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Hidden_3" sheetId="4" r:id="rId13"/>
    <sheet name="Tabla_352946" sheetId="5" r:id="rId14"/>
    <sheet name="Tabla_352953" sheetId="6" r:id="rId15"/>
    <sheet name="Tabla_352954" sheetId="7" r:id="rId16"/>
    <sheet name="Tabla_352955" sheetId="8" r:id="rId17"/>
    <sheet name="Tabla_352962" sheetId="9" r:id="rId18"/>
    <sheet name="Tabla_352963" sheetId="10" r:id="rId19"/>
    <sheet name="Tabla_352966" sheetId="11" r:id="rId20"/>
    <sheet name="Tabla_352974" sheetId="12" r:id="rId21"/>
    <sheet name="Tabla_352975" sheetId="13" r:id="rId22"/>
    <sheet name="Tabla_352976" sheetId="14" r:id="rId23"/>
    <sheet name="Tabla_352977" sheetId="15" r:id="rId24"/>
    <sheet name="Tabla_352978" sheetId="16" r:id="rId25"/>
    <sheet name="Tabla_352979" sheetId="17" r:id="rId26"/>
  </sheets>
  <definedNames>
    <definedName name="Hidden_352970">Hidden_1!$A$1:$A$11</definedName>
    <definedName name="Hidden_352960">Hidden_2!$A$1:$A$2</definedName>
    <definedName name="Hidden_570148">Hidden_3!$A$1:$A$2</definedName>
  </definedNames>
  <calcPr calcId="144525"/>
</workbook>
</file>

<file path=xl/sharedStrings.xml><?xml version="1.0" encoding="utf-8"?>
<sst xmlns="http://schemas.openxmlformats.org/spreadsheetml/2006/main" count="211011" uniqueCount="37569">
  <si>
    <t xml:space="preserve">TÍTULO</t>
  </si>
  <si>
    <t xml:space="preserve">NOMBRE CORTO</t>
  </si>
  <si>
    <t xml:space="preserve">DESCRIPCIÓN</t>
  </si>
  <si>
    <t xml:space="preserve">Remuneración bruta y neta</t>
  </si>
  <si>
    <t xml:space="preserve">N_F8_LTAIPEC_Art74FrVIII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</si>
  <si>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</si>
  <si>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</si>
  <si>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</si>
  <si>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</si>
  <si>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</si>
  <si>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</si>
  <si>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</si>
  <si>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 (Redactados con perspectiva de género)</t>
  </si>
  <si>
    <t xml:space="preserve">Denominación del cargo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</si>
  <si>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</si>
  <si>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</si>
  <si>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</si>
  <si>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</si>
  <si>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(catálogo)</t>
  </si>
  <si>
    <t xml:space="preserve">Sexo (catálogo )</t>
  </si>
  <si>
    <t xml:space="preserve">Monto mensual bruto de la remuneración, en tabulador</t>
  </si>
  <si>
    <t xml:space="preserve">Tipo de moneda de la remuneración bruta </t>
  </si>
  <si>
    <t xml:space="preserve">Monto mensual neto de la remuneración, en tabulador</t>
  </si>
  <si>
    <t xml:space="preserve">Tipo de moneda de la remuneración neta </t>
  </si>
  <si>
    <t xml:space="preserve">Percepciones adicionales en dinero, Monto bruto y neto, tipo de moneda y su periodicidad 
Tabla_352976</t>
  </si>
  <si>
    <t xml:space="preserve">Percepciones adicionales en especie y su periodicidad
Tabla_352962</t>
  </si>
  <si>
    <t xml:space="preserve">Ingresos, monto bruto y neto, tipo de moneda y su periodicidad
Tabla_352977</t>
  </si>
  <si>
    <t xml:space="preserve">Sistemas de compensación, monto bruto y neto, tipo de moneda y su periodicidad
Tabla_352946</t>
  </si>
  <si>
    <t xml:space="preserve">Gratificaciones, monto bruto y neto, tipo de moneda y su periodicidad
Tabla_352966</t>
  </si>
  <si>
    <t xml:space="preserve">Primas, monto bruto y neto, tipo de moneda y su periodicidad
Tabla_352953</t>
  </si>
  <si>
    <t xml:space="preserve">Comisiones, monto bruto y neto, tipo de moneda y su periodicidad
Tabla_352963</t>
  </si>
  <si>
    <t xml:space="preserve">Dietas, monto bruto y neto, tipo de moneda y su periodicidad
Tabla_352954</t>
  </si>
  <si>
    <t xml:space="preserve">Bonos, monto bruto y neto, tipo de moneda y su periodicidad
Tabla_352955</t>
  </si>
  <si>
    <t xml:space="preserve">Estímulos, monto bruto y neto, tipo de moneda y su periodicidad
Tabla_352974</t>
  </si>
  <si>
    <t xml:space="preserve">Apoyos económicos, monto bruto y neto, tipo de moneda y su periodicidad
Tabla_352978</t>
  </si>
  <si>
    <t xml:space="preserve">Prestaciones económicas, monto bruto y neto, tipo de moneda y su periodicidad
Tabla_352975</t>
  </si>
  <si>
    <t xml:space="preserve">Prestaciones en especie y su periodicidad
Tabla_352979</t>
  </si>
  <si>
    <t xml:space="preserve">Área(s) responsable(s) que genera(n), posee(n), publica(n) y actualizan la información</t>
  </si>
  <si>
    <t xml:space="preserve">Fecha de validación</t>
  </si>
  <si>
    <t xml:space="preserve">Fecha de Actualización</t>
  </si>
  <si>
    <t xml:space="preserve">Nota</t>
  </si>
  <si>
    <t xml:space="preserve">Funcionario</t>
  </si>
  <si>
    <t xml:space="preserve">Servidor(a) público(a)</t>
  </si>
  <si>
    <t xml:space="preserve">Servidor[a] público[a] eventual</t>
  </si>
  <si>
    <t xml:space="preserve">Integrante</t>
  </si>
  <si>
    <t xml:space="preserve">Empleado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</si>
  <si>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</si>
  <si>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</si>
  <si>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</si>
  <si>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</si>
  <si>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Prestador de servicios profesionales</t>
  </si>
  <si>
    <t xml:space="preserve">Otro</t>
  </si>
  <si>
    <t xml:space="preserve">Femenino</t>
  </si>
  <si>
    <t xml:space="preserve">Masculino</t>
  </si>
  <si>
    <t xml:space="preserve">Hombre</t>
  </si>
  <si>
    <t xml:space="preserve">Mujer</t>
  </si>
  <si>
    <t xml:space="preserve">BCBE5BCB31181CEF7AE221D73530ED6B</t>
  </si>
  <si>
    <t xml:space="preserve">2023</t>
  </si>
  <si>
    <t xml:space="preserve">9</t>
  </si>
  <si>
    <t xml:space="preserve">AUXILIAR OPERATIVO</t>
  </si>
  <si>
    <t xml:space="preserve">Este puesto no cuenta con nombramiento ya que no es requerido para este nivel</t>
  </si>
  <si>
    <t xml:space="preserve">SUBDIRECCIÓN DE ESPACIOS PÚBLICOS</t>
  </si>
  <si>
    <t xml:space="preserve">WALTER JESUS</t>
  </si>
  <si>
    <t xml:space="preserve">DIAZ</t>
  </si>
  <si>
    <t xml:space="preserve">FUENTES</t>
  </si>
  <si>
    <t xml:space="preserve">Este dato no se requiere para este periodo, de conformidad con las últimas modificaciones a los Lineamientos Técnicos Generales, aprobadas por el Pleno del Consejo Nacional del Sistema Nacional de Transparencia.</t>
  </si>
  <si>
    <t xml:space="preserve">15514.84</t>
  </si>
  <si>
    <t xml:space="preserve">Peso Mexicano</t>
  </si>
  <si>
    <t xml:space="preserve">13925.74</t>
  </si>
  <si>
    <t xml:space="preserve">21700586</t>
  </si>
  <si>
    <t xml:space="preserve">DIRECCIÓN GENERAL DE ADMINISTRACIÓN / DIRECCIÓN DE RECURSOS HUMANOS</t>
  </si>
  <si>
    <t xml:space="preserve"/>
  </si>
  <si>
    <t xml:space="preserve">F78CD8BCD988A7260F667CDD5CA4678B</t>
  </si>
  <si>
    <t xml:space="preserve">ANALISTA</t>
  </si>
  <si>
    <t xml:space="preserve">DEPARTAMENTO DE CONSERVACIÓN DE CALLES</t>
  </si>
  <si>
    <t xml:space="preserve">JORGE ANTONIO</t>
  </si>
  <si>
    <t xml:space="preserve">CHUC</t>
  </si>
  <si>
    <t xml:space="preserve">CANUL</t>
  </si>
  <si>
    <t xml:space="preserve">14722.4</t>
  </si>
  <si>
    <t xml:space="preserve">13257.62</t>
  </si>
  <si>
    <t xml:space="preserve">21700596</t>
  </si>
  <si>
    <t xml:space="preserve">F5CAA95F39D5447443A9D20A744F9F9D</t>
  </si>
  <si>
    <t xml:space="preserve">DEPARTAMENTO DE MERCADOS</t>
  </si>
  <si>
    <t xml:space="preserve">JUAN ANTONIO</t>
  </si>
  <si>
    <t xml:space="preserve">ESTRELLA</t>
  </si>
  <si>
    <t xml:space="preserve">PUGA</t>
  </si>
  <si>
    <t xml:space="preserve">9051.54</t>
  </si>
  <si>
    <t xml:space="preserve">8283.36</t>
  </si>
  <si>
    <t xml:space="preserve">21700634</t>
  </si>
  <si>
    <t xml:space="preserve">5D5E76080BD88DB5CFB11B33C3CC364E</t>
  </si>
  <si>
    <t xml:space="preserve">DEPARTAMENTO DE LIMPIEZA DE ESPACIOS PÚBLICOS</t>
  </si>
  <si>
    <t xml:space="preserve">WILLIAM ORLANDO</t>
  </si>
  <si>
    <t xml:space="preserve">CASTAN</t>
  </si>
  <si>
    <t xml:space="preserve">CHE</t>
  </si>
  <si>
    <t xml:space="preserve">15957.18</t>
  </si>
  <si>
    <t xml:space="preserve">14327.86</t>
  </si>
  <si>
    <t xml:space="preserve">21700614</t>
  </si>
  <si>
    <t xml:space="preserve">D6C3E9CB1FDCC82B67EA95FB118706F9</t>
  </si>
  <si>
    <t xml:space="preserve">AUXILIAR ADMINISTRATIVO</t>
  </si>
  <si>
    <t xml:space="preserve">DEPARTAMENTO DE ENLACE ADMINISTRATIVO</t>
  </si>
  <si>
    <t xml:space="preserve">JUAN LEONEL</t>
  </si>
  <si>
    <t xml:space="preserve">POOT</t>
  </si>
  <si>
    <t xml:space="preserve">PEREZ</t>
  </si>
  <si>
    <t xml:space="preserve">7467.1</t>
  </si>
  <si>
    <t xml:space="preserve">6692.06</t>
  </si>
  <si>
    <t xml:space="preserve">21700620</t>
  </si>
  <si>
    <t xml:space="preserve">99AC3D261F9749E21DA0D361FDF41FF2</t>
  </si>
  <si>
    <t xml:space="preserve">DEPARTAMENTO DE REDES, SEGURIDAD Y TELECOMUNICACIONES</t>
  </si>
  <si>
    <t xml:space="preserve">GERARDO DAVID</t>
  </si>
  <si>
    <t xml:space="preserve">SONDA</t>
  </si>
  <si>
    <t xml:space="preserve">BARRERA</t>
  </si>
  <si>
    <t xml:space="preserve">13276.66</t>
  </si>
  <si>
    <t xml:space="preserve">12123.78</t>
  </si>
  <si>
    <t xml:space="preserve">21700656</t>
  </si>
  <si>
    <t xml:space="preserve">83FE938F740BE5CD5AAA67C7133AED05</t>
  </si>
  <si>
    <t xml:space="preserve">TALLERISTA</t>
  </si>
  <si>
    <t xml:space="preserve">DIF MUNICIPAL (PERSONAL COMISIONADOS)</t>
  </si>
  <si>
    <t xml:space="preserve">MARIA CANDELARIA</t>
  </si>
  <si>
    <t xml:space="preserve">DZIB</t>
  </si>
  <si>
    <t xml:space="preserve">VALLE</t>
  </si>
  <si>
    <t xml:space="preserve">21700580</t>
  </si>
  <si>
    <t xml:space="preserve">7FEAB4E8DB535355006F5B6120597F0A</t>
  </si>
  <si>
    <t xml:space="preserve">COORDINACIÓN DE PREVENCIÓN</t>
  </si>
  <si>
    <t xml:space="preserve">LUIS MANUEL</t>
  </si>
  <si>
    <t xml:space="preserve">GONZALEZ</t>
  </si>
  <si>
    <t xml:space="preserve">CRUZ</t>
  </si>
  <si>
    <t xml:space="preserve">16363.66</t>
  </si>
  <si>
    <t xml:space="preserve">14656.28</t>
  </si>
  <si>
    <t xml:space="preserve">21700680</t>
  </si>
  <si>
    <t xml:space="preserve">B3197D53AC9839DF9E93D360C7A2BECF</t>
  </si>
  <si>
    <t xml:space="preserve">VELADOR</t>
  </si>
  <si>
    <t xml:space="preserve">COORDINACIÓN GENERAL DEL DEPORTE</t>
  </si>
  <si>
    <t xml:space="preserve">JOSE LUIS</t>
  </si>
  <si>
    <t xml:space="preserve">HERNANDEZ</t>
  </si>
  <si>
    <t xml:space="preserve">RUIZ</t>
  </si>
  <si>
    <t xml:space="preserve">16013.28</t>
  </si>
  <si>
    <t xml:space="preserve">14096.64</t>
  </si>
  <si>
    <t xml:space="preserve">21700682</t>
  </si>
  <si>
    <t xml:space="preserve">879A870C4C9E614A82E0C1E204C9A786</t>
  </si>
  <si>
    <t xml:space="preserve">INTENDENTE</t>
  </si>
  <si>
    <t xml:space="preserve">COORDINACIÓN DE ATENCIÓN A ESCUELAS</t>
  </si>
  <si>
    <t xml:space="preserve">NOEMI IRENE</t>
  </si>
  <si>
    <t xml:space="preserve">NAAL</t>
  </si>
  <si>
    <t xml:space="preserve">CHABLE</t>
  </si>
  <si>
    <t xml:space="preserve">7881.78</t>
  </si>
  <si>
    <t xml:space="preserve">7097.06</t>
  </si>
  <si>
    <t xml:space="preserve">21700078</t>
  </si>
  <si>
    <t xml:space="preserve">E6844D38BA1270839E97E0683041C171</t>
  </si>
  <si>
    <t xml:space="preserve">COORDINACIÓN DE ATENCIÓN A EMPRENDEDORES Y MIPYMES</t>
  </si>
  <si>
    <t xml:space="preserve">ANA RITA DEL CARMEN</t>
  </si>
  <si>
    <t xml:space="preserve">AGUILAR</t>
  </si>
  <si>
    <t xml:space="preserve">CERVERA</t>
  </si>
  <si>
    <t xml:space="preserve">10511.32</t>
  </si>
  <si>
    <t xml:space="preserve">9713.08</t>
  </si>
  <si>
    <t xml:space="preserve">21700142</t>
  </si>
  <si>
    <t xml:space="preserve">80B84D5505391D29CE4CCC9B0166DF91</t>
  </si>
  <si>
    <t xml:space="preserve">OFICINA DE LA DIRECCIÓN DE PROTECCIÓN CIVIL</t>
  </si>
  <si>
    <t xml:space="preserve">ASUNCION DEL CARMEN</t>
  </si>
  <si>
    <t xml:space="preserve">YAH</t>
  </si>
  <si>
    <t xml:space="preserve">CAHUICH</t>
  </si>
  <si>
    <t xml:space="preserve">13537.48</t>
  </si>
  <si>
    <t xml:space="preserve">12285.1</t>
  </si>
  <si>
    <t xml:space="preserve">21700146</t>
  </si>
  <si>
    <t xml:space="preserve">D96AEA17867DD1C74EF7CE29D8A146EA</t>
  </si>
  <si>
    <t xml:space="preserve">CARLOS FABIAN</t>
  </si>
  <si>
    <t xml:space="preserve">SIMA</t>
  </si>
  <si>
    <t xml:space="preserve">CAB</t>
  </si>
  <si>
    <t xml:space="preserve">14219.06</t>
  </si>
  <si>
    <t xml:space="preserve">12937.76</t>
  </si>
  <si>
    <t xml:space="preserve">21700154</t>
  </si>
  <si>
    <t xml:space="preserve">A3BF26A274CE2376A499DCDDA4AACAFF</t>
  </si>
  <si>
    <t xml:space="preserve">DIONICIO</t>
  </si>
  <si>
    <t xml:space="preserve">CHIN</t>
  </si>
  <si>
    <t xml:space="preserve">MAY</t>
  </si>
  <si>
    <t xml:space="preserve">16446.2</t>
  </si>
  <si>
    <t xml:space="preserve">14642.02</t>
  </si>
  <si>
    <t xml:space="preserve">21700188</t>
  </si>
  <si>
    <t xml:space="preserve">B2D745C3DCE1D544A0A84F0BFB44C025</t>
  </si>
  <si>
    <t xml:space="preserve">DEPARTAMENTO DE OBRAS VIALES</t>
  </si>
  <si>
    <t xml:space="preserve">MARIO ALBERTO</t>
  </si>
  <si>
    <t xml:space="preserve">PECH</t>
  </si>
  <si>
    <t xml:space="preserve">CANTUN</t>
  </si>
  <si>
    <t xml:space="preserve">15987.1</t>
  </si>
  <si>
    <t xml:space="preserve">14363.58</t>
  </si>
  <si>
    <t xml:space="preserve">21700200</t>
  </si>
  <si>
    <t xml:space="preserve">3351A188AA8E72DDEE1A954F7BE80690</t>
  </si>
  <si>
    <t xml:space="preserve">CHOFER</t>
  </si>
  <si>
    <t xml:space="preserve">LAZARO</t>
  </si>
  <si>
    <t xml:space="preserve">PIÑA</t>
  </si>
  <si>
    <t xml:space="preserve">RIOS</t>
  </si>
  <si>
    <t xml:space="preserve">16000.64</t>
  </si>
  <si>
    <t xml:space="preserve">14298.44</t>
  </si>
  <si>
    <t xml:space="preserve">21700202</t>
  </si>
  <si>
    <t xml:space="preserve">8666EFB04560C7C014B89B9BE7381E8B</t>
  </si>
  <si>
    <t xml:space="preserve">CARLOS HUMBERTO</t>
  </si>
  <si>
    <t xml:space="preserve">DZUL</t>
  </si>
  <si>
    <t xml:space="preserve">CHI</t>
  </si>
  <si>
    <t xml:space="preserve">13474.96</t>
  </si>
  <si>
    <t xml:space="preserve">12271.22</t>
  </si>
  <si>
    <t xml:space="preserve">21700208</t>
  </si>
  <si>
    <t xml:space="preserve">E0045A9935B5507FC9955F60C574BF7F</t>
  </si>
  <si>
    <t xml:space="preserve">JOSE ALBERTO</t>
  </si>
  <si>
    <t xml:space="preserve">21700250</t>
  </si>
  <si>
    <t xml:space="preserve">058AED0764AB67678B704535AE66F2C2</t>
  </si>
  <si>
    <t xml:space="preserve">MENSAJERO</t>
  </si>
  <si>
    <t xml:space="preserve">JOSE ALBERTO GUADALUPE</t>
  </si>
  <si>
    <t xml:space="preserve">JOB</t>
  </si>
  <si>
    <t xml:space="preserve">17216.62</t>
  </si>
  <si>
    <t xml:space="preserve">14853.12</t>
  </si>
  <si>
    <t xml:space="preserve">21700254</t>
  </si>
  <si>
    <t xml:space="preserve">B46B8B8D8A1BE48E931D4F2130601B30</t>
  </si>
  <si>
    <t xml:space="preserve">TERESITA DEL CARMEN</t>
  </si>
  <si>
    <t xml:space="preserve">TREJO</t>
  </si>
  <si>
    <t xml:space="preserve">ARROYO</t>
  </si>
  <si>
    <t xml:space="preserve">11653.86</t>
  </si>
  <si>
    <t xml:space="preserve">10619</t>
  </si>
  <si>
    <t xml:space="preserve">21700120</t>
  </si>
  <si>
    <t xml:space="preserve">0FCBC762357212BEDAC500CA86B2ED19</t>
  </si>
  <si>
    <t xml:space="preserve">COORDINACIÓN DE CONTROL TÉCNICO DE ARCHIVOS</t>
  </si>
  <si>
    <t xml:space="preserve">NEIFI NOEMI</t>
  </si>
  <si>
    <t xml:space="preserve">CASTILLO</t>
  </si>
  <si>
    <t xml:space="preserve">13701.04</t>
  </si>
  <si>
    <t xml:space="preserve">12012.14</t>
  </si>
  <si>
    <t xml:space="preserve">21700130</t>
  </si>
  <si>
    <t xml:space="preserve">AA306E933DF2D5F18004C4DF52EEFCBF</t>
  </si>
  <si>
    <t xml:space="preserve">DEPARTAMENTO DE AGUAS RESIDUALES</t>
  </si>
  <si>
    <t xml:space="preserve">FELIX GENADIO</t>
  </si>
  <si>
    <t xml:space="preserve">AKE</t>
  </si>
  <si>
    <t xml:space="preserve">14892.84</t>
  </si>
  <si>
    <t xml:space="preserve">13640.84</t>
  </si>
  <si>
    <t xml:space="preserve">21699690</t>
  </si>
  <si>
    <t xml:space="preserve">B1347CA58D07E5C6E77905639E3E2B9B</t>
  </si>
  <si>
    <t xml:space="preserve">OPERADOR DE MAQUINARIA PESADA</t>
  </si>
  <si>
    <t xml:space="preserve">CORDOVA</t>
  </si>
  <si>
    <t xml:space="preserve">RIVERA</t>
  </si>
  <si>
    <t xml:space="preserve">16076.96</t>
  </si>
  <si>
    <t xml:space="preserve">14116.78</t>
  </si>
  <si>
    <t xml:space="preserve">21699718</t>
  </si>
  <si>
    <t xml:space="preserve">461A21EAE9680EE4D6E3022354C29733</t>
  </si>
  <si>
    <t xml:space="preserve">COORDINACIÓN DE GESTIÓN Y CONTROL OPERATIVO AMBIENTAL</t>
  </si>
  <si>
    <t xml:space="preserve">EMIGDIO ELIAS</t>
  </si>
  <si>
    <t xml:space="preserve">ESCALANTE</t>
  </si>
  <si>
    <t xml:space="preserve">NOH</t>
  </si>
  <si>
    <t xml:space="preserve">14493.6</t>
  </si>
  <si>
    <t xml:space="preserve">13193.56</t>
  </si>
  <si>
    <t xml:space="preserve">21699736</t>
  </si>
  <si>
    <t xml:space="preserve">D58D2607C361C17AAA97A3166BC14FEF</t>
  </si>
  <si>
    <t xml:space="preserve">DEPARTAMENTO DE MANTENIMIENTO DE INSTALACIONES</t>
  </si>
  <si>
    <t xml:space="preserve">SANTIAGO</t>
  </si>
  <si>
    <t xml:space="preserve">CAMBRANIS</t>
  </si>
  <si>
    <t xml:space="preserve">16445.72</t>
  </si>
  <si>
    <t xml:space="preserve">14370.72</t>
  </si>
  <si>
    <t xml:space="preserve">21699742</t>
  </si>
  <si>
    <t xml:space="preserve">C6D05FA6D01B077735C2E3D0F6609EDA</t>
  </si>
  <si>
    <t xml:space="preserve">MANUEL JESUS</t>
  </si>
  <si>
    <t xml:space="preserve">BACAB</t>
  </si>
  <si>
    <t xml:space="preserve">16590.72</t>
  </si>
  <si>
    <t xml:space="preserve">14734.68</t>
  </si>
  <si>
    <t xml:space="preserve">21699750</t>
  </si>
  <si>
    <t xml:space="preserve">9C4E0FF631E63BB11BEDF752766C7C64</t>
  </si>
  <si>
    <t xml:space="preserve">MARTINIANO ALBERTO</t>
  </si>
  <si>
    <t xml:space="preserve">CETINA</t>
  </si>
  <si>
    <t xml:space="preserve">13492.38</t>
  </si>
  <si>
    <t xml:space="preserve">12289.12</t>
  </si>
  <si>
    <t xml:space="preserve">21699782</t>
  </si>
  <si>
    <t xml:space="preserve">0658F251875BA467AE8C95BCEC0FF46E</t>
  </si>
  <si>
    <t xml:space="preserve">ALBERTO</t>
  </si>
  <si>
    <t xml:space="preserve">RODRIGUEZ</t>
  </si>
  <si>
    <t xml:space="preserve">16467.92</t>
  </si>
  <si>
    <t xml:space="preserve">13975.22</t>
  </si>
  <si>
    <t xml:space="preserve">21699814</t>
  </si>
  <si>
    <t xml:space="preserve">4CB1E80B1E528D3F2D05558D836E6C42</t>
  </si>
  <si>
    <t xml:space="preserve">EDUARDO</t>
  </si>
  <si>
    <t xml:space="preserve">MARTINEZ</t>
  </si>
  <si>
    <t xml:space="preserve">ALCOCER</t>
  </si>
  <si>
    <t xml:space="preserve">21699824</t>
  </si>
  <si>
    <t xml:space="preserve">A1653A6EAC24EE1920E8738D421A1D2E</t>
  </si>
  <si>
    <t xml:space="preserve">SUBDIRECCIÓN DE PARTICIPACIÓN CIUDADANA</t>
  </si>
  <si>
    <t xml:space="preserve">RAFAEL</t>
  </si>
  <si>
    <t xml:space="preserve">GOMEZ</t>
  </si>
  <si>
    <t xml:space="preserve">MORALES</t>
  </si>
  <si>
    <t xml:space="preserve">16455.88</t>
  </si>
  <si>
    <t xml:space="preserve">14759.16</t>
  </si>
  <si>
    <t xml:space="preserve">21699844</t>
  </si>
  <si>
    <t xml:space="preserve">1E93AD397B8A8DFC8C1056D869E97CA7</t>
  </si>
  <si>
    <t xml:space="preserve">COORDINACIÓN DE COHESIÓN SOCIAL</t>
  </si>
  <si>
    <t xml:space="preserve">ROGELIO ELIAS</t>
  </si>
  <si>
    <t xml:space="preserve">15095.2</t>
  </si>
  <si>
    <t xml:space="preserve">13563.36</t>
  </si>
  <si>
    <t xml:space="preserve">21699858</t>
  </si>
  <si>
    <t xml:space="preserve">A87874BB78835F6127DF71C4F067FB50</t>
  </si>
  <si>
    <t xml:space="preserve">DEPARTAMENTO DE CUENTA PÚBLICA</t>
  </si>
  <si>
    <t xml:space="preserve">CELIA DEL CARMEN</t>
  </si>
  <si>
    <t xml:space="preserve">COYOC</t>
  </si>
  <si>
    <t xml:space="preserve">CHAN</t>
  </si>
  <si>
    <t xml:space="preserve">11027.44</t>
  </si>
  <si>
    <t xml:space="preserve">10192.8</t>
  </si>
  <si>
    <t xml:space="preserve">21699860</t>
  </si>
  <si>
    <t xml:space="preserve">F6FA8C96D9657631EE55408F2F35DCF7</t>
  </si>
  <si>
    <t xml:space="preserve">JHONY ESTERLY</t>
  </si>
  <si>
    <t xml:space="preserve">YAM</t>
  </si>
  <si>
    <t xml:space="preserve">21699864</t>
  </si>
  <si>
    <t xml:space="preserve">460EBC783BC00A8FB0E7936F5AFE4C2A</t>
  </si>
  <si>
    <t xml:space="preserve">AMADITA</t>
  </si>
  <si>
    <t xml:space="preserve">SOLORZANO</t>
  </si>
  <si>
    <t xml:space="preserve">SANCHEZ</t>
  </si>
  <si>
    <t xml:space="preserve">10533.26</t>
  </si>
  <si>
    <t xml:space="preserve">9539.32</t>
  </si>
  <si>
    <t xml:space="preserve">21699888</t>
  </si>
  <si>
    <t xml:space="preserve">92D0B1C68FEE3738137E0435E0984A2B</t>
  </si>
  <si>
    <t xml:space="preserve">CORINA ELIZABETH</t>
  </si>
  <si>
    <t xml:space="preserve">12412.56</t>
  </si>
  <si>
    <t xml:space="preserve">11564.04</t>
  </si>
  <si>
    <t xml:space="preserve">21699916</t>
  </si>
  <si>
    <t xml:space="preserve">95CB887F5912D3FE1F8D0EB1F4A48461</t>
  </si>
  <si>
    <t xml:space="preserve">DEPARTAMENTO DE MANTENIMIENTO</t>
  </si>
  <si>
    <t xml:space="preserve">BEDER RUBEN</t>
  </si>
  <si>
    <t xml:space="preserve">BLANCO</t>
  </si>
  <si>
    <t xml:space="preserve">GAMBOA</t>
  </si>
  <si>
    <t xml:space="preserve">15057.98</t>
  </si>
  <si>
    <t xml:space="preserve">13574.04</t>
  </si>
  <si>
    <t xml:space="preserve">21699930</t>
  </si>
  <si>
    <t xml:space="preserve">149758EB7704285B9164FC404FD106A5</t>
  </si>
  <si>
    <t xml:space="preserve">OFICINA DEL TITULAR DE ÓRGANO INTERNO DE CONTROL</t>
  </si>
  <si>
    <t xml:space="preserve">PAMELA DE JESUS</t>
  </si>
  <si>
    <t xml:space="preserve">14431.1</t>
  </si>
  <si>
    <t xml:space="preserve">12992.96</t>
  </si>
  <si>
    <t xml:space="preserve">21700008</t>
  </si>
  <si>
    <t xml:space="preserve">0199287625BD222FC1932AC9CCA83FF3</t>
  </si>
  <si>
    <t xml:space="preserve">PREFECTO (A)</t>
  </si>
  <si>
    <t xml:space="preserve">MARIA DEL ROSARIO</t>
  </si>
  <si>
    <t xml:space="preserve">6691.36</t>
  </si>
  <si>
    <t xml:space="preserve">21699996</t>
  </si>
  <si>
    <t xml:space="preserve">FBA0EC765A94D9CE37DE7557884E21D7</t>
  </si>
  <si>
    <t xml:space="preserve">DEPARTAMENTO DE PROYECTOS EDUCATIVOS Y CULTURALES</t>
  </si>
  <si>
    <t xml:space="preserve">JAQUELINE</t>
  </si>
  <si>
    <t xml:space="preserve">CRISANTY</t>
  </si>
  <si>
    <t xml:space="preserve">12638.54</t>
  </si>
  <si>
    <t xml:space="preserve">11393.36</t>
  </si>
  <si>
    <t xml:space="preserve">21700034</t>
  </si>
  <si>
    <t xml:space="preserve">822DC1DBAE8ECE91B0B6FB5A8F0F8367</t>
  </si>
  <si>
    <t xml:space="preserve">MANUEL</t>
  </si>
  <si>
    <t xml:space="preserve">TEJERO</t>
  </si>
  <si>
    <t xml:space="preserve">10418.08</t>
  </si>
  <si>
    <t xml:space="preserve">9450.44</t>
  </si>
  <si>
    <t xml:space="preserve">21700478</t>
  </si>
  <si>
    <t xml:space="preserve">07C61309BF5C4D4C97008E7B865E3204</t>
  </si>
  <si>
    <t xml:space="preserve">INSPECTOR</t>
  </si>
  <si>
    <t xml:space="preserve">INSPECTOR DE LA TESORERÍA MUNICIPAL</t>
  </si>
  <si>
    <t xml:space="preserve">SUBDIRECCIÓN DE INGRESOS</t>
  </si>
  <si>
    <t xml:space="preserve">ROGER ANTONIO</t>
  </si>
  <si>
    <t xml:space="preserve">VIVAS</t>
  </si>
  <si>
    <t xml:space="preserve">6689.28</t>
  </si>
  <si>
    <t xml:space="preserve">21700510</t>
  </si>
  <si>
    <t xml:space="preserve">678F3B8F019DAEC11C10F127E8B694FE</t>
  </si>
  <si>
    <t xml:space="preserve">DEPARTAMENTO DE FOMENTO Y ATENCIÓN AL TURISMO</t>
  </si>
  <si>
    <t xml:space="preserve">CARLOS EDUARDO</t>
  </si>
  <si>
    <t xml:space="preserve">15789.86</t>
  </si>
  <si>
    <t xml:space="preserve">14254.78</t>
  </si>
  <si>
    <t xml:space="preserve">21700540</t>
  </si>
  <si>
    <t xml:space="preserve">87FFD24F3D97270725F05936D6F22EFB</t>
  </si>
  <si>
    <t xml:space="preserve">RAFAEL DEL CARMEN</t>
  </si>
  <si>
    <t xml:space="preserve">MEDINA</t>
  </si>
  <si>
    <t xml:space="preserve">15699.66</t>
  </si>
  <si>
    <t xml:space="preserve">13923.48</t>
  </si>
  <si>
    <t xml:space="preserve">21700554</t>
  </si>
  <si>
    <t xml:space="preserve">AD087222289C9BBCE29AC9D88F5F6632</t>
  </si>
  <si>
    <t xml:space="preserve">CARLOS MANUEL</t>
  </si>
  <si>
    <t xml:space="preserve">VILLAMONTE</t>
  </si>
  <si>
    <t xml:space="preserve">CARBALLO</t>
  </si>
  <si>
    <t xml:space="preserve">15988.34</t>
  </si>
  <si>
    <t xml:space="preserve">14364.56</t>
  </si>
  <si>
    <t xml:space="preserve">21700558</t>
  </si>
  <si>
    <t xml:space="preserve">02436E78D19BF4CE56AC6E62D6F9798A</t>
  </si>
  <si>
    <t xml:space="preserve">MUSICO</t>
  </si>
  <si>
    <t xml:space="preserve">COORDINACIÓN DE PRODUCCIONES ARTÍSTICAS</t>
  </si>
  <si>
    <t xml:space="preserve">RIGOBERTO ISMAEL</t>
  </si>
  <si>
    <t xml:space="preserve">CANCHE</t>
  </si>
  <si>
    <t xml:space="preserve">7716.66</t>
  </si>
  <si>
    <t xml:space="preserve">6779.38</t>
  </si>
  <si>
    <t xml:space="preserve">21700560</t>
  </si>
  <si>
    <t xml:space="preserve">A861329F2BBB0538A72196BDC21CBC6C</t>
  </si>
  <si>
    <t xml:space="preserve">COORDINACIÓN TÉCNICA DE DESARROLLO DEL ARTE</t>
  </si>
  <si>
    <t xml:space="preserve">ELIA GEORGINA</t>
  </si>
  <si>
    <t xml:space="preserve">SALAVARRIA</t>
  </si>
  <si>
    <t xml:space="preserve">ZETINA</t>
  </si>
  <si>
    <t xml:space="preserve">8638.48</t>
  </si>
  <si>
    <t xml:space="preserve">7861.08</t>
  </si>
  <si>
    <t xml:space="preserve">21700564</t>
  </si>
  <si>
    <t xml:space="preserve">49B5CDF319D2F2ABDCCEB102907D2591</t>
  </si>
  <si>
    <t xml:space="preserve">SUBDIRECCIÓN DE ALUMBRADO PÚBLICO</t>
  </si>
  <si>
    <t xml:space="preserve">DIANELA VANESA</t>
  </si>
  <si>
    <t xml:space="preserve">BORGES</t>
  </si>
  <si>
    <t xml:space="preserve">15903.42</t>
  </si>
  <si>
    <t xml:space="preserve">14095.52</t>
  </si>
  <si>
    <t xml:space="preserve">21700570</t>
  </si>
  <si>
    <t xml:space="preserve">A1886F0171F6D88C11A8CA29587FD1D9</t>
  </si>
  <si>
    <t xml:space="preserve">SERGIO ALEJANDRO</t>
  </si>
  <si>
    <t xml:space="preserve">LOPEZ</t>
  </si>
  <si>
    <t xml:space="preserve">16141.4</t>
  </si>
  <si>
    <t xml:space="preserve">14504.54</t>
  </si>
  <si>
    <t xml:space="preserve">21700338</t>
  </si>
  <si>
    <t xml:space="preserve">06CE98322F0F1986C8ED2FC9610A357B</t>
  </si>
  <si>
    <t xml:space="preserve">MECANICO</t>
  </si>
  <si>
    <t xml:space="preserve">ALFONSO</t>
  </si>
  <si>
    <t xml:space="preserve">14446.38</t>
  </si>
  <si>
    <t xml:space="preserve">12996.78</t>
  </si>
  <si>
    <t xml:space="preserve">21700370</t>
  </si>
  <si>
    <t xml:space="preserve">6BF24C5D4D0952E73C57776636ADCCD3</t>
  </si>
  <si>
    <t xml:space="preserve">SUBDIRECCIÓN DE DESARROLLO ARTÍSTICO Y CULTURAL</t>
  </si>
  <si>
    <t xml:space="preserve">PABLO DE LA CRUZ</t>
  </si>
  <si>
    <t xml:space="preserve">16280.26</t>
  </si>
  <si>
    <t xml:space="preserve">14493.04</t>
  </si>
  <si>
    <t xml:space="preserve">21700376</t>
  </si>
  <si>
    <t xml:space="preserve">14E2D29151D0060E240F459F831B63D0</t>
  </si>
  <si>
    <t xml:space="preserve">DEPARTAMENTO DE GESTIÓN Y CARTOGRAFÍA</t>
  </si>
  <si>
    <t xml:space="preserve">PEDRO PABLO</t>
  </si>
  <si>
    <t xml:space="preserve">CHEL</t>
  </si>
  <si>
    <t xml:space="preserve">MOO</t>
  </si>
  <si>
    <t xml:space="preserve">16041.32</t>
  </si>
  <si>
    <t xml:space="preserve">14417.08</t>
  </si>
  <si>
    <t xml:space="preserve">21700394</t>
  </si>
  <si>
    <t xml:space="preserve">2CBC5DCC866501ADC2ED7E8028DAB719</t>
  </si>
  <si>
    <t xml:space="preserve">DAVID ALEJANDRO</t>
  </si>
  <si>
    <t xml:space="preserve">VILLAMIL</t>
  </si>
  <si>
    <t xml:space="preserve">18245.68</t>
  </si>
  <si>
    <t xml:space="preserve">15150.08</t>
  </si>
  <si>
    <t xml:space="preserve">21700398</t>
  </si>
  <si>
    <t xml:space="preserve">B210CE749AD2FD13D4070C46ECBE81DD</t>
  </si>
  <si>
    <t xml:space="preserve">DEPARTAMENTO DE CONTROL INTERNO</t>
  </si>
  <si>
    <t xml:space="preserve">JOSE RODOLFO</t>
  </si>
  <si>
    <t xml:space="preserve">PUCH</t>
  </si>
  <si>
    <t xml:space="preserve">17712.98</t>
  </si>
  <si>
    <t xml:space="preserve">15926.58</t>
  </si>
  <si>
    <t xml:space="preserve">21700404</t>
  </si>
  <si>
    <t xml:space="preserve">DDFE8977143BC3FA27300EBC96CA3FA7</t>
  </si>
  <si>
    <t xml:space="preserve">ANTONINO</t>
  </si>
  <si>
    <t xml:space="preserve">13005.12</t>
  </si>
  <si>
    <t xml:space="preserve">12045.76</t>
  </si>
  <si>
    <t xml:space="preserve">21700442</t>
  </si>
  <si>
    <t xml:space="preserve">7E571D5F3A41CF94206549F602EE2CEA</t>
  </si>
  <si>
    <t xml:space="preserve">PABLO</t>
  </si>
  <si>
    <t xml:space="preserve">ESCAMILLA</t>
  </si>
  <si>
    <t xml:space="preserve">15730.02</t>
  </si>
  <si>
    <t xml:space="preserve">14130.14</t>
  </si>
  <si>
    <t xml:space="preserve">21700450</t>
  </si>
  <si>
    <t xml:space="preserve">D07C1A143EEF531E54ED73DB0B4C8760</t>
  </si>
  <si>
    <t xml:space="preserve">OMAR</t>
  </si>
  <si>
    <t xml:space="preserve">OROPEZA</t>
  </si>
  <si>
    <t xml:space="preserve">CHAVEZ</t>
  </si>
  <si>
    <t xml:space="preserve">16537.16</t>
  </si>
  <si>
    <t xml:space="preserve">14679.14</t>
  </si>
  <si>
    <t xml:space="preserve">21700476</t>
  </si>
  <si>
    <t xml:space="preserve">FD6A04D6364DD7C13832F02B4DD6FC7A</t>
  </si>
  <si>
    <t xml:space="preserve">ENRIQUE GABRIEL</t>
  </si>
  <si>
    <t xml:space="preserve">KANTUN</t>
  </si>
  <si>
    <t xml:space="preserve">10503.24</t>
  </si>
  <si>
    <t xml:space="preserve">9598.1</t>
  </si>
  <si>
    <t xml:space="preserve">21701740</t>
  </si>
  <si>
    <t xml:space="preserve">FD751BBFB5EFB61E42DAE2DE646AAFE4</t>
  </si>
  <si>
    <t xml:space="preserve">ROMAN ALBERTO</t>
  </si>
  <si>
    <t xml:space="preserve">COBA</t>
  </si>
  <si>
    <t xml:space="preserve">HORTA</t>
  </si>
  <si>
    <t xml:space="preserve">11689.04</t>
  </si>
  <si>
    <t xml:space="preserve">10855.2</t>
  </si>
  <si>
    <t xml:space="preserve">21701758</t>
  </si>
  <si>
    <t xml:space="preserve">048AF71C4FC9FEBBAB0B9B01D05E51E3</t>
  </si>
  <si>
    <t xml:space="preserve">DEPARTAMENTO DE FOMENTO ARTÍSTICO</t>
  </si>
  <si>
    <t xml:space="preserve">IVETTE ADRIANA</t>
  </si>
  <si>
    <t xml:space="preserve">HUICAB</t>
  </si>
  <si>
    <t xml:space="preserve">COCOM</t>
  </si>
  <si>
    <t xml:space="preserve">6678.3</t>
  </si>
  <si>
    <t xml:space="preserve">21701830</t>
  </si>
  <si>
    <t xml:space="preserve">BC7F4F203843045C999D55FAFBF947F8</t>
  </si>
  <si>
    <t xml:space="preserve">MANUEL ABRAHAM</t>
  </si>
  <si>
    <t xml:space="preserve">MEX</t>
  </si>
  <si>
    <t xml:space="preserve">6558.9</t>
  </si>
  <si>
    <t xml:space="preserve">5758.68</t>
  </si>
  <si>
    <t xml:space="preserve">21701882</t>
  </si>
  <si>
    <t xml:space="preserve">D4C8DB75B39689FE522DD5CC1525BC3E</t>
  </si>
  <si>
    <t xml:space="preserve">PERSONAL COMISIONADO</t>
  </si>
  <si>
    <t xml:space="preserve">ROSALIA</t>
  </si>
  <si>
    <t xml:space="preserve">YERBES</t>
  </si>
  <si>
    <t xml:space="preserve">6205.98</t>
  </si>
  <si>
    <t xml:space="preserve">21701950</t>
  </si>
  <si>
    <t xml:space="preserve">088467B63CC666BCEA776641073378DF</t>
  </si>
  <si>
    <t xml:space="preserve">MARTHA ELENA</t>
  </si>
  <si>
    <t xml:space="preserve">SOSA</t>
  </si>
  <si>
    <t xml:space="preserve">AVILA</t>
  </si>
  <si>
    <t xml:space="preserve">11282.34</t>
  </si>
  <si>
    <t xml:space="preserve">10167</t>
  </si>
  <si>
    <t xml:space="preserve">21701996</t>
  </si>
  <si>
    <t xml:space="preserve">2786D4614469514D1BA4CE820AC48134</t>
  </si>
  <si>
    <t xml:space="preserve">INSPECTOR DE LA DIRECCIÓN DE MERCADOS Y RASTRO</t>
  </si>
  <si>
    <t xml:space="preserve">ROBERTO DANIEL</t>
  </si>
  <si>
    <t xml:space="preserve">TAMAYO</t>
  </si>
  <si>
    <t xml:space="preserve">REYES</t>
  </si>
  <si>
    <t xml:space="preserve">11127.08</t>
  </si>
  <si>
    <t xml:space="preserve">10054.54</t>
  </si>
  <si>
    <t xml:space="preserve">21701998</t>
  </si>
  <si>
    <t xml:space="preserve">6F3E6C8377C4AF6A49E521FBDD88E03F</t>
  </si>
  <si>
    <t xml:space="preserve">8</t>
  </si>
  <si>
    <t xml:space="preserve">JEFE DE DEPARTAMENTO</t>
  </si>
  <si>
    <t xml:space="preserve">JEFATURA DE DEPARTAMENTO DE SOPORTE TÉCNICO DE LA DIRECCIÓN DE SERVICIOS GENERALES Y  RECURSOS MATERIALES</t>
  </si>
  <si>
    <t xml:space="preserve">DEPARTAMENTO DE SOPORTE TÉCNICO</t>
  </si>
  <si>
    <t xml:space="preserve">VICTOR DE JESUS</t>
  </si>
  <si>
    <t xml:space="preserve">17000.1</t>
  </si>
  <si>
    <t xml:space="preserve">15784.68</t>
  </si>
  <si>
    <t xml:space="preserve">21702436</t>
  </si>
  <si>
    <t xml:space="preserve">30EE3A49B84F8415487199BBC8E7ED6C</t>
  </si>
  <si>
    <t xml:space="preserve">JEFATURA DE DEPARTAMENTO DE MANTENIMIENTO DE INSTALACIONES DE LA DIRECCIÓN DE SERVICIOS GENERALES Y  RECURSOS MATERIALES</t>
  </si>
  <si>
    <t xml:space="preserve">RUBEN EMMANUEL</t>
  </si>
  <si>
    <t xml:space="preserve">VAZQUEZ</t>
  </si>
  <si>
    <t xml:space="preserve">GONGORA</t>
  </si>
  <si>
    <t xml:space="preserve">20820</t>
  </si>
  <si>
    <t xml:space="preserve">19188.98</t>
  </si>
  <si>
    <t xml:space="preserve">21702172</t>
  </si>
  <si>
    <t xml:space="preserve">2188D1AA255EAA2847881812DC138E84</t>
  </si>
  <si>
    <t xml:space="preserve">7</t>
  </si>
  <si>
    <t xml:space="preserve">COORDINADOR</t>
  </si>
  <si>
    <t xml:space="preserve">COORDINACIÓN DE COMUNICACIÓN SOCIAL DE LA OFICINA DE LA PRESIDENCIA</t>
  </si>
  <si>
    <t xml:space="preserve">COORDINACIÓN DE COMUNICACIÓN SOCIAL</t>
  </si>
  <si>
    <t xml:space="preserve">DARWIN ERNESTO</t>
  </si>
  <si>
    <t xml:space="preserve">ZAVALA</t>
  </si>
  <si>
    <t xml:space="preserve">29625</t>
  </si>
  <si>
    <t xml:space="preserve">25849.82</t>
  </si>
  <si>
    <t xml:space="preserve">21702240</t>
  </si>
  <si>
    <t xml:space="preserve">F85701D8C80EB136FC8EC7320B54135C</t>
  </si>
  <si>
    <t xml:space="preserve">6</t>
  </si>
  <si>
    <t xml:space="preserve">SUBDIRECTOR</t>
  </si>
  <si>
    <t xml:space="preserve">SUBDIRECCIÓN DE DESARROLLO ARTÍSTICO Y CULTURAL DE LA DIRECCIÓN DE FOMENTO A LA CULTURA</t>
  </si>
  <si>
    <t xml:space="preserve">LUIS FELIPE</t>
  </si>
  <si>
    <t xml:space="preserve">PALOMO</t>
  </si>
  <si>
    <t xml:space="preserve">NARVAEZ</t>
  </si>
  <si>
    <t xml:space="preserve">35300.2</t>
  </si>
  <si>
    <t xml:space="preserve">28220.4</t>
  </si>
  <si>
    <t xml:space="preserve">21702244</t>
  </si>
  <si>
    <t xml:space="preserve">27E338F0337FCC6BEE59A5023B98D236</t>
  </si>
  <si>
    <t xml:space="preserve">JEFATURA DE DEPARTAMENTO DE AGUAS RESIDUALES DE LA DIRECCIÓN DE SERVICIOS PÚBLICOS</t>
  </si>
  <si>
    <t xml:space="preserve">LUIS GERMAN</t>
  </si>
  <si>
    <t xml:space="preserve">ROMERO</t>
  </si>
  <si>
    <t xml:space="preserve">HURTADO</t>
  </si>
  <si>
    <t xml:space="preserve">21702322</t>
  </si>
  <si>
    <t xml:space="preserve">71C777BA319398C9167B501A87F8DA7D</t>
  </si>
  <si>
    <t xml:space="preserve">JULIO CESAR</t>
  </si>
  <si>
    <t xml:space="preserve">LEON</t>
  </si>
  <si>
    <t xml:space="preserve">HOY</t>
  </si>
  <si>
    <t xml:space="preserve">9289.44</t>
  </si>
  <si>
    <t xml:space="preserve">8484.8</t>
  </si>
  <si>
    <t xml:space="preserve">21701846</t>
  </si>
  <si>
    <t xml:space="preserve">7410AF0804463738E36F6D5471FCF02F</t>
  </si>
  <si>
    <t xml:space="preserve">DEPARTAMENTO DE ALCANTARILLADO</t>
  </si>
  <si>
    <t xml:space="preserve">LORENZO ANTONIO</t>
  </si>
  <si>
    <t xml:space="preserve">COLLI</t>
  </si>
  <si>
    <t xml:space="preserve">8053.98</t>
  </si>
  <si>
    <t xml:space="preserve">7293.72</t>
  </si>
  <si>
    <t xml:space="preserve">21701892</t>
  </si>
  <si>
    <t xml:space="preserve">5F4DAB036069E256DAD3D4D1BA0FFC0E</t>
  </si>
  <si>
    <t xml:space="preserve">LAURA VENTURA</t>
  </si>
  <si>
    <t xml:space="preserve">UC</t>
  </si>
  <si>
    <t xml:space="preserve">ZAMUDIO</t>
  </si>
  <si>
    <t xml:space="preserve">7673.2</t>
  </si>
  <si>
    <t xml:space="preserve">6912.94</t>
  </si>
  <si>
    <t xml:space="preserve">21702006</t>
  </si>
  <si>
    <t xml:space="preserve">2ED26E50C33AD92CB20F1AE310F70B11</t>
  </si>
  <si>
    <t xml:space="preserve">OFICINA DE LA DIRECCIÓN DE FOMENTO A LA CULTURA</t>
  </si>
  <si>
    <t xml:space="preserve">FAHURY NAHYR</t>
  </si>
  <si>
    <t xml:space="preserve">ORTIZ</t>
  </si>
  <si>
    <t xml:space="preserve">12320.28</t>
  </si>
  <si>
    <t xml:space="preserve">10672.22</t>
  </si>
  <si>
    <t xml:space="preserve">21702046</t>
  </si>
  <si>
    <t xml:space="preserve">6A10F66E41AACCE4CFC68B71C49FE06F</t>
  </si>
  <si>
    <t xml:space="preserve">5</t>
  </si>
  <si>
    <t xml:space="preserve">DIRECTOR DE ÁREA</t>
  </si>
  <si>
    <t xml:space="preserve">DIRECCIÓN DE SERVICIOS PÚBLICOS</t>
  </si>
  <si>
    <t xml:space="preserve">OFICINA DE LA DIRECCIÓN DE SERVICIOS PÚBLICOS</t>
  </si>
  <si>
    <t xml:space="preserve">JOSE MANUEL</t>
  </si>
  <si>
    <t xml:space="preserve">RIVERO</t>
  </si>
  <si>
    <t xml:space="preserve">41490</t>
  </si>
  <si>
    <t xml:space="preserve">31163.28</t>
  </si>
  <si>
    <t xml:space="preserve">21702110</t>
  </si>
  <si>
    <t xml:space="preserve">93A1C53A15EC7E74B6B395B0F0B280D2</t>
  </si>
  <si>
    <t xml:space="preserve">JEFATURA DE DEPARTAMENTO DE ENLACE DISTRITAL DE LA DIRECCIÓN DE ATENCIÓN Y PARTICIPACIÓN CIUDADANA</t>
  </si>
  <si>
    <t xml:space="preserve">DEPARTAMENTO DE ENLACE DISTRITAL</t>
  </si>
  <si>
    <t xml:space="preserve">VILMA SARAHI</t>
  </si>
  <si>
    <t xml:space="preserve">ECHEVERRIA</t>
  </si>
  <si>
    <t xml:space="preserve">21702114</t>
  </si>
  <si>
    <t xml:space="preserve">CC35487704E36B6702E26AD6B495B2D4</t>
  </si>
  <si>
    <t xml:space="preserve">4</t>
  </si>
  <si>
    <t xml:space="preserve">DIRECTOR GENERAL</t>
  </si>
  <si>
    <t xml:space="preserve">DIRECCIÓN DEL TITULAR DE ÓRGANO INTERNO DE CONTROL</t>
  </si>
  <si>
    <t xml:space="preserve">MIJAIL ALBERTO</t>
  </si>
  <si>
    <t xml:space="preserve">BASTARRACHEA</t>
  </si>
  <si>
    <t xml:space="preserve">48675</t>
  </si>
  <si>
    <t xml:space="preserve">40111.88</t>
  </si>
  <si>
    <t xml:space="preserve">21702178</t>
  </si>
  <si>
    <t xml:space="preserve">BFD2E6B465214CAC1B3831E0F475F9D7</t>
  </si>
  <si>
    <t xml:space="preserve">DEPARTAMENTO DE CONTROL Y SEGUIMIENTO DE PROYECTOS DE INVERSIÓN</t>
  </si>
  <si>
    <t xml:space="preserve">ROSELY DE LA CRUZ</t>
  </si>
  <si>
    <t xml:space="preserve">MUÑOZ</t>
  </si>
  <si>
    <t xml:space="preserve">CABRERA</t>
  </si>
  <si>
    <t xml:space="preserve">7474.48</t>
  </si>
  <si>
    <t xml:space="preserve">6685.56</t>
  </si>
  <si>
    <t xml:space="preserve">21701904</t>
  </si>
  <si>
    <t xml:space="preserve">6F0D51F75F5F6EFFFA1A67B75FAC26FE</t>
  </si>
  <si>
    <t xml:space="preserve">DEPARTAMENTO DE PROCEDIMIENTOS PÚBLICOS DE ADQUISICIONES, SERVICIOS Y ARRENDAMIENTOS</t>
  </si>
  <si>
    <t xml:space="preserve">JUAN ANDRES</t>
  </si>
  <si>
    <t xml:space="preserve">VARGAS</t>
  </si>
  <si>
    <t xml:space="preserve">16180</t>
  </si>
  <si>
    <t xml:space="preserve">14569.44</t>
  </si>
  <si>
    <t xml:space="preserve">21701986</t>
  </si>
  <si>
    <t xml:space="preserve">52E25B3236E8CCBC8A263531C37C771F</t>
  </si>
  <si>
    <t xml:space="preserve">JEFATURA DE DEPARTAMENTO DE CONTROL DOCUMENTAL DE LA DIRECCIÓN DE DESARROLLO URBANO, CATASTRO, Y MEDIO AMBIENTE SUSTENTABLE</t>
  </si>
  <si>
    <t xml:space="preserve">DEPARTAMENTO DE CONTROL DOCUMENTAL</t>
  </si>
  <si>
    <t xml:space="preserve">ANAHI GUADALUPE</t>
  </si>
  <si>
    <t xml:space="preserve">21702412</t>
  </si>
  <si>
    <t xml:space="preserve">757568C1A8E7B5DA590CA17AD48E2E90</t>
  </si>
  <si>
    <t xml:space="preserve">SUBDIRECCIÓN DE SECRETARÍA TÉCNICA DE LA OFICINA DE LA PRESIDENCIA</t>
  </si>
  <si>
    <t xml:space="preserve">SUBDIRECCIÓN DE SECRETARÍA TÉCNICA</t>
  </si>
  <si>
    <t xml:space="preserve">MONICA IVETTE</t>
  </si>
  <si>
    <t xml:space="preserve">MARQUEZ</t>
  </si>
  <si>
    <t xml:space="preserve">33600</t>
  </si>
  <si>
    <t xml:space="preserve">29759.02</t>
  </si>
  <si>
    <t xml:space="preserve">21702260</t>
  </si>
  <si>
    <t xml:space="preserve">FD72A93754A732B4B0CB4964A3A3D337</t>
  </si>
  <si>
    <t xml:space="preserve">SUBDIRECCIÓN DE LOGÍSTICA Y RELACIONES PÚBLICAS DE LA OFICINA DE LA PRESIDENCIA</t>
  </si>
  <si>
    <t xml:space="preserve">SUBDIRECCIÓN DE LOGÍSTICA Y RELACIONES PÚBLICAS</t>
  </si>
  <si>
    <t xml:space="preserve">JORGE RAMON</t>
  </si>
  <si>
    <t xml:space="preserve">CHIQUINI</t>
  </si>
  <si>
    <t xml:space="preserve">TORRES</t>
  </si>
  <si>
    <t xml:space="preserve">21702264</t>
  </si>
  <si>
    <t xml:space="preserve">29742E6E7439305AB1121A1F75692985</t>
  </si>
  <si>
    <t xml:space="preserve">BIBLIOTECARIO</t>
  </si>
  <si>
    <t xml:space="preserve">GRACIELA</t>
  </si>
  <si>
    <t xml:space="preserve">COH</t>
  </si>
  <si>
    <t xml:space="preserve">8309.98</t>
  </si>
  <si>
    <t xml:space="preserve">7549.72</t>
  </si>
  <si>
    <t xml:space="preserve">21701868</t>
  </si>
  <si>
    <t xml:space="preserve">3ABEBC7EEEA33A4157EBA30A12C6376E</t>
  </si>
  <si>
    <t xml:space="preserve">SUBDIRECCIÓN DE MANTENIMIENTO DE AGUAS PLUVIALES Y RESIDUALES</t>
  </si>
  <si>
    <t xml:space="preserve">DANIEL</t>
  </si>
  <si>
    <t xml:space="preserve">10303.62</t>
  </si>
  <si>
    <t xml:space="preserve">9322.9</t>
  </si>
  <si>
    <t xml:space="preserve">21702024</t>
  </si>
  <si>
    <t xml:space="preserve">EC52A48A4DE5F5B67E839576F715A398</t>
  </si>
  <si>
    <t xml:space="preserve">JEFATURA DE DEPARTAMENTO DE ENLACE ADMINISTRATIVO DE LA DIRECCIÓN DE DESARROLLO ECONÓMICO Y TURISMO</t>
  </si>
  <si>
    <t xml:space="preserve">ROCIO JOCABED</t>
  </si>
  <si>
    <t xml:space="preserve">REJON</t>
  </si>
  <si>
    <t xml:space="preserve">21702416</t>
  </si>
  <si>
    <t xml:space="preserve">F9E0B0458BB69101FC2FD1444F71809A</t>
  </si>
  <si>
    <t xml:space="preserve">JEFATURA DE DEPARTAMENTO DE ALCANTARILLADO DE LA DIRECCIÓN DE SERVICIOS PÚBLICOS</t>
  </si>
  <si>
    <t xml:space="preserve">IGNACIO JAVIER</t>
  </si>
  <si>
    <t xml:space="preserve">SANTOS</t>
  </si>
  <si>
    <t xml:space="preserve">CARRILLO</t>
  </si>
  <si>
    <t xml:space="preserve">22199.58</t>
  </si>
  <si>
    <t xml:space="preserve">18607.96</t>
  </si>
  <si>
    <t xml:space="preserve">21702128</t>
  </si>
  <si>
    <t xml:space="preserve">9C0CB20AADFF49C607134D933FB06A81</t>
  </si>
  <si>
    <t xml:space="preserve">COORDINACIÓN DE CONTROL TÉCNICO DE TRANSPARENCIA DE LA UNIDAD DE TRANSPARENCIA Y ARCHIVOS</t>
  </si>
  <si>
    <t xml:space="preserve">COORDINACIÓN DE CONTROL TÉCNICO DE TRANSPARENCIA</t>
  </si>
  <si>
    <t xml:space="preserve">PUY</t>
  </si>
  <si>
    <t xml:space="preserve">28440</t>
  </si>
  <si>
    <t xml:space="preserve">25613.98</t>
  </si>
  <si>
    <t xml:space="preserve">21702276</t>
  </si>
  <si>
    <t xml:space="preserve">C5EF38E06C7ABD82C6BF56AC9448A8FE</t>
  </si>
  <si>
    <t xml:space="preserve">2</t>
  </si>
  <si>
    <t xml:space="preserve">REGIDOR</t>
  </si>
  <si>
    <t xml:space="preserve">REGIDURÍA</t>
  </si>
  <si>
    <t xml:space="preserve">OFICINA DE CABILDO</t>
  </si>
  <si>
    <t xml:space="preserve">DIANA LUISA</t>
  </si>
  <si>
    <t xml:space="preserve">RUELAS</t>
  </si>
  <si>
    <t xml:space="preserve">26500.2</t>
  </si>
  <si>
    <t xml:space="preserve">24021.8</t>
  </si>
  <si>
    <t xml:space="preserve">21702080</t>
  </si>
  <si>
    <t xml:space="preserve">C2994469983B0E2253C1DD56C2288FE8</t>
  </si>
  <si>
    <t xml:space="preserve">DIRECCIÓN DE LA UNIDAD DE TRANSPARENCIA Y ARCHIVOS</t>
  </si>
  <si>
    <t xml:space="preserve">OFICINA DE LA UNIDAD DE TRANSPARENCIA Y ARCHIVOS</t>
  </si>
  <si>
    <t xml:space="preserve">MIGUEL ANGEL</t>
  </si>
  <si>
    <t xml:space="preserve">TORAYA</t>
  </si>
  <si>
    <t xml:space="preserve">PONCE</t>
  </si>
  <si>
    <t xml:space="preserve">35963.72</t>
  </si>
  <si>
    <t xml:space="preserve">21702210</t>
  </si>
  <si>
    <t xml:space="preserve">02D26482A9DB876864329684712AAAC2</t>
  </si>
  <si>
    <t xml:space="preserve">JEFATURA DE DEPARTAMENTO DE REDES, SEGURIDAD Y TELECOMUNICACIONES DE LA DIRECCIÓN DE SERVICIOS GENERALES Y  RECURSOS MATERIALES</t>
  </si>
  <si>
    <t xml:space="preserve">CARLOS ADRIAN</t>
  </si>
  <si>
    <t xml:space="preserve">HERRERA</t>
  </si>
  <si>
    <t xml:space="preserve">DORANTES</t>
  </si>
  <si>
    <t xml:space="preserve">21702282</t>
  </si>
  <si>
    <t xml:space="preserve">ED026FCBD4A631C53B346C373EA24AA8</t>
  </si>
  <si>
    <t xml:space="preserve">JEFATURA DE DEPARTAMENTO DE COMITÉS VECINALES DE LA DIRECCIÓN DE ATENCIÓN Y PARTICIPACIÓN CIUDADANA</t>
  </si>
  <si>
    <t xml:space="preserve">DEPARTAMENTO DE COMITÉS VECINALES</t>
  </si>
  <si>
    <t xml:space="preserve">PATRICIA MARIA</t>
  </si>
  <si>
    <t xml:space="preserve">21702362</t>
  </si>
  <si>
    <t xml:space="preserve">E276C9DCE9AB6C4250DC91BD4F6A9B95</t>
  </si>
  <si>
    <t xml:space="preserve">VICTOR ENRIQUE</t>
  </si>
  <si>
    <t xml:space="preserve">AGUIRRE</t>
  </si>
  <si>
    <t xml:space="preserve">MONTALVO</t>
  </si>
  <si>
    <t xml:space="preserve">21702086</t>
  </si>
  <si>
    <t xml:space="preserve">FB5156320E6495A2CC791BD9BE0BFEB2</t>
  </si>
  <si>
    <t xml:space="preserve">PATRICIA DEL SOCORRO</t>
  </si>
  <si>
    <t xml:space="preserve">21702092</t>
  </si>
  <si>
    <t xml:space="preserve">60BEBFD858E669C1C18A61BBED54540A</t>
  </si>
  <si>
    <t xml:space="preserve">COORDINACIÓN DE PLANEACIÓN Y GESTIÓN DE PERSONAL DE LA DIRECCIÓN DE RECURSOS HUMANOS</t>
  </si>
  <si>
    <t xml:space="preserve">COORDINACIÓN DE PLANEACIÓN Y GESTIÓN DE PERSONAL</t>
  </si>
  <si>
    <t xml:space="preserve">JEUNETTE SARAI MARLENE</t>
  </si>
  <si>
    <t xml:space="preserve">CHING</t>
  </si>
  <si>
    <t xml:space="preserve">MATOS</t>
  </si>
  <si>
    <t xml:space="preserve">21702290</t>
  </si>
  <si>
    <t xml:space="preserve">0E3258E0727A3F8D7D04E59EBD0D3138</t>
  </si>
  <si>
    <t xml:space="preserve">JEFATURA DE DEPARTAMENTO DE CONTROL DE INCIDENCIAS DE LA DIRECCIÓN DE RECURSOS HUMANOS</t>
  </si>
  <si>
    <t xml:space="preserve">DEPARTAMENTO DE CONTROL DE INCIDENCIAS</t>
  </si>
  <si>
    <t xml:space="preserve">RAMON ATOCHA</t>
  </si>
  <si>
    <t xml:space="preserve">ALMEYDA</t>
  </si>
  <si>
    <t xml:space="preserve">17462.18</t>
  </si>
  <si>
    <t xml:space="preserve">21702160</t>
  </si>
  <si>
    <t xml:space="preserve">14E2D384CD75D12815CE227D8B75013B</t>
  </si>
  <si>
    <t xml:space="preserve">JEFATURA DE DEPARTAMENTO DE ENLACE ADMINISTRATIVO DE LA DIRECCIÓN DE MERCADOS Y RASTRO</t>
  </si>
  <si>
    <t xml:space="preserve">HILDA</t>
  </si>
  <si>
    <t xml:space="preserve">BAUTISTA</t>
  </si>
  <si>
    <t xml:space="preserve">PRIEGO</t>
  </si>
  <si>
    <t xml:space="preserve">21702378</t>
  </si>
  <si>
    <t xml:space="preserve">88E1AC899A2C483F030AC1DE8A775C07</t>
  </si>
  <si>
    <t xml:space="preserve">JEFATURA DE DEPARTAMENTO DE GESTIÓN DE OBRAS, ESTUDIOS Y COSTOS DE LA DIRECCIÓN DE OBRAS PÚBLICAS</t>
  </si>
  <si>
    <t xml:space="preserve">DEPARTAMENTO DE GESTIÓN DE OBRAS, ESTUDIOS Y COSTOS</t>
  </si>
  <si>
    <t xml:space="preserve">YANIN DILEY</t>
  </si>
  <si>
    <t xml:space="preserve">LLANES</t>
  </si>
  <si>
    <t xml:space="preserve">ESPADAS</t>
  </si>
  <si>
    <t xml:space="preserve">21702314</t>
  </si>
  <si>
    <t xml:space="preserve">7AFBA4E40AD20F586A15EDE8C1E5737C</t>
  </si>
  <si>
    <t xml:space="preserve">JEFATURA DE DEPARTAMENTO DE FOMENTO Y ATENCIÓN AL TURISMO DE LA DIRECCIÓN DE DESARROLLO ECONÓMICO Y TURISMO</t>
  </si>
  <si>
    <t xml:space="preserve">JORGE MARIO</t>
  </si>
  <si>
    <t xml:space="preserve">VILLATORO</t>
  </si>
  <si>
    <t xml:space="preserve">PEREYRA</t>
  </si>
  <si>
    <t xml:space="preserve">21702392</t>
  </si>
  <si>
    <t xml:space="preserve">CBD3821624A01E5F7892E45328D42D08</t>
  </si>
  <si>
    <t xml:space="preserve">JEFATURA DE DEPARTAMENTO DE SEGUIMIENTO Y EVALUACIÓN DE LA DIRECCIÓN DE ATENCIÓN Y PARTICIPACIÓN CIUDADANA</t>
  </si>
  <si>
    <t xml:space="preserve">DEPARTAMENTO DE SEGUIMIENTO Y EVALUACIÓN</t>
  </si>
  <si>
    <t xml:space="preserve">JUAN FRANCISCO</t>
  </si>
  <si>
    <t xml:space="preserve">RAMIREZ</t>
  </si>
  <si>
    <t xml:space="preserve">21702396</t>
  </si>
  <si>
    <t xml:space="preserve">E35B83ECD72D984844B4CFAD28F8072F</t>
  </si>
  <si>
    <t xml:space="preserve">DEPARTAMENTO DE SEGUIMIENTO Y ATENCIÓN SOCIAL</t>
  </si>
  <si>
    <t xml:space="preserve">IPOLITO</t>
  </si>
  <si>
    <t xml:space="preserve">13579.78</t>
  </si>
  <si>
    <t xml:space="preserve">12384</t>
  </si>
  <si>
    <t xml:space="preserve">21701234</t>
  </si>
  <si>
    <t xml:space="preserve">F8A89D4382D8D11F19439D5A04476B98</t>
  </si>
  <si>
    <t xml:space="preserve">ALBAÑIL</t>
  </si>
  <si>
    <t xml:space="preserve">11746.48</t>
  </si>
  <si>
    <t xml:space="preserve">10655.7</t>
  </si>
  <si>
    <t xml:space="preserve">21701398</t>
  </si>
  <si>
    <t xml:space="preserve">741A946AB8EB469700105F74A03FF3F8</t>
  </si>
  <si>
    <t xml:space="preserve">DEPARTAMENTO DE ATENCIÓN A MÓDULOS</t>
  </si>
  <si>
    <t xml:space="preserve">PAULINO</t>
  </si>
  <si>
    <t xml:space="preserve">BAEZ</t>
  </si>
  <si>
    <t xml:space="preserve">JIMENEZ</t>
  </si>
  <si>
    <t xml:space="preserve">12652.14</t>
  </si>
  <si>
    <t xml:space="preserve">11581.92</t>
  </si>
  <si>
    <t xml:space="preserve">21701082</t>
  </si>
  <si>
    <t xml:space="preserve">CE97A0E848BA083FA921F6FEA61B35B5</t>
  </si>
  <si>
    <t xml:space="preserve">ALEJANDRO</t>
  </si>
  <si>
    <t xml:space="preserve">CASANOVA</t>
  </si>
  <si>
    <t xml:space="preserve">9358</t>
  </si>
  <si>
    <t xml:space="preserve">8537.08</t>
  </si>
  <si>
    <t xml:space="preserve">21701248</t>
  </si>
  <si>
    <t xml:space="preserve">0EB0AD8EAC1ADF44BF573445616D6467</t>
  </si>
  <si>
    <t xml:space="preserve">DEPARTAMENTO DE URBANISMO</t>
  </si>
  <si>
    <t xml:space="preserve">REYNA ANTONIA</t>
  </si>
  <si>
    <t xml:space="preserve">MASS</t>
  </si>
  <si>
    <t xml:space="preserve">7976.38</t>
  </si>
  <si>
    <t xml:space="preserve">7190.6</t>
  </si>
  <si>
    <t xml:space="preserve">21701092</t>
  </si>
  <si>
    <t xml:space="preserve">20487FC4C569397C70D23C88CB384639</t>
  </si>
  <si>
    <t xml:space="preserve">JORGE DANIEL</t>
  </si>
  <si>
    <t xml:space="preserve">MIS</t>
  </si>
  <si>
    <t xml:space="preserve">CERON</t>
  </si>
  <si>
    <t xml:space="preserve">13207.98</t>
  </si>
  <si>
    <t xml:space="preserve">11756.38</t>
  </si>
  <si>
    <t xml:space="preserve">21701098</t>
  </si>
  <si>
    <t xml:space="preserve">A9D4A5525A0B413D9940DA1580B6DA24</t>
  </si>
  <si>
    <t xml:space="preserve">PUERTO</t>
  </si>
  <si>
    <t xml:space="preserve">7979.98</t>
  </si>
  <si>
    <t xml:space="preserve">7192.02</t>
  </si>
  <si>
    <t xml:space="preserve">21701254</t>
  </si>
  <si>
    <t xml:space="preserve">67E00186557BDB235E0AD79B54F95D37</t>
  </si>
  <si>
    <t xml:space="preserve">CUJ</t>
  </si>
  <si>
    <t xml:space="preserve">12444.32</t>
  </si>
  <si>
    <t xml:space="preserve">11250.12</t>
  </si>
  <si>
    <t xml:space="preserve">21701596</t>
  </si>
  <si>
    <t xml:space="preserve">BB14AB6D2809E3DB0277E88DFD85EEB8</t>
  </si>
  <si>
    <t xml:space="preserve">LUIS ALBERTO</t>
  </si>
  <si>
    <t xml:space="preserve">17857.38</t>
  </si>
  <si>
    <t xml:space="preserve">15514.24</t>
  </si>
  <si>
    <t xml:space="preserve">21700948</t>
  </si>
  <si>
    <t xml:space="preserve">8AF1448B966A4EDF1FCDB64921FD69C4</t>
  </si>
  <si>
    <t xml:space="preserve">RUBEN GUADALUPE</t>
  </si>
  <si>
    <t xml:space="preserve">PACHECO</t>
  </si>
  <si>
    <t xml:space="preserve">POOL</t>
  </si>
  <si>
    <t xml:space="preserve">8161.92</t>
  </si>
  <si>
    <t xml:space="preserve">7401.66</t>
  </si>
  <si>
    <t xml:space="preserve">21701428</t>
  </si>
  <si>
    <t xml:space="preserve">16F36BEC4A1511D8FE51385FB29AA6D1</t>
  </si>
  <si>
    <t xml:space="preserve">ESTEBAN ARTURO</t>
  </si>
  <si>
    <t xml:space="preserve">14372.52</t>
  </si>
  <si>
    <t xml:space="preserve">12932.78</t>
  </si>
  <si>
    <t xml:space="preserve">21701116</t>
  </si>
  <si>
    <t xml:space="preserve">4884C88DB9060B583681384767AE286E</t>
  </si>
  <si>
    <t xml:space="preserve">DEPARTAMENTO DE DRENAJES</t>
  </si>
  <si>
    <t xml:space="preserve">ELIAS</t>
  </si>
  <si>
    <t xml:space="preserve">PUC</t>
  </si>
  <si>
    <t xml:space="preserve">EUAN</t>
  </si>
  <si>
    <t xml:space="preserve">10563.3</t>
  </si>
  <si>
    <t xml:space="preserve">9654.66</t>
  </si>
  <si>
    <t xml:space="preserve">21701438</t>
  </si>
  <si>
    <t xml:space="preserve">BC9EBCABB73C39B44672B5ACD4036C8D</t>
  </si>
  <si>
    <t xml:space="preserve">DEPARTAMENTO JURÍDICO</t>
  </si>
  <si>
    <t xml:space="preserve">ADRIAN ALBERTO</t>
  </si>
  <si>
    <t xml:space="preserve">18417.06</t>
  </si>
  <si>
    <t xml:space="preserve">16013.7</t>
  </si>
  <si>
    <t xml:space="preserve">21701442</t>
  </si>
  <si>
    <t xml:space="preserve">2B547DB61C6E84E827BE0152A95E9607</t>
  </si>
  <si>
    <t xml:space="preserve">NELSON JOVANE</t>
  </si>
  <si>
    <t xml:space="preserve">BENITES</t>
  </si>
  <si>
    <t xml:space="preserve">6702.12</t>
  </si>
  <si>
    <t xml:space="preserve">21701676</t>
  </si>
  <si>
    <t xml:space="preserve">2A33CA292EA75AF9F95FA1AF72828484</t>
  </si>
  <si>
    <t xml:space="preserve">FRANCISCO JAVIER</t>
  </si>
  <si>
    <t xml:space="preserve">CIMA</t>
  </si>
  <si>
    <t xml:space="preserve">MADERO</t>
  </si>
  <si>
    <t xml:space="preserve">6698.44</t>
  </si>
  <si>
    <t xml:space="preserve">21701682</t>
  </si>
  <si>
    <t xml:space="preserve">3D0A5D0BDFB3760A07B9DEB1B5AD21D9</t>
  </si>
  <si>
    <t xml:space="preserve">COORDINACIÓN DISTRITAL</t>
  </si>
  <si>
    <t xml:space="preserve">BALAN</t>
  </si>
  <si>
    <t xml:space="preserve">CAMARA</t>
  </si>
  <si>
    <t xml:space="preserve">13022.9</t>
  </si>
  <si>
    <t xml:space="preserve">12079.76</t>
  </si>
  <si>
    <t xml:space="preserve">21701290</t>
  </si>
  <si>
    <t xml:space="preserve">0621BA90F165245B6B581F6AEE008A6F</t>
  </si>
  <si>
    <t xml:space="preserve">MARIA VICTORIA</t>
  </si>
  <si>
    <t xml:space="preserve">MENDEZ</t>
  </si>
  <si>
    <t xml:space="preserve">21888.36</t>
  </si>
  <si>
    <t xml:space="preserve">19008.7</t>
  </si>
  <si>
    <t xml:space="preserve">21701302</t>
  </si>
  <si>
    <t xml:space="preserve">EA5837BA3EEC4195C2E51D7C24B40AC2</t>
  </si>
  <si>
    <t xml:space="preserve">BERTHA MERCEDES</t>
  </si>
  <si>
    <t xml:space="preserve">7489.42</t>
  </si>
  <si>
    <t xml:space="preserve">6720.74</t>
  </si>
  <si>
    <t xml:space="preserve">21701636</t>
  </si>
  <si>
    <t xml:space="preserve">63DD1200B66DAB4A5DC6E4363EC7A3B9</t>
  </si>
  <si>
    <t xml:space="preserve">COORDINACIÓN DE LOGÍSTICA</t>
  </si>
  <si>
    <t xml:space="preserve">GUALBERTO FRANCISCO</t>
  </si>
  <si>
    <t xml:space="preserve">VIDAL</t>
  </si>
  <si>
    <t xml:space="preserve">9742.04</t>
  </si>
  <si>
    <t xml:space="preserve">8906.1</t>
  </si>
  <si>
    <t xml:space="preserve">21701638</t>
  </si>
  <si>
    <t xml:space="preserve">139A4D5E38B52E12D8F5BD853AD27B88</t>
  </si>
  <si>
    <t xml:space="preserve">DEPARTAMENTO DE MANTENIMIENTO ELÉCTRICO</t>
  </si>
  <si>
    <t xml:space="preserve">JOSE FERNANDO DE JESUS</t>
  </si>
  <si>
    <t xml:space="preserve">BALCHE</t>
  </si>
  <si>
    <t xml:space="preserve">13640.52</t>
  </si>
  <si>
    <t xml:space="preserve">12295.7</t>
  </si>
  <si>
    <t xml:space="preserve">21700982</t>
  </si>
  <si>
    <t xml:space="preserve">FAC91673A9984B96BD74EC84FC986FD5</t>
  </si>
  <si>
    <t xml:space="preserve">ANIBAL ENRIQUE</t>
  </si>
  <si>
    <t xml:space="preserve">SANSORES</t>
  </si>
  <si>
    <t xml:space="preserve">15957.38</t>
  </si>
  <si>
    <t xml:space="preserve">14328.04</t>
  </si>
  <si>
    <t xml:space="preserve">21700984</t>
  </si>
  <si>
    <t xml:space="preserve">08FC194217E22EE413BBF8F1B054680C</t>
  </si>
  <si>
    <t xml:space="preserve">JESUS</t>
  </si>
  <si>
    <t xml:space="preserve">GUTIERREZ</t>
  </si>
  <si>
    <t xml:space="preserve">14881.14</t>
  </si>
  <si>
    <t xml:space="preserve">13329.02</t>
  </si>
  <si>
    <t xml:space="preserve">21701144</t>
  </si>
  <si>
    <t xml:space="preserve">13F72F031387C2BF638F2618D01922A7</t>
  </si>
  <si>
    <t xml:space="preserve">DEYSI MARGARITA</t>
  </si>
  <si>
    <t xml:space="preserve">12925.58</t>
  </si>
  <si>
    <t xml:space="preserve">11774.46</t>
  </si>
  <si>
    <t xml:space="preserve">21701150</t>
  </si>
  <si>
    <t xml:space="preserve">F4DD812E3CF0BDAF58E8B44E33C484BB</t>
  </si>
  <si>
    <t xml:space="preserve">LILIA DEL ROSARIO</t>
  </si>
  <si>
    <t xml:space="preserve">GASCA</t>
  </si>
  <si>
    <t xml:space="preserve">17988.7</t>
  </si>
  <si>
    <t xml:space="preserve">15679.82</t>
  </si>
  <si>
    <t xml:space="preserve">21701468</t>
  </si>
  <si>
    <t xml:space="preserve">69E17E8E04492933F64E3C1515481727</t>
  </si>
  <si>
    <t xml:space="preserve">PIEDAD</t>
  </si>
  <si>
    <t xml:space="preserve">ALONZO</t>
  </si>
  <si>
    <t xml:space="preserve">8910.6</t>
  </si>
  <si>
    <t xml:space="preserve">8407.18</t>
  </si>
  <si>
    <t xml:space="preserve">21701154</t>
  </si>
  <si>
    <t xml:space="preserve">BED4FD090E4C283C811B607E0FD11CC1</t>
  </si>
  <si>
    <t xml:space="preserve">MAURICIO ALFONSO</t>
  </si>
  <si>
    <t xml:space="preserve">GOMEZ DE SILVA</t>
  </si>
  <si>
    <t xml:space="preserve">FLORES</t>
  </si>
  <si>
    <t xml:space="preserve">12294.96</t>
  </si>
  <si>
    <t xml:space="preserve">11330.4</t>
  </si>
  <si>
    <t xml:space="preserve">21701314</t>
  </si>
  <si>
    <t xml:space="preserve">8BAA920F36A2506FBFACB00BF6B013DF</t>
  </si>
  <si>
    <t xml:space="preserve">CARMELA</t>
  </si>
  <si>
    <t xml:space="preserve">21701320</t>
  </si>
  <si>
    <t xml:space="preserve">CF8CB50E38A8303A67ACB4583E6107A8</t>
  </si>
  <si>
    <t xml:space="preserve">JOSE EDUARDO</t>
  </si>
  <si>
    <t xml:space="preserve">GARCIA</t>
  </si>
  <si>
    <t xml:space="preserve">8739.98</t>
  </si>
  <si>
    <t xml:space="preserve">7979.72</t>
  </si>
  <si>
    <t xml:space="preserve">21701476</t>
  </si>
  <si>
    <t xml:space="preserve">1732B83083B2ED721B6ADB2D7462DC9A</t>
  </si>
  <si>
    <t xml:space="preserve">SUPERVISOR</t>
  </si>
  <si>
    <t xml:space="preserve">SUPERVISOR DE LA DIRECCIÓN DE DESARROLLO URBANO, CATASTRO, Y MEDIO AMBIENTE SUSTENTABLE</t>
  </si>
  <si>
    <t xml:space="preserve">DEPARTAMENTO DE NOMENCLATURA Y SEÑALIZACIÓN</t>
  </si>
  <si>
    <t xml:space="preserve">JOSE MARTIN</t>
  </si>
  <si>
    <t xml:space="preserve">10718.82</t>
  </si>
  <si>
    <t xml:space="preserve">9704.46</t>
  </si>
  <si>
    <t xml:space="preserve">21701672</t>
  </si>
  <si>
    <t xml:space="preserve">86A7ABF3BEE9972EF28C86554F95E110</t>
  </si>
  <si>
    <t xml:space="preserve">ALEJANDRO TRINIDAD</t>
  </si>
  <si>
    <t xml:space="preserve">17000</t>
  </si>
  <si>
    <t xml:space="preserve">15415.22</t>
  </si>
  <si>
    <t xml:space="preserve">21700850</t>
  </si>
  <si>
    <t xml:space="preserve">F932C2BDCDA39BAFA87C11811BBECB20</t>
  </si>
  <si>
    <t xml:space="preserve">MATILDE</t>
  </si>
  <si>
    <t xml:space="preserve">ALPUCHE</t>
  </si>
  <si>
    <t xml:space="preserve">15878.78</t>
  </si>
  <si>
    <t xml:space="preserve">14248.66</t>
  </si>
  <si>
    <t xml:space="preserve">21700852</t>
  </si>
  <si>
    <t xml:space="preserve">A07856CC9FB050DC5F51E85C255F7B5E</t>
  </si>
  <si>
    <t xml:space="preserve">MIROSALBA CANDELARIA</t>
  </si>
  <si>
    <t xml:space="preserve">ORTEGA</t>
  </si>
  <si>
    <t xml:space="preserve">21701006</t>
  </si>
  <si>
    <t xml:space="preserve">DDCFC5116F9C23282A409F7C99A38B5C</t>
  </si>
  <si>
    <t xml:space="preserve">JOSE CANDELARIO</t>
  </si>
  <si>
    <t xml:space="preserve">11958.68</t>
  </si>
  <si>
    <t xml:space="preserve">11104.62</t>
  </si>
  <si>
    <t xml:space="preserve">21701168</t>
  </si>
  <si>
    <t xml:space="preserve">168BEA4D06F4107A4256E3395EF84852</t>
  </si>
  <si>
    <t xml:space="preserve">ANGEL ALFONSO</t>
  </si>
  <si>
    <t xml:space="preserve">13058.14</t>
  </si>
  <si>
    <t xml:space="preserve">12193.92</t>
  </si>
  <si>
    <t xml:space="preserve">21700864</t>
  </si>
  <si>
    <t xml:space="preserve">D088F4DAAC0BCC91AA48DFFD49B61E7D</t>
  </si>
  <si>
    <t xml:space="preserve">GENER YBAN</t>
  </si>
  <si>
    <t xml:space="preserve">7858.6</t>
  </si>
  <si>
    <t xml:space="preserve">7098.34</t>
  </si>
  <si>
    <t xml:space="preserve">21701176</t>
  </si>
  <si>
    <t xml:space="preserve">7AA1D81040834BF4E20A35F5A6F1BDF1</t>
  </si>
  <si>
    <t xml:space="preserve">LUIS ARMANDO</t>
  </si>
  <si>
    <t xml:space="preserve">11205.1</t>
  </si>
  <si>
    <t xml:space="preserve">10244.72</t>
  </si>
  <si>
    <t xml:space="preserve">21701336</t>
  </si>
  <si>
    <t xml:space="preserve">DEFB42A39F3098583B980E70954C00A6</t>
  </si>
  <si>
    <t xml:space="preserve">WILIAM</t>
  </si>
  <si>
    <t xml:space="preserve">TALANGO</t>
  </si>
  <si>
    <t xml:space="preserve">10433.28</t>
  </si>
  <si>
    <t xml:space="preserve">9381.8</t>
  </si>
  <si>
    <t xml:space="preserve">21701338</t>
  </si>
  <si>
    <t xml:space="preserve">7FE18E6392E75ABB507C23EE255C38CD</t>
  </si>
  <si>
    <t xml:space="preserve">DEPARTAMENTO DE RASTRO</t>
  </si>
  <si>
    <t xml:space="preserve">LUIS FERNANDO</t>
  </si>
  <si>
    <t xml:space="preserve">TUZ</t>
  </si>
  <si>
    <t xml:space="preserve">11457.22</t>
  </si>
  <si>
    <t xml:space="preserve">10547.7</t>
  </si>
  <si>
    <t xml:space="preserve">21701624</t>
  </si>
  <si>
    <t xml:space="preserve">37322BF348B18A2FBFB36E97820F46A1</t>
  </si>
  <si>
    <t xml:space="preserve">EDUARDO JESUS</t>
  </si>
  <si>
    <t xml:space="preserve">7010.4</t>
  </si>
  <si>
    <t xml:space="preserve">6153.98</t>
  </si>
  <si>
    <t xml:space="preserve">21701630</t>
  </si>
  <si>
    <t xml:space="preserve">6AC608AF8AE42F9FD27B0B3BCDEFD97E</t>
  </si>
  <si>
    <t xml:space="preserve">MASILEMA DEL ROCIO</t>
  </si>
  <si>
    <t xml:space="preserve">ZAZUETA</t>
  </si>
  <si>
    <t xml:space="preserve">13999.86</t>
  </si>
  <si>
    <t xml:space="preserve">12188.2</t>
  </si>
  <si>
    <t xml:space="preserve">21700868</t>
  </si>
  <si>
    <t xml:space="preserve">4384D75E51D56D0ED6E104D3D850063B</t>
  </si>
  <si>
    <t xml:space="preserve">BODEGUERO</t>
  </si>
  <si>
    <t xml:space="preserve">GASPAR DEL CARMEN</t>
  </si>
  <si>
    <t xml:space="preserve">13503.66</t>
  </si>
  <si>
    <t xml:space="preserve">12205.4</t>
  </si>
  <si>
    <t xml:space="preserve">21701030</t>
  </si>
  <si>
    <t xml:space="preserve">0175CE7758987BB08B55AD162913DBDC</t>
  </si>
  <si>
    <t xml:space="preserve">AUXILIAR DE RASTRO</t>
  </si>
  <si>
    <t xml:space="preserve">GUADALUPE</t>
  </si>
  <si>
    <t xml:space="preserve">NOTARIO</t>
  </si>
  <si>
    <t xml:space="preserve">GUZMAN</t>
  </si>
  <si>
    <t xml:space="preserve">12481.68</t>
  </si>
  <si>
    <t xml:space="preserve">11610.16</t>
  </si>
  <si>
    <t xml:space="preserve">21701192</t>
  </si>
  <si>
    <t xml:space="preserve">9A95472D014A5970A936A9AAFC270E50</t>
  </si>
  <si>
    <t xml:space="preserve">DEPARTAMENTO DE LIMPIEZA DEL CENTRO HISTÓRICO</t>
  </si>
  <si>
    <t xml:space="preserve">CRISANTO</t>
  </si>
  <si>
    <t xml:space="preserve">11882.08</t>
  </si>
  <si>
    <t xml:space="preserve">10938.94</t>
  </si>
  <si>
    <t xml:space="preserve">21701346</t>
  </si>
  <si>
    <t xml:space="preserve">F92B5D4010D4B35F6BA2EA3B7D710263</t>
  </si>
  <si>
    <t xml:space="preserve">8808.34</t>
  </si>
  <si>
    <t xml:space="preserve">8048.08</t>
  </si>
  <si>
    <t xml:space="preserve">21701566</t>
  </si>
  <si>
    <t xml:space="preserve">F34F5D3B446AC2CFA576FCE90DAC44C2</t>
  </si>
  <si>
    <t xml:space="preserve">GERARDO</t>
  </si>
  <si>
    <t xml:space="preserve">BERLANGA</t>
  </si>
  <si>
    <t xml:space="preserve">14409.18</t>
  </si>
  <si>
    <t xml:space="preserve">13057.02</t>
  </si>
  <si>
    <t xml:space="preserve">21701032</t>
  </si>
  <si>
    <t xml:space="preserve">49E898B8C75DDD36C3D924EC36D7570E</t>
  </si>
  <si>
    <t xml:space="preserve">PROMOTOR TURISTICO</t>
  </si>
  <si>
    <t xml:space="preserve">KARLA MONICA</t>
  </si>
  <si>
    <t xml:space="preserve">SANDOVAL</t>
  </si>
  <si>
    <t xml:space="preserve">ROSADO</t>
  </si>
  <si>
    <t xml:space="preserve">13210.14</t>
  </si>
  <si>
    <t xml:space="preserve">11883.44</t>
  </si>
  <si>
    <t xml:space="preserve">21701358</t>
  </si>
  <si>
    <t xml:space="preserve">56217F973312ECAC5272080D75C2EB05</t>
  </si>
  <si>
    <t xml:space="preserve">DEPARTAMENTO DE CONTROL DE ARCHIVOS</t>
  </si>
  <si>
    <t xml:space="preserve">MARIA VERONICA</t>
  </si>
  <si>
    <t xml:space="preserve">FERNANDEZ</t>
  </si>
  <si>
    <t xml:space="preserve">12569.44</t>
  </si>
  <si>
    <t xml:space="preserve">11479.84</t>
  </si>
  <si>
    <t xml:space="preserve">21701518</t>
  </si>
  <si>
    <t xml:space="preserve">20C9F4DF1773C5B0B7D4179998A01FCF</t>
  </si>
  <si>
    <t xml:space="preserve">JORGE SAMUEL</t>
  </si>
  <si>
    <t xml:space="preserve">KU</t>
  </si>
  <si>
    <t xml:space="preserve">20377.54</t>
  </si>
  <si>
    <t xml:space="preserve">17416.26</t>
  </si>
  <si>
    <t xml:space="preserve">21701044</t>
  </si>
  <si>
    <t xml:space="preserve">1DB0F6EC2BD7D62434007574B8F0C370</t>
  </si>
  <si>
    <t xml:space="preserve">GUILLERMO</t>
  </si>
  <si>
    <t xml:space="preserve">PANTOJA</t>
  </si>
  <si>
    <t xml:space="preserve">16410.08</t>
  </si>
  <si>
    <t xml:space="preserve">14607.34</t>
  </si>
  <si>
    <t xml:space="preserve">21701060</t>
  </si>
  <si>
    <t xml:space="preserve">905821ABC6F69F5E772FD8A5F734146B</t>
  </si>
  <si>
    <t xml:space="preserve">SUBDIRECCIÓN DE COMUNICACIÓN SOCIAL</t>
  </si>
  <si>
    <t xml:space="preserve">JOSE DOLORES</t>
  </si>
  <si>
    <t xml:space="preserve">BEYTIA</t>
  </si>
  <si>
    <t xml:space="preserve">ARCEO</t>
  </si>
  <si>
    <t xml:space="preserve">17839.44</t>
  </si>
  <si>
    <t xml:space="preserve">15469.78</t>
  </si>
  <si>
    <t xml:space="preserve">21701220</t>
  </si>
  <si>
    <t xml:space="preserve">8F545C48D31CAF10285F683C5A768F3C</t>
  </si>
  <si>
    <t xml:space="preserve">CARLOS FERNANDO</t>
  </si>
  <si>
    <t xml:space="preserve">12037.2</t>
  </si>
  <si>
    <t xml:space="preserve">11229.02</t>
  </si>
  <si>
    <t xml:space="preserve">21701534</t>
  </si>
  <si>
    <t xml:space="preserve">2F12EED34D155280D28F582BA9AE8757</t>
  </si>
  <si>
    <t xml:space="preserve">CAN</t>
  </si>
  <si>
    <t xml:space="preserve">7496.8</t>
  </si>
  <si>
    <t xml:space="preserve">6719.88</t>
  </si>
  <si>
    <t xml:space="preserve">21700914</t>
  </si>
  <si>
    <t xml:space="preserve">8C051332462240E774C3330294C79259</t>
  </si>
  <si>
    <t xml:space="preserve">DEPARTAMENTO DE MANTENIMIENTO DE VEHÍCULOS</t>
  </si>
  <si>
    <t xml:space="preserve">JUAN MANUEL</t>
  </si>
  <si>
    <t xml:space="preserve">13646.24</t>
  </si>
  <si>
    <t xml:space="preserve">12542.4</t>
  </si>
  <si>
    <t xml:space="preserve">21701548</t>
  </si>
  <si>
    <t xml:space="preserve">89B9DB40D6AD3D335F2502483C836669</t>
  </si>
  <si>
    <t xml:space="preserve">JOSE RICARDO</t>
  </si>
  <si>
    <t xml:space="preserve">CAAMAL</t>
  </si>
  <si>
    <t xml:space="preserve">8479.36</t>
  </si>
  <si>
    <t xml:space="preserve">7719.1</t>
  </si>
  <si>
    <t xml:space="preserve">21701712</t>
  </si>
  <si>
    <t xml:space="preserve">0DD9EB474E4CBEF0DFAFCBC3AB5DCC53</t>
  </si>
  <si>
    <t xml:space="preserve">JUAN BAUTISTA</t>
  </si>
  <si>
    <t xml:space="preserve">AGUILETA</t>
  </si>
  <si>
    <t xml:space="preserve">7913.2</t>
  </si>
  <si>
    <t xml:space="preserve">7152.94</t>
  </si>
  <si>
    <t xml:space="preserve">21701692</t>
  </si>
  <si>
    <t xml:space="preserve">74FB0F458AE6E5B4D7FC9597B6D60841</t>
  </si>
  <si>
    <t xml:space="preserve">RODRIGO GUADALUPE</t>
  </si>
  <si>
    <t xml:space="preserve">ARANA</t>
  </si>
  <si>
    <t xml:space="preserve">7650.26</t>
  </si>
  <si>
    <t xml:space="preserve">6890</t>
  </si>
  <si>
    <t xml:space="preserve">21701716</t>
  </si>
  <si>
    <t xml:space="preserve">7C0834517863BE1CC0D6444948C1B8F2</t>
  </si>
  <si>
    <t xml:space="preserve">INSPECTOR DE LA DIRECCIÓN DE DESARROLLO URBANO, CATASTRO, Y MEDIO AMBIENTE SUSTENTABLE</t>
  </si>
  <si>
    <t xml:space="preserve">DEPARTAMENTO DE INSPECCIÓN</t>
  </si>
  <si>
    <t xml:space="preserve">MANRRERO</t>
  </si>
  <si>
    <t xml:space="preserve">10694.78</t>
  </si>
  <si>
    <t xml:space="preserve">9674.28</t>
  </si>
  <si>
    <t xml:space="preserve">21701718</t>
  </si>
  <si>
    <t xml:space="preserve">5E1C6765A254293802C824F983490DB9</t>
  </si>
  <si>
    <t xml:space="preserve">JOSE DE JESUS</t>
  </si>
  <si>
    <t xml:space="preserve">VERA</t>
  </si>
  <si>
    <t xml:space="preserve">16007.48</t>
  </si>
  <si>
    <t xml:space="preserve">14386</t>
  </si>
  <si>
    <t xml:space="preserve">21699634</t>
  </si>
  <si>
    <t xml:space="preserve">4251CB1E607C0F087DEC40EE3B7E363F</t>
  </si>
  <si>
    <t xml:space="preserve">GERARDO ABRAHAM</t>
  </si>
  <si>
    <t xml:space="preserve">16044.44</t>
  </si>
  <si>
    <t xml:space="preserve">14331.92</t>
  </si>
  <si>
    <t xml:space="preserve">21699636</t>
  </si>
  <si>
    <t xml:space="preserve">E92C06B1A32747A42DCD02B0D2C7A27C</t>
  </si>
  <si>
    <t xml:space="preserve">MARTHA PATRICIA</t>
  </si>
  <si>
    <t xml:space="preserve">GARMA</t>
  </si>
  <si>
    <t xml:space="preserve">SALAZAR</t>
  </si>
  <si>
    <t xml:space="preserve">10373.1</t>
  </si>
  <si>
    <t xml:space="preserve">9326.5</t>
  </si>
  <si>
    <t xml:space="preserve">21699682</t>
  </si>
  <si>
    <t xml:space="preserve">1D6587A43FFF327552A417A7142C446A</t>
  </si>
  <si>
    <t xml:space="preserve">IVAN FERNANDO</t>
  </si>
  <si>
    <t xml:space="preserve">ESPINOSA</t>
  </si>
  <si>
    <t xml:space="preserve">12013.88</t>
  </si>
  <si>
    <t xml:space="preserve">11175.8</t>
  </si>
  <si>
    <t xml:space="preserve">21699662</t>
  </si>
  <si>
    <t xml:space="preserve">23CD5044B994218FF5EFDFFA0B5D06CC</t>
  </si>
  <si>
    <t xml:space="preserve">SECRETARIA</t>
  </si>
  <si>
    <t xml:space="preserve">LAURA LOURDES</t>
  </si>
  <si>
    <t xml:space="preserve">10999.98</t>
  </si>
  <si>
    <t xml:space="preserve">10025.08</t>
  </si>
  <si>
    <t xml:space="preserve">21699624</t>
  </si>
  <si>
    <t xml:space="preserve">DED2C8FE816759E3F14A2AD79EFA7667</t>
  </si>
  <si>
    <t xml:space="preserve">MARIN</t>
  </si>
  <si>
    <t xml:space="preserve">VELAZQUEZ</t>
  </si>
  <si>
    <t xml:space="preserve">13640.98</t>
  </si>
  <si>
    <t xml:space="preserve">12359.32</t>
  </si>
  <si>
    <t xml:space="preserve">21700812</t>
  </si>
  <si>
    <t xml:space="preserve">DBC33E6D10417FDCB03510492708F4CF</t>
  </si>
  <si>
    <t xml:space="preserve">JORGE LUIS</t>
  </si>
  <si>
    <t xml:space="preserve">QUIME</t>
  </si>
  <si>
    <t xml:space="preserve">TE</t>
  </si>
  <si>
    <t xml:space="preserve">15763.58</t>
  </si>
  <si>
    <t xml:space="preserve">14160.68</t>
  </si>
  <si>
    <t xml:space="preserve">21700694</t>
  </si>
  <si>
    <t xml:space="preserve">9F86A5A6241D1D3CDEDB42070196E012</t>
  </si>
  <si>
    <t xml:space="preserve">MANUEL RICARDO</t>
  </si>
  <si>
    <t xml:space="preserve">PANTI</t>
  </si>
  <si>
    <t xml:space="preserve">19165.86</t>
  </si>
  <si>
    <t xml:space="preserve">16647.56</t>
  </si>
  <si>
    <t xml:space="preserve">21700712</t>
  </si>
  <si>
    <t xml:space="preserve">21108F6A72A89AC6BB8A4FB31FCB3F8A</t>
  </si>
  <si>
    <t xml:space="preserve">SUBDIRECCIÓN DE CATASTRO</t>
  </si>
  <si>
    <t xml:space="preserve">LUCELY BEATRIZ</t>
  </si>
  <si>
    <t xml:space="preserve">CACH</t>
  </si>
  <si>
    <t xml:space="preserve">16209.48</t>
  </si>
  <si>
    <t xml:space="preserve">14539.96</t>
  </si>
  <si>
    <t xml:space="preserve">21700720</t>
  </si>
  <si>
    <t xml:space="preserve">D1E1387435B035C09D52FF717BE8B1AE</t>
  </si>
  <si>
    <t xml:space="preserve">BLANCA ALICIA</t>
  </si>
  <si>
    <t xml:space="preserve">6691.38</t>
  </si>
  <si>
    <t xml:space="preserve">21700724</t>
  </si>
  <si>
    <t xml:space="preserve">06E4165FBC711ED4071642624A4F7E6E</t>
  </si>
  <si>
    <t xml:space="preserve">DAVID ORLANDO</t>
  </si>
  <si>
    <t xml:space="preserve">16988.94</t>
  </si>
  <si>
    <t xml:space="preserve">14683.36</t>
  </si>
  <si>
    <t xml:space="preserve">21700730</t>
  </si>
  <si>
    <t xml:space="preserve">6B4B978F2E0C913EF99866BCD3951001</t>
  </si>
  <si>
    <t xml:space="preserve">ANA ELIZABETH</t>
  </si>
  <si>
    <t xml:space="preserve">CONDE</t>
  </si>
  <si>
    <t xml:space="preserve">ZAPATA</t>
  </si>
  <si>
    <t xml:space="preserve">11998.34</t>
  </si>
  <si>
    <t xml:space="preserve">11160.08</t>
  </si>
  <si>
    <t xml:space="preserve">21700742</t>
  </si>
  <si>
    <t xml:space="preserve">C93A2C9A2904B488722009D9FD382CCF</t>
  </si>
  <si>
    <t xml:space="preserve">CANDELARIO DEL CARMEN</t>
  </si>
  <si>
    <t xml:space="preserve">MISS</t>
  </si>
  <si>
    <t xml:space="preserve">14633.78</t>
  </si>
  <si>
    <t xml:space="preserve">13231.06</t>
  </si>
  <si>
    <t xml:space="preserve">21700760</t>
  </si>
  <si>
    <t xml:space="preserve">2C80C288ED389EB1F45F48E18AAA8665</t>
  </si>
  <si>
    <t xml:space="preserve">DEPARTAMENTO DE EVALUACIÓN Y SEGUIMIENTO DE PROYECTOS</t>
  </si>
  <si>
    <t xml:space="preserve">MARIA CESARIA</t>
  </si>
  <si>
    <t xml:space="preserve">10052.9</t>
  </si>
  <si>
    <t xml:space="preserve">9100.68</t>
  </si>
  <si>
    <t xml:space="preserve">21700780</t>
  </si>
  <si>
    <t xml:space="preserve">B5CF3F23B101DA13BF9A91E190955852</t>
  </si>
  <si>
    <t xml:space="preserve">JOSE ESTEBAN</t>
  </si>
  <si>
    <t xml:space="preserve">SERRANO</t>
  </si>
  <si>
    <t xml:space="preserve">14990.18</t>
  </si>
  <si>
    <t xml:space="preserve">13492.9</t>
  </si>
  <si>
    <t xml:space="preserve">21700802</t>
  </si>
  <si>
    <t xml:space="preserve">AD6DEF12F66BE3E04A482C4EFDC5331C</t>
  </si>
  <si>
    <t xml:space="preserve">JEFATURA DE DEPARTAMENTO DE CONTROL CONTABLE DE LA TESORERÍA MUNICIPAL</t>
  </si>
  <si>
    <t xml:space="preserve">DEPARTAMENTO DE CONTROL CONTABLE</t>
  </si>
  <si>
    <t xml:space="preserve">ANSELMA DE JESUS</t>
  </si>
  <si>
    <t xml:space="preserve">YEH</t>
  </si>
  <si>
    <t xml:space="preserve">21702474</t>
  </si>
  <si>
    <t xml:space="preserve">2169EC66E70464DC148951E0AA01AB1D</t>
  </si>
  <si>
    <t xml:space="preserve">JEFATURA DE DEPARTAMENTO DE PANTEONES DE LA DIRECCIÓN DE SERVICIOS PÚBLICOS</t>
  </si>
  <si>
    <t xml:space="preserve">DEPARTAMENTO DE PANTEONES</t>
  </si>
  <si>
    <t xml:space="preserve">MIRIAM DEL CARMEN</t>
  </si>
  <si>
    <t xml:space="preserve">21702498</t>
  </si>
  <si>
    <t xml:space="preserve">5D335EBACA618079A6D9AB51316F8EDC</t>
  </si>
  <si>
    <t xml:space="preserve">COORDINACIÓN OPERATIVA DE LA DIRECCIÓN DE SERVICIOS PÚBLICOS</t>
  </si>
  <si>
    <t xml:space="preserve">COORDINACIÓN OPERATIVA</t>
  </si>
  <si>
    <t xml:space="preserve">PAOLA</t>
  </si>
  <si>
    <t xml:space="preserve">ROBLES</t>
  </si>
  <si>
    <t xml:space="preserve">CERVANTES</t>
  </si>
  <si>
    <t xml:space="preserve">23349.9</t>
  </si>
  <si>
    <t xml:space="preserve">21387.62</t>
  </si>
  <si>
    <t xml:space="preserve">21702500</t>
  </si>
  <si>
    <t xml:space="preserve">07D7802704400D8E504DE5A3A13DE16C</t>
  </si>
  <si>
    <t xml:space="preserve">DIRECCIÓN DE ATENCIÓN Y PARTICIPACIÓN CIUDADANA</t>
  </si>
  <si>
    <t xml:space="preserve">OFICINA DE LA DIRECCIÓN DE ATENCIÓN Y PARTICIPACIÓN CIUDADANA</t>
  </si>
  <si>
    <t xml:space="preserve">CARLOS ESTEBAN</t>
  </si>
  <si>
    <t xml:space="preserve">SOLIS</t>
  </si>
  <si>
    <t xml:space="preserve">21702458</t>
  </si>
  <si>
    <t xml:space="preserve">F75405191410B4768AB9D5A067B410FC</t>
  </si>
  <si>
    <t xml:space="preserve">SUBDIRECCIÓN DE TURISMO DE LA DIRECCIÓN DE DESARROLLO ECONÓMICO Y TURISMO</t>
  </si>
  <si>
    <t xml:space="preserve">SUBDIRECCIÓN DE TURISMO</t>
  </si>
  <si>
    <t xml:space="preserve">PEDRO</t>
  </si>
  <si>
    <t xml:space="preserve">ALVARADO</t>
  </si>
  <si>
    <t xml:space="preserve">ALVAREZ</t>
  </si>
  <si>
    <t xml:space="preserve">33600.1</t>
  </si>
  <si>
    <t xml:space="preserve">29397.72</t>
  </si>
  <si>
    <t xml:space="preserve">21702462</t>
  </si>
  <si>
    <t xml:space="preserve">A40866945F687ACC2C5F8A0569B021BE</t>
  </si>
  <si>
    <t xml:space="preserve">JEFATURA DE DEPARTAMENTO DE FIESTAS TRADICIONALES Y EVENTOS PERMANENTES DE LA DIRECCIÓN DE FOMENTO A LA CULTURA</t>
  </si>
  <si>
    <t xml:space="preserve">DEPARTAMENTO DE FIESTAS TRADICIONALES Y EVENTOS PERMANENTES</t>
  </si>
  <si>
    <t xml:space="preserve">IVAN LENIN</t>
  </si>
  <si>
    <t xml:space="preserve">ALCALA</t>
  </si>
  <si>
    <t xml:space="preserve">21702466</t>
  </si>
  <si>
    <t xml:space="preserve">07843E9E2FEB369FA50A40B74AFAA834</t>
  </si>
  <si>
    <t xml:space="preserve">SUSANA DEL SAGRARIO</t>
  </si>
  <si>
    <t xml:space="preserve">HEREDIA</t>
  </si>
  <si>
    <t xml:space="preserve">17963</t>
  </si>
  <si>
    <t xml:space="preserve">14886.42</t>
  </si>
  <si>
    <t xml:space="preserve">21702662</t>
  </si>
  <si>
    <t xml:space="preserve">AAE580C6A2ECB0C63354FE5AAD808ABF</t>
  </si>
  <si>
    <t xml:space="preserve">DEPARTAMENTO DE PENSIONADOS Y JUBILADOS</t>
  </si>
  <si>
    <t xml:space="preserve">ARANTZAZU ARCELY</t>
  </si>
  <si>
    <t xml:space="preserve">BONILLA</t>
  </si>
  <si>
    <t xml:space="preserve">14700</t>
  </si>
  <si>
    <t xml:space="preserve">13734.84</t>
  </si>
  <si>
    <t xml:space="preserve">21702824</t>
  </si>
  <si>
    <t xml:space="preserve">3A60529A31E99BF7671642211DFCEECB</t>
  </si>
  <si>
    <t xml:space="preserve">DIOJENES ANDRES</t>
  </si>
  <si>
    <t xml:space="preserve">TURRIZA</t>
  </si>
  <si>
    <t xml:space="preserve">BELTRAN</t>
  </si>
  <si>
    <t xml:space="preserve">12034.94</t>
  </si>
  <si>
    <t xml:space="preserve">11029.94</t>
  </si>
  <si>
    <t xml:space="preserve">21702674</t>
  </si>
  <si>
    <t xml:space="preserve">EC33E136BA642EC0B213D91E969CEBDD</t>
  </si>
  <si>
    <t xml:space="preserve">FLORENCIO</t>
  </si>
  <si>
    <t xml:space="preserve">9855.9</t>
  </si>
  <si>
    <t xml:space="preserve">9291.98</t>
  </si>
  <si>
    <t xml:space="preserve">21702684</t>
  </si>
  <si>
    <t xml:space="preserve">EF2E0AA46DC8040D970C2F47ABD2EB70</t>
  </si>
  <si>
    <t xml:space="preserve">LAURA NOHEMY</t>
  </si>
  <si>
    <t xml:space="preserve">13877.14</t>
  </si>
  <si>
    <t xml:space="preserve">12437.82</t>
  </si>
  <si>
    <t xml:space="preserve">21702686</t>
  </si>
  <si>
    <t xml:space="preserve">12B790E942DBE1598386FA8547DEEE15</t>
  </si>
  <si>
    <t xml:space="preserve">MARTHA EUGENIA</t>
  </si>
  <si>
    <t xml:space="preserve">KOYOC</t>
  </si>
  <si>
    <t xml:space="preserve">7643.1</t>
  </si>
  <si>
    <t xml:space="preserve">7477.08</t>
  </si>
  <si>
    <t xml:space="preserve">21703058</t>
  </si>
  <si>
    <t xml:space="preserve">2C52ECC99500E9AC987C0316627DEB8A</t>
  </si>
  <si>
    <t xml:space="preserve">SUBDIRECCIÓN DE CONTROL DE PROCESOS ADMINISTRATIVOS DE LA DIRECCIÓN DE ASESORÍA LEGAL</t>
  </si>
  <si>
    <t xml:space="preserve">SUBDIRECCIÓN DE CONTROL DE PROCESOS ADMINISTRATIVOS</t>
  </si>
  <si>
    <t xml:space="preserve">HORACIO</t>
  </si>
  <si>
    <t xml:space="preserve">TOMAS</t>
  </si>
  <si>
    <t xml:space="preserve">21702508</t>
  </si>
  <si>
    <t xml:space="preserve">2AED362FE8284EAFEF85C03381E92FF9</t>
  </si>
  <si>
    <t xml:space="preserve">MARIA WILMA</t>
  </si>
  <si>
    <t xml:space="preserve">8572.4</t>
  </si>
  <si>
    <t xml:space="preserve">8406.38</t>
  </si>
  <si>
    <t xml:space="preserve">21703098</t>
  </si>
  <si>
    <t xml:space="preserve">4376E5A57A7170D1E39640AC1E0D5BBA</t>
  </si>
  <si>
    <t xml:space="preserve">SUBDIRECCIÓN DE CATASTRO DE LA DIRECCIÓN DE DESARROLLO URBANO, CATASTRO, Y MEDIO AMBIENTE SUSTENTABLE</t>
  </si>
  <si>
    <t xml:space="preserve">HUMBERTO MIGUEL</t>
  </si>
  <si>
    <t xml:space="preserve">VALDEZ</t>
  </si>
  <si>
    <t xml:space="preserve">21702534</t>
  </si>
  <si>
    <t xml:space="preserve">51BEDC450B63026791583843B7C1B192</t>
  </si>
  <si>
    <t xml:space="preserve">SUBDIRECCIÓN TÉCNICA DE ATENCIÓN CIUDADANA DE LA DIRECCIÓN DE ATENCIÓN Y PARTICIPACIÓN CIUDADANA</t>
  </si>
  <si>
    <t xml:space="preserve">SUBDIRECCIÓN TÉCNICA DE ATENCIÓN CIUDADANA</t>
  </si>
  <si>
    <t xml:space="preserve">GABRIELA DEL CARMEN</t>
  </si>
  <si>
    <t xml:space="preserve">GRACIA</t>
  </si>
  <si>
    <t xml:space="preserve">21702540</t>
  </si>
  <si>
    <t xml:space="preserve">0DB4B59647A8B2A1FFEDB912A3A3ECEB</t>
  </si>
  <si>
    <t xml:space="preserve">ROMANITA DEL CARMEN</t>
  </si>
  <si>
    <t xml:space="preserve">7273.06</t>
  </si>
  <si>
    <t xml:space="preserve">21703108</t>
  </si>
  <si>
    <t xml:space="preserve">DF0260B447934E5B3756170CDFF7DAE6</t>
  </si>
  <si>
    <t xml:space="preserve">COORDINACIÓN DE INFORMACIÓN DE LA OFICINA DE LA PRESIDENCIA</t>
  </si>
  <si>
    <t xml:space="preserve">COORDINACIÓN DE INFORMACIÓN</t>
  </si>
  <si>
    <t xml:space="preserve">EMMANUEL JAIR</t>
  </si>
  <si>
    <t xml:space="preserve">LARA</t>
  </si>
  <si>
    <t xml:space="preserve">CASTRO</t>
  </si>
  <si>
    <t xml:space="preserve">21702542</t>
  </si>
  <si>
    <t xml:space="preserve">8FE8C86E07DA2BB3D51121B60D69F540</t>
  </si>
  <si>
    <t xml:space="preserve">CAJERO (A)</t>
  </si>
  <si>
    <t xml:space="preserve">CAJERO (A) DE LA TESORERÍA MUNICIPAL</t>
  </si>
  <si>
    <t xml:space="preserve">DEPARTAMENTO DE CAJAS</t>
  </si>
  <si>
    <t xml:space="preserve">CLARA</t>
  </si>
  <si>
    <t xml:space="preserve">MARES</t>
  </si>
  <si>
    <t xml:space="preserve">10639.98</t>
  </si>
  <si>
    <t xml:space="preserve">9808.82</t>
  </si>
  <si>
    <t xml:space="preserve">21702710</t>
  </si>
  <si>
    <t xml:space="preserve">8FD304B53F94BB80E0C1C5A7C2D73AD9</t>
  </si>
  <si>
    <t xml:space="preserve">GABRIEL ALBERTO</t>
  </si>
  <si>
    <t xml:space="preserve">TAMAY</t>
  </si>
  <si>
    <t xml:space="preserve">12775.2</t>
  </si>
  <si>
    <t xml:space="preserve">12019.46</t>
  </si>
  <si>
    <t xml:space="preserve">21702714</t>
  </si>
  <si>
    <t xml:space="preserve">847D5DF46507C9A69E54CB87C4F2273C</t>
  </si>
  <si>
    <t xml:space="preserve">JORGE</t>
  </si>
  <si>
    <t xml:space="preserve">FARFAN</t>
  </si>
  <si>
    <t xml:space="preserve">21703070</t>
  </si>
  <si>
    <t xml:space="preserve">850956925E18DC86DFF85CCBEC7826B2</t>
  </si>
  <si>
    <t xml:space="preserve">MARIA LUISA</t>
  </si>
  <si>
    <t xml:space="preserve">7271.54</t>
  </si>
  <si>
    <t xml:space="preserve">21703072</t>
  </si>
  <si>
    <t xml:space="preserve">2628B69F3A28DF515CDA92D8407AFAB9</t>
  </si>
  <si>
    <t xml:space="preserve">PEDRO MATEO</t>
  </si>
  <si>
    <t xml:space="preserve">NOVELO</t>
  </si>
  <si>
    <t xml:space="preserve">13247.6</t>
  </si>
  <si>
    <t xml:space="preserve">12953.04</t>
  </si>
  <si>
    <t xml:space="preserve">21703076</t>
  </si>
  <si>
    <t xml:space="preserve">BAD44058BE187A8987E57E261349640C</t>
  </si>
  <si>
    <t xml:space="preserve">COORDINACIÓN DE PRODUCCIONES ARTÍSTICAS DE LA DIRECCIÓN DE FOMENTO A LA CULTURA</t>
  </si>
  <si>
    <t xml:space="preserve">ADERAK EFREN</t>
  </si>
  <si>
    <t xml:space="preserve">GODINEZ</t>
  </si>
  <si>
    <t xml:space="preserve">21702564</t>
  </si>
  <si>
    <t xml:space="preserve">DDBCAAA9313C6061551669E98A53BE35</t>
  </si>
  <si>
    <t xml:space="preserve">JEFATURA DE DEPARTAMENTO DE VINCULACIÓN EMPRESARIAL DE LA DIRECCIÓN DE DESARROLLO ECONÓMICO Y TURISMO</t>
  </si>
  <si>
    <t xml:space="preserve">DEPARTAMENTO DE VINCULACIÓN EMPRESARIAL</t>
  </si>
  <si>
    <t xml:space="preserve">SHANTAL KARINA</t>
  </si>
  <si>
    <t xml:space="preserve">TUN</t>
  </si>
  <si>
    <t xml:space="preserve">BAEZA</t>
  </si>
  <si>
    <t xml:space="preserve">21702568</t>
  </si>
  <si>
    <t xml:space="preserve">2A11E0FB267B022F272F4303AFDFF23B</t>
  </si>
  <si>
    <t xml:space="preserve">LIBNI ARIDAI</t>
  </si>
  <si>
    <t xml:space="preserve">MINAYA</t>
  </si>
  <si>
    <t xml:space="preserve">8446.5</t>
  </si>
  <si>
    <t xml:space="preserve">8261.18</t>
  </si>
  <si>
    <t xml:space="preserve">21703086</t>
  </si>
  <si>
    <t xml:space="preserve">C90C47F0428086623EF3267B92289F4D</t>
  </si>
  <si>
    <t xml:space="preserve">DAVID EFRAIN</t>
  </si>
  <si>
    <t xml:space="preserve">ITZA</t>
  </si>
  <si>
    <t xml:space="preserve">8675.1</t>
  </si>
  <si>
    <t xml:space="preserve">8509.08</t>
  </si>
  <si>
    <t xml:space="preserve">21703050</t>
  </si>
  <si>
    <t xml:space="preserve">8B792E09CE17E1FB30A5B347A87A2BA6</t>
  </si>
  <si>
    <t xml:space="preserve">ROBERTO RAMON</t>
  </si>
  <si>
    <t xml:space="preserve">13866.38</t>
  </si>
  <si>
    <t xml:space="preserve">12390.62</t>
  </si>
  <si>
    <t xml:space="preserve">21702750</t>
  </si>
  <si>
    <t xml:space="preserve">1A410772F7DED35F98F4DB6543EBD22A</t>
  </si>
  <si>
    <t xml:space="preserve">VERONICA GUADALUPE</t>
  </si>
  <si>
    <t xml:space="preserve">12412.4</t>
  </si>
  <si>
    <t xml:space="preserve">10880.54</t>
  </si>
  <si>
    <t xml:space="preserve">21702752</t>
  </si>
  <si>
    <t xml:space="preserve">15D0D269AE08C8CE74822DA72AADC787</t>
  </si>
  <si>
    <t xml:space="preserve">MARIO</t>
  </si>
  <si>
    <t xml:space="preserve">CHIM</t>
  </si>
  <si>
    <t xml:space="preserve">9035.3</t>
  </si>
  <si>
    <t xml:space="preserve">8859.62</t>
  </si>
  <si>
    <t xml:space="preserve">21702998</t>
  </si>
  <si>
    <t xml:space="preserve">DA81F1E87D977DE17314548858C3A66C</t>
  </si>
  <si>
    <t xml:space="preserve">COORDINACIÓN DE DISEÑO DE LA OFICINA DE LA PRESIDENCIA</t>
  </si>
  <si>
    <t xml:space="preserve">COORDINACIÓN DE DISEÑO</t>
  </si>
  <si>
    <t xml:space="preserve">ADRIANA</t>
  </si>
  <si>
    <t xml:space="preserve">GALLEGOS</t>
  </si>
  <si>
    <t xml:space="preserve">21702600</t>
  </si>
  <si>
    <t xml:space="preserve">DE05962170586019A077B4B15012C9D7</t>
  </si>
  <si>
    <t xml:space="preserve">DEPARTAMENTO DE CONTROL</t>
  </si>
  <si>
    <t xml:space="preserve">RICARDO JAVIER</t>
  </si>
  <si>
    <t xml:space="preserve">15750</t>
  </si>
  <si>
    <t xml:space="preserve">14670.6</t>
  </si>
  <si>
    <t xml:space="preserve">21702918</t>
  </si>
  <si>
    <t xml:space="preserve">CA402F44770EF4CFB9FAB89FFB609BC7</t>
  </si>
  <si>
    <t xml:space="preserve">JESUS ENRIQUE</t>
  </si>
  <si>
    <t xml:space="preserve">CONIC</t>
  </si>
  <si>
    <t xml:space="preserve">7279.18</t>
  </si>
  <si>
    <t xml:space="preserve">21703000</t>
  </si>
  <si>
    <t xml:space="preserve">3C061A29AB098CB8D2DB059B8050717D</t>
  </si>
  <si>
    <t xml:space="preserve">MARIA DEL CARMEN</t>
  </si>
  <si>
    <t xml:space="preserve">DE LA CRUZ</t>
  </si>
  <si>
    <t xml:space="preserve">GASPAR</t>
  </si>
  <si>
    <t xml:space="preserve">6430.2</t>
  </si>
  <si>
    <t xml:space="preserve">6258.66</t>
  </si>
  <si>
    <t xml:space="preserve">21703004</t>
  </si>
  <si>
    <t xml:space="preserve">05C6058D39B1471D4D83D77C9A8A54F6</t>
  </si>
  <si>
    <t xml:space="preserve">JEFATURA DE DEPARTAMENTO DE ARCHIVO DE LA TESORERÍA MUNICIPAL</t>
  </si>
  <si>
    <t xml:space="preserve">DEPARTAMENTO DE ARCHIVO</t>
  </si>
  <si>
    <t xml:space="preserve">CLAUDIA ISABEL</t>
  </si>
  <si>
    <t xml:space="preserve">21702604</t>
  </si>
  <si>
    <t xml:space="preserve">C31D9DB48B5BF8FA79DAE33FBE9903CE</t>
  </si>
  <si>
    <t xml:space="preserve">JOSE GUADALUPE</t>
  </si>
  <si>
    <t xml:space="preserve">KUC</t>
  </si>
  <si>
    <t xml:space="preserve">8673.2</t>
  </si>
  <si>
    <t xml:space="preserve">8507.18</t>
  </si>
  <si>
    <t xml:space="preserve">21702930</t>
  </si>
  <si>
    <t xml:space="preserve">441CCDDD286DC7FF9FC70E2A90439D7B</t>
  </si>
  <si>
    <t xml:space="preserve">JEFATURA DE DEPARTAMENTO DE AVANZADA DE LA OFICINA DE LA PRESIDENCIA</t>
  </si>
  <si>
    <t xml:space="preserve">DEPARTAMENTO DE AVANZADA</t>
  </si>
  <si>
    <t xml:space="preserve">JOSE ANDRES</t>
  </si>
  <si>
    <t xml:space="preserve">VILLALOBOS</t>
  </si>
  <si>
    <t xml:space="preserve">21702616</t>
  </si>
  <si>
    <t xml:space="preserve">F79EFAB952602A7E3DABE6AC206A4200</t>
  </si>
  <si>
    <t xml:space="preserve">JUAN CARLOS</t>
  </si>
  <si>
    <t xml:space="preserve">8121.72</t>
  </si>
  <si>
    <t xml:space="preserve">7955.7</t>
  </si>
  <si>
    <t xml:space="preserve">21703036</t>
  </si>
  <si>
    <t xml:space="preserve">0727E7E78F80A2FBD2EB0659BB595137</t>
  </si>
  <si>
    <t xml:space="preserve">RAUL IVAN</t>
  </si>
  <si>
    <t xml:space="preserve">21702804</t>
  </si>
  <si>
    <t xml:space="preserve">3C0848D103E9BA2198C530FD52436419</t>
  </si>
  <si>
    <t xml:space="preserve">AURA LUCRECIA</t>
  </si>
  <si>
    <t xml:space="preserve">CARDONA</t>
  </si>
  <si>
    <t xml:space="preserve">ROJAS</t>
  </si>
  <si>
    <t xml:space="preserve">10453</t>
  </si>
  <si>
    <t xml:space="preserve">10209.72</t>
  </si>
  <si>
    <t xml:space="preserve">21702966</t>
  </si>
  <si>
    <t xml:space="preserve">5B0FE08E0C12726003D6FAD45C6362B7</t>
  </si>
  <si>
    <t xml:space="preserve">NOTIFICADOR</t>
  </si>
  <si>
    <t xml:space="preserve">NOTIFICADOR DE LA DIRECCIÓN DE MERCADOS Y RASTRO</t>
  </si>
  <si>
    <t xml:space="preserve">ENMANUEL ALEJANDRO</t>
  </si>
  <si>
    <t xml:space="preserve">PINZON</t>
  </si>
  <si>
    <t xml:space="preserve">9947.72</t>
  </si>
  <si>
    <t xml:space="preserve">9715.12</t>
  </si>
  <si>
    <t xml:space="preserve">21702972</t>
  </si>
  <si>
    <t xml:space="preserve">7BE740066907B3CF09FF4D88F4D81DD5</t>
  </si>
  <si>
    <t xml:space="preserve">GLORIA DEL CARMEN</t>
  </si>
  <si>
    <t xml:space="preserve">21702976</t>
  </si>
  <si>
    <t xml:space="preserve">3BEDE3CBE43B35E28CF9EEF41D6C2D06</t>
  </si>
  <si>
    <t xml:space="preserve">JEFATURA DE DEPARTAMENTO DE TRÁMITE Y SEGUIMIENTO DE SOLICITUDES DE INFORMACIÓN DE LA UNIDAD DE TRANSPARENCIA Y ARCHIVOS</t>
  </si>
  <si>
    <t xml:space="preserve">DEPARTAMENTO DE TRÁMITE Y SEGUIMIENTO DE SOLICITUDES DE INFORMACIÓN</t>
  </si>
  <si>
    <t xml:space="preserve">AARON</t>
  </si>
  <si>
    <t xml:space="preserve">21702650</t>
  </si>
  <si>
    <t xml:space="preserve">1EA49C9579212E8110C7665645EA760B</t>
  </si>
  <si>
    <t xml:space="preserve">LORENZO</t>
  </si>
  <si>
    <t xml:space="preserve">ROSAS</t>
  </si>
  <si>
    <t xml:space="preserve">9440.6</t>
  </si>
  <si>
    <t xml:space="preserve">9254.1</t>
  </si>
  <si>
    <t xml:space="preserve">21703148</t>
  </si>
  <si>
    <t xml:space="preserve">C4C3B98428381682AE01CD9B9109AE67</t>
  </si>
  <si>
    <t xml:space="preserve">MIRNA YSABEL</t>
  </si>
  <si>
    <t xml:space="preserve">VELASQUEZ</t>
  </si>
  <si>
    <t xml:space="preserve">ARJONA</t>
  </si>
  <si>
    <t xml:space="preserve">21703188</t>
  </si>
  <si>
    <t xml:space="preserve">DAF11B5D38E418947DC10510E155E318</t>
  </si>
  <si>
    <t xml:space="preserve">ROMAN</t>
  </si>
  <si>
    <t xml:space="preserve">21703190</t>
  </si>
  <si>
    <t xml:space="preserve">2A02489FEF9A8E131A00B1F5FA985829</t>
  </si>
  <si>
    <t xml:space="preserve">YANUARIO JAVIER</t>
  </si>
  <si>
    <t xml:space="preserve">MORENO</t>
  </si>
  <si>
    <t xml:space="preserve">11000.1</t>
  </si>
  <si>
    <t xml:space="preserve">10646.66</t>
  </si>
  <si>
    <t xml:space="preserve">21703254</t>
  </si>
  <si>
    <t xml:space="preserve">10AD077171D7DF3ED90AC8E143A8ADB6</t>
  </si>
  <si>
    <t xml:space="preserve">JHONY GUADALUPE</t>
  </si>
  <si>
    <t xml:space="preserve">MUT</t>
  </si>
  <si>
    <t xml:space="preserve">7000.2</t>
  </si>
  <si>
    <t xml:space="preserve">6813.44</t>
  </si>
  <si>
    <t xml:space="preserve">21703384</t>
  </si>
  <si>
    <t xml:space="preserve">CD69987CDF4B6B72CD5C47E8634AF671</t>
  </si>
  <si>
    <t xml:space="preserve">ANA LAURA</t>
  </si>
  <si>
    <t xml:space="preserve">7550.1</t>
  </si>
  <si>
    <t xml:space="preserve">7133.74</t>
  </si>
  <si>
    <t xml:space="preserve">21703498</t>
  </si>
  <si>
    <t xml:space="preserve">BE5D9B731F8BE48BB67F9A3F77E20A47</t>
  </si>
  <si>
    <t xml:space="preserve">JAVIER ENRIQUE</t>
  </si>
  <si>
    <t xml:space="preserve">MACOSSAY</t>
  </si>
  <si>
    <t xml:space="preserve">21703504</t>
  </si>
  <si>
    <t xml:space="preserve">677641B0C2CC2CFDB57375A6E23B5BC8</t>
  </si>
  <si>
    <t xml:space="preserve">OFICINA DE LA DIRECCIÓN DE DESARROLLO URBANO, CATASTRO Y MEDIO AMBIENTE SUSTENTABLE</t>
  </si>
  <si>
    <t xml:space="preserve">VALDEMAR</t>
  </si>
  <si>
    <t xml:space="preserve">SAGUNDO</t>
  </si>
  <si>
    <t xml:space="preserve">21703154</t>
  </si>
  <si>
    <t xml:space="preserve">619EC2427F5B59E73894842768012795</t>
  </si>
  <si>
    <t xml:space="preserve">DULCE CONCEPCION</t>
  </si>
  <si>
    <t xml:space="preserve">TAPIA</t>
  </si>
  <si>
    <t xml:space="preserve">21703168</t>
  </si>
  <si>
    <t xml:space="preserve">A9CF4CBFD9DB459BDC6C82756994C211</t>
  </si>
  <si>
    <t xml:space="preserve">ALBERTA</t>
  </si>
  <si>
    <t xml:space="preserve">TOLENTINO</t>
  </si>
  <si>
    <t xml:space="preserve">7294.42</t>
  </si>
  <si>
    <t xml:space="preserve">21703170</t>
  </si>
  <si>
    <t xml:space="preserve">30992148FAB946120FD77D9C88CFF2AB</t>
  </si>
  <si>
    <t xml:space="preserve">SAMAI</t>
  </si>
  <si>
    <t xml:space="preserve">PAN</t>
  </si>
  <si>
    <t xml:space="preserve">7348.68</t>
  </si>
  <si>
    <t xml:space="preserve">21703312</t>
  </si>
  <si>
    <t xml:space="preserve">D1D9E2DDE99359C6EAB2764D0E242198</t>
  </si>
  <si>
    <t xml:space="preserve">BRIGADISTA</t>
  </si>
  <si>
    <t xml:space="preserve">KARIME GUADALUPE</t>
  </si>
  <si>
    <t xml:space="preserve">ESQUIVEL</t>
  </si>
  <si>
    <t xml:space="preserve">21703388</t>
  </si>
  <si>
    <t xml:space="preserve">108CF28515D53C7CA3718D29FA1AD29C</t>
  </si>
  <si>
    <t xml:space="preserve">APOLONIO ANASTACIO</t>
  </si>
  <si>
    <t xml:space="preserve">21703192</t>
  </si>
  <si>
    <t xml:space="preserve">9E4B8D52D9E1166BD5E99A2829B79435</t>
  </si>
  <si>
    <t xml:space="preserve">FRANCISCO RUBEN</t>
  </si>
  <si>
    <t xml:space="preserve">PAAT</t>
  </si>
  <si>
    <t xml:space="preserve">21703200</t>
  </si>
  <si>
    <t xml:space="preserve">3B961A458CDC698176A0CDAD48C0052A</t>
  </si>
  <si>
    <t xml:space="preserve">YEMISSA ABIGAIL</t>
  </si>
  <si>
    <t xml:space="preserve">CHAVARRIA</t>
  </si>
  <si>
    <t xml:space="preserve">9810</t>
  </si>
  <si>
    <t xml:space="preserve">9604.76</t>
  </si>
  <si>
    <t xml:space="preserve">21703420</t>
  </si>
  <si>
    <t xml:space="preserve">FC2E3FB0B8B6F8530FAFC8BF23EA9218</t>
  </si>
  <si>
    <t xml:space="preserve">KARINA DE JESUS</t>
  </si>
  <si>
    <t xml:space="preserve">21703426</t>
  </si>
  <si>
    <t xml:space="preserve">8B35122F6C64DB0CEE947A137F273DF2</t>
  </si>
  <si>
    <t xml:space="preserve">1</t>
  </si>
  <si>
    <t xml:space="preserve">PRESIDENTE MUNICIPAL</t>
  </si>
  <si>
    <t xml:space="preserve">BIBY KAREN</t>
  </si>
  <si>
    <t xml:space="preserve">RABELO</t>
  </si>
  <si>
    <t xml:space="preserve">DE LA TORRE</t>
  </si>
  <si>
    <t xml:space="preserve">95200.2</t>
  </si>
  <si>
    <t xml:space="preserve">70147.76</t>
  </si>
  <si>
    <t xml:space="preserve">21703590</t>
  </si>
  <si>
    <t xml:space="preserve">226F4B4CF6603E4AF098ECE5BDCEA431</t>
  </si>
  <si>
    <t xml:space="preserve">DEPARTAMENTO DE CONTROL PRESUPUESTAL</t>
  </si>
  <si>
    <t xml:space="preserve">MARISOL DEL CARMEN</t>
  </si>
  <si>
    <t xml:space="preserve">CABALLERO</t>
  </si>
  <si>
    <t xml:space="preserve">9357.3</t>
  </si>
  <si>
    <t xml:space="preserve">9147.68</t>
  </si>
  <si>
    <t xml:space="preserve">21703206</t>
  </si>
  <si>
    <t xml:space="preserve">282C46C82808DFB9ECFCF144ED4F8250</t>
  </si>
  <si>
    <t xml:space="preserve">PATRICIA</t>
  </si>
  <si>
    <t xml:space="preserve">9810.1</t>
  </si>
  <si>
    <t xml:space="preserve">9586.86</t>
  </si>
  <si>
    <t xml:space="preserve">21703236</t>
  </si>
  <si>
    <t xml:space="preserve">CF0AC4F5ECC76BA75AA74BC8A66B1756</t>
  </si>
  <si>
    <t xml:space="preserve">DEPARTAMENTO DE CONTROL DE PAGOS Y BANCA</t>
  </si>
  <si>
    <t xml:space="preserve">8300.1</t>
  </si>
  <si>
    <t xml:space="preserve">8078.66</t>
  </si>
  <si>
    <t xml:space="preserve">21703272</t>
  </si>
  <si>
    <t xml:space="preserve">5AAD0C7EF7CE221E13D5A203194166F5</t>
  </si>
  <si>
    <t xml:space="preserve">DIANA ALEJANDRA</t>
  </si>
  <si>
    <t xml:space="preserve">MALDONADO</t>
  </si>
  <si>
    <t xml:space="preserve">RUZ</t>
  </si>
  <si>
    <t xml:space="preserve">21703390</t>
  </si>
  <si>
    <t xml:space="preserve">AC7A8632A3A03ABB0060F660DEDAE405</t>
  </si>
  <si>
    <t xml:space="preserve">CALDERON</t>
  </si>
  <si>
    <t xml:space="preserve">10675.2</t>
  </si>
  <si>
    <t xml:space="preserve">10435.32</t>
  </si>
  <si>
    <t xml:space="preserve">21703408</t>
  </si>
  <si>
    <t xml:space="preserve">69FD31AF04F3176C40BED8F671775F5B</t>
  </si>
  <si>
    <t xml:space="preserve">EDITH CONCEPCION</t>
  </si>
  <si>
    <t xml:space="preserve">CELIS</t>
  </si>
  <si>
    <t xml:space="preserve">21703416</t>
  </si>
  <si>
    <t xml:space="preserve">FAACFEA023A7C2836B6FCA523B86CB02</t>
  </si>
  <si>
    <t xml:space="preserve">ANGEL EDUARDO</t>
  </si>
  <si>
    <t xml:space="preserve">21703336</t>
  </si>
  <si>
    <t xml:space="preserve">E758EABB28C606CA2B2A9852A04B46DF</t>
  </si>
  <si>
    <t xml:space="preserve">CESAR EDUARDO</t>
  </si>
  <si>
    <t xml:space="preserve">NAH</t>
  </si>
  <si>
    <t xml:space="preserve">LEZAMA</t>
  </si>
  <si>
    <t xml:space="preserve">21703292</t>
  </si>
  <si>
    <t xml:space="preserve">3F1BD94BAA6B1EC5F335ACFA3D98A5F9</t>
  </si>
  <si>
    <t xml:space="preserve">SHEILA YOVANA</t>
  </si>
  <si>
    <t xml:space="preserve">8650.2</t>
  </si>
  <si>
    <t xml:space="preserve">8459.44</t>
  </si>
  <si>
    <t xml:space="preserve">21703296</t>
  </si>
  <si>
    <t xml:space="preserve">39AE207781D45F88FFAC1506A037F29F</t>
  </si>
  <si>
    <t xml:space="preserve">RAYMUNDO</t>
  </si>
  <si>
    <t xml:space="preserve">8484.18</t>
  </si>
  <si>
    <t xml:space="preserve">21703352</t>
  </si>
  <si>
    <t xml:space="preserve">0A07829A2AAC5981373C346097639B1B</t>
  </si>
  <si>
    <t xml:space="preserve">LOURDES DEL CARMEN</t>
  </si>
  <si>
    <t xml:space="preserve">7723.2</t>
  </si>
  <si>
    <t xml:space="preserve">7557.18</t>
  </si>
  <si>
    <t xml:space="preserve">21703130</t>
  </si>
  <si>
    <t xml:space="preserve">9D943D0C4663E2BF75E5C93E2076575A</t>
  </si>
  <si>
    <t xml:space="preserve">OFICINA DE LA TESORERÍA MUNICIPAL</t>
  </si>
  <si>
    <t xml:space="preserve">VIRIDIANA JAEL</t>
  </si>
  <si>
    <t xml:space="preserve">13450.2</t>
  </si>
  <si>
    <t xml:space="preserve">13099.7</t>
  </si>
  <si>
    <t xml:space="preserve">21703368</t>
  </si>
  <si>
    <t xml:space="preserve">188AC2CDCBD77FC965C36AE728FC0E36</t>
  </si>
  <si>
    <t xml:space="preserve">WENDY SARAI</t>
  </si>
  <si>
    <t xml:space="preserve">8000.1</t>
  </si>
  <si>
    <t xml:space="preserve">7834.08</t>
  </si>
  <si>
    <t xml:space="preserve">21703374</t>
  </si>
  <si>
    <t xml:space="preserve">00A44D5B3AB99C30C8DBDBC63842DADB</t>
  </si>
  <si>
    <t xml:space="preserve">RUBEN JESUS</t>
  </si>
  <si>
    <t xml:space="preserve">8186.74</t>
  </si>
  <si>
    <t xml:space="preserve">21703544</t>
  </si>
  <si>
    <t xml:space="preserve">DCA49395874B46F0A999ACE6323E3DA0</t>
  </si>
  <si>
    <t xml:space="preserve">SUBDIRECCIÓN OPERATIVA DEL CENTRO DE ATENCIÓN MUNICIPAL</t>
  </si>
  <si>
    <t xml:space="preserve">FERNANDA</t>
  </si>
  <si>
    <t xml:space="preserve">10900.2</t>
  </si>
  <si>
    <t xml:space="preserve">10669.28</t>
  </si>
  <si>
    <t xml:space="preserve">21703446</t>
  </si>
  <si>
    <t xml:space="preserve">2DBDD621494751C1206DA596A0089137</t>
  </si>
  <si>
    <t xml:space="preserve">NOTIFICADOR DE LA TESORERÍA MUNICIPAL</t>
  </si>
  <si>
    <t xml:space="preserve">KEVIN</t>
  </si>
  <si>
    <t xml:space="preserve">CAMACHO</t>
  </si>
  <si>
    <t xml:space="preserve">21703488</t>
  </si>
  <si>
    <t xml:space="preserve">B62939B1833A769BA903CC2B6D7E114D</t>
  </si>
  <si>
    <t xml:space="preserve">AXEL ALONSO</t>
  </si>
  <si>
    <t xml:space="preserve">SARAVIA</t>
  </si>
  <si>
    <t xml:space="preserve">6085.52</t>
  </si>
  <si>
    <t xml:space="preserve">21703546</t>
  </si>
  <si>
    <t xml:space="preserve">34198735DA521321579EEF0875750A55</t>
  </si>
  <si>
    <t xml:space="preserve">MONTEJO</t>
  </si>
  <si>
    <t xml:space="preserve">14445.96</t>
  </si>
  <si>
    <t xml:space="preserve">12965.08</t>
  </si>
  <si>
    <t xml:space="preserve">21700590</t>
  </si>
  <si>
    <t xml:space="preserve">1547BC9D5A49C81B2427B77780FB5441</t>
  </si>
  <si>
    <t xml:space="preserve">19105.18</t>
  </si>
  <si>
    <t xml:space="preserve">16448</t>
  </si>
  <si>
    <t xml:space="preserve">21700594</t>
  </si>
  <si>
    <t xml:space="preserve">51D9CE6F34B1846C39B93F073E485625</t>
  </si>
  <si>
    <t xml:space="preserve">FAUSTINO FABIAN</t>
  </si>
  <si>
    <t xml:space="preserve">LOEZA</t>
  </si>
  <si>
    <t xml:space="preserve">BARREDO</t>
  </si>
  <si>
    <t xml:space="preserve">7511.58</t>
  </si>
  <si>
    <t xml:space="preserve">6734.82</t>
  </si>
  <si>
    <t xml:space="preserve">21700600</t>
  </si>
  <si>
    <t xml:space="preserve">C160F04631055521718E5DAE32626C51</t>
  </si>
  <si>
    <t xml:space="preserve">NOTIFICADOR DE LA DIRECCIÓN DE DESARROLLO URBANO, CATASTRO, Y MEDIO AMBIENTE SUSTENTABLE</t>
  </si>
  <si>
    <t xml:space="preserve">DEPARTAMENTO DE INSPECCIÓN URBANA Y NOTIFICACIÓN</t>
  </si>
  <si>
    <t xml:space="preserve">NARCISO DEL JESUS</t>
  </si>
  <si>
    <t xml:space="preserve">COB</t>
  </si>
  <si>
    <t xml:space="preserve">14635.22</t>
  </si>
  <si>
    <t xml:space="preserve">13119.86</t>
  </si>
  <si>
    <t xml:space="preserve">21700616</t>
  </si>
  <si>
    <t xml:space="preserve">6C923281D2F3C1FEA0A04F8670290ECF</t>
  </si>
  <si>
    <t xml:space="preserve">FANNY GRACIELA</t>
  </si>
  <si>
    <t xml:space="preserve">IUIT</t>
  </si>
  <si>
    <t xml:space="preserve">14344.14</t>
  </si>
  <si>
    <t xml:space="preserve">12886.78</t>
  </si>
  <si>
    <t xml:space="preserve">21700622</t>
  </si>
  <si>
    <t xml:space="preserve">2DDF13C83F0BAFF33D3B646F09DDC7BA</t>
  </si>
  <si>
    <t xml:space="preserve">COORDINACIÓN DE EVOLUCIÓN PATRIMONIAL E INTERESES</t>
  </si>
  <si>
    <t xml:space="preserve">ANTONIA</t>
  </si>
  <si>
    <t xml:space="preserve">13764.96</t>
  </si>
  <si>
    <t xml:space="preserve">12716.12</t>
  </si>
  <si>
    <t xml:space="preserve">21700608</t>
  </si>
  <si>
    <t xml:space="preserve">DCD1AFFFD999A288DD845C486B8C0C49</t>
  </si>
  <si>
    <t xml:space="preserve">ANA ISABEL</t>
  </si>
  <si>
    <t xml:space="preserve">CAMPOS</t>
  </si>
  <si>
    <t xml:space="preserve">14089.98</t>
  </si>
  <si>
    <t xml:space="preserve">13119.32</t>
  </si>
  <si>
    <t xml:space="preserve">21700610</t>
  </si>
  <si>
    <t xml:space="preserve">1C5D3ECDA03E3DDB80C8C2C1E3F3C8CF</t>
  </si>
  <si>
    <t xml:space="preserve">GLORIA MARIA ISABEL</t>
  </si>
  <si>
    <t xml:space="preserve">7883.24</t>
  </si>
  <si>
    <t xml:space="preserve">7098.52</t>
  </si>
  <si>
    <t xml:space="preserve">21700080</t>
  </si>
  <si>
    <t xml:space="preserve">C70E3859678B921293817048517119CF</t>
  </si>
  <si>
    <t xml:space="preserve">JOSE FRANCISCO</t>
  </si>
  <si>
    <t xml:space="preserve">ANGULO</t>
  </si>
  <si>
    <t xml:space="preserve">21700086</t>
  </si>
  <si>
    <t xml:space="preserve">5F54D16B31EC7C88023D287683870F34</t>
  </si>
  <si>
    <t xml:space="preserve">LOURDES DEL SOCORRO</t>
  </si>
  <si>
    <t xml:space="preserve">7725.8</t>
  </si>
  <si>
    <t xml:space="preserve">6965.54</t>
  </si>
  <si>
    <t xml:space="preserve">21700088</t>
  </si>
  <si>
    <t xml:space="preserve">C7F23094F63304F10DE9804DB39FDB50</t>
  </si>
  <si>
    <t xml:space="preserve">OFICINA DE LA DIRECCIÓN DE RECURSOS HUMANOS</t>
  </si>
  <si>
    <t xml:space="preserve">LORENZO JESUS</t>
  </si>
  <si>
    <t xml:space="preserve">14500.3</t>
  </si>
  <si>
    <t xml:space="preserve">13008.86</t>
  </si>
  <si>
    <t xml:space="preserve">21700112</t>
  </si>
  <si>
    <t xml:space="preserve">64A29CE44C03CFB0C740F4CFB05E6CA7</t>
  </si>
  <si>
    <t xml:space="preserve">APOLONIO</t>
  </si>
  <si>
    <t xml:space="preserve">MARTIN</t>
  </si>
  <si>
    <t xml:space="preserve">16251.88</t>
  </si>
  <si>
    <t xml:space="preserve">14568.34</t>
  </si>
  <si>
    <t xml:space="preserve">21700102</t>
  </si>
  <si>
    <t xml:space="preserve">187434293DE8BEB7E8C0CC3C814CD8C2</t>
  </si>
  <si>
    <t xml:space="preserve">BRENDA ELENA</t>
  </si>
  <si>
    <t xml:space="preserve">14277.44</t>
  </si>
  <si>
    <t xml:space="preserve">13133.76</t>
  </si>
  <si>
    <t xml:space="preserve">21700140</t>
  </si>
  <si>
    <t xml:space="preserve">42A12672956D9A56734993BB968F21E1</t>
  </si>
  <si>
    <t xml:space="preserve">SUPERVISOR DE LA DIRECCIÓN DE SERVICIOS PÚBLICOS</t>
  </si>
  <si>
    <t xml:space="preserve">FRANCISCO RAMON</t>
  </si>
  <si>
    <t xml:space="preserve">SUAREZ</t>
  </si>
  <si>
    <t xml:space="preserve">16024.64</t>
  </si>
  <si>
    <t xml:space="preserve">14071.5</t>
  </si>
  <si>
    <t xml:space="preserve">21700148</t>
  </si>
  <si>
    <t xml:space="preserve">2CC14B6876B2E292F46A4A1ACABEFD7A</t>
  </si>
  <si>
    <t xml:space="preserve">ALAMILLA</t>
  </si>
  <si>
    <t xml:space="preserve">ALDANA</t>
  </si>
  <si>
    <t xml:space="preserve">16027.9</t>
  </si>
  <si>
    <t xml:space="preserve">14398.8</t>
  </si>
  <si>
    <t xml:space="preserve">21700164</t>
  </si>
  <si>
    <t xml:space="preserve">52FD0679329CF73CF25F124602A8DFE7</t>
  </si>
  <si>
    <t xml:space="preserve">RAMON FELIX</t>
  </si>
  <si>
    <t xml:space="preserve">15762.1</t>
  </si>
  <si>
    <t xml:space="preserve">14191.58</t>
  </si>
  <si>
    <t xml:space="preserve">21700176</t>
  </si>
  <si>
    <t xml:space="preserve">AF61F5BC219E7B66282C06DBC40C23CF</t>
  </si>
  <si>
    <t xml:space="preserve">OFICINA DE LA DIRECCIÓN GENERAL DE FOMENTO PARTICIPATIVO Y DESARROLLO HUMANO</t>
  </si>
  <si>
    <t xml:space="preserve">JUAN DE DIOS DE LA CRUZ</t>
  </si>
  <si>
    <t xml:space="preserve">14423.7</t>
  </si>
  <si>
    <t xml:space="preserve">12988.98</t>
  </si>
  <si>
    <t xml:space="preserve">21700178</t>
  </si>
  <si>
    <t xml:space="preserve">F602D0145BC5626C254C1F971BA63560</t>
  </si>
  <si>
    <t xml:space="preserve">MARCOS MANUEL</t>
  </si>
  <si>
    <t xml:space="preserve">XAMAN</t>
  </si>
  <si>
    <t xml:space="preserve">14403.56</t>
  </si>
  <si>
    <t xml:space="preserve">13103.02</t>
  </si>
  <si>
    <t xml:space="preserve">21700210</t>
  </si>
  <si>
    <t xml:space="preserve">A9146167711D25FFC45204E228049891</t>
  </si>
  <si>
    <t xml:space="preserve">JUAN JOSE</t>
  </si>
  <si>
    <t xml:space="preserve">16380.5</t>
  </si>
  <si>
    <t xml:space="preserve">14675.8</t>
  </si>
  <si>
    <t xml:space="preserve">21700212</t>
  </si>
  <si>
    <t xml:space="preserve">78BEEAC9428891F259ECD112DB215CBC</t>
  </si>
  <si>
    <t xml:space="preserve">ROBERTO CLEMENTE</t>
  </si>
  <si>
    <t xml:space="preserve">16549.74</t>
  </si>
  <si>
    <t xml:space="preserve">14651.44</t>
  </si>
  <si>
    <t xml:space="preserve">21700218</t>
  </si>
  <si>
    <t xml:space="preserve">27CB1BA3EEDA83E7B7BC76203FCDB30D</t>
  </si>
  <si>
    <t xml:space="preserve">14330.66</t>
  </si>
  <si>
    <t xml:space="preserve">13090.68</t>
  </si>
  <si>
    <t xml:space="preserve">21700224</t>
  </si>
  <si>
    <t xml:space="preserve">86CE7743F1C9378DEEA9F86E51247FD4</t>
  </si>
  <si>
    <t xml:space="preserve">DULCE DINORAH</t>
  </si>
  <si>
    <t xml:space="preserve">BERZUNZA</t>
  </si>
  <si>
    <t xml:space="preserve">13651.9</t>
  </si>
  <si>
    <t xml:space="preserve">12373.32</t>
  </si>
  <si>
    <t xml:space="preserve">21699692</t>
  </si>
  <si>
    <t xml:space="preserve">735C2454D9EEED23C9D0A8167E11F06E</t>
  </si>
  <si>
    <t xml:space="preserve">QUEJ</t>
  </si>
  <si>
    <t xml:space="preserve">17982.5</t>
  </si>
  <si>
    <t xml:space="preserve">15496.5</t>
  </si>
  <si>
    <t xml:space="preserve">21699714</t>
  </si>
  <si>
    <t xml:space="preserve">2E8F9768417DBD918EFF7C59BD474A80</t>
  </si>
  <si>
    <t xml:space="preserve">GUADALUPE DEL SOCORRO</t>
  </si>
  <si>
    <t xml:space="preserve">TEC</t>
  </si>
  <si>
    <t xml:space="preserve">17169.96</t>
  </si>
  <si>
    <t xml:space="preserve">15396.38</t>
  </si>
  <si>
    <t xml:space="preserve">21699730</t>
  </si>
  <si>
    <t xml:space="preserve">C30F0515631DECE27CE34AD312A454AD</t>
  </si>
  <si>
    <t xml:space="preserve">MARIA LUISA DEL SOCORRO</t>
  </si>
  <si>
    <t xml:space="preserve">9789.42</t>
  </si>
  <si>
    <t xml:space="preserve">8974.2</t>
  </si>
  <si>
    <t xml:space="preserve">21699732</t>
  </si>
  <si>
    <t xml:space="preserve">EE1E2E7139EAA9DCEEFA9F01939F83BE</t>
  </si>
  <si>
    <t xml:space="preserve">ALEX DEL CARMEN</t>
  </si>
  <si>
    <t xml:space="preserve">CUEVAS</t>
  </si>
  <si>
    <t xml:space="preserve">21594.78</t>
  </si>
  <si>
    <t xml:space="preserve">18010.78</t>
  </si>
  <si>
    <t xml:space="preserve">21699734</t>
  </si>
  <si>
    <t xml:space="preserve">FFA267D6D23DCD54B3CDEA38F092D184</t>
  </si>
  <si>
    <t xml:space="preserve">COORDINACIÓN DE MANTENIMIENTO A INSTALACIONES DEPORTIVAS</t>
  </si>
  <si>
    <t xml:space="preserve">NUÑEZ</t>
  </si>
  <si>
    <t xml:space="preserve">16954.5</t>
  </si>
  <si>
    <t xml:space="preserve">14581.64</t>
  </si>
  <si>
    <t xml:space="preserve">21699746</t>
  </si>
  <si>
    <t xml:space="preserve">C28E55CC25F1900DECE1D56069815EB2</t>
  </si>
  <si>
    <t xml:space="preserve">JOSE BALTAZAR</t>
  </si>
  <si>
    <t xml:space="preserve">21699748</t>
  </si>
  <si>
    <t xml:space="preserve">C6FC6881D6DB9015ED0DD146ECAABE1B</t>
  </si>
  <si>
    <t xml:space="preserve">VIRGINIA</t>
  </si>
  <si>
    <t xml:space="preserve">BARRIENTOS</t>
  </si>
  <si>
    <t xml:space="preserve">12171.56</t>
  </si>
  <si>
    <t xml:space="preserve">11177.12</t>
  </si>
  <si>
    <t xml:space="preserve">21699766</t>
  </si>
  <si>
    <t xml:space="preserve">5E2E6D95BFA67B8561485E3A1F894F57</t>
  </si>
  <si>
    <t xml:space="preserve">ALBERTO EFREN</t>
  </si>
  <si>
    <t xml:space="preserve">CHAB</t>
  </si>
  <si>
    <t xml:space="preserve">17741.98</t>
  </si>
  <si>
    <t xml:space="preserve">15197.08</t>
  </si>
  <si>
    <t xml:space="preserve">21699794</t>
  </si>
  <si>
    <t xml:space="preserve">D42993E8A8FE4D07FA581C0147E5DF52</t>
  </si>
  <si>
    <t xml:space="preserve">15636.86</t>
  </si>
  <si>
    <t xml:space="preserve">14055.96</t>
  </si>
  <si>
    <t xml:space="preserve">21699796</t>
  </si>
  <si>
    <t xml:space="preserve">FBD7B09F19FF51AF3A91E5EFF624DB4A</t>
  </si>
  <si>
    <t xml:space="preserve">COORDINACIÓN ADMINISTRATIVA</t>
  </si>
  <si>
    <t xml:space="preserve">DIANA DEL CARMEN</t>
  </si>
  <si>
    <t xml:space="preserve">16185.82</t>
  </si>
  <si>
    <t xml:space="preserve">13877.62</t>
  </si>
  <si>
    <t xml:space="preserve">21699798</t>
  </si>
  <si>
    <t xml:space="preserve">46795A727B21404287576106DD691E81</t>
  </si>
  <si>
    <t xml:space="preserve">SANTOS HILARIO</t>
  </si>
  <si>
    <t xml:space="preserve">MOGUEL</t>
  </si>
  <si>
    <t xml:space="preserve">16005.9</t>
  </si>
  <si>
    <t xml:space="preserve">14384.82</t>
  </si>
  <si>
    <t xml:space="preserve">21699776</t>
  </si>
  <si>
    <t xml:space="preserve">76D525D2F8B2A56A7ACC99B301C99C44</t>
  </si>
  <si>
    <t xml:space="preserve">JULIO</t>
  </si>
  <si>
    <t xml:space="preserve">NICOLAS</t>
  </si>
  <si>
    <t xml:space="preserve">16079.5</t>
  </si>
  <si>
    <t xml:space="preserve">14114.58</t>
  </si>
  <si>
    <t xml:space="preserve">21699812</t>
  </si>
  <si>
    <t xml:space="preserve">F37D6FA3DB77049ED3FF08D637A5288B</t>
  </si>
  <si>
    <t xml:space="preserve">DEPARTAMENTO DE CAPACITACIÓN Y CALIDAD LABORAL</t>
  </si>
  <si>
    <t xml:space="preserve">NELLY TERESITA</t>
  </si>
  <si>
    <t xml:space="preserve">BOLIVAR</t>
  </si>
  <si>
    <t xml:space="preserve">15552.98</t>
  </si>
  <si>
    <t xml:space="preserve">13696.38</t>
  </si>
  <si>
    <t xml:space="preserve">21699818</t>
  </si>
  <si>
    <t xml:space="preserve">150B7BD8CA8995D5D7D14AE581B91697</t>
  </si>
  <si>
    <t xml:space="preserve">TRABAJADORA SOCIAL</t>
  </si>
  <si>
    <t xml:space="preserve">IRMA YOLANDA</t>
  </si>
  <si>
    <t xml:space="preserve">8785.94</t>
  </si>
  <si>
    <t xml:space="preserve">7995.42</t>
  </si>
  <si>
    <t xml:space="preserve">21699820</t>
  </si>
  <si>
    <t xml:space="preserve">E67FE98F2FBD30B188BF61D1AC066FD5</t>
  </si>
  <si>
    <t xml:space="preserve">URBANO BARTOLO</t>
  </si>
  <si>
    <t xml:space="preserve">BALAM</t>
  </si>
  <si>
    <t xml:space="preserve">16328.46</t>
  </si>
  <si>
    <t xml:space="preserve">14629.12</t>
  </si>
  <si>
    <t xml:space="preserve">21699850</t>
  </si>
  <si>
    <t xml:space="preserve">5629A5335F55535D8906608BEA51AC99</t>
  </si>
  <si>
    <t xml:space="preserve">RAMOS</t>
  </si>
  <si>
    <t xml:space="preserve">ANDRES</t>
  </si>
  <si>
    <t xml:space="preserve">21699866</t>
  </si>
  <si>
    <t xml:space="preserve">9832405C75A6F880F1A79F1038481E4A</t>
  </si>
  <si>
    <t xml:space="preserve">PERSONAL REGIDURÍA</t>
  </si>
  <si>
    <t xml:space="preserve">ELSY ABIGAIL</t>
  </si>
  <si>
    <t xml:space="preserve">15169.9</t>
  </si>
  <si>
    <t xml:space="preserve">13423.48</t>
  </si>
  <si>
    <t xml:space="preserve">21699922</t>
  </si>
  <si>
    <t xml:space="preserve">58C0B1D6B4CB451813AD0F03A42DA36C</t>
  </si>
  <si>
    <t xml:space="preserve">RICARDO ARTURO</t>
  </si>
  <si>
    <t xml:space="preserve">15855.56</t>
  </si>
  <si>
    <t xml:space="preserve">14259.18</t>
  </si>
  <si>
    <t xml:space="preserve">21699962</t>
  </si>
  <si>
    <t xml:space="preserve">6F8AD891DB84407B5340DC349AAAC726</t>
  </si>
  <si>
    <t xml:space="preserve">PALI</t>
  </si>
  <si>
    <t xml:space="preserve">13377.04</t>
  </si>
  <si>
    <t xml:space="preserve">11686.5</t>
  </si>
  <si>
    <t xml:space="preserve">21699952</t>
  </si>
  <si>
    <t xml:space="preserve">3BC8380C2EE72502F3CADB8038333D28</t>
  </si>
  <si>
    <t xml:space="preserve">GONZALO</t>
  </si>
  <si>
    <t xml:space="preserve">CUC</t>
  </si>
  <si>
    <t xml:space="preserve">14060.84</t>
  </si>
  <si>
    <t xml:space="preserve">12742.64</t>
  </si>
  <si>
    <t xml:space="preserve">21699980</t>
  </si>
  <si>
    <t xml:space="preserve">58EB4C12B02CCDDEE97ED159D1F92BE6</t>
  </si>
  <si>
    <t xml:space="preserve">FELIPE DE JESUS</t>
  </si>
  <si>
    <t xml:space="preserve">GALA</t>
  </si>
  <si>
    <t xml:space="preserve">16019.24</t>
  </si>
  <si>
    <t xml:space="preserve">14106.4</t>
  </si>
  <si>
    <t xml:space="preserve">21699986</t>
  </si>
  <si>
    <t xml:space="preserve">80DCF7C1B2B9C2DA9D36A2400198E783</t>
  </si>
  <si>
    <t xml:space="preserve">14176.42</t>
  </si>
  <si>
    <t xml:space="preserve">12517.6</t>
  </si>
  <si>
    <t xml:space="preserve">21700000</t>
  </si>
  <si>
    <t xml:space="preserve">5D99ADF13F9218126474344E843E1853</t>
  </si>
  <si>
    <t xml:space="preserve">OSCAR</t>
  </si>
  <si>
    <t xml:space="preserve">ORDOÑEZ</t>
  </si>
  <si>
    <t xml:space="preserve">15350.5</t>
  </si>
  <si>
    <t xml:space="preserve">13805.82</t>
  </si>
  <si>
    <t xml:space="preserve">21700028</t>
  </si>
  <si>
    <t xml:space="preserve">1D8449460566CF0AF5191766040D7A4D</t>
  </si>
  <si>
    <t xml:space="preserve">LOURDES</t>
  </si>
  <si>
    <t xml:space="preserve">PASTRANA</t>
  </si>
  <si>
    <t xml:space="preserve">CUPUL</t>
  </si>
  <si>
    <t xml:space="preserve">21700036</t>
  </si>
  <si>
    <t xml:space="preserve">5CD042A260FA0E1051F4D269DB06AE66</t>
  </si>
  <si>
    <t xml:space="preserve">VICTOR MANUEL</t>
  </si>
  <si>
    <t xml:space="preserve">10312.14</t>
  </si>
  <si>
    <t xml:space="preserve">9551.88</t>
  </si>
  <si>
    <t xml:space="preserve">21700050</t>
  </si>
  <si>
    <t xml:space="preserve">CDA162ADC03A3E804F9E9B099A2B45AF</t>
  </si>
  <si>
    <t xml:space="preserve">BENEDICTO</t>
  </si>
  <si>
    <t xml:space="preserve">LLERGO</t>
  </si>
  <si>
    <t xml:space="preserve">TOTOSAUS</t>
  </si>
  <si>
    <t xml:space="preserve">15599.18</t>
  </si>
  <si>
    <t xml:space="preserve">13814.72</t>
  </si>
  <si>
    <t xml:space="preserve">21700492</t>
  </si>
  <si>
    <t xml:space="preserve">48388F16243352054E87FFD32750ED2A</t>
  </si>
  <si>
    <t xml:space="preserve">NEREYDA ERMILA</t>
  </si>
  <si>
    <t xml:space="preserve">6693.72</t>
  </si>
  <si>
    <t xml:space="preserve">21700502</t>
  </si>
  <si>
    <t xml:space="preserve">774FA6E23F6B1B7A1722C2CE966995A9</t>
  </si>
  <si>
    <t xml:space="preserve">MARIA MAGDALENA</t>
  </si>
  <si>
    <t xml:space="preserve">6690.18</t>
  </si>
  <si>
    <t xml:space="preserve">21700508</t>
  </si>
  <si>
    <t xml:space="preserve">EBC439857AD60E076FB9EED6230A94E1</t>
  </si>
  <si>
    <t xml:space="preserve">URDAPILLETA</t>
  </si>
  <si>
    <t xml:space="preserve">17421.18</t>
  </si>
  <si>
    <t xml:space="preserve">15082.68</t>
  </si>
  <si>
    <t xml:space="preserve">21700512</t>
  </si>
  <si>
    <t xml:space="preserve">A6931E7BC610D2F0D2F7B0629A9629E7</t>
  </si>
  <si>
    <t xml:space="preserve">XOOL</t>
  </si>
  <si>
    <t xml:space="preserve">16762.54</t>
  </si>
  <si>
    <t xml:space="preserve">14437.3</t>
  </si>
  <si>
    <t xml:space="preserve">21700528</t>
  </si>
  <si>
    <t xml:space="preserve">0B247CF22680355C1A9DDE61ACC2FCFD</t>
  </si>
  <si>
    <t xml:space="preserve">15675.08</t>
  </si>
  <si>
    <t xml:space="preserve">14019.5</t>
  </si>
  <si>
    <t xml:space="preserve">21700530</t>
  </si>
  <si>
    <t xml:space="preserve">57ADFCC067548CF23797190775725E08</t>
  </si>
  <si>
    <t xml:space="preserve">MARIA GUADALUPE</t>
  </si>
  <si>
    <t xml:space="preserve">DELOYA</t>
  </si>
  <si>
    <t xml:space="preserve">6689.46</t>
  </si>
  <si>
    <t xml:space="preserve">21700542</t>
  </si>
  <si>
    <t xml:space="preserve">4CC6208C1A4A2BDD4C02F280E617EA90</t>
  </si>
  <si>
    <t xml:space="preserve">QUEVEDO</t>
  </si>
  <si>
    <t xml:space="preserve">CONTRERAS</t>
  </si>
  <si>
    <t xml:space="preserve">6688.74</t>
  </si>
  <si>
    <t xml:space="preserve">21700550</t>
  </si>
  <si>
    <t xml:space="preserve">3ECF7A748FD6881D6FE5B084917272D2</t>
  </si>
  <si>
    <t xml:space="preserve">JOSE ENRIQUE</t>
  </si>
  <si>
    <t xml:space="preserve">11101.74</t>
  </si>
  <si>
    <t xml:space="preserve">10139.54</t>
  </si>
  <si>
    <t xml:space="preserve">21700556</t>
  </si>
  <si>
    <t xml:space="preserve">96AA03E12E558D9523870E6E249B763B</t>
  </si>
  <si>
    <t xml:space="preserve">DEPARTAMENTO DE GIMNASIOS</t>
  </si>
  <si>
    <t xml:space="preserve">RENDIS</t>
  </si>
  <si>
    <t xml:space="preserve">15994.06</t>
  </si>
  <si>
    <t xml:space="preserve">14367.76</t>
  </si>
  <si>
    <t xml:space="preserve">21700266</t>
  </si>
  <si>
    <t xml:space="preserve">9FE876DF4F76F3C7CF2431242ABB7A72</t>
  </si>
  <si>
    <t xml:space="preserve">15045.66</t>
  </si>
  <si>
    <t xml:space="preserve">13557.98</t>
  </si>
  <si>
    <t xml:space="preserve">21700282</t>
  </si>
  <si>
    <t xml:space="preserve">A20FA529E7EBF34E8505B8379871A35B</t>
  </si>
  <si>
    <t xml:space="preserve">SUJEY GUADALUPE</t>
  </si>
  <si>
    <t xml:space="preserve">18011.78</t>
  </si>
  <si>
    <t xml:space="preserve">15631.38</t>
  </si>
  <si>
    <t xml:space="preserve">21700284</t>
  </si>
  <si>
    <t xml:space="preserve">58556D28FEC836DC8024CED317488590</t>
  </si>
  <si>
    <t xml:space="preserve">JESUS DEL CARMEN</t>
  </si>
  <si>
    <t xml:space="preserve">DAMIAN</t>
  </si>
  <si>
    <t xml:space="preserve">10616.14</t>
  </si>
  <si>
    <t xml:space="preserve">9815.4</t>
  </si>
  <si>
    <t xml:space="preserve">21700286</t>
  </si>
  <si>
    <t xml:space="preserve">EAE7C93012EC50105E4BFDE05702D776</t>
  </si>
  <si>
    <t xml:space="preserve">POTENCIANO</t>
  </si>
  <si>
    <t xml:space="preserve">16737.9</t>
  </si>
  <si>
    <t xml:space="preserve">14900.12</t>
  </si>
  <si>
    <t xml:space="preserve">21700314</t>
  </si>
  <si>
    <t xml:space="preserve">75D905D232CA88A01F184CE2B08050FA</t>
  </si>
  <si>
    <t xml:space="preserve">DEPARTAMENTO DE VINCULACIÓN Y PROGRAMAS PARA LA MUJER</t>
  </si>
  <si>
    <t xml:space="preserve">MIDELVIA DEL CARMEN</t>
  </si>
  <si>
    <t xml:space="preserve">13980.34</t>
  </si>
  <si>
    <t xml:space="preserve">12638.32</t>
  </si>
  <si>
    <t xml:space="preserve">21700326</t>
  </si>
  <si>
    <t xml:space="preserve">2189823ACC849DC2904403EBC651043B</t>
  </si>
  <si>
    <t xml:space="preserve">CIBARRA</t>
  </si>
  <si>
    <t xml:space="preserve">16038.78</t>
  </si>
  <si>
    <t xml:space="preserve">14235.68</t>
  </si>
  <si>
    <t xml:space="preserve">21700360</t>
  </si>
  <si>
    <t xml:space="preserve">DEFC3F6E4606C56F2AE0C3154143AB3B</t>
  </si>
  <si>
    <t xml:space="preserve">MURILLO</t>
  </si>
  <si>
    <t xml:space="preserve">14379</t>
  </si>
  <si>
    <t xml:space="preserve">13082.98</t>
  </si>
  <si>
    <t xml:space="preserve">21700368</t>
  </si>
  <si>
    <t xml:space="preserve">C19626CFA47611AC80C7E68CD7CE2F99</t>
  </si>
  <si>
    <t xml:space="preserve">MARICELA DEL CARMEN</t>
  </si>
  <si>
    <t xml:space="preserve">6678.88</t>
  </si>
  <si>
    <t xml:space="preserve">21700418</t>
  </si>
  <si>
    <t xml:space="preserve">A85D3FD2AE4F26D72920CE723A4A67CB</t>
  </si>
  <si>
    <t xml:space="preserve">OFICINA DE LA DIRECCIÓN DE OBRAS PÚBLICAS</t>
  </si>
  <si>
    <t xml:space="preserve">JOSE RIGOBERTO</t>
  </si>
  <si>
    <t xml:space="preserve">16401</t>
  </si>
  <si>
    <t xml:space="preserve">14631.76</t>
  </si>
  <si>
    <t xml:space="preserve">21700432</t>
  </si>
  <si>
    <t xml:space="preserve">7410074EFEDF0043498F65B11A0F2333</t>
  </si>
  <si>
    <t xml:space="preserve">MARTHA MARIA</t>
  </si>
  <si>
    <t xml:space="preserve">15896.08</t>
  </si>
  <si>
    <t xml:space="preserve">14092.78</t>
  </si>
  <si>
    <t xml:space="preserve">21700458</t>
  </si>
  <si>
    <t xml:space="preserve">E77216EA298FFDFDF16F751139929730</t>
  </si>
  <si>
    <t xml:space="preserve">RAFAEL JESUS</t>
  </si>
  <si>
    <t xml:space="preserve">HUCHIN</t>
  </si>
  <si>
    <t xml:space="preserve">UITZIL</t>
  </si>
  <si>
    <t xml:space="preserve">18859.78</t>
  </si>
  <si>
    <t xml:space="preserve">16272.56</t>
  </si>
  <si>
    <t xml:space="preserve">21700474</t>
  </si>
  <si>
    <t xml:space="preserve">76B35FA39C3FF6E380ACA0375F6C3138</t>
  </si>
  <si>
    <t xml:space="preserve">7918.68</t>
  </si>
  <si>
    <t xml:space="preserve">7158.42</t>
  </si>
  <si>
    <t xml:space="preserve">21701742</t>
  </si>
  <si>
    <t xml:space="preserve">58A4CE8C9723E1DD4775E78741FC39F7</t>
  </si>
  <si>
    <t xml:space="preserve">FRANCISCA DEL ROSARIO</t>
  </si>
  <si>
    <t xml:space="preserve">AGUAYO</t>
  </si>
  <si>
    <t xml:space="preserve">21701750</t>
  </si>
  <si>
    <t xml:space="preserve">B75C5533CDD35A8DCCE3B4BD8572C6A1</t>
  </si>
  <si>
    <t xml:space="preserve">FLORISEL</t>
  </si>
  <si>
    <t xml:space="preserve">6680.34</t>
  </si>
  <si>
    <t xml:space="preserve">21701766</t>
  </si>
  <si>
    <t xml:space="preserve">99B4C601954C7781B44C5D274431EC79</t>
  </si>
  <si>
    <t xml:space="preserve">FRANK ELIAS</t>
  </si>
  <si>
    <t xml:space="preserve">CU</t>
  </si>
  <si>
    <t xml:space="preserve">CANO</t>
  </si>
  <si>
    <t xml:space="preserve">9414.92</t>
  </si>
  <si>
    <t xml:space="preserve">8597.52</t>
  </si>
  <si>
    <t xml:space="preserve">21701770</t>
  </si>
  <si>
    <t xml:space="preserve">1793677A521FE42A94D2B3C69F608041</t>
  </si>
  <si>
    <t xml:space="preserve">ANDRES AARON</t>
  </si>
  <si>
    <t xml:space="preserve">POLANCO</t>
  </si>
  <si>
    <t xml:space="preserve">21701776</t>
  </si>
  <si>
    <t xml:space="preserve">350022E2C0487F4BF6A59D7075ED9461</t>
  </si>
  <si>
    <t xml:space="preserve">ANA CAREN</t>
  </si>
  <si>
    <t xml:space="preserve">9467.2</t>
  </si>
  <si>
    <t xml:space="preserve">8457.82</t>
  </si>
  <si>
    <t xml:space="preserve">21701800</t>
  </si>
  <si>
    <t xml:space="preserve">886E52D9BC55C1994A851CD220448249</t>
  </si>
  <si>
    <t xml:space="preserve">FABIOLA DEL ROSARIO</t>
  </si>
  <si>
    <t xml:space="preserve">ESTRADA</t>
  </si>
  <si>
    <t xml:space="preserve">21701806</t>
  </si>
  <si>
    <t xml:space="preserve">0AD31F6F0B24EAD0C9DBF4E309EE8B2C</t>
  </si>
  <si>
    <t xml:space="preserve">SUBDIRECCIÓN JURÍDICA</t>
  </si>
  <si>
    <t xml:space="preserve">IMELDA DE LOS ANGELES</t>
  </si>
  <si>
    <t xml:space="preserve">KAN</t>
  </si>
  <si>
    <t xml:space="preserve">11542.44</t>
  </si>
  <si>
    <t xml:space="preserve">10551.46</t>
  </si>
  <si>
    <t xml:space="preserve">21701834</t>
  </si>
  <si>
    <t xml:space="preserve">4BBB3E9A0986EA70CA1F48DFA24E89BC</t>
  </si>
  <si>
    <t xml:space="preserve">MARIO CESAR</t>
  </si>
  <si>
    <t xml:space="preserve">MENDOZA</t>
  </si>
  <si>
    <t xml:space="preserve">8710.28</t>
  </si>
  <si>
    <t xml:space="preserve">7950.02</t>
  </si>
  <si>
    <t xml:space="preserve">21701880</t>
  </si>
  <si>
    <t xml:space="preserve">773AEF4886E5394B93BB4850D74676B6</t>
  </si>
  <si>
    <t xml:space="preserve">OSCAR JAVIER</t>
  </si>
  <si>
    <t xml:space="preserve">10628</t>
  </si>
  <si>
    <t xml:space="preserve">9607.5</t>
  </si>
  <si>
    <t xml:space="preserve">21701884</t>
  </si>
  <si>
    <t xml:space="preserve">6B7161BB2BFCCF2AD1D6019ED2E91A8F</t>
  </si>
  <si>
    <t xml:space="preserve">SUBDIRECCIÓN DE INFRAESTRUCTURA</t>
  </si>
  <si>
    <t xml:space="preserve">RAUL YAHIR</t>
  </si>
  <si>
    <t xml:space="preserve">9543.46</t>
  </si>
  <si>
    <t xml:space="preserve">8666.8</t>
  </si>
  <si>
    <t xml:space="preserve">21701962</t>
  </si>
  <si>
    <t xml:space="preserve">10A11B1FCC75A460D40779614B5EBA76</t>
  </si>
  <si>
    <t xml:space="preserve">8946.86</t>
  </si>
  <si>
    <t xml:space="preserve">8096.74</t>
  </si>
  <si>
    <t xml:space="preserve">21701994</t>
  </si>
  <si>
    <t xml:space="preserve">BFB338CB3965677C6DA72C48255E5BC0</t>
  </si>
  <si>
    <t xml:space="preserve">JAIRO RAFAEL</t>
  </si>
  <si>
    <t xml:space="preserve">10860.32</t>
  </si>
  <si>
    <t xml:space="preserve">10037.98</t>
  </si>
  <si>
    <t xml:space="preserve">21702030</t>
  </si>
  <si>
    <t xml:space="preserve">FB86C3CAAF788499A7CA4F02BC58F40B</t>
  </si>
  <si>
    <t xml:space="preserve">GUSTAVO ALFREDO</t>
  </si>
  <si>
    <t xml:space="preserve">OLIVA</t>
  </si>
  <si>
    <t xml:space="preserve">12285.88</t>
  </si>
  <si>
    <t xml:space="preserve">11422.94</t>
  </si>
  <si>
    <t xml:space="preserve">21702034</t>
  </si>
  <si>
    <t xml:space="preserve">221D47BE43588EDCCDD3474E56B7C3C8</t>
  </si>
  <si>
    <t xml:space="preserve">COORDINACIÓN DE DIFUSIÓN TURÍSTICA DE LA DIRECCIÓN DE DESARROLLO ECONÓMICO Y TURISMO</t>
  </si>
  <si>
    <t xml:space="preserve">COORDINACIÓN DE DIFUSIÓN TURÍSTICA</t>
  </si>
  <si>
    <t xml:space="preserve">21702438</t>
  </si>
  <si>
    <t xml:space="preserve">492C8B6F83BD5A129813EF510B6FCC05</t>
  </si>
  <si>
    <t xml:space="preserve">COORDINACIÓN DISTRITAL DE LA DIRECCIÓN DE ATENCIÓN Y PARTICIPACIÓN CIUDADANA</t>
  </si>
  <si>
    <t xml:space="preserve">RAFAEL FELIPE</t>
  </si>
  <si>
    <t xml:space="preserve">21702168</t>
  </si>
  <si>
    <t xml:space="preserve">8B82A5637CB1A3423208FF3DDB39223F</t>
  </si>
  <si>
    <t xml:space="preserve">COORDINACIÓN DE ENLACE DE EVENTOS TURÍSTICOS Y ECONÓMICOS DE LA DIRECCIÓN DE DESARROLLO ECONÓMICO Y TURISMO</t>
  </si>
  <si>
    <t xml:space="preserve">COORDINACIÓN DE ENLACE DE EVENTOS TURÍSTICOS Y ECONÓMICOS</t>
  </si>
  <si>
    <t xml:space="preserve">JOSE ANGEL</t>
  </si>
  <si>
    <t xml:space="preserve">21702170</t>
  </si>
  <si>
    <t xml:space="preserve">B021DD85D2FB917450AB73DE00FCA1EE</t>
  </si>
  <si>
    <t xml:space="preserve">JEFATURA DE DEPARTAMENTO DE ORGANIZACIÓN ARCHIVÍSTICA Y DATOS PERSONALES DE LA UNIDAD DE TRANSPARENCIA Y ARCHIVOS</t>
  </si>
  <si>
    <t xml:space="preserve">DEPARTAMENTO DE ORGANIZACIÓN ARCHIVÍSTICA Y DATOS PERSONALES</t>
  </si>
  <si>
    <t xml:space="preserve">NELSON RAFAEL</t>
  </si>
  <si>
    <t xml:space="preserve">TZEC</t>
  </si>
  <si>
    <t xml:space="preserve">YAMA</t>
  </si>
  <si>
    <t xml:space="preserve">21702174</t>
  </si>
  <si>
    <t xml:space="preserve">B3033B9460061E28000D45767EE19011</t>
  </si>
  <si>
    <t xml:space="preserve">JEFATURA DE DEPARTAMENTO DE GESTIÓN DE PROYECTOS RURALES Y URBANOS DE LA DIRECCIÓN DE OBRAS PÚBLICAS</t>
  </si>
  <si>
    <t xml:space="preserve">DEPARTAMENTO DE GESTIÓN DE PROYECTOS RURALES Y URBANOS</t>
  </si>
  <si>
    <t xml:space="preserve">EVARISTO MANUEL</t>
  </si>
  <si>
    <t xml:space="preserve">EHUAN</t>
  </si>
  <si>
    <t xml:space="preserve">21702318</t>
  </si>
  <si>
    <t xml:space="preserve">0E092363C013C3848D44264605E8041C</t>
  </si>
  <si>
    <t xml:space="preserve">YENERIELA DEL ANGEL</t>
  </si>
  <si>
    <t xml:space="preserve">VEGA</t>
  </si>
  <si>
    <t xml:space="preserve">8018.66</t>
  </si>
  <si>
    <t xml:space="preserve">7233.12</t>
  </si>
  <si>
    <t xml:space="preserve">21701840</t>
  </si>
  <si>
    <t xml:space="preserve">A4268118F20DA7E06B112E129B415531</t>
  </si>
  <si>
    <t xml:space="preserve">DANY FABIAN</t>
  </si>
  <si>
    <t xml:space="preserve">10344.2</t>
  </si>
  <si>
    <t xml:space="preserve">9497.54</t>
  </si>
  <si>
    <t xml:space="preserve">21701952</t>
  </si>
  <si>
    <t xml:space="preserve">0C75EBAA540E53EEA31DBC9E3E9A184D</t>
  </si>
  <si>
    <t xml:space="preserve">DAVID MARCELINO</t>
  </si>
  <si>
    <t xml:space="preserve">MEJIA</t>
  </si>
  <si>
    <t xml:space="preserve">9937.42</t>
  </si>
  <si>
    <t xml:space="preserve">9066.52</t>
  </si>
  <si>
    <t xml:space="preserve">21701976</t>
  </si>
  <si>
    <t xml:space="preserve">DD6206EFDF0C913DB311F17C6A0D8084</t>
  </si>
  <si>
    <t xml:space="preserve">ANASTACIO</t>
  </si>
  <si>
    <t xml:space="preserve">10528.72</t>
  </si>
  <si>
    <t xml:space="preserve">9660.94</t>
  </si>
  <si>
    <t xml:space="preserve">21702040</t>
  </si>
  <si>
    <t xml:space="preserve">68C542C0E379FAA41D375C54B24D1097</t>
  </si>
  <si>
    <t xml:space="preserve">MARISOL</t>
  </si>
  <si>
    <t xml:space="preserve">21702042</t>
  </si>
  <si>
    <t xml:space="preserve">E5139AB9CA5C83663CED705621A464A5</t>
  </si>
  <si>
    <t xml:space="preserve">MARIO HUMBERTO</t>
  </si>
  <si>
    <t xml:space="preserve">10424.12</t>
  </si>
  <si>
    <t xml:space="preserve">9431.24</t>
  </si>
  <si>
    <t xml:space="preserve">21702048</t>
  </si>
  <si>
    <t xml:space="preserve">9E419A4D2914E246DAB4C63A07C92AEA</t>
  </si>
  <si>
    <t xml:space="preserve">COORDINACIÓN ADMINISTRATIVA DE LA DIRECCIÓN GENERAL DE ASUNTOS JURÍDICOS Y TRANSPARENCIA</t>
  </si>
  <si>
    <t xml:space="preserve">MARIA CONCEPCION</t>
  </si>
  <si>
    <t xml:space="preserve">GALVEZ</t>
  </si>
  <si>
    <t xml:space="preserve">21702182</t>
  </si>
  <si>
    <t xml:space="preserve">1A46CC9B4FFF28553EF71400B41B7D50</t>
  </si>
  <si>
    <t xml:space="preserve">DEPARTAMENTO DE TRASLADO CATASTRAL</t>
  </si>
  <si>
    <t xml:space="preserve">ANA DEL CARMEN</t>
  </si>
  <si>
    <t xml:space="preserve">8193.04</t>
  </si>
  <si>
    <t xml:space="preserve">7432.78</t>
  </si>
  <si>
    <t xml:space="preserve">21701820</t>
  </si>
  <si>
    <t xml:space="preserve">0B5C570BB032E176D50A469EFBE69DAC</t>
  </si>
  <si>
    <t xml:space="preserve">DOMINGUEZ</t>
  </si>
  <si>
    <t xml:space="preserve">14750.08</t>
  </si>
  <si>
    <t xml:space="preserve">13459.36</t>
  </si>
  <si>
    <t xml:space="preserve">21701988</t>
  </si>
  <si>
    <t xml:space="preserve">8D55E10EA3771B637E5A1FE577095A4C</t>
  </si>
  <si>
    <t xml:space="preserve">EMA DOLORES</t>
  </si>
  <si>
    <t xml:space="preserve">TRONCOSO</t>
  </si>
  <si>
    <t xml:space="preserve">7555.16</t>
  </si>
  <si>
    <t xml:space="preserve">21702052</t>
  </si>
  <si>
    <t xml:space="preserve">832C910AE0DF9D59352057A629A29F90</t>
  </si>
  <si>
    <t xml:space="preserve">DIRECCIÓN GENERAL DE INFRAESTRUCTURA Y SERVICIOS CIUDADANOS</t>
  </si>
  <si>
    <t xml:space="preserve">OFICINA DE LA DIRECCIÓN GENERAL DE INFRAESTRUCTURA Y SERVICIOS CIUDADANOS</t>
  </si>
  <si>
    <t xml:space="preserve">JOSELINE DE LA LUZ</t>
  </si>
  <si>
    <t xml:space="preserve">UREÑA</t>
  </si>
  <si>
    <t xml:space="preserve">46710</t>
  </si>
  <si>
    <t xml:space="preserve">40068.74</t>
  </si>
  <si>
    <t xml:space="preserve">21702196</t>
  </si>
  <si>
    <t xml:space="preserve">EB3B71D173C6F6F2CB2AB02FC95CF6A8</t>
  </si>
  <si>
    <t xml:space="preserve">JEFATURA DE DEPARTAMENTO DE MANTENIMIENTO DE VEHÍCULOS DE LA DIRECCIÓN DE SERVICIOS GENERALES Y  RECURSOS MATERIALES</t>
  </si>
  <si>
    <t xml:space="preserve">PATRICIO</t>
  </si>
  <si>
    <t xml:space="preserve">LUNA</t>
  </si>
  <si>
    <t xml:space="preserve">MENESES</t>
  </si>
  <si>
    <t xml:space="preserve">21702342</t>
  </si>
  <si>
    <t xml:space="preserve">A8B14BDDF6FF23DD65D14EFC610A218B</t>
  </si>
  <si>
    <t xml:space="preserve">JEFATURA DE DEPARTAMENTO DE PLANEACIÓN Y ADMINISTRACIÓN DE LA DIRECCIÓN DE SERVICIOS PÚBLICOS</t>
  </si>
  <si>
    <t xml:space="preserve">DEPARTAMENTO DE PLANEACIÓN Y ADMINISTRACIÓN</t>
  </si>
  <si>
    <t xml:space="preserve">ARTURO</t>
  </si>
  <si>
    <t xml:space="preserve">23600</t>
  </si>
  <si>
    <t xml:space="preserve">19675.98</t>
  </si>
  <si>
    <t xml:space="preserve">21702344</t>
  </si>
  <si>
    <t xml:space="preserve">B6D972386FE900182409D42647956655</t>
  </si>
  <si>
    <t xml:space="preserve">CARLOS JESUS</t>
  </si>
  <si>
    <t xml:space="preserve">21701910</t>
  </si>
  <si>
    <t xml:space="preserve">282A8F6A97EBD35A6CE669D71B623CD5</t>
  </si>
  <si>
    <t xml:space="preserve">LIGIA LORENA</t>
  </si>
  <si>
    <t xml:space="preserve">VIANA</t>
  </si>
  <si>
    <t xml:space="preserve">BRITO</t>
  </si>
  <si>
    <t xml:space="preserve">7475.2</t>
  </si>
  <si>
    <t xml:space="preserve">6714.94</t>
  </si>
  <si>
    <t xml:space="preserve">21702020</t>
  </si>
  <si>
    <t xml:space="preserve">ED1C6B26A9C21FCCFF4F97EFA68434B4</t>
  </si>
  <si>
    <t xml:space="preserve">JEFATURA DE DEPARTAMENTO DE TRASLADO CATASTRAL DE LA DIRECCIÓN DE DESARROLLO URBANO, CATASTRO, Y MEDIO AMBIENTE SUSTENTABLE</t>
  </si>
  <si>
    <t xml:space="preserve">NANCY VERONICA</t>
  </si>
  <si>
    <t xml:space="preserve">21702418</t>
  </si>
  <si>
    <t xml:space="preserve">7357F4838915C4ACDA78790AFA04DC2B</t>
  </si>
  <si>
    <t xml:space="preserve">GRACIELA DEL CARMEN</t>
  </si>
  <si>
    <t xml:space="preserve">6963.96</t>
  </si>
  <si>
    <t xml:space="preserve">21702068</t>
  </si>
  <si>
    <t xml:space="preserve">C34230469A49EAFDA8B7E44A36C8A175</t>
  </si>
  <si>
    <t xml:space="preserve">JOSE ASUNCION</t>
  </si>
  <si>
    <t xml:space="preserve">8558.9</t>
  </si>
  <si>
    <t xml:space="preserve">7710.7</t>
  </si>
  <si>
    <t xml:space="preserve">21702070</t>
  </si>
  <si>
    <t xml:space="preserve">1341E3A713C6D99E4F69E7732180F9FF</t>
  </si>
  <si>
    <t xml:space="preserve">COORDINACIÓN ADMINISTRATIVA DE LA OFICINA DE LA PRESIDENCIA</t>
  </si>
  <si>
    <t xml:space="preserve">CECILIA MADELEYNE</t>
  </si>
  <si>
    <t xml:space="preserve">QUEB</t>
  </si>
  <si>
    <t xml:space="preserve">28735.2</t>
  </si>
  <si>
    <t xml:space="preserve">25018.26</t>
  </si>
  <si>
    <t xml:space="preserve">21702132</t>
  </si>
  <si>
    <t xml:space="preserve">F238665D12C4383E0CC654BFE19D466E</t>
  </si>
  <si>
    <t xml:space="preserve">COORDINACIÓN DE PROYECTOS EDUCATIVOS DE LA DIRECCION DE GOBERNANZA Y OFICIALÍA  DE PARTES LEGALES</t>
  </si>
  <si>
    <t xml:space="preserve">COORDINACIÓN DE PROYECTOS EDUCATIVOS</t>
  </si>
  <si>
    <t xml:space="preserve">ESMERALDA</t>
  </si>
  <si>
    <t xml:space="preserve">LOYA</t>
  </si>
  <si>
    <t xml:space="preserve">21702202</t>
  </si>
  <si>
    <t xml:space="preserve">20C81A34BC985CB50FED6404634F2218</t>
  </si>
  <si>
    <t xml:space="preserve">JEFATURA DE DEPARTAMENTO DE VINCULACIÓN Y PROGRAMAS A LA JUVENTUD DE LA DIRECCION DE FOMENTO AL DESARROLLO SOCIAL Y HUMANO</t>
  </si>
  <si>
    <t xml:space="preserve">DEPARTAMENTO DE VINCULACIÓN Y PROGRAMAS A LA JUVENTUD</t>
  </si>
  <si>
    <t xml:space="preserve">MIREYA</t>
  </si>
  <si>
    <t xml:space="preserve">CORTES</t>
  </si>
  <si>
    <t xml:space="preserve">GALICIA</t>
  </si>
  <si>
    <t xml:space="preserve">21702206</t>
  </si>
  <si>
    <t xml:space="preserve">8AF2E6D70A8DA7ADD87CAAD31EA4FD29</t>
  </si>
  <si>
    <t xml:space="preserve">JEFATURA DE DEPARTAMENTO DE APOYO PARTICIPATIVO DE LA DIRECCIÓN DE ATENCIÓN Y PARTICIPACIÓN CIUDADANA</t>
  </si>
  <si>
    <t xml:space="preserve">DEPARTAMENTO DE APOYO PARTICIPATIVO</t>
  </si>
  <si>
    <t xml:space="preserve">GRANADOS</t>
  </si>
  <si>
    <t xml:space="preserve">21702268</t>
  </si>
  <si>
    <t xml:space="preserve">235DA82708B95CEE332E4C115E412919</t>
  </si>
  <si>
    <t xml:space="preserve">COORDINACIÓN ADMINISTRATIVA DE LA SECRETARÍA DEL AYUNTAMIENTO</t>
  </si>
  <si>
    <t xml:space="preserve">SYNTIA ZISELY</t>
  </si>
  <si>
    <t xml:space="preserve">21702356</t>
  </si>
  <si>
    <t xml:space="preserve">BA9EC3FBECCF3C4157C9896911EE1871</t>
  </si>
  <si>
    <t xml:space="preserve">MARTHA ALEJANDRA</t>
  </si>
  <si>
    <t xml:space="preserve">21702082</t>
  </si>
  <si>
    <t xml:space="preserve">BA0BA600A13030F7338B75CD70E68B12</t>
  </si>
  <si>
    <t xml:space="preserve">JEFATURA DE DEPARTAMENTO DE ANÁLISIS Y GESTIÓN DE DATOS DE LA DIRECCIÓN DE PLANEACIÓN Y PROYECTOS DE INVERSIÓN PÚBLICA PRODUCTIVA</t>
  </si>
  <si>
    <t xml:space="preserve">DEPARTAMENTO DE ANÁLISIS Y GESTIÓN DE DATOS</t>
  </si>
  <si>
    <t xml:space="preserve">SANTIAGO GABRIEL</t>
  </si>
  <si>
    <t xml:space="preserve">KUYUC</t>
  </si>
  <si>
    <t xml:space="preserve">17250.2</t>
  </si>
  <si>
    <t xml:space="preserve">14673.78</t>
  </si>
  <si>
    <t xml:space="preserve">21702146</t>
  </si>
  <si>
    <t xml:space="preserve">3100131A702C1DCE054F76A20FB23E2B</t>
  </si>
  <si>
    <t xml:space="preserve">DIRECCIÓN GENERAL DE LA TESORERÍA MUNICIPAL</t>
  </si>
  <si>
    <t xml:space="preserve">ERIKA ASUNCION</t>
  </si>
  <si>
    <t xml:space="preserve">ORLAYNETA</t>
  </si>
  <si>
    <t xml:space="preserve">21702216</t>
  </si>
  <si>
    <t xml:space="preserve">130B4C6A2288EDA0A46CC163CD80E5BD</t>
  </si>
  <si>
    <t xml:space="preserve">JEFATURA DE DEPARTAMENTO DE ADQUISICIONES DE LA DIRECCIÓN DE SERVICIOS GENERALES Y  RECURSOS MATERIALES</t>
  </si>
  <si>
    <t xml:space="preserve">DEPARTAMENTO DE ADQUISICIONES</t>
  </si>
  <si>
    <t xml:space="preserve">MARTHA ANGELICA</t>
  </si>
  <si>
    <t xml:space="preserve">21702286</t>
  </si>
  <si>
    <t xml:space="preserve">EE982AB14BFF67DEB2A3FF275F3598FE</t>
  </si>
  <si>
    <t xml:space="preserve">SUBDIRECCIÓN DE CONTABILIDAD Y FINANZAS DE LA TESORERÍA MUNICIPAL</t>
  </si>
  <si>
    <t xml:space="preserve">SUBDIRECCIÓN DE CONTABILIDAD Y FINANZAS</t>
  </si>
  <si>
    <t xml:space="preserve">CLAUDIA PAOLA</t>
  </si>
  <si>
    <t xml:space="preserve">21702218</t>
  </si>
  <si>
    <t xml:space="preserve">BF2BC5C98FE5F8D42485F123EBB84B33</t>
  </si>
  <si>
    <t xml:space="preserve">JEFATURA DE DEPARTAMENTO DE SERVICIOS Y ARRENDAMIENTOS DE LA DIRECCIÓN DE SERVICIOS GENERALES Y  RECURSOS MATERIALES</t>
  </si>
  <si>
    <t xml:space="preserve">DEPARTAMENTO DE SERVICIOS Y ARRENDAMIENTOS</t>
  </si>
  <si>
    <t xml:space="preserve">21702288</t>
  </si>
  <si>
    <t xml:space="preserve">C55590878F034665DD6CEA182848E46F</t>
  </si>
  <si>
    <t xml:space="preserve">DIRECCIÓN DE MERCADOS Y RASTRO</t>
  </si>
  <si>
    <t xml:space="preserve">OFICINA DE LA DIRECCIÓN DE MERCADOS Y RASTRO</t>
  </si>
  <si>
    <t xml:space="preserve">ELEAZAR</t>
  </si>
  <si>
    <t xml:space="preserve">21702236</t>
  </si>
  <si>
    <t xml:space="preserve">B09B9949A78F538B9A58FA95EC98D2C4</t>
  </si>
  <si>
    <t xml:space="preserve">JEFATURA DE DEPARTAMENTO DE GESTIÓN Y CONTROL DE PLATAFORMAS DE PROYECTOS DE INVERSIÓN DE LA DIRECCIÓN DE PLANEACIÓN Y PROYECTOS DE INVERSIÓN PÚBLICA PRODUCTIVA</t>
  </si>
  <si>
    <t xml:space="preserve">DEPARTAMENTO DE GESTIÓN Y CONTROL DE PLATAFORMAS DE PROYECTOS DE INVERSIÓN</t>
  </si>
  <si>
    <t xml:space="preserve">ALEJANDRA ELIZABETH</t>
  </si>
  <si>
    <t xml:space="preserve">AMEZCUA</t>
  </si>
  <si>
    <t xml:space="preserve">21702302</t>
  </si>
  <si>
    <t xml:space="preserve">454C059D136BEE70260E0209C5D21A84</t>
  </si>
  <si>
    <t xml:space="preserve">JEFATURA DE DEPARTAMENTO JURÍDICO DE LA DIRECCIÓN DE DESARROLLO URBANO, CATASTRO, Y MEDIO AMBIENTE SUSTENTABLE</t>
  </si>
  <si>
    <t xml:space="preserve">GRISSELT DEL CARMEN</t>
  </si>
  <si>
    <t xml:space="preserve">DOLORES</t>
  </si>
  <si>
    <t xml:space="preserve">21702304</t>
  </si>
  <si>
    <t xml:space="preserve">28E352748744A2BCFA267F3016CEA961</t>
  </si>
  <si>
    <t xml:space="preserve">JEFATURA DE DEPARTAMENTO DE CONTROL DE EXPEDIENTES DE LA DIRECCIÓN DE OBRAS PÚBLICAS</t>
  </si>
  <si>
    <t xml:space="preserve">DEPARTAMENTO DE CONTROL DE EXPEDIENTES</t>
  </si>
  <si>
    <t xml:space="preserve">FEDERICO DAVID</t>
  </si>
  <si>
    <t xml:space="preserve">21702316</t>
  </si>
  <si>
    <t xml:space="preserve">714D59EF1F472D28C86B530360BE700E</t>
  </si>
  <si>
    <t xml:space="preserve">JEFATURA DE DEPARTAMENTO DE AUDIOVISUAL DE LA OFICINA DE LA PRESIDENCIA</t>
  </si>
  <si>
    <t xml:space="preserve">DEPARTAMENTO DE AUDIOVISUAL</t>
  </si>
  <si>
    <t xml:space="preserve">ARNOL ASKARY</t>
  </si>
  <si>
    <t xml:space="preserve">QUIJANO</t>
  </si>
  <si>
    <t xml:space="preserve">GUILLEN</t>
  </si>
  <si>
    <t xml:space="preserve">20820.2</t>
  </si>
  <si>
    <t xml:space="preserve">17509.4</t>
  </si>
  <si>
    <t xml:space="preserve">21702388</t>
  </si>
  <si>
    <t xml:space="preserve">813FFE49623D0B4E907F97125B5C719B</t>
  </si>
  <si>
    <t xml:space="preserve">JEFATURA DE DEPARTAMENTO DE CAPACITACIÓN Y TALLERES DE AUTOEMPLEO DE LA DIRECCIÓN DE DESARROLLO ECONÓMICO Y TURISMO</t>
  </si>
  <si>
    <t xml:space="preserve">DEPARTAMENTO DE CAPACITACIÓN Y TALLERES DE AUTOEMPLEO</t>
  </si>
  <si>
    <t xml:space="preserve">DANIEL ALFREDO</t>
  </si>
  <si>
    <t xml:space="preserve">21702394</t>
  </si>
  <si>
    <t xml:space="preserve">8C3F4EB4A7BAE07CADF419560C0CD17A</t>
  </si>
  <si>
    <t xml:space="preserve">GABRIEL JESUS</t>
  </si>
  <si>
    <t xml:space="preserve">16705.48</t>
  </si>
  <si>
    <t xml:space="preserve">15463.38</t>
  </si>
  <si>
    <t xml:space="preserve">21701076</t>
  </si>
  <si>
    <t xml:space="preserve">9108ED91EB94BB39FE88DF341A35C2D7</t>
  </si>
  <si>
    <t xml:space="preserve">JORGE EDUARDO</t>
  </si>
  <si>
    <t xml:space="preserve">12975.98</t>
  </si>
  <si>
    <t xml:space="preserve">12149.24</t>
  </si>
  <si>
    <t xml:space="preserve">21700924</t>
  </si>
  <si>
    <t xml:space="preserve">6FC24C77BD95103391A5E6BB78567FB0</t>
  </si>
  <si>
    <t xml:space="preserve">JUAN DANIEL</t>
  </si>
  <si>
    <t xml:space="preserve">15875.76</t>
  </si>
  <si>
    <t xml:space="preserve">13625.28</t>
  </si>
  <si>
    <t xml:space="preserve">21701084</t>
  </si>
  <si>
    <t xml:space="preserve">A59CAF5C3061F38A6679CFB6589E8C79</t>
  </si>
  <si>
    <t xml:space="preserve">WILBERT DEL CARMEN</t>
  </si>
  <si>
    <t xml:space="preserve">11402.62</t>
  </si>
  <si>
    <t xml:space="preserve">10459.48</t>
  </si>
  <si>
    <t xml:space="preserve">21701246</t>
  </si>
  <si>
    <t xml:space="preserve">986046320BFA6888DF178A5145CAEB5B</t>
  </si>
  <si>
    <t xml:space="preserve">TOPOGRAFO</t>
  </si>
  <si>
    <t xml:space="preserve">COORDINACIÓN DE IMAGEN URBANA Y LICENCIAS</t>
  </si>
  <si>
    <t xml:space="preserve">CAUICH</t>
  </si>
  <si>
    <t xml:space="preserve">9426.64</t>
  </si>
  <si>
    <t xml:space="preserve">8600.44</t>
  </si>
  <si>
    <t xml:space="preserve">21701250</t>
  </si>
  <si>
    <t xml:space="preserve">BC1E1E31EFF7C38F3B0DC06637B0726E</t>
  </si>
  <si>
    <t xml:space="preserve">13968.2</t>
  </si>
  <si>
    <t xml:space="preserve">12655.82</t>
  </si>
  <si>
    <t xml:space="preserve">21700936</t>
  </si>
  <si>
    <t xml:space="preserve">68A2C62A03EE9923A4A6848F3A4517F3</t>
  </si>
  <si>
    <t xml:space="preserve">ACEVEDO</t>
  </si>
  <si>
    <t xml:space="preserve">OSORIO</t>
  </si>
  <si>
    <t xml:space="preserve">15605.08</t>
  </si>
  <si>
    <t xml:space="preserve">14280.64</t>
  </si>
  <si>
    <t xml:space="preserve">21701418</t>
  </si>
  <si>
    <t xml:space="preserve">DD8C223C57B248FC565E6372417C8254</t>
  </si>
  <si>
    <t xml:space="preserve">ROMAN JESUS</t>
  </si>
  <si>
    <t xml:space="preserve">QUE</t>
  </si>
  <si>
    <t xml:space="preserve">8964.66</t>
  </si>
  <si>
    <t xml:space="preserve">8152.68</t>
  </si>
  <si>
    <t xml:space="preserve">21701420</t>
  </si>
  <si>
    <t xml:space="preserve">5D4BD340065B3E545B087A5E4DFC770D</t>
  </si>
  <si>
    <t xml:space="preserve">ROMANA DEL CARMEN</t>
  </si>
  <si>
    <t xml:space="preserve">8613.58</t>
  </si>
  <si>
    <t xml:space="preserve">7850.28</t>
  </si>
  <si>
    <t xml:space="preserve">21701104</t>
  </si>
  <si>
    <t xml:space="preserve">B3120362D79336412D7DE9FF81975C9C</t>
  </si>
  <si>
    <t xml:space="preserve">MIGUEL DEL CARMEN</t>
  </si>
  <si>
    <t xml:space="preserve">QUINTAL</t>
  </si>
  <si>
    <t xml:space="preserve">11888.1</t>
  </si>
  <si>
    <t xml:space="preserve">11049.96</t>
  </si>
  <si>
    <t xml:space="preserve">21701106</t>
  </si>
  <si>
    <t xml:space="preserve">253BFFCD5A84D9E15ADED5449280E013</t>
  </si>
  <si>
    <t xml:space="preserve">FERNANDO</t>
  </si>
  <si>
    <t xml:space="preserve">LEAL</t>
  </si>
  <si>
    <t xml:space="preserve">11285.8</t>
  </si>
  <si>
    <t xml:space="preserve">10415.94</t>
  </si>
  <si>
    <t xml:space="preserve">21701266</t>
  </si>
  <si>
    <t xml:space="preserve">C36F07A8C4E103EE33F5934173EFE87C</t>
  </si>
  <si>
    <t xml:space="preserve">ERIBERTO</t>
  </si>
  <si>
    <t xml:space="preserve">8809.66</t>
  </si>
  <si>
    <t xml:space="preserve">8049.4</t>
  </si>
  <si>
    <t xml:space="preserve">21701658</t>
  </si>
  <si>
    <t xml:space="preserve">9A88094936B99E3CC250C1CF806F883F</t>
  </si>
  <si>
    <t xml:space="preserve">OSWALDO</t>
  </si>
  <si>
    <t xml:space="preserve">14549.08</t>
  </si>
  <si>
    <t xml:space="preserve">13147.3</t>
  </si>
  <si>
    <t xml:space="preserve">21700960</t>
  </si>
  <si>
    <t xml:space="preserve">7DAE1EBAE863233EB57D6A27279DA219</t>
  </si>
  <si>
    <t xml:space="preserve">LEIDY CONSUELO</t>
  </si>
  <si>
    <t xml:space="preserve">NAVARRO</t>
  </si>
  <si>
    <t xml:space="preserve">10767.66</t>
  </si>
  <si>
    <t xml:space="preserve">9933.02</t>
  </si>
  <si>
    <t xml:space="preserve">21701276</t>
  </si>
  <si>
    <t xml:space="preserve">65143BE6911B76EF29B4CF6B73A5A189</t>
  </si>
  <si>
    <t xml:space="preserve">DANIEL GUADALUPE</t>
  </si>
  <si>
    <t xml:space="preserve">ARA</t>
  </si>
  <si>
    <t xml:space="preserve">6687.48</t>
  </si>
  <si>
    <t xml:space="preserve">21701440</t>
  </si>
  <si>
    <t xml:space="preserve">1EDE7918A4833110AC8BAF80B16688FE</t>
  </si>
  <si>
    <t xml:space="preserve">CANDELARIA DE LA ROSA</t>
  </si>
  <si>
    <t xml:space="preserve">CANTO</t>
  </si>
  <si>
    <t xml:space="preserve">8095.2</t>
  </si>
  <si>
    <t xml:space="preserve">7303.6</t>
  </si>
  <si>
    <t xml:space="preserve">21701452</t>
  </si>
  <si>
    <t xml:space="preserve">CC1C8A8A3C3DC1B1ACB274369F1927BB</t>
  </si>
  <si>
    <t xml:space="preserve">MANUEL DE LOS ANGELES</t>
  </si>
  <si>
    <t xml:space="preserve">7123.2</t>
  </si>
  <si>
    <t xml:space="preserve">6362.94</t>
  </si>
  <si>
    <t xml:space="preserve">21701614</t>
  </si>
  <si>
    <t xml:space="preserve">50EB653F0AEB05994203785535ABA099</t>
  </si>
  <si>
    <t xml:space="preserve">MARTIN RENAN</t>
  </si>
  <si>
    <t xml:space="preserve">7550.86</t>
  </si>
  <si>
    <t xml:space="preserve">6769.28</t>
  </si>
  <si>
    <t xml:space="preserve">21701294</t>
  </si>
  <si>
    <t xml:space="preserve">94FE37A4A680B4AD515A129668171619</t>
  </si>
  <si>
    <t xml:space="preserve">VALENTIN</t>
  </si>
  <si>
    <t xml:space="preserve">8439.44</t>
  </si>
  <si>
    <t xml:space="preserve">21701296</t>
  </si>
  <si>
    <t xml:space="preserve">6A60849D2C7A7979325C7A0CBCDA2394</t>
  </si>
  <si>
    <t xml:space="preserve">ISMAEL</t>
  </si>
  <si>
    <t xml:space="preserve">6706.74</t>
  </si>
  <si>
    <t xml:space="preserve">21701300</t>
  </si>
  <si>
    <t xml:space="preserve">68672BA2EB8AB8B34E89F0D69BAD3AAD</t>
  </si>
  <si>
    <t xml:space="preserve">BEATRIZ CAROLINA</t>
  </si>
  <si>
    <t xml:space="preserve">10740.46</t>
  </si>
  <si>
    <t xml:space="preserve">9717.24</t>
  </si>
  <si>
    <t xml:space="preserve">21701460</t>
  </si>
  <si>
    <t xml:space="preserve">4B8BB4BC3C58F92BF0C8457D5248A240</t>
  </si>
  <si>
    <t xml:space="preserve">16020.18</t>
  </si>
  <si>
    <t xml:space="preserve">14062.88</t>
  </si>
  <si>
    <t xml:space="preserve">21700828</t>
  </si>
  <si>
    <t xml:space="preserve">CA9CB71CA6D9F15433261DC4AFEFB59A</t>
  </si>
  <si>
    <t xml:space="preserve">OMAR IVAN</t>
  </si>
  <si>
    <t xml:space="preserve">HAU</t>
  </si>
  <si>
    <t xml:space="preserve">11965.94</t>
  </si>
  <si>
    <t xml:space="preserve">10932.82</t>
  </si>
  <si>
    <t xml:space="preserve">21700986</t>
  </si>
  <si>
    <t xml:space="preserve">28078CE3E4BE2687543DC83E91829A73</t>
  </si>
  <si>
    <t xml:space="preserve">MELCHOR BALTAZAR</t>
  </si>
  <si>
    <t xml:space="preserve">13203.12</t>
  </si>
  <si>
    <t xml:space="preserve">11976.44</t>
  </si>
  <si>
    <t xml:space="preserve">21701470</t>
  </si>
  <si>
    <t xml:space="preserve">A64A845AFBBBC7D5C681FDF79E17F9D4</t>
  </si>
  <si>
    <t xml:space="preserve">HECTOR RAFAEL</t>
  </si>
  <si>
    <t xml:space="preserve">ZULUAGA</t>
  </si>
  <si>
    <t xml:space="preserve">14620.98</t>
  </si>
  <si>
    <t xml:space="preserve">12798</t>
  </si>
  <si>
    <t xml:space="preserve">21701648</t>
  </si>
  <si>
    <t xml:space="preserve">2931FE95E6616DF44DE9030C28D14B09</t>
  </si>
  <si>
    <t xml:space="preserve">FRANCISCO</t>
  </si>
  <si>
    <t xml:space="preserve">21700842</t>
  </si>
  <si>
    <t xml:space="preserve">FF96268733BD914F8E8A29366DD670C4</t>
  </si>
  <si>
    <t xml:space="preserve">DE LA LUZ</t>
  </si>
  <si>
    <t xml:space="preserve">15975.9</t>
  </si>
  <si>
    <t xml:space="preserve">14349.06</t>
  </si>
  <si>
    <t xml:space="preserve">21701000</t>
  </si>
  <si>
    <t xml:space="preserve">99A0FA067BD387306A0DEE68F80707EF</t>
  </si>
  <si>
    <t xml:space="preserve">CELIA DE JESUS</t>
  </si>
  <si>
    <t xml:space="preserve">GIL</t>
  </si>
  <si>
    <t xml:space="preserve">19043.18</t>
  </si>
  <si>
    <t xml:space="preserve">15908.52</t>
  </si>
  <si>
    <t xml:space="preserve">21701316</t>
  </si>
  <si>
    <t xml:space="preserve">D9144D77D42308E11DB07B659BA531CC</t>
  </si>
  <si>
    <t xml:space="preserve">RITA IRENE</t>
  </si>
  <si>
    <t xml:space="preserve">10740.42</t>
  </si>
  <si>
    <t xml:space="preserve">9884.36</t>
  </si>
  <si>
    <t xml:space="preserve">21701474</t>
  </si>
  <si>
    <t xml:space="preserve">C2C964F928B39C7E629AA86EF7746822</t>
  </si>
  <si>
    <t xml:space="preserve">XOCHILT MARIA</t>
  </si>
  <si>
    <t xml:space="preserve">11346.88</t>
  </si>
  <si>
    <t xml:space="preserve">10248.3</t>
  </si>
  <si>
    <t xml:space="preserve">21701670</t>
  </si>
  <si>
    <t xml:space="preserve">1ADEBE3F8C66A7A116B4CEB68BB7EE44</t>
  </si>
  <si>
    <t xml:space="preserve">DENTISTA</t>
  </si>
  <si>
    <t xml:space="preserve">MILDRE ISABEL</t>
  </si>
  <si>
    <t xml:space="preserve">13734.4</t>
  </si>
  <si>
    <t xml:space="preserve">12400.26</t>
  </si>
  <si>
    <t xml:space="preserve">21701002</t>
  </si>
  <si>
    <t xml:space="preserve">B00707A697C361491EE6FE4524DE0C43</t>
  </si>
  <si>
    <t xml:space="preserve">LORENA</t>
  </si>
  <si>
    <t xml:space="preserve">13536.38</t>
  </si>
  <si>
    <t xml:space="preserve">12204.96</t>
  </si>
  <si>
    <t xml:space="preserve">21701008</t>
  </si>
  <si>
    <t xml:space="preserve">B8A9D17F2A0FAA0E02061E867BED9EAA</t>
  </si>
  <si>
    <t xml:space="preserve">GUADALUPE DEL CARMEN</t>
  </si>
  <si>
    <t xml:space="preserve">BAGUNDO</t>
  </si>
  <si>
    <t xml:space="preserve">11649.44</t>
  </si>
  <si>
    <t xml:space="preserve">10536.96</t>
  </si>
  <si>
    <t xml:space="preserve">21701166</t>
  </si>
  <si>
    <t xml:space="preserve">0F4CC06C690A08B3780D80D44874003C</t>
  </si>
  <si>
    <t xml:space="preserve">MANUEL GABRIEL</t>
  </si>
  <si>
    <t xml:space="preserve">12125.12</t>
  </si>
  <si>
    <t xml:space="preserve">11279.8</t>
  </si>
  <si>
    <t xml:space="preserve">21701170</t>
  </si>
  <si>
    <t xml:space="preserve">51E2E46D54FD5097BB319F7AF4C6B2D6</t>
  </si>
  <si>
    <t xml:space="preserve">FATIMA DEL ROSARIO</t>
  </si>
  <si>
    <t xml:space="preserve">7767.66</t>
  </si>
  <si>
    <t xml:space="preserve">7007.4</t>
  </si>
  <si>
    <t xml:space="preserve">21701324</t>
  </si>
  <si>
    <t xml:space="preserve">40EB4485F3EA3F76623460EAFD69B7B6</t>
  </si>
  <si>
    <t xml:space="preserve">ASUNCION DANIEL</t>
  </si>
  <si>
    <t xml:space="preserve">6688.58</t>
  </si>
  <si>
    <t xml:space="preserve">21701332</t>
  </si>
  <si>
    <t xml:space="preserve">1DA09E1D03663DC2606B91C2156FC6FE</t>
  </si>
  <si>
    <t xml:space="preserve">JOSE GAMALIEL</t>
  </si>
  <si>
    <t xml:space="preserve">7671.36</t>
  </si>
  <si>
    <t xml:space="preserve">6886.44</t>
  </si>
  <si>
    <t xml:space="preserve">21701484</t>
  </si>
  <si>
    <t xml:space="preserve">F1B61871930DC8BBB66F068FD6384DB0</t>
  </si>
  <si>
    <t xml:space="preserve">ALEJANDRO ASCARI</t>
  </si>
  <si>
    <t xml:space="preserve">CARDEÑA</t>
  </si>
  <si>
    <t xml:space="preserve">17565.76</t>
  </si>
  <si>
    <t xml:space="preserve">15253.6</t>
  </si>
  <si>
    <t xml:space="preserve">21700858</t>
  </si>
  <si>
    <t xml:space="preserve">012AD0F608C8172AE8CE767FAC296111</t>
  </si>
  <si>
    <t xml:space="preserve">KARLA GUADALUPE</t>
  </si>
  <si>
    <t xml:space="preserve">8835.48</t>
  </si>
  <si>
    <t xml:space="preserve">7757.72</t>
  </si>
  <si>
    <t xml:space="preserve">21700860</t>
  </si>
  <si>
    <t xml:space="preserve">4DBA04262DD5E9BBB45899348424F568</t>
  </si>
  <si>
    <t xml:space="preserve">DULCE YELIVET</t>
  </si>
  <si>
    <t xml:space="preserve">13625.42</t>
  </si>
  <si>
    <t xml:space="preserve">12130.2</t>
  </si>
  <si>
    <t xml:space="preserve">21701018</t>
  </si>
  <si>
    <t xml:space="preserve">96247EB5F6180B3B583BE367D86656AA</t>
  </si>
  <si>
    <t xml:space="preserve">SUBDIRECCIÓN DE FOMENTO A LA CULTURA FÍSICA Y DEPORTE</t>
  </si>
  <si>
    <t xml:space="preserve">GEORGINA GUADALUPE</t>
  </si>
  <si>
    <t xml:space="preserve">16715.12</t>
  </si>
  <si>
    <t xml:space="preserve">14674.3</t>
  </si>
  <si>
    <t xml:space="preserve">21701494</t>
  </si>
  <si>
    <t xml:space="preserve">5C4A59D3E393650469527A710262F941</t>
  </si>
  <si>
    <t xml:space="preserve">JAIME SANTIAGO</t>
  </si>
  <si>
    <t xml:space="preserve">ACUÑA</t>
  </si>
  <si>
    <t xml:space="preserve">6687.62</t>
  </si>
  <si>
    <t xml:space="preserve">21701498</t>
  </si>
  <si>
    <t xml:space="preserve">961685908ADA748923F55EDD93E53371</t>
  </si>
  <si>
    <t xml:space="preserve">JOSE ROMAN</t>
  </si>
  <si>
    <t xml:space="preserve">17088.7</t>
  </si>
  <si>
    <t xml:space="preserve">14669.62</t>
  </si>
  <si>
    <t xml:space="preserve">21701026</t>
  </si>
  <si>
    <t xml:space="preserve">F76917129D73B732759E44905AE49D06</t>
  </si>
  <si>
    <t xml:space="preserve">JUAN</t>
  </si>
  <si>
    <t xml:space="preserve">11843.62</t>
  </si>
  <si>
    <t xml:space="preserve">11005.48</t>
  </si>
  <si>
    <t xml:space="preserve">21701186</t>
  </si>
  <si>
    <t xml:space="preserve">A40598EF344FAADFCAB0814E8A29C5DF</t>
  </si>
  <si>
    <t xml:space="preserve">OSCAR IGNACIO</t>
  </si>
  <si>
    <t xml:space="preserve">10893.56</t>
  </si>
  <si>
    <t xml:space="preserve">10002.46</t>
  </si>
  <si>
    <t xml:space="preserve">21701344</t>
  </si>
  <si>
    <t xml:space="preserve">741FA39993A09ADC6B305EB85DD90318</t>
  </si>
  <si>
    <t xml:space="preserve">MARIO JOSE</t>
  </si>
  <si>
    <t xml:space="preserve">LAYNES</t>
  </si>
  <si>
    <t xml:space="preserve">GORDILLO</t>
  </si>
  <si>
    <t xml:space="preserve">10525.1</t>
  </si>
  <si>
    <t xml:space="preserve">9357.26</t>
  </si>
  <si>
    <t xml:space="preserve">21701348</t>
  </si>
  <si>
    <t xml:space="preserve">FE54576E1614B39EB85CCC9DB9F5BB2B</t>
  </si>
  <si>
    <t xml:space="preserve">LOURDES AURORA</t>
  </si>
  <si>
    <t xml:space="preserve">11214.04</t>
  </si>
  <si>
    <t xml:space="preserve">10242.78</t>
  </si>
  <si>
    <t xml:space="preserve">21701570</t>
  </si>
  <si>
    <t xml:space="preserve">46FE45FDD679197D747BB083AF5CE9BC</t>
  </si>
  <si>
    <t xml:space="preserve">SAGRARIO CORAZON DEL JESUS</t>
  </si>
  <si>
    <t xml:space="preserve">15305.24</t>
  </si>
  <si>
    <t xml:space="preserve">14036.78</t>
  </si>
  <si>
    <t xml:space="preserve">21701196</t>
  </si>
  <si>
    <t xml:space="preserve">5B2E6D28379F724E59B6930F2462DA0C</t>
  </si>
  <si>
    <t xml:space="preserve">MARIELA TERESA</t>
  </si>
  <si>
    <t xml:space="preserve">9837.18</t>
  </si>
  <si>
    <t xml:space="preserve">8828.52</t>
  </si>
  <si>
    <t xml:space="preserve">21701200</t>
  </si>
  <si>
    <t xml:space="preserve">A3B446D2161DED67226F3AB622EC4CFD</t>
  </si>
  <si>
    <t xml:space="preserve">GILDA DEL SOCORRO</t>
  </si>
  <si>
    <t xml:space="preserve">6698.42</t>
  </si>
  <si>
    <t xml:space="preserve">21701362</t>
  </si>
  <si>
    <t xml:space="preserve">5E0976C33143B204A49E336ED89317BA</t>
  </si>
  <si>
    <t xml:space="preserve">JOSE TRINIDAD</t>
  </si>
  <si>
    <t xml:space="preserve">BRICEÑO</t>
  </si>
  <si>
    <t xml:space="preserve">9570.1</t>
  </si>
  <si>
    <t xml:space="preserve">8732.66</t>
  </si>
  <si>
    <t xml:space="preserve">21701582</t>
  </si>
  <si>
    <t xml:space="preserve">2628B29D5AE88AAF6FED71E93F580073</t>
  </si>
  <si>
    <t xml:space="preserve">CAROLINA ISABEL</t>
  </si>
  <si>
    <t xml:space="preserve">IRIS</t>
  </si>
  <si>
    <t xml:space="preserve">11861.36</t>
  </si>
  <si>
    <t xml:space="preserve">10836.02</t>
  </si>
  <si>
    <t xml:space="preserve">21700886</t>
  </si>
  <si>
    <t xml:space="preserve">AC4026BD85FFDC40A1C3F397B85F85FD</t>
  </si>
  <si>
    <t xml:space="preserve">CAMILO ENRIQUE</t>
  </si>
  <si>
    <t xml:space="preserve">12430.92</t>
  </si>
  <si>
    <t xml:space="preserve">11581.28</t>
  </si>
  <si>
    <t xml:space="preserve">21700892</t>
  </si>
  <si>
    <t xml:space="preserve">C3F0CCAC377E88258503111778869234</t>
  </si>
  <si>
    <t xml:space="preserve">CAMAS</t>
  </si>
  <si>
    <t xml:space="preserve">16739.74</t>
  </si>
  <si>
    <t xml:space="preserve">14871.7</t>
  </si>
  <si>
    <t xml:space="preserve">21701042</t>
  </si>
  <si>
    <t xml:space="preserve">2AF6378794754FC58D658FD47EF88F98</t>
  </si>
  <si>
    <t xml:space="preserve">GUILLERMO ALONSO</t>
  </si>
  <si>
    <t xml:space="preserve">CARDOZ</t>
  </si>
  <si>
    <t xml:space="preserve">17203.74</t>
  </si>
  <si>
    <t xml:space="preserve">14763.18</t>
  </si>
  <si>
    <t xml:space="preserve">21701046</t>
  </si>
  <si>
    <t xml:space="preserve">A0C30D11CC602F06163462FC01C1BD59</t>
  </si>
  <si>
    <t xml:space="preserve">OLGA MARIA</t>
  </si>
  <si>
    <t xml:space="preserve">COSGAYA</t>
  </si>
  <si>
    <t xml:space="preserve">9926.96</t>
  </si>
  <si>
    <t xml:space="preserve">8954.38</t>
  </si>
  <si>
    <t xml:space="preserve">21701212</t>
  </si>
  <si>
    <t xml:space="preserve">7C3604F082565D58FE2A928310A19FC1</t>
  </si>
  <si>
    <t xml:space="preserve">JESUS CANDELARIO</t>
  </si>
  <si>
    <t xml:space="preserve">9720.34</t>
  </si>
  <si>
    <t xml:space="preserve">8872.22</t>
  </si>
  <si>
    <t xml:space="preserve">21701376</t>
  </si>
  <si>
    <t xml:space="preserve">21C6F2DBBA0C92C468C3AD14CFBF830F</t>
  </si>
  <si>
    <t xml:space="preserve">9708.62</t>
  </si>
  <si>
    <t xml:space="preserve">8948.36</t>
  </si>
  <si>
    <t xml:space="preserve">21701378</t>
  </si>
  <si>
    <t xml:space="preserve">5E7C1A22D51174E27A23054BF13C6AB5</t>
  </si>
  <si>
    <t xml:space="preserve">SAMIR ADAD</t>
  </si>
  <si>
    <t xml:space="preserve">12097.2</t>
  </si>
  <si>
    <t xml:space="preserve">11254.96</t>
  </si>
  <si>
    <t xml:space="preserve">21701540</t>
  </si>
  <si>
    <t xml:space="preserve">3B9B91619DE93FA328EBB960C1358FEC</t>
  </si>
  <si>
    <t xml:space="preserve">LAZARO AHMED</t>
  </si>
  <si>
    <t xml:space="preserve">CHAY</t>
  </si>
  <si>
    <t xml:space="preserve">11000</t>
  </si>
  <si>
    <t xml:space="preserve">10077.3</t>
  </si>
  <si>
    <t xml:space="preserve">21701542</t>
  </si>
  <si>
    <t xml:space="preserve">B021F570AEF5928D0A200C5D2FFBDA0A</t>
  </si>
  <si>
    <t xml:space="preserve">DEPARTAMENTO DE COBROS EN MERCADO</t>
  </si>
  <si>
    <t xml:space="preserve">YOLANDA DE JESUS</t>
  </si>
  <si>
    <t xml:space="preserve">6713.64</t>
  </si>
  <si>
    <t xml:space="preserve">21700912</t>
  </si>
  <si>
    <t xml:space="preserve">B562EE22E836B3A3F8511909C558ADA3</t>
  </si>
  <si>
    <t xml:space="preserve">SERGIO ROMAN</t>
  </si>
  <si>
    <t xml:space="preserve">16940.7</t>
  </si>
  <si>
    <t xml:space="preserve">14584.8</t>
  </si>
  <si>
    <t xml:space="preserve">21701062</t>
  </si>
  <si>
    <t xml:space="preserve">77273AE35953A869EFB0AE29C68B11A5</t>
  </si>
  <si>
    <t xml:space="preserve">JUANITA MERCEDES</t>
  </si>
  <si>
    <t xml:space="preserve">7810.28</t>
  </si>
  <si>
    <t xml:space="preserve">7050.02</t>
  </si>
  <si>
    <t xml:space="preserve">21701226</t>
  </si>
  <si>
    <t xml:space="preserve">A66778B337BCDE547FD54D662A2C6078</t>
  </si>
  <si>
    <t xml:space="preserve">GLORIA DE LOS ANGELES</t>
  </si>
  <si>
    <t xml:space="preserve">ORTEGON</t>
  </si>
  <si>
    <t xml:space="preserve">9747.26</t>
  </si>
  <si>
    <t xml:space="preserve">8933.4</t>
  </si>
  <si>
    <t xml:space="preserve">21701232</t>
  </si>
  <si>
    <t xml:space="preserve">93787726B76D1FC1B86208C8AEC16766</t>
  </si>
  <si>
    <t xml:space="preserve">SERAFIN</t>
  </si>
  <si>
    <t xml:space="preserve">10421.24</t>
  </si>
  <si>
    <t xml:space="preserve">9620.34</t>
  </si>
  <si>
    <t xml:space="preserve">21701386</t>
  </si>
  <si>
    <t xml:space="preserve">442F28309A06D8497531C0F77CB1821C</t>
  </si>
  <si>
    <t xml:space="preserve">9334.32</t>
  </si>
  <si>
    <t xml:space="preserve">8527.4</t>
  </si>
  <si>
    <t xml:space="preserve">21701392</t>
  </si>
  <si>
    <t xml:space="preserve">21CC1C2AB9BF8311ECBED41034FEA671</t>
  </si>
  <si>
    <t xml:space="preserve">JULIO ERMILO</t>
  </si>
  <si>
    <t xml:space="preserve">SIERRA</t>
  </si>
  <si>
    <t xml:space="preserve">11379.88</t>
  </si>
  <si>
    <t xml:space="preserve">10526.98</t>
  </si>
  <si>
    <t xml:space="preserve">21701550</t>
  </si>
  <si>
    <t xml:space="preserve">D4F10390CD40CC4752294C383051516F</t>
  </si>
  <si>
    <t xml:space="preserve">OLGA MARTINA</t>
  </si>
  <si>
    <t xml:space="preserve">9652.5</t>
  </si>
  <si>
    <t xml:space="preserve">8700.88</t>
  </si>
  <si>
    <t xml:space="preserve">21701698</t>
  </si>
  <si>
    <t xml:space="preserve">D6478FD534863C58F1CB5F37C0D656BF</t>
  </si>
  <si>
    <t xml:space="preserve">FRANCISCO GABINO</t>
  </si>
  <si>
    <t xml:space="preserve">ARCHIVOR</t>
  </si>
  <si>
    <t xml:space="preserve">18489.04</t>
  </si>
  <si>
    <t xml:space="preserve">15900.52</t>
  </si>
  <si>
    <t xml:space="preserve">21699644</t>
  </si>
  <si>
    <t xml:space="preserve">DAD9425830DB4FA9CF5F2CCCA126A1C7</t>
  </si>
  <si>
    <t xml:space="preserve">HERMINIO</t>
  </si>
  <si>
    <t xml:space="preserve">14988.98</t>
  </si>
  <si>
    <t xml:space="preserve">13491.86</t>
  </si>
  <si>
    <t xml:space="preserve">21700692</t>
  </si>
  <si>
    <t xml:space="preserve">6A05BE9C37D5765E6E361D938CAEE26C</t>
  </si>
  <si>
    <t xml:space="preserve">JOSE MIGUEL</t>
  </si>
  <si>
    <t xml:space="preserve">15655.94</t>
  </si>
  <si>
    <t xml:space="preserve">13998.02</t>
  </si>
  <si>
    <t xml:space="preserve">21700698</t>
  </si>
  <si>
    <t xml:space="preserve">D4CBF00AD54E6EE6BAA25F59C2E67267</t>
  </si>
  <si>
    <t xml:space="preserve">MAYRA ARYAM</t>
  </si>
  <si>
    <t xml:space="preserve">ARISPE</t>
  </si>
  <si>
    <t xml:space="preserve">15832.98</t>
  </si>
  <si>
    <t xml:space="preserve">14379.1</t>
  </si>
  <si>
    <t xml:space="preserve">21700744</t>
  </si>
  <si>
    <t xml:space="preserve">E0E5203511F6D7595218AD1470577666</t>
  </si>
  <si>
    <t xml:space="preserve">CARLOS AGUSTIN</t>
  </si>
  <si>
    <t xml:space="preserve">10743.62</t>
  </si>
  <si>
    <t xml:space="preserve">9911.76</t>
  </si>
  <si>
    <t xml:space="preserve">21700774</t>
  </si>
  <si>
    <t xml:space="preserve">458E7BF178B5902CC72B4C191645A8B2</t>
  </si>
  <si>
    <t xml:space="preserve">GENARO HUMBERTO</t>
  </si>
  <si>
    <t xml:space="preserve">RUBALCABA</t>
  </si>
  <si>
    <t xml:space="preserve">15510.18</t>
  </si>
  <si>
    <t xml:space="preserve">13941.9</t>
  </si>
  <si>
    <t xml:space="preserve">21700788</t>
  </si>
  <si>
    <t xml:space="preserve">B514756BDD0C946124B50E8B62777DA3</t>
  </si>
  <si>
    <t xml:space="preserve">IRENE MARGARITA</t>
  </si>
  <si>
    <t xml:space="preserve">15976.16</t>
  </si>
  <si>
    <t xml:space="preserve">14343.72</t>
  </si>
  <si>
    <t xml:space="preserve">21700792</t>
  </si>
  <si>
    <t xml:space="preserve">D4AED777E1D161E82E2407C7DED862C8</t>
  </si>
  <si>
    <t xml:space="preserve">COORDINACIÓN DE ATENCIÓN A EMPRENDEDORES Y MIPYMES DE LA DIRECCIÓN DE DESARROLLO ECONÓMICO Y TURISMO</t>
  </si>
  <si>
    <t xml:space="preserve">ERICK ALEJANDRO</t>
  </si>
  <si>
    <t xml:space="preserve">21702470</t>
  </si>
  <si>
    <t xml:space="preserve">EA57FA32277487C908FD045B686670C8</t>
  </si>
  <si>
    <t xml:space="preserve">COORDINACIÓN DE GESTIÓN CIUDADANA DE LA DIRECCIÓN DE ATENCIÓN Y PARTICIPACIÓN CIUDADANA</t>
  </si>
  <si>
    <t xml:space="preserve">COORDINACIÓN DE GESTIÓN CIUDADANA</t>
  </si>
  <si>
    <t xml:space="preserve">KARELY GUADALUPE</t>
  </si>
  <si>
    <t xml:space="preserve">ARAGON</t>
  </si>
  <si>
    <t xml:space="preserve">21702492</t>
  </si>
  <si>
    <t xml:space="preserve">6627045FA850E9FBC50AD9B4FCB76C3E</t>
  </si>
  <si>
    <t xml:space="preserve">COORDINACIÓN DE ANÁLISIS TÉCNICO DE INGRESOS DE LA TESORERÍA MUNICIPAL</t>
  </si>
  <si>
    <t xml:space="preserve">COORDINACIÓN DE ANÁLISIS TÉCNICO DE INGRESOS</t>
  </si>
  <si>
    <t xml:space="preserve">MARIO IVAN</t>
  </si>
  <si>
    <t xml:space="preserve">21702496</t>
  </si>
  <si>
    <t xml:space="preserve">E6E2C7F11EE4786EA265199ED12BC964</t>
  </si>
  <si>
    <t xml:space="preserve">JEFATURA DE DEPARTAMENTO DE PROCEDIMIENTOS PÚBLICOS DE ADQUISICIONES, SERVICIOS Y ARRENDAMIENTOS DE LA DIRECCIÓN DE SERVICIOS GENERALES Y  RECURSOS MATERIALES</t>
  </si>
  <si>
    <t xml:space="preserve">LIBER ARIANA</t>
  </si>
  <si>
    <t xml:space="preserve">PISTE</t>
  </si>
  <si>
    <t xml:space="preserve">19550.1</t>
  </si>
  <si>
    <t xml:space="preserve">18057.24</t>
  </si>
  <si>
    <t xml:space="preserve">21702448</t>
  </si>
  <si>
    <t xml:space="preserve">5D9FC5C37DCB2626636C4452FB43F3EF</t>
  </si>
  <si>
    <t xml:space="preserve">SUBDIRECCIÓN TÉCNICA DE PARTICIPACIÓN CIUDADANA DE LA DIRECCIÓN DE ATENCIÓN Y PARTICIPACIÓN CIUDADANA</t>
  </si>
  <si>
    <t xml:space="preserve">SUBDIRECCIÓN TÉCNICA DE PARTICIPACIÓN CIUDADANA</t>
  </si>
  <si>
    <t xml:space="preserve">LIRIO ARACELY</t>
  </si>
  <si>
    <t xml:space="preserve">TEK</t>
  </si>
  <si>
    <t xml:space="preserve">28988.42</t>
  </si>
  <si>
    <t xml:space="preserve">21702456</t>
  </si>
  <si>
    <t xml:space="preserve">03A73BEFC587610325A0F8C76AEE5DDC</t>
  </si>
  <si>
    <t xml:space="preserve">JEFATURA DE DEPARTAMENTO DE PREVENCIÓN Y EVALUACIÓN DEL DESEMPEÑO DE LA ÓRGANO INTERNO DE CONTROL</t>
  </si>
  <si>
    <t xml:space="preserve">DEPARTAMENTO DE PREVENCIÓN Y EVALUACIÓN DEL DESEMPEÑO</t>
  </si>
  <si>
    <t xml:space="preserve">LUGO</t>
  </si>
  <si>
    <t xml:space="preserve">21702488</t>
  </si>
  <si>
    <t xml:space="preserve">C08751EE0173CE2C9F4D10FE9BEC3E90</t>
  </si>
  <si>
    <t xml:space="preserve">NICOLAS HUMBERTO</t>
  </si>
  <si>
    <t xml:space="preserve">21702822</t>
  </si>
  <si>
    <t xml:space="preserve">A8EA29C97291A1744809881EB14E6836</t>
  </si>
  <si>
    <t xml:space="preserve">MERLI MARIANA</t>
  </si>
  <si>
    <t xml:space="preserve">10229.3</t>
  </si>
  <si>
    <t xml:space="preserve">10025.76</t>
  </si>
  <si>
    <t xml:space="preserve">21702982</t>
  </si>
  <si>
    <t xml:space="preserve">80EA44D5650D3F9BE297AD8E13F43B13</t>
  </si>
  <si>
    <t xml:space="preserve">7257.6</t>
  </si>
  <si>
    <t xml:space="preserve">6859.96</t>
  </si>
  <si>
    <t xml:space="preserve">21702668</t>
  </si>
  <si>
    <t xml:space="preserve">A70A41B538B2EF78CD75D492E4E75E3C</t>
  </si>
  <si>
    <t xml:space="preserve">YADIRA ABIGAIL</t>
  </si>
  <si>
    <t xml:space="preserve">9223.2</t>
  </si>
  <si>
    <t xml:space="preserve">8392.12</t>
  </si>
  <si>
    <t xml:space="preserve">21702832</t>
  </si>
  <si>
    <t xml:space="preserve">C047A8989AB1C257A3592B8897AEC869</t>
  </si>
  <si>
    <t xml:space="preserve">BENITO DEL CARMEN</t>
  </si>
  <si>
    <t xml:space="preserve">HOIL</t>
  </si>
  <si>
    <t xml:space="preserve">21702988</t>
  </si>
  <si>
    <t xml:space="preserve">65B44C7C87279C28EC668E6BC61428D6</t>
  </si>
  <si>
    <t xml:space="preserve">COORDINACIÓN DE SEGUIMIENTO Y CONTROL DE SERVICIOS GENERALES DE LA DIRECCIÓN DE SERVICIOS GENERALES Y  RECURSOS MATERIALES</t>
  </si>
  <si>
    <t xml:space="preserve">COORDINACIÓN DE SEGUIMIENTO Y CONTROL DE SERVICIOS GENERALES</t>
  </si>
  <si>
    <t xml:space="preserve">NORVEL JESUS</t>
  </si>
  <si>
    <t xml:space="preserve">21702518</t>
  </si>
  <si>
    <t xml:space="preserve">DCE9313CFC184A3570BED6E7E39BF669</t>
  </si>
  <si>
    <t xml:space="preserve">JEFATURA DE DEPARTAMENTO DE RELACIONES LABORALES DE LA DIRECCIÓN DE RECURSOS HUMANOS</t>
  </si>
  <si>
    <t xml:space="preserve">DEPARTAMENTO DE RELACIONES LABORALES</t>
  </si>
  <si>
    <t xml:space="preserve">GILBERT ALEXANDER</t>
  </si>
  <si>
    <t xml:space="preserve">21702520</t>
  </si>
  <si>
    <t xml:space="preserve">1A85F0B5C2576FE3E8BE08E33A205CC6</t>
  </si>
  <si>
    <t xml:space="preserve">MARIOLA</t>
  </si>
  <si>
    <t xml:space="preserve">7283.4</t>
  </si>
  <si>
    <t xml:space="preserve">21703056</t>
  </si>
  <si>
    <t xml:space="preserve">11A7182EDDCF27641760CE144C1C45CA</t>
  </si>
  <si>
    <t xml:space="preserve">SUBDIRECCIÓN DE NORMATIVIDAD DE LA DIRECCIÓN DE ASESORÍA LEGAL</t>
  </si>
  <si>
    <t xml:space="preserve">SUBDIRECCIÓN DE NORMATIVIDAD</t>
  </si>
  <si>
    <t xml:space="preserve">LESLIE JOANNA</t>
  </si>
  <si>
    <t xml:space="preserve">30990</t>
  </si>
  <si>
    <t xml:space="preserve">27706.52</t>
  </si>
  <si>
    <t xml:space="preserve">21702506</t>
  </si>
  <si>
    <t xml:space="preserve">F52DA8BCAA6BC5C6ABD8CC75584A1641</t>
  </si>
  <si>
    <t xml:space="preserve">JEFATURA DE DEPARTAMENTO DE ANÁLISIS TÉCNICO DE PROYECTOS DE INVERSIÓN DE LA DIRECCIÓN DE PLANEACIÓN Y PROYECTOS DE INVERSIÓN PÚBLICA PRODUCTIVA</t>
  </si>
  <si>
    <t xml:space="preserve">DEPARTAMENTO DE ANÁLISIS TÉCNICO DE PROYECTOS DE INVERSIÓN</t>
  </si>
  <si>
    <t xml:space="preserve">ERIKA JOCELIN</t>
  </si>
  <si>
    <t xml:space="preserve">TELLO</t>
  </si>
  <si>
    <t xml:space="preserve">21702510</t>
  </si>
  <si>
    <t xml:space="preserve">80E96691EAF5C330BDAA9A6B554C5FC4</t>
  </si>
  <si>
    <t xml:space="preserve">COORDINACIÓN DE PLANEACIÓN ESTRATÉGICA DE LA DIRECCIÓN DE PLANEACIÓN Y PROYECTOS DE INVERSIÓN PÚBLICA PRODUCTIVA</t>
  </si>
  <si>
    <t xml:space="preserve">COORDINACIÓN DE PLANEACIÓN ESTRATÉGICA</t>
  </si>
  <si>
    <t xml:space="preserve">MARIOM ALEJANDRO</t>
  </si>
  <si>
    <t xml:space="preserve">21702514</t>
  </si>
  <si>
    <t xml:space="preserve">A5B005CEC3C260149154469D8BAEF40B</t>
  </si>
  <si>
    <t xml:space="preserve">EDWUARD HENRRY</t>
  </si>
  <si>
    <t xml:space="preserve">14216.76</t>
  </si>
  <si>
    <t xml:space="preserve">21702850</t>
  </si>
  <si>
    <t xml:space="preserve">1293D4D2A58CF65E6DAA82A6CB396E86</t>
  </si>
  <si>
    <t xml:space="preserve">RICARDO GABRIEL</t>
  </si>
  <si>
    <t xml:space="preserve">6753.1</t>
  </si>
  <si>
    <t xml:space="preserve">6574.5</t>
  </si>
  <si>
    <t xml:space="preserve">21703064</t>
  </si>
  <si>
    <t xml:space="preserve">C2CE65F8DE2E0B8310DF536AF551EE1D</t>
  </si>
  <si>
    <t xml:space="preserve">DEPARTAMENTO DE CONTROL DE VIGILANCIA Y SEGUIMIENTO</t>
  </si>
  <si>
    <t xml:space="preserve">MARIELENA</t>
  </si>
  <si>
    <t xml:space="preserve">MAGAÑA</t>
  </si>
  <si>
    <t xml:space="preserve">OCAÑA</t>
  </si>
  <si>
    <t xml:space="preserve">21702872</t>
  </si>
  <si>
    <t xml:space="preserve">31B3B457D8A2846705A00864F0171F4B</t>
  </si>
  <si>
    <t xml:space="preserve">JEFATURA DE DEPARTAMENTO DE CONTROL DE VIGILANCIA Y SEGUIMIENTO DE LA DIRECCIÓN DE ATENCIÓN Y PARTICIPACIÓN CIUDADANA</t>
  </si>
  <si>
    <t xml:space="preserve">LUIS ANTONIO ENMANUEL</t>
  </si>
  <si>
    <t xml:space="preserve">LIRA</t>
  </si>
  <si>
    <t xml:space="preserve">21702552</t>
  </si>
  <si>
    <t xml:space="preserve">D124C4EA732FA0DD94C09EECD375F66D</t>
  </si>
  <si>
    <t xml:space="preserve">EDUARDO ALBERTO</t>
  </si>
  <si>
    <t xml:space="preserve">BARRANCOS</t>
  </si>
  <si>
    <t xml:space="preserve">25890</t>
  </si>
  <si>
    <t xml:space="preserve">23520.94</t>
  </si>
  <si>
    <t xml:space="preserve">21702556</t>
  </si>
  <si>
    <t xml:space="preserve">AE488A2953BA739B43D434319F42CBE6</t>
  </si>
  <si>
    <t xml:space="preserve">JEFATURA DE DEPARTAMENTO DE ATENCIÓN A MÓDULOS DE LA DIRECCIÓN DE ATENCIÓN Y PARTICIPACIÓN CIUDADANA</t>
  </si>
  <si>
    <t xml:space="preserve">KAROLINA ALEXANDER</t>
  </si>
  <si>
    <t xml:space="preserve">21702560</t>
  </si>
  <si>
    <t xml:space="preserve">E1B6D22F5B28CD7BD1C85F1DDE2AEC6F</t>
  </si>
  <si>
    <t xml:space="preserve">JOSE ALEJANDRO</t>
  </si>
  <si>
    <t xml:space="preserve">SOLANA</t>
  </si>
  <si>
    <t xml:space="preserve">JUAREZ</t>
  </si>
  <si>
    <t xml:space="preserve">21702722</t>
  </si>
  <si>
    <t xml:space="preserve">7447ED3F847DF1304A4613ED642B9FDD</t>
  </si>
  <si>
    <t xml:space="preserve">CARLOS ENRIQUE</t>
  </si>
  <si>
    <t xml:space="preserve">CARLO</t>
  </si>
  <si>
    <t xml:space="preserve">10269.44</t>
  </si>
  <si>
    <t xml:space="preserve">21702728</t>
  </si>
  <si>
    <t xml:space="preserve">BF53EDF153754B50958717382823D189</t>
  </si>
  <si>
    <t xml:space="preserve">RUTH ESTHER</t>
  </si>
  <si>
    <t xml:space="preserve">HUITZ</t>
  </si>
  <si>
    <t xml:space="preserve">COCON</t>
  </si>
  <si>
    <t xml:space="preserve">9673.2</t>
  </si>
  <si>
    <t xml:space="preserve">8858.7</t>
  </si>
  <si>
    <t xml:space="preserve">21702878</t>
  </si>
  <si>
    <t xml:space="preserve">C500E1E30D9B45A7B765BE3EA3B8263C</t>
  </si>
  <si>
    <t xml:space="preserve">9584.7</t>
  </si>
  <si>
    <t xml:space="preserve">9038.14</t>
  </si>
  <si>
    <t xml:space="preserve">21702738</t>
  </si>
  <si>
    <t xml:space="preserve">DB1D7D4034D98F529604A7FEA427442D</t>
  </si>
  <si>
    <t xml:space="preserve">OFICINA DE LA DIRECCIÓN DE FOMENTO AL DESARROLLO SOCIAL Y HUMANO</t>
  </si>
  <si>
    <t xml:space="preserve">RUEDA</t>
  </si>
  <si>
    <t xml:space="preserve">SOBERANIS</t>
  </si>
  <si>
    <t xml:space="preserve">21702888</t>
  </si>
  <si>
    <t xml:space="preserve">A02055AFF1762424381502DCDD912071</t>
  </si>
  <si>
    <t xml:space="preserve">DIANA GISSELLE</t>
  </si>
  <si>
    <t xml:space="preserve">21702896</t>
  </si>
  <si>
    <t xml:space="preserve">3D7D33BB2FDB7154099E8DAF2D9FDE31</t>
  </si>
  <si>
    <t xml:space="preserve">JOSE ANTONIO</t>
  </si>
  <si>
    <t xml:space="preserve">SEGOVIA</t>
  </si>
  <si>
    <t xml:space="preserve">7107.3</t>
  </si>
  <si>
    <t xml:space="preserve">6917.7</t>
  </si>
  <si>
    <t xml:space="preserve">21703088</t>
  </si>
  <si>
    <t xml:space="preserve">CA14435D30DDC4E0100865F4AA1738AE</t>
  </si>
  <si>
    <t xml:space="preserve">JORGE MELESIO</t>
  </si>
  <si>
    <t xml:space="preserve">PULIDO</t>
  </si>
  <si>
    <t xml:space="preserve">9150.6</t>
  </si>
  <si>
    <t xml:space="preserve">8946.5</t>
  </si>
  <si>
    <t xml:space="preserve">21703094</t>
  </si>
  <si>
    <t xml:space="preserve">F4C065B3133044FD531A97050AB7D8DE</t>
  </si>
  <si>
    <t xml:space="preserve">COORDINACIÓN ADMINISTRATIVA DE LA DIRECCIÓN GENERAL DE FOMENTO PARTICIPATIVO Y DESARROLLO HUMANO</t>
  </si>
  <si>
    <t xml:space="preserve">KARLA ELENA</t>
  </si>
  <si>
    <t xml:space="preserve">21702580</t>
  </si>
  <si>
    <t xml:space="preserve">F35576BF6CB495B425895736B7BF385C</t>
  </si>
  <si>
    <t xml:space="preserve">COORDINACIÓN DE RELACIONES PÚBLICAS</t>
  </si>
  <si>
    <t xml:space="preserve">FANNY ESTHER</t>
  </si>
  <si>
    <t xml:space="preserve">14955.68</t>
  </si>
  <si>
    <t xml:space="preserve">13300.88</t>
  </si>
  <si>
    <t xml:space="preserve">21702746</t>
  </si>
  <si>
    <t xml:space="preserve">55C7F85E7DA94427F650FE30412F7BE1</t>
  </si>
  <si>
    <t xml:space="preserve">JORGE IVAN</t>
  </si>
  <si>
    <t xml:space="preserve">NOZ</t>
  </si>
  <si>
    <t xml:space="preserve">21702902</t>
  </si>
  <si>
    <t xml:space="preserve">F033F883F798E876C51B6D71B6383F42</t>
  </si>
  <si>
    <t xml:space="preserve">BERNALDO</t>
  </si>
  <si>
    <t xml:space="preserve">21702992</t>
  </si>
  <si>
    <t xml:space="preserve">976394D24BED9E08C3BAF77773F78140</t>
  </si>
  <si>
    <t xml:space="preserve">ADRIAN</t>
  </si>
  <si>
    <t xml:space="preserve">7755.42</t>
  </si>
  <si>
    <t xml:space="preserve">7589.4</t>
  </si>
  <si>
    <t xml:space="preserve">21702994</t>
  </si>
  <si>
    <t xml:space="preserve">1BCBD5EE875FEE2055C4AD92698A62CD</t>
  </si>
  <si>
    <t xml:space="preserve">ANGEL ALFREDO</t>
  </si>
  <si>
    <t xml:space="preserve">11352.02</t>
  </si>
  <si>
    <t xml:space="preserve">10511.04</t>
  </si>
  <si>
    <t xml:space="preserve">21702762</t>
  </si>
  <si>
    <t xml:space="preserve">97553EC5E46D5F31694C2A6F6EAA7B93</t>
  </si>
  <si>
    <t xml:space="preserve">ERICK RAMSSES</t>
  </si>
  <si>
    <t xml:space="preserve">21702922</t>
  </si>
  <si>
    <t xml:space="preserve">936BC818A0B05E2E502AA30F5451297E</t>
  </si>
  <si>
    <t xml:space="preserve">KARINA DEL ROCIO</t>
  </si>
  <si>
    <t xml:space="preserve">21702924</t>
  </si>
  <si>
    <t xml:space="preserve">E6174F48C9C4130933CF68F4851F17B9</t>
  </si>
  <si>
    <t xml:space="preserve">FARIDE DE LOS ANGELES</t>
  </si>
  <si>
    <t xml:space="preserve">9140.1</t>
  </si>
  <si>
    <t xml:space="preserve">8936.28</t>
  </si>
  <si>
    <t xml:space="preserve">21703002</t>
  </si>
  <si>
    <t xml:space="preserve">C40B7C9A1E84E05D63B2978496225C86</t>
  </si>
  <si>
    <t xml:space="preserve">DEPARTAMENTO DEL PADRÓN MUNICIPAL</t>
  </si>
  <si>
    <t xml:space="preserve">MARLENE EVANGELINA</t>
  </si>
  <si>
    <t xml:space="preserve">ATUN</t>
  </si>
  <si>
    <t xml:space="preserve">9122.64</t>
  </si>
  <si>
    <t xml:space="preserve">8329.76</t>
  </si>
  <si>
    <t xml:space="preserve">21702770</t>
  </si>
  <si>
    <t xml:space="preserve">0BEAFB53BB1F4AC4C6F9CB813D44AED4</t>
  </si>
  <si>
    <t xml:space="preserve">FREDI ANDREI</t>
  </si>
  <si>
    <t xml:space="preserve">10186.2</t>
  </si>
  <si>
    <t xml:space="preserve">9962.14</t>
  </si>
  <si>
    <t xml:space="preserve">21703010</t>
  </si>
  <si>
    <t xml:space="preserve">DBB9CE09DF702D4FB0AEE1D74841FD04</t>
  </si>
  <si>
    <t xml:space="preserve">SUBDIRECCIÓN OPERATIVA DEL CENTRO DE ATENCIÓN MUNICIPAL DE LA OFICINA DE LA PRESIDENCIA</t>
  </si>
  <si>
    <t xml:space="preserve">MARIELY ALEJANDRA</t>
  </si>
  <si>
    <t xml:space="preserve">COVARRUBIAS</t>
  </si>
  <si>
    <t xml:space="preserve">PEÑA</t>
  </si>
  <si>
    <t xml:space="preserve">21702618</t>
  </si>
  <si>
    <t xml:space="preserve">4369C3B88CBE907D0CA2C2E6E57A54E7</t>
  </si>
  <si>
    <t xml:space="preserve">CARLOS IVAN</t>
  </si>
  <si>
    <t xml:space="preserve">18075</t>
  </si>
  <si>
    <t xml:space="preserve">15617.48</t>
  </si>
  <si>
    <t xml:space="preserve">21702786</t>
  </si>
  <si>
    <t xml:space="preserve">19826D4F7B2F766823D0B874214726E2</t>
  </si>
  <si>
    <t xml:space="preserve">IVAN DEL JESUS</t>
  </si>
  <si>
    <t xml:space="preserve">7273.2</t>
  </si>
  <si>
    <t xml:space="preserve">21702942</t>
  </si>
  <si>
    <t xml:space="preserve">73E99DC3FAEE0F61052368F002D0F146</t>
  </si>
  <si>
    <t xml:space="preserve">MARIO REYNALDO</t>
  </si>
  <si>
    <t xml:space="preserve">7467.24</t>
  </si>
  <si>
    <t xml:space="preserve">7299.8</t>
  </si>
  <si>
    <t xml:space="preserve">21702944</t>
  </si>
  <si>
    <t xml:space="preserve">35EE52051BB73C73E41C2C4837ED155E</t>
  </si>
  <si>
    <t xml:space="preserve">JESUS GUADALUPE</t>
  </si>
  <si>
    <t xml:space="preserve">7294.38</t>
  </si>
  <si>
    <t xml:space="preserve">21703024</t>
  </si>
  <si>
    <t xml:space="preserve">0FA3889C76B56341AE176CCA89428AF6</t>
  </si>
  <si>
    <t xml:space="preserve">SUBDIRECCIÓN OPERATIVA DE PROTECCIÓN CIVIL DE LA DIRECCIÓN DE PROTECCIÓN CIVIL</t>
  </si>
  <si>
    <t xml:space="preserve">SUBDIRECCIÓN OPERATIVA DE PROTECCIÓN CIVIL</t>
  </si>
  <si>
    <t xml:space="preserve">ANDRADE</t>
  </si>
  <si>
    <t xml:space="preserve">D'ARGENCE</t>
  </si>
  <si>
    <t xml:space="preserve">21702626</t>
  </si>
  <si>
    <t xml:space="preserve">C218857ED0A8A914A9D3597615434774</t>
  </si>
  <si>
    <t xml:space="preserve">JORGE ARMANDO</t>
  </si>
  <si>
    <t xml:space="preserve">ZUBIETA</t>
  </si>
  <si>
    <t xml:space="preserve">10000.2</t>
  </si>
  <si>
    <t xml:space="preserve">9427.04</t>
  </si>
  <si>
    <t xml:space="preserve">21702798</t>
  </si>
  <si>
    <t xml:space="preserve">8BDE6DED76FBFF9C0C5A67AF68C27E25</t>
  </si>
  <si>
    <t xml:space="preserve">JEFATURA DE DEPARTAMENTO DE MERCADOS DE LA DIRECCIÓN DE MERCADOS Y RASTRO</t>
  </si>
  <si>
    <t xml:space="preserve">MANUEL EDUARDO</t>
  </si>
  <si>
    <t xml:space="preserve">21702634</t>
  </si>
  <si>
    <t xml:space="preserve">24F45F7C386F6AA739E546F4458A55C4</t>
  </si>
  <si>
    <t xml:space="preserve">VERONICA</t>
  </si>
  <si>
    <t xml:space="preserve">CAYETANO</t>
  </si>
  <si>
    <t xml:space="preserve">21702970</t>
  </si>
  <si>
    <t xml:space="preserve">BD3924D43AF28D96AC3CD2D93EB1E82F</t>
  </si>
  <si>
    <t xml:space="preserve">JEFATURA DE DEPARTAMENTO DE ENLACE ADMINISTRATIVO DE LA DIRECCIÓN DE DESARROLLO URBANO, CATASTRO, Y MEDIO AMBIENTE SUSTENTABLE</t>
  </si>
  <si>
    <t xml:space="preserve">JESSICA</t>
  </si>
  <si>
    <t xml:space="preserve">21702652</t>
  </si>
  <si>
    <t xml:space="preserve">34519E518859335287468BB4ECDF71B9</t>
  </si>
  <si>
    <t xml:space="preserve">PEDRO JHOEL</t>
  </si>
  <si>
    <t xml:space="preserve">ESCOBAR</t>
  </si>
  <si>
    <t xml:space="preserve">10978.7</t>
  </si>
  <si>
    <t xml:space="preserve">10736.16</t>
  </si>
  <si>
    <t xml:space="preserve">21703144</t>
  </si>
  <si>
    <t xml:space="preserve">20C6C22E8DB8597406BE50CBCAFC144C</t>
  </si>
  <si>
    <t xml:space="preserve">JOSE JUAN</t>
  </si>
  <si>
    <t xml:space="preserve">8500.06</t>
  </si>
  <si>
    <t xml:space="preserve">8334.04</t>
  </si>
  <si>
    <t xml:space="preserve">21703146</t>
  </si>
  <si>
    <t xml:space="preserve">D89B1B6BE5EFDB043F84CAB63DC0DD13</t>
  </si>
  <si>
    <t xml:space="preserve">HECTOR DANIEL</t>
  </si>
  <si>
    <t xml:space="preserve">US</t>
  </si>
  <si>
    <t xml:space="preserve">BE</t>
  </si>
  <si>
    <t xml:space="preserve">9035.2</t>
  </si>
  <si>
    <t xml:space="preserve">8836.84</t>
  </si>
  <si>
    <t xml:space="preserve">21703182</t>
  </si>
  <si>
    <t xml:space="preserve">0D16D4460D45C15D2CA43243FB438995</t>
  </si>
  <si>
    <t xml:space="preserve">ADRIANO ROMAN</t>
  </si>
  <si>
    <t xml:space="preserve">21703184</t>
  </si>
  <si>
    <t xml:space="preserve">F82385E0DDC3C835992B125EF661F2E6</t>
  </si>
  <si>
    <t xml:space="preserve">MARIA ATILANA</t>
  </si>
  <si>
    <t xml:space="preserve">21703186</t>
  </si>
  <si>
    <t xml:space="preserve">C88BA42058CFED73878AAF3C54A6D4B3</t>
  </si>
  <si>
    <t xml:space="preserve">8442.04</t>
  </si>
  <si>
    <t xml:space="preserve">21703220</t>
  </si>
  <si>
    <t xml:space="preserve">69C1EEBD530427A9F8450840DBCFF473</t>
  </si>
  <si>
    <t xml:space="preserve">RECAUDADOR</t>
  </si>
  <si>
    <t xml:space="preserve">RECAUDADOR DE LA TESORERÍA MUNICIPAL</t>
  </si>
  <si>
    <t xml:space="preserve">SILVANA DEL ROSARIO</t>
  </si>
  <si>
    <t xml:space="preserve">21703482</t>
  </si>
  <si>
    <t xml:space="preserve">4EFAE60088666651087510DDCAC859D7</t>
  </si>
  <si>
    <t xml:space="preserve">MARINKA GABRIELA DE LOS ANGELES</t>
  </si>
  <si>
    <t xml:space="preserve">9249.02</t>
  </si>
  <si>
    <t xml:space="preserve">21703508</t>
  </si>
  <si>
    <t xml:space="preserve">7491643605745F7D5CD074C5253EC546</t>
  </si>
  <si>
    <t xml:space="preserve">ERNESTO</t>
  </si>
  <si>
    <t xml:space="preserve">QUEN</t>
  </si>
  <si>
    <t xml:space="preserve">21703164</t>
  </si>
  <si>
    <t xml:space="preserve">C91DF3D986A37A3960447DC8A9E14FA8</t>
  </si>
  <si>
    <t xml:space="preserve">ANGEL ALEJANDRO</t>
  </si>
  <si>
    <t xml:space="preserve">7295.28</t>
  </si>
  <si>
    <t xml:space="preserve">21703266</t>
  </si>
  <si>
    <t xml:space="preserve">BA69EAEF24E88754E4AC4D3B59681A98</t>
  </si>
  <si>
    <t xml:space="preserve">AIDEE DEL JESUS</t>
  </si>
  <si>
    <t xml:space="preserve">6270.58</t>
  </si>
  <si>
    <t xml:space="preserve">21703386</t>
  </si>
  <si>
    <t xml:space="preserve">749DE2C42A2FBD74D16E317E6CCC6B73</t>
  </si>
  <si>
    <t xml:space="preserve">JOSE GUILLERMO</t>
  </si>
  <si>
    <t xml:space="preserve">8680.9</t>
  </si>
  <si>
    <t xml:space="preserve">8494.4</t>
  </si>
  <si>
    <t xml:space="preserve">21703196</t>
  </si>
  <si>
    <t xml:space="preserve">A3FFFA40631411311A730E082A126408</t>
  </si>
  <si>
    <t xml:space="preserve">JOSE SANTIAGO</t>
  </si>
  <si>
    <t xml:space="preserve">8163.44</t>
  </si>
  <si>
    <t xml:space="preserve">21703588</t>
  </si>
  <si>
    <t xml:space="preserve">378EA51C3A2EC79C51F51BB5710C572D</t>
  </si>
  <si>
    <t xml:space="preserve">21703208</t>
  </si>
  <si>
    <t xml:space="preserve">E6A86CF62AED2720CECCB2D01B898323</t>
  </si>
  <si>
    <t xml:space="preserve">CECILIA JANETH</t>
  </si>
  <si>
    <t xml:space="preserve">FRANYUTI</t>
  </si>
  <si>
    <t xml:space="preserve">MONTES</t>
  </si>
  <si>
    <t xml:space="preserve">21703392</t>
  </si>
  <si>
    <t xml:space="preserve">EBD1B79693DE2090EB09EBBFBCC73762</t>
  </si>
  <si>
    <t xml:space="preserve">PROMOTOR DEPORTIVO</t>
  </si>
  <si>
    <t xml:space="preserve">CARMEN ENRIQUETA</t>
  </si>
  <si>
    <t xml:space="preserve">21703400</t>
  </si>
  <si>
    <t xml:space="preserve">689A8E623A577ED2ECA869B5AB851577</t>
  </si>
  <si>
    <t xml:space="preserve">COORDINACIÓN DE PROMOCIÓN DEL DEPORTE</t>
  </si>
  <si>
    <t xml:space="preserve">AGUILERA</t>
  </si>
  <si>
    <t xml:space="preserve">21703340</t>
  </si>
  <si>
    <t xml:space="preserve">4AC227DA32C1C147AEB8779A293F66A7</t>
  </si>
  <si>
    <t xml:space="preserve">JUANA DE LA CRUZ</t>
  </si>
  <si>
    <t xml:space="preserve">COPO</t>
  </si>
  <si>
    <t xml:space="preserve">21703116</t>
  </si>
  <si>
    <t xml:space="preserve">34E6B17B4DC64BBB461CD89613988F75</t>
  </si>
  <si>
    <t xml:space="preserve">OFICINA DE LA DIRECCIÓN DE PLANEACIÓN Y PROYECTOS DE INVERSIÓN PÚBLICA PRODUCTIVA</t>
  </si>
  <si>
    <t xml:space="preserve">9753</t>
  </si>
  <si>
    <t xml:space="preserve">9550.64</t>
  </si>
  <si>
    <t xml:space="preserve">21703120</t>
  </si>
  <si>
    <t xml:space="preserve">D33117D37B486D0F323663A780B6E9E6</t>
  </si>
  <si>
    <t xml:space="preserve">TERESA DE JESUS</t>
  </si>
  <si>
    <t xml:space="preserve">21703354</t>
  </si>
  <si>
    <t xml:space="preserve">C5016E505C4D4B36F42CF433E1210D45</t>
  </si>
  <si>
    <t xml:space="preserve">CORAZON DEL JESUS</t>
  </si>
  <si>
    <t xml:space="preserve">9673.3</t>
  </si>
  <si>
    <t xml:space="preserve">9453.92</t>
  </si>
  <si>
    <t xml:space="preserve">21703364</t>
  </si>
  <si>
    <t xml:space="preserve">2DDE96E8453656B6FF596CA07FBBB33C</t>
  </si>
  <si>
    <t xml:space="preserve">LUIS ANGEL</t>
  </si>
  <si>
    <t xml:space="preserve">21703134</t>
  </si>
  <si>
    <t xml:space="preserve">D0401A3B8F445751295145171938B63C</t>
  </si>
  <si>
    <t xml:space="preserve">NELLY REGINA</t>
  </si>
  <si>
    <t xml:space="preserve">9828.66</t>
  </si>
  <si>
    <t xml:space="preserve">21703444</t>
  </si>
  <si>
    <t xml:space="preserve">6973EA57BE99BC065F82EDC3F6D0720E</t>
  </si>
  <si>
    <t xml:space="preserve">VICTOR HUGO</t>
  </si>
  <si>
    <t xml:space="preserve">7530</t>
  </si>
  <si>
    <t xml:space="preserve">7114.94</t>
  </si>
  <si>
    <t xml:space="preserve">21703450</t>
  </si>
  <si>
    <t xml:space="preserve">530B510F6B2546D2B0FABEC72E587CDC</t>
  </si>
  <si>
    <t xml:space="preserve">21703452</t>
  </si>
  <si>
    <t xml:space="preserve">90ADE4F8095A52C975E104EAEACA4FCE</t>
  </si>
  <si>
    <t xml:space="preserve">LIDIA DE LOS ANGELES</t>
  </si>
  <si>
    <t xml:space="preserve">21703456</t>
  </si>
  <si>
    <t xml:space="preserve">94C8BB6F8249C94E5B90F68243835CDC</t>
  </si>
  <si>
    <t xml:space="preserve">7500</t>
  </si>
  <si>
    <t xml:space="preserve">7086.86</t>
  </si>
  <si>
    <t xml:space="preserve">21703490</t>
  </si>
  <si>
    <t xml:space="preserve">28863B154963AD55343C26BB29D9E40A</t>
  </si>
  <si>
    <t xml:space="preserve">SERGIO JAVIER</t>
  </si>
  <si>
    <t xml:space="preserve">21703552</t>
  </si>
  <si>
    <t xml:space="preserve">29C4DC332BCB9B21C70131284756B192</t>
  </si>
  <si>
    <t xml:space="preserve">NOTIFICADOR DE LA ÓRGANO INTERNO DE CONTROL</t>
  </si>
  <si>
    <t xml:space="preserve">LIV ARICEL</t>
  </si>
  <si>
    <t xml:space="preserve">DELGADILLO</t>
  </si>
  <si>
    <t xml:space="preserve">21703556</t>
  </si>
  <si>
    <t xml:space="preserve">B3AA1F37D98663A4598B2419434E152F</t>
  </si>
  <si>
    <t xml:space="preserve">VERONICA DE LOS ANGELES</t>
  </si>
  <si>
    <t xml:space="preserve">21703580</t>
  </si>
  <si>
    <t xml:space="preserve">E3106114915D2C5860B62D12D438BE3C</t>
  </si>
  <si>
    <t xml:space="preserve">FERNANDO JESUS</t>
  </si>
  <si>
    <t xml:space="preserve">21703466</t>
  </si>
  <si>
    <t xml:space="preserve">FF3B40E8B2AC109DC29EF9F536DD3F5C</t>
  </si>
  <si>
    <t xml:space="preserve">21700584</t>
  </si>
  <si>
    <t xml:space="preserve">CA9516FC5A76EC496CBE1FCE6EF2066C</t>
  </si>
  <si>
    <t xml:space="preserve">DEPARTAMENTO DE ESPECTÁCULOS PÚBLICOS</t>
  </si>
  <si>
    <t xml:space="preserve">MIGUEL FRANCISCO</t>
  </si>
  <si>
    <t xml:space="preserve">18921.34</t>
  </si>
  <si>
    <t xml:space="preserve">16299.26</t>
  </si>
  <si>
    <t xml:space="preserve">21700604</t>
  </si>
  <si>
    <t xml:space="preserve">869DA2FFDB7DA3C6783C0E2B90849453</t>
  </si>
  <si>
    <t xml:space="preserve">HECTOR LEONEL</t>
  </si>
  <si>
    <t xml:space="preserve">MACIAS</t>
  </si>
  <si>
    <t xml:space="preserve">15997.38</t>
  </si>
  <si>
    <t xml:space="preserve">14160.62</t>
  </si>
  <si>
    <t xml:space="preserve">21700624</t>
  </si>
  <si>
    <t xml:space="preserve">613D9C796ECB470292AEF8309B8E0E85</t>
  </si>
  <si>
    <t xml:space="preserve">COORDINACIÓN DE ATENCIÓN TÉCNICA</t>
  </si>
  <si>
    <t xml:space="preserve">SELENE ELIZABETH</t>
  </si>
  <si>
    <t xml:space="preserve">11051.6</t>
  </si>
  <si>
    <t xml:space="preserve">9946.08</t>
  </si>
  <si>
    <t xml:space="preserve">21700628</t>
  </si>
  <si>
    <t xml:space="preserve">94DEA878D66BA81B529CE7091B62DE1E</t>
  </si>
  <si>
    <t xml:space="preserve">21700650</t>
  </si>
  <si>
    <t xml:space="preserve">DEA3DCEB4BCCFD0359FD573E4B4FE32B</t>
  </si>
  <si>
    <t xml:space="preserve">MANUEL ERNESTO</t>
  </si>
  <si>
    <t xml:space="preserve">9598.92</t>
  </si>
  <si>
    <t xml:space="preserve">8665.42</t>
  </si>
  <si>
    <t xml:space="preserve">21700578</t>
  </si>
  <si>
    <t xml:space="preserve">C989C8D7DB9208B7B711D7222C195AA6</t>
  </si>
  <si>
    <t xml:space="preserve">MARIA DEL SOCORRO DE JESUS</t>
  </si>
  <si>
    <t xml:space="preserve">19123.24</t>
  </si>
  <si>
    <t xml:space="preserve">16656.4</t>
  </si>
  <si>
    <t xml:space="preserve">21700662</t>
  </si>
  <si>
    <t xml:space="preserve">BE937C7C817FE4925BC9197D507228F1</t>
  </si>
  <si>
    <t xml:space="preserve">SUBDIRECCIÓN DE FOMENTO ECONÓMICO</t>
  </si>
  <si>
    <t xml:space="preserve">IRELA DEL CARMEN</t>
  </si>
  <si>
    <t xml:space="preserve">DE LA GALA</t>
  </si>
  <si>
    <t xml:space="preserve">16033.36</t>
  </si>
  <si>
    <t xml:space="preserve">14421.14</t>
  </si>
  <si>
    <t xml:space="preserve">21700678</t>
  </si>
  <si>
    <t xml:space="preserve">BF2963D207BB3D4D66668415DF5C4866</t>
  </si>
  <si>
    <t xml:space="preserve">COORDINACIÓN DE ATENCIÓN A GRUPOS PRIORITARIOS E INCLUSIÓN</t>
  </si>
  <si>
    <t xml:space="preserve">SERGIO ARQUIMEDES</t>
  </si>
  <si>
    <t xml:space="preserve">12170.74</t>
  </si>
  <si>
    <t xml:space="preserve">11006.24</t>
  </si>
  <si>
    <t xml:space="preserve">21700056</t>
  </si>
  <si>
    <t xml:space="preserve">63084BECE621561C22D89C5A2B37C02C</t>
  </si>
  <si>
    <t xml:space="preserve">MARIA NATALIA</t>
  </si>
  <si>
    <t xml:space="preserve">6691.34</t>
  </si>
  <si>
    <t xml:space="preserve">21700064</t>
  </si>
  <si>
    <t xml:space="preserve">BCD979F0212F44916CD55EE39166D78A</t>
  </si>
  <si>
    <t xml:space="preserve">AIDE ADELINA</t>
  </si>
  <si>
    <t xml:space="preserve">OLIVERA</t>
  </si>
  <si>
    <t xml:space="preserve">7572.14</t>
  </si>
  <si>
    <t xml:space="preserve">6811.88</t>
  </si>
  <si>
    <t xml:space="preserve">21700070</t>
  </si>
  <si>
    <t xml:space="preserve">A2F1F5578B46F602AA9BD74BB87C9BD4</t>
  </si>
  <si>
    <t xml:space="preserve">BENJAMIN</t>
  </si>
  <si>
    <t xml:space="preserve">16495.34</t>
  </si>
  <si>
    <t xml:space="preserve">14539.74</t>
  </si>
  <si>
    <t xml:space="preserve">21700110</t>
  </si>
  <si>
    <t xml:space="preserve">40DF9D3A4A46A1D7410808E05496194D</t>
  </si>
  <si>
    <t xml:space="preserve">ROSALIA DE FATIMA</t>
  </si>
  <si>
    <t xml:space="preserve">DUARTE</t>
  </si>
  <si>
    <t xml:space="preserve">14222.06</t>
  </si>
  <si>
    <t xml:space="preserve">12724.92</t>
  </si>
  <si>
    <t xml:space="preserve">21700104</t>
  </si>
  <si>
    <t xml:space="preserve">4D572AD47DE2281A04108C529319A17E</t>
  </si>
  <si>
    <t xml:space="preserve">ALBERTO NARCISO</t>
  </si>
  <si>
    <t xml:space="preserve">6556.9</t>
  </si>
  <si>
    <t xml:space="preserve">5790.82</t>
  </si>
  <si>
    <t xml:space="preserve">21700170</t>
  </si>
  <si>
    <t xml:space="preserve">4BBB051B4F5669CE7C59A99EBD1760B8</t>
  </si>
  <si>
    <t xml:space="preserve">HECTOR UBALDO</t>
  </si>
  <si>
    <t xml:space="preserve">21700182</t>
  </si>
  <si>
    <t xml:space="preserve">C4669A57E3F463FA9DE1BF31EF78F387</t>
  </si>
  <si>
    <t xml:space="preserve">JUAN ADRIANO</t>
  </si>
  <si>
    <t xml:space="preserve">16019.16</t>
  </si>
  <si>
    <t xml:space="preserve">14248.34</t>
  </si>
  <si>
    <t xml:space="preserve">21700186</t>
  </si>
  <si>
    <t xml:space="preserve">E90D01DBD5DC2394F8FFF4CC17EBBCC1</t>
  </si>
  <si>
    <t xml:space="preserve">SUBDIRECCIÓN DE CONTROL Y GESTIÓN DE OBRAS</t>
  </si>
  <si>
    <t xml:space="preserve">ENRIQUE JAVIER</t>
  </si>
  <si>
    <t xml:space="preserve">PRIETO</t>
  </si>
  <si>
    <t xml:space="preserve">11652.52</t>
  </si>
  <si>
    <t xml:space="preserve">10641.2</t>
  </si>
  <si>
    <t xml:space="preserve">21700190</t>
  </si>
  <si>
    <t xml:space="preserve">4F39345B29C7A3D09AB0B789A5610B78</t>
  </si>
  <si>
    <t xml:space="preserve">MAZUCA</t>
  </si>
  <si>
    <t xml:space="preserve">14842.9</t>
  </si>
  <si>
    <t xml:space="preserve">13346.46</t>
  </si>
  <si>
    <t xml:space="preserve">21700194</t>
  </si>
  <si>
    <t xml:space="preserve">9023FAA58485CD9AB899A1DFA321E247</t>
  </si>
  <si>
    <t xml:space="preserve">WILLIAM ELIAS</t>
  </si>
  <si>
    <t xml:space="preserve">18169.18</t>
  </si>
  <si>
    <t xml:space="preserve">16075.8</t>
  </si>
  <si>
    <t xml:space="preserve">21700226</t>
  </si>
  <si>
    <t xml:space="preserve">B12E623BEB7D86F664DAA8A11C534723</t>
  </si>
  <si>
    <t xml:space="preserve">MARTIN GUADALUPE</t>
  </si>
  <si>
    <t xml:space="preserve">16516.44</t>
  </si>
  <si>
    <t xml:space="preserve">13477</t>
  </si>
  <si>
    <t xml:space="preserve">21700228</t>
  </si>
  <si>
    <t xml:space="preserve">40CF020547425001D9562F5FF6A3EDE0</t>
  </si>
  <si>
    <t xml:space="preserve">15789.54</t>
  </si>
  <si>
    <t xml:space="preserve">14147.5</t>
  </si>
  <si>
    <t xml:space="preserve">21700238</t>
  </si>
  <si>
    <t xml:space="preserve">0093672B3CF8CBB055773594AA30A577</t>
  </si>
  <si>
    <t xml:space="preserve">LAURA ARACELY</t>
  </si>
  <si>
    <t xml:space="preserve">ACOSTA</t>
  </si>
  <si>
    <t xml:space="preserve">7899.48</t>
  </si>
  <si>
    <t xml:space="preserve">7113.92</t>
  </si>
  <si>
    <t xml:space="preserve">21700216</t>
  </si>
  <si>
    <t xml:space="preserve">946FF38C8F9D55AE6C732128C7316DE1</t>
  </si>
  <si>
    <t xml:space="preserve">ROMAN ANTONIO</t>
  </si>
  <si>
    <t xml:space="preserve">16022.36</t>
  </si>
  <si>
    <t xml:space="preserve">14403.8</t>
  </si>
  <si>
    <t xml:space="preserve">21700124</t>
  </si>
  <si>
    <t xml:space="preserve">B3F0652FFD4D375F07ED15F0D37D5310</t>
  </si>
  <si>
    <t xml:space="preserve">SERGIO</t>
  </si>
  <si>
    <t xml:space="preserve">17140.64</t>
  </si>
  <si>
    <t xml:space="preserve">14745.82</t>
  </si>
  <si>
    <t xml:space="preserve">21700132</t>
  </si>
  <si>
    <t xml:space="preserve">AEC4C88756A6C3F9008F0BF1F7530EE9</t>
  </si>
  <si>
    <t xml:space="preserve">GASPAR ANTONIO</t>
  </si>
  <si>
    <t xml:space="preserve">9268.54</t>
  </si>
  <si>
    <t xml:space="preserve">8352.3</t>
  </si>
  <si>
    <t xml:space="preserve">21699700</t>
  </si>
  <si>
    <t xml:space="preserve">66AB2768FFADFE72295D45E1A9FCF3A8</t>
  </si>
  <si>
    <t xml:space="preserve">NEYBI MARLENI</t>
  </si>
  <si>
    <t xml:space="preserve">11387.58</t>
  </si>
  <si>
    <t xml:space="preserve">10375.48</t>
  </si>
  <si>
    <t xml:space="preserve">21699704</t>
  </si>
  <si>
    <t xml:space="preserve">945FD104AD901D7E9ADE6C1CDC803B8B</t>
  </si>
  <si>
    <t xml:space="preserve">ALBERTO JOAQUIN</t>
  </si>
  <si>
    <t xml:space="preserve">16453.14</t>
  </si>
  <si>
    <t xml:space="preserve">13958.96</t>
  </si>
  <si>
    <t xml:space="preserve">21699724</t>
  </si>
  <si>
    <t xml:space="preserve">D47B047AE79402BDA432F8B1F8814E1B</t>
  </si>
  <si>
    <t xml:space="preserve">PEDRO SALVADOR</t>
  </si>
  <si>
    <t xml:space="preserve">16012.64</t>
  </si>
  <si>
    <t xml:space="preserve">14220.9</t>
  </si>
  <si>
    <t xml:space="preserve">21699822</t>
  </si>
  <si>
    <t xml:space="preserve">4BD342BA5721AD681D7D54D1CDC38056</t>
  </si>
  <si>
    <t xml:space="preserve">16778.84</t>
  </si>
  <si>
    <t xml:space="preserve">14898.92</t>
  </si>
  <si>
    <t xml:space="preserve">21699876</t>
  </si>
  <si>
    <t xml:space="preserve">172EE3E693A9036B44F61972CB88C85A</t>
  </si>
  <si>
    <t xml:space="preserve">HECTOR CENOBIO</t>
  </si>
  <si>
    <t xml:space="preserve">HAAS</t>
  </si>
  <si>
    <t xml:space="preserve">17044.08</t>
  </si>
  <si>
    <t xml:space="preserve">14649.52</t>
  </si>
  <si>
    <t xml:space="preserve">21699886</t>
  </si>
  <si>
    <t xml:space="preserve">75743D78227282C553B74F067A528C96</t>
  </si>
  <si>
    <t xml:space="preserve">17613.18</t>
  </si>
  <si>
    <t xml:space="preserve">15267.68</t>
  </si>
  <si>
    <t xml:space="preserve">21699908</t>
  </si>
  <si>
    <t xml:space="preserve">5C53F624536940DF750F9748D7ADB268</t>
  </si>
  <si>
    <t xml:space="preserve">ARAIZA</t>
  </si>
  <si>
    <t xml:space="preserve">BACELIS</t>
  </si>
  <si>
    <t xml:space="preserve">14752.24</t>
  </si>
  <si>
    <t xml:space="preserve">12603.16</t>
  </si>
  <si>
    <t xml:space="preserve">21699910</t>
  </si>
  <si>
    <t xml:space="preserve">D4F7CC38F06F2E67A4F6CF4A741882AD</t>
  </si>
  <si>
    <t xml:space="preserve">JUAN RAFAEL</t>
  </si>
  <si>
    <t xml:space="preserve">15031.34</t>
  </si>
  <si>
    <t xml:space="preserve">13423.06</t>
  </si>
  <si>
    <t xml:space="preserve">21699920</t>
  </si>
  <si>
    <t xml:space="preserve">27D9BA1082B93EA116644E31F5F272EA</t>
  </si>
  <si>
    <t xml:space="preserve">SERGIO MANUEL</t>
  </si>
  <si>
    <t xml:space="preserve">MANZANILLA</t>
  </si>
  <si>
    <t xml:space="preserve">15525.14</t>
  </si>
  <si>
    <t xml:space="preserve">13800.56</t>
  </si>
  <si>
    <t xml:space="preserve">21699934</t>
  </si>
  <si>
    <t xml:space="preserve">C11328E281D0B982A00C0B6167DD3654</t>
  </si>
  <si>
    <t xml:space="preserve">CLARA DEL ROCIO</t>
  </si>
  <si>
    <t xml:space="preserve">RINFORD</t>
  </si>
  <si>
    <t xml:space="preserve">21699940</t>
  </si>
  <si>
    <t xml:space="preserve">326EA5F17372321C8916308195D6681C</t>
  </si>
  <si>
    <t xml:space="preserve">FIDENCIO RUFINO</t>
  </si>
  <si>
    <t xml:space="preserve">MUCUL</t>
  </si>
  <si>
    <t xml:space="preserve">13360.1</t>
  </si>
  <si>
    <t xml:space="preserve">12091.42</t>
  </si>
  <si>
    <t xml:space="preserve">21699968</t>
  </si>
  <si>
    <t xml:space="preserve">12CB78ED2641083AD990F152FA41C785</t>
  </si>
  <si>
    <t xml:space="preserve">JOSE TEODOCIO</t>
  </si>
  <si>
    <t xml:space="preserve">15055.26</t>
  </si>
  <si>
    <t xml:space="preserve">13587.16</t>
  </si>
  <si>
    <t xml:space="preserve">21699972</t>
  </si>
  <si>
    <t xml:space="preserve">1A9019E17DAD3396127114F326F91454</t>
  </si>
  <si>
    <t xml:space="preserve">9876.64</t>
  </si>
  <si>
    <t xml:space="preserve">9094</t>
  </si>
  <si>
    <t xml:space="preserve">21699988</t>
  </si>
  <si>
    <t xml:space="preserve">C2CFD531221DC82D8DBD771E7380CBFA</t>
  </si>
  <si>
    <t xml:space="preserve">ANA DAVILA</t>
  </si>
  <si>
    <t xml:space="preserve">12220.06</t>
  </si>
  <si>
    <t xml:space="preserve">11162.74</t>
  </si>
  <si>
    <t xml:space="preserve">21700020</t>
  </si>
  <si>
    <t xml:space="preserve">1A817916E5B66879757642059052E61F</t>
  </si>
  <si>
    <t xml:space="preserve">SERGIO ALBERTO</t>
  </si>
  <si>
    <t xml:space="preserve">16369.56</t>
  </si>
  <si>
    <t xml:space="preserve">14583.96</t>
  </si>
  <si>
    <t xml:space="preserve">21700030</t>
  </si>
  <si>
    <t xml:space="preserve">128454A19B4049F11FC725361FBBEF1A</t>
  </si>
  <si>
    <t xml:space="preserve">FERNANDO MARTIN</t>
  </si>
  <si>
    <t xml:space="preserve">AMABILIS</t>
  </si>
  <si>
    <t xml:space="preserve">16669.78</t>
  </si>
  <si>
    <t xml:space="preserve">14831.22</t>
  </si>
  <si>
    <t xml:space="preserve">21700038</t>
  </si>
  <si>
    <t xml:space="preserve">DF59C615D0CBDABCDF9DDF06CD418F60</t>
  </si>
  <si>
    <t xml:space="preserve">JUAN DE DIOS</t>
  </si>
  <si>
    <t xml:space="preserve">16606.38</t>
  </si>
  <si>
    <t xml:space="preserve">14597.72</t>
  </si>
  <si>
    <t xml:space="preserve">21700522</t>
  </si>
  <si>
    <t xml:space="preserve">FAAA704C5506E121210BAC93C43070C7</t>
  </si>
  <si>
    <t xml:space="preserve">ENRIQUE GREGORIO</t>
  </si>
  <si>
    <t xml:space="preserve">7681.38</t>
  </si>
  <si>
    <t xml:space="preserve">6751.14</t>
  </si>
  <si>
    <t xml:space="preserve">21700538</t>
  </si>
  <si>
    <t xml:space="preserve">8E128F2F822C7585697AF8AA876C7048</t>
  </si>
  <si>
    <t xml:space="preserve">IVAN FRANCISCO</t>
  </si>
  <si>
    <t xml:space="preserve">16710.36</t>
  </si>
  <si>
    <t xml:space="preserve">14675.48</t>
  </si>
  <si>
    <t xml:space="preserve">21700544</t>
  </si>
  <si>
    <t xml:space="preserve">8930506A5D803889A0A52C9FC5DD5536</t>
  </si>
  <si>
    <t xml:space="preserve">YONY</t>
  </si>
  <si>
    <t xml:space="preserve">CLEMENTE</t>
  </si>
  <si>
    <t xml:space="preserve">TENORIO</t>
  </si>
  <si>
    <t xml:space="preserve">15971.9</t>
  </si>
  <si>
    <t xml:space="preserve">14345.6</t>
  </si>
  <si>
    <t xml:space="preserve">21700566</t>
  </si>
  <si>
    <t xml:space="preserve">17B120A50C02D6A95B454ED1C0F5C19C</t>
  </si>
  <si>
    <t xml:space="preserve">LEONOR DOLORES</t>
  </si>
  <si>
    <t xml:space="preserve">FIERROS</t>
  </si>
  <si>
    <t xml:space="preserve">16858.74</t>
  </si>
  <si>
    <t xml:space="preserve">15056.3</t>
  </si>
  <si>
    <t xml:space="preserve">21700262</t>
  </si>
  <si>
    <t xml:space="preserve">1C066243335FC6735E9C2A41FB189033</t>
  </si>
  <si>
    <t xml:space="preserve">JUAN GABRIEL</t>
  </si>
  <si>
    <t xml:space="preserve">16229.34</t>
  </si>
  <si>
    <t xml:space="preserve">14563.7</t>
  </si>
  <si>
    <t xml:space="preserve">21700346</t>
  </si>
  <si>
    <t xml:space="preserve">41BC7C92B045CDEC0ACDD7AC6CA61503</t>
  </si>
  <si>
    <t xml:space="preserve">LETICIA DEL CARMEN</t>
  </si>
  <si>
    <t xml:space="preserve">BALBOA</t>
  </si>
  <si>
    <t xml:space="preserve">12230.84</t>
  </si>
  <si>
    <t xml:space="preserve">11298.26</t>
  </si>
  <si>
    <t xml:space="preserve">21700354</t>
  </si>
  <si>
    <t xml:space="preserve">952D0169800883332FBD64DDB1C7C6C4</t>
  </si>
  <si>
    <t xml:space="preserve">VERONICA BERENICE</t>
  </si>
  <si>
    <t xml:space="preserve">ARGUELLES</t>
  </si>
  <si>
    <t xml:space="preserve">12685.34</t>
  </si>
  <si>
    <t xml:space="preserve">11724.88</t>
  </si>
  <si>
    <t xml:space="preserve">21700366</t>
  </si>
  <si>
    <t xml:space="preserve">69AB6114942F9EE1C1340647580824A0</t>
  </si>
  <si>
    <t xml:space="preserve">CARLOS MIGUEL</t>
  </si>
  <si>
    <t xml:space="preserve">21700372</t>
  </si>
  <si>
    <t xml:space="preserve">C92B5DA0112C6B8B94F64B31ABA3DE04</t>
  </si>
  <si>
    <t xml:space="preserve">MERCEDES DEL ROSARIO</t>
  </si>
  <si>
    <t xml:space="preserve">AYALA</t>
  </si>
  <si>
    <t xml:space="preserve">9652.7</t>
  </si>
  <si>
    <t xml:space="preserve">8653.68</t>
  </si>
  <si>
    <t xml:space="preserve">21700386</t>
  </si>
  <si>
    <t xml:space="preserve">8AF0C2AD18820FDECFE238346629D03F</t>
  </si>
  <si>
    <t xml:space="preserve">PATRICIA SALOME</t>
  </si>
  <si>
    <t xml:space="preserve">13683.12</t>
  </si>
  <si>
    <t xml:space="preserve">12378.52</t>
  </si>
  <si>
    <t xml:space="preserve">21700402</t>
  </si>
  <si>
    <t xml:space="preserve">DF48031A976D6753FD27DB2ED06A02A4</t>
  </si>
  <si>
    <t xml:space="preserve">ERIKA LETICIA</t>
  </si>
  <si>
    <t xml:space="preserve">12577.88</t>
  </si>
  <si>
    <t xml:space="preserve">11283.1</t>
  </si>
  <si>
    <t xml:space="preserve">21700410</t>
  </si>
  <si>
    <t xml:space="preserve">5C1DE28AC910AF0203AB22A28978DC54</t>
  </si>
  <si>
    <t xml:space="preserve">6530.1</t>
  </si>
  <si>
    <t xml:space="preserve">5764.14</t>
  </si>
  <si>
    <t xml:space="preserve">21700412</t>
  </si>
  <si>
    <t xml:space="preserve">4D84C3648AB0DF48F573E1E6E6197491</t>
  </si>
  <si>
    <t xml:space="preserve">DEPARTAMENTO DE ATENCIÓN A SECTORES</t>
  </si>
  <si>
    <t xml:space="preserve">16735.24</t>
  </si>
  <si>
    <t xml:space="preserve">14996.66</t>
  </si>
  <si>
    <t xml:space="preserve">21700414</t>
  </si>
  <si>
    <t xml:space="preserve">3E4F9F33A5973D91FCF65EA71FF58836</t>
  </si>
  <si>
    <t xml:space="preserve">LUIS EDUARDO</t>
  </si>
  <si>
    <t xml:space="preserve">6872.4</t>
  </si>
  <si>
    <t xml:space="preserve">6499.42</t>
  </si>
  <si>
    <t xml:space="preserve">21700420</t>
  </si>
  <si>
    <t xml:space="preserve">627653FC0A765A1FB6796E53A3EEF8C9</t>
  </si>
  <si>
    <t xml:space="preserve">AVILEZ</t>
  </si>
  <si>
    <t xml:space="preserve">TRUJILLO</t>
  </si>
  <si>
    <t xml:space="preserve">14305.72</t>
  </si>
  <si>
    <t xml:space="preserve">12606.06</t>
  </si>
  <si>
    <t xml:space="preserve">21700434</t>
  </si>
  <si>
    <t xml:space="preserve">CF2AAC4410E9370A8B00338D74348973</t>
  </si>
  <si>
    <t xml:space="preserve">DEPARTAMENTO DE PLANEACIÓN DE PROYECTOS DE INVERSIÓN</t>
  </si>
  <si>
    <t xml:space="preserve">12464.52</t>
  </si>
  <si>
    <t xml:space="preserve">11613.94</t>
  </si>
  <si>
    <t xml:space="preserve">21700438</t>
  </si>
  <si>
    <t xml:space="preserve">BA9FD9A87E327875DC11973D953FB759</t>
  </si>
  <si>
    <t xml:space="preserve">ALONDRA MARIA</t>
  </si>
  <si>
    <t xml:space="preserve">16919.28</t>
  </si>
  <si>
    <t xml:space="preserve">14605.86</t>
  </si>
  <si>
    <t xml:space="preserve">21700444</t>
  </si>
  <si>
    <t xml:space="preserve">2C793DBC752A64B1F3B477FD952DEE6E</t>
  </si>
  <si>
    <t xml:space="preserve">EDILBERTO</t>
  </si>
  <si>
    <t xml:space="preserve">15431.7</t>
  </si>
  <si>
    <t xml:space="preserve">13879.16</t>
  </si>
  <si>
    <t xml:space="preserve">21700460</t>
  </si>
  <si>
    <t xml:space="preserve">AD1FA4A318CDD38738A5F041471D6AF6</t>
  </si>
  <si>
    <t xml:space="preserve">FLORENTINA</t>
  </si>
  <si>
    <t xml:space="preserve">7789.98</t>
  </si>
  <si>
    <t xml:space="preserve">7029.72</t>
  </si>
  <si>
    <t xml:space="preserve">21700462</t>
  </si>
  <si>
    <t xml:space="preserve">88DA59C357EBD15EC4663828B58205BF</t>
  </si>
  <si>
    <t xml:space="preserve">CLAUDIA KARINE</t>
  </si>
  <si>
    <t xml:space="preserve">7544.88</t>
  </si>
  <si>
    <t xml:space="preserve">6784.62</t>
  </si>
  <si>
    <t xml:space="preserve">21701736</t>
  </si>
  <si>
    <t xml:space="preserve">995BC7270071C6D5F29CFFB093C1E16F</t>
  </si>
  <si>
    <t xml:space="preserve">CESAR ARIEL</t>
  </si>
  <si>
    <t xml:space="preserve">XEQUEB</t>
  </si>
  <si>
    <t xml:space="preserve">8762.14</t>
  </si>
  <si>
    <t xml:space="preserve">8001.88</t>
  </si>
  <si>
    <t xml:space="preserve">21701734</t>
  </si>
  <si>
    <t xml:space="preserve">D0A48DD9C240ED0BD9FC11062D648E69</t>
  </si>
  <si>
    <t xml:space="preserve">SELENE ASTRID</t>
  </si>
  <si>
    <t xml:space="preserve">16066.78</t>
  </si>
  <si>
    <t xml:space="preserve">14579.34</t>
  </si>
  <si>
    <t xml:space="preserve">21701772</t>
  </si>
  <si>
    <t xml:space="preserve">7F64974BF7A1FDF5CE022C24AD6E9548</t>
  </si>
  <si>
    <t xml:space="preserve">FAUSTINA</t>
  </si>
  <si>
    <t xml:space="preserve">KITUK</t>
  </si>
  <si>
    <t xml:space="preserve">7912.94</t>
  </si>
  <si>
    <t xml:space="preserve">21701838</t>
  </si>
  <si>
    <t xml:space="preserve">F8EFAB011E379A66B83C40EC9B9D9049</t>
  </si>
  <si>
    <t xml:space="preserve">CARLOS ALBINO</t>
  </si>
  <si>
    <t xml:space="preserve">7913.96</t>
  </si>
  <si>
    <t xml:space="preserve">21701932</t>
  </si>
  <si>
    <t xml:space="preserve">1D8B5DDBCD264D9170826E3139564227</t>
  </si>
  <si>
    <t xml:space="preserve">ANA LORENA</t>
  </si>
  <si>
    <t xml:space="preserve">9355.2</t>
  </si>
  <si>
    <t xml:space="preserve">8557.2</t>
  </si>
  <si>
    <t xml:space="preserve">21701990</t>
  </si>
  <si>
    <t xml:space="preserve">C31389F3ACC2421FC92BEE4CE97CAE5F</t>
  </si>
  <si>
    <t xml:space="preserve">13426.4</t>
  </si>
  <si>
    <t xml:space="preserve">12075.98</t>
  </si>
  <si>
    <t xml:space="preserve">21701992</t>
  </si>
  <si>
    <t xml:space="preserve">55F3A894D14936747356CCDBF31C5CA3</t>
  </si>
  <si>
    <t xml:space="preserve">JEFATURA DE DEPARTAMENTO DE PRODUCTOS TURÍSTICOS DE LA DIRECCIÓN DE DESARROLLO ECONÓMICO Y TURISMO</t>
  </si>
  <si>
    <t xml:space="preserve">DEPARTAMENTO DE PRODUCTOS TURÍSTICOS</t>
  </si>
  <si>
    <t xml:space="preserve">CLAUDIA MARINA</t>
  </si>
  <si>
    <t xml:space="preserve">21702442</t>
  </si>
  <si>
    <t xml:space="preserve">DB7DFB0A801D3D2F2B36B8E8F1A9AF07</t>
  </si>
  <si>
    <t xml:space="preserve">DIF MUNICIPAL (PERSONAL COMISIONADOS) DE LA DIF MUNICIPAL</t>
  </si>
  <si>
    <t xml:space="preserve">MARIA ASUNCION</t>
  </si>
  <si>
    <t xml:space="preserve">34704.32</t>
  </si>
  <si>
    <t xml:space="preserve">21702238</t>
  </si>
  <si>
    <t xml:space="preserve">4D211F78E0315D4F53BD7674CAE954F7</t>
  </si>
  <si>
    <t xml:space="preserve">JESUS MARIA</t>
  </si>
  <si>
    <t xml:space="preserve">6693.24</t>
  </si>
  <si>
    <t xml:space="preserve">21701798</t>
  </si>
  <si>
    <t xml:space="preserve">316009843E8E8D68C529F3F98BAB5FED</t>
  </si>
  <si>
    <t xml:space="preserve">LEYDY DEL CARMEN</t>
  </si>
  <si>
    <t xml:space="preserve">8670.82</t>
  </si>
  <si>
    <t xml:space="preserve">7910.56</t>
  </si>
  <si>
    <t xml:space="preserve">21701816</t>
  </si>
  <si>
    <t xml:space="preserve">C475C857A0A8DE2C28CA0571C4A9DD29</t>
  </si>
  <si>
    <t xml:space="preserve">9402.72</t>
  </si>
  <si>
    <t xml:space="preserve">8582.12</t>
  </si>
  <si>
    <t xml:space="preserve">21701844</t>
  </si>
  <si>
    <t xml:space="preserve">E3EDD9A21B79C71741BECB65F2FF6A15</t>
  </si>
  <si>
    <t xml:space="preserve">CLARA MARIA DE JESUS</t>
  </si>
  <si>
    <t xml:space="preserve">14662.14</t>
  </si>
  <si>
    <t xml:space="preserve">13383</t>
  </si>
  <si>
    <t xml:space="preserve">21701848</t>
  </si>
  <si>
    <t xml:space="preserve">1D45363D5C9843C7F347CCE030134E0D</t>
  </si>
  <si>
    <t xml:space="preserve">JOEL ANTONIO</t>
  </si>
  <si>
    <t xml:space="preserve">9939.18</t>
  </si>
  <si>
    <t xml:space="preserve">9068.1</t>
  </si>
  <si>
    <t xml:space="preserve">21701956</t>
  </si>
  <si>
    <t xml:space="preserve">106DF66FE2A8046F6F6427C45201A3B8</t>
  </si>
  <si>
    <t xml:space="preserve">ARMANDO EUSEBIO</t>
  </si>
  <si>
    <t xml:space="preserve">9712.1</t>
  </si>
  <si>
    <t xml:space="preserve">8904.42</t>
  </si>
  <si>
    <t xml:space="preserve">21701970</t>
  </si>
  <si>
    <t xml:space="preserve">8112890CA05819A65AAEC045B155347B</t>
  </si>
  <si>
    <t xml:space="preserve">COORDINACIÓN DE ORGANIZACIONES RELIGIOSAS</t>
  </si>
  <si>
    <t xml:space="preserve">EDWIN RICARDO</t>
  </si>
  <si>
    <t xml:space="preserve">DEKIN</t>
  </si>
  <si>
    <t xml:space="preserve">10329.3</t>
  </si>
  <si>
    <t xml:space="preserve">9360.76</t>
  </si>
  <si>
    <t xml:space="preserve">21701978</t>
  </si>
  <si>
    <t xml:space="preserve">1912433B6679651159C7ECB9787B9127</t>
  </si>
  <si>
    <t xml:space="preserve">JEFATURA DE DEPARTAMENTO DE ENLACE ADMINISTRATIVO DE LA DIRECCION DE FOMENTO AL DESARROLLO SOCIAL Y HUMANO</t>
  </si>
  <si>
    <t xml:space="preserve">21702402</t>
  </si>
  <si>
    <t xml:space="preserve">F9868E1E6BF3CB9D5A18AE2B5BB6EB03</t>
  </si>
  <si>
    <t xml:space="preserve">JEFATURA DE DEPARTAMENTO DE RECAUDACIÓN DE LA TESORERÍA MUNICIPAL</t>
  </si>
  <si>
    <t xml:space="preserve">DEPARTAMENTO DE RECAUDACIÓN</t>
  </si>
  <si>
    <t xml:space="preserve">MADELEINE DE LOS ANGELES</t>
  </si>
  <si>
    <t xml:space="preserve">VALLADARES</t>
  </si>
  <si>
    <t xml:space="preserve">21702404</t>
  </si>
  <si>
    <t xml:space="preserve">A80D5B693DB41F7809568A99B16FF09A</t>
  </si>
  <si>
    <t xml:space="preserve">JEFATURA DE DEPARTAMENTO DE SEGUIMIENTO Y GESTIÓN DE LA DIRECCIÓN DE PROTECCIÓN CIVIL</t>
  </si>
  <si>
    <t xml:space="preserve">DEPARTAMENTO DE SEGUIMIENTO Y GESTIÓN</t>
  </si>
  <si>
    <t xml:space="preserve">NINFA OFELIA DE LOS ANGELES</t>
  </si>
  <si>
    <t xml:space="preserve">MANZANERO</t>
  </si>
  <si>
    <t xml:space="preserve">15192.12</t>
  </si>
  <si>
    <t xml:space="preserve">21702184</t>
  </si>
  <si>
    <t xml:space="preserve">A77637B997AA7DECB1F1E19B7A86A081</t>
  </si>
  <si>
    <t xml:space="preserve">SUBDIRECCIÓN TÉCNICA DE CONTROL A SERVICIOS DE LA DIRECCIÓN DE SERVICIOS PÚBLICOS</t>
  </si>
  <si>
    <t xml:space="preserve">SUBDIRECCIÓN TÉCNICA DE CONTROL A SERVICIOS</t>
  </si>
  <si>
    <t xml:space="preserve">WILBERT CANDELARIO</t>
  </si>
  <si>
    <t xml:space="preserve">21702250</t>
  </si>
  <si>
    <t xml:space="preserve">596D66DE7DCD4F66F647ADFE8FFFD7AC</t>
  </si>
  <si>
    <t xml:space="preserve">JEFATURA DE DEPARTAMENTO JURÍDICO DE LA DIRECCIÓN DE PROTECCIÓN CIVIL</t>
  </si>
  <si>
    <t xml:space="preserve">CRISTEL ALEJANDRA</t>
  </si>
  <si>
    <t xml:space="preserve">21702336</t>
  </si>
  <si>
    <t xml:space="preserve">8126C6DCA2186558D1BA16E9E2C67136</t>
  </si>
  <si>
    <t xml:space="preserve">LAURA DOLORES</t>
  </si>
  <si>
    <t xml:space="preserve">CEN</t>
  </si>
  <si>
    <t xml:space="preserve">6677.3</t>
  </si>
  <si>
    <t xml:space="preserve">21701858</t>
  </si>
  <si>
    <t xml:space="preserve">CC8C56288110DE468CD901D85C1A963B</t>
  </si>
  <si>
    <t xml:space="preserve">CESAR ARMANDO</t>
  </si>
  <si>
    <t xml:space="preserve">MUÑIZ</t>
  </si>
  <si>
    <t xml:space="preserve">21701902</t>
  </si>
  <si>
    <t xml:space="preserve">D0E4EB67BEB43D8FD3EC5339772CE936</t>
  </si>
  <si>
    <t xml:space="preserve">CRONISTA</t>
  </si>
  <si>
    <t xml:space="preserve">KARLA YEDID</t>
  </si>
  <si>
    <t xml:space="preserve">16048.58</t>
  </si>
  <si>
    <t xml:space="preserve">14483.84</t>
  </si>
  <si>
    <t xml:space="preserve">21701906</t>
  </si>
  <si>
    <t xml:space="preserve">03B98D10161857EBC3B3E8B31BBACE27</t>
  </si>
  <si>
    <t xml:space="preserve">EMMANUEL ISAIAS</t>
  </si>
  <si>
    <t xml:space="preserve">USCANGA</t>
  </si>
  <si>
    <t xml:space="preserve">9504.28</t>
  </si>
  <si>
    <t xml:space="preserve">8494.18</t>
  </si>
  <si>
    <t xml:space="preserve">21702010</t>
  </si>
  <si>
    <t xml:space="preserve">17DC65BC7D8BBDA017E0F78FF184E22C</t>
  </si>
  <si>
    <t xml:space="preserve">VALLES</t>
  </si>
  <si>
    <t xml:space="preserve">GALERA</t>
  </si>
  <si>
    <t xml:space="preserve">8589.5</t>
  </si>
  <si>
    <t xml:space="preserve">7784.48</t>
  </si>
  <si>
    <t xml:space="preserve">21702018</t>
  </si>
  <si>
    <t xml:space="preserve">D050CDEF3D5DB44FD3862FD3A6C13879</t>
  </si>
  <si>
    <t xml:space="preserve">JEFATURA DE DEPARTAMENTO DE OBRAS PÚBLICAS URBANAS Y EQUIPAMIENTO DE LA ÓRGANO INTERNO DE CONTROL</t>
  </si>
  <si>
    <t xml:space="preserve">DEPARTAMENTO DE OBRAS PÚBLICAS URBANAS Y EQUIPAMIENTO</t>
  </si>
  <si>
    <t xml:space="preserve">GERMAN EDUARDO</t>
  </si>
  <si>
    <t xml:space="preserve">QUIÑONES</t>
  </si>
  <si>
    <t xml:space="preserve">21702408</t>
  </si>
  <si>
    <t xml:space="preserve">9BA2A2D9934DAACAB6CE6F6CBA056746</t>
  </si>
  <si>
    <t xml:space="preserve">COORDINACIÓN DE COHESIÓN SOCIAL DE LA DIRECCION DE FOMENTO AL DESARROLLO SOCIAL Y HUMANO</t>
  </si>
  <si>
    <t xml:space="preserve">FRANCISCO JOSE</t>
  </si>
  <si>
    <t xml:space="preserve">21702410</t>
  </si>
  <si>
    <t xml:space="preserve">C2C4B1D8C613385AA6529EF36C687D75</t>
  </si>
  <si>
    <t xml:space="preserve">JEFATURA DE DEPARTAMENTO DE DISEÑO DE LA OFICINA DE LA PRESIDENCIA</t>
  </si>
  <si>
    <t xml:space="preserve">DEPARTAMENTO DE DISEÑO</t>
  </si>
  <si>
    <t xml:space="preserve">RAMON ALONZO</t>
  </si>
  <si>
    <t xml:space="preserve">COBOS</t>
  </si>
  <si>
    <t xml:space="preserve">21702340</t>
  </si>
  <si>
    <t xml:space="preserve">95B9E3D0A320613704FFCF07A9A08DAA</t>
  </si>
  <si>
    <t xml:space="preserve">8172.2</t>
  </si>
  <si>
    <t xml:space="preserve">7411.94</t>
  </si>
  <si>
    <t xml:space="preserve">21701866</t>
  </si>
  <si>
    <t xml:space="preserve">A31F94E7A93D218EFB6D644649048362</t>
  </si>
  <si>
    <t xml:space="preserve">INSPECTOR DE LA DIRECCIÓN DE PROTECCIÓN CIVIL</t>
  </si>
  <si>
    <t xml:space="preserve">ZOZAYA</t>
  </si>
  <si>
    <t xml:space="preserve">9210.38</t>
  </si>
  <si>
    <t xml:space="preserve">8280.3</t>
  </si>
  <si>
    <t xml:space="preserve">21702062</t>
  </si>
  <si>
    <t xml:space="preserve">EDF0ECAF7C24728B17A608C2E292BB76</t>
  </si>
  <si>
    <t xml:space="preserve">COORDINACIÓN DE CONTROL Y ATENCIÓN DE AUTORIDADES AUXILIARES DE LA ÓRGANO INTERNO DE CONTROL</t>
  </si>
  <si>
    <t xml:space="preserve">COORDINACIÓN DE CONTROL Y ATENCIÓN DE AUTORIDADES AUXILIARES</t>
  </si>
  <si>
    <t xml:space="preserve">TERESA XIOMARA</t>
  </si>
  <si>
    <t xml:space="preserve">REYNOSO</t>
  </si>
  <si>
    <t xml:space="preserve">21702274</t>
  </si>
  <si>
    <t xml:space="preserve">3771F03DB237F73BF75EE6CFA25A7706</t>
  </si>
  <si>
    <t xml:space="preserve">JEFATURA DE DEPARTAMENTO DE ASUNTOS JURÍDICOS DE LA DIRECCIÓN DE ASESORÍA LEGAL</t>
  </si>
  <si>
    <t xml:space="preserve">DEPARTAMENTO DE ASUNTOS JURÍDICOS</t>
  </si>
  <si>
    <t xml:space="preserve">ELFFIE SELENE</t>
  </si>
  <si>
    <t xml:space="preserve">DEL TORO</t>
  </si>
  <si>
    <t xml:space="preserve">21702354</t>
  </si>
  <si>
    <t xml:space="preserve">6B018F2C63024DB5E72058F9DED8BA09</t>
  </si>
  <si>
    <t xml:space="preserve">21701876</t>
  </si>
  <si>
    <t xml:space="preserve">4B2F1EF39A4B09F366BFB4DE49144D17</t>
  </si>
  <si>
    <t xml:space="preserve">GLORIA ELENA</t>
  </si>
  <si>
    <t xml:space="preserve">OTOLAZA</t>
  </si>
  <si>
    <t xml:space="preserve">TUCUCH</t>
  </si>
  <si>
    <t xml:space="preserve">8033.64</t>
  </si>
  <si>
    <t xml:space="preserve">7273.38</t>
  </si>
  <si>
    <t xml:space="preserve">21701920</t>
  </si>
  <si>
    <t xml:space="preserve">3A17DAAF0124BCC969DC2714212EEF15</t>
  </si>
  <si>
    <t xml:space="preserve">ELIO ALBINO</t>
  </si>
  <si>
    <t xml:space="preserve">9975.9</t>
  </si>
  <si>
    <t xml:space="preserve">9105.5</t>
  </si>
  <si>
    <t xml:space="preserve">21701928</t>
  </si>
  <si>
    <t xml:space="preserve">F21B098CCF8BA6079014058596CC2605</t>
  </si>
  <si>
    <t xml:space="preserve">JEFATURA DE DEPARTAMENTO DE SISTEMAS DE INFORMACIÓN Y PUBLICACIÓN DE LA UNIDAD DE TRANSPARENCIA Y ARCHIVOS</t>
  </si>
  <si>
    <t xml:space="preserve">DEPARTAMENTO DE SISTEMAS DE INFORMACIÓN Y PUBLICACIÓN</t>
  </si>
  <si>
    <t xml:space="preserve">FREDY JOSUE</t>
  </si>
  <si>
    <t xml:space="preserve">21702156</t>
  </si>
  <si>
    <t xml:space="preserve">D29F2E88DD267BB187C2B6E778671F75</t>
  </si>
  <si>
    <t xml:space="preserve">COORDINACIÓN DE BRIGADAS ALTERNAS DE LA DIRECCIÓN DE SERVICIOS PÚBLICOS</t>
  </si>
  <si>
    <t xml:space="preserve">COORDINACIÓN DE BRIGADAS ALTERNAS</t>
  </si>
  <si>
    <t xml:space="preserve">JOSE CARLOS</t>
  </si>
  <si>
    <t xml:space="preserve">21702370</t>
  </si>
  <si>
    <t xml:space="preserve">CA181397F0C9C796DDEC9F30EA1E89DB</t>
  </si>
  <si>
    <t xml:space="preserve">RAMON ANTONIO</t>
  </si>
  <si>
    <t xml:space="preserve">RAMAYO</t>
  </si>
  <si>
    <t xml:space="preserve">21702372</t>
  </si>
  <si>
    <t xml:space="preserve">FEF752CC8197A4E8DDD7C28A0B9685E8</t>
  </si>
  <si>
    <t xml:space="preserve">JEFATURA DE DEPARTAMENTO DE VIABILIDAD Y CULTURA AMBIENTAL DE LA DIRECCIÓN DE DESARROLLO URBANO, CATASTRO, Y MEDIO AMBIENTE SUSTENTABLE</t>
  </si>
  <si>
    <t xml:space="preserve">DEPARTAMENTO DE VIABILIDAD Y CULTURA AMBIENTAL</t>
  </si>
  <si>
    <t xml:space="preserve">JERRY ALEJANDRO</t>
  </si>
  <si>
    <t xml:space="preserve">21702382</t>
  </si>
  <si>
    <t xml:space="preserve">BA545C85E5AF89FB11505070BF61F434</t>
  </si>
  <si>
    <t xml:space="preserve">JEFATURA DE DEPARTAMENTO DE SUPERVISIÓN DE OBRA CIVIL DE LA DIRECCIÓN DE OBRAS PÚBLICAS</t>
  </si>
  <si>
    <t xml:space="preserve">DEPARTAMENTO DE SUPERVISIÓN DE OBRA CIVIL</t>
  </si>
  <si>
    <t xml:space="preserve">BUAIZ</t>
  </si>
  <si>
    <t xml:space="preserve">21702308</t>
  </si>
  <si>
    <t xml:space="preserve">B121A3B6F8ABA9EF2342E5373850E7E1</t>
  </si>
  <si>
    <t xml:space="preserve">ELEODORO</t>
  </si>
  <si>
    <t xml:space="preserve">BAÑOS</t>
  </si>
  <si>
    <t xml:space="preserve">10372.26</t>
  </si>
  <si>
    <t xml:space="preserve">9100.64</t>
  </si>
  <si>
    <t xml:space="preserve">21700918</t>
  </si>
  <si>
    <t xml:space="preserve">F81C1570ECF7A71EE35C69344121FD75</t>
  </si>
  <si>
    <t xml:space="preserve">13860.56</t>
  </si>
  <si>
    <t xml:space="preserve">12908.7</t>
  </si>
  <si>
    <t xml:space="preserve">21700922</t>
  </si>
  <si>
    <t xml:space="preserve">E8023F0D1944B860B430DA06AD103D15</t>
  </si>
  <si>
    <t xml:space="preserve">YAJAIRA DE LOS ANGELES</t>
  </si>
  <si>
    <t xml:space="preserve">10774.02</t>
  </si>
  <si>
    <t xml:space="preserve">9743.42</t>
  </si>
  <si>
    <t xml:space="preserve">21701242</t>
  </si>
  <si>
    <t xml:space="preserve">0CE951F3116CADF331BBE3BFBC4718DB</t>
  </si>
  <si>
    <t xml:space="preserve">GERARDO MANUEL</t>
  </si>
  <si>
    <t xml:space="preserve">8907.78</t>
  </si>
  <si>
    <t xml:space="preserve">8141.16</t>
  </si>
  <si>
    <t xml:space="preserve">21700926</t>
  </si>
  <si>
    <t xml:space="preserve">6D9EE94D0BAA5F4ABF11321573EBE3FB</t>
  </si>
  <si>
    <t xml:space="preserve">HUGO RAYDY</t>
  </si>
  <si>
    <t xml:space="preserve">MAYOR</t>
  </si>
  <si>
    <t xml:space="preserve">9723.3</t>
  </si>
  <si>
    <t xml:space="preserve">8718.4</t>
  </si>
  <si>
    <t xml:space="preserve">21701412</t>
  </si>
  <si>
    <t xml:space="preserve">4F164B44010D811A40D5F463FE32E3BF</t>
  </si>
  <si>
    <t xml:space="preserve">MARIA PERFECTA</t>
  </si>
  <si>
    <t xml:space="preserve">9577.04</t>
  </si>
  <si>
    <t xml:space="preserve">8794.48</t>
  </si>
  <si>
    <t xml:space="preserve">21701258</t>
  </si>
  <si>
    <t xml:space="preserve">5B9651E8F3246010FC8FDFFD567A6360</t>
  </si>
  <si>
    <t xml:space="preserve">LUIS ENRIQUE</t>
  </si>
  <si>
    <t xml:space="preserve">13180.82</t>
  </si>
  <si>
    <t xml:space="preserve">12061.66</t>
  </si>
  <si>
    <t xml:space="preserve">21701270</t>
  </si>
  <si>
    <t xml:space="preserve">3F00A3A1955E4F3566E0665C5C160E84</t>
  </si>
  <si>
    <t xml:space="preserve">MENA</t>
  </si>
  <si>
    <t xml:space="preserve">11572.52</t>
  </si>
  <si>
    <t xml:space="preserve">10540.12</t>
  </si>
  <si>
    <t xml:space="preserve">21701272</t>
  </si>
  <si>
    <t xml:space="preserve">D0E4C053F77C3915D1580FB55B6FA873</t>
  </si>
  <si>
    <t xml:space="preserve">DIMAS GALILEO</t>
  </si>
  <si>
    <t xml:space="preserve">8895.52</t>
  </si>
  <si>
    <t xml:space="preserve">8135.26</t>
  </si>
  <si>
    <t xml:space="preserve">21701430</t>
  </si>
  <si>
    <t xml:space="preserve">9F904DE9B5A42B7D1E8E2B079A219354</t>
  </si>
  <si>
    <t xml:space="preserve">SUBDIRECCIÓN DE OBRAS VIALES Y CONSTRUCCIÓN DE CALLES</t>
  </si>
  <si>
    <t xml:space="preserve">LOURDES DE FATIMA</t>
  </si>
  <si>
    <t xml:space="preserve">12150.9</t>
  </si>
  <si>
    <t xml:space="preserve">10764.06</t>
  </si>
  <si>
    <t xml:space="preserve">21701432</t>
  </si>
  <si>
    <t xml:space="preserve">38B90B40071687B6218F5C11B1553F2D</t>
  </si>
  <si>
    <t xml:space="preserve">TULIA DEL CARMEN</t>
  </si>
  <si>
    <t xml:space="preserve">PAT</t>
  </si>
  <si>
    <t xml:space="preserve">7997.84</t>
  </si>
  <si>
    <t xml:space="preserve">7187.84</t>
  </si>
  <si>
    <t xml:space="preserve">21701654</t>
  </si>
  <si>
    <t xml:space="preserve">0A391465EA538ACB6A659E36D15314C6</t>
  </si>
  <si>
    <t xml:space="preserve">FREDY</t>
  </si>
  <si>
    <t xml:space="preserve">11728.32</t>
  </si>
  <si>
    <t xml:space="preserve">10694.6</t>
  </si>
  <si>
    <t xml:space="preserve">21701662</t>
  </si>
  <si>
    <t xml:space="preserve">A12DDA704E90FE5560268C1F984513B8</t>
  </si>
  <si>
    <t xml:space="preserve">FATIMA ROSARIO</t>
  </si>
  <si>
    <t xml:space="preserve">6688.84</t>
  </si>
  <si>
    <t xml:space="preserve">21701434</t>
  </si>
  <si>
    <t xml:space="preserve">D646372B08E7D4C9049355E2769BF877</t>
  </si>
  <si>
    <t xml:space="preserve">PEDRO FERNANDO</t>
  </si>
  <si>
    <t xml:space="preserve">11696.12</t>
  </si>
  <si>
    <t xml:space="preserve">10651.52</t>
  </si>
  <si>
    <t xml:space="preserve">21701286</t>
  </si>
  <si>
    <t xml:space="preserve">7D5AA910A41D9D94EEA56AA75C6F387C</t>
  </si>
  <si>
    <t xml:space="preserve">GABRIEL</t>
  </si>
  <si>
    <t xml:space="preserve">7819</t>
  </si>
  <si>
    <t xml:space="preserve">7031.68</t>
  </si>
  <si>
    <t xml:space="preserve">21701444</t>
  </si>
  <si>
    <t xml:space="preserve">AB1BE6A65D5EB483A5E2B7C67FBF63D7</t>
  </si>
  <si>
    <t xml:space="preserve">MANUEL ENRIQUE</t>
  </si>
  <si>
    <t xml:space="preserve">7950.28</t>
  </si>
  <si>
    <t xml:space="preserve">7190.02</t>
  </si>
  <si>
    <t xml:space="preserve">21701450</t>
  </si>
  <si>
    <t xml:space="preserve">B7BC1EBC94FCE630DEF6FBDF270C0592</t>
  </si>
  <si>
    <t xml:space="preserve">ORLANDO JAVIER</t>
  </si>
  <si>
    <t xml:space="preserve">CISNEROS</t>
  </si>
  <si>
    <t xml:space="preserve">14862.28</t>
  </si>
  <si>
    <t xml:space="preserve">13387.32</t>
  </si>
  <si>
    <t xml:space="preserve">21700974</t>
  </si>
  <si>
    <t xml:space="preserve">DF5755538F6E11E881DE017E3D1DE08B</t>
  </si>
  <si>
    <t xml:space="preserve">15044.66</t>
  </si>
  <si>
    <t xml:space="preserve">13505.24</t>
  </si>
  <si>
    <t xml:space="preserve">21700980</t>
  </si>
  <si>
    <t xml:space="preserve">5E6613C26A3514F43D3AFA50B4C1EAE6</t>
  </si>
  <si>
    <t xml:space="preserve">10852.62</t>
  </si>
  <si>
    <t xml:space="preserve">9915.56</t>
  </si>
  <si>
    <t xml:space="preserve">21701132</t>
  </si>
  <si>
    <t xml:space="preserve">687B2A50726A0DFBA86ACCBC085A8507</t>
  </si>
  <si>
    <t xml:space="preserve">GUSTAVO GERMAN</t>
  </si>
  <si>
    <t xml:space="preserve">10300.2</t>
  </si>
  <si>
    <t xml:space="preserve">9481.32</t>
  </si>
  <si>
    <t xml:space="preserve">21701458</t>
  </si>
  <si>
    <t xml:space="preserve">A11EA4274AB17115AB7603E69581C3A9</t>
  </si>
  <si>
    <t xml:space="preserve">MATU</t>
  </si>
  <si>
    <t xml:space="preserve">18276.48</t>
  </si>
  <si>
    <t xml:space="preserve">16801.88</t>
  </si>
  <si>
    <t xml:space="preserve">21701640</t>
  </si>
  <si>
    <t xml:space="preserve">BDE1B2136B4EBB9295AF579D5C4D9E0B</t>
  </si>
  <si>
    <t xml:space="preserve">MARIA DOLORES</t>
  </si>
  <si>
    <t xml:space="preserve">15981.76</t>
  </si>
  <si>
    <t xml:space="preserve">14351.52</t>
  </si>
  <si>
    <t xml:space="preserve">21700988</t>
  </si>
  <si>
    <t xml:space="preserve">9107198C33EB01C7180264E83FC12266</t>
  </si>
  <si>
    <t xml:space="preserve">JAVIER DEL JESUS</t>
  </si>
  <si>
    <t xml:space="preserve">15979.26</t>
  </si>
  <si>
    <t xml:space="preserve">14206.58</t>
  </si>
  <si>
    <t xml:space="preserve">21700990</t>
  </si>
  <si>
    <t xml:space="preserve">C807D7118D2707F6EB4EA0394DE96152</t>
  </si>
  <si>
    <t xml:space="preserve">ALFREDO CELESTINO</t>
  </si>
  <si>
    <t xml:space="preserve">ZUÑIGA</t>
  </si>
  <si>
    <t xml:space="preserve">CUY</t>
  </si>
  <si>
    <t xml:space="preserve">15268.54</t>
  </si>
  <si>
    <t xml:space="preserve">13663.52</t>
  </si>
  <si>
    <t xml:space="preserve">21701146</t>
  </si>
  <si>
    <t xml:space="preserve">CCEA9B708C2452BADC331E745C4B5F86</t>
  </si>
  <si>
    <t xml:space="preserve">CASTAÑEDA</t>
  </si>
  <si>
    <t xml:space="preserve">21701644</t>
  </si>
  <si>
    <t xml:space="preserve">A23BA590C5D1E3C86D4EAEF92D96B308</t>
  </si>
  <si>
    <t xml:space="preserve">EDGAR IVAN</t>
  </si>
  <si>
    <t xml:space="preserve">15979.7</t>
  </si>
  <si>
    <t xml:space="preserve">14350.36</t>
  </si>
  <si>
    <t xml:space="preserve">21700992</t>
  </si>
  <si>
    <t xml:space="preserve">9F2285CF8E61E8ADAF9962649936AD1B</t>
  </si>
  <si>
    <t xml:space="preserve">12984.14</t>
  </si>
  <si>
    <t xml:space="preserve">11722.66</t>
  </si>
  <si>
    <t xml:space="preserve">21701152</t>
  </si>
  <si>
    <t xml:space="preserve">E44A7DA17A43425140ED93CB1D1CEA53</t>
  </si>
  <si>
    <t xml:space="preserve">ARMANDO GAMALIEL</t>
  </si>
  <si>
    <t xml:space="preserve">UICAB</t>
  </si>
  <si>
    <t xml:space="preserve">ECHAVARRIA</t>
  </si>
  <si>
    <t xml:space="preserve">13702.86</t>
  </si>
  <si>
    <t xml:space="preserve">12328.94</t>
  </si>
  <si>
    <t xml:space="preserve">21701156</t>
  </si>
  <si>
    <t xml:space="preserve">F15BEACD682E138C24F7B23579025F4F</t>
  </si>
  <si>
    <t xml:space="preserve">ROGER IVAN</t>
  </si>
  <si>
    <t xml:space="preserve">10000.06</t>
  </si>
  <si>
    <t xml:space="preserve">9031.22</t>
  </si>
  <si>
    <t xml:space="preserve">21701318</t>
  </si>
  <si>
    <t xml:space="preserve">3ADEE0B5D1A027FEDC5938CCBA738478</t>
  </si>
  <si>
    <t xml:space="preserve">GLADYS MARCY</t>
  </si>
  <si>
    <t xml:space="preserve">12401.54</t>
  </si>
  <si>
    <t xml:space="preserve">11197.68</t>
  </si>
  <si>
    <t xml:space="preserve">21700846</t>
  </si>
  <si>
    <t xml:space="preserve">6E212E32FC771324078AAF63B9FEB1FF</t>
  </si>
  <si>
    <t xml:space="preserve">TERESITA DE JESUS</t>
  </si>
  <si>
    <t xml:space="preserve">6691.96</t>
  </si>
  <si>
    <t xml:space="preserve">21700848</t>
  </si>
  <si>
    <t xml:space="preserve">E63ED7ACE596BE2949F47AFAFF8B0351</t>
  </si>
  <si>
    <t xml:space="preserve">16034.18</t>
  </si>
  <si>
    <t xml:space="preserve">14192.4</t>
  </si>
  <si>
    <t xml:space="preserve">21701010</t>
  </si>
  <si>
    <t xml:space="preserve">FA709BBDAA56D577F9BA25FB0966F3B1</t>
  </si>
  <si>
    <t xml:space="preserve">ROGELIO HUMBERTO</t>
  </si>
  <si>
    <t xml:space="preserve">11660.28</t>
  </si>
  <si>
    <t xml:space="preserve">10809</t>
  </si>
  <si>
    <t xml:space="preserve">21701330</t>
  </si>
  <si>
    <t xml:space="preserve">B56D7AFB734F2EDB6CEA207856668CBB</t>
  </si>
  <si>
    <t xml:space="preserve">GABRIELA DE LOS ANGELES</t>
  </si>
  <si>
    <t xml:space="preserve">10238.88</t>
  </si>
  <si>
    <t xml:space="preserve">9172.14</t>
  </si>
  <si>
    <t xml:space="preserve">21701486</t>
  </si>
  <si>
    <t xml:space="preserve">667C23B4119CC776A8984D3D0D8AB333</t>
  </si>
  <si>
    <t xml:space="preserve">LUIS OMAR</t>
  </si>
  <si>
    <t xml:space="preserve">21701490</t>
  </si>
  <si>
    <t xml:space="preserve">8AFF4233F71FFE17128FE52483DB88E6</t>
  </si>
  <si>
    <t xml:space="preserve">AGUSTIN HIGINIO</t>
  </si>
  <si>
    <t xml:space="preserve">10819.92</t>
  </si>
  <si>
    <t xml:space="preserve">9761.92</t>
  </si>
  <si>
    <t xml:space="preserve">21701492</t>
  </si>
  <si>
    <t xml:space="preserve">86EEFA861C3BCB4BD076270BA641909D</t>
  </si>
  <si>
    <t xml:space="preserve">DZEL</t>
  </si>
  <si>
    <t xml:space="preserve">8791.62</t>
  </si>
  <si>
    <t xml:space="preserve">8031.36</t>
  </si>
  <si>
    <t xml:space="preserve">21701604</t>
  </si>
  <si>
    <t xml:space="preserve">AC0844CA556FFA3339440491A43F2DB0</t>
  </si>
  <si>
    <t xml:space="preserve">INES</t>
  </si>
  <si>
    <t xml:space="preserve">15958.38</t>
  </si>
  <si>
    <t xml:space="preserve">14327.38</t>
  </si>
  <si>
    <t xml:space="preserve">21700856</t>
  </si>
  <si>
    <t xml:space="preserve">3A87AF7BDE08818AC392C81C7C8179A3</t>
  </si>
  <si>
    <t xml:space="preserve">MARIA SANTOS</t>
  </si>
  <si>
    <t xml:space="preserve">6691.98</t>
  </si>
  <si>
    <t xml:space="preserve">21701012</t>
  </si>
  <si>
    <t xml:space="preserve">1DB90C5B61165F707BABB2351FA5E594</t>
  </si>
  <si>
    <t xml:space="preserve">EVELIN DE LOS ANGELES</t>
  </si>
  <si>
    <t xml:space="preserve">6701.82</t>
  </si>
  <si>
    <t xml:space="preserve">21701178</t>
  </si>
  <si>
    <t xml:space="preserve">E00C4BC7EAD2045D009BC1D3EA60A6AA</t>
  </si>
  <si>
    <t xml:space="preserve">SUBDIRECCIÓN DE FOMENTO SOCIAL</t>
  </si>
  <si>
    <t xml:space="preserve">MA. BERTHA</t>
  </si>
  <si>
    <t xml:space="preserve">FRANCO</t>
  </si>
  <si>
    <t xml:space="preserve">14299.66</t>
  </si>
  <si>
    <t xml:space="preserve">12842.3</t>
  </si>
  <si>
    <t xml:space="preserve">21701182</t>
  </si>
  <si>
    <t xml:space="preserve">6981D54EBFC8FA02F6FC8762C2F54D75</t>
  </si>
  <si>
    <t xml:space="preserve">LUZ ALBA</t>
  </si>
  <si>
    <t xml:space="preserve">BARAHONA</t>
  </si>
  <si>
    <t xml:space="preserve">8717.66</t>
  </si>
  <si>
    <t xml:space="preserve">7957.4</t>
  </si>
  <si>
    <t xml:space="preserve">21701628</t>
  </si>
  <si>
    <t xml:space="preserve">AFEF3E40F6BEAA9BA6DCAA7617A9444C</t>
  </si>
  <si>
    <t xml:space="preserve">REYNA GUADALUPE</t>
  </si>
  <si>
    <t xml:space="preserve">AMENDOLA</t>
  </si>
  <si>
    <t xml:space="preserve">21700878</t>
  </si>
  <si>
    <t xml:space="preserve">6F1428F2A6357007DF85C9994C660978</t>
  </si>
  <si>
    <t xml:space="preserve">16647.5</t>
  </si>
  <si>
    <t xml:space="preserve">14811.82</t>
  </si>
  <si>
    <t xml:space="preserve">21701038</t>
  </si>
  <si>
    <t xml:space="preserve">C46AB46D7BCBD7891F67776E2F1B44E2</t>
  </si>
  <si>
    <t xml:space="preserve">JAINE ALEJANDRINA</t>
  </si>
  <si>
    <t xml:space="preserve">CEH</t>
  </si>
  <si>
    <t xml:space="preserve">14685.98</t>
  </si>
  <si>
    <t xml:space="preserve">13387.48</t>
  </si>
  <si>
    <t xml:space="preserve">21701202</t>
  </si>
  <si>
    <t xml:space="preserve">2EFEDE51C2960248960E74CBAF116D55</t>
  </si>
  <si>
    <t xml:space="preserve">NICTE HA</t>
  </si>
  <si>
    <t xml:space="preserve">9530.06</t>
  </si>
  <si>
    <t xml:space="preserve">9289.86</t>
  </si>
  <si>
    <t xml:space="preserve">21701516</t>
  </si>
  <si>
    <t xml:space="preserve">FB3D26EEA34C956BBB7B96A42DE07778</t>
  </si>
  <si>
    <t xml:space="preserve">IDOVELIA DEL ROSARIO</t>
  </si>
  <si>
    <t xml:space="preserve">8091.06</t>
  </si>
  <si>
    <t xml:space="preserve">7330.8</t>
  </si>
  <si>
    <t xml:space="preserve">21701584</t>
  </si>
  <si>
    <t xml:space="preserve">F256D51220935CAAC25AFB5A03CC5316</t>
  </si>
  <si>
    <t xml:space="preserve">17203.28</t>
  </si>
  <si>
    <t xml:space="preserve">14773.66</t>
  </si>
  <si>
    <t xml:space="preserve">21701048</t>
  </si>
  <si>
    <t xml:space="preserve">06C5FB3D9201F672199B568548E142CA</t>
  </si>
  <si>
    <t xml:space="preserve">CLAUDIA GENOVEVA</t>
  </si>
  <si>
    <t xml:space="preserve">ZURITA</t>
  </si>
  <si>
    <t xml:space="preserve">10666.5</t>
  </si>
  <si>
    <t xml:space="preserve">9779.36</t>
  </si>
  <si>
    <t xml:space="preserve">21701526</t>
  </si>
  <si>
    <t xml:space="preserve">0B2B35250F6FDDFE1139677FFB3B581F</t>
  </si>
  <si>
    <t xml:space="preserve">OCTAVIO JOSE</t>
  </si>
  <si>
    <t xml:space="preserve">BENCOMO</t>
  </si>
  <si>
    <t xml:space="preserve">14021.78</t>
  </si>
  <si>
    <t xml:space="preserve">12703.96</t>
  </si>
  <si>
    <t xml:space="preserve">21700896</t>
  </si>
  <si>
    <t xml:space="preserve">6A1D06BA0A02C196015EE59C26CC67B1</t>
  </si>
  <si>
    <t xml:space="preserve">FELIPE</t>
  </si>
  <si>
    <t xml:space="preserve">16530.74</t>
  </si>
  <si>
    <t xml:space="preserve">14497.44</t>
  </si>
  <si>
    <t xml:space="preserve">21701052</t>
  </si>
  <si>
    <t xml:space="preserve">7DD1F199C0A812ED068BBCF3392BE94F</t>
  </si>
  <si>
    <t xml:space="preserve">CRUZ ALBERTO</t>
  </si>
  <si>
    <t xml:space="preserve">8069.74</t>
  </si>
  <si>
    <t xml:space="preserve">7309.48</t>
  </si>
  <si>
    <t xml:space="preserve">21701728</t>
  </si>
  <si>
    <t xml:space="preserve">6D22306C23C24C3C5382553DCB56B448</t>
  </si>
  <si>
    <t xml:space="preserve">ALEJANDRA</t>
  </si>
  <si>
    <t xml:space="preserve">21701714</t>
  </si>
  <si>
    <t xml:space="preserve">B695B2858A37C4EA16C335A3D85BC1FD</t>
  </si>
  <si>
    <t xml:space="preserve">ESEQUIEL</t>
  </si>
  <si>
    <t xml:space="preserve">SALAS</t>
  </si>
  <si>
    <t xml:space="preserve">11955.56</t>
  </si>
  <si>
    <t xml:space="preserve">10907.86</t>
  </si>
  <si>
    <t xml:space="preserve">21699680</t>
  </si>
  <si>
    <t xml:space="preserve">9A264309511689919D6979032971CAD7</t>
  </si>
  <si>
    <t xml:space="preserve">MARTIN DEL CARMEN</t>
  </si>
  <si>
    <t xml:space="preserve">16182.16</t>
  </si>
  <si>
    <t xml:space="preserve">14525.36</t>
  </si>
  <si>
    <t xml:space="preserve">21699674</t>
  </si>
  <si>
    <t xml:space="preserve">D350F5C3A532EE7BAB80EDC7A6E39982</t>
  </si>
  <si>
    <t xml:space="preserve">RAMON EDUARDO</t>
  </si>
  <si>
    <t xml:space="preserve">21699630</t>
  </si>
  <si>
    <t xml:space="preserve">599D6415EAB848CBD6439E39D92C0932</t>
  </si>
  <si>
    <t xml:space="preserve">MARTHA RUTH</t>
  </si>
  <si>
    <t xml:space="preserve">14298.4</t>
  </si>
  <si>
    <t xml:space="preserve">12754.18</t>
  </si>
  <si>
    <t xml:space="preserve">21699648</t>
  </si>
  <si>
    <t xml:space="preserve">1323344F02EE39B6D1A4F44CAFA85127</t>
  </si>
  <si>
    <t xml:space="preserve">GRACILIANO</t>
  </si>
  <si>
    <t xml:space="preserve">13182.78</t>
  </si>
  <si>
    <t xml:space="preserve">12004.86</t>
  </si>
  <si>
    <t xml:space="preserve">21700816</t>
  </si>
  <si>
    <t xml:space="preserve">E684A7A0B10B55C5C0C63E455A0C00D9</t>
  </si>
  <si>
    <t xml:space="preserve">JULIA ESTHER</t>
  </si>
  <si>
    <t xml:space="preserve">CAZAN</t>
  </si>
  <si>
    <t xml:space="preserve">14056.34</t>
  </si>
  <si>
    <t xml:space="preserve">12787.34</t>
  </si>
  <si>
    <t xml:space="preserve">21700722</t>
  </si>
  <si>
    <t xml:space="preserve">A04EDACBE314DEF101F82C3E87573976</t>
  </si>
  <si>
    <t xml:space="preserve">15673.1</t>
  </si>
  <si>
    <t xml:space="preserve">14036.4</t>
  </si>
  <si>
    <t xml:space="preserve">21700728</t>
  </si>
  <si>
    <t xml:space="preserve">B9FE728779AC7694839DE7D2403B3C10</t>
  </si>
  <si>
    <t xml:space="preserve">FLAVIO ROMAN</t>
  </si>
  <si>
    <t xml:space="preserve">TRINIDAD</t>
  </si>
  <si>
    <t xml:space="preserve">16512.2</t>
  </si>
  <si>
    <t xml:space="preserve">14687.88</t>
  </si>
  <si>
    <t xml:space="preserve">21700752</t>
  </si>
  <si>
    <t xml:space="preserve">EC45D034EB4120457B2898E1ABFD7235</t>
  </si>
  <si>
    <t xml:space="preserve">ADRIAN EDUARDO</t>
  </si>
  <si>
    <t xml:space="preserve">15392.86</t>
  </si>
  <si>
    <t xml:space="preserve">13821.66</t>
  </si>
  <si>
    <t xml:space="preserve">21700758</t>
  </si>
  <si>
    <t xml:space="preserve">43AA39A842EDB3B0D2FC52B6CE9C0874</t>
  </si>
  <si>
    <t xml:space="preserve">BENJAMIN DEL JESUS</t>
  </si>
  <si>
    <t xml:space="preserve">13939.18</t>
  </si>
  <si>
    <t xml:space="preserve">12650.34</t>
  </si>
  <si>
    <t xml:space="preserve">21700764</t>
  </si>
  <si>
    <t xml:space="preserve">35412A3F7EFEAD8953316F0F7383A61F</t>
  </si>
  <si>
    <t xml:space="preserve">LUIS</t>
  </si>
  <si>
    <t xml:space="preserve">9192.82</t>
  </si>
  <si>
    <t xml:space="preserve">8304.94</t>
  </si>
  <si>
    <t xml:space="preserve">21700798</t>
  </si>
  <si>
    <t xml:space="preserve">01B5F7B6E3508E295021295CFB66E40B</t>
  </si>
  <si>
    <t xml:space="preserve">PATRICIA DEL CARMEN</t>
  </si>
  <si>
    <t xml:space="preserve">12383.32</t>
  </si>
  <si>
    <t xml:space="preserve">11189.7</t>
  </si>
  <si>
    <t xml:space="preserve">21700800</t>
  </si>
  <si>
    <t xml:space="preserve">D7569DC3BBF80B2CE701A70E36131F6A</t>
  </si>
  <si>
    <t xml:space="preserve">JEFATURA DE DEPARTAMENTO DE COBROS EN MERCADO DE LA TESORERÍA MUNICIPAL</t>
  </si>
  <si>
    <t xml:space="preserve">NIVER GUILLERMO</t>
  </si>
  <si>
    <t xml:space="preserve">COHUO</t>
  </si>
  <si>
    <t xml:space="preserve">21702490</t>
  </si>
  <si>
    <t xml:space="preserve">79162917CD857B47A144B00D23D62DDF</t>
  </si>
  <si>
    <t xml:space="preserve">JEFATURA DE DEPARTAMENTO DE SUPERVISIÓN DE OBRA ELÉCTRICA DE LA DIRECCIÓN DE OBRAS PÚBLICAS</t>
  </si>
  <si>
    <t xml:space="preserve">DEPARTAMENTO DE SUPERVISIÓN DE OBRA ELÉCTRICA</t>
  </si>
  <si>
    <t xml:space="preserve">MARCO ABDIAS</t>
  </si>
  <si>
    <t xml:space="preserve">XEQUE</t>
  </si>
  <si>
    <t xml:space="preserve">21702494</t>
  </si>
  <si>
    <t xml:space="preserve">41C3CCD564C64A0FD78BB17E3E46E13A</t>
  </si>
  <si>
    <t xml:space="preserve">SUBDIRECCIÓN JURÍDICA DE LA ÓRGANO INTERNO DE CONTROL</t>
  </si>
  <si>
    <t xml:space="preserve">BERTHA GUADALUPE</t>
  </si>
  <si>
    <t xml:space="preserve">FALCON</t>
  </si>
  <si>
    <t xml:space="preserve">RIZK</t>
  </si>
  <si>
    <t xml:space="preserve">21702484</t>
  </si>
  <si>
    <t xml:space="preserve">32821E4A98FDD64691B54A589E92A1C0</t>
  </si>
  <si>
    <t xml:space="preserve">NIDELVIA DEL SOCORRO</t>
  </si>
  <si>
    <t xml:space="preserve">14839.66</t>
  </si>
  <si>
    <t xml:space="preserve">13221.12</t>
  </si>
  <si>
    <t xml:space="preserve">21702666</t>
  </si>
  <si>
    <t xml:space="preserve">168EB599675BEC8FC4CDA17626457121</t>
  </si>
  <si>
    <t xml:space="preserve">11909</t>
  </si>
  <si>
    <t xml:space="preserve">21702826</t>
  </si>
  <si>
    <t xml:space="preserve">4771B5DF9F5DEAF0809D76B93F1AF069</t>
  </si>
  <si>
    <t xml:space="preserve">OFICINA DE LA DIRECCIÓN DE ASESORÍA LEGAL</t>
  </si>
  <si>
    <t xml:space="preserve">MARIA ALEJANDRA</t>
  </si>
  <si>
    <t xml:space="preserve">GARCIA SILVA</t>
  </si>
  <si>
    <t xml:space="preserve">Y RODRIGUEZ</t>
  </si>
  <si>
    <t xml:space="preserve">21702828</t>
  </si>
  <si>
    <t xml:space="preserve">6E7BCC789FAA817B0010D962C5985448</t>
  </si>
  <si>
    <t xml:space="preserve">LEONARDO MARTIN</t>
  </si>
  <si>
    <t xml:space="preserve">7753.44</t>
  </si>
  <si>
    <t xml:space="preserve">7587.42</t>
  </si>
  <si>
    <t xml:space="preserve">21703038</t>
  </si>
  <si>
    <t xml:space="preserve">DC67E266CD1EA1356AE18D9F5FB3089B</t>
  </si>
  <si>
    <t xml:space="preserve">MARIBEL</t>
  </si>
  <si>
    <t xml:space="preserve">21703042</t>
  </si>
  <si>
    <t xml:space="preserve">2D2BEC9F9FEC91738BEBC011D1FA3FF3</t>
  </si>
  <si>
    <t xml:space="preserve">DIRECCIÓN DE PLANEACIÓN Y PROYECTOS DE INVERSIÓN PÚBLICA PRODUCTIVA</t>
  </si>
  <si>
    <t xml:space="preserve">ELVIRA SARAI</t>
  </si>
  <si>
    <t xml:space="preserve">21702516</t>
  </si>
  <si>
    <t xml:space="preserve">473B245D5A57A9F5DD264F1A8F90C87A</t>
  </si>
  <si>
    <t xml:space="preserve">6723.2</t>
  </si>
  <si>
    <t xml:space="preserve">6545.3</t>
  </si>
  <si>
    <t xml:space="preserve">21703062</t>
  </si>
  <si>
    <t xml:space="preserve">176BB9EDAD7F9DE6CE885A1E7E967492</t>
  </si>
  <si>
    <t xml:space="preserve">COORDINACIÓN DE PLANEACIÓN Y SEGUIMIENTO DE PROYECTOS DE INVERSIÓN DE LA DIRECCIÓN DE PLANEACIÓN Y PROYECTOS DE INVERSIÓN PÚBLICA PRODUCTIVA</t>
  </si>
  <si>
    <t xml:space="preserve">COORDINACIÓN DE PLANEACIÓN Y SEGUIMIENTO DE PROYECTOS DE INVERSIÓN</t>
  </si>
  <si>
    <t xml:space="preserve">ERIK ANIBAL</t>
  </si>
  <si>
    <t xml:space="preserve">23350.2</t>
  </si>
  <si>
    <t xml:space="preserve">21387.88</t>
  </si>
  <si>
    <t xml:space="preserve">21702512</t>
  </si>
  <si>
    <t xml:space="preserve">306D5C096B10599E71B5EDECA0916954</t>
  </si>
  <si>
    <t xml:space="preserve">COORDINACIÓN DE QUEJAS, DENUNCIAS Y OBLIGACIONES DE TRANSPARENCIA DE LA ÓRGANO INTERNO DE CONTROL</t>
  </si>
  <si>
    <t xml:space="preserve">COORDINACIÓN DE QUEJAS, DENUNCIAS Y OBLIGACIONES DE TRANSPARENCIA</t>
  </si>
  <si>
    <t xml:space="preserve">MARTIN ERNESTO</t>
  </si>
  <si>
    <t xml:space="preserve">21702528</t>
  </si>
  <si>
    <t xml:space="preserve">4A469CCB38C80194C9086D1AB8A88901</t>
  </si>
  <si>
    <t xml:space="preserve">VERONICA DEL CARMEN</t>
  </si>
  <si>
    <t xml:space="preserve">21702696</t>
  </si>
  <si>
    <t xml:space="preserve">E040F6C6B823DD370617AB14670C016A</t>
  </si>
  <si>
    <t xml:space="preserve">JUAN NOEL</t>
  </si>
  <si>
    <t xml:space="preserve">MIAN</t>
  </si>
  <si>
    <t xml:space="preserve">12146.98</t>
  </si>
  <si>
    <t xml:space="preserve">21702698</t>
  </si>
  <si>
    <t xml:space="preserve">B3A250579BC205D0F281E492209E12BA</t>
  </si>
  <si>
    <t xml:space="preserve">LIMBERT ISAI</t>
  </si>
  <si>
    <t xml:space="preserve">LANDEROS</t>
  </si>
  <si>
    <t xml:space="preserve">10362.94</t>
  </si>
  <si>
    <t xml:space="preserve">21702852</t>
  </si>
  <si>
    <t xml:space="preserve">EA9E14A5B4E88AAA3AF9DC0FA5D876B6</t>
  </si>
  <si>
    <t xml:space="preserve">9494.4</t>
  </si>
  <si>
    <t xml:space="preserve">8953.62</t>
  </si>
  <si>
    <t xml:space="preserve">21702702</t>
  </si>
  <si>
    <t xml:space="preserve">35887D352D769BA34F98F2436550CB2B</t>
  </si>
  <si>
    <t xml:space="preserve">ANA MARIA</t>
  </si>
  <si>
    <t xml:space="preserve">PEREZ ABREU</t>
  </si>
  <si>
    <t xml:space="preserve">LAVALLE</t>
  </si>
  <si>
    <t xml:space="preserve">7734.18</t>
  </si>
  <si>
    <t xml:space="preserve">6798.24</t>
  </si>
  <si>
    <t xml:space="preserve">21702712</t>
  </si>
  <si>
    <t xml:space="preserve">8D273881FBB3CA75A04A58D5E792D48D</t>
  </si>
  <si>
    <t xml:space="preserve">MARGARITA ROSA</t>
  </si>
  <si>
    <t xml:space="preserve">CEBALLOS</t>
  </si>
  <si>
    <t xml:space="preserve">8372.1</t>
  </si>
  <si>
    <t xml:space="preserve">7903.14</t>
  </si>
  <si>
    <t xml:space="preserve">21702716</t>
  </si>
  <si>
    <t xml:space="preserve">90DF5317A8EFBB77AB680C509C957D72</t>
  </si>
  <si>
    <t xml:space="preserve">JEFATURA DE DEPARTAMENTO DE ENLACE ADMINISTRATIVO DE LA DIRECCIÓN DE ATENCIÓN Y PARTICIPACIÓN CIUDADANA</t>
  </si>
  <si>
    <t xml:space="preserve">IRSI AREHI</t>
  </si>
  <si>
    <t xml:space="preserve">21702558</t>
  </si>
  <si>
    <t xml:space="preserve">DD88DD8B22FFA049AE25AAC87BEE6134</t>
  </si>
  <si>
    <t xml:space="preserve">6485.1</t>
  </si>
  <si>
    <t xml:space="preserve">6136.9</t>
  </si>
  <si>
    <t xml:space="preserve">21702726</t>
  </si>
  <si>
    <t xml:space="preserve">80A191CBA1556567707BA2CF0E5EAC58</t>
  </si>
  <si>
    <t xml:space="preserve">EZEQUIEL</t>
  </si>
  <si>
    <t xml:space="preserve">21702884</t>
  </si>
  <si>
    <t xml:space="preserve">6FD0E06DD61C37ABD2B3D936C1A40BC4</t>
  </si>
  <si>
    <t xml:space="preserve">JEFATURA DE DEPARTAMENTO DE CONTROL DE LA DIRECCIÓN DE ATENCIÓN Y PARTICIPACIÓN CIUDADANA</t>
  </si>
  <si>
    <t xml:space="preserve">ROSA DEL CARMEN</t>
  </si>
  <si>
    <t xml:space="preserve">21702562</t>
  </si>
  <si>
    <t xml:space="preserve">2BE1ADD9D7383C2F3BE9B5B2B0DD31D0</t>
  </si>
  <si>
    <t xml:space="preserve">SAMANTHA</t>
  </si>
  <si>
    <t xml:space="preserve">RIVAS</t>
  </si>
  <si>
    <t xml:space="preserve">21702890</t>
  </si>
  <si>
    <t xml:space="preserve">D278187FB5B2437303733448CDAC20D5</t>
  </si>
  <si>
    <t xml:space="preserve">MARINTHIA GUADALUPE</t>
  </si>
  <si>
    <t xml:space="preserve">LIZARRAGA</t>
  </si>
  <si>
    <t xml:space="preserve">21702900</t>
  </si>
  <si>
    <t xml:space="preserve">4A925BCB23631909925EB1B80EBEAAC2</t>
  </si>
  <si>
    <t xml:space="preserve">JEFATURA DE DEPARTAMENTO DE CAPACITACIÓN Y CALIDAD LABORAL DE LA DIRECCIÓN DE RECURSOS HUMANOS</t>
  </si>
  <si>
    <t xml:space="preserve">MOLINA</t>
  </si>
  <si>
    <t xml:space="preserve">21702586</t>
  </si>
  <si>
    <t xml:space="preserve">F290C39AAC630768DF528ED6138654F3</t>
  </si>
  <si>
    <t xml:space="preserve">JEFATURA DE DEPARTAMENTO DE FOMENTO Y DIFUSIÓN CULTURAL DE LA DIRECCIÓN DE FOMENTO A LA CULTURA</t>
  </si>
  <si>
    <t xml:space="preserve">DEPARTAMENTO DE FOMENTO Y DIFUSIÓN CULTURAL</t>
  </si>
  <si>
    <t xml:space="preserve">ADRIANA GUADALUPE</t>
  </si>
  <si>
    <t xml:space="preserve">15573.48</t>
  </si>
  <si>
    <t xml:space="preserve">21702588</t>
  </si>
  <si>
    <t xml:space="preserve">F17A31377E97CC1E6CDC768B2AA1BD7C</t>
  </si>
  <si>
    <t xml:space="preserve">JEFATURA DE DEPARTAMENTO DE CONTROL OPERATIVO Y ADMINISTRATIVO DE LA OFICINA DE LA PRESIDENCIA</t>
  </si>
  <si>
    <t xml:space="preserve">DEPARTAMENTO DE CONTROL OPERATIVO Y ADMINISTRATIVO</t>
  </si>
  <si>
    <t xml:space="preserve">REYNA CECILIA</t>
  </si>
  <si>
    <t xml:space="preserve">21702590</t>
  </si>
  <si>
    <t xml:space="preserve">46E45BBA70F29F87FD40E20DC960B231</t>
  </si>
  <si>
    <t xml:space="preserve">LUIS ANDRES</t>
  </si>
  <si>
    <t xml:space="preserve">VALLEJOS</t>
  </si>
  <si>
    <t xml:space="preserve">10328.36</t>
  </si>
  <si>
    <t xml:space="preserve">9494.44</t>
  </si>
  <si>
    <t xml:space="preserve">21702754</t>
  </si>
  <si>
    <t xml:space="preserve">0E60F9F0E8EB36CB06EAA3B8A8B833BD</t>
  </si>
  <si>
    <t xml:space="preserve">COORDINACIÓN DE JEFATURA DE LA OFICINA DE LA PRESIDENCIA</t>
  </si>
  <si>
    <t xml:space="preserve">COORDINACIÓN DE JEFATURA</t>
  </si>
  <si>
    <t xml:space="preserve">KARIME CONCEPCION</t>
  </si>
  <si>
    <t xml:space="preserve">PARRAO</t>
  </si>
  <si>
    <t xml:space="preserve">21702594</t>
  </si>
  <si>
    <t xml:space="preserve">F02E2DB3D2892C31D724CEC75F6A07F6</t>
  </si>
  <si>
    <t xml:space="preserve">CINTHYA EVANGELINA</t>
  </si>
  <si>
    <t xml:space="preserve">6686.9</t>
  </si>
  <si>
    <t xml:space="preserve">21702764</t>
  </si>
  <si>
    <t xml:space="preserve">26647E1B7BDF7CFFF91DC54E265FA8C2</t>
  </si>
  <si>
    <t xml:space="preserve">JEFATURA DE DEPARTAMENTO DE URBANISMO DE LA DIRECCIÓN DE DESARROLLO URBANO, CATASTRO, Y MEDIO AMBIENTE SUSTENTABLE</t>
  </si>
  <si>
    <t xml:space="preserve">JORGE PABLO</t>
  </si>
  <si>
    <t xml:space="preserve">21702602</t>
  </si>
  <si>
    <t xml:space="preserve">15DE08869502E42955DFBB06E96963B7</t>
  </si>
  <si>
    <t xml:space="preserve">JEFATURA DE DEPARTAMENTO OPERATIVO INSTITUCIONAL DE LA OFICINA DE LA PRESIDENCIA</t>
  </si>
  <si>
    <t xml:space="preserve">DEPARTAMENTO OPERATIVO INSTITUCIONAL</t>
  </si>
  <si>
    <t xml:space="preserve">MIGUEL ADRIAN</t>
  </si>
  <si>
    <t xml:space="preserve">21702606</t>
  </si>
  <si>
    <t xml:space="preserve">A6A6887F63307A2BA518AF3CCC2D8E6E</t>
  </si>
  <si>
    <t xml:space="preserve">DIRECCIÓN GENERAL DE LA SECRETARÍA DEL AYUNTAMIENTO</t>
  </si>
  <si>
    <t xml:space="preserve">OFICINA DEL SECRETARIO DEL AYUNTAMIENTO</t>
  </si>
  <si>
    <t xml:space="preserve">RICARDO</t>
  </si>
  <si>
    <t xml:space="preserve">ENCALADA</t>
  </si>
  <si>
    <t xml:space="preserve">53876.56</t>
  </si>
  <si>
    <t xml:space="preserve">39245.66</t>
  </si>
  <si>
    <t xml:space="preserve">21702608</t>
  </si>
  <si>
    <t xml:space="preserve">0588BC13D90023B67CE8DD042BE301A4</t>
  </si>
  <si>
    <t xml:space="preserve">PATRICIA YANIN</t>
  </si>
  <si>
    <t xml:space="preserve">ZARATE</t>
  </si>
  <si>
    <t xml:space="preserve">11060.7</t>
  </si>
  <si>
    <t xml:space="preserve">10419.66</t>
  </si>
  <si>
    <t xml:space="preserve">21702778</t>
  </si>
  <si>
    <t xml:space="preserve">6B36D7644328B3A050E954B2C93EB37E</t>
  </si>
  <si>
    <t xml:space="preserve">GERONIMO</t>
  </si>
  <si>
    <t xml:space="preserve">ANCHEVIDA</t>
  </si>
  <si>
    <t xml:space="preserve">21702932</t>
  </si>
  <si>
    <t xml:space="preserve">4E8F7321ADCC1F5787521D408E011196</t>
  </si>
  <si>
    <t xml:space="preserve">8843.6</t>
  </si>
  <si>
    <t xml:space="preserve">21703014</t>
  </si>
  <si>
    <t xml:space="preserve">A22CBFD6636B414B5C31DB036B8FED32</t>
  </si>
  <si>
    <t xml:space="preserve">JEFATURA DE DEPARTAMENTO DE ARTES ESCÉNICAS Y EXPRESIÓN DANCÍSTICA DE LA DIRECCIÓN DE FOMENTO A LA CULTURA</t>
  </si>
  <si>
    <t xml:space="preserve">DEPARTAMENTO DE ARTES ESCÉNICAS Y EXPRESIÓN DANCÍSTICA</t>
  </si>
  <si>
    <t xml:space="preserve">RICARDO ENRIQUE</t>
  </si>
  <si>
    <t xml:space="preserve">BAQUEIRO</t>
  </si>
  <si>
    <t xml:space="preserve">CACERES</t>
  </si>
  <si>
    <t xml:space="preserve">21702612</t>
  </si>
  <si>
    <t xml:space="preserve">06EC186F25A6FCC33A40954A010575C0</t>
  </si>
  <si>
    <t xml:space="preserve">ADRIANA NOEMI</t>
  </si>
  <si>
    <t xml:space="preserve">12803.84</t>
  </si>
  <si>
    <t xml:space="preserve">11942.7</t>
  </si>
  <si>
    <t xml:space="preserve">21702780</t>
  </si>
  <si>
    <t xml:space="preserve">4975867E7046E28FECEDF2C833281514</t>
  </si>
  <si>
    <t xml:space="preserve">EDILBERTO DEL JESUS</t>
  </si>
  <si>
    <t xml:space="preserve">7289.14</t>
  </si>
  <si>
    <t xml:space="preserve">21703022</t>
  </si>
  <si>
    <t xml:space="preserve">0F6E0B6F74473AEB9C877F2BA0403CFA</t>
  </si>
  <si>
    <t xml:space="preserve">COORDINACIÓN DE GESTIÓN Y CONTROL OPERATIVO AMBIENTAL DE LA DIRECCIÓN DE DESARROLLO URBANO, CATASTRO, Y MEDIO AMBIENTE SUSTENTABLE</t>
  </si>
  <si>
    <t xml:space="preserve">JESUS ESTEBAN</t>
  </si>
  <si>
    <t xml:space="preserve">BADILLO</t>
  </si>
  <si>
    <t xml:space="preserve">21702622</t>
  </si>
  <si>
    <t xml:space="preserve">FCF6A489C76A74B6C3C424CD332886BC</t>
  </si>
  <si>
    <t xml:space="preserve">CARLA SOFIA</t>
  </si>
  <si>
    <t xml:space="preserve">10316.7</t>
  </si>
  <si>
    <t xml:space="preserve">9723.28</t>
  </si>
  <si>
    <t xml:space="preserve">21702794</t>
  </si>
  <si>
    <t xml:space="preserve">224F5C3BE4B416F16F81FDA42089261F</t>
  </si>
  <si>
    <t xml:space="preserve">JAVIER ANTONIO</t>
  </si>
  <si>
    <t xml:space="preserve">EK</t>
  </si>
  <si>
    <t xml:space="preserve">21702950</t>
  </si>
  <si>
    <t xml:space="preserve">7B0526B0B4EF72D2C770D4C675027E7A</t>
  </si>
  <si>
    <t xml:space="preserve">12568.7</t>
  </si>
  <si>
    <t xml:space="preserve">12295.3</t>
  </si>
  <si>
    <t xml:space="preserve">21702952</t>
  </si>
  <si>
    <t xml:space="preserve">F10A5A47A71DB9B305CDF15A3031B435</t>
  </si>
  <si>
    <t xml:space="preserve">9140.6</t>
  </si>
  <si>
    <t xml:space="preserve">8962.1</t>
  </si>
  <si>
    <t xml:space="preserve">21702962</t>
  </si>
  <si>
    <t xml:space="preserve">5A838FB53FC617870870CDEA7AA04796</t>
  </si>
  <si>
    <t xml:space="preserve">NAYIBE DEL CARMEN</t>
  </si>
  <si>
    <t xml:space="preserve">FAJARDO</t>
  </si>
  <si>
    <t xml:space="preserve">10623.2</t>
  </si>
  <si>
    <t xml:space="preserve">10386.08</t>
  </si>
  <si>
    <t xml:space="preserve">21703260</t>
  </si>
  <si>
    <t xml:space="preserve">651AAD4A958FB8E38B58431D124F5BCB</t>
  </si>
  <si>
    <t xml:space="preserve">ANGEL SANTIAGO</t>
  </si>
  <si>
    <t xml:space="preserve">21703472</t>
  </si>
  <si>
    <t xml:space="preserve">F4890FE20FA823D2A51377966159019E</t>
  </si>
  <si>
    <t xml:space="preserve">GARRIDO</t>
  </si>
  <si>
    <t xml:space="preserve">21703506</t>
  </si>
  <si>
    <t xml:space="preserve">8158B9298A79A3A0A5FCFE35DAD73376</t>
  </si>
  <si>
    <t xml:space="preserve">EDUARDO FILIBERTO</t>
  </si>
  <si>
    <t xml:space="preserve">7311.9</t>
  </si>
  <si>
    <t xml:space="preserve">7116.84</t>
  </si>
  <si>
    <t xml:space="preserve">21703152</t>
  </si>
  <si>
    <t xml:space="preserve">6A14FEC053746B6E06C924C199676B32</t>
  </si>
  <si>
    <t xml:space="preserve">PADILLA</t>
  </si>
  <si>
    <t xml:space="preserve">11054.1</t>
  </si>
  <si>
    <t xml:space="preserve">10802.98</t>
  </si>
  <si>
    <t xml:space="preserve">21703158</t>
  </si>
  <si>
    <t xml:space="preserve">1C29945584ABABDDA51BC2EBA658F6AA</t>
  </si>
  <si>
    <t xml:space="preserve">WILLIAM DEL JESUS</t>
  </si>
  <si>
    <t xml:space="preserve">8504.8</t>
  </si>
  <si>
    <t xml:space="preserve">21703160</t>
  </si>
  <si>
    <t xml:space="preserve">6A54D8555F7C54E8ABFEFE14139308B8</t>
  </si>
  <si>
    <t xml:space="preserve">SANTA DEL CARMEN</t>
  </si>
  <si>
    <t xml:space="preserve">SAN LUCAS</t>
  </si>
  <si>
    <t xml:space="preserve">ARCOS</t>
  </si>
  <si>
    <t xml:space="preserve">21703162</t>
  </si>
  <si>
    <t xml:space="preserve">30A46547391882E4544AB179EFA30C45</t>
  </si>
  <si>
    <t xml:space="preserve">EBARISTO</t>
  </si>
  <si>
    <t xml:space="preserve">21703270</t>
  </si>
  <si>
    <t xml:space="preserve">954E2A8F8FFB289874EAC2DD1638C05B</t>
  </si>
  <si>
    <t xml:space="preserve">NORMA DEL CARMEN</t>
  </si>
  <si>
    <t xml:space="preserve">14700.1</t>
  </si>
  <si>
    <t xml:space="preserve">13767.06</t>
  </si>
  <si>
    <t xml:space="preserve">21703320</t>
  </si>
  <si>
    <t xml:space="preserve">5F3AB799294D7CA89AC51DB0A3C39150</t>
  </si>
  <si>
    <t xml:space="preserve">MIGUEL ARMANDO</t>
  </si>
  <si>
    <t xml:space="preserve">21703532</t>
  </si>
  <si>
    <t xml:space="preserve">BE60C955CAD9834FA92DBC77CDC1B247</t>
  </si>
  <si>
    <t xml:space="preserve">MIJANGOS</t>
  </si>
  <si>
    <t xml:space="preserve">CHULIN</t>
  </si>
  <si>
    <t xml:space="preserve">21703558</t>
  </si>
  <si>
    <t xml:space="preserve">75AFDB68BA92244AB003A86A6E9D25C5</t>
  </si>
  <si>
    <t xml:space="preserve">ROMAN GONZALO</t>
  </si>
  <si>
    <t xml:space="preserve">21703176</t>
  </si>
  <si>
    <t xml:space="preserve">8AEDEF99FD86BF319C31972C5A4C44A1</t>
  </si>
  <si>
    <t xml:space="preserve">6804.7</t>
  </si>
  <si>
    <t xml:space="preserve">6624.86</t>
  </si>
  <si>
    <t xml:space="preserve">21703226</t>
  </si>
  <si>
    <t xml:space="preserve">9640B70783A467E0E0A88F69FA6D5015</t>
  </si>
  <si>
    <t xml:space="preserve">EZEQUIEL ARMANDO</t>
  </si>
  <si>
    <t xml:space="preserve">15450.1</t>
  </si>
  <si>
    <t xml:space="preserve">14756.02</t>
  </si>
  <si>
    <t xml:space="preserve">21703326</t>
  </si>
  <si>
    <t xml:space="preserve">81614AC4B246B54A2360170C044D33D6</t>
  </si>
  <si>
    <t xml:space="preserve">SUGEY JANET</t>
  </si>
  <si>
    <t xml:space="preserve">21703330</t>
  </si>
  <si>
    <t xml:space="preserve">15DAA8EC2E35328820B1BCAB5E98DE68</t>
  </si>
  <si>
    <t xml:space="preserve">ERNESTO CANDELARIO</t>
  </si>
  <si>
    <t xml:space="preserve">10745.2</t>
  </si>
  <si>
    <t xml:space="preserve">10565.26</t>
  </si>
  <si>
    <t xml:space="preserve">21703332</t>
  </si>
  <si>
    <t xml:space="preserve">A9C0C4D8C5B9B8B6FA14EDFBFCDFFBF7</t>
  </si>
  <si>
    <t xml:space="preserve">VICTOR JAVIER</t>
  </si>
  <si>
    <t xml:space="preserve">FLOREZ</t>
  </si>
  <si>
    <t xml:space="preserve">21703280</t>
  </si>
  <si>
    <t xml:space="preserve">9F304EB75943ED5989986BC87D87B4FB</t>
  </si>
  <si>
    <t xml:space="preserve">MAURA PATRICIA</t>
  </si>
  <si>
    <t xml:space="preserve">21703418</t>
  </si>
  <si>
    <t xml:space="preserve">FE6C1D53BF306F54949A9EA5611C36C1</t>
  </si>
  <si>
    <t xml:space="preserve">CANDELARIO GUADALUPE</t>
  </si>
  <si>
    <t xml:space="preserve">7091.2</t>
  </si>
  <si>
    <t xml:space="preserve">6904.56</t>
  </si>
  <si>
    <t xml:space="preserve">21703246</t>
  </si>
  <si>
    <t xml:space="preserve">B9AF92A796492D16CD48D28DF6A770AF</t>
  </si>
  <si>
    <t xml:space="preserve">ADRIAN RAFAEL</t>
  </si>
  <si>
    <t xml:space="preserve">10965.22</t>
  </si>
  <si>
    <t xml:space="preserve">10725.96</t>
  </si>
  <si>
    <t xml:space="preserve">21703288</t>
  </si>
  <si>
    <t xml:space="preserve">9BE8881FADE24756739B308A3F7474D3</t>
  </si>
  <si>
    <t xml:space="preserve">SILVA</t>
  </si>
  <si>
    <t xml:space="preserve">21703290</t>
  </si>
  <si>
    <t xml:space="preserve">04D86F9B2184474FC6A05F83F3BDD03D</t>
  </si>
  <si>
    <t xml:space="preserve">MARIA LIZBETH</t>
  </si>
  <si>
    <t xml:space="preserve">21703128</t>
  </si>
  <si>
    <t xml:space="preserve">AB8B9379E12797AC6B4CE172ECA7A6F3</t>
  </si>
  <si>
    <t xml:space="preserve">MARTIN FEDERICO</t>
  </si>
  <si>
    <t xml:space="preserve">21703132</t>
  </si>
  <si>
    <t xml:space="preserve">3CA28F8750EA5771FA333CF09183AB52</t>
  </si>
  <si>
    <t xml:space="preserve">8536.9</t>
  </si>
  <si>
    <t xml:space="preserve">8354.24</t>
  </si>
  <si>
    <t xml:space="preserve">21703138</t>
  </si>
  <si>
    <t xml:space="preserve">EFC3AC7D30DB87CB5168D5FE68B534C4</t>
  </si>
  <si>
    <t xml:space="preserve">NANCY DEL JESUS</t>
  </si>
  <si>
    <t xml:space="preserve">21703534</t>
  </si>
  <si>
    <t xml:space="preserve">1A5693DD56BB3DC8E1CDDC9C236C45EA</t>
  </si>
  <si>
    <t xml:space="preserve">21703538</t>
  </si>
  <si>
    <t xml:space="preserve">489A8464D59773759ED290D787CA9537</t>
  </si>
  <si>
    <t xml:space="preserve">ROMELLON</t>
  </si>
  <si>
    <t xml:space="preserve">21703462</t>
  </si>
  <si>
    <t xml:space="preserve">8009F930E7AECA6838A0E1BF462253BC</t>
  </si>
  <si>
    <t xml:space="preserve">ARGAEZ</t>
  </si>
  <si>
    <t xml:space="preserve">21703486</t>
  </si>
  <si>
    <t xml:space="preserve">5213566592CC2C603442A4177694D11B</t>
  </si>
  <si>
    <t xml:space="preserve">JUAN RAMON</t>
  </si>
  <si>
    <t xml:space="preserve">ARTEAGA</t>
  </si>
  <si>
    <t xml:space="preserve">21703520</t>
  </si>
  <si>
    <t xml:space="preserve">2FBA9600007C5AFF86F68E0CF1F1477A</t>
  </si>
  <si>
    <t xml:space="preserve">21703548</t>
  </si>
  <si>
    <t xml:space="preserve">71D3DE18BEB9BAFBDB4758A1B3C1EFE0</t>
  </si>
  <si>
    <t xml:space="preserve">21703574</t>
  </si>
  <si>
    <t xml:space="preserve">175037AFD9B6740AF62E170806132A3B</t>
  </si>
  <si>
    <t xml:space="preserve">JAEL DE LOS ANGELES</t>
  </si>
  <si>
    <t xml:space="preserve">21703576</t>
  </si>
  <si>
    <t xml:space="preserve">0F364098C409EA33D2E0809FFA72B8AE</t>
  </si>
  <si>
    <t xml:space="preserve">PATRICIO DANIEL</t>
  </si>
  <si>
    <t xml:space="preserve">8520.62</t>
  </si>
  <si>
    <t xml:space="preserve">21703432</t>
  </si>
  <si>
    <t xml:space="preserve">68D75668949D083DBCB06D37F9D1A294</t>
  </si>
  <si>
    <t xml:space="preserve">WUENDI NOEMI</t>
  </si>
  <si>
    <t xml:space="preserve">8461.82</t>
  </si>
  <si>
    <t xml:space="preserve">21703438</t>
  </si>
  <si>
    <t xml:space="preserve">BF79F9370CEF2BF7935387CE7DC4F7CD</t>
  </si>
  <si>
    <t xml:space="preserve">GISELA DEL SOCORRO</t>
  </si>
  <si>
    <t xml:space="preserve">9788.74</t>
  </si>
  <si>
    <t xml:space="preserve">8973.52</t>
  </si>
  <si>
    <t xml:space="preserve">21700602</t>
  </si>
  <si>
    <t xml:space="preserve">7083496E11FF1E7FE7A655B1332367D6</t>
  </si>
  <si>
    <t xml:space="preserve">HECTOR</t>
  </si>
  <si>
    <t xml:space="preserve">6705.54</t>
  </si>
  <si>
    <t xml:space="preserve">21700638</t>
  </si>
  <si>
    <t xml:space="preserve">BA74383A3E3AADD44CB457160C422812</t>
  </si>
  <si>
    <t xml:space="preserve">DEPARTAMENTO DE INSPECCIÓN Y LOTES BALDÍOS</t>
  </si>
  <si>
    <t xml:space="preserve">TANIA NICTE HA</t>
  </si>
  <si>
    <t xml:space="preserve">16351</t>
  </si>
  <si>
    <t xml:space="preserve">15185.62</t>
  </si>
  <si>
    <t xml:space="preserve">21700640</t>
  </si>
  <si>
    <t xml:space="preserve">A5D63AF97F09B82C25F9AE92988E8E03</t>
  </si>
  <si>
    <t xml:space="preserve">LUCY DEL SOCORRO</t>
  </si>
  <si>
    <t xml:space="preserve">12382.32</t>
  </si>
  <si>
    <t xml:space="preserve">11188.8</t>
  </si>
  <si>
    <t xml:space="preserve">21700618</t>
  </si>
  <si>
    <t xml:space="preserve">AD0C8A0FFDBD99C4BAC5BB93A2D60F06</t>
  </si>
  <si>
    <t xml:space="preserve">ARNULFO</t>
  </si>
  <si>
    <t xml:space="preserve">15086.12</t>
  </si>
  <si>
    <t xml:space="preserve">14068.48</t>
  </si>
  <si>
    <t xml:space="preserve">21700652</t>
  </si>
  <si>
    <t xml:space="preserve">F60266481CD8E5F925BEEDDF48F5F6A2</t>
  </si>
  <si>
    <t xml:space="preserve">OFICINA DE LA PRESIDENCIA</t>
  </si>
  <si>
    <t xml:space="preserve">MARIA DE LA SALUD</t>
  </si>
  <si>
    <t xml:space="preserve">14910.86</t>
  </si>
  <si>
    <t xml:space="preserve">12746</t>
  </si>
  <si>
    <t xml:space="preserve">21700648</t>
  </si>
  <si>
    <t xml:space="preserve">3B19186292F38DE41765C24D5E76B83D</t>
  </si>
  <si>
    <t xml:space="preserve">ZOA MARIA</t>
  </si>
  <si>
    <t xml:space="preserve">13761.52</t>
  </si>
  <si>
    <t xml:space="preserve">12477.74</t>
  </si>
  <si>
    <t xml:space="preserve">21700058</t>
  </si>
  <si>
    <t xml:space="preserve">C9182711B4FD9951694E44A97BD0DBEE</t>
  </si>
  <si>
    <t xml:space="preserve">CARLOS EFRAIN</t>
  </si>
  <si>
    <t xml:space="preserve">16312</t>
  </si>
  <si>
    <t xml:space="preserve">14552.22</t>
  </si>
  <si>
    <t xml:space="preserve">21700062</t>
  </si>
  <si>
    <t xml:space="preserve">9B9A6018892DA63C0C6A1A9041AB6F70</t>
  </si>
  <si>
    <t xml:space="preserve">LLIMI CATALINO</t>
  </si>
  <si>
    <t xml:space="preserve">16752.4</t>
  </si>
  <si>
    <t xml:space="preserve">14423.98</t>
  </si>
  <si>
    <t xml:space="preserve">21700074</t>
  </si>
  <si>
    <t xml:space="preserve">5F4FF1B67F605689941387C9615C1C7A</t>
  </si>
  <si>
    <t xml:space="preserve">CONCEPCION DEL CARMEN</t>
  </si>
  <si>
    <t xml:space="preserve">MANRERO</t>
  </si>
  <si>
    <t xml:space="preserve">11668.58</t>
  </si>
  <si>
    <t xml:space="preserve">10317.14</t>
  </si>
  <si>
    <t xml:space="preserve">21700084</t>
  </si>
  <si>
    <t xml:space="preserve">E00EFE38639D108C50F3FCB0DEC98938</t>
  </si>
  <si>
    <t xml:space="preserve">CARLOS FRANCISCO</t>
  </si>
  <si>
    <t xml:space="preserve">15253.76</t>
  </si>
  <si>
    <t xml:space="preserve">13709.42</t>
  </si>
  <si>
    <t xml:space="preserve">21700098</t>
  </si>
  <si>
    <t xml:space="preserve">66E53F0D652DECB5BA51FF800898D7C4</t>
  </si>
  <si>
    <t xml:space="preserve">JULIO CANDELARIO</t>
  </si>
  <si>
    <t xml:space="preserve">CENTURION</t>
  </si>
  <si>
    <t xml:space="preserve">15022.7</t>
  </si>
  <si>
    <t xml:space="preserve">13530.86</t>
  </si>
  <si>
    <t xml:space="preserve">21700136</t>
  </si>
  <si>
    <t xml:space="preserve">68E5F740E59850587CC878893BD2A51B</t>
  </si>
  <si>
    <t xml:space="preserve">16277.84</t>
  </si>
  <si>
    <t xml:space="preserve">14373.46</t>
  </si>
  <si>
    <t xml:space="preserve">21700150</t>
  </si>
  <si>
    <t xml:space="preserve">438A066B5DFD19767018E17F51732D3A</t>
  </si>
  <si>
    <t xml:space="preserve">15787.64</t>
  </si>
  <si>
    <t xml:space="preserve">14048.92</t>
  </si>
  <si>
    <t xml:space="preserve">21700196</t>
  </si>
  <si>
    <t xml:space="preserve">7C5C627FEF694ADA54CFAF355267C7E0</t>
  </si>
  <si>
    <t xml:space="preserve">JESUS ABRAHAM</t>
  </si>
  <si>
    <t xml:space="preserve">21700198</t>
  </si>
  <si>
    <t xml:space="preserve">6BDDD5E5F588075A62E6291D61C50012</t>
  </si>
  <si>
    <t xml:space="preserve">21700204</t>
  </si>
  <si>
    <t xml:space="preserve">FCF0CB7FC727F041F26EC470744B2DE3</t>
  </si>
  <si>
    <t xml:space="preserve">15858.06</t>
  </si>
  <si>
    <t xml:space="preserve">14250.44</t>
  </si>
  <si>
    <t xml:space="preserve">21700236</t>
  </si>
  <si>
    <t xml:space="preserve">B95344F9602F892D99B9D1194DA5AE88</t>
  </si>
  <si>
    <t xml:space="preserve">OMAR ENRIQUE</t>
  </si>
  <si>
    <t xml:space="preserve">16027.04</t>
  </si>
  <si>
    <t xml:space="preserve">14231.92</t>
  </si>
  <si>
    <t xml:space="preserve">21700220</t>
  </si>
  <si>
    <t xml:space="preserve">4937FC825ADC70F781B522749DF31CC2</t>
  </si>
  <si>
    <t xml:space="preserve">IRACEMA GUADALUPE</t>
  </si>
  <si>
    <t xml:space="preserve">10493.26</t>
  </si>
  <si>
    <t xml:space="preserve">9412.74</t>
  </si>
  <si>
    <t xml:space="preserve">21700222</t>
  </si>
  <si>
    <t xml:space="preserve">38C8B709D749C6FED3048383219F3E69</t>
  </si>
  <si>
    <t xml:space="preserve">BALDOMERO</t>
  </si>
  <si>
    <t xml:space="preserve">7901.6</t>
  </si>
  <si>
    <t xml:space="preserve">7141.34</t>
  </si>
  <si>
    <t xml:space="preserve">21700126</t>
  </si>
  <si>
    <t xml:space="preserve">1F195F21514D0ABBAA2277BDFC9DB879</t>
  </si>
  <si>
    <t xml:space="preserve">ZOILA AURORA</t>
  </si>
  <si>
    <t xml:space="preserve">ALEMAN</t>
  </si>
  <si>
    <t xml:space="preserve">11396.38</t>
  </si>
  <si>
    <t xml:space="preserve">10498.38</t>
  </si>
  <si>
    <t xml:space="preserve">21699688</t>
  </si>
  <si>
    <t xml:space="preserve">F52F84233985AC45AF3673AAE30B4C7A</t>
  </si>
  <si>
    <t xml:space="preserve">JOSE MANUEL DE ATOCHA</t>
  </si>
  <si>
    <t xml:space="preserve">SULUB</t>
  </si>
  <si>
    <t xml:space="preserve">15636.54</t>
  </si>
  <si>
    <t xml:space="preserve">14051.86</t>
  </si>
  <si>
    <t xml:space="preserve">21699696</t>
  </si>
  <si>
    <t xml:space="preserve">C4E05F964429715E353B6FD31BF1809E</t>
  </si>
  <si>
    <t xml:space="preserve">ISLA DEL CARMEN</t>
  </si>
  <si>
    <t xml:space="preserve">7915.22</t>
  </si>
  <si>
    <t xml:space="preserve">7129.66</t>
  </si>
  <si>
    <t xml:space="preserve">21699702</t>
  </si>
  <si>
    <t xml:space="preserve">116D0817B0C33540FBA14A8CDBDFCAD5</t>
  </si>
  <si>
    <t xml:space="preserve">12912.84</t>
  </si>
  <si>
    <t xml:space="preserve">11935.8</t>
  </si>
  <si>
    <t xml:space="preserve">21699728</t>
  </si>
  <si>
    <t xml:space="preserve">14BE18F8694726E1C0C2551177A0EF9E</t>
  </si>
  <si>
    <t xml:space="preserve">ALMA RUBI</t>
  </si>
  <si>
    <t xml:space="preserve">11517.38</t>
  </si>
  <si>
    <t xml:space="preserve">10369.94</t>
  </si>
  <si>
    <t xml:space="preserve">21699762</t>
  </si>
  <si>
    <t xml:space="preserve">94EB133D52753A3A131EDFAEF12B2C1A</t>
  </si>
  <si>
    <t xml:space="preserve">ELOY</t>
  </si>
  <si>
    <t xml:space="preserve">14549.5</t>
  </si>
  <si>
    <t xml:space="preserve">13196.58</t>
  </si>
  <si>
    <t xml:space="preserve">21699778</t>
  </si>
  <si>
    <t xml:space="preserve">0DBB67D57232C10910F5504F61EA4358</t>
  </si>
  <si>
    <t xml:space="preserve">LIMBER FABIAN</t>
  </si>
  <si>
    <t xml:space="preserve">13566.3</t>
  </si>
  <si>
    <t xml:space="preserve">12299.52</t>
  </si>
  <si>
    <t xml:space="preserve">21699804</t>
  </si>
  <si>
    <t xml:space="preserve">14D9CB379DE11939DDA6E16F0F41E58D</t>
  </si>
  <si>
    <t xml:space="preserve">EUCEVIO</t>
  </si>
  <si>
    <t xml:space="preserve">JAIME</t>
  </si>
  <si>
    <t xml:space="preserve">15636.7</t>
  </si>
  <si>
    <t xml:space="preserve">14061.02</t>
  </si>
  <si>
    <t xml:space="preserve">21699810</t>
  </si>
  <si>
    <t xml:space="preserve">26D32CE5BB2DB616E0C3631C608CEC0C</t>
  </si>
  <si>
    <t xml:space="preserve">FRANCISCO ELIAS</t>
  </si>
  <si>
    <t xml:space="preserve">17210.48</t>
  </si>
  <si>
    <t xml:space="preserve">14759.08</t>
  </si>
  <si>
    <t xml:space="preserve">21699836</t>
  </si>
  <si>
    <t xml:space="preserve">4E410B4A748E89F711C7EED129C4D27C</t>
  </si>
  <si>
    <t xml:space="preserve">DOMINGO ALBERTO</t>
  </si>
  <si>
    <t xml:space="preserve">15018.7</t>
  </si>
  <si>
    <t xml:space="preserve">13527.42</t>
  </si>
  <si>
    <t xml:space="preserve">21699816</t>
  </si>
  <si>
    <t xml:space="preserve">3A9120413020BCAE16B443D429244EDD</t>
  </si>
  <si>
    <t xml:space="preserve">15599.7</t>
  </si>
  <si>
    <t xml:space="preserve">14029.06</t>
  </si>
  <si>
    <t xml:space="preserve">21699830</t>
  </si>
  <si>
    <t xml:space="preserve">3730B7D63B17C5633A756AFF7DBE54BC</t>
  </si>
  <si>
    <t xml:space="preserve">15271.62</t>
  </si>
  <si>
    <t xml:space="preserve">13748.84</t>
  </si>
  <si>
    <t xml:space="preserve">21699872</t>
  </si>
  <si>
    <t xml:space="preserve">0984878B03DA319763EF8E2CED11779C</t>
  </si>
  <si>
    <t xml:space="preserve">16600.08</t>
  </si>
  <si>
    <t xml:space="preserve">14600.96</t>
  </si>
  <si>
    <t xml:space="preserve">21699904</t>
  </si>
  <si>
    <t xml:space="preserve">AF791101F76DAA01772FE8ABD744A7B2</t>
  </si>
  <si>
    <t xml:space="preserve">CARLOS MARTIN</t>
  </si>
  <si>
    <t xml:space="preserve">16145.2</t>
  </si>
  <si>
    <t xml:space="preserve">14482.56</t>
  </si>
  <si>
    <t xml:space="preserve">21699918</t>
  </si>
  <si>
    <t xml:space="preserve">47383EEBB27C0409F8F9DA08CD557F6C</t>
  </si>
  <si>
    <t xml:space="preserve">EFRAIN</t>
  </si>
  <si>
    <t xml:space="preserve">16445.62</t>
  </si>
  <si>
    <t xml:space="preserve">14657.7</t>
  </si>
  <si>
    <t xml:space="preserve">21699928</t>
  </si>
  <si>
    <t xml:space="preserve">237D2C3621E8BC34891702386623B427</t>
  </si>
  <si>
    <t xml:space="preserve">MAZIN</t>
  </si>
  <si>
    <t xml:space="preserve">10886.88</t>
  </si>
  <si>
    <t xml:space="preserve">10055.02</t>
  </si>
  <si>
    <t xml:space="preserve">21699944</t>
  </si>
  <si>
    <t xml:space="preserve">3AB38F86E44267F35754FF642635A650</t>
  </si>
  <si>
    <t xml:space="preserve">JUAN MARTIN</t>
  </si>
  <si>
    <t xml:space="preserve">CARDENAS</t>
  </si>
  <si>
    <t xml:space="preserve">17040.74</t>
  </si>
  <si>
    <t xml:space="preserve">14499.78</t>
  </si>
  <si>
    <t xml:space="preserve">21699956</t>
  </si>
  <si>
    <t xml:space="preserve">3657AD4734F43CCDB78C4BD06D87C9DE</t>
  </si>
  <si>
    <t xml:space="preserve">JORGE MARCOS</t>
  </si>
  <si>
    <t xml:space="preserve">CORDOBA</t>
  </si>
  <si>
    <t xml:space="preserve">14859.2</t>
  </si>
  <si>
    <t xml:space="preserve">13370.82</t>
  </si>
  <si>
    <t xml:space="preserve">21699950</t>
  </si>
  <si>
    <t xml:space="preserve">18485F3A8F402BB4D757E204E71299A1</t>
  </si>
  <si>
    <t xml:space="preserve">15811.54</t>
  </si>
  <si>
    <t xml:space="preserve">14201.78</t>
  </si>
  <si>
    <t xml:space="preserve">21699990</t>
  </si>
  <si>
    <t xml:space="preserve">9275A181C7DE3D43F3C4997110DCA092</t>
  </si>
  <si>
    <t xml:space="preserve">SOCORRO DEL ROSARIO</t>
  </si>
  <si>
    <t xml:space="preserve">12427.52</t>
  </si>
  <si>
    <t xml:space="preserve">11061.58</t>
  </si>
  <si>
    <t xml:space="preserve">21700012</t>
  </si>
  <si>
    <t xml:space="preserve">27C1ECCA384D3535B3F04DEF2CD57F25</t>
  </si>
  <si>
    <t xml:space="preserve">NARCEDALIA DE LA LUZ</t>
  </si>
  <si>
    <t xml:space="preserve">15287.28</t>
  </si>
  <si>
    <t xml:space="preserve">13856.08</t>
  </si>
  <si>
    <t xml:space="preserve">21700016</t>
  </si>
  <si>
    <t xml:space="preserve">65F14EA834A92A3ADAA01B148216CD1B</t>
  </si>
  <si>
    <t xml:space="preserve">JUAN ALEJANDRO</t>
  </si>
  <si>
    <t xml:space="preserve">16191.6</t>
  </si>
  <si>
    <t xml:space="preserve">14488.66</t>
  </si>
  <si>
    <t xml:space="preserve">21700024</t>
  </si>
  <si>
    <t xml:space="preserve">61C66F67A972BCCBECE9D7C1B88C0280</t>
  </si>
  <si>
    <t xml:space="preserve">IBARRA</t>
  </si>
  <si>
    <t xml:space="preserve">14950.04</t>
  </si>
  <si>
    <t xml:space="preserve">13321.9</t>
  </si>
  <si>
    <t xml:space="preserve">21700026</t>
  </si>
  <si>
    <t xml:space="preserve">8EBB40FAA35073E727170556697ECF8E</t>
  </si>
  <si>
    <t xml:space="preserve">ARMENDARIZ</t>
  </si>
  <si>
    <t xml:space="preserve">14871.72</t>
  </si>
  <si>
    <t xml:space="preserve">13524.88</t>
  </si>
  <si>
    <t xml:space="preserve">21700042</t>
  </si>
  <si>
    <t xml:space="preserve">545D7978ED721AD574FD573A632D9966</t>
  </si>
  <si>
    <t xml:space="preserve">FELIPE RAMON</t>
  </si>
  <si>
    <t xml:space="preserve">13345.1</t>
  </si>
  <si>
    <t xml:space="preserve">12120.9</t>
  </si>
  <si>
    <t xml:space="preserve">21700048</t>
  </si>
  <si>
    <t xml:space="preserve">9BC4C6290D446F0BF849882DF881B8CF</t>
  </si>
  <si>
    <t xml:space="preserve">CUTZ</t>
  </si>
  <si>
    <t xml:space="preserve">21700534</t>
  </si>
  <si>
    <t xml:space="preserve">1A2D39E689F50D0374EDFB2515BF25FD</t>
  </si>
  <si>
    <t xml:space="preserve">14878.1</t>
  </si>
  <si>
    <t xml:space="preserve">13336.74</t>
  </si>
  <si>
    <t xml:space="preserve">21700498</t>
  </si>
  <si>
    <t xml:space="preserve">1CB175AF395A124B4720669EDF88D780</t>
  </si>
  <si>
    <t xml:space="preserve">ALEJANDRINA DEL ROSARIO</t>
  </si>
  <si>
    <t xml:space="preserve">9874.08</t>
  </si>
  <si>
    <t xml:space="preserve">9064.32</t>
  </si>
  <si>
    <t xml:space="preserve">21700496</t>
  </si>
  <si>
    <t xml:space="preserve">C3627C5E47F0F98B3E9570A3CDA93530</t>
  </si>
  <si>
    <t xml:space="preserve">ESTELA</t>
  </si>
  <si>
    <t xml:space="preserve">DEL RIO</t>
  </si>
  <si>
    <t xml:space="preserve">DURAN</t>
  </si>
  <si>
    <t xml:space="preserve">12373.4</t>
  </si>
  <si>
    <t xml:space="preserve">11402.74</t>
  </si>
  <si>
    <t xml:space="preserve">21700520</t>
  </si>
  <si>
    <t xml:space="preserve">B70AB250EDFA881ED05C950286744D85</t>
  </si>
  <si>
    <t xml:space="preserve">GUADALUPE DE LA CRUZ</t>
  </si>
  <si>
    <t xml:space="preserve">21700536</t>
  </si>
  <si>
    <t xml:space="preserve">1496EDCFD5FF92FE398EEEC4C52CD896</t>
  </si>
  <si>
    <t xml:space="preserve">13955.24</t>
  </si>
  <si>
    <t xml:space="preserve">12143.58</t>
  </si>
  <si>
    <t xml:space="preserve">21700548</t>
  </si>
  <si>
    <t xml:space="preserve">23A7BAEFF98718E9E8F93AFCDFD5A0D4</t>
  </si>
  <si>
    <t xml:space="preserve">CAMAROGRAFO/FOTOGRAFO</t>
  </si>
  <si>
    <t xml:space="preserve">RAUL MANUEL</t>
  </si>
  <si>
    <t xml:space="preserve">12948.8</t>
  </si>
  <si>
    <t xml:space="preserve">11960.64</t>
  </si>
  <si>
    <t xml:space="preserve">21700572</t>
  </si>
  <si>
    <t xml:space="preserve">AEDA479EE34DF0B96ED0AA971B515BBE</t>
  </si>
  <si>
    <t xml:space="preserve">INSPECTOR DE LA DIF MUNICIPAL</t>
  </si>
  <si>
    <t xml:space="preserve">12614.84</t>
  </si>
  <si>
    <t xml:space="preserve">11592.22</t>
  </si>
  <si>
    <t xml:space="preserve">21700290</t>
  </si>
  <si>
    <t xml:space="preserve">C1D0178573F2F7FFAB096217881676B7</t>
  </si>
  <si>
    <t xml:space="preserve">ROSARIO DEL SOCORRO</t>
  </si>
  <si>
    <t xml:space="preserve">12389.1</t>
  </si>
  <si>
    <t xml:space="preserve">11465.46</t>
  </si>
  <si>
    <t xml:space="preserve">21700300</t>
  </si>
  <si>
    <t xml:space="preserve">C372C5ACC607888903D63A1B3A187C27</t>
  </si>
  <si>
    <t xml:space="preserve">LUZ MARIA</t>
  </si>
  <si>
    <t xml:space="preserve">11052.46</t>
  </si>
  <si>
    <t xml:space="preserve">9928.82</t>
  </si>
  <si>
    <t xml:space="preserve">21700324</t>
  </si>
  <si>
    <t xml:space="preserve">6DAE4D604AB73725BB05C918BB679275</t>
  </si>
  <si>
    <t xml:space="preserve">JORGE ENRIQUE</t>
  </si>
  <si>
    <t xml:space="preserve">17213.24</t>
  </si>
  <si>
    <t xml:space="preserve">14766.1</t>
  </si>
  <si>
    <t xml:space="preserve">21700352</t>
  </si>
  <si>
    <t xml:space="preserve">04A5EFA39DA1C08219C5927259792756</t>
  </si>
  <si>
    <t xml:space="preserve">16894.58</t>
  </si>
  <si>
    <t xml:space="preserve">14499.5</t>
  </si>
  <si>
    <t xml:space="preserve">21700400</t>
  </si>
  <si>
    <t xml:space="preserve">D05217A03166335998A85250ACE73972</t>
  </si>
  <si>
    <t xml:space="preserve">MARIA AMPARO</t>
  </si>
  <si>
    <t xml:space="preserve">7530.38</t>
  </si>
  <si>
    <t xml:space="preserve">6656.76</t>
  </si>
  <si>
    <t xml:space="preserve">21700416</t>
  </si>
  <si>
    <t xml:space="preserve">13F42F884426BD43A42213AA5BB2360A</t>
  </si>
  <si>
    <t xml:space="preserve">MARMOLEJO</t>
  </si>
  <si>
    <t xml:space="preserve">16449.08</t>
  </si>
  <si>
    <t xml:space="preserve">13955.8</t>
  </si>
  <si>
    <t xml:space="preserve">21700424</t>
  </si>
  <si>
    <t xml:space="preserve">6376CCA876477B4C427E6CF33269B5E8</t>
  </si>
  <si>
    <t xml:space="preserve">PEDRO ISIDRO</t>
  </si>
  <si>
    <t xml:space="preserve">16785.42</t>
  </si>
  <si>
    <t xml:space="preserve">14911.18</t>
  </si>
  <si>
    <t xml:space="preserve">21700464</t>
  </si>
  <si>
    <t xml:space="preserve">EBE8CA341C3B1B3421BA46195AD20B57</t>
  </si>
  <si>
    <t xml:space="preserve">JUAN LUIS</t>
  </si>
  <si>
    <t xml:space="preserve">14763.6</t>
  </si>
  <si>
    <t xml:space="preserve">13099.04</t>
  </si>
  <si>
    <t xml:space="preserve">21701768</t>
  </si>
  <si>
    <t xml:space="preserve">46CC0CAF13C5E6BC301B2F20C26D85DC</t>
  </si>
  <si>
    <t xml:space="preserve">ALFREDO</t>
  </si>
  <si>
    <t xml:space="preserve">8810.56</t>
  </si>
  <si>
    <t xml:space="preserve">8050.3</t>
  </si>
  <si>
    <t xml:space="preserve">21701784</t>
  </si>
  <si>
    <t xml:space="preserve">ABF7BAC5C9FFFB563C85402E37C0ECF8</t>
  </si>
  <si>
    <t xml:space="preserve">IGNACIO</t>
  </si>
  <si>
    <t xml:space="preserve">21701832</t>
  </si>
  <si>
    <t xml:space="preserve">F02F071651E28BBCBE2035BC22C4557F</t>
  </si>
  <si>
    <t xml:space="preserve">GLORIA MARIA</t>
  </si>
  <si>
    <t xml:space="preserve">6706.42</t>
  </si>
  <si>
    <t xml:space="preserve">21701934</t>
  </si>
  <si>
    <t xml:space="preserve">5BD091AB7317FF9305F5F59FFA0E1700</t>
  </si>
  <si>
    <t xml:space="preserve">CECILIA</t>
  </si>
  <si>
    <t xml:space="preserve">7504.18</t>
  </si>
  <si>
    <t xml:space="preserve">6739.76</t>
  </si>
  <si>
    <t xml:space="preserve">21701960</t>
  </si>
  <si>
    <t xml:space="preserve">90F4E5474A5FFA4C81ED3121A37EADCE</t>
  </si>
  <si>
    <t xml:space="preserve">RICARDO ABRAHAM</t>
  </si>
  <si>
    <t xml:space="preserve">9402.98</t>
  </si>
  <si>
    <t xml:space="preserve">8582.38</t>
  </si>
  <si>
    <t xml:space="preserve">21701968</t>
  </si>
  <si>
    <t xml:space="preserve">EEBDA686D5CA3A53BA1A0C57FD8A451E</t>
  </si>
  <si>
    <t xml:space="preserve">COORDINACIÓN TÉCNICA DE LA OFICINA DE LA PRESIDENCIA</t>
  </si>
  <si>
    <t xml:space="preserve">COORDINACIÓN TÉCNICA</t>
  </si>
  <si>
    <t xml:space="preserve">HELDER DE JESUS</t>
  </si>
  <si>
    <t xml:space="preserve">21702440</t>
  </si>
  <si>
    <t xml:space="preserve">97E1801CC61B4B63F98F25FD31FA46DB</t>
  </si>
  <si>
    <t xml:space="preserve">ANTONIO</t>
  </si>
  <si>
    <t xml:space="preserve">OLAN</t>
  </si>
  <si>
    <t xml:space="preserve">21702100</t>
  </si>
  <si>
    <t xml:space="preserve">ABF0FDF1B0A1CE4D0F420DF127BF4B09</t>
  </si>
  <si>
    <t xml:space="preserve">3</t>
  </si>
  <si>
    <t xml:space="preserve">SINDICO</t>
  </si>
  <si>
    <t xml:space="preserve">SINDICATURA</t>
  </si>
  <si>
    <t xml:space="preserve">ANA ALICIA</t>
  </si>
  <si>
    <t xml:space="preserve">21702104</t>
  </si>
  <si>
    <t xml:space="preserve">0338725F6FE88E638140EF4AE5CDE071</t>
  </si>
  <si>
    <t xml:space="preserve">JEFATURA DE DEPARTAMENTO DE CONTROL INTERNO DE LA DIRECCIÓN DE SERVICIOS GENERALES Y  RECURSOS MATERIALES</t>
  </si>
  <si>
    <t xml:space="preserve">WENDY ELIZABETH</t>
  </si>
  <si>
    <t xml:space="preserve">17250.4</t>
  </si>
  <si>
    <t xml:space="preserve">14905.34</t>
  </si>
  <si>
    <t xml:space="preserve">21702176</t>
  </si>
  <si>
    <t xml:space="preserve">973C58B5EEB630681E382271FDAF483D</t>
  </si>
  <si>
    <t xml:space="preserve">JEFATURA DE DEPARTAMENTO DE ENLACE ADMINISTRATIVO DE LA DIRECCIÓN DE SERVICIOS PÚBLICOS</t>
  </si>
  <si>
    <t xml:space="preserve">JOCABED</t>
  </si>
  <si>
    <t xml:space="preserve">BENITEZ</t>
  </si>
  <si>
    <t xml:space="preserve">21702320</t>
  </si>
  <si>
    <t xml:space="preserve">EF7C7822E61687A6D2D1639C57996A00</t>
  </si>
  <si>
    <t xml:space="preserve">DIRECCIÓN GENERAL DE LA OFICINA DE LA PRESIDENCIA</t>
  </si>
  <si>
    <t xml:space="preserve">GIOVANNI</t>
  </si>
  <si>
    <t xml:space="preserve">PERICO</t>
  </si>
  <si>
    <t xml:space="preserve">FURNARI</t>
  </si>
  <si>
    <t xml:space="preserve">21702324</t>
  </si>
  <si>
    <t xml:space="preserve">0C6313B3BB5220035AC4AACBFE7D0D2D</t>
  </si>
  <si>
    <t xml:space="preserve">21701814</t>
  </si>
  <si>
    <t xml:space="preserve">D224BD21B05D60D5440E35B6A593D4C6</t>
  </si>
  <si>
    <t xml:space="preserve">RODOLFO ALEJANDRO</t>
  </si>
  <si>
    <t xml:space="preserve">9367.1</t>
  </si>
  <si>
    <t xml:space="preserve">8601.66</t>
  </si>
  <si>
    <t xml:space="preserve">21701890</t>
  </si>
  <si>
    <t xml:space="preserve">25543E39BA6A15ABF3EF149233449CD4</t>
  </si>
  <si>
    <t xml:space="preserve">ISABEL ALEJANDRA</t>
  </si>
  <si>
    <t xml:space="preserve">13645.2</t>
  </si>
  <si>
    <t xml:space="preserve">12798.86</t>
  </si>
  <si>
    <t xml:space="preserve">21701894</t>
  </si>
  <si>
    <t xml:space="preserve">AF08A428F2DC3E8F9C0FD7171550A705</t>
  </si>
  <si>
    <t xml:space="preserve">EDWIN ALEJANDRO</t>
  </si>
  <si>
    <t xml:space="preserve">MORA</t>
  </si>
  <si>
    <t xml:space="preserve">12031.94</t>
  </si>
  <si>
    <t xml:space="preserve">11188.38</t>
  </si>
  <si>
    <t xml:space="preserve">21701898</t>
  </si>
  <si>
    <t xml:space="preserve">CAB282CC374D359EFFCF4179ADAB7B44</t>
  </si>
  <si>
    <t xml:space="preserve">ALBERTO ENRIQUE</t>
  </si>
  <si>
    <t xml:space="preserve">R DE LA GALA</t>
  </si>
  <si>
    <t xml:space="preserve">OLAIZ</t>
  </si>
  <si>
    <t xml:space="preserve">8011.32</t>
  </si>
  <si>
    <t xml:space="preserve">7251.06</t>
  </si>
  <si>
    <t xml:space="preserve">21701958</t>
  </si>
  <si>
    <t xml:space="preserve">82AE8D7E1D1D6C9E7DFACD75F664EB80</t>
  </si>
  <si>
    <t xml:space="preserve">MANUEL CRUZ</t>
  </si>
  <si>
    <t xml:space="preserve">18000.2</t>
  </si>
  <si>
    <t xml:space="preserve">15606.22</t>
  </si>
  <si>
    <t xml:space="preserve">21702000</t>
  </si>
  <si>
    <t xml:space="preserve">3540905A4CF00AB939DB6D6954DA62CF</t>
  </si>
  <si>
    <t xml:space="preserve">DANIEL ISAIAS</t>
  </si>
  <si>
    <t xml:space="preserve">COUOH</t>
  </si>
  <si>
    <t xml:space="preserve">21702002</t>
  </si>
  <si>
    <t xml:space="preserve">30C5277DD1B6AE1800E885D95836C2FE</t>
  </si>
  <si>
    <t xml:space="preserve">ALBERTO ALEJANDRO</t>
  </si>
  <si>
    <t xml:space="preserve">6683.96</t>
  </si>
  <si>
    <t xml:space="preserve">21702004</t>
  </si>
  <si>
    <t xml:space="preserve">2A73B87F8234F82364348DCE3011ADAE</t>
  </si>
  <si>
    <t xml:space="preserve">COORDINACIÓN DE DESARROLLO DE PERSONAL DE LA DIRECCIÓN DE RECURSOS HUMANOS</t>
  </si>
  <si>
    <t xml:space="preserve">COORDINACIÓN DE DESARROLLO DE PERSONAL</t>
  </si>
  <si>
    <t xml:space="preserve">JUAN BERNARDO</t>
  </si>
  <si>
    <t xml:space="preserve">21702248</t>
  </si>
  <si>
    <t xml:space="preserve">B5AFF6200C34BF0501C0AE94A73687E5</t>
  </si>
  <si>
    <t xml:space="preserve">SUBDIRECCIÓN DE MANTENIMIENTO DE AGUAS PLUVIALES Y RESIDUALES DE LA DIRECCIÓN DE SERVICIOS PÚBLICOS</t>
  </si>
  <si>
    <t xml:space="preserve">OSCAR MANUEL</t>
  </si>
  <si>
    <t xml:space="preserve">VIÑEGAS</t>
  </si>
  <si>
    <t xml:space="preserve">21702252</t>
  </si>
  <si>
    <t xml:space="preserve">FF402ED39F90583B16D488D70C30BAF8</t>
  </si>
  <si>
    <t xml:space="preserve">COORDINACIÓN ADMINISTRATIVA DE LA DIRECCIÓN GENERAL DE DESARROLLO URBANO Y ECONÓMICO SOSTENIBLE</t>
  </si>
  <si>
    <t xml:space="preserve">GABRIELA</t>
  </si>
  <si>
    <t xml:space="preserve">21702256</t>
  </si>
  <si>
    <t xml:space="preserve">7EB746576A395200305344E9143AB455</t>
  </si>
  <si>
    <t xml:space="preserve">OLIVERIA</t>
  </si>
  <si>
    <t xml:space="preserve">7812.14</t>
  </si>
  <si>
    <t xml:space="preserve">21701822</t>
  </si>
  <si>
    <t xml:space="preserve">A12D1A8234945C0852688C3213086194</t>
  </si>
  <si>
    <t xml:space="preserve">JEFATURA DE DEPARTAMENTO DE REDES SOCIALES DE LA OFICINA DE LA PRESIDENCIA</t>
  </si>
  <si>
    <t xml:space="preserve">DEPARTAMENTO DE REDES SOCIALES</t>
  </si>
  <si>
    <t xml:space="preserve">LUIS HUMBERTO</t>
  </si>
  <si>
    <t xml:space="preserve">17250</t>
  </si>
  <si>
    <t xml:space="preserve">14827.32</t>
  </si>
  <si>
    <t xml:space="preserve">21702118</t>
  </si>
  <si>
    <t xml:space="preserve">E8EF1ED01863F4F3F234B5A3169845BF</t>
  </si>
  <si>
    <t xml:space="preserve">JEFATURA DE DEPARTAMENTO DE DRENAJES DE LA DIRECCIÓN DE SERVICIOS PÚBLICOS</t>
  </si>
  <si>
    <t xml:space="preserve">LUIS ALFONSO</t>
  </si>
  <si>
    <t xml:space="preserve">19850</t>
  </si>
  <si>
    <t xml:space="preserve">16979.62</t>
  </si>
  <si>
    <t xml:space="preserve">21702124</t>
  </si>
  <si>
    <t xml:space="preserve">9D277F1544A873392D6B06B52EB2BB84</t>
  </si>
  <si>
    <t xml:space="preserve">DIRECCIÓN GENERAL DE ASUNTOS JURÍDICOS Y TRANSPARENCIA</t>
  </si>
  <si>
    <t xml:space="preserve">OFICINA DE LA DIRECCIÓN GENERAL DE ASUNTOS JURÍDICOS Y TRANSPARENCIA</t>
  </si>
  <si>
    <t xml:space="preserve">ALFONSO ALEJANDRO</t>
  </si>
  <si>
    <t xml:space="preserve">21702194</t>
  </si>
  <si>
    <t xml:space="preserve">D4387EA09D2784464296938AE29D0F16</t>
  </si>
  <si>
    <t xml:space="preserve">SUBDIRECCIÓN DE PARTICIPACIÓN CIUDADANA DE LA DIRECCIÓN DE ATENCIÓN Y PARTICIPACIÓN CIUDADANA</t>
  </si>
  <si>
    <t xml:space="preserve">VICTOR RUBEN</t>
  </si>
  <si>
    <t xml:space="preserve">21702258</t>
  </si>
  <si>
    <t xml:space="preserve">07511526FBD85689985AEE21087AF4F3</t>
  </si>
  <si>
    <t xml:space="preserve">LEYBER JAVIER</t>
  </si>
  <si>
    <t xml:space="preserve">9832.22</t>
  </si>
  <si>
    <t xml:space="preserve">8916.92</t>
  </si>
  <si>
    <t xml:space="preserve">21701862</t>
  </si>
  <si>
    <t xml:space="preserve">26AC8D75BF597B3682768AA1CFDC723D</t>
  </si>
  <si>
    <t xml:space="preserve">21701914</t>
  </si>
  <si>
    <t xml:space="preserve">57C711282865B26039D1B578E37D44F1</t>
  </si>
  <si>
    <t xml:space="preserve">CARLOS LEONARDO</t>
  </si>
  <si>
    <t xml:space="preserve">OLARTE</t>
  </si>
  <si>
    <t xml:space="preserve">21701916</t>
  </si>
  <si>
    <t xml:space="preserve">581CEA1C2F070E752C743FDEE485CE49</t>
  </si>
  <si>
    <t xml:space="preserve">JUAN CARLOS DE LA CRUZ</t>
  </si>
  <si>
    <t xml:space="preserve">VILLALVA</t>
  </si>
  <si>
    <t xml:space="preserve">7887.3</t>
  </si>
  <si>
    <t xml:space="preserve">7127.04</t>
  </si>
  <si>
    <t xml:space="preserve">21702022</t>
  </si>
  <si>
    <t xml:space="preserve">AFE0E53BE0FFC7DDC62DD3E19589DFD5</t>
  </si>
  <si>
    <t xml:space="preserve">GUSTAVO RICARDO</t>
  </si>
  <si>
    <t xml:space="preserve">9004.62</t>
  </si>
  <si>
    <t xml:space="preserve">8228.74</t>
  </si>
  <si>
    <t xml:space="preserve">21702026</t>
  </si>
  <si>
    <t xml:space="preserve">55F59EA5DADDA68F2E162ACCC27E2A00</t>
  </si>
  <si>
    <t xml:space="preserve">JEFATURA DE DEPARTAMENTO DE ENLACE ADMINISTRATIVO DE LA DIRECCIÓN DE PLANEACIÓN Y PROYECTOS DE INVERSIÓN PÚBLICA PRODUCTIVA</t>
  </si>
  <si>
    <t xml:space="preserve">RUT NOEMI</t>
  </si>
  <si>
    <t xml:space="preserve">ALMEIDA</t>
  </si>
  <si>
    <t xml:space="preserve">21702420</t>
  </si>
  <si>
    <t xml:space="preserve">F433282BE0510CC8EB85508ADE05F1C3</t>
  </si>
  <si>
    <t xml:space="preserve">JEFATURA DE DEPARTAMENTO DE CONTROL DE ARCHIVOS DE LA DIRECCIÓN DE RECURSOS HUMANOS</t>
  </si>
  <si>
    <t xml:space="preserve">ROSALINDA SOFIA</t>
  </si>
  <si>
    <t xml:space="preserve">21702136</t>
  </si>
  <si>
    <t xml:space="preserve">5450F7E9D06A60B2466CFDFACEC914F0</t>
  </si>
  <si>
    <t xml:space="preserve">COORDINACIÓN ADMINISTRATIVA DE LA DIRECCIÓN GENERAL DE ADMINISTRACIÓN</t>
  </si>
  <si>
    <t xml:space="preserve">GLORIA NOEMI</t>
  </si>
  <si>
    <t xml:space="preserve">21702348</t>
  </si>
  <si>
    <t xml:space="preserve">01F8C910B57FF06584FF2C11412C4668</t>
  </si>
  <si>
    <t xml:space="preserve">LIZBETH NOEMI</t>
  </si>
  <si>
    <t xml:space="preserve">8036.1</t>
  </si>
  <si>
    <t xml:space="preserve">7055.68</t>
  </si>
  <si>
    <t xml:space="preserve">21701878</t>
  </si>
  <si>
    <t xml:space="preserve">FD04526287C715DDDC7A7A6D14BAE9C3</t>
  </si>
  <si>
    <t xml:space="preserve">GABRIEL EDUARDO</t>
  </si>
  <si>
    <t xml:space="preserve">8904.78</t>
  </si>
  <si>
    <t xml:space="preserve">8145.54</t>
  </si>
  <si>
    <t xml:space="preserve">21701926</t>
  </si>
  <si>
    <t xml:space="preserve">00FD3C27C9EE863B92B8854734E896FD</t>
  </si>
  <si>
    <t xml:space="preserve">IGNACIO JOSE</t>
  </si>
  <si>
    <t xml:space="preserve">21702078</t>
  </si>
  <si>
    <t xml:space="preserve">9C5D91A114626248F0F47F70246CBF2F</t>
  </si>
  <si>
    <t xml:space="preserve">COORDINACIÓN DE SEGUIMIENTO Y CONTROL DE COMPRAS DE RECURSOS MATERIALES DE LA DIRECCIÓN DE SERVICIOS GENERALES Y  RECURSOS MATERIALES</t>
  </si>
  <si>
    <t xml:space="preserve">COORDINACIÓN DE SEGUIMIENTO Y CONTROL DE COMPRAS DE RECURSOS MATERIALES</t>
  </si>
  <si>
    <t xml:space="preserve">JOSE FERNANDO</t>
  </si>
  <si>
    <t xml:space="preserve">30900.2</t>
  </si>
  <si>
    <t xml:space="preserve">24252.24</t>
  </si>
  <si>
    <t xml:space="preserve">21702138</t>
  </si>
  <si>
    <t xml:space="preserve">9C9F36783C68A4B00C60325F9B374180</t>
  </si>
  <si>
    <t xml:space="preserve">JEFATURA DE DEPARTAMENTO JURÍDICO DE LA DIRECCIÓN DE MERCADOS Y RASTRO</t>
  </si>
  <si>
    <t xml:space="preserve">OMAR MANUEL</t>
  </si>
  <si>
    <t xml:space="preserve">14509.62</t>
  </si>
  <si>
    <t xml:space="preserve">21702142</t>
  </si>
  <si>
    <t xml:space="preserve">1C44B2E9CDFBD38A0A5B0C4F82AC083A</t>
  </si>
  <si>
    <t xml:space="preserve">JEFATURA DE DEPARTAMENTO DE ASUNTOS ADMINISTRATIVOS DE LA DIRECCIÓN DE ASESORÍA LEGAL</t>
  </si>
  <si>
    <t xml:space="preserve">DEPARTAMENTO DE ASUNTOS ADMINISTRATIVOS</t>
  </si>
  <si>
    <t xml:space="preserve">EDUARDO ALFONSO DEL CARMEN</t>
  </si>
  <si>
    <t xml:space="preserve">14673.76</t>
  </si>
  <si>
    <t xml:space="preserve">21702144</t>
  </si>
  <si>
    <t xml:space="preserve">98F174C4890B3D1877D278F7BF515544</t>
  </si>
  <si>
    <t xml:space="preserve">COORDINACIÓN DE PROMOCIÓN ECONÓMICA DE LA DIRECCIÓN DE DESARROLLO ECONÓMICO Y TURISMO</t>
  </si>
  <si>
    <t xml:space="preserve">COORDINACIÓN DE PROMOCIÓN ECONÓMICA</t>
  </si>
  <si>
    <t xml:space="preserve">PABLO EDUARDO</t>
  </si>
  <si>
    <t xml:space="preserve">21702208</t>
  </si>
  <si>
    <t xml:space="preserve">3CB5719636E5E52A5E7FC4FCFE8D27B9</t>
  </si>
  <si>
    <t xml:space="preserve">DIRECCIÓN GENERAL DE FOMENTO PARTICIPATIVO Y DESARROLLO HUMANO</t>
  </si>
  <si>
    <t xml:space="preserve">ARIADNA</t>
  </si>
  <si>
    <t xml:space="preserve">DE CORDOVA</t>
  </si>
  <si>
    <t xml:space="preserve">21702214</t>
  </si>
  <si>
    <t xml:space="preserve">6F5A384D22AAF9FFBDB5BDD317B19782</t>
  </si>
  <si>
    <t xml:space="preserve">ROSALINA BEATRIZ</t>
  </si>
  <si>
    <t xml:space="preserve">21702090</t>
  </si>
  <si>
    <t xml:space="preserve">07C87D2AABF456E09846A280CDE314F1</t>
  </si>
  <si>
    <t xml:space="preserve">COORDINACIÓN DE PROMOCIÓN DEL DEPORTE DE LA DIRECCION DE FOMENTO AL DESARROLLO SOCIAL Y HUMANO</t>
  </si>
  <si>
    <t xml:space="preserve">JAVIER ALEJANDRO</t>
  </si>
  <si>
    <t xml:space="preserve">24900.2</t>
  </si>
  <si>
    <t xml:space="preserve">22420.16</t>
  </si>
  <si>
    <t xml:space="preserve">21702294</t>
  </si>
  <si>
    <t xml:space="preserve">7A708128075B75903032AF0570F690F2</t>
  </si>
  <si>
    <t xml:space="preserve">JEFATURA DE DEPARTAMENTO DE RASTRO DE LA DIRECCIÓN DE MERCADOS Y RASTRO</t>
  </si>
  <si>
    <t xml:space="preserve">VICTOR</t>
  </si>
  <si>
    <t xml:space="preserve">GARAY</t>
  </si>
  <si>
    <t xml:space="preserve">21702374</t>
  </si>
  <si>
    <t xml:space="preserve">2A5CA551B9160F9E70F20CDF0E04E4FB</t>
  </si>
  <si>
    <t xml:space="preserve">JEFATURA DE DEPARTAMENTO DE ATENCIÓN A SECTORES DE LA DIRECCIÓN DE DESARROLLO ECONÓMICO Y TURISMO</t>
  </si>
  <si>
    <t xml:space="preserve">BLANCA INES</t>
  </si>
  <si>
    <t xml:space="preserve">21702298</t>
  </si>
  <si>
    <t xml:space="preserve">F2C03FB0A598B00FA1AA264D5551A9AE</t>
  </si>
  <si>
    <t xml:space="preserve">JEFATURA DE DEPARTAMENTO DE MANTENIMIENTO DE LA DIRECCIÓN DE MERCADOS Y RASTRO</t>
  </si>
  <si>
    <t xml:space="preserve">MIZRAIM ABISAI</t>
  </si>
  <si>
    <t xml:space="preserve">VALENCIA</t>
  </si>
  <si>
    <t xml:space="preserve">MENJIVAR</t>
  </si>
  <si>
    <t xml:space="preserve">21702384</t>
  </si>
  <si>
    <t xml:space="preserve">2F40E8843800B39769BE1E0864AB8255</t>
  </si>
  <si>
    <t xml:space="preserve">JOSE RODRIGO</t>
  </si>
  <si>
    <t xml:space="preserve">24900.9</t>
  </si>
  <si>
    <t xml:space="preserve">20622.04</t>
  </si>
  <si>
    <t xml:space="preserve">21702386</t>
  </si>
  <si>
    <t xml:space="preserve">83F3EF8145A63BB316C5928750B81E81</t>
  </si>
  <si>
    <t xml:space="preserve">SUBDIRECCIÓN DE INFRAESTRUCTURA DE LA DIRECCIÓN DE OBRAS PÚBLICAS</t>
  </si>
  <si>
    <t xml:space="preserve">HUGO ROGELIO</t>
  </si>
  <si>
    <t xml:space="preserve">21702312</t>
  </si>
  <si>
    <t xml:space="preserve">5918F8863D9E0BF3809591E857571820</t>
  </si>
  <si>
    <t xml:space="preserve">JEFATURA DE DEPARTAMENTO DE OBRAS VIALES DE LA DIRECCIÓN DE SERVICIOS PÚBLICOS</t>
  </si>
  <si>
    <t xml:space="preserve">JUAN ABIMAEL</t>
  </si>
  <si>
    <t xml:space="preserve">21702390</t>
  </si>
  <si>
    <t xml:space="preserve">EEE4ED216C1F55FF4BD59E6FCB437479</t>
  </si>
  <si>
    <t xml:space="preserve">ENAYADIRA DEL CARMEN</t>
  </si>
  <si>
    <t xml:space="preserve">21701080</t>
  </si>
  <si>
    <t xml:space="preserve">682CB638AC7E1CA4E380E4EB15E1BA83</t>
  </si>
  <si>
    <t xml:space="preserve">SUBDIRECCIÓN DE EGRESOS</t>
  </si>
  <si>
    <t xml:space="preserve">ROCIO DE LOS ANGELES</t>
  </si>
  <si>
    <t xml:space="preserve">12387.36</t>
  </si>
  <si>
    <t xml:space="preserve">11205.48</t>
  </si>
  <si>
    <t xml:space="preserve">21701238</t>
  </si>
  <si>
    <t xml:space="preserve">89130E8D3B256F1D0302C1877FC6C92E</t>
  </si>
  <si>
    <t xml:space="preserve">9474.76</t>
  </si>
  <si>
    <t xml:space="preserve">8646.92</t>
  </si>
  <si>
    <t xml:space="preserve">21701396</t>
  </si>
  <si>
    <t xml:space="preserve">9818FDCA9DDE0BA5E472A0010D8CBA62</t>
  </si>
  <si>
    <t xml:space="preserve">LIGIA LETICIA</t>
  </si>
  <si>
    <t xml:space="preserve">9351.7</t>
  </si>
  <si>
    <t xml:space="preserve">8543.68</t>
  </si>
  <si>
    <t xml:space="preserve">21701560</t>
  </si>
  <si>
    <t xml:space="preserve">CDDAA9F7CF5859F41B310EE106A3E18F</t>
  </si>
  <si>
    <t xml:space="preserve">MARCOS GABRIEL</t>
  </si>
  <si>
    <t xml:space="preserve">10816</t>
  </si>
  <si>
    <t xml:space="preserve">9971.28</t>
  </si>
  <si>
    <t xml:space="preserve">21701562</t>
  </si>
  <si>
    <t xml:space="preserve">448C8435518E2F669FF9ED35F75A3C28</t>
  </si>
  <si>
    <t xml:space="preserve">MARIO DEL CARMEN</t>
  </si>
  <si>
    <t xml:space="preserve">13057.16</t>
  </si>
  <si>
    <t xml:space="preserve">12228.08</t>
  </si>
  <si>
    <t xml:space="preserve">21701410</t>
  </si>
  <si>
    <t xml:space="preserve">091FDEEDBE9A8FD7D297107B42D664FA</t>
  </si>
  <si>
    <t xml:space="preserve">CANDELARIO</t>
  </si>
  <si>
    <t xml:space="preserve">CAMAL</t>
  </si>
  <si>
    <t xml:space="preserve">6692.58</t>
  </si>
  <si>
    <t xml:space="preserve">21700942</t>
  </si>
  <si>
    <t xml:space="preserve">D3BE9C17B6A40F90BC8514523FC75584</t>
  </si>
  <si>
    <t xml:space="preserve">MAYRA VANESSA</t>
  </si>
  <si>
    <t xml:space="preserve">16987.88</t>
  </si>
  <si>
    <t xml:space="preserve">14739.2</t>
  </si>
  <si>
    <t xml:space="preserve">21701260</t>
  </si>
  <si>
    <t xml:space="preserve">90B3C0EE81CEE53196D6DEA1CD764143</t>
  </si>
  <si>
    <t xml:space="preserve">LANDY BRICELDA</t>
  </si>
  <si>
    <t xml:space="preserve">6693.88</t>
  </si>
  <si>
    <t xml:space="preserve">21701414</t>
  </si>
  <si>
    <t xml:space="preserve">C76F8AA3FE1337D688D2C3A58A9A03A1</t>
  </si>
  <si>
    <t xml:space="preserve">MIGUEL DEL ANGEL</t>
  </si>
  <si>
    <t xml:space="preserve">PAREDES</t>
  </si>
  <si>
    <t xml:space="preserve">CAÑETAS</t>
  </si>
  <si>
    <t xml:space="preserve">21701598</t>
  </si>
  <si>
    <t xml:space="preserve">BF5946F9402682F239351AFCD7C7A154</t>
  </si>
  <si>
    <t xml:space="preserve">DORA DEL CARMEN</t>
  </si>
  <si>
    <t xml:space="preserve">VILLA</t>
  </si>
  <si>
    <t xml:space="preserve">21700944</t>
  </si>
  <si>
    <t xml:space="preserve">D36009AE5C22EEF010D9AE4195F99519</t>
  </si>
  <si>
    <t xml:space="preserve">ROMANA DE LA LUZ</t>
  </si>
  <si>
    <t xml:space="preserve">7870</t>
  </si>
  <si>
    <t xml:space="preserve">7083.22</t>
  </si>
  <si>
    <t xml:space="preserve">21701424</t>
  </si>
  <si>
    <t xml:space="preserve">C7FE77EC035560F282724BB540EE0F25</t>
  </si>
  <si>
    <t xml:space="preserve">BELLA LUCY</t>
  </si>
  <si>
    <t xml:space="preserve">CATZIN</t>
  </si>
  <si>
    <t xml:space="preserve">8992.16</t>
  </si>
  <si>
    <t xml:space="preserve">8203.34</t>
  </si>
  <si>
    <t xml:space="preserve">21700962</t>
  </si>
  <si>
    <t xml:space="preserve">05583196EAF16E1C3CFDE417310D7042</t>
  </si>
  <si>
    <t xml:space="preserve">14344.48</t>
  </si>
  <si>
    <t xml:space="preserve">21701282</t>
  </si>
  <si>
    <t xml:space="preserve">0E6832E5A4CDD49179D1B9A9FAD4F762</t>
  </si>
  <si>
    <t xml:space="preserve">SALVADOR ENRIQUE</t>
  </si>
  <si>
    <t xml:space="preserve">6705.22</t>
  </si>
  <si>
    <t xml:space="preserve">21701680</t>
  </si>
  <si>
    <t xml:space="preserve">835193559D4E9398C9927B6ECADD9B16</t>
  </si>
  <si>
    <t xml:space="preserve">NAVA</t>
  </si>
  <si>
    <t xml:space="preserve">15094.86</t>
  </si>
  <si>
    <t xml:space="preserve">13858.54</t>
  </si>
  <si>
    <t xml:space="preserve">21701684</t>
  </si>
  <si>
    <t xml:space="preserve">0D79DBC6E606F2FD1558000AB789B00F</t>
  </si>
  <si>
    <t xml:space="preserve">JESUS DANIEL</t>
  </si>
  <si>
    <t xml:space="preserve">9893.16</t>
  </si>
  <si>
    <t xml:space="preserve">9031.18</t>
  </si>
  <si>
    <t xml:space="preserve">21701124</t>
  </si>
  <si>
    <t xml:space="preserve">E62733430E2AFF67CC45DC34C61FA83C</t>
  </si>
  <si>
    <t xml:space="preserve">NOE</t>
  </si>
  <si>
    <t xml:space="preserve">21701126</t>
  </si>
  <si>
    <t xml:space="preserve">823F15B567C4A43289B59B11F151B4F9</t>
  </si>
  <si>
    <t xml:space="preserve">CARMEN</t>
  </si>
  <si>
    <t xml:space="preserve">10852.82</t>
  </si>
  <si>
    <t xml:space="preserve">9622.72</t>
  </si>
  <si>
    <t xml:space="preserve">21701128</t>
  </si>
  <si>
    <t xml:space="preserve">DC9385081461A7D562F37DC4D0DDE7FB</t>
  </si>
  <si>
    <t xml:space="preserve">JOSE JESUS</t>
  </si>
  <si>
    <t xml:space="preserve">10208.42</t>
  </si>
  <si>
    <t xml:space="preserve">9361.5</t>
  </si>
  <si>
    <t xml:space="preserve">21701284</t>
  </si>
  <si>
    <t xml:space="preserve">522D216C45213CCBB45822FC73AC6DE6</t>
  </si>
  <si>
    <t xml:space="preserve">ROSA ISELA</t>
  </si>
  <si>
    <t xml:space="preserve">7820.18</t>
  </si>
  <si>
    <t xml:space="preserve">7059.92</t>
  </si>
  <si>
    <t xml:space="preserve">21701618</t>
  </si>
  <si>
    <t xml:space="preserve">3BB80FD7D9DC7C289F7F5415A92FEA18</t>
  </si>
  <si>
    <t xml:space="preserve">MARTIN ALEJANDRO</t>
  </si>
  <si>
    <t xml:space="preserve">16021.38</t>
  </si>
  <si>
    <t xml:space="preserve">14095.84</t>
  </si>
  <si>
    <t xml:space="preserve">21700976</t>
  </si>
  <si>
    <t xml:space="preserve">73F734E5DAB805DAF79E4F95C3D98231</t>
  </si>
  <si>
    <t xml:space="preserve">10113.46</t>
  </si>
  <si>
    <t xml:space="preserve">9229.28</t>
  </si>
  <si>
    <t xml:space="preserve">21701136</t>
  </si>
  <si>
    <t xml:space="preserve">4D6F92A9F27993B0F7DAEACAF3A12B16</t>
  </si>
  <si>
    <t xml:space="preserve">REYNA DE LOS ANGELES</t>
  </si>
  <si>
    <t xml:space="preserve">18094.6</t>
  </si>
  <si>
    <t xml:space="preserve">15670.84</t>
  </si>
  <si>
    <t xml:space="preserve">21700998</t>
  </si>
  <si>
    <t xml:space="preserve">3097DAFC8CC5AA0183C2E52B24CFCDED</t>
  </si>
  <si>
    <t xml:space="preserve">ANGEL DE JESUS</t>
  </si>
  <si>
    <t xml:space="preserve">14877.96</t>
  </si>
  <si>
    <t xml:space="preserve">13535.96</t>
  </si>
  <si>
    <t xml:space="preserve">21701158</t>
  </si>
  <si>
    <t xml:space="preserve">1046E2D8B86EB310566430C67855E97A</t>
  </si>
  <si>
    <t xml:space="preserve">CARLOS ALBERTO</t>
  </si>
  <si>
    <t xml:space="preserve">19356.26</t>
  </si>
  <si>
    <t xml:space="preserve">16870.96</t>
  </si>
  <si>
    <t xml:space="preserve">21701160</t>
  </si>
  <si>
    <t xml:space="preserve">4CCA9A1FF39E7C3C8715C8923EBF11F7</t>
  </si>
  <si>
    <t xml:space="preserve">ZAIDI</t>
  </si>
  <si>
    <t xml:space="preserve">DEMANOS</t>
  </si>
  <si>
    <t xml:space="preserve">9642.7</t>
  </si>
  <si>
    <t xml:space="preserve">8808.06</t>
  </si>
  <si>
    <t xml:space="preserve">21701478</t>
  </si>
  <si>
    <t xml:space="preserve">B7EC5A39CF0E9191FBF7BFCC788BA464</t>
  </si>
  <si>
    <t xml:space="preserve">MARIA ESTHER</t>
  </si>
  <si>
    <t xml:space="preserve">6704.08</t>
  </si>
  <si>
    <t xml:space="preserve">21701480</t>
  </si>
  <si>
    <t xml:space="preserve">32501AF8466AAFB8E8EED166AA5385A2</t>
  </si>
  <si>
    <t xml:space="preserve">GUSTAVO ADOLFO</t>
  </si>
  <si>
    <t xml:space="preserve">LERMA</t>
  </si>
  <si>
    <t xml:space="preserve">11314.08</t>
  </si>
  <si>
    <t xml:space="preserve">10472.2</t>
  </si>
  <si>
    <t xml:space="preserve">21701326</t>
  </si>
  <si>
    <t xml:space="preserve">E9262024F4F769F548266775827F1D50</t>
  </si>
  <si>
    <t xml:space="preserve">LETICIA</t>
  </si>
  <si>
    <t xml:space="preserve">9675.52</t>
  </si>
  <si>
    <t xml:space="preserve">8641.98</t>
  </si>
  <si>
    <t xml:space="preserve">21701488</t>
  </si>
  <si>
    <t xml:space="preserve">609E8DD2B0A5ED708CFF540452980A9B</t>
  </si>
  <si>
    <t xml:space="preserve">ENRIQUE</t>
  </si>
  <si>
    <t xml:space="preserve">21701606</t>
  </si>
  <si>
    <t xml:space="preserve">88F8E8DB37DD45C4DC05661F6C8C6AFF</t>
  </si>
  <si>
    <t xml:space="preserve">GRETA SOFIA</t>
  </si>
  <si>
    <t xml:space="preserve">10262.46</t>
  </si>
  <si>
    <t xml:space="preserve">9405.42</t>
  </si>
  <si>
    <t xml:space="preserve">21701014</t>
  </si>
  <si>
    <t xml:space="preserve">DA3D836D6C41CE779F73D62C06723E15</t>
  </si>
  <si>
    <t xml:space="preserve">14506.46</t>
  </si>
  <si>
    <t xml:space="preserve">12318.52</t>
  </si>
  <si>
    <t xml:space="preserve">21701016</t>
  </si>
  <si>
    <t xml:space="preserve">A98F35896160367DA8C30D3B2B4C3302</t>
  </si>
  <si>
    <t xml:space="preserve">IVONNE</t>
  </si>
  <si>
    <t xml:space="preserve">13193.74</t>
  </si>
  <si>
    <t xml:space="preserve">11898.62</t>
  </si>
  <si>
    <t xml:space="preserve">21701020</t>
  </si>
  <si>
    <t xml:space="preserve">52D62C9696E146941E0F99BAE97F663D</t>
  </si>
  <si>
    <t xml:space="preserve">GREGORIA DEL CARMEN</t>
  </si>
  <si>
    <t xml:space="preserve">6686.8</t>
  </si>
  <si>
    <t xml:space="preserve">21701496</t>
  </si>
  <si>
    <t xml:space="preserve">BF109FFBD7379586D4A8C9E2D93FD278</t>
  </si>
  <si>
    <t xml:space="preserve">YSAIAS</t>
  </si>
  <si>
    <t xml:space="preserve">15736.68</t>
  </si>
  <si>
    <t xml:space="preserve">13950.04</t>
  </si>
  <si>
    <t xml:space="preserve">21700872</t>
  </si>
  <si>
    <t xml:space="preserve">AE192B78F2495DA3FB829E6FB33AB20A</t>
  </si>
  <si>
    <t xml:space="preserve">TATIANA ISABEL</t>
  </si>
  <si>
    <t xml:space="preserve">GARDUZA</t>
  </si>
  <si>
    <t xml:space="preserve">11714.94</t>
  </si>
  <si>
    <t xml:space="preserve">10659.56</t>
  </si>
  <si>
    <t xml:space="preserve">21701022</t>
  </si>
  <si>
    <t xml:space="preserve">B187671855B776FD65513E68CA3C926B</t>
  </si>
  <si>
    <t xml:space="preserve">MARCO ANTONIO</t>
  </si>
  <si>
    <t xml:space="preserve">ANCONA</t>
  </si>
  <si>
    <t xml:space="preserve">17090.8</t>
  </si>
  <si>
    <t xml:space="preserve">14671.22</t>
  </si>
  <si>
    <t xml:space="preserve">21701024</t>
  </si>
  <si>
    <t xml:space="preserve">2385E9301FC4CAE407CE5697C59603E6</t>
  </si>
  <si>
    <t xml:space="preserve">MARIA EUGENIA</t>
  </si>
  <si>
    <t xml:space="preserve">21701190</t>
  </si>
  <si>
    <t xml:space="preserve">A38BB9E6E9EA1896DDC5EA8B64A9016B</t>
  </si>
  <si>
    <t xml:space="preserve">RUTH MINERVA</t>
  </si>
  <si>
    <t xml:space="preserve">21701568</t>
  </si>
  <si>
    <t xml:space="preserve">D702B5EB98EC1206F6FF6D4DCD173074</t>
  </si>
  <si>
    <t xml:space="preserve">DALILA DEL CARMEN</t>
  </si>
  <si>
    <t xml:space="preserve">17881.76</t>
  </si>
  <si>
    <t xml:space="preserve">15537.72</t>
  </si>
  <si>
    <t xml:space="preserve">21700880</t>
  </si>
  <si>
    <t xml:space="preserve">01B4B2D2E62110AC7F60992996619A5E</t>
  </si>
  <si>
    <t xml:space="preserve">INSPECTOR DE LA DIRECCION DE GOBERNANZA Y OFICIALÍA  DE PARTES LEGALES</t>
  </si>
  <si>
    <t xml:space="preserve">GUILLERMO ALBERTO</t>
  </si>
  <si>
    <t xml:space="preserve">14407.08</t>
  </si>
  <si>
    <t xml:space="preserve">12829.58</t>
  </si>
  <si>
    <t xml:space="preserve">21700884</t>
  </si>
  <si>
    <t xml:space="preserve">847164B234313F4E2591DD975FB1D402</t>
  </si>
  <si>
    <t xml:space="preserve">21701034</t>
  </si>
  <si>
    <t xml:space="preserve">21B16F9802DC47C9C056FA386FDA349D</t>
  </si>
  <si>
    <t xml:space="preserve">NEYFI BERENICE</t>
  </si>
  <si>
    <t xml:space="preserve">13858.12</t>
  </si>
  <si>
    <t xml:space="preserve">12605.28</t>
  </si>
  <si>
    <t xml:space="preserve">21700890</t>
  </si>
  <si>
    <t xml:space="preserve">943BBE9C7E2B06ABFE3CE095FC4EF406</t>
  </si>
  <si>
    <t xml:space="preserve">ROMAN DEL CARMEN</t>
  </si>
  <si>
    <t xml:space="preserve">12879.5</t>
  </si>
  <si>
    <t xml:space="preserve">11833.24</t>
  </si>
  <si>
    <t xml:space="preserve">21701206</t>
  </si>
  <si>
    <t xml:space="preserve">1111A5F62D869EFB0C69972F8783C632</t>
  </si>
  <si>
    <t xml:space="preserve">FRANCISCO MARTIN</t>
  </si>
  <si>
    <t xml:space="preserve">10316.68</t>
  </si>
  <si>
    <t xml:space="preserve">9471.48</t>
  </si>
  <si>
    <t xml:space="preserve">21701364</t>
  </si>
  <si>
    <t xml:space="preserve">756C40723859622E855C485B7D85C0D2</t>
  </si>
  <si>
    <t xml:space="preserve">LANDERO</t>
  </si>
  <si>
    <t xml:space="preserve">MONTERO</t>
  </si>
  <si>
    <t xml:space="preserve">9754.9</t>
  </si>
  <si>
    <t xml:space="preserve">8853.6</t>
  </si>
  <si>
    <t xml:space="preserve">21701370</t>
  </si>
  <si>
    <t xml:space="preserve">C9A958082871B6E2232078BBF2D553AE</t>
  </si>
  <si>
    <t xml:space="preserve">9312</t>
  </si>
  <si>
    <t xml:space="preserve">8505.08</t>
  </si>
  <si>
    <t xml:space="preserve">21701372</t>
  </si>
  <si>
    <t xml:space="preserve">4779CF4BC8836CA25ADEAEDA4D9F3F2C</t>
  </si>
  <si>
    <t xml:space="preserve">BROZLA DEL CARMEN</t>
  </si>
  <si>
    <t xml:space="preserve">21700900</t>
  </si>
  <si>
    <t xml:space="preserve">C920B17D22AE0D48AF66519AE8C909D2</t>
  </si>
  <si>
    <t xml:space="preserve">GENY OLIVIA</t>
  </si>
  <si>
    <t xml:space="preserve">21701388</t>
  </si>
  <si>
    <t xml:space="preserve">C7A2CA6B59A96D1A6F18F82FC5D83042</t>
  </si>
  <si>
    <t xml:space="preserve">LUCILA</t>
  </si>
  <si>
    <t xml:space="preserve">21701390</t>
  </si>
  <si>
    <t xml:space="preserve">BBFEBA972071F514DB27FFF84A6A0C1D</t>
  </si>
  <si>
    <t xml:space="preserve">COORDINACIÓN DE TECNOLOGÍAS Y SISTEMAS DE INFORMACIÓN</t>
  </si>
  <si>
    <t xml:space="preserve">GUADALUPE DEL ROSARIO</t>
  </si>
  <si>
    <t xml:space="preserve">16985.62</t>
  </si>
  <si>
    <t xml:space="preserve">14619.2</t>
  </si>
  <si>
    <t xml:space="preserve">21701544</t>
  </si>
  <si>
    <t xml:space="preserve">636026B0B4EA2E519D55D891E9539096</t>
  </si>
  <si>
    <t xml:space="preserve">JOSIAS</t>
  </si>
  <si>
    <t xml:space="preserve">12338.96</t>
  </si>
  <si>
    <t xml:space="preserve">11385.04</t>
  </si>
  <si>
    <t xml:space="preserve">21701696</t>
  </si>
  <si>
    <t xml:space="preserve">85C23AF3C37CEA829D769589E605383B</t>
  </si>
  <si>
    <t xml:space="preserve">6703.24</t>
  </si>
  <si>
    <t xml:space="preserve">21701700</t>
  </si>
  <si>
    <t xml:space="preserve">3FEA1E8730659B6877B2567401AAC675</t>
  </si>
  <si>
    <t xml:space="preserve">YESENIA DEL CARMEN</t>
  </si>
  <si>
    <t xml:space="preserve">6702.06</t>
  </si>
  <si>
    <t xml:space="preserve">21701704</t>
  </si>
  <si>
    <t xml:space="preserve">FAFBF861AE262C6797655FB517E799BF</t>
  </si>
  <si>
    <t xml:space="preserve">SUBDIRECCIÓN DE DESARROLLO URBANO</t>
  </si>
  <si>
    <t xml:space="preserve">GABRIELA BEATRIZ</t>
  </si>
  <si>
    <t xml:space="preserve">9854.54</t>
  </si>
  <si>
    <t xml:space="preserve">9003.5</t>
  </si>
  <si>
    <t xml:space="preserve">21701706</t>
  </si>
  <si>
    <t xml:space="preserve">22757DFECA221C8BC436868F8F8732AD</t>
  </si>
  <si>
    <t xml:space="preserve">21699640</t>
  </si>
  <si>
    <t xml:space="preserve">B5933499BC10C5EECD51E486DD8BB50B</t>
  </si>
  <si>
    <t xml:space="preserve">ANA CECILIA</t>
  </si>
  <si>
    <t xml:space="preserve">ADRIANO</t>
  </si>
  <si>
    <t xml:space="preserve">14012.5</t>
  </si>
  <si>
    <t xml:space="preserve">12223.14</t>
  </si>
  <si>
    <t xml:space="preserve">21699646</t>
  </si>
  <si>
    <t xml:space="preserve">BE24DA173F081920CC78575B09F71464</t>
  </si>
  <si>
    <t xml:space="preserve">EDUARDO MANUEL</t>
  </si>
  <si>
    <t xml:space="preserve">ROSARIO</t>
  </si>
  <si>
    <t xml:space="preserve">16277.88</t>
  </si>
  <si>
    <t xml:space="preserve">14259.88</t>
  </si>
  <si>
    <t xml:space="preserve">21699672</t>
  </si>
  <si>
    <t xml:space="preserve">C4E8418A3DC0AA68ABAB6C591DCAC2E2</t>
  </si>
  <si>
    <t xml:space="preserve">JESUS ANTONIO</t>
  </si>
  <si>
    <t xml:space="preserve">13197.48</t>
  </si>
  <si>
    <t xml:space="preserve">11915.64</t>
  </si>
  <si>
    <t xml:space="preserve">21700810</t>
  </si>
  <si>
    <t xml:space="preserve">F7A6CA63132C2A2203D922E2AAAB0C91</t>
  </si>
  <si>
    <t xml:space="preserve">15994.26</t>
  </si>
  <si>
    <t xml:space="preserve">14037.82</t>
  </si>
  <si>
    <t xml:space="preserve">21700820</t>
  </si>
  <si>
    <t xml:space="preserve">F25ED136431AAC36D350A8A552717FEB</t>
  </si>
  <si>
    <t xml:space="preserve">REINALDO</t>
  </si>
  <si>
    <t xml:space="preserve">14057.62</t>
  </si>
  <si>
    <t xml:space="preserve">21700826</t>
  </si>
  <si>
    <t xml:space="preserve">9AE90B7DC0CB88B3A5AADF526C6C1F05</t>
  </si>
  <si>
    <t xml:space="preserve">ESTEBAN RAMON</t>
  </si>
  <si>
    <t xml:space="preserve">MAAS</t>
  </si>
  <si>
    <t xml:space="preserve">15990.44</t>
  </si>
  <si>
    <t xml:space="preserve">14339.06</t>
  </si>
  <si>
    <t xml:space="preserve">21700706</t>
  </si>
  <si>
    <t xml:space="preserve">6EC75F5BE879FF785306652B6DF6162A</t>
  </si>
  <si>
    <t xml:space="preserve">21700716</t>
  </si>
  <si>
    <t xml:space="preserve">35C09CCE50A05DFBB1DF27858AEB80FC</t>
  </si>
  <si>
    <t xml:space="preserve">14673.98</t>
  </si>
  <si>
    <t xml:space="preserve">13304.58</t>
  </si>
  <si>
    <t xml:space="preserve">21700736</t>
  </si>
  <si>
    <t xml:space="preserve">653890B3EB663429B5D0E081FD8F0845</t>
  </si>
  <si>
    <t xml:space="preserve">JUAN MIGUEL</t>
  </si>
  <si>
    <t xml:space="preserve">14922.9</t>
  </si>
  <si>
    <t xml:space="preserve">13474</t>
  </si>
  <si>
    <t xml:space="preserve">21700754</t>
  </si>
  <si>
    <t xml:space="preserve">BC732EEF893B18B58DCAFE7428725CC3</t>
  </si>
  <si>
    <t xml:space="preserve">31991.64</t>
  </si>
  <si>
    <t xml:space="preserve">26935.32</t>
  </si>
  <si>
    <t xml:space="preserve">21700756</t>
  </si>
  <si>
    <t xml:space="preserve">1A650C985819DA3C750769314E5768AF</t>
  </si>
  <si>
    <t xml:space="preserve">BACILIA DEL CARMEN</t>
  </si>
  <si>
    <t xml:space="preserve">11985.1</t>
  </si>
  <si>
    <t xml:space="preserve">10992.22</t>
  </si>
  <si>
    <t xml:space="preserve">21700778</t>
  </si>
  <si>
    <t xml:space="preserve">51EEE3E7C127E4FD6F94A056BAE416D6</t>
  </si>
  <si>
    <t xml:space="preserve">19860.94</t>
  </si>
  <si>
    <t xml:space="preserve">17220.98</t>
  </si>
  <si>
    <t xml:space="preserve">21700794</t>
  </si>
  <si>
    <t xml:space="preserve">FFFD06F001DBFC6288F0D45DA2496E88</t>
  </si>
  <si>
    <t xml:space="preserve">LUCIANO</t>
  </si>
  <si>
    <t xml:space="preserve">14628.48</t>
  </si>
  <si>
    <t xml:space="preserve">13063.86</t>
  </si>
  <si>
    <t xml:space="preserve">21700806</t>
  </si>
  <si>
    <t xml:space="preserve">A3ED47D46E3A51B98A49DE3279F292B3</t>
  </si>
  <si>
    <t xml:space="preserve">JEFATURA DE DEPARTAMENTO DE ENLACE ADMINISTRATIVO DE LA DIRECCIÓN DE PROTECCIÓN CIVIL</t>
  </si>
  <si>
    <t xml:space="preserve">CLAUDINA BEATRIZ</t>
  </si>
  <si>
    <t xml:space="preserve">21702450</t>
  </si>
  <si>
    <t xml:space="preserve">8AEAFDEB28ABD5171BCC6DD7ED907D01</t>
  </si>
  <si>
    <t xml:space="preserve">JUAN RUBEN</t>
  </si>
  <si>
    <t xml:space="preserve">9439.1</t>
  </si>
  <si>
    <t xml:space="preserve">9252.64</t>
  </si>
  <si>
    <t xml:space="preserve">21702980</t>
  </si>
  <si>
    <t xml:space="preserve">CD58400F606146F46EE5BD270851809E</t>
  </si>
  <si>
    <t xml:space="preserve">LUCIO AGUSTIN</t>
  </si>
  <si>
    <t xml:space="preserve">21702986</t>
  </si>
  <si>
    <t xml:space="preserve">390ACC4C9FE45A4396B14FD79573ADA7</t>
  </si>
  <si>
    <t xml:space="preserve">JOSE DEL SOCORRO</t>
  </si>
  <si>
    <t xml:space="preserve">6460.2</t>
  </si>
  <si>
    <t xml:space="preserve">6113.6</t>
  </si>
  <si>
    <t xml:space="preserve">21702672</t>
  </si>
  <si>
    <t xml:space="preserve">2B7DB9C0726A00B0C41D05CB15DF0F35</t>
  </si>
  <si>
    <t xml:space="preserve">VELASCO</t>
  </si>
  <si>
    <t xml:space="preserve">12742.8</t>
  </si>
  <si>
    <t xml:space="preserve">11990.58</t>
  </si>
  <si>
    <t xml:space="preserve">21702676</t>
  </si>
  <si>
    <t xml:space="preserve">1DD178204FAA7E7EC6ADB767D50DB97F</t>
  </si>
  <si>
    <t xml:space="preserve">MIGUEL ANDRES</t>
  </si>
  <si>
    <t xml:space="preserve">VICTORIA</t>
  </si>
  <si>
    <t xml:space="preserve">21702834</t>
  </si>
  <si>
    <t xml:space="preserve">42CFC98D594F6AACBEFCA8216075F1B0</t>
  </si>
  <si>
    <t xml:space="preserve">DAVID</t>
  </si>
  <si>
    <t xml:space="preserve">11037.1</t>
  </si>
  <si>
    <t xml:space="preserve">10796.82</t>
  </si>
  <si>
    <t xml:space="preserve">21703044</t>
  </si>
  <si>
    <t xml:space="preserve">134693989F58921A168BC542F98FBD61</t>
  </si>
  <si>
    <t xml:space="preserve">GILBERT MANUEL</t>
  </si>
  <si>
    <t xml:space="preserve">HAM</t>
  </si>
  <si>
    <t xml:space="preserve">17651.4</t>
  </si>
  <si>
    <t xml:space="preserve">14849.3</t>
  </si>
  <si>
    <t xml:space="preserve">21702678</t>
  </si>
  <si>
    <t xml:space="preserve">D953B3758D62812182E84B6D116FF562</t>
  </si>
  <si>
    <t xml:space="preserve">KENIA DE LA CRUZ</t>
  </si>
  <si>
    <t xml:space="preserve">21702842</t>
  </si>
  <si>
    <t xml:space="preserve">497FA0451D9FC8E2A80979ECE1A14850</t>
  </si>
  <si>
    <t xml:space="preserve">SUBDIRECCIÓN DE EGRESOS DE LA TESORERÍA MUNICIPAL</t>
  </si>
  <si>
    <t xml:space="preserve">ADAN ALBERTO</t>
  </si>
  <si>
    <t xml:space="preserve">21702524</t>
  </si>
  <si>
    <t xml:space="preserve">559B3AF66AEBB8D14EB3BBF16921EAA5</t>
  </si>
  <si>
    <t xml:space="preserve">JEFATURA DE DEPARTAMENTO DE NOTIFICACIÓN Y COBRANZA DE LA TESORERÍA MUNICIPAL</t>
  </si>
  <si>
    <t xml:space="preserve">DEPARTAMENTO DE NOTIFICACIÓN Y COBRANZA</t>
  </si>
  <si>
    <t xml:space="preserve">VIRIDIANA</t>
  </si>
  <si>
    <t xml:space="preserve">21702526</t>
  </si>
  <si>
    <t xml:space="preserve">AB3F3A936CC10811AA297AA550C8238E</t>
  </si>
  <si>
    <t xml:space="preserve">SERGIO ENRIQUE</t>
  </si>
  <si>
    <t xml:space="preserve">14105.76</t>
  </si>
  <si>
    <t xml:space="preserve">12784.32</t>
  </si>
  <si>
    <t xml:space="preserve">21702688</t>
  </si>
  <si>
    <t xml:space="preserve">A4B9C66CA201416D1EADC86DB3DB4B77</t>
  </si>
  <si>
    <t xml:space="preserve">ENRIQUE ENMANUEL</t>
  </si>
  <si>
    <t xml:space="preserve">12738.92</t>
  </si>
  <si>
    <t xml:space="preserve">11877.88</t>
  </si>
  <si>
    <t xml:space="preserve">21702690</t>
  </si>
  <si>
    <t xml:space="preserve">5625A45EDA5BBE2B58DAD7361B5AC6F0</t>
  </si>
  <si>
    <t xml:space="preserve">NURY LAURA</t>
  </si>
  <si>
    <t xml:space="preserve">10847.1</t>
  </si>
  <si>
    <t xml:space="preserve">10020.96</t>
  </si>
  <si>
    <t xml:space="preserve">21702694</t>
  </si>
  <si>
    <t xml:space="preserve">E0A78D7BF1C84BD18DD1F555C6B078A8</t>
  </si>
  <si>
    <t xml:space="preserve">LEMENIN</t>
  </si>
  <si>
    <t xml:space="preserve">15001.9</t>
  </si>
  <si>
    <t xml:space="preserve">14424.24</t>
  </si>
  <si>
    <t xml:space="preserve">21703110</t>
  </si>
  <si>
    <t xml:space="preserve">A6A61CA3F319B1907E8AF5260F2A760C</t>
  </si>
  <si>
    <t xml:space="preserve">SUBDIRECCIÓN OFICINA DE LA PRESIDENCIA</t>
  </si>
  <si>
    <t xml:space="preserve">SUBDIRECCIÓN DE LA OFICINA DE LA PRESIDENCIA</t>
  </si>
  <si>
    <t xml:space="preserve">JIMMY</t>
  </si>
  <si>
    <t xml:space="preserve">BERNES</t>
  </si>
  <si>
    <t xml:space="preserve">21702548</t>
  </si>
  <si>
    <t xml:space="preserve">B38BCBED1BCA982F6089DE4E0BEE4F97</t>
  </si>
  <si>
    <t xml:space="preserve">CLODUALDO MANUEL</t>
  </si>
  <si>
    <t xml:space="preserve">8924.46</t>
  </si>
  <si>
    <t xml:space="preserve">7837.36</t>
  </si>
  <si>
    <t xml:space="preserve">21702736</t>
  </si>
  <si>
    <t xml:space="preserve">EB55D5752DA04DA28C1A9B714A2690F2</t>
  </si>
  <si>
    <t xml:space="preserve">DEPARTAMENTO DE NÓMINA Y PRESTACIONES</t>
  </si>
  <si>
    <t xml:space="preserve">JOSE LUIS LEOPOLDO</t>
  </si>
  <si>
    <t xml:space="preserve">12621.02</t>
  </si>
  <si>
    <t xml:space="preserve">21702898</t>
  </si>
  <si>
    <t xml:space="preserve">21F4AD615FE401BB8AE1CA6EC88125F0</t>
  </si>
  <si>
    <t xml:space="preserve">21703054</t>
  </si>
  <si>
    <t xml:space="preserve">6E029341C5884806DF2C2DB71E393E0A</t>
  </si>
  <si>
    <t xml:space="preserve">ALVARO</t>
  </si>
  <si>
    <t xml:space="preserve">GERVACIO</t>
  </si>
  <si>
    <t xml:space="preserve">21702910</t>
  </si>
  <si>
    <t xml:space="preserve">09265BF32CE15F2AFA222FD72685424F</t>
  </si>
  <si>
    <t xml:space="preserve">VIVIANA JANETH</t>
  </si>
  <si>
    <t xml:space="preserve">CORRALES</t>
  </si>
  <si>
    <t xml:space="preserve">21702920</t>
  </si>
  <si>
    <t xml:space="preserve">12E8CAA98C3FD0ACC9B4575AC5C140D5</t>
  </si>
  <si>
    <t xml:space="preserve">OFICINA DE LA DIRECCIÓN GENERAL DE ADMINISTRACIÓN</t>
  </si>
  <si>
    <t xml:space="preserve">CLAUDIA ANDREA</t>
  </si>
  <si>
    <t xml:space="preserve">NAVARRETE</t>
  </si>
  <si>
    <t xml:space="preserve">MONTOY</t>
  </si>
  <si>
    <t xml:space="preserve">21702926</t>
  </si>
  <si>
    <t xml:space="preserve">C2DFD2C745D9842A9FD086DA3A394417</t>
  </si>
  <si>
    <t xml:space="preserve">JEFATURA DE DEPARTAMENTO JURÍDICO DE LA TESORERÍA MUNICIPAL</t>
  </si>
  <si>
    <t xml:space="preserve">21702610</t>
  </si>
  <si>
    <t xml:space="preserve">4D0D23AF402CE9ACDD3D103BD637CCDF</t>
  </si>
  <si>
    <t xml:space="preserve">ISELA DEL CARMEN</t>
  </si>
  <si>
    <t xml:space="preserve">21702772</t>
  </si>
  <si>
    <t xml:space="preserve">329A768D96F0BC38515DBD76D54FE52C</t>
  </si>
  <si>
    <t xml:space="preserve">RUBEN ALFONSO</t>
  </si>
  <si>
    <t xml:space="preserve">21702928</t>
  </si>
  <si>
    <t xml:space="preserve">BABDCE48C4DE4476FCB479D1D06AD409</t>
  </si>
  <si>
    <t xml:space="preserve">MARIA DEL MAR</t>
  </si>
  <si>
    <t xml:space="preserve">9230.84</t>
  </si>
  <si>
    <t xml:space="preserve">21703018</t>
  </si>
  <si>
    <t xml:space="preserve">696C2B1C9C0E4CACC66A5D691ADCC70E</t>
  </si>
  <si>
    <t xml:space="preserve">HECTOR GREGORIO</t>
  </si>
  <si>
    <t xml:space="preserve">16179.7</t>
  </si>
  <si>
    <t xml:space="preserve">14555.58</t>
  </si>
  <si>
    <t xml:space="preserve">21702788</t>
  </si>
  <si>
    <t xml:space="preserve">5EF28FF9AE459A4655977869FBB324D6</t>
  </si>
  <si>
    <t xml:space="preserve">SERGIO JULIAN</t>
  </si>
  <si>
    <t xml:space="preserve">8223.2</t>
  </si>
  <si>
    <t xml:space="preserve">8057.18</t>
  </si>
  <si>
    <t xml:space="preserve">21702938</t>
  </si>
  <si>
    <t xml:space="preserve">51D6D3D6506B8CB8671691A95BCAB443</t>
  </si>
  <si>
    <t xml:space="preserve">ROMAN RIGOBERTO</t>
  </si>
  <si>
    <t xml:space="preserve">8592.62</t>
  </si>
  <si>
    <t xml:space="preserve">8426.6</t>
  </si>
  <si>
    <t xml:space="preserve">21703026</t>
  </si>
  <si>
    <t xml:space="preserve">F50912F2B8DCBDE1641A170ABD797F7F</t>
  </si>
  <si>
    <t xml:space="preserve">JEFATURA DE DEPARTAMENTO DE PROGRAMACIÓN DE LA DIRECCIÓN DE PLANEACIÓN Y PROYECTOS DE INVERSIÓN PÚBLICA PRODUCTIVA</t>
  </si>
  <si>
    <t xml:space="preserve">DEPARTAMENTO DE PROGRAMACIÓN</t>
  </si>
  <si>
    <t xml:space="preserve">21702624</t>
  </si>
  <si>
    <t xml:space="preserve">3A9F91D5A5FC5DAC83CA4496D83D1922</t>
  </si>
  <si>
    <t xml:space="preserve">JEFATURA DE DEPARTAMENTO DE BIENESTAR ANIMAL DE LA DIRECCIÓN DE DESARROLLO URBANO, CATASTRO, Y MEDIO AMBIENTE SUSTENTABLE</t>
  </si>
  <si>
    <t xml:space="preserve">DEPARTAMENTO DE BIENESTAR ANIMAL</t>
  </si>
  <si>
    <t xml:space="preserve">21702628</t>
  </si>
  <si>
    <t xml:space="preserve">3960AF9E6FECB86FD2BFEBF9A6511C0E</t>
  </si>
  <si>
    <t xml:space="preserve">RITA MARLENE</t>
  </si>
  <si>
    <t xml:space="preserve">5645.28</t>
  </si>
  <si>
    <t xml:space="preserve">21702796</t>
  </si>
  <si>
    <t xml:space="preserve">BF13B8BAC5227FB67C59EB4BE8455695</t>
  </si>
  <si>
    <t xml:space="preserve">SALUSTIANO</t>
  </si>
  <si>
    <t xml:space="preserve">10411.5</t>
  </si>
  <si>
    <t xml:space="preserve">10180.42</t>
  </si>
  <si>
    <t xml:space="preserve">21702948</t>
  </si>
  <si>
    <t xml:space="preserve">93999CD4326A62207381984B82F1FE6D</t>
  </si>
  <si>
    <t xml:space="preserve">COORDINACIÓN DE EVOLUCIÓN PATRIMONIAL E INTERESES DE LA ÓRGANO INTERNO DE CONTROL</t>
  </si>
  <si>
    <t xml:space="preserve">MAGALY</t>
  </si>
  <si>
    <t xml:space="preserve">ZAPOTITLA</t>
  </si>
  <si>
    <t xml:space="preserve">21702630</t>
  </si>
  <si>
    <t xml:space="preserve">61689B65A0C390D541A074C64160710F</t>
  </si>
  <si>
    <t xml:space="preserve">YAMILE GUADALUPE</t>
  </si>
  <si>
    <t xml:space="preserve">21702808</t>
  </si>
  <si>
    <t xml:space="preserve">8CE52C299E96BC40CDFD8AB57223DB0B</t>
  </si>
  <si>
    <t xml:space="preserve">JEFATURA DE DEPARTAMENTO DE CONTROL Y SEGUIMIENTO DE AUDITORÍAS EXTERNAS DE LA ÓRGANO INTERNO DE CONTROL</t>
  </si>
  <si>
    <t xml:space="preserve">DEPARTAMENTO DE CONTROL Y SEGUIMIENTO DE AUDITORÍAS EXTERNAS</t>
  </si>
  <si>
    <t xml:space="preserve">JONATHAN JAVIER</t>
  </si>
  <si>
    <t xml:space="preserve">21702640</t>
  </si>
  <si>
    <t xml:space="preserve">62BBE677154E6A9DFA40EBE17C241800</t>
  </si>
  <si>
    <t xml:space="preserve">ALMA CELINA</t>
  </si>
  <si>
    <t xml:space="preserve">MONFORTE</t>
  </si>
  <si>
    <t xml:space="preserve">21702810</t>
  </si>
  <si>
    <t xml:space="preserve">BF12537B52E4A63CD94BE23D117FFDD7</t>
  </si>
  <si>
    <t xml:space="preserve">JEFATURA DE DEPARTAMENTO DE LIMPIEZA DE ESPACIOS PÚBLICOS DE LA DIRECCIÓN DE SERVICIOS PÚBLICOS</t>
  </si>
  <si>
    <t xml:space="preserve">ANDRIT EDREY</t>
  </si>
  <si>
    <t xml:space="preserve">21702648</t>
  </si>
  <si>
    <t xml:space="preserve">3F7C2ED08C19D996D0E4C0479D2DF81E</t>
  </si>
  <si>
    <t xml:space="preserve">BEATRIZ EUGENIA</t>
  </si>
  <si>
    <t xml:space="preserve">10766.4</t>
  </si>
  <si>
    <t xml:space="preserve">21703376</t>
  </si>
  <si>
    <t xml:space="preserve">E9701415C7B3538FCFEEDA4F1FB23710</t>
  </si>
  <si>
    <t xml:space="preserve">NOTIFICADOR DE LA DIRECCION DE GOBERNANZA Y OFICIALÍA  DE PARTES LEGALES</t>
  </si>
  <si>
    <t xml:space="preserve">OLIVERIO</t>
  </si>
  <si>
    <t xml:space="preserve">CABA</t>
  </si>
  <si>
    <t xml:space="preserve">9066.9</t>
  </si>
  <si>
    <t xml:space="preserve">8553.48</t>
  </si>
  <si>
    <t xml:space="preserve">21703484</t>
  </si>
  <si>
    <t xml:space="preserve">F99BF4ECDD4B5D314405FEF0DFD29211</t>
  </si>
  <si>
    <t xml:space="preserve">RUBI DEL CARMEN</t>
  </si>
  <si>
    <t xml:space="preserve">ACAL</t>
  </si>
  <si>
    <t xml:space="preserve">21703264</t>
  </si>
  <si>
    <t xml:space="preserve">4B0AD490D3CB0FB46DC4DAE8F40CD416</t>
  </si>
  <si>
    <t xml:space="preserve">CLAUDETTE KARIME</t>
  </si>
  <si>
    <t xml:space="preserve">10772.66</t>
  </si>
  <si>
    <t xml:space="preserve">21703316</t>
  </si>
  <si>
    <t xml:space="preserve">BE780293B62067AB3CCC2E32122128BA</t>
  </si>
  <si>
    <t xml:space="preserve">JORGE MELIK</t>
  </si>
  <si>
    <t xml:space="preserve">7507.18</t>
  </si>
  <si>
    <t xml:space="preserve">21703318</t>
  </si>
  <si>
    <t xml:space="preserve">EBFD1BCF0FD586A3748C68C70528E2F2</t>
  </si>
  <si>
    <t xml:space="preserve">DIANA ISABEL</t>
  </si>
  <si>
    <t xml:space="preserve">21703522</t>
  </si>
  <si>
    <t xml:space="preserve">02ACCF51EA494DB85C42B59EC4E27142</t>
  </si>
  <si>
    <t xml:space="preserve">21703528</t>
  </si>
  <si>
    <t xml:space="preserve">EF41D917FDC118C4B32BEDF29D5EE3A8</t>
  </si>
  <si>
    <t xml:space="preserve">21703530</t>
  </si>
  <si>
    <t xml:space="preserve">F3C10116C63A3F6EBF2B40328465C4EA</t>
  </si>
  <si>
    <t xml:space="preserve">ALEJANDRO DE JESUS</t>
  </si>
  <si>
    <t xml:space="preserve">21703560</t>
  </si>
  <si>
    <t xml:space="preserve">F0B5E7E457BBE4DD0E4DE9C6CDC8A8DE</t>
  </si>
  <si>
    <t xml:space="preserve">AMAYRANI GUADALUPE</t>
  </si>
  <si>
    <t xml:space="preserve">21703582</t>
  </si>
  <si>
    <t xml:space="preserve">7C1A72F95AEBC89BB614EF2218729C29</t>
  </si>
  <si>
    <t xml:space="preserve">IRMA GUADALUPE</t>
  </si>
  <si>
    <t xml:space="preserve">21703584</t>
  </si>
  <si>
    <t xml:space="preserve">A6E57CD46E013F856D1BF7A8E5DF8691</t>
  </si>
  <si>
    <t xml:space="preserve">CAMELIA</t>
  </si>
  <si>
    <t xml:space="preserve">9467.1</t>
  </si>
  <si>
    <t xml:space="preserve">9271.54</t>
  </si>
  <si>
    <t xml:space="preserve">21703202</t>
  </si>
  <si>
    <t xml:space="preserve">91BA63B6884074EC6EC628D37E4CD147</t>
  </si>
  <si>
    <t xml:space="preserve">CESAR</t>
  </si>
  <si>
    <t xml:space="preserve">TORRECILLA</t>
  </si>
  <si>
    <t xml:space="preserve">21703234</t>
  </si>
  <si>
    <t xml:space="preserve">C2CCA2EBA2889149663AB1790D112FEC</t>
  </si>
  <si>
    <t xml:space="preserve">FRANCISCO XAVIER</t>
  </si>
  <si>
    <t xml:space="preserve">21703394</t>
  </si>
  <si>
    <t xml:space="preserve">832EB192BADD82D3235C1B7D8C3D4289</t>
  </si>
  <si>
    <t xml:space="preserve">MARIA ISABEL</t>
  </si>
  <si>
    <t xml:space="preserve">HUCHIM</t>
  </si>
  <si>
    <t xml:space="preserve">9593.22</t>
  </si>
  <si>
    <t xml:space="preserve">21703396</t>
  </si>
  <si>
    <t xml:space="preserve">CB5C445A2706BD4703725A79F3B618A2</t>
  </si>
  <si>
    <t xml:space="preserve">JERALD ALBERTH</t>
  </si>
  <si>
    <t xml:space="preserve">21703406</t>
  </si>
  <si>
    <t xml:space="preserve">4D7300236710635B54F2F23A65B348E3</t>
  </si>
  <si>
    <t xml:space="preserve">JOSE ARTURO</t>
  </si>
  <si>
    <t xml:space="preserve">10899.9</t>
  </si>
  <si>
    <t xml:space="preserve">10733.88</t>
  </si>
  <si>
    <t xml:space="preserve">21703344</t>
  </si>
  <si>
    <t xml:space="preserve">3E51C72A8B7408184DCBF51F6AB65FE8</t>
  </si>
  <si>
    <t xml:space="preserve">JUAN GUILLERMO</t>
  </si>
  <si>
    <t xml:space="preserve">21703358</t>
  </si>
  <si>
    <t xml:space="preserve">ED0C78DB8BBCD078B77D243AB641E6B6</t>
  </si>
  <si>
    <t xml:space="preserve">RUBY CELIA</t>
  </si>
  <si>
    <t xml:space="preserve">7285.78</t>
  </si>
  <si>
    <t xml:space="preserve">21703124</t>
  </si>
  <si>
    <t xml:space="preserve">B33B3B750E99A53507910C27EB479A71</t>
  </si>
  <si>
    <t xml:space="preserve">JOSELINE DEL CARMEN</t>
  </si>
  <si>
    <t xml:space="preserve">21703536</t>
  </si>
  <si>
    <t xml:space="preserve">6862096AFDFC8487B0919032ACF71A53</t>
  </si>
  <si>
    <t xml:space="preserve">MONTIEL</t>
  </si>
  <si>
    <t xml:space="preserve">9303</t>
  </si>
  <si>
    <t xml:space="preserve">8774.46</t>
  </si>
  <si>
    <t xml:space="preserve">21703460</t>
  </si>
  <si>
    <t xml:space="preserve">4ACFD56E24AD27EE2975CCC6A86C8F50</t>
  </si>
  <si>
    <t xml:space="preserve">JAIME FERNANDO</t>
  </si>
  <si>
    <t xml:space="preserve">21703550</t>
  </si>
  <si>
    <t xml:space="preserve">8C8D9A72082C9D15486D3D67DD6F4F0C</t>
  </si>
  <si>
    <t xml:space="preserve">CARLOS JAVIER</t>
  </si>
  <si>
    <t xml:space="preserve">19103.88</t>
  </si>
  <si>
    <t xml:space="preserve">16451.22</t>
  </si>
  <si>
    <t xml:space="preserve">21700592</t>
  </si>
  <si>
    <t xml:space="preserve">10CD7372BEF1B45405F5C82C7BB1BD55</t>
  </si>
  <si>
    <t xml:space="preserve">CATALINO</t>
  </si>
  <si>
    <t xml:space="preserve">PINTO</t>
  </si>
  <si>
    <t xml:space="preserve">16662.58</t>
  </si>
  <si>
    <t xml:space="preserve">14732.08</t>
  </si>
  <si>
    <t xml:space="preserve">21700582</t>
  </si>
  <si>
    <t xml:space="preserve">4F1A64886A6F8378C3CCBED751012D45</t>
  </si>
  <si>
    <t xml:space="preserve">15798.48</t>
  </si>
  <si>
    <t xml:space="preserve">14004.3</t>
  </si>
  <si>
    <t xml:space="preserve">21700674</t>
  </si>
  <si>
    <t xml:space="preserve">A5DCD951E3247AFD1A8607A49CF120B7</t>
  </si>
  <si>
    <t xml:space="preserve">SOCORRO DEL JESUS</t>
  </si>
  <si>
    <t xml:space="preserve">7727.26</t>
  </si>
  <si>
    <t xml:space="preserve">6967</t>
  </si>
  <si>
    <t xml:space="preserve">21700092</t>
  </si>
  <si>
    <t xml:space="preserve">CA5D0B880D0AC2099FC5B78D847C9F9D</t>
  </si>
  <si>
    <t xml:space="preserve">WILBERT JESUS</t>
  </si>
  <si>
    <t xml:space="preserve">21700116</t>
  </si>
  <si>
    <t xml:space="preserve">770D566E5148D0E92BA2F144E04F5E57</t>
  </si>
  <si>
    <t xml:space="preserve">16421.24</t>
  </si>
  <si>
    <t xml:space="preserve">14374.72</t>
  </si>
  <si>
    <t xml:space="preserve">21700248</t>
  </si>
  <si>
    <t xml:space="preserve">3BF14E25B6FD2332C6B39360FEB5B988</t>
  </si>
  <si>
    <t xml:space="preserve">FABIOLA CORAZON</t>
  </si>
  <si>
    <t xml:space="preserve">6689.88</t>
  </si>
  <si>
    <t xml:space="preserve">21700256</t>
  </si>
  <si>
    <t xml:space="preserve">D289D0A2ADE91CC74BE5C901A106081D</t>
  </si>
  <si>
    <t xml:space="preserve">VILMA IRENE</t>
  </si>
  <si>
    <t xml:space="preserve">21700260</t>
  </si>
  <si>
    <t xml:space="preserve">DCF931383B8E4F264D4F3770FFBEE06D</t>
  </si>
  <si>
    <t xml:space="preserve">FRANCISCO GILBERTO</t>
  </si>
  <si>
    <t xml:space="preserve">INURRETA</t>
  </si>
  <si>
    <t xml:space="preserve">14023.12</t>
  </si>
  <si>
    <t xml:space="preserve">12739.7</t>
  </si>
  <si>
    <t xml:space="preserve">21700128</t>
  </si>
  <si>
    <t xml:space="preserve">24C02D6AAD82F652FBAEAF293D7A1434</t>
  </si>
  <si>
    <t xml:space="preserve">PEDRO DE JESUS</t>
  </si>
  <si>
    <t xml:space="preserve">13862.36</t>
  </si>
  <si>
    <t xml:space="preserve">12739.18</t>
  </si>
  <si>
    <t xml:space="preserve">21699712</t>
  </si>
  <si>
    <t xml:space="preserve">2ECF434EAF9CD10A18F7F11238285BAE</t>
  </si>
  <si>
    <t xml:space="preserve">ROSA ESTHER</t>
  </si>
  <si>
    <t xml:space="preserve">15830.5</t>
  </si>
  <si>
    <t xml:space="preserve">14223.52</t>
  </si>
  <si>
    <t xml:space="preserve">21699694</t>
  </si>
  <si>
    <t xml:space="preserve">F7453CF0960D1FD2CBBD992AFB1EA101</t>
  </si>
  <si>
    <t xml:space="preserve">MARIA DE LOURDES</t>
  </si>
  <si>
    <t xml:space="preserve">CAU</t>
  </si>
  <si>
    <t xml:space="preserve">12918.04</t>
  </si>
  <si>
    <t xml:space="preserve">11715.46</t>
  </si>
  <si>
    <t xml:space="preserve">21699698</t>
  </si>
  <si>
    <t xml:space="preserve">C1CC23AD8769DDA8249734B5E79F2B4D</t>
  </si>
  <si>
    <t xml:space="preserve">ANGEL</t>
  </si>
  <si>
    <t xml:space="preserve">16206.62</t>
  </si>
  <si>
    <t xml:space="preserve">14506.56</t>
  </si>
  <si>
    <t xml:space="preserve">21699740</t>
  </si>
  <si>
    <t xml:space="preserve">148BB610CA75B65D2491F47E055A7258</t>
  </si>
  <si>
    <t xml:space="preserve">RUBI ANGELINA DEL SOCORRO</t>
  </si>
  <si>
    <t xml:space="preserve">7706.56</t>
  </si>
  <si>
    <t xml:space="preserve">6946.3</t>
  </si>
  <si>
    <t xml:space="preserve">21699764</t>
  </si>
  <si>
    <t xml:space="preserve">0D193AAE1E6201B995C0D37D9D12BC3F</t>
  </si>
  <si>
    <t xml:space="preserve">FELIPE DE LA CRUZ</t>
  </si>
  <si>
    <t xml:space="preserve">ABA</t>
  </si>
  <si>
    <t xml:space="preserve">8010.24</t>
  </si>
  <si>
    <t xml:space="preserve">7249.98</t>
  </si>
  <si>
    <t xml:space="preserve">21699768</t>
  </si>
  <si>
    <t xml:space="preserve">34BFEFC9072726D19FAEDB7EF334414C</t>
  </si>
  <si>
    <t xml:space="preserve">ROBERTO</t>
  </si>
  <si>
    <t xml:space="preserve">21699788</t>
  </si>
  <si>
    <t xml:space="preserve">700DB22FFAE70BF24E22A444FF3FF81B</t>
  </si>
  <si>
    <t xml:space="preserve">11138.76</t>
  </si>
  <si>
    <t xml:space="preserve">10081.82</t>
  </si>
  <si>
    <t xml:space="preserve">21699790</t>
  </si>
  <si>
    <t xml:space="preserve">55B4EE552CA96CE2F3F561B6629157E8</t>
  </si>
  <si>
    <t xml:space="preserve">DEPARTAMENTO DE CONTROL PATRIMONIAL</t>
  </si>
  <si>
    <t xml:space="preserve">CESAR JAVIER</t>
  </si>
  <si>
    <t xml:space="preserve">16786.02</t>
  </si>
  <si>
    <t xml:space="preserve">14478.18</t>
  </si>
  <si>
    <t xml:space="preserve">21699808</t>
  </si>
  <si>
    <t xml:space="preserve">A89C74BA6F7C4C0CE9565D12E017DA20</t>
  </si>
  <si>
    <t xml:space="preserve">MAXIMO</t>
  </si>
  <si>
    <t xml:space="preserve">16787.16</t>
  </si>
  <si>
    <t xml:space="preserve">14463.46</t>
  </si>
  <si>
    <t xml:space="preserve">21699826</t>
  </si>
  <si>
    <t xml:space="preserve">99911FF9F26C56CE0D89BCCCC29E1EF1</t>
  </si>
  <si>
    <t xml:space="preserve">IRACEMA MARIA</t>
  </si>
  <si>
    <t xml:space="preserve">7910.86</t>
  </si>
  <si>
    <t xml:space="preserve">7109.58</t>
  </si>
  <si>
    <t xml:space="preserve">21699842</t>
  </si>
  <si>
    <t xml:space="preserve">BF5F6EE67C45E1DB6F34E16F2BCA2A19</t>
  </si>
  <si>
    <t xml:space="preserve">JOSE DEL CARMEN</t>
  </si>
  <si>
    <t xml:space="preserve">16327.86</t>
  </si>
  <si>
    <t xml:space="preserve">14628.58</t>
  </si>
  <si>
    <t xml:space="preserve">21699846</t>
  </si>
  <si>
    <t xml:space="preserve">FC4105F9E4D9002C2694396CDEDD7FC8</t>
  </si>
  <si>
    <t xml:space="preserve">IRMA CECILIA</t>
  </si>
  <si>
    <t xml:space="preserve">15844.52</t>
  </si>
  <si>
    <t xml:space="preserve">14369.38</t>
  </si>
  <si>
    <t xml:space="preserve">21699856</t>
  </si>
  <si>
    <t xml:space="preserve">AF3D513D796DC03861E8D4552820BC33</t>
  </si>
  <si>
    <t xml:space="preserve">TERESITA DEL JESUS</t>
  </si>
  <si>
    <t xml:space="preserve">7920.34</t>
  </si>
  <si>
    <t xml:space="preserve">7134.78</t>
  </si>
  <si>
    <t xml:space="preserve">21699870</t>
  </si>
  <si>
    <t xml:space="preserve">433D94D148AA274483884B8B61534918</t>
  </si>
  <si>
    <t xml:space="preserve">13772.88</t>
  </si>
  <si>
    <t xml:space="preserve">12687.12</t>
  </si>
  <si>
    <t xml:space="preserve">21699882</t>
  </si>
  <si>
    <t xml:space="preserve">285447CEA3A37AC48186A8DC1F2023F3</t>
  </si>
  <si>
    <t xml:space="preserve">NOHEMY CONCEPCION</t>
  </si>
  <si>
    <t xml:space="preserve">12604.92</t>
  </si>
  <si>
    <t xml:space="preserve">11751.68</t>
  </si>
  <si>
    <t xml:space="preserve">21699892</t>
  </si>
  <si>
    <t xml:space="preserve">8F150B50FF6EAC6AE1D9886A415C0F62</t>
  </si>
  <si>
    <t xml:space="preserve">YADIRA ELIZABETH</t>
  </si>
  <si>
    <t xml:space="preserve">DELGADO</t>
  </si>
  <si>
    <t xml:space="preserve">8948.7</t>
  </si>
  <si>
    <t xml:space="preserve">8065.42</t>
  </si>
  <si>
    <t xml:space="preserve">21699926</t>
  </si>
  <si>
    <t xml:space="preserve">439A74282CEC34BE00A0CAB2F0A1B531</t>
  </si>
  <si>
    <t xml:space="preserve">ROMAN CANDELARIO</t>
  </si>
  <si>
    <t xml:space="preserve">14534.5</t>
  </si>
  <si>
    <t xml:space="preserve">13178.88</t>
  </si>
  <si>
    <t xml:space="preserve">21699932</t>
  </si>
  <si>
    <t xml:space="preserve">2FDC1DD52B72E37BA9CA9939C0C5282D</t>
  </si>
  <si>
    <t xml:space="preserve">SILVIA MARIA</t>
  </si>
  <si>
    <t xml:space="preserve">11200.52</t>
  </si>
  <si>
    <t xml:space="preserve">10098.34</t>
  </si>
  <si>
    <t xml:space="preserve">21699958</t>
  </si>
  <si>
    <t xml:space="preserve">C13E98EC5CF844D72DAA575C45073268</t>
  </si>
  <si>
    <t xml:space="preserve">RAMON PASTOR</t>
  </si>
  <si>
    <t xml:space="preserve">21699976</t>
  </si>
  <si>
    <t xml:space="preserve">9B873C7CB3C4F2418806FF9D99340FB5</t>
  </si>
  <si>
    <t xml:space="preserve">16470.1</t>
  </si>
  <si>
    <t xml:space="preserve">14419.4</t>
  </si>
  <si>
    <t xml:space="preserve">21699992</t>
  </si>
  <si>
    <t xml:space="preserve">84BA4429C4269D199A81428AED651679</t>
  </si>
  <si>
    <t xml:space="preserve">GERMAN LUIS</t>
  </si>
  <si>
    <t xml:space="preserve">10079.86</t>
  </si>
  <si>
    <t xml:space="preserve">9136.5</t>
  </si>
  <si>
    <t xml:space="preserve">21700032</t>
  </si>
  <si>
    <t xml:space="preserve">9E8DA94A6E5ACBD3C0DC27DE49445034</t>
  </si>
  <si>
    <t xml:space="preserve">PARRA</t>
  </si>
  <si>
    <t xml:space="preserve">12989.52</t>
  </si>
  <si>
    <t xml:space="preserve">11910.12</t>
  </si>
  <si>
    <t xml:space="preserve">21700054</t>
  </si>
  <si>
    <t xml:space="preserve">FF9FB34670BEA9D2D9492965F09B56FE</t>
  </si>
  <si>
    <t xml:space="preserve">OSCAR RENE</t>
  </si>
  <si>
    <t xml:space="preserve">POSADAS</t>
  </si>
  <si>
    <t xml:space="preserve">20744.54</t>
  </si>
  <si>
    <t xml:space="preserve">17877.98</t>
  </si>
  <si>
    <t xml:space="preserve">21700494</t>
  </si>
  <si>
    <t xml:space="preserve">30A875314D148E395257F2DB8189C165</t>
  </si>
  <si>
    <t xml:space="preserve">CESAR DAVID</t>
  </si>
  <si>
    <t xml:space="preserve">14670.82</t>
  </si>
  <si>
    <t xml:space="preserve">13220.64</t>
  </si>
  <si>
    <t xml:space="preserve">21700500</t>
  </si>
  <si>
    <t xml:space="preserve">B77DD132DDD067B1358EA236C5876745</t>
  </si>
  <si>
    <t xml:space="preserve">10832.22</t>
  </si>
  <si>
    <t xml:space="preserve">9663.3</t>
  </si>
  <si>
    <t xml:space="preserve">21700518</t>
  </si>
  <si>
    <t xml:space="preserve">F97515CB18E42049EAFBFC04630614AA</t>
  </si>
  <si>
    <t xml:space="preserve">CENTENO</t>
  </si>
  <si>
    <t xml:space="preserve">15612.78</t>
  </si>
  <si>
    <t xml:space="preserve">13862.32</t>
  </si>
  <si>
    <t xml:space="preserve">21700532</t>
  </si>
  <si>
    <t xml:space="preserve">5064DF77F7286456B1EEC8F94ADE7B96</t>
  </si>
  <si>
    <t xml:space="preserve">SANTAMARIA</t>
  </si>
  <si>
    <t xml:space="preserve">15982.26</t>
  </si>
  <si>
    <t xml:space="preserve">14187.2</t>
  </si>
  <si>
    <t xml:space="preserve">21700552</t>
  </si>
  <si>
    <t xml:space="preserve">A6A0486B0B93D649215438D13CA81753</t>
  </si>
  <si>
    <t xml:space="preserve">LETICIA MARIBEL</t>
  </si>
  <si>
    <t xml:space="preserve">13182.94</t>
  </si>
  <si>
    <t xml:space="preserve">11905.96</t>
  </si>
  <si>
    <t xml:space="preserve">21700574</t>
  </si>
  <si>
    <t xml:space="preserve">2A1FABB772AB0B6794E517B0E7786F7A</t>
  </si>
  <si>
    <t xml:space="preserve">17107.44</t>
  </si>
  <si>
    <t xml:space="preserve">14282.26</t>
  </si>
  <si>
    <t xml:space="preserve">21700268</t>
  </si>
  <si>
    <t xml:space="preserve">77404B1DF5441D767BF408F853214832</t>
  </si>
  <si>
    <t xml:space="preserve">OFICINA DE LA DIRECCIÓN DE SERVICIOS GENERALES Y RECURSOS MATERIALES</t>
  </si>
  <si>
    <t xml:space="preserve">PEDRO DAVID</t>
  </si>
  <si>
    <t xml:space="preserve">SULU</t>
  </si>
  <si>
    <t xml:space="preserve">15974.56</t>
  </si>
  <si>
    <t xml:space="preserve">14360.92</t>
  </si>
  <si>
    <t xml:space="preserve">21700358</t>
  </si>
  <si>
    <t xml:space="preserve">FC6A7AF7B83934A2AFEF5F50738C0AA2</t>
  </si>
  <si>
    <t xml:space="preserve">MIRIAN</t>
  </si>
  <si>
    <t xml:space="preserve">15487.7</t>
  </si>
  <si>
    <t xml:space="preserve">13927.52</t>
  </si>
  <si>
    <t xml:space="preserve">21700382</t>
  </si>
  <si>
    <t xml:space="preserve">CF1012B2AA0586C952FCFEE1627320EA</t>
  </si>
  <si>
    <t xml:space="preserve">11900.24</t>
  </si>
  <si>
    <t xml:space="preserve">10972.72</t>
  </si>
  <si>
    <t xml:space="preserve">21700384</t>
  </si>
  <si>
    <t xml:space="preserve">F8C4887871B0D132A59C6EB79570165A</t>
  </si>
  <si>
    <t xml:space="preserve">IRAID EDEY</t>
  </si>
  <si>
    <t xml:space="preserve">13743.14</t>
  </si>
  <si>
    <t xml:space="preserve">12457</t>
  </si>
  <si>
    <t xml:space="preserve">21700392</t>
  </si>
  <si>
    <t xml:space="preserve">DBFCC7510FBC395C43C525AD1E8E8849</t>
  </si>
  <si>
    <t xml:space="preserve">CLOTILDE OLIVIA</t>
  </si>
  <si>
    <t xml:space="preserve">9641.36</t>
  </si>
  <si>
    <t xml:space="preserve">8838.18</t>
  </si>
  <si>
    <t xml:space="preserve">21700396</t>
  </si>
  <si>
    <t xml:space="preserve">367F16446A57C5E782A75AC4C77B990A</t>
  </si>
  <si>
    <t xml:space="preserve">ISRAEL CANDELARIO</t>
  </si>
  <si>
    <t xml:space="preserve">8477.58</t>
  </si>
  <si>
    <t xml:space="preserve">7695.94</t>
  </si>
  <si>
    <t xml:space="preserve">21700428</t>
  </si>
  <si>
    <t xml:space="preserve">570932D4C02922F3EF504FDFA175242A</t>
  </si>
  <si>
    <t xml:space="preserve">NEYDA CANDELARIA</t>
  </si>
  <si>
    <t xml:space="preserve">12188.54</t>
  </si>
  <si>
    <t xml:space="preserve">11150.6</t>
  </si>
  <si>
    <t xml:space="preserve">21700440</t>
  </si>
  <si>
    <t xml:space="preserve">9610F4F2EAB1169699690B95236A155C</t>
  </si>
  <si>
    <t xml:space="preserve">JORGE ALBERTO</t>
  </si>
  <si>
    <t xml:space="preserve">15007.5</t>
  </si>
  <si>
    <t xml:space="preserve">13512.9</t>
  </si>
  <si>
    <t xml:space="preserve">21700452</t>
  </si>
  <si>
    <t xml:space="preserve">115D83FB45F80980887D55880D6C0DF8</t>
  </si>
  <si>
    <t xml:space="preserve">JOSE MARIA</t>
  </si>
  <si>
    <t xml:space="preserve">GAMEZ</t>
  </si>
  <si>
    <t xml:space="preserve">15648.48</t>
  </si>
  <si>
    <t xml:space="preserve">13850.6</t>
  </si>
  <si>
    <t xml:space="preserve">21700466</t>
  </si>
  <si>
    <t xml:space="preserve">489D1B1F57AADBFE9A39616FEAF4966D</t>
  </si>
  <si>
    <t xml:space="preserve">ROSA MARIA</t>
  </si>
  <si>
    <t xml:space="preserve">8541.86</t>
  </si>
  <si>
    <t xml:space="preserve">7781.6</t>
  </si>
  <si>
    <t xml:space="preserve">21701756</t>
  </si>
  <si>
    <t xml:space="preserve">2794C4010D69BDB188682FBF8B369A0C</t>
  </si>
  <si>
    <t xml:space="preserve">21701760</t>
  </si>
  <si>
    <t xml:space="preserve">7C008E5F0A7D118E7E4C9330894045E7</t>
  </si>
  <si>
    <t xml:space="preserve">DANIEL ALEJANDRO</t>
  </si>
  <si>
    <t xml:space="preserve">7386.1</t>
  </si>
  <si>
    <t xml:space="preserve">6608.76</t>
  </si>
  <si>
    <t xml:space="preserve">21701762</t>
  </si>
  <si>
    <t xml:space="preserve">B8D62A9A99CAF18AFFBCAE6219A1A1CA</t>
  </si>
  <si>
    <t xml:space="preserve">11900</t>
  </si>
  <si>
    <t xml:space="preserve">10867.26</t>
  </si>
  <si>
    <t xml:space="preserve">21701774</t>
  </si>
  <si>
    <t xml:space="preserve">63DD026D398D7A578756421BE0537361</t>
  </si>
  <si>
    <t xml:space="preserve">CARLOS HECTOR</t>
  </si>
  <si>
    <t xml:space="preserve">21701778</t>
  </si>
  <si>
    <t xml:space="preserve">DE1E587A9837619EF5417F48F5CA42D4</t>
  </si>
  <si>
    <t xml:space="preserve">IGNACIA</t>
  </si>
  <si>
    <t xml:space="preserve">SOTO</t>
  </si>
  <si>
    <t xml:space="preserve">21701802</t>
  </si>
  <si>
    <t xml:space="preserve">ECB1576021C433C16BAC1E2FDB5BF747</t>
  </si>
  <si>
    <t xml:space="preserve">RAMIRO</t>
  </si>
  <si>
    <t xml:space="preserve">10734.44</t>
  </si>
  <si>
    <t xml:space="preserve">9727.84</t>
  </si>
  <si>
    <t xml:space="preserve">21701804</t>
  </si>
  <si>
    <t xml:space="preserve">16D748FEF89179478EBDA9F9C77EC51F</t>
  </si>
  <si>
    <t xml:space="preserve">JOSE RAMON</t>
  </si>
  <si>
    <t xml:space="preserve">21701808</t>
  </si>
  <si>
    <t xml:space="preserve">835704F32991EF7DCA7ED740D5F4650A</t>
  </si>
  <si>
    <t xml:space="preserve">ERNESTO WILIAN</t>
  </si>
  <si>
    <t xml:space="preserve">8429.36</t>
  </si>
  <si>
    <t xml:space="preserve">21701836</t>
  </si>
  <si>
    <t xml:space="preserve">99C4F74EEBD8939C7DC629FCA26C2696</t>
  </si>
  <si>
    <t xml:space="preserve">MIGUEL JESUS</t>
  </si>
  <si>
    <t xml:space="preserve">11295.5</t>
  </si>
  <si>
    <t xml:space="preserve">10232.42</t>
  </si>
  <si>
    <t xml:space="preserve">21701938</t>
  </si>
  <si>
    <t xml:space="preserve">82E7B0B90A23984E21FB3401E4603C7D</t>
  </si>
  <si>
    <t xml:space="preserve">CARLOS</t>
  </si>
  <si>
    <t xml:space="preserve">8644.54</t>
  </si>
  <si>
    <t xml:space="preserve">7884.28</t>
  </si>
  <si>
    <t xml:space="preserve">21701948</t>
  </si>
  <si>
    <t xml:space="preserve">C1538219B2467B15FFFA63A5FBF432FB</t>
  </si>
  <si>
    <t xml:space="preserve">SERGIO ARMANDO</t>
  </si>
  <si>
    <t xml:space="preserve">RENDON</t>
  </si>
  <si>
    <t xml:space="preserve">UCO</t>
  </si>
  <si>
    <t xml:space="preserve">8616.86</t>
  </si>
  <si>
    <t xml:space="preserve">7856.6</t>
  </si>
  <si>
    <t xml:space="preserve">21701964</t>
  </si>
  <si>
    <t xml:space="preserve">E0CFC0C3F83C76F1FD762439AC98440A</t>
  </si>
  <si>
    <t xml:space="preserve">JEFATURA DE DEPARTAMENTO DE VALIDACIÓN ADMINISTRATIVA DE LA DIRECCIÓN DE ASESORÍA LEGAL</t>
  </si>
  <si>
    <t xml:space="preserve">DEPARTAMENTO DE VALIDACIÓN ADMINISTRATIVA</t>
  </si>
  <si>
    <t xml:space="preserve">ALEJANDRA NATLLIELI</t>
  </si>
  <si>
    <t xml:space="preserve">SALIAS</t>
  </si>
  <si>
    <t xml:space="preserve">21702444</t>
  </si>
  <si>
    <t xml:space="preserve">D68EA7325AC25E6DB5BBB731415DA5A9</t>
  </si>
  <si>
    <t xml:space="preserve">ERICKA YUVISA</t>
  </si>
  <si>
    <t xml:space="preserve">21702098</t>
  </si>
  <si>
    <t xml:space="preserve">D93CD42643E5F49A24B381C2FDE62B3B</t>
  </si>
  <si>
    <t xml:space="preserve">JEFATURA DE DEPARTAMENTO DE CONTROL PATRIMONIAL DE LA DIRECCIÓN DE SERVICIOS GENERALES Y  RECURSOS MATERIALES</t>
  </si>
  <si>
    <t xml:space="preserve">MARCIAL ENRIQUE</t>
  </si>
  <si>
    <t xml:space="preserve">MAGADAN</t>
  </si>
  <si>
    <t xml:space="preserve">15120.98</t>
  </si>
  <si>
    <t xml:space="preserve">21702106</t>
  </si>
  <si>
    <t xml:space="preserve">266AFE3BC2374B4E748FC757C6EBE748</t>
  </si>
  <si>
    <t xml:space="preserve">COORDINACIÓN DE MEJORA REGULATORIA</t>
  </si>
  <si>
    <t xml:space="preserve">LEONEL</t>
  </si>
  <si>
    <t xml:space="preserve">12465.78</t>
  </si>
  <si>
    <t xml:space="preserve">11366.72</t>
  </si>
  <si>
    <t xml:space="preserve">21701790</t>
  </si>
  <si>
    <t xml:space="preserve">D62DECCC1012F1D1A4C81A3709FA105C</t>
  </si>
  <si>
    <t xml:space="preserve">9488.6</t>
  </si>
  <si>
    <t xml:space="preserve">8609.18</t>
  </si>
  <si>
    <t xml:space="preserve">21701794</t>
  </si>
  <si>
    <t xml:space="preserve">6A0B778681D592F4BE82FC1277546248</t>
  </si>
  <si>
    <t xml:space="preserve">LUCERO DEL CARMEN</t>
  </si>
  <si>
    <t xml:space="preserve">FRIAS</t>
  </si>
  <si>
    <t xml:space="preserve">8028.1</t>
  </si>
  <si>
    <t xml:space="preserve">7170.66</t>
  </si>
  <si>
    <t xml:space="preserve">21701810</t>
  </si>
  <si>
    <t xml:space="preserve">5832DD4E5FDA816BCB92A943EF09B88C</t>
  </si>
  <si>
    <t xml:space="preserve">MARIA ELENA</t>
  </si>
  <si>
    <t xml:space="preserve">6695.48</t>
  </si>
  <si>
    <t xml:space="preserve">21701954</t>
  </si>
  <si>
    <t xml:space="preserve">B06CB62E2173FA1AA2E947784EA0E561</t>
  </si>
  <si>
    <t xml:space="preserve">RECAUDADOR DE LA DIRECCIÓN DE DESARROLLO URBANO, CATASTRO, Y MEDIO AMBIENTE SUSTENTABLE</t>
  </si>
  <si>
    <t xml:space="preserve">8502.88</t>
  </si>
  <si>
    <t xml:space="preserve">7672.2</t>
  </si>
  <si>
    <t xml:space="preserve">21701972</t>
  </si>
  <si>
    <t xml:space="preserve">29BC873A237B54FB85B95F28FB0164B9</t>
  </si>
  <si>
    <t xml:space="preserve">COORDINACIÓN DE MEDIOS DIGITALES DE LA OFICINA DE LA PRESIDENCIA</t>
  </si>
  <si>
    <t xml:space="preserve">COORDINACIÓN DE MEDIOS DIGITALES</t>
  </si>
  <si>
    <t xml:space="preserve">INDA</t>
  </si>
  <si>
    <t xml:space="preserve">21702332</t>
  </si>
  <si>
    <t xml:space="preserve">6973E468B0F7491B0C320C03F61D8717</t>
  </si>
  <si>
    <t xml:space="preserve">FERNANDO FRANCISCO</t>
  </si>
  <si>
    <t xml:space="preserve">21701824</t>
  </si>
  <si>
    <t xml:space="preserve">B5373AF2257442DB315F19D0F8BBA17A</t>
  </si>
  <si>
    <t xml:space="preserve">MAURICIO ALBERTO</t>
  </si>
  <si>
    <t xml:space="preserve">10123.2</t>
  </si>
  <si>
    <t xml:space="preserve">9362.94</t>
  </si>
  <si>
    <t xml:space="preserve">21701828</t>
  </si>
  <si>
    <t xml:space="preserve">19919D86A114A3E7046004F82A2C37A9</t>
  </si>
  <si>
    <t xml:space="preserve">JOSE</t>
  </si>
  <si>
    <t xml:space="preserve">6701.66</t>
  </si>
  <si>
    <t xml:space="preserve">21701854</t>
  </si>
  <si>
    <t xml:space="preserve">DEC6D0E1362AEFE9561FE84B91F553B8</t>
  </si>
  <si>
    <t xml:space="preserve">MARIO ENRIQUE</t>
  </si>
  <si>
    <t xml:space="preserve">17506.8</t>
  </si>
  <si>
    <t xml:space="preserve">14845.86</t>
  </si>
  <si>
    <t xml:space="preserve">21701980</t>
  </si>
  <si>
    <t xml:space="preserve">BD2D70674D97CC9765C731711DBEF5FE</t>
  </si>
  <si>
    <t xml:space="preserve">8877.44</t>
  </si>
  <si>
    <t xml:space="preserve">8117.18</t>
  </si>
  <si>
    <t xml:space="preserve">21702012</t>
  </si>
  <si>
    <t xml:space="preserve">FF0695DA0EA80DE92E6E4E89D84265C4</t>
  </si>
  <si>
    <t xml:space="preserve">MARIA INES</t>
  </si>
  <si>
    <t xml:space="preserve">21702056</t>
  </si>
  <si>
    <t xml:space="preserve">93446355B632E14F55FBC38C7EF1AA4A</t>
  </si>
  <si>
    <t xml:space="preserve">SUBDIRECCIÓN DE GOBERNANZA DE LA DIRECCION DE GOBERNANZA Y OFICIALÍA  DE PARTES LEGALES</t>
  </si>
  <si>
    <t xml:space="preserve">SUBDIRECCIÓN DE GOBERNANZA</t>
  </si>
  <si>
    <t xml:space="preserve">CARLOS DE JESUS</t>
  </si>
  <si>
    <t xml:space="preserve">32700.06</t>
  </si>
  <si>
    <t xml:space="preserve">26581.5</t>
  </si>
  <si>
    <t xml:space="preserve">21702122</t>
  </si>
  <si>
    <t xml:space="preserve">BFE5B26DEF20D5714D0BDBC7998FB3C3</t>
  </si>
  <si>
    <t xml:space="preserve">JEFATURA DE DEPARTAMENTO DE PLANEACIÓN DE PROYECTOS DE INVERSIÓN DE LA DIRECCIÓN DE PLANEACIÓN Y PROYECTOS DE INVERSIÓN PÚBLICA PRODUCTIVA</t>
  </si>
  <si>
    <t xml:space="preserve">SONIA MARIBEL</t>
  </si>
  <si>
    <t xml:space="preserve">15591.08</t>
  </si>
  <si>
    <t xml:space="preserve">21702126</t>
  </si>
  <si>
    <t xml:space="preserve">FD8D61EA07834309F63BA5D4A7BF9D5C</t>
  </si>
  <si>
    <t xml:space="preserve">SUBDIRECCIÓN DE FOMENTO A LA CULTURA FÍSICA Y DEPORTE DE LA DIRECCION DE FOMENTO AL DESARROLLO SOCIAL Y HUMANO</t>
  </si>
  <si>
    <t xml:space="preserve">OMAR ALBERTO</t>
  </si>
  <si>
    <t xml:space="preserve">21702346</t>
  </si>
  <si>
    <t xml:space="preserve">20A3BFF7D55A5E4D4266CF575BD5F82D</t>
  </si>
  <si>
    <t xml:space="preserve">MARCOS ANTONIO</t>
  </si>
  <si>
    <t xml:space="preserve">16271.3</t>
  </si>
  <si>
    <t xml:space="preserve">14194.44</t>
  </si>
  <si>
    <t xml:space="preserve">21701918</t>
  </si>
  <si>
    <t xml:space="preserve">793114FF582F7CC068202DB47BB261F4</t>
  </si>
  <si>
    <t xml:space="preserve">ERIKA DANIELA</t>
  </si>
  <si>
    <t xml:space="preserve">8717.22</t>
  </si>
  <si>
    <t xml:space="preserve">7848.44</t>
  </si>
  <si>
    <t xml:space="preserve">21702028</t>
  </si>
  <si>
    <t xml:space="preserve">12A4F911FB8B726BCC4019C9500BC6C8</t>
  </si>
  <si>
    <t xml:space="preserve">ROBERTO MANUEL</t>
  </si>
  <si>
    <t xml:space="preserve">9204.78</t>
  </si>
  <si>
    <t xml:space="preserve">8274.7</t>
  </si>
  <si>
    <t xml:space="preserve">21702064</t>
  </si>
  <si>
    <t xml:space="preserve">E014C14FDD92CA7FB211D33B5F98450C</t>
  </si>
  <si>
    <t xml:space="preserve">OFICINA DE LA DIRECCIÓN DE GOBERNANZA Y OFICIALÍA DE PARTES LEGALES</t>
  </si>
  <si>
    <t xml:space="preserve">18128.44</t>
  </si>
  <si>
    <t xml:space="preserve">15773.06</t>
  </si>
  <si>
    <t xml:space="preserve">21702066</t>
  </si>
  <si>
    <t xml:space="preserve">71FE1C7957D79729EDFE756AA98C945B</t>
  </si>
  <si>
    <t xml:space="preserve">DIRECCIÓN GENERAL DE DESARROLLO URBANO Y ECONÓMICO SOSTENIBLE</t>
  </si>
  <si>
    <t xml:space="preserve">OFICINA DE LA DIRECCIÓN GENERAL DE DESARROLLO URBANO Y ECONÓMICO SOSTENIBLE</t>
  </si>
  <si>
    <t xml:space="preserve">WENDY AURORA</t>
  </si>
  <si>
    <t xml:space="preserve">21702270</t>
  </si>
  <si>
    <t xml:space="preserve">5407596F4613EAC81A7352150F79231A</t>
  </si>
  <si>
    <t xml:space="preserve">COORDINACIÓN ADMINISTRATIVA DE LA ÓRGANO INTERNO DE CONTROL</t>
  </si>
  <si>
    <t xml:space="preserve">ROSA MARIELA</t>
  </si>
  <si>
    <t xml:space="preserve">21702272</t>
  </si>
  <si>
    <t xml:space="preserve">754A3078EAEE91B3DD5BE4142187C6BF</t>
  </si>
  <si>
    <t xml:space="preserve">DEPARTAMENTO DE EVENTOS DEPORTIVOS</t>
  </si>
  <si>
    <t xml:space="preserve">LUIS ANTONIO</t>
  </si>
  <si>
    <t xml:space="preserve">18205.38</t>
  </si>
  <si>
    <t xml:space="preserve">15453.36</t>
  </si>
  <si>
    <t xml:space="preserve">21701870</t>
  </si>
  <si>
    <t xml:space="preserve">6EAFE26B6E10CFE68B7F91C4DEA8C2B5</t>
  </si>
  <si>
    <t xml:space="preserve">MAGDALENA</t>
  </si>
  <si>
    <t xml:space="preserve">21701872</t>
  </si>
  <si>
    <t xml:space="preserve">096201EE2E96C29B1430754AE7B49DDF</t>
  </si>
  <si>
    <t xml:space="preserve">RAUL HUMBERTO</t>
  </si>
  <si>
    <t xml:space="preserve">10624.4</t>
  </si>
  <si>
    <t xml:space="preserve">9792.5</t>
  </si>
  <si>
    <t xml:space="preserve">21701922</t>
  </si>
  <si>
    <t xml:space="preserve">738D54868284159F88FD08FA5801D6CD</t>
  </si>
  <si>
    <t xml:space="preserve">SUBDIRECCIÓN DE ATENCIÓN A COMUNIDADES RURALES DE LA DIRECCION DE GOBERNANZA Y OFICIALÍA  DE PARTES LEGALES</t>
  </si>
  <si>
    <t xml:space="preserve">SUBDIRECCIÓN DE ATENCIÓN A COMUNIDADES RURALES</t>
  </si>
  <si>
    <t xml:space="preserve">GAMAS</t>
  </si>
  <si>
    <t xml:space="preserve">21702212</t>
  </si>
  <si>
    <t xml:space="preserve">6BA5ECD1D7F00A71BDC4B09F4CF11DCA</t>
  </si>
  <si>
    <t xml:space="preserve">DIRECCIÓN DE DESARROLLO URBANO, CATASTRO, Y MEDIO AMBIENTE SUSTENTABLE</t>
  </si>
  <si>
    <t xml:space="preserve">KARLA GISSELLE</t>
  </si>
  <si>
    <t xml:space="preserve">21702278</t>
  </si>
  <si>
    <t xml:space="preserve">5040E08EAE6D86FF1E751AA5BDA9C358</t>
  </si>
  <si>
    <t xml:space="preserve">DIRECCIÓN DE SERVICIOS GENERALES Y  RECURSOS MATERIALES</t>
  </si>
  <si>
    <t xml:space="preserve">MARGARITA DEL SOCORRO</t>
  </si>
  <si>
    <t xml:space="preserve">21702284</t>
  </si>
  <si>
    <t xml:space="preserve">F009482CCD39F8AE50645669D38507B8</t>
  </si>
  <si>
    <t xml:space="preserve">JORGE MANUEL</t>
  </si>
  <si>
    <t xml:space="preserve">21702094</t>
  </si>
  <si>
    <t xml:space="preserve">ED038D47C681047318D1988AA7B0D118</t>
  </si>
  <si>
    <t xml:space="preserve">JEFATURA DE DEPARTAMENTO DE MANTENIMIENTO ELÉCTRICO DE LA DIRECCIÓN DE SERVICIOS PÚBLICOS</t>
  </si>
  <si>
    <t xml:space="preserve">21702150</t>
  </si>
  <si>
    <t xml:space="preserve">09A9958C4BA31F42E362F0FF24BD5D3C</t>
  </si>
  <si>
    <t xml:space="preserve">SUBDIRECCIÓN JURÍDICA DE LA DIRECCION DE GOBERNANZA Y OFICIALÍA  DE PARTES LEGALES</t>
  </si>
  <si>
    <t xml:space="preserve">ALEX ABRAHAM</t>
  </si>
  <si>
    <t xml:space="preserve">21702224</t>
  </si>
  <si>
    <t xml:space="preserve">D17D19C7EF7D21B9987AF2B66452D7CD</t>
  </si>
  <si>
    <t xml:space="preserve">DIRECCIÓN DE RECURSOS HUMANOS</t>
  </si>
  <si>
    <t xml:space="preserve">LUIS ABELARDO</t>
  </si>
  <si>
    <t xml:space="preserve">34796.98</t>
  </si>
  <si>
    <t xml:space="preserve">21702296</t>
  </si>
  <si>
    <t xml:space="preserve">93D6FA8AF1F73DC9469B481B037D0F24</t>
  </si>
  <si>
    <t xml:space="preserve">JEFATURA DE DEPARTAMENTO DE CUENTA PÚBLICA DE LA TESORERÍA MUNICIPAL</t>
  </si>
  <si>
    <t xml:space="preserve">NAYELI GUADALUPE</t>
  </si>
  <si>
    <t xml:space="preserve">CEDACI</t>
  </si>
  <si>
    <t xml:space="preserve">21702164</t>
  </si>
  <si>
    <t xml:space="preserve">48AF89CB34B21CC7A1736649CEC58A32</t>
  </si>
  <si>
    <t xml:space="preserve">JEFATURA DE DEPARTAMENTO JURÍDICO DE LA DIRECCIÓN DE OBRAS PÚBLICAS</t>
  </si>
  <si>
    <t xml:space="preserve">ROGER MANUEL</t>
  </si>
  <si>
    <t xml:space="preserve">21702306</t>
  </si>
  <si>
    <t xml:space="preserve">CCF2F1F36D0AF69F6C874E53F27A6B76</t>
  </si>
  <si>
    <t xml:space="preserve">SUBDIRECCIÓN DE SEGUIMIENTO Y CONTROL OPERATIVO DE LA DIRECCIÓN DE MERCADOS Y RASTRO</t>
  </si>
  <si>
    <t xml:space="preserve">SUBDIRECCIÓN DE SEGUIMIENTO Y CONTROL OPERATIVO</t>
  </si>
  <si>
    <t xml:space="preserve">JORGE ABRAHAM</t>
  </si>
  <si>
    <t xml:space="preserve">BEBERAJE</t>
  </si>
  <si>
    <t xml:space="preserve">21702380</t>
  </si>
  <si>
    <t xml:space="preserve">33408CDEC381DF0B6DDC33251429F792</t>
  </si>
  <si>
    <t xml:space="preserve">SUBDIRECCIÓN DE INVERSIÓN</t>
  </si>
  <si>
    <t xml:space="preserve">ZOILA MARIA</t>
  </si>
  <si>
    <t xml:space="preserve">VELUETA</t>
  </si>
  <si>
    <t xml:space="preserve">13450.62</t>
  </si>
  <si>
    <t xml:space="preserve">11921.48</t>
  </si>
  <si>
    <t xml:space="preserve">21700916</t>
  </si>
  <si>
    <t xml:space="preserve">527671F2F9403B07C415FC5174AA6A09</t>
  </si>
  <si>
    <t xml:space="preserve">DOLORES DEL CARMEN</t>
  </si>
  <si>
    <t xml:space="preserve">9701.66</t>
  </si>
  <si>
    <t xml:space="preserve">8884.4</t>
  </si>
  <si>
    <t xml:space="preserve">21700920</t>
  </si>
  <si>
    <t xml:space="preserve">B26573E8E64532493BF1AB5D513ABB41</t>
  </si>
  <si>
    <t xml:space="preserve">12638.44</t>
  </si>
  <si>
    <t xml:space="preserve">11060.74</t>
  </si>
  <si>
    <t xml:space="preserve">21701074</t>
  </si>
  <si>
    <t xml:space="preserve">4961FC955309070EEBC0B1FFFEBFBBE3</t>
  </si>
  <si>
    <t xml:space="preserve">EDDY ERLINDA</t>
  </si>
  <si>
    <t xml:space="preserve">10613.22</t>
  </si>
  <si>
    <t xml:space="preserve">9755.46</t>
  </si>
  <si>
    <t xml:space="preserve">21701236</t>
  </si>
  <si>
    <t xml:space="preserve">7182F1CB81ABCC7ED36798A7F753162B</t>
  </si>
  <si>
    <t xml:space="preserve">11806.54</t>
  </si>
  <si>
    <t xml:space="preserve">10683.44</t>
  </si>
  <si>
    <t xml:space="preserve">21701400</t>
  </si>
  <si>
    <t xml:space="preserve">1FA7C9545EBD2ADCFA77A9BF3A4BA15D</t>
  </si>
  <si>
    <t xml:space="preserve">JOSUE</t>
  </si>
  <si>
    <t xml:space="preserve">MADRIGAL</t>
  </si>
  <si>
    <t xml:space="preserve">12655.52</t>
  </si>
  <si>
    <t xml:space="preserve">11617.16</t>
  </si>
  <si>
    <t xml:space="preserve">21701556</t>
  </si>
  <si>
    <t xml:space="preserve">CAEDF59A9992EF7C85EE1C1C928C7830</t>
  </si>
  <si>
    <t xml:space="preserve">JUSTO ROMAN</t>
  </si>
  <si>
    <t xml:space="preserve">13482.3</t>
  </si>
  <si>
    <t xml:space="preserve">12309.08</t>
  </si>
  <si>
    <t xml:space="preserve">21700932</t>
  </si>
  <si>
    <t xml:space="preserve">74D77988B2ACC0C38693DC9F5243F58A</t>
  </si>
  <si>
    <t xml:space="preserve">ROSA AURORA</t>
  </si>
  <si>
    <t xml:space="preserve">6697.6</t>
  </si>
  <si>
    <t xml:space="preserve">21701088</t>
  </si>
  <si>
    <t xml:space="preserve">681ED423A81479A4760DE24DFA0FDCDA</t>
  </si>
  <si>
    <t xml:space="preserve">UITZ</t>
  </si>
  <si>
    <t xml:space="preserve">9614.56</t>
  </si>
  <si>
    <t xml:space="preserve">8777.12</t>
  </si>
  <si>
    <t xml:space="preserve">21701592</t>
  </si>
  <si>
    <t xml:space="preserve">F29B03D81AD84C025461F9897A38D911</t>
  </si>
  <si>
    <t xml:space="preserve">AURA ELENA</t>
  </si>
  <si>
    <t xml:space="preserve">9773.1</t>
  </si>
  <si>
    <t xml:space="preserve">8938.38</t>
  </si>
  <si>
    <t xml:space="preserve">21701256</t>
  </si>
  <si>
    <t xml:space="preserve">EBDCD8262038175143E9C8DE997D4816</t>
  </si>
  <si>
    <t xml:space="preserve">6688.62</t>
  </si>
  <si>
    <t xml:space="preserve">21701262</t>
  </si>
  <si>
    <t xml:space="preserve">BFD8A205F371E8F6F2831A29EB3CF6D1</t>
  </si>
  <si>
    <t xml:space="preserve">7885.4</t>
  </si>
  <si>
    <t xml:space="preserve">7125.14</t>
  </si>
  <si>
    <t xml:space="preserve">21701416</t>
  </si>
  <si>
    <t xml:space="preserve">E2230F9BF0542164EE10E1230C933363</t>
  </si>
  <si>
    <t xml:space="preserve">RICARDA</t>
  </si>
  <si>
    <t xml:space="preserve">MACEDO</t>
  </si>
  <si>
    <t xml:space="preserve">11454.62</t>
  </si>
  <si>
    <t xml:space="preserve">10357.8</t>
  </si>
  <si>
    <t xml:space="preserve">21700950</t>
  </si>
  <si>
    <t xml:space="preserve">C8F85488FAAC0219F8D81C8C4C46E303</t>
  </si>
  <si>
    <t xml:space="preserve">GEMMA DINORAH</t>
  </si>
  <si>
    <t xml:space="preserve">13212.7</t>
  </si>
  <si>
    <t xml:space="preserve">11952.18</t>
  </si>
  <si>
    <t xml:space="preserve">21701268</t>
  </si>
  <si>
    <t xml:space="preserve">F864CF453DA3F7E2B19A1CD849507ACE</t>
  </si>
  <si>
    <t xml:space="preserve">FIDENCIO</t>
  </si>
  <si>
    <t xml:space="preserve">18817.18</t>
  </si>
  <si>
    <t xml:space="preserve">16239.22</t>
  </si>
  <si>
    <t xml:space="preserve">21700956</t>
  </si>
  <si>
    <t xml:space="preserve">3E094891870F3C6EBA8FC460AF688165</t>
  </si>
  <si>
    <t xml:space="preserve">FERNANDO MANUEL</t>
  </si>
  <si>
    <t xml:space="preserve">15900.04</t>
  </si>
  <si>
    <t xml:space="preserve">14300.96</t>
  </si>
  <si>
    <t xml:space="preserve">21700958</t>
  </si>
  <si>
    <t xml:space="preserve">D0A0FD0993B3ED2992AF21391C9E33BA</t>
  </si>
  <si>
    <t xml:space="preserve">CIRILO</t>
  </si>
  <si>
    <t xml:space="preserve">21701112</t>
  </si>
  <si>
    <t xml:space="preserve">B3184E0B3C1BFE89166D2AF799C99EA6</t>
  </si>
  <si>
    <t xml:space="preserve">10267.44</t>
  </si>
  <si>
    <t xml:space="preserve">9424.56</t>
  </si>
  <si>
    <t xml:space="preserve">21701280</t>
  </si>
  <si>
    <t xml:space="preserve">D302CC53067667024F70B550BB594123</t>
  </si>
  <si>
    <t xml:space="preserve">21700970</t>
  </si>
  <si>
    <t xml:space="preserve">43015C4343BA3E71617B6F8C8954D6C6</t>
  </si>
  <si>
    <t xml:space="preserve">DEPARTAMENTO DE CONTROL DE PERSONAL</t>
  </si>
  <si>
    <t xml:space="preserve">LENY MERLY</t>
  </si>
  <si>
    <t xml:space="preserve">12140.62</t>
  </si>
  <si>
    <t xml:space="preserve">10918.58</t>
  </si>
  <si>
    <t xml:space="preserve">21701292</t>
  </si>
  <si>
    <t xml:space="preserve">9DE6E42B7AD75457ACB6D5136950D638</t>
  </si>
  <si>
    <t xml:space="preserve">MARIA MERCEDES</t>
  </si>
  <si>
    <t xml:space="preserve">21701448</t>
  </si>
  <si>
    <t xml:space="preserve">D0C2B4EF4E1C782076CD39059ED24A35</t>
  </si>
  <si>
    <t xml:space="preserve">ROBERTO GUADALUPE</t>
  </si>
  <si>
    <t xml:space="preserve">13452.76</t>
  </si>
  <si>
    <t xml:space="preserve">12275.76</t>
  </si>
  <si>
    <t xml:space="preserve">21700972</t>
  </si>
  <si>
    <t xml:space="preserve">B438F2144C5E02988E8D78505AE10B67</t>
  </si>
  <si>
    <t xml:space="preserve">ABELARDO</t>
  </si>
  <si>
    <t xml:space="preserve">14687.54</t>
  </si>
  <si>
    <t xml:space="preserve">13161.16</t>
  </si>
  <si>
    <t xml:space="preserve">21701140</t>
  </si>
  <si>
    <t xml:space="preserve">4A89F878469D5A4DF938096BE1FEC9A1</t>
  </si>
  <si>
    <t xml:space="preserve">RUFINA DE LOS SANTOS</t>
  </si>
  <si>
    <t xml:space="preserve">10465.54</t>
  </si>
  <si>
    <t xml:space="preserve">9611.7</t>
  </si>
  <si>
    <t xml:space="preserve">21701454</t>
  </si>
  <si>
    <t xml:space="preserve">8CAFBD9EA0E3C953420D0117B58BDB9B</t>
  </si>
  <si>
    <t xml:space="preserve">ROGER DAVID</t>
  </si>
  <si>
    <t xml:space="preserve">21700830</t>
  </si>
  <si>
    <t xml:space="preserve">F887E8630406D598BBE682873F4D78A5</t>
  </si>
  <si>
    <t xml:space="preserve">SHEQUE</t>
  </si>
  <si>
    <t xml:space="preserve">16662.36</t>
  </si>
  <si>
    <t xml:space="preserve">14113.32</t>
  </si>
  <si>
    <t xml:space="preserve">21701142</t>
  </si>
  <si>
    <t xml:space="preserve">886FA43893CD7114657844DA3426247B</t>
  </si>
  <si>
    <t xml:space="preserve">15536.78</t>
  </si>
  <si>
    <t xml:space="preserve">13964.86</t>
  </si>
  <si>
    <t xml:space="preserve">21701148</t>
  </si>
  <si>
    <t xml:space="preserve">76FC9B77240895C0F54E37C737F9F02D</t>
  </si>
  <si>
    <t xml:space="preserve">15976.24</t>
  </si>
  <si>
    <t xml:space="preserve">14141.06</t>
  </si>
  <si>
    <t xml:space="preserve">21701308</t>
  </si>
  <si>
    <t xml:space="preserve">208F8D6347159F090B725E940C3B8E95</t>
  </si>
  <si>
    <t xml:space="preserve">CESAR RICARDO</t>
  </si>
  <si>
    <t xml:space="preserve">21700840</t>
  </si>
  <si>
    <t xml:space="preserve">E2D8FFC0E298C5FFCE935738CBEA580C</t>
  </si>
  <si>
    <t xml:space="preserve">BENITO</t>
  </si>
  <si>
    <t xml:space="preserve">21700844</t>
  </si>
  <si>
    <t xml:space="preserve">7040CFC73DD4D9B24B768591AF5B7927</t>
  </si>
  <si>
    <t xml:space="preserve">15025.98</t>
  </si>
  <si>
    <t xml:space="preserve">13523.82</t>
  </si>
  <si>
    <t xml:space="preserve">21700994</t>
  </si>
  <si>
    <t xml:space="preserve">E1EA039D772F077DDB4E59E635CF9A0A</t>
  </si>
  <si>
    <t xml:space="preserve">21701674</t>
  </si>
  <si>
    <t xml:space="preserve">4A72F6067D163F64E9E0D8732DD66E28</t>
  </si>
  <si>
    <t xml:space="preserve">ELBIS MARCELO</t>
  </si>
  <si>
    <t xml:space="preserve">16000.3</t>
  </si>
  <si>
    <t xml:space="preserve">14341.08</t>
  </si>
  <si>
    <t xml:space="preserve">21700854</t>
  </si>
  <si>
    <t xml:space="preserve">FE033D109DD3E97E08A39C5D3BB65F88</t>
  </si>
  <si>
    <t xml:space="preserve">EDDY JESUS</t>
  </si>
  <si>
    <t xml:space="preserve">21701164</t>
  </si>
  <si>
    <t xml:space="preserve">FF5FA007FD4DD7737F6D472B142D059C</t>
  </si>
  <si>
    <t xml:space="preserve">JOSE BERNARDO</t>
  </si>
  <si>
    <t xml:space="preserve">11409.2</t>
  </si>
  <si>
    <t xml:space="preserve">10580.12</t>
  </si>
  <si>
    <t xml:space="preserve">21701328</t>
  </si>
  <si>
    <t xml:space="preserve">DFFDBA7DA68FEFB5E3E7397B32A113E6</t>
  </si>
  <si>
    <t xml:space="preserve">BEATRIZ DE ATOCHA</t>
  </si>
  <si>
    <t xml:space="preserve">6695.36</t>
  </si>
  <si>
    <t xml:space="preserve">21701340</t>
  </si>
  <si>
    <t xml:space="preserve">DDD0584B301D5F9B3D9EE4A43B21FC73</t>
  </si>
  <si>
    <t xml:space="preserve">OSCAR ANTONIO</t>
  </si>
  <si>
    <t xml:space="preserve">FOSIL</t>
  </si>
  <si>
    <t xml:space="preserve">21701626</t>
  </si>
  <si>
    <t xml:space="preserve">13E8B672BEFECECF6F9EE68B693CD342</t>
  </si>
  <si>
    <t xml:space="preserve">VILLACIS</t>
  </si>
  <si>
    <t xml:space="preserve">14906.04</t>
  </si>
  <si>
    <t xml:space="preserve">13545.16</t>
  </si>
  <si>
    <t xml:space="preserve">21700866</t>
  </si>
  <si>
    <t xml:space="preserve">84B41DDD75A9A2F68F87A428690FF7ED</t>
  </si>
  <si>
    <t xml:space="preserve">ASUNCION</t>
  </si>
  <si>
    <t xml:space="preserve">11873.1</t>
  </si>
  <si>
    <t xml:space="preserve">10791.7</t>
  </si>
  <si>
    <t xml:space="preserve">21701504</t>
  </si>
  <si>
    <t xml:space="preserve">518D41E0AE36727831E86769855069E2</t>
  </si>
  <si>
    <t xml:space="preserve">JOSE AGUSTIN</t>
  </si>
  <si>
    <t xml:space="preserve">11731.8</t>
  </si>
  <si>
    <t xml:space="preserve">10694.48</t>
  </si>
  <si>
    <t xml:space="preserve">21701508</t>
  </si>
  <si>
    <t xml:space="preserve">C78C43BAE193C82D814AD97CC66E3406</t>
  </si>
  <si>
    <t xml:space="preserve">GABRIEL ARMANDO</t>
  </si>
  <si>
    <t xml:space="preserve">16975.5</t>
  </si>
  <si>
    <t xml:space="preserve">14604.68</t>
  </si>
  <si>
    <t xml:space="preserve">21701040</t>
  </si>
  <si>
    <t xml:space="preserve">464B3E09B23BBA737540CC252B5980A2</t>
  </si>
  <si>
    <t xml:space="preserve">16983.2</t>
  </si>
  <si>
    <t xml:space="preserve">15118.84</t>
  </si>
  <si>
    <t xml:space="preserve">21701194</t>
  </si>
  <si>
    <t xml:space="preserve">B899D800324EA3D2EE575054B8A6A726</t>
  </si>
  <si>
    <t xml:space="preserve">MARTINA DEL CARMEN</t>
  </si>
  <si>
    <t xml:space="preserve">16126.32</t>
  </si>
  <si>
    <t xml:space="preserve">14109.1</t>
  </si>
  <si>
    <t xml:space="preserve">21701198</t>
  </si>
  <si>
    <t xml:space="preserve">E6A1F0506BBFB7A763AA97686AE94C88</t>
  </si>
  <si>
    <t xml:space="preserve">GERARDO DEL JESUS</t>
  </si>
  <si>
    <t xml:space="preserve">13787.3</t>
  </si>
  <si>
    <t xml:space="preserve">12838.28</t>
  </si>
  <si>
    <t xml:space="preserve">21701356</t>
  </si>
  <si>
    <t xml:space="preserve">8442C45696E7B3A2D5AE46A68E1792B3</t>
  </si>
  <si>
    <t xml:space="preserve">OSVALDO HERIBERTO</t>
  </si>
  <si>
    <t xml:space="preserve">8742.6</t>
  </si>
  <si>
    <t xml:space="preserve">7944.58</t>
  </si>
  <si>
    <t xml:space="preserve">21701360</t>
  </si>
  <si>
    <t xml:space="preserve">E095840FF746126BAB448A96C2A91F30</t>
  </si>
  <si>
    <t xml:space="preserve">RUBEN SILBERIO</t>
  </si>
  <si>
    <t xml:space="preserve">8501.34</t>
  </si>
  <si>
    <t xml:space="preserve">7700.98</t>
  </si>
  <si>
    <t xml:space="preserve">21701522</t>
  </si>
  <si>
    <t xml:space="preserve">8CD97918B32EB9EA7FD592072928C369</t>
  </si>
  <si>
    <t xml:space="preserve">8422.42</t>
  </si>
  <si>
    <t xml:space="preserve">7662.16</t>
  </si>
  <si>
    <t xml:space="preserve">21701578</t>
  </si>
  <si>
    <t xml:space="preserve">0B472E3B5AB6EC8B5798A62C1F78C240</t>
  </si>
  <si>
    <t xml:space="preserve">GABRIELA DEL JESUS</t>
  </si>
  <si>
    <t xml:space="preserve">15958.58</t>
  </si>
  <si>
    <t xml:space="preserve">14329.06</t>
  </si>
  <si>
    <t xml:space="preserve">21700888</t>
  </si>
  <si>
    <t xml:space="preserve">3411B35107829CABDD4EDAA8B19CFEC4</t>
  </si>
  <si>
    <t xml:space="preserve">8584.6</t>
  </si>
  <si>
    <t xml:space="preserve">7620.56</t>
  </si>
  <si>
    <t xml:space="preserve">21701530</t>
  </si>
  <si>
    <t xml:space="preserve">147B6BA8D76AA2DE2035D7D9019DF64E</t>
  </si>
  <si>
    <t xml:space="preserve">21701374</t>
  </si>
  <si>
    <t xml:space="preserve">B2A3EE4C8B3F75DDB3AD635327BF9EF5</t>
  </si>
  <si>
    <t xml:space="preserve">16067.76</t>
  </si>
  <si>
    <t xml:space="preserve">14599.38</t>
  </si>
  <si>
    <t xml:space="preserve">21700910</t>
  </si>
  <si>
    <t xml:space="preserve">0B8075672FFA06ACBD69589BAE2E56B2</t>
  </si>
  <si>
    <t xml:space="preserve">LUIS IGNACIO</t>
  </si>
  <si>
    <t xml:space="preserve">15827.48</t>
  </si>
  <si>
    <t xml:space="preserve">14213.5</t>
  </si>
  <si>
    <t xml:space="preserve">21701064</t>
  </si>
  <si>
    <t xml:space="preserve">6D9CF8D7B51ADBC06B4A2D61B7C330C5</t>
  </si>
  <si>
    <t xml:space="preserve">PEDRO JOSE</t>
  </si>
  <si>
    <t xml:space="preserve">16649.16</t>
  </si>
  <si>
    <t xml:space="preserve">15078.48</t>
  </si>
  <si>
    <t xml:space="preserve">21701066</t>
  </si>
  <si>
    <t xml:space="preserve">9FE61712C7744565A73A8BCAE66A029E</t>
  </si>
  <si>
    <t xml:space="preserve">10860.28</t>
  </si>
  <si>
    <t xml:space="preserve">10052.52</t>
  </si>
  <si>
    <t xml:space="preserve">21701384</t>
  </si>
  <si>
    <t xml:space="preserve">218D8176FDF352062FB56BA3C2E3DAC4</t>
  </si>
  <si>
    <t xml:space="preserve">MARIO GERMAN</t>
  </si>
  <si>
    <t xml:space="preserve">6681.72</t>
  </si>
  <si>
    <t xml:space="preserve">21701732</t>
  </si>
  <si>
    <t xml:space="preserve">BF50230AB211692F5EBD37F7870978E0</t>
  </si>
  <si>
    <t xml:space="preserve">6703.78</t>
  </si>
  <si>
    <t xml:space="preserve">21701710</t>
  </si>
  <si>
    <t xml:space="preserve">00B3F9BBE2E69C37274E2E820F2D4651</t>
  </si>
  <si>
    <t xml:space="preserve">KAREN YULEIMA</t>
  </si>
  <si>
    <t xml:space="preserve">21701694</t>
  </si>
  <si>
    <t xml:space="preserve">896A7CF77C27F333ED1B3CAC477E11A1</t>
  </si>
  <si>
    <t xml:space="preserve">CALAN</t>
  </si>
  <si>
    <t xml:space="preserve">21701720</t>
  </si>
  <si>
    <t xml:space="preserve">36452667F74381B770DB53C71F23E7D6</t>
  </si>
  <si>
    <t xml:space="preserve">ELENA MARIA</t>
  </si>
  <si>
    <t xml:space="preserve">21701722</t>
  </si>
  <si>
    <t xml:space="preserve">216CC9814A6F9E20850714AA67F184A9</t>
  </si>
  <si>
    <t xml:space="preserve">SIXTO</t>
  </si>
  <si>
    <t xml:space="preserve">MIER</t>
  </si>
  <si>
    <t xml:space="preserve">17071.58</t>
  </si>
  <si>
    <t xml:space="preserve">14503.08</t>
  </si>
  <si>
    <t xml:space="preserve">21699678</t>
  </si>
  <si>
    <t xml:space="preserve">1399EB729CF76D4A99F2EBCBA43CE5CC</t>
  </si>
  <si>
    <t xml:space="preserve">17575.9</t>
  </si>
  <si>
    <t xml:space="preserve">15267.9</t>
  </si>
  <si>
    <t xml:space="preserve">21699668</t>
  </si>
  <si>
    <t xml:space="preserve">E6DA3337B0C42058A901170A3E147390</t>
  </si>
  <si>
    <t xml:space="preserve">18117.4</t>
  </si>
  <si>
    <t xml:space="preserve">15718.48</t>
  </si>
  <si>
    <t xml:space="preserve">21700688</t>
  </si>
  <si>
    <t xml:space="preserve">4C27D4EFB3D0108C7322A5F20E96D265</t>
  </si>
  <si>
    <t xml:space="preserve">PERALTA</t>
  </si>
  <si>
    <t xml:space="preserve">16158.08</t>
  </si>
  <si>
    <t xml:space="preserve">14449.84</t>
  </si>
  <si>
    <t xml:space="preserve">21700696</t>
  </si>
  <si>
    <t xml:space="preserve">DB9517DDF7CF6B9C63CD6F6C23983926</t>
  </si>
  <si>
    <t xml:space="preserve">21700700</t>
  </si>
  <si>
    <t xml:space="preserve">D568E602EEFACF737687FADA8131DC7B</t>
  </si>
  <si>
    <t xml:space="preserve">JORGE JAVIER</t>
  </si>
  <si>
    <t xml:space="preserve">12352.04</t>
  </si>
  <si>
    <t xml:space="preserve">11240.1</t>
  </si>
  <si>
    <t xml:space="preserve">21700704</t>
  </si>
  <si>
    <t xml:space="preserve">BA116CDA49FE33AC8F2B205A4A186DA4</t>
  </si>
  <si>
    <t xml:space="preserve">21700718</t>
  </si>
  <si>
    <t xml:space="preserve">A38C85CB2EFA26698975C4594499224B</t>
  </si>
  <si>
    <t xml:space="preserve">HUMBERTO RAMON</t>
  </si>
  <si>
    <t xml:space="preserve">GUERRERO</t>
  </si>
  <si>
    <t xml:space="preserve">13105.6</t>
  </si>
  <si>
    <t xml:space="preserve">11744.72</t>
  </si>
  <si>
    <t xml:space="preserve">21700732</t>
  </si>
  <si>
    <t xml:space="preserve">AEDB512DF27E8D3784DDE28984B2079B</t>
  </si>
  <si>
    <t xml:space="preserve">18497.64</t>
  </si>
  <si>
    <t xml:space="preserve">15729.6</t>
  </si>
  <si>
    <t xml:space="preserve">21700772</t>
  </si>
  <si>
    <t xml:space="preserve">55B7B8C02454DE0D650ABADB110640D6</t>
  </si>
  <si>
    <t xml:space="preserve">16059.74</t>
  </si>
  <si>
    <t xml:space="preserve">14485.12</t>
  </si>
  <si>
    <t xml:space="preserve">21700796</t>
  </si>
  <si>
    <t xml:space="preserve">A97100F9F1E95B9564DA6004BF277FB0</t>
  </si>
  <si>
    <t xml:space="preserve">MAURICIO IVAN</t>
  </si>
  <si>
    <t xml:space="preserve">12411.26</t>
  </si>
  <si>
    <t xml:space="preserve">11313.76</t>
  </si>
  <si>
    <t xml:space="preserve">21700808</t>
  </si>
  <si>
    <t xml:space="preserve">6E4B0B46F0CDD2F5FFB5AA09211A6835</t>
  </si>
  <si>
    <t xml:space="preserve">JEFATURA DE DEPARTAMENTO DE CONTROL DE COMBUSTIBLES DE LA DIRECCIÓN DE SERVICIOS GENERALES Y  RECURSOS MATERIALES</t>
  </si>
  <si>
    <t xml:space="preserve">DEPARTAMENTO DE CONTROL DE COMBUSTIBLES</t>
  </si>
  <si>
    <t xml:space="preserve">NOEMI ELIZABETH</t>
  </si>
  <si>
    <t xml:space="preserve">21702446</t>
  </si>
  <si>
    <t xml:space="preserve">C46ABAB29CACA00CDF9F0D1A9EA62609</t>
  </si>
  <si>
    <t xml:space="preserve">JEFATURA DE DEPARTAMENTO DE ENLACE ADMINISTRATIVO DE LA DIRECCIÓN DE FOMENTO A LA CULTURA</t>
  </si>
  <si>
    <t xml:space="preserve">ALEJANDRA ABIGAIL</t>
  </si>
  <si>
    <t xml:space="preserve">21702482</t>
  </si>
  <si>
    <t xml:space="preserve">AA4CD1B43A675F06E53C21D5CF1F5DD5</t>
  </si>
  <si>
    <t xml:space="preserve">SUBDIRECCIÓN DE INGRESOS DE LA TESORERÍA MUNICIPAL</t>
  </si>
  <si>
    <t xml:space="preserve">ROMAN ROGELIO</t>
  </si>
  <si>
    <t xml:space="preserve">21702478</t>
  </si>
  <si>
    <t xml:space="preserve">719F4DCE371B37AFCEABC867CBBBCF7C</t>
  </si>
  <si>
    <t xml:space="preserve">COORDINACIÓN DE IMAGEN URBANA Y LICENCIAS DE LA DIRECCIÓN DE DESARROLLO URBANO, CATASTRO, Y MEDIO AMBIENTE SUSTENTABLE</t>
  </si>
  <si>
    <t xml:space="preserve">GREGORIO ALAN</t>
  </si>
  <si>
    <t xml:space="preserve">21702502</t>
  </si>
  <si>
    <t xml:space="preserve">89D5B020FF7946CF7975814C99042DAE</t>
  </si>
  <si>
    <t xml:space="preserve">SUBDIRECCIÓN DE DESARROLLO URBANO DE LA DIRECCIÓN DE DESARROLLO URBANO, CATASTRO, Y MEDIO AMBIENTE SUSTENTABLE</t>
  </si>
  <si>
    <t xml:space="preserve">VICTORIA GUADALUPE</t>
  </si>
  <si>
    <t xml:space="preserve">21702504</t>
  </si>
  <si>
    <t xml:space="preserve">C1686E7F3FF8DCB68E82FE1B79617FA0</t>
  </si>
  <si>
    <t xml:space="preserve">ELVIN PATRICIO</t>
  </si>
  <si>
    <t xml:space="preserve">PERERA</t>
  </si>
  <si>
    <t xml:space="preserve">6679.5</t>
  </si>
  <si>
    <t xml:space="preserve">21702660</t>
  </si>
  <si>
    <t xml:space="preserve">E4BE6DD491A0EC5C656ACADCC564D925</t>
  </si>
  <si>
    <t xml:space="preserve">LIZBETH DEL SOCORRO</t>
  </si>
  <si>
    <t xml:space="preserve">21702984</t>
  </si>
  <si>
    <t xml:space="preserve">FCB7166DA04CB878BC71A6AEFBFC2861</t>
  </si>
  <si>
    <t xml:space="preserve">ROSARIO DE JESUS</t>
  </si>
  <si>
    <t xml:space="preserve">6963.54</t>
  </si>
  <si>
    <t xml:space="preserve">21702830</t>
  </si>
  <si>
    <t xml:space="preserve">7EE35C99DCA1E72A668642E7D90A38F4</t>
  </si>
  <si>
    <t xml:space="preserve">21702844</t>
  </si>
  <si>
    <t xml:space="preserve">336DDE22C7C3296480B24DB03F49A2DB</t>
  </si>
  <si>
    <t xml:space="preserve">CRISTIAN EMMANUEL</t>
  </si>
  <si>
    <t xml:space="preserve">LINARES</t>
  </si>
  <si>
    <t xml:space="preserve">12532.8</t>
  </si>
  <si>
    <t xml:space="preserve">12204.82</t>
  </si>
  <si>
    <t xml:space="preserve">21703060</t>
  </si>
  <si>
    <t xml:space="preserve">CC9F0DEB857BE5C89D5452EF735AE169</t>
  </si>
  <si>
    <t xml:space="preserve">JEFATURA DE DEPARTAMENTO DE LA JUNTA MUNICIPAL DE RECLUTAMIENTO DE LA DIRECCION DE GOBERNANZA Y OFICIALÍA  DE PARTES LEGALES</t>
  </si>
  <si>
    <t xml:space="preserve">DEPARTAMENTO DE LA JUNTA MUNICIPAL DE RECLUTAMIENTO</t>
  </si>
  <si>
    <t xml:space="preserve">ALONDRA ISABEL</t>
  </si>
  <si>
    <t xml:space="preserve">21702536</t>
  </si>
  <si>
    <t xml:space="preserve">2D1AB6E6FC3654B7E3F39CA51C5E338A</t>
  </si>
  <si>
    <t xml:space="preserve">COORDINACIÓN DE ATENCIÓN A ESCUELAS DE LA DIRECCION DE GOBERNANZA Y OFICIALÍA  DE PARTES LEGALES</t>
  </si>
  <si>
    <t xml:space="preserve">21702538</t>
  </si>
  <si>
    <t xml:space="preserve">9037D1D4B81F22F009A256325C2A9E8C</t>
  </si>
  <si>
    <t xml:space="preserve">PEDRO ANTONIO</t>
  </si>
  <si>
    <t xml:space="preserve">MEZQUITA</t>
  </si>
  <si>
    <t xml:space="preserve">RANGEL</t>
  </si>
  <si>
    <t xml:space="preserve">21702860</t>
  </si>
  <si>
    <t xml:space="preserve">72388942FC994CB494F18ED987C392B1</t>
  </si>
  <si>
    <t xml:space="preserve">VOCERÍA DE LA OFICINA DE LA PRESIDENCIA</t>
  </si>
  <si>
    <t xml:space="preserve">VOCERO</t>
  </si>
  <si>
    <t xml:space="preserve">21702544</t>
  </si>
  <si>
    <t xml:space="preserve">A5C4FFAACB3C968BF9DD4C0E6840B28B</t>
  </si>
  <si>
    <t xml:space="preserve">COORDINACIÓN DE EVENTOS DE LA OFICINA DE LA PRESIDENCIA</t>
  </si>
  <si>
    <t xml:space="preserve">COORDINACIÓN DE EVENTOS</t>
  </si>
  <si>
    <t xml:space="preserve">MARIANA MAGDALENA</t>
  </si>
  <si>
    <t xml:space="preserve">ALEJANDRE</t>
  </si>
  <si>
    <t xml:space="preserve">28440.2</t>
  </si>
  <si>
    <t xml:space="preserve">25278.56</t>
  </si>
  <si>
    <t xml:space="preserve">21702546</t>
  </si>
  <si>
    <t xml:space="preserve">807655BEEE63AA6F18B20EDE8351DAC5</t>
  </si>
  <si>
    <t xml:space="preserve">ALEJANDRO MANUEL</t>
  </si>
  <si>
    <t xml:space="preserve">VERDEJO</t>
  </si>
  <si>
    <t xml:space="preserve">8812.8</t>
  </si>
  <si>
    <t xml:space="preserve">8315.64</t>
  </si>
  <si>
    <t xml:space="preserve">21702718</t>
  </si>
  <si>
    <t xml:space="preserve">A9DC4EE7593A00D932CA3E527F1BE97F</t>
  </si>
  <si>
    <t xml:space="preserve">LUIS FRANCISCO</t>
  </si>
  <si>
    <t xml:space="preserve">MADERA</t>
  </si>
  <si>
    <t xml:space="preserve">QUIAB</t>
  </si>
  <si>
    <t xml:space="preserve">21703068</t>
  </si>
  <si>
    <t xml:space="preserve">ECA6ADD4E0751ADDDD1DA55CC7D3984D</t>
  </si>
  <si>
    <t xml:space="preserve">EURIN DEL ANGEL</t>
  </si>
  <si>
    <t xml:space="preserve">21703074</t>
  </si>
  <si>
    <t xml:space="preserve">BE0DB44248E9BC0A8ECB60D609ACE9C1</t>
  </si>
  <si>
    <t xml:space="preserve">ANGEL ENRIQUE</t>
  </si>
  <si>
    <t xml:space="preserve">10239.48</t>
  </si>
  <si>
    <t xml:space="preserve">8988.7</t>
  </si>
  <si>
    <t xml:space="preserve">21702720</t>
  </si>
  <si>
    <t xml:space="preserve">207706209CEAEC1B1123F3672A324BBC</t>
  </si>
  <si>
    <t xml:space="preserve">SUBDIRECCIÓN DE FOMENTO ECONÓMICO DE LA DIRECCIÓN DE DESARROLLO ECONÓMICO Y TURISMO</t>
  </si>
  <si>
    <t xml:space="preserve">STEPHANIA ALEJANDRA</t>
  </si>
  <si>
    <t xml:space="preserve">CARRANCO</t>
  </si>
  <si>
    <t xml:space="preserve">21702566</t>
  </si>
  <si>
    <t xml:space="preserve">5330741151AD858084F6056326F3C7EB</t>
  </si>
  <si>
    <t xml:space="preserve">DIRECCIÓN DE DESARROLLO ECONÓMICO Y TURISMO</t>
  </si>
  <si>
    <t xml:space="preserve">OFICINA DE LA DIRECCIÓN DE DESARROLLO ECONÓMICO Y TURISMO</t>
  </si>
  <si>
    <t xml:space="preserve">CARLOS JOSE</t>
  </si>
  <si>
    <t xml:space="preserve">21702570</t>
  </si>
  <si>
    <t xml:space="preserve">F3286B8A2ABD392BBABA97D7FB4C8A89</t>
  </si>
  <si>
    <t xml:space="preserve">JORGE HUMBERTO</t>
  </si>
  <si>
    <t xml:space="preserve">21702732</t>
  </si>
  <si>
    <t xml:space="preserve">3EB1BD5640B1EA7EF9AAEF93CF55CDE0</t>
  </si>
  <si>
    <t xml:space="preserve">EFRAIN GUADALUPE</t>
  </si>
  <si>
    <t xml:space="preserve">8923.86</t>
  </si>
  <si>
    <t xml:space="preserve">7836.84</t>
  </si>
  <si>
    <t xml:space="preserve">21702734</t>
  </si>
  <si>
    <t xml:space="preserve">91E71B71BCEE88E432A80E1A84BD3F9F</t>
  </si>
  <si>
    <t xml:space="preserve">MARTIN ANTONIO</t>
  </si>
  <si>
    <t xml:space="preserve">14394.94</t>
  </si>
  <si>
    <t xml:space="preserve">12750.24</t>
  </si>
  <si>
    <t xml:space="preserve">21702740</t>
  </si>
  <si>
    <t xml:space="preserve">E406A5CAAB0F436F766173584C8CC01B</t>
  </si>
  <si>
    <t xml:space="preserve">SALIM ALEJANDRO</t>
  </si>
  <si>
    <t xml:space="preserve">YABUR</t>
  </si>
  <si>
    <t xml:space="preserve">21702742</t>
  </si>
  <si>
    <t xml:space="preserve">E49AD1EB38D65A223EA3C39ACBF093A6</t>
  </si>
  <si>
    <t xml:space="preserve">HECTOR OMAR</t>
  </si>
  <si>
    <t xml:space="preserve">11651.58</t>
  </si>
  <si>
    <t xml:space="preserve">10688.58</t>
  </si>
  <si>
    <t xml:space="preserve">21702748</t>
  </si>
  <si>
    <t xml:space="preserve">2DAB6FFB98D1EBA729DE9A7EAD79BB4F</t>
  </si>
  <si>
    <t xml:space="preserve">FAVIOLA</t>
  </si>
  <si>
    <t xml:space="preserve">HUACAL</t>
  </si>
  <si>
    <t xml:space="preserve">7284.82</t>
  </si>
  <si>
    <t xml:space="preserve">21703048</t>
  </si>
  <si>
    <t xml:space="preserve">ACF261261617FB21387C176A07417B67</t>
  </si>
  <si>
    <t xml:space="preserve">ARCENIO ELIAS</t>
  </si>
  <si>
    <t xml:space="preserve">13225.12</t>
  </si>
  <si>
    <t xml:space="preserve">11351.28</t>
  </si>
  <si>
    <t xml:space="preserve">21702756</t>
  </si>
  <si>
    <t xml:space="preserve">5AE94644098ECEDDCD0678CFF4DC8242</t>
  </si>
  <si>
    <t xml:space="preserve">ARMIDA IRACEMA</t>
  </si>
  <si>
    <t xml:space="preserve">AYUSO</t>
  </si>
  <si>
    <t xml:space="preserve">7791.6</t>
  </si>
  <si>
    <t xml:space="preserve">7359.8</t>
  </si>
  <si>
    <t xml:space="preserve">21702758</t>
  </si>
  <si>
    <t xml:space="preserve">5C299A81ECBFEEA9885FA73F04CF6802</t>
  </si>
  <si>
    <t xml:space="preserve">JUAN AUGUSTO</t>
  </si>
  <si>
    <t xml:space="preserve">21702912</t>
  </si>
  <si>
    <t xml:space="preserve">27D19B3B5868A572EFCBA400FC23B871</t>
  </si>
  <si>
    <t xml:space="preserve">21702996</t>
  </si>
  <si>
    <t xml:space="preserve">BA2AC1B084FCDF059788E6717CADB862</t>
  </si>
  <si>
    <t xml:space="preserve">JEFATURA DE DEPARTAMENTO DE INSPECCIÓN Y LOTES BALDÍOS DE LA DIRECCIÓN DE DESARROLLO URBANO, CATASTRO, Y MEDIO AMBIENTE SUSTENTABLE</t>
  </si>
  <si>
    <t xml:space="preserve">21702598</t>
  </si>
  <si>
    <t xml:space="preserve">AC53E267558A630486E0A6D5982B16A5</t>
  </si>
  <si>
    <t xml:space="preserve">ROMAN RAMON</t>
  </si>
  <si>
    <t xml:space="preserve">21703008</t>
  </si>
  <si>
    <t xml:space="preserve">3DAE782C25EBEA249A20FD36657502FF</t>
  </si>
  <si>
    <t xml:space="preserve">ROSALBA DEL CARMEN</t>
  </si>
  <si>
    <t xml:space="preserve">21702614</t>
  </si>
  <si>
    <t xml:space="preserve">4205C5FD548DC735DC621554DA782FC5</t>
  </si>
  <si>
    <t xml:space="preserve">IRWING ENRIQUE</t>
  </si>
  <si>
    <t xml:space="preserve">13300</t>
  </si>
  <si>
    <t xml:space="preserve">12629.7</t>
  </si>
  <si>
    <t xml:space="preserve">21703020</t>
  </si>
  <si>
    <t xml:space="preserve">08975A5D129822F41D4169EB307CCF04</t>
  </si>
  <si>
    <t xml:space="preserve">ELOY RAMON</t>
  </si>
  <si>
    <t xml:space="preserve">21703032</t>
  </si>
  <si>
    <t xml:space="preserve">CB1C90C3FDD3B66263342828A645A19D</t>
  </si>
  <si>
    <t xml:space="preserve">LIGIA MILDRE DEL SOCORRO</t>
  </si>
  <si>
    <t xml:space="preserve">7278.98</t>
  </si>
  <si>
    <t xml:space="preserve">21702974</t>
  </si>
  <si>
    <t xml:space="preserve">9F6D0325319F835F10032D6714E98164</t>
  </si>
  <si>
    <t xml:space="preserve">LUZ AIDE</t>
  </si>
  <si>
    <t xml:space="preserve">7532.8</t>
  </si>
  <si>
    <t xml:space="preserve">7362.52</t>
  </si>
  <si>
    <t xml:space="preserve">21703142</t>
  </si>
  <si>
    <t xml:space="preserve">9A5F3A914BA0315B16109B7F89978C28</t>
  </si>
  <si>
    <t xml:space="preserve">SOBEYDA DE LOS ANGELES</t>
  </si>
  <si>
    <t xml:space="preserve">21703214</t>
  </si>
  <si>
    <t xml:space="preserve">4DFBA097587328D2872C2648E85D102B</t>
  </si>
  <si>
    <t xml:space="preserve">ERIK MANUEL</t>
  </si>
  <si>
    <t xml:space="preserve">6666.9</t>
  </si>
  <si>
    <t xml:space="preserve">6489.04</t>
  </si>
  <si>
    <t xml:space="preserve">21703252</t>
  </si>
  <si>
    <t xml:space="preserve">1696C66616728E897297FF00D94F996B</t>
  </si>
  <si>
    <t xml:space="preserve">UCIEL</t>
  </si>
  <si>
    <t xml:space="preserve">7787.9</t>
  </si>
  <si>
    <t xml:space="preserve">7611.32</t>
  </si>
  <si>
    <t xml:space="preserve">21703256</t>
  </si>
  <si>
    <t xml:space="preserve">B2BAA678D62C775F61F71C375C835851</t>
  </si>
  <si>
    <t xml:space="preserve">MARGARITA DE LOS ANGELES</t>
  </si>
  <si>
    <t xml:space="preserve">15101.3</t>
  </si>
  <si>
    <t xml:space="preserve">21703306</t>
  </si>
  <si>
    <t xml:space="preserve">6C74583F53DC22D54C791446D607C54F</t>
  </si>
  <si>
    <t xml:space="preserve">ALMA LUISA</t>
  </si>
  <si>
    <t xml:space="preserve">7362.74</t>
  </si>
  <si>
    <t xml:space="preserve">21703380</t>
  </si>
  <si>
    <t xml:space="preserve">685C3117374D2A6059BEC3390629282E</t>
  </si>
  <si>
    <t xml:space="preserve">CLARY DEL ROSARIO</t>
  </si>
  <si>
    <t xml:space="preserve">21703478</t>
  </si>
  <si>
    <t xml:space="preserve">D04741141FDDB19DFB09B3DDF8988379</t>
  </si>
  <si>
    <t xml:space="preserve">MARIA ADELINA</t>
  </si>
  <si>
    <t xml:space="preserve">KUK</t>
  </si>
  <si>
    <t xml:space="preserve">21703502</t>
  </si>
  <si>
    <t xml:space="preserve">B3E50F36E3AC7530886B507B1A41158A</t>
  </si>
  <si>
    <t xml:space="preserve">CANDELARIA</t>
  </si>
  <si>
    <t xml:space="preserve">21703156</t>
  </si>
  <si>
    <t xml:space="preserve">1A0B55C055C6546EAC59864AF735C8D5</t>
  </si>
  <si>
    <t xml:space="preserve">9008.9</t>
  </si>
  <si>
    <t xml:space="preserve">8833.92</t>
  </si>
  <si>
    <t xml:space="preserve">21703268</t>
  </si>
  <si>
    <t xml:space="preserve">020C3D812266DBFC5167F51A3BAD69F3</t>
  </si>
  <si>
    <t xml:space="preserve">ZUZUQUI</t>
  </si>
  <si>
    <t xml:space="preserve">8675.2</t>
  </si>
  <si>
    <t xml:space="preserve">8482.44</t>
  </si>
  <si>
    <t xml:space="preserve">21703314</t>
  </si>
  <si>
    <t xml:space="preserve">F78D0A8411D0AA96A77526079B75B4FC</t>
  </si>
  <si>
    <t xml:space="preserve">JANEISE YANETTE</t>
  </si>
  <si>
    <t xml:space="preserve">21703524</t>
  </si>
  <si>
    <t xml:space="preserve">7EF2D4712E56B595AC916CE1D0AFCE96</t>
  </si>
  <si>
    <t xml:space="preserve">BURGOS</t>
  </si>
  <si>
    <t xml:space="preserve">21703562</t>
  </si>
  <si>
    <t xml:space="preserve">1B695335AA9E7D044760F08EE1597AE9</t>
  </si>
  <si>
    <t xml:space="preserve">RUBI GUADALUPE</t>
  </si>
  <si>
    <t xml:space="preserve">21703566</t>
  </si>
  <si>
    <t xml:space="preserve">75B5E2EDE6F9B0FFC8B05A9472BFA401</t>
  </si>
  <si>
    <t xml:space="preserve">ARMANDO</t>
  </si>
  <si>
    <t xml:space="preserve">VILLARREAL</t>
  </si>
  <si>
    <t xml:space="preserve">21703180</t>
  </si>
  <si>
    <t xml:space="preserve">0A08CB5E12E8398C8A5EE60359FFEF88</t>
  </si>
  <si>
    <t xml:space="preserve">MARGARITA NOEMI</t>
  </si>
  <si>
    <t xml:space="preserve">VILLAFAÑA</t>
  </si>
  <si>
    <t xml:space="preserve">21703222</t>
  </si>
  <si>
    <t xml:space="preserve">A42743AA9B9A15DD5A0D52CBF50FC7C1</t>
  </si>
  <si>
    <t xml:space="preserve">GENARO</t>
  </si>
  <si>
    <t xml:space="preserve">7329.12</t>
  </si>
  <si>
    <t xml:space="preserve">21703228</t>
  </si>
  <si>
    <t xml:space="preserve">C24A47970ED2F4F40BA43A6BDC78DF6E</t>
  </si>
  <si>
    <t xml:space="preserve">JUANA ARACELI</t>
  </si>
  <si>
    <t xml:space="preserve">21703324</t>
  </si>
  <si>
    <t xml:space="preserve">9FC17AFE111520D1511045F668727384</t>
  </si>
  <si>
    <t xml:space="preserve">21703424</t>
  </si>
  <si>
    <t xml:space="preserve">57DF204A3BD49A52F1F82964AFF5C3AF</t>
  </si>
  <si>
    <t xml:space="preserve">ENRIQUEZ</t>
  </si>
  <si>
    <t xml:space="preserve">6275.72</t>
  </si>
  <si>
    <t xml:space="preserve">21703274</t>
  </si>
  <si>
    <t xml:space="preserve">B96666CFF41B7817188F89F4852BF7ED</t>
  </si>
  <si>
    <t xml:space="preserve">JONATHAN EMANUEL</t>
  </si>
  <si>
    <t xml:space="preserve">21703402</t>
  </si>
  <si>
    <t xml:space="preserve">49E340780DE0522D9200CEEF7918EA59</t>
  </si>
  <si>
    <t xml:space="preserve">COORDINACIÓN DE COMUNICACIÓN INTERNA</t>
  </si>
  <si>
    <t xml:space="preserve">17250.3</t>
  </si>
  <si>
    <t xml:space="preserve">16323.74</t>
  </si>
  <si>
    <t xml:space="preserve">21703410</t>
  </si>
  <si>
    <t xml:space="preserve">7A841CCF92722A0534F228DA5B5625BF</t>
  </si>
  <si>
    <t xml:space="preserve">ROBERTO CARLOS</t>
  </si>
  <si>
    <t xml:space="preserve">21703244</t>
  </si>
  <si>
    <t xml:space="preserve">C7FA5822F07256F91A8807113F0C6AC1</t>
  </si>
  <si>
    <t xml:space="preserve">JESUS ISAAC</t>
  </si>
  <si>
    <t xml:space="preserve">21703294</t>
  </si>
  <si>
    <t xml:space="preserve">4FFEA662E15740FED1936880DC81213E</t>
  </si>
  <si>
    <t xml:space="preserve">ESMERALDA CONCEPCION</t>
  </si>
  <si>
    <t xml:space="preserve">21703346</t>
  </si>
  <si>
    <t xml:space="preserve">114F1BAA6278947407A6F1FDF5AF93EF</t>
  </si>
  <si>
    <t xml:space="preserve">JULIO ENRIQUE</t>
  </si>
  <si>
    <t xml:space="preserve">10000</t>
  </si>
  <si>
    <t xml:space="preserve">9827.66</t>
  </si>
  <si>
    <t xml:space="preserve">21703350</t>
  </si>
  <si>
    <t xml:space="preserve">E6B73A7DC5726D4F567A040B837D3481</t>
  </si>
  <si>
    <t xml:space="preserve">21703118</t>
  </si>
  <si>
    <t xml:space="preserve">7D3F9E3FD6CB49FB16D7EF6E8BA58252</t>
  </si>
  <si>
    <t xml:space="preserve">EDILIA</t>
  </si>
  <si>
    <t xml:space="preserve">21703514</t>
  </si>
  <si>
    <t xml:space="preserve">75F8C7652D2D22AE1EF8F1C703B271B3</t>
  </si>
  <si>
    <t xml:space="preserve">JUAN ROMAN</t>
  </si>
  <si>
    <t xml:space="preserve">CARAVEO</t>
  </si>
  <si>
    <t xml:space="preserve">9102.06</t>
  </si>
  <si>
    <t xml:space="preserve">7991.42</t>
  </si>
  <si>
    <t xml:space="preserve">21700636</t>
  </si>
  <si>
    <t xml:space="preserve">1105EDA5CF0306B4DA9C300BC59E3ECF</t>
  </si>
  <si>
    <t xml:space="preserve">16991.6</t>
  </si>
  <si>
    <t xml:space="preserve">14685.02</t>
  </si>
  <si>
    <t xml:space="preserve">21700644</t>
  </si>
  <si>
    <t xml:space="preserve">AA190FFF0D63FC81E3750D67290D9E20</t>
  </si>
  <si>
    <t xml:space="preserve">REYNA DEL SOCORRO</t>
  </si>
  <si>
    <t xml:space="preserve">21700632</t>
  </si>
  <si>
    <t xml:space="preserve">578DA6B9766753F6952AB81CACB8112E</t>
  </si>
  <si>
    <t xml:space="preserve">LUISA DEL CARMEN</t>
  </si>
  <si>
    <t xml:space="preserve">PACLAN</t>
  </si>
  <si>
    <t xml:space="preserve">14498.12</t>
  </si>
  <si>
    <t xml:space="preserve">13044.24</t>
  </si>
  <si>
    <t xml:space="preserve">21700612</t>
  </si>
  <si>
    <t xml:space="preserve">0BC6F5CB142169E658BEF5632B074D9C</t>
  </si>
  <si>
    <t xml:space="preserve">PEDRO RAFAEL</t>
  </si>
  <si>
    <t xml:space="preserve">17204.6</t>
  </si>
  <si>
    <t xml:space="preserve">14784.92</t>
  </si>
  <si>
    <t xml:space="preserve">21700654</t>
  </si>
  <si>
    <t xml:space="preserve">6D7B926A469774358AA96D766EC77947</t>
  </si>
  <si>
    <t xml:space="preserve">NORMA ESPERANZA</t>
  </si>
  <si>
    <t xml:space="preserve">7684.24</t>
  </si>
  <si>
    <t xml:space="preserve">6923.98</t>
  </si>
  <si>
    <t xml:space="preserve">21700576</t>
  </si>
  <si>
    <t xml:space="preserve">A640EB5AFBCB8C66D8B0A5AD61009D91</t>
  </si>
  <si>
    <t xml:space="preserve">NERY LILIA</t>
  </si>
  <si>
    <t xml:space="preserve">21700658</t>
  </si>
  <si>
    <t xml:space="preserve">C71EDA0BAEAFD37B7CA1FFCD901DA445</t>
  </si>
  <si>
    <t xml:space="preserve">FELIX</t>
  </si>
  <si>
    <t xml:space="preserve">16038.56</t>
  </si>
  <si>
    <t xml:space="preserve">14267.66</t>
  </si>
  <si>
    <t xml:space="preserve">21700676</t>
  </si>
  <si>
    <t xml:space="preserve">FD0E9D3470E24348AFAA18CE195B28A1</t>
  </si>
  <si>
    <t xml:space="preserve">RAMIRA BEATRIZ</t>
  </si>
  <si>
    <t xml:space="preserve">21700076</t>
  </si>
  <si>
    <t xml:space="preserve">EAD74D852CEA2DD7EFACD0C237AD0FA3</t>
  </si>
  <si>
    <t xml:space="preserve">LIZBETH DE FATIMA</t>
  </si>
  <si>
    <t xml:space="preserve">21700090</t>
  </si>
  <si>
    <t xml:space="preserve">C7BD7EA9A41C58387905BA66F7F3CC8D</t>
  </si>
  <si>
    <t xml:space="preserve">13666.9</t>
  </si>
  <si>
    <t xml:space="preserve">12390.88</t>
  </si>
  <si>
    <t xml:space="preserve">21700100</t>
  </si>
  <si>
    <t xml:space="preserve">291A9113A6DC55DEB728AC830DCA9BAC</t>
  </si>
  <si>
    <t xml:space="preserve">JONNY ROMAN</t>
  </si>
  <si>
    <t xml:space="preserve">11847.44</t>
  </si>
  <si>
    <t xml:space="preserve">10298.06</t>
  </si>
  <si>
    <t xml:space="preserve">21700144</t>
  </si>
  <si>
    <t xml:space="preserve">C92E8739E484602D790C0470EA1DE009</t>
  </si>
  <si>
    <t xml:space="preserve">16332.46</t>
  </si>
  <si>
    <t xml:space="preserve">14632.56</t>
  </si>
  <si>
    <t xml:space="preserve">21700160</t>
  </si>
  <si>
    <t xml:space="preserve">AC3E92E04924EA51A6220E92619B7AF2</t>
  </si>
  <si>
    <t xml:space="preserve">NAHUAT</t>
  </si>
  <si>
    <t xml:space="preserve">15648.36</t>
  </si>
  <si>
    <t xml:space="preserve">13927.42</t>
  </si>
  <si>
    <t xml:space="preserve">21700166</t>
  </si>
  <si>
    <t xml:space="preserve">09B93E589AC0E812C977B89F3563064F</t>
  </si>
  <si>
    <t xml:space="preserve">13963.56</t>
  </si>
  <si>
    <t xml:space="preserve">12967.96</t>
  </si>
  <si>
    <t xml:space="preserve">21700168</t>
  </si>
  <si>
    <t xml:space="preserve">0CD54F6D589FD6D27AE59D1C1CC48421</t>
  </si>
  <si>
    <t xml:space="preserve">AGUSTIN JOSE</t>
  </si>
  <si>
    <t xml:space="preserve">14006.12</t>
  </si>
  <si>
    <t xml:space="preserve">12663.24</t>
  </si>
  <si>
    <t xml:space="preserve">21700172</t>
  </si>
  <si>
    <t xml:space="preserve">49FCC597F694FBBE9F3996EE86EB7761</t>
  </si>
  <si>
    <t xml:space="preserve">HUBER IGNACIO</t>
  </si>
  <si>
    <t xml:space="preserve">16034.82</t>
  </si>
  <si>
    <t xml:space="preserve">14419.22</t>
  </si>
  <si>
    <t xml:space="preserve">21700180</t>
  </si>
  <si>
    <t xml:space="preserve">BA039998E1A6FF9CAD7E191F11154B57</t>
  </si>
  <si>
    <t xml:space="preserve">ROSENDO JOAQUIN</t>
  </si>
  <si>
    <t xml:space="preserve">16039.78</t>
  </si>
  <si>
    <t xml:space="preserve">14423.1</t>
  </si>
  <si>
    <t xml:space="preserve">21700246</t>
  </si>
  <si>
    <t xml:space="preserve">2A84412EFFBD55BA3382CB8167DEF729</t>
  </si>
  <si>
    <t xml:space="preserve">BEATRIZ ADRIANA</t>
  </si>
  <si>
    <t xml:space="preserve">7403.2</t>
  </si>
  <si>
    <t xml:space="preserve">6627.48</t>
  </si>
  <si>
    <t xml:space="preserve">21700258</t>
  </si>
  <si>
    <t xml:space="preserve">901FE1EF6C7684E63E9E14256BDFABA6</t>
  </si>
  <si>
    <t xml:space="preserve">FRANCISCO ANTONIO</t>
  </si>
  <si>
    <t xml:space="preserve">VILA</t>
  </si>
  <si>
    <t xml:space="preserve">17657.04</t>
  </si>
  <si>
    <t xml:space="preserve">15270.9</t>
  </si>
  <si>
    <t xml:space="preserve">21700118</t>
  </si>
  <si>
    <t xml:space="preserve">EE87474A7ADB7E7753E990ADA08F4FFD</t>
  </si>
  <si>
    <t xml:space="preserve">JESUS VICENTE</t>
  </si>
  <si>
    <t xml:space="preserve">13684.46</t>
  </si>
  <si>
    <t xml:space="preserve">12741.32</t>
  </si>
  <si>
    <t xml:space="preserve">21700134</t>
  </si>
  <si>
    <t xml:space="preserve">82565F10332CACAC3E261D38BBFD9EAE</t>
  </si>
  <si>
    <t xml:space="preserve">EDGAR ENRIQUE</t>
  </si>
  <si>
    <t xml:space="preserve">ARIAS</t>
  </si>
  <si>
    <t xml:space="preserve">16201.76</t>
  </si>
  <si>
    <t xml:space="preserve">14298.88</t>
  </si>
  <si>
    <t xml:space="preserve">21699716</t>
  </si>
  <si>
    <t xml:space="preserve">A1F96DB095E145DF7A427E4E69C6E05E</t>
  </si>
  <si>
    <t xml:space="preserve">JORGE ALEJANDRO</t>
  </si>
  <si>
    <t xml:space="preserve">16410.9</t>
  </si>
  <si>
    <t xml:space="preserve">14609.64</t>
  </si>
  <si>
    <t xml:space="preserve">21699720</t>
  </si>
  <si>
    <t xml:space="preserve">8789F94BF5840AE1959BDEF38FC896FE</t>
  </si>
  <si>
    <t xml:space="preserve">15156.84</t>
  </si>
  <si>
    <t xml:space="preserve">13654.92</t>
  </si>
  <si>
    <t xml:space="preserve">21699722</t>
  </si>
  <si>
    <t xml:space="preserve">3805AA3E03A9EA6E244C66DA5A9E114F</t>
  </si>
  <si>
    <t xml:space="preserve">15998.06</t>
  </si>
  <si>
    <t xml:space="preserve">14371.22</t>
  </si>
  <si>
    <t xml:space="preserve">21699754</t>
  </si>
  <si>
    <t xml:space="preserve">0AA43DCC746C873E6754DFA0AFB89CDD</t>
  </si>
  <si>
    <t xml:space="preserve">21699756</t>
  </si>
  <si>
    <t xml:space="preserve">89CC9FE31AFB1FF8BF24871F18051DE1</t>
  </si>
  <si>
    <t xml:space="preserve">JOSE ALFREDO</t>
  </si>
  <si>
    <t xml:space="preserve">16701.38</t>
  </si>
  <si>
    <t xml:space="preserve">14852.66</t>
  </si>
  <si>
    <t xml:space="preserve">21699770</t>
  </si>
  <si>
    <t xml:space="preserve">9BAECB56C34DB5656BA2372BABAE809E</t>
  </si>
  <si>
    <t xml:space="preserve">JOSE JORGE</t>
  </si>
  <si>
    <t xml:space="preserve">13376.5</t>
  </si>
  <si>
    <t xml:space="preserve">12064.66</t>
  </si>
  <si>
    <t xml:space="preserve">21699780</t>
  </si>
  <si>
    <t xml:space="preserve">3F23AA00F4F7B564339788A2694158CB</t>
  </si>
  <si>
    <t xml:space="preserve">16488.72</t>
  </si>
  <si>
    <t xml:space="preserve">13996.72</t>
  </si>
  <si>
    <t xml:space="preserve">21699786</t>
  </si>
  <si>
    <t xml:space="preserve">E2558C4289CDEF6F938EAFD9D66D8EF4</t>
  </si>
  <si>
    <t xml:space="preserve">13578.24</t>
  </si>
  <si>
    <t xml:space="preserve">12649.12</t>
  </si>
  <si>
    <t xml:space="preserve">21699878</t>
  </si>
  <si>
    <t xml:space="preserve">A5F33B4DDB5A751E2D09D3877E4AC2BC</t>
  </si>
  <si>
    <t xml:space="preserve">21699884</t>
  </si>
  <si>
    <t xml:space="preserve">0FC1EB70607D9D5EB521975846927DA7</t>
  </si>
  <si>
    <t xml:space="preserve">16040.24</t>
  </si>
  <si>
    <t xml:space="preserve">14428.94</t>
  </si>
  <si>
    <t xml:space="preserve">21699890</t>
  </si>
  <si>
    <t xml:space="preserve">A0BB94EF7643418AAF6C5CE6D2329B76</t>
  </si>
  <si>
    <t xml:space="preserve">JESUS DOMINGO</t>
  </si>
  <si>
    <t xml:space="preserve">17147.64</t>
  </si>
  <si>
    <t xml:space="preserve">14760.78</t>
  </si>
  <si>
    <t xml:space="preserve">21699902</t>
  </si>
  <si>
    <t xml:space="preserve">4C941F6A63742C0936ACE13FAE9ECAAD</t>
  </si>
  <si>
    <t xml:space="preserve">16474.92</t>
  </si>
  <si>
    <t xml:space="preserve">14681.76</t>
  </si>
  <si>
    <t xml:space="preserve">21699894</t>
  </si>
  <si>
    <t xml:space="preserve">807F34D4621A06D7F101105C9B1C8D1D</t>
  </si>
  <si>
    <t xml:space="preserve">GREGORIA</t>
  </si>
  <si>
    <t xml:space="preserve">8337.94</t>
  </si>
  <si>
    <t xml:space="preserve">7558.06</t>
  </si>
  <si>
    <t xml:space="preserve">21699898</t>
  </si>
  <si>
    <t xml:space="preserve">12865D98017AA980C377866CE187D59D</t>
  </si>
  <si>
    <t xml:space="preserve">FRANCISCA ALICIA</t>
  </si>
  <si>
    <t xml:space="preserve">6693.04</t>
  </si>
  <si>
    <t xml:space="preserve">21699914</t>
  </si>
  <si>
    <t xml:space="preserve">E5A4371C78AEF59C3E309B0F6185F11B</t>
  </si>
  <si>
    <t xml:space="preserve">14064.54</t>
  </si>
  <si>
    <t xml:space="preserve">12770</t>
  </si>
  <si>
    <t xml:space="preserve">21699964</t>
  </si>
  <si>
    <t xml:space="preserve">EB12AE879769B32852A62A296C8E2E7D</t>
  </si>
  <si>
    <t xml:space="preserve">ORLANDO</t>
  </si>
  <si>
    <t xml:space="preserve">14460.56</t>
  </si>
  <si>
    <t xml:space="preserve">13154.08</t>
  </si>
  <si>
    <t xml:space="preserve">21699970</t>
  </si>
  <si>
    <t xml:space="preserve">94A0B3FC7E4BF0931A50D00C206112ED</t>
  </si>
  <si>
    <t xml:space="preserve">MARIA GABRIELA</t>
  </si>
  <si>
    <t xml:space="preserve">15384.42</t>
  </si>
  <si>
    <t xml:space="preserve">13756.16</t>
  </si>
  <si>
    <t xml:space="preserve">21700006</t>
  </si>
  <si>
    <t xml:space="preserve">B1F9A7470C0C63BE23778B147E83E04A</t>
  </si>
  <si>
    <t xml:space="preserve">ERICK ROBERTO</t>
  </si>
  <si>
    <t xml:space="preserve">MARTINEZ DE ESCOBAR</t>
  </si>
  <si>
    <t xml:space="preserve">13645.78</t>
  </si>
  <si>
    <t xml:space="preserve">12340.18</t>
  </si>
  <si>
    <t xml:space="preserve">21700010</t>
  </si>
  <si>
    <t xml:space="preserve">DDF02A9A92F970DA26EBF5BF3F11A27B</t>
  </si>
  <si>
    <t xml:space="preserve">16459.64</t>
  </si>
  <si>
    <t xml:space="preserve">14490.76</t>
  </si>
  <si>
    <t xml:space="preserve">21700014</t>
  </si>
  <si>
    <t xml:space="preserve">41E4F6D4E62DB7FDEC905FC92E367B17</t>
  </si>
  <si>
    <t xml:space="preserve">WILBERT</t>
  </si>
  <si>
    <t xml:space="preserve">INECO</t>
  </si>
  <si>
    <t xml:space="preserve">13684.94</t>
  </si>
  <si>
    <t xml:space="preserve">12396.68</t>
  </si>
  <si>
    <t xml:space="preserve">21699998</t>
  </si>
  <si>
    <t xml:space="preserve">0BA3E42439BE35DED65E412C83771A2B</t>
  </si>
  <si>
    <t xml:space="preserve">DANIEL ENRIQUE</t>
  </si>
  <si>
    <t xml:space="preserve">13351.42</t>
  </si>
  <si>
    <t xml:space="preserve">12155.1</t>
  </si>
  <si>
    <t xml:space="preserve">21700018</t>
  </si>
  <si>
    <t xml:space="preserve">862A9FD0E42B19FD00B4E311399A9D6B</t>
  </si>
  <si>
    <t xml:space="preserve">MARICELA DEL SOCORRO</t>
  </si>
  <si>
    <t xml:space="preserve">17879.54</t>
  </si>
  <si>
    <t xml:space="preserve">14360.66</t>
  </si>
  <si>
    <t xml:space="preserve">21700040</t>
  </si>
  <si>
    <t xml:space="preserve">C0FD071628A393DF2918F0F52BDF3C9A</t>
  </si>
  <si>
    <t xml:space="preserve">12885.16</t>
  </si>
  <si>
    <t xml:space="preserve">12019.98</t>
  </si>
  <si>
    <t xml:space="preserve">21700044</t>
  </si>
  <si>
    <t xml:space="preserve">BD0F79D441BF82CF0D888080E8C8B831</t>
  </si>
  <si>
    <t xml:space="preserve">RICARDO DE JESUS</t>
  </si>
  <si>
    <t xml:space="preserve">14406.8</t>
  </si>
  <si>
    <t xml:space="preserve">13053.86</t>
  </si>
  <si>
    <t xml:space="preserve">21700484</t>
  </si>
  <si>
    <t xml:space="preserve">5A84E44F1FA7924216955C8B48D3CBE1</t>
  </si>
  <si>
    <t xml:space="preserve">JULIO ZENON</t>
  </si>
  <si>
    <t xml:space="preserve">ESPAÑA</t>
  </si>
  <si>
    <t xml:space="preserve">16003.68</t>
  </si>
  <si>
    <t xml:space="preserve">14089.3</t>
  </si>
  <si>
    <t xml:space="preserve">21700488</t>
  </si>
  <si>
    <t xml:space="preserve">8A7EDDF2FAA039A26C342425824B568B</t>
  </si>
  <si>
    <t xml:space="preserve">EDGAR RUSEL</t>
  </si>
  <si>
    <t xml:space="preserve">16882.24</t>
  </si>
  <si>
    <t xml:space="preserve">14536.86</t>
  </si>
  <si>
    <t xml:space="preserve">21700490</t>
  </si>
  <si>
    <t xml:space="preserve">3E8E7FE50CE9559CF756DEEDBA9E7BFE</t>
  </si>
  <si>
    <t xml:space="preserve">FAUSTO ROLANDO</t>
  </si>
  <si>
    <t xml:space="preserve">DEL ANGEL</t>
  </si>
  <si>
    <t xml:space="preserve">TAFOYA</t>
  </si>
  <si>
    <t xml:space="preserve">21700504</t>
  </si>
  <si>
    <t xml:space="preserve">B6DC46D2D1599663ED56E943745B7C5C</t>
  </si>
  <si>
    <t xml:space="preserve">YADIRA</t>
  </si>
  <si>
    <t xml:space="preserve">9973.3</t>
  </si>
  <si>
    <t xml:space="preserve">8841.64</t>
  </si>
  <si>
    <t xml:space="preserve">21700524</t>
  </si>
  <si>
    <t xml:space="preserve">EFB487A0E89268A9F6D127B74764D249</t>
  </si>
  <si>
    <t xml:space="preserve">15985.08</t>
  </si>
  <si>
    <t xml:space="preserve">14281.32</t>
  </si>
  <si>
    <t xml:space="preserve">21700272</t>
  </si>
  <si>
    <t xml:space="preserve">C3FE6ECC77807D1ED62D9205161FC537</t>
  </si>
  <si>
    <t xml:space="preserve">GALINDO</t>
  </si>
  <si>
    <t xml:space="preserve">16489.76</t>
  </si>
  <si>
    <t xml:space="preserve">13987.36</t>
  </si>
  <si>
    <t xml:space="preserve">21700276</t>
  </si>
  <si>
    <t xml:space="preserve">CFF5F8774F340775C90F068EDF685907</t>
  </si>
  <si>
    <t xml:space="preserve">FELICIANO</t>
  </si>
  <si>
    <t xml:space="preserve">AYIL</t>
  </si>
  <si>
    <t xml:space="preserve">16755.36</t>
  </si>
  <si>
    <t xml:space="preserve">14877.76</t>
  </si>
  <si>
    <t xml:space="preserve">21700278</t>
  </si>
  <si>
    <t xml:space="preserve">E658DDD941C2A86AE3AEE4D96FAE6AF3</t>
  </si>
  <si>
    <t xml:space="preserve">PASTORA CONCEPCION</t>
  </si>
  <si>
    <t xml:space="preserve">12086.82</t>
  </si>
  <si>
    <t xml:space="preserve">10926.42</t>
  </si>
  <si>
    <t xml:space="preserve">21700296</t>
  </si>
  <si>
    <t xml:space="preserve">A48386D92F44B80753A5CA47FA223A65</t>
  </si>
  <si>
    <t xml:space="preserve">LUCY DEL CARMEN</t>
  </si>
  <si>
    <t xml:space="preserve">18066.88</t>
  </si>
  <si>
    <t xml:space="preserve">15532.98</t>
  </si>
  <si>
    <t xml:space="preserve">21700330</t>
  </si>
  <si>
    <t xml:space="preserve">DE887E0E299C15E22E8BABC8D74672DB</t>
  </si>
  <si>
    <t xml:space="preserve">CESAR HUMBERTO</t>
  </si>
  <si>
    <t xml:space="preserve">MARENTES</t>
  </si>
  <si>
    <t xml:space="preserve">7813.98</t>
  </si>
  <si>
    <t xml:space="preserve">6867.54</t>
  </si>
  <si>
    <t xml:space="preserve">21700336</t>
  </si>
  <si>
    <t xml:space="preserve">93D76EA8ECBF0AA1437573135B331454</t>
  </si>
  <si>
    <t xml:space="preserve">TRUJEQUE</t>
  </si>
  <si>
    <t xml:space="preserve">15182.22</t>
  </si>
  <si>
    <t xml:space="preserve">13633.54</t>
  </si>
  <si>
    <t xml:space="preserve">21700340</t>
  </si>
  <si>
    <t xml:space="preserve">4002821B7FF537778A756EE6F42BFF74</t>
  </si>
  <si>
    <t xml:space="preserve">15640.04</t>
  </si>
  <si>
    <t xml:space="preserve">13743.16</t>
  </si>
  <si>
    <t xml:space="preserve">21700342</t>
  </si>
  <si>
    <t xml:space="preserve">1BA28A536768A102680C3E00ABC766D7</t>
  </si>
  <si>
    <t xml:space="preserve">14804.84</t>
  </si>
  <si>
    <t xml:space="preserve">13350.98</t>
  </si>
  <si>
    <t xml:space="preserve">21700344</t>
  </si>
  <si>
    <t xml:space="preserve">177B536D733D471299CCD6BA3967E251</t>
  </si>
  <si>
    <t xml:space="preserve">15481.08</t>
  </si>
  <si>
    <t xml:space="preserve">13722.64</t>
  </si>
  <si>
    <t xml:space="preserve">21700356</t>
  </si>
  <si>
    <t xml:space="preserve">937A517261DED94EDBE5D305FB85A4EA</t>
  </si>
  <si>
    <t xml:space="preserve">13002.18</t>
  </si>
  <si>
    <t xml:space="preserve">12132.52</t>
  </si>
  <si>
    <t xml:space="preserve">21700364</t>
  </si>
  <si>
    <t xml:space="preserve">8EBA2CD0D3054DBFB4982C979AF391AB</t>
  </si>
  <si>
    <t xml:space="preserve">14311.94</t>
  </si>
  <si>
    <t xml:space="preserve">13017.88</t>
  </si>
  <si>
    <t xml:space="preserve">21700388</t>
  </si>
  <si>
    <t xml:space="preserve">6E8E9908AE3209DE3AFED9782A62C5AB</t>
  </si>
  <si>
    <t xml:space="preserve">PEDRO DAMIAN</t>
  </si>
  <si>
    <t xml:space="preserve">14616.3</t>
  </si>
  <si>
    <t xml:space="preserve">13167.06</t>
  </si>
  <si>
    <t xml:space="preserve">21700390</t>
  </si>
  <si>
    <t xml:space="preserve">A6D358787D086E28C629F2E9CC13135A</t>
  </si>
  <si>
    <t xml:space="preserve">CANDELARIO ABRAHAM</t>
  </si>
  <si>
    <t xml:space="preserve">6688.12</t>
  </si>
  <si>
    <t xml:space="preserve">21700422</t>
  </si>
  <si>
    <t xml:space="preserve">6BCCAB5A7F976395F6D4BC379E3973F5</t>
  </si>
  <si>
    <t xml:space="preserve">WILBERTH ALBERTO</t>
  </si>
  <si>
    <t xml:space="preserve">14865.08</t>
  </si>
  <si>
    <t xml:space="preserve">13386.92</t>
  </si>
  <si>
    <t xml:space="preserve">21700426</t>
  </si>
  <si>
    <t xml:space="preserve">4416664F4C4FFA187A2CE405119025EA</t>
  </si>
  <si>
    <t xml:space="preserve">ROGELIO</t>
  </si>
  <si>
    <t xml:space="preserve">12804.62</t>
  </si>
  <si>
    <t xml:space="preserve">11793.02</t>
  </si>
  <si>
    <t xml:space="preserve">21700430</t>
  </si>
  <si>
    <t xml:space="preserve">396ED7DA9E3E22432EA7996F0D1CC92B</t>
  </si>
  <si>
    <t xml:space="preserve">21701738</t>
  </si>
  <si>
    <t xml:space="preserve">855783E719B282A4B98150176C158AD8</t>
  </si>
  <si>
    <t xml:space="preserve">8639.18</t>
  </si>
  <si>
    <t xml:space="preserve">7878.92</t>
  </si>
  <si>
    <t xml:space="preserve">21701754</t>
  </si>
  <si>
    <t xml:space="preserve">5BB4D2A3F5421AF35392A632423050C1</t>
  </si>
  <si>
    <t xml:space="preserve">CORDERO</t>
  </si>
  <si>
    <t xml:space="preserve">9469.08</t>
  </si>
  <si>
    <t xml:space="preserve">8658</t>
  </si>
  <si>
    <t xml:space="preserve">21701764</t>
  </si>
  <si>
    <t xml:space="preserve">77C2013AE30AED267C06A26B43142033</t>
  </si>
  <si>
    <t xml:space="preserve">11481.22</t>
  </si>
  <si>
    <t xml:space="preserve">10480.48</t>
  </si>
  <si>
    <t xml:space="preserve">21701780</t>
  </si>
  <si>
    <t xml:space="preserve">90A589511E31D328416BC86424451A2F</t>
  </si>
  <si>
    <t xml:space="preserve">21701886</t>
  </si>
  <si>
    <t xml:space="preserve">A8795CDBAD309769932FCF01A0D80CF7</t>
  </si>
  <si>
    <t xml:space="preserve">MARIELA</t>
  </si>
  <si>
    <t xml:space="preserve">9360.94</t>
  </si>
  <si>
    <t xml:space="preserve">8562.3</t>
  </si>
  <si>
    <t xml:space="preserve">21701888</t>
  </si>
  <si>
    <t xml:space="preserve">692C0631E80CC968ACE13BA4398DB39C</t>
  </si>
  <si>
    <t xml:space="preserve">FRANCISCO MAXIMILIANO DE JESUS</t>
  </si>
  <si>
    <t xml:space="preserve">13504.5</t>
  </si>
  <si>
    <t xml:space="preserve">11503.8</t>
  </si>
  <si>
    <t xml:space="preserve">21701944</t>
  </si>
  <si>
    <t xml:space="preserve">D64BD64D7A324A754701EAF0584AE548</t>
  </si>
  <si>
    <t xml:space="preserve">11002.36</t>
  </si>
  <si>
    <t xml:space="preserve">9995.94</t>
  </si>
  <si>
    <t xml:space="preserve">21701946</t>
  </si>
  <si>
    <t xml:space="preserve">038A933803EA46E7D2FEE7EDE805405D</t>
  </si>
  <si>
    <t xml:space="preserve">SAMUEL</t>
  </si>
  <si>
    <t xml:space="preserve">10505.94</t>
  </si>
  <si>
    <t xml:space="preserve">9638.8</t>
  </si>
  <si>
    <t xml:space="preserve">21702038</t>
  </si>
  <si>
    <t xml:space="preserve">67939CC16876ED25F4BF710213E411A5</t>
  </si>
  <si>
    <t xml:space="preserve">IAN IGNACIO</t>
  </si>
  <si>
    <t xml:space="preserve">MAC-GREGOR</t>
  </si>
  <si>
    <t xml:space="preserve">21702102</t>
  </si>
  <si>
    <t xml:space="preserve">CADACFD247E6A093D58A1B0F86FFFA5D</t>
  </si>
  <si>
    <t xml:space="preserve">COORDINACIÓN DE ANÁLISIS DE DATOS DE LA OFICINA DE LA PRESIDENCIA</t>
  </si>
  <si>
    <t xml:space="preserve">COORDINACIÓN DE ANÁLISIS DE DATOS</t>
  </si>
  <si>
    <t xml:space="preserve">GABRIELA ANGELICA</t>
  </si>
  <si>
    <t xml:space="preserve">21702242</t>
  </si>
  <si>
    <t xml:space="preserve">0DA915A6C6BBCADC5BD372B9F210703A</t>
  </si>
  <si>
    <t xml:space="preserve">DANIEL LEOBARDO</t>
  </si>
  <si>
    <t xml:space="preserve">21701796</t>
  </si>
  <si>
    <t xml:space="preserve">D7EC0D7597F8CD1046B35051FCEF5A59</t>
  </si>
  <si>
    <t xml:space="preserve">LAUREANO DEL JESUS</t>
  </si>
  <si>
    <t xml:space="preserve">6893.2</t>
  </si>
  <si>
    <t xml:space="preserve">6118.04</t>
  </si>
  <si>
    <t xml:space="preserve">21701842</t>
  </si>
  <si>
    <t xml:space="preserve">7AE19D6504D312C4F99F63B88AB10207</t>
  </si>
  <si>
    <t xml:space="preserve">MARIA OLIVIA</t>
  </si>
  <si>
    <t xml:space="preserve">12986.1</t>
  </si>
  <si>
    <t xml:space="preserve">11878.22</t>
  </si>
  <si>
    <t xml:space="preserve">21701940</t>
  </si>
  <si>
    <t xml:space="preserve">02BE3FCCBE1358DBEFADF2A949ED7D70</t>
  </si>
  <si>
    <t xml:space="preserve">JEFATURA DE DEPARTAMENTO DE OBRAS PÚBLICAS RURALES E INFRAESTRUCTURA DE LA ÓRGANO INTERNO DE CONTROL</t>
  </si>
  <si>
    <t xml:space="preserve">DEPARTAMENTO DE OBRAS PÚBLICAS RURALES E INFRAESTRUCTURA</t>
  </si>
  <si>
    <t xml:space="preserve">MARCOS IVAN</t>
  </si>
  <si>
    <t xml:space="preserve">21702400</t>
  </si>
  <si>
    <t xml:space="preserve">3543F0FCA8D885E9E1B7878CF176DB10</t>
  </si>
  <si>
    <t xml:space="preserve">COORDINACIÓN DE CONTROL TÉCNICO DE ARCHIVOS DE LA UNIDAD DE TRANSPARENCIA Y ARCHIVOS</t>
  </si>
  <si>
    <t xml:space="preserve">CAMARGO</t>
  </si>
  <si>
    <t xml:space="preserve">31863.44</t>
  </si>
  <si>
    <t xml:space="preserve">25497.96</t>
  </si>
  <si>
    <t xml:space="preserve">21702112</t>
  </si>
  <si>
    <t xml:space="preserve">178886CEAC916526EE627FCE2F246487</t>
  </si>
  <si>
    <t xml:space="preserve">JEFATURA DE DEPARTAMENTO DE CONTROL Y SEGUIMIENTO DE PROYECTOS DE INVERSIÓN DE LA DIRECCIÓN DE PLANEACIÓN Y PROYECTOS DE INVERSIÓN PÚBLICA PRODUCTIVA</t>
  </si>
  <si>
    <t xml:space="preserve">AURORA MARGARITA</t>
  </si>
  <si>
    <t xml:space="preserve">17251.46</t>
  </si>
  <si>
    <t xml:space="preserve">15592.54</t>
  </si>
  <si>
    <t xml:space="preserve">21702116</t>
  </si>
  <si>
    <t xml:space="preserve">CB05C3DFADD1EC8829CF36EDD0734930</t>
  </si>
  <si>
    <t xml:space="preserve">JEFATURA DE DEPARTAMENTO DE INSPECCIÓN URBANA Y NOTIFICACIÓN DE LA DIRECCIÓN DE DESARROLLO URBANO, CATASTRO, Y MEDIO AMBIENTE SUSTENTABLE</t>
  </si>
  <si>
    <t xml:space="preserve">ZOILA FARIDE</t>
  </si>
  <si>
    <t xml:space="preserve">CUANDON</t>
  </si>
  <si>
    <t xml:space="preserve">21702180</t>
  </si>
  <si>
    <t xml:space="preserve">ACB2F2964A67F61A7E11A90EAA641E3B</t>
  </si>
  <si>
    <t xml:space="preserve">JEFATURA DE DEPARTAMENTO DE ESTADÍSTICA Y PROGRAMAS DE LA DIRECCIÓN DE ATENCIÓN Y PARTICIPACIÓN CIUDADANA</t>
  </si>
  <si>
    <t xml:space="preserve">DEPARTAMENTO DE ESTADÍSTICA Y PROGRAMAS</t>
  </si>
  <si>
    <t xml:space="preserve">VIRGINIA PATRICIA</t>
  </si>
  <si>
    <t xml:space="preserve">21702330</t>
  </si>
  <si>
    <t xml:space="preserve">9C19DD4A1AD14D4E7041648090EB5986</t>
  </si>
  <si>
    <t xml:space="preserve">7823.2</t>
  </si>
  <si>
    <t xml:space="preserve">7063.96</t>
  </si>
  <si>
    <t xml:space="preserve">21701826</t>
  </si>
  <si>
    <t xml:space="preserve">40BC957D5AB693124BA7E5DA1A246F54</t>
  </si>
  <si>
    <t xml:space="preserve">PATRICIA DEL ROSARIO</t>
  </si>
  <si>
    <t xml:space="preserve">6679.04</t>
  </si>
  <si>
    <t xml:space="preserve">21701984</t>
  </si>
  <si>
    <t xml:space="preserve">32AA2D26553631C1928D8AD2F82A5D7B</t>
  </si>
  <si>
    <t xml:space="preserve">COORDINACIÓN DE SECRETARÍA PARTICULAR DE LA OFICINA DE LA PRESIDENCIA</t>
  </si>
  <si>
    <t xml:space="preserve">COORDINACIÓN DE SECRETARÍA PARTICULAR</t>
  </si>
  <si>
    <t xml:space="preserve">EBER JESUS</t>
  </si>
  <si>
    <t xml:space="preserve">PAVON</t>
  </si>
  <si>
    <t xml:space="preserve">CURMINA</t>
  </si>
  <si>
    <t xml:space="preserve">21702406</t>
  </si>
  <si>
    <t xml:space="preserve">EBC8CF4BBA56B605C0C45726F12A7A77</t>
  </si>
  <si>
    <t xml:space="preserve">6706.24</t>
  </si>
  <si>
    <t xml:space="preserve">21702058</t>
  </si>
  <si>
    <t xml:space="preserve">BFB69B4841BD9912AEB504BA4ED3BF36</t>
  </si>
  <si>
    <t xml:space="preserve">ALDO ROMAN</t>
  </si>
  <si>
    <t xml:space="preserve">21702192</t>
  </si>
  <si>
    <t xml:space="preserve">E8CB603EDAE7E6331339BCCEA576E892</t>
  </si>
  <si>
    <t xml:space="preserve">JEFATURA DE DEPARTAMENTO DE EVENTOS DEPORTIVOS DE LA DIRECCION DE FOMENTO AL DESARROLLO SOCIAL Y HUMANO</t>
  </si>
  <si>
    <t xml:space="preserve">ITZEL SARAHI</t>
  </si>
  <si>
    <t xml:space="preserve">21702262</t>
  </si>
  <si>
    <t xml:space="preserve">445115ADE072DA18B0900E0F1DE457D5</t>
  </si>
  <si>
    <t xml:space="preserve">COORDINACIÓN TÉCNICA DE DESARROLLO DEL ARTE DE LA DIRECCIÓN DE FOMENTO A LA CULTURA</t>
  </si>
  <si>
    <t xml:space="preserve">ANDREA</t>
  </si>
  <si>
    <t xml:space="preserve">REDONDO</t>
  </si>
  <si>
    <t xml:space="preserve">SOMARRIBA</t>
  </si>
  <si>
    <t xml:space="preserve">21702266</t>
  </si>
  <si>
    <t xml:space="preserve">D58BBD9BB54A48AAFE7EF357347D5959</t>
  </si>
  <si>
    <t xml:space="preserve">COORDINACIÓN DE PREVENCIÓN DE LA DIRECCIÓN DE PROTECCIÓN CIVIL</t>
  </si>
  <si>
    <t xml:space="preserve">CHRISTIAN GERARDO</t>
  </si>
  <si>
    <t xml:space="preserve">21702338</t>
  </si>
  <si>
    <t xml:space="preserve">62D7C82611F0DFFA5460AADB908E62D2</t>
  </si>
  <si>
    <t xml:space="preserve">FREDI GABRIEL</t>
  </si>
  <si>
    <t xml:space="preserve">21701860</t>
  </si>
  <si>
    <t xml:space="preserve">23349F913E0E5F0D6DE7647DCAA225EA</t>
  </si>
  <si>
    <t xml:space="preserve">COORDINACIÓN DE ATENCIÓN TÉCNICA DE LA DIRECCIÓN DE PROTECCIÓN CIVIL</t>
  </si>
  <si>
    <t xml:space="preserve">CARLOS IGNACIO</t>
  </si>
  <si>
    <t xml:space="preserve">21702422</t>
  </si>
  <si>
    <t xml:space="preserve">2B26A69CF1B428F5271BDDA8515EB0EE</t>
  </si>
  <si>
    <t xml:space="preserve">COORDINACIÓN DE GESTIÓN Y CONTROL DE REMUNERACIONES DE LA DIRECCIÓN DE RECURSOS HUMANOS</t>
  </si>
  <si>
    <t xml:space="preserve">COORDINACIÓN DE GESTIÓN Y CONTROL DE REMUNERACIONES</t>
  </si>
  <si>
    <t xml:space="preserve">SAGRARIO</t>
  </si>
  <si>
    <t xml:space="preserve">30569.46</t>
  </si>
  <si>
    <t xml:space="preserve">26604.52</t>
  </si>
  <si>
    <t xml:space="preserve">21702134</t>
  </si>
  <si>
    <t xml:space="preserve">AFC947A5BDC8CB4075386DFA7527CCF3</t>
  </si>
  <si>
    <t xml:space="preserve">JORGE OMAR</t>
  </si>
  <si>
    <t xml:space="preserve">21701874</t>
  </si>
  <si>
    <t xml:space="preserve">DA426A5E0470890CD4B351D7EF02C40D</t>
  </si>
  <si>
    <t xml:space="preserve">6870.7</t>
  </si>
  <si>
    <t xml:space="preserve">6096.08</t>
  </si>
  <si>
    <t xml:space="preserve">21701924</t>
  </si>
  <si>
    <t xml:space="preserve">63F0D504302B7EE005D3ECDC1697B741</t>
  </si>
  <si>
    <t xml:space="preserve">SUBDIRECCIÓN TÉCNICA DE PROTECCIÓN CIVIL DE LA DIRECCIÓN DE PROTECCIÓN CIVIL</t>
  </si>
  <si>
    <t xml:space="preserve">SUBDIRECCIÓN TÉCNICA DE PROTECCIÓN CIVIL</t>
  </si>
  <si>
    <t xml:space="preserve">DAMARIS SHARAI</t>
  </si>
  <si>
    <t xml:space="preserve">21702426</t>
  </si>
  <si>
    <t xml:space="preserve">91A6D7C159BB58903CDB777F28647C87</t>
  </si>
  <si>
    <t xml:space="preserve">JEFATURA DE DEPARTAMENTO DE MOVILIDAD URBANA Y ZONA HISTÓRICA DE LA DIRECCIÓN DE DESARROLLO URBANO, CATASTRO, Y MEDIO AMBIENTE SUSTENTABLE</t>
  </si>
  <si>
    <t xml:space="preserve">DEPARTAMENTO DE MOVILIDAD URBANA Y ZONA HISTÓRICA</t>
  </si>
  <si>
    <t xml:space="preserve">CARLOS GUADALUPE</t>
  </si>
  <si>
    <t xml:space="preserve">21702428</t>
  </si>
  <si>
    <t xml:space="preserve">7E260DA18D736A3C9D797B68E43DFCC3</t>
  </si>
  <si>
    <t xml:space="preserve">JEFATURA DE DEPARTAMENTO DE SISTEMAS DE LA DIRECCIÓN DE SERVICIOS GENERALES Y  RECURSOS MATERIALES</t>
  </si>
  <si>
    <t xml:space="preserve">DEPARTAMENTO DE SISTEMAS</t>
  </si>
  <si>
    <t xml:space="preserve">PABLO ISRAEL</t>
  </si>
  <si>
    <t xml:space="preserve">21702434</t>
  </si>
  <si>
    <t xml:space="preserve">2D1459ABB363C56AA6B98D5490765318</t>
  </si>
  <si>
    <t xml:space="preserve">CRONISTA DE LA OFICINA DE LA PRESIDENCIA</t>
  </si>
  <si>
    <t xml:space="preserve">ARON ENRIQUE</t>
  </si>
  <si>
    <t xml:space="preserve">44000.2</t>
  </si>
  <si>
    <t xml:space="preserve">32798.96</t>
  </si>
  <si>
    <t xml:space="preserve">21702140</t>
  </si>
  <si>
    <t xml:space="preserve">1FDF98E1F3E8C20C7BC8691585FB7AB8</t>
  </si>
  <si>
    <t xml:space="preserve">LISBET DEL ROSARIO</t>
  </si>
  <si>
    <t xml:space="preserve">21702088</t>
  </si>
  <si>
    <t xml:space="preserve">CACFFB380B16F1DC1E5DD28688E064EA</t>
  </si>
  <si>
    <t xml:space="preserve">JEFATURA DE DEPARTAMENTO DE PENSIONADOS Y JUBILADOS DE LA DIRECCIÓN DE RECURSOS HUMANOS</t>
  </si>
  <si>
    <t xml:space="preserve">WENDY GUADALUPE</t>
  </si>
  <si>
    <t xml:space="preserve">CRIOLLO</t>
  </si>
  <si>
    <t xml:space="preserve">21702152</t>
  </si>
  <si>
    <t xml:space="preserve">81879246EC6857454B49EB649957ED9D</t>
  </si>
  <si>
    <t xml:space="preserve">JEFATURA DE DEPARTAMENTO DE FONDOS FEDERALES Y ESTATALES DE LA TESORERÍA MUNICIPAL</t>
  </si>
  <si>
    <t xml:space="preserve">DEPARTAMENTO DE FONDOS FEDERALES Y ESTATALES</t>
  </si>
  <si>
    <t xml:space="preserve">ERIK DE JESUS</t>
  </si>
  <si>
    <t xml:space="preserve">15861.9</t>
  </si>
  <si>
    <t xml:space="preserve">14503.86</t>
  </si>
  <si>
    <t xml:space="preserve">21702154</t>
  </si>
  <si>
    <t xml:space="preserve">EBBD1B9461CDC37786144E53B0FAD3D0</t>
  </si>
  <si>
    <t xml:space="preserve">COORDINACIÓN DE TECNOLOGÍAS Y SISTEMAS DE INFORMACIÓN DE LA DIRECCIÓN DE SERVICIOS GENERALES Y  RECURSOS MATERIALES</t>
  </si>
  <si>
    <t xml:space="preserve">BUENFIL</t>
  </si>
  <si>
    <t xml:space="preserve">32800.2</t>
  </si>
  <si>
    <t xml:space="preserve">25696.26</t>
  </si>
  <si>
    <t xml:space="preserve">21702220</t>
  </si>
  <si>
    <t xml:space="preserve">1F27F93B5CEB9C103BA68A93D633A738</t>
  </si>
  <si>
    <t xml:space="preserve">JEFATURA DE DEPARTAMENTO DEL PADRÓN MUNICIPAL DE LA DIRECCION DE GOBERNANZA Y OFICIALÍA  DE PARTES LEGALES</t>
  </si>
  <si>
    <t xml:space="preserve">21702226</t>
  </si>
  <si>
    <t xml:space="preserve">9F360A3D340FD97E1BA83E11CC3966A5</t>
  </si>
  <si>
    <t xml:space="preserve">JEFATURA DE DEPARTAMENTO DE EVENTOS COMERCIALES DE LA DIRECCIÓN DE DESARROLLO ECONÓMICO Y TURISMO</t>
  </si>
  <si>
    <t xml:space="preserve">DEPARTAMENTO DE EVENTOS COMERCIALES</t>
  </si>
  <si>
    <t xml:space="preserve">ERIKA CANDELARIA</t>
  </si>
  <si>
    <t xml:space="preserve">14673.62</t>
  </si>
  <si>
    <t xml:space="preserve">21702376</t>
  </si>
  <si>
    <t xml:space="preserve">B9CB09B4E34C58E083D8A064011FF9E7</t>
  </si>
  <si>
    <t xml:space="preserve">PAUL</t>
  </si>
  <si>
    <t xml:space="preserve">21702368</t>
  </si>
  <si>
    <t xml:space="preserve">2D7A0D85D1BC1795C15058084511E448</t>
  </si>
  <si>
    <t xml:space="preserve">JEFATURA DE DEPARTAMENTO JURÍDICO Y SEGUIMIENTO DE PARTES DE LA DIRECCION DE GOBERNANZA Y OFICIALÍA  DE PARTES LEGALES</t>
  </si>
  <si>
    <t xml:space="preserve">DEPARTAMENTO JURÍDICO Y SEGUIMIENTO DE PARTES</t>
  </si>
  <si>
    <t xml:space="preserve">KARINA ISABEL</t>
  </si>
  <si>
    <t xml:space="preserve">21702158</t>
  </si>
  <si>
    <t xml:space="preserve">40E013230AB3904F5B31B2F55E5F9832</t>
  </si>
  <si>
    <t xml:space="preserve">COORDINACIÓN DE CONTRALORÍA SOCIAL DE LA DIRECCIÓN DE ATENCIÓN Y PARTICIPACIÓN CIUDADANA</t>
  </si>
  <si>
    <t xml:space="preserve">COORDINACIÓN DE CONTRALORÍA SOCIAL</t>
  </si>
  <si>
    <t xml:space="preserve">RAUL DANIEL</t>
  </si>
  <si>
    <t xml:space="preserve">ARCIQUE</t>
  </si>
  <si>
    <t xml:space="preserve">ULTRERA</t>
  </si>
  <si>
    <t xml:space="preserve">21702232</t>
  </si>
  <si>
    <t xml:space="preserve">16D7A60A431A62E86115399B3E98756C</t>
  </si>
  <si>
    <t xml:space="preserve">DEPARTAMENTO DE CONTROL Y SEGUIMIENTO DE AUDITORÍAS INTERNAS</t>
  </si>
  <si>
    <t xml:space="preserve">MAO LENIN</t>
  </si>
  <si>
    <t xml:space="preserve">12429.88</t>
  </si>
  <si>
    <t xml:space="preserve">11070.38</t>
  </si>
  <si>
    <t xml:space="preserve">21701078</t>
  </si>
  <si>
    <t xml:space="preserve">8D61362151241D424F4EF35C635A90A6</t>
  </si>
  <si>
    <t xml:space="preserve">ROSA DANELIA</t>
  </si>
  <si>
    <t xml:space="preserve">11717.66</t>
  </si>
  <si>
    <t xml:space="preserve">10586.04</t>
  </si>
  <si>
    <t xml:space="preserve">21701394</t>
  </si>
  <si>
    <t xml:space="preserve">DA2F936D5FE2596AD03C2E3A61583CF0</t>
  </si>
  <si>
    <t xml:space="preserve">COJ</t>
  </si>
  <si>
    <t xml:space="preserve">12387.88</t>
  </si>
  <si>
    <t xml:space="preserve">11415.32</t>
  </si>
  <si>
    <t xml:space="preserve">21701554</t>
  </si>
  <si>
    <t xml:space="preserve">B4A09E144471E538FD76A04D166D6820</t>
  </si>
  <si>
    <t xml:space="preserve">NARCISO MANUEL</t>
  </si>
  <si>
    <t xml:space="preserve">8420.6</t>
  </si>
  <si>
    <t xml:space="preserve">7626.52</t>
  </si>
  <si>
    <t xml:space="preserve">21700928</t>
  </si>
  <si>
    <t xml:space="preserve">0DA64E68C2704B9B471279D6F22FB921</t>
  </si>
  <si>
    <t xml:space="preserve">OLGA YSABEL</t>
  </si>
  <si>
    <t xml:space="preserve">6694.14</t>
  </si>
  <si>
    <t xml:space="preserve">21701406</t>
  </si>
  <si>
    <t xml:space="preserve">8E5F56303F6EF22CD73A8771B67777C7</t>
  </si>
  <si>
    <t xml:space="preserve">JOSE RAFAEL</t>
  </si>
  <si>
    <t xml:space="preserve">8788.48</t>
  </si>
  <si>
    <t xml:space="preserve">8002.62</t>
  </si>
  <si>
    <t xml:space="preserve">21701564</t>
  </si>
  <si>
    <t xml:space="preserve">89A7447F594F1D3E5D458BBAABAB0DAA</t>
  </si>
  <si>
    <t xml:space="preserve">7517.66</t>
  </si>
  <si>
    <t xml:space="preserve">6757.4</t>
  </si>
  <si>
    <t xml:space="preserve">21700938</t>
  </si>
  <si>
    <t xml:space="preserve">C68E91FE743A7C28E72D11A9442F10F4</t>
  </si>
  <si>
    <t xml:space="preserve">YULIANA DEL CARMEN</t>
  </si>
  <si>
    <t xml:space="preserve">11797.72</t>
  </si>
  <si>
    <t xml:space="preserve">10730.46</t>
  </si>
  <si>
    <t xml:space="preserve">21701096</t>
  </si>
  <si>
    <t xml:space="preserve">DCA845431DB8CB550D3ECFD9B4296E8D</t>
  </si>
  <si>
    <t xml:space="preserve">12994.12</t>
  </si>
  <si>
    <t xml:space="preserve">11718.6</t>
  </si>
  <si>
    <t xml:space="preserve">21701100</t>
  </si>
  <si>
    <t xml:space="preserve">6D701F416FC9542271FE1506B23BE2DE</t>
  </si>
  <si>
    <t xml:space="preserve">JOSE ISAIAS</t>
  </si>
  <si>
    <t xml:space="preserve">8650</t>
  </si>
  <si>
    <t xml:space="preserve">7856.9</t>
  </si>
  <si>
    <t xml:space="preserve">21701422</t>
  </si>
  <si>
    <t xml:space="preserve">E32FF1156860A572BE914550684322A6</t>
  </si>
  <si>
    <t xml:space="preserve">RAMON CANDELARIO</t>
  </si>
  <si>
    <t xml:space="preserve">8998.02</t>
  </si>
  <si>
    <t xml:space="preserve">8218.26</t>
  </si>
  <si>
    <t xml:space="preserve">21701600</t>
  </si>
  <si>
    <t xml:space="preserve">9527364BC887C00AAC4726E32D9AD733</t>
  </si>
  <si>
    <t xml:space="preserve">GUADALUPE DE LA CARIDAD</t>
  </si>
  <si>
    <t xml:space="preserve">21700952</t>
  </si>
  <si>
    <t xml:space="preserve">0F53FE7C545FC3CA79BD97F1F22551F5</t>
  </si>
  <si>
    <t xml:space="preserve">13108.16</t>
  </si>
  <si>
    <t xml:space="preserve">11858.8</t>
  </si>
  <si>
    <t xml:space="preserve">21701108</t>
  </si>
  <si>
    <t xml:space="preserve">DCBA3F515845867CEEB145E9219786F0</t>
  </si>
  <si>
    <t xml:space="preserve">MANUEL ALEJANDRO</t>
  </si>
  <si>
    <t xml:space="preserve">8469.62</t>
  </si>
  <si>
    <t xml:space="preserve">7670.88</t>
  </si>
  <si>
    <t xml:space="preserve">21701264</t>
  </si>
  <si>
    <t xml:space="preserve">22DEE8DE4267B2D85E0494444C33CCFC</t>
  </si>
  <si>
    <t xml:space="preserve">MANUEL ANTONIO</t>
  </si>
  <si>
    <t xml:space="preserve">9574.62</t>
  </si>
  <si>
    <t xml:space="preserve">8493.08</t>
  </si>
  <si>
    <t xml:space="preserve">21701664</t>
  </si>
  <si>
    <t xml:space="preserve">223424E2391489FFA228C348479EF487</t>
  </si>
  <si>
    <t xml:space="preserve">HECTOR URBANO</t>
  </si>
  <si>
    <t xml:space="preserve">CUA</t>
  </si>
  <si>
    <t xml:space="preserve">10853.74</t>
  </si>
  <si>
    <t xml:space="preserve">9916.56</t>
  </si>
  <si>
    <t xml:space="preserve">21701118</t>
  </si>
  <si>
    <t xml:space="preserve">4C87ECB3C002674D09534E7A7985C687</t>
  </si>
  <si>
    <t xml:space="preserve">BETANCOUR</t>
  </si>
  <si>
    <t xml:space="preserve">11400.44</t>
  </si>
  <si>
    <t xml:space="preserve">10410.38</t>
  </si>
  <si>
    <t xml:space="preserve">21701120</t>
  </si>
  <si>
    <t xml:space="preserve">1FCCD4D9C32C68969B75CF7A57A004B3</t>
  </si>
  <si>
    <t xml:space="preserve">SUBDIRECCIÓN DE PROGRAMAS FEDERALES Y ESTATALES</t>
  </si>
  <si>
    <t xml:space="preserve">LANDY ABIGAIL</t>
  </si>
  <si>
    <t xml:space="preserve">13829.68</t>
  </si>
  <si>
    <t xml:space="preserve">12550.18</t>
  </si>
  <si>
    <t xml:space="preserve">21701678</t>
  </si>
  <si>
    <t xml:space="preserve">B2C60428CFEFD216F37DCC05C3A9E912</t>
  </si>
  <si>
    <t xml:space="preserve">21700968</t>
  </si>
  <si>
    <t xml:space="preserve">76F9D1D7A040ADC08B24EDCDB5D2DCFC</t>
  </si>
  <si>
    <t xml:space="preserve">21701130</t>
  </si>
  <si>
    <t xml:space="preserve">D8E5BA617EA77731F0FDE7623C52569A</t>
  </si>
  <si>
    <t xml:space="preserve">MANUEL GUADALUPE</t>
  </si>
  <si>
    <t xml:space="preserve">10397.8</t>
  </si>
  <si>
    <t xml:space="preserve">9502.08</t>
  </si>
  <si>
    <t xml:space="preserve">21701616</t>
  </si>
  <si>
    <t xml:space="preserve">1AB166B9F9AC6CCA8BE36A779DB8CF7F</t>
  </si>
  <si>
    <t xml:space="preserve">RUBEN</t>
  </si>
  <si>
    <t xml:space="preserve">7367.8</t>
  </si>
  <si>
    <t xml:space="preserve">6581.24</t>
  </si>
  <si>
    <t xml:space="preserve">21701622</t>
  </si>
  <si>
    <t xml:space="preserve">1DC1EF1571D152927BCF6EA34C5FEA9A</t>
  </si>
  <si>
    <t xml:space="preserve">21701138</t>
  </si>
  <si>
    <t xml:space="preserve">9A935CFE20728351C97C8B9B186DB683</t>
  </si>
  <si>
    <t xml:space="preserve">FERNANDO EFREN</t>
  </si>
  <si>
    <t xml:space="preserve">BAAS</t>
  </si>
  <si>
    <t xml:space="preserve">11502.26</t>
  </si>
  <si>
    <t xml:space="preserve">21701462</t>
  </si>
  <si>
    <t xml:space="preserve">67878101C58395984920DA2871710597</t>
  </si>
  <si>
    <t xml:space="preserve">7882.9</t>
  </si>
  <si>
    <t xml:space="preserve">7098.18</t>
  </si>
  <si>
    <t xml:space="preserve">21700834</t>
  </si>
  <si>
    <t xml:space="preserve">43CE1B7AFEC91ECE4CFBEEB2E62DFC35</t>
  </si>
  <si>
    <t xml:space="preserve">9120.46</t>
  </si>
  <si>
    <t xml:space="preserve">8179.5</t>
  </si>
  <si>
    <t xml:space="preserve">21701310</t>
  </si>
  <si>
    <t xml:space="preserve">232B9B0F9A76B2C2D171F56632DF161B</t>
  </si>
  <si>
    <t xml:space="preserve">ERIK ALEJANDRO</t>
  </si>
  <si>
    <t xml:space="preserve">9823.96</t>
  </si>
  <si>
    <t xml:space="preserve">8990.06</t>
  </si>
  <si>
    <t xml:space="preserve">21701312</t>
  </si>
  <si>
    <t xml:space="preserve">92C46A4A1CDE185AB3D9B08D5ED41C1D</t>
  </si>
  <si>
    <t xml:space="preserve">SUPERVISOR DE LA DIRECCIÓN DE OBRAS PÚBLICAS</t>
  </si>
  <si>
    <t xml:space="preserve">RODOLFO FITZGERALD</t>
  </si>
  <si>
    <t xml:space="preserve">DOLZ</t>
  </si>
  <si>
    <t xml:space="preserve">9226.7</t>
  </si>
  <si>
    <t xml:space="preserve">8316.32</t>
  </si>
  <si>
    <t xml:space="preserve">21701646</t>
  </si>
  <si>
    <t xml:space="preserve">7AE270852AEF6313D13A499E96760E44</t>
  </si>
  <si>
    <t xml:space="preserve">ERVIN EDUARDO</t>
  </si>
  <si>
    <t xml:space="preserve">MARFIL</t>
  </si>
  <si>
    <t xml:space="preserve">9928.98</t>
  </si>
  <si>
    <t xml:space="preserve">9020.06</t>
  </si>
  <si>
    <t xml:space="preserve">21701652</t>
  </si>
  <si>
    <t xml:space="preserve">E6483A86A67AF3D420E3697D86E165A2</t>
  </si>
  <si>
    <t xml:space="preserve">15041.14</t>
  </si>
  <si>
    <t xml:space="preserve">13529.06</t>
  </si>
  <si>
    <t xml:space="preserve">21701162</t>
  </si>
  <si>
    <t xml:space="preserve">CD026629D33DDCC11738CA53E07810AF</t>
  </si>
  <si>
    <t xml:space="preserve">REINA ISABET</t>
  </si>
  <si>
    <t xml:space="preserve">6687.4</t>
  </si>
  <si>
    <t xml:space="preserve">21701322</t>
  </si>
  <si>
    <t xml:space="preserve">95E2063809AC1A9EC3C6C8D223FD71D4</t>
  </si>
  <si>
    <t xml:space="preserve">ATANAEL</t>
  </si>
  <si>
    <t xml:space="preserve">7725.06</t>
  </si>
  <si>
    <t xml:space="preserve">6964.8</t>
  </si>
  <si>
    <t xml:space="preserve">21701482</t>
  </si>
  <si>
    <t xml:space="preserve">D830EDB056E7DE5C52208E07C3ED6A87</t>
  </si>
  <si>
    <t xml:space="preserve">VICTORIA JAZMIN</t>
  </si>
  <si>
    <t xml:space="preserve">21701666</t>
  </si>
  <si>
    <t xml:space="preserve">737076D9ABEA06CBB29B092EE5274B07</t>
  </si>
  <si>
    <t xml:space="preserve">GUADALUPE ALEJANDRA</t>
  </si>
  <si>
    <t xml:space="preserve">OLVERA</t>
  </si>
  <si>
    <t xml:space="preserve">6692.4</t>
  </si>
  <si>
    <t xml:space="preserve">21701004</t>
  </si>
  <si>
    <t xml:space="preserve">CCEEA941AD0AED461611B991748092FE</t>
  </si>
  <si>
    <t xml:space="preserve">ANA BEATRIZ</t>
  </si>
  <si>
    <t xml:space="preserve">21701172</t>
  </si>
  <si>
    <t xml:space="preserve">D4E39D77B28603E20BF33A0389E3A54B</t>
  </si>
  <si>
    <t xml:space="preserve">ALAN ISAI</t>
  </si>
  <si>
    <t xml:space="preserve">BECERRIL</t>
  </si>
  <si>
    <t xml:space="preserve">9973.38</t>
  </si>
  <si>
    <t xml:space="preserve">9054.92</t>
  </si>
  <si>
    <t xml:space="preserve">21701610</t>
  </si>
  <si>
    <t xml:space="preserve">78BEDB3748A3CA774ADF4A7EB2A43B2F</t>
  </si>
  <si>
    <t xml:space="preserve">DENEGRI</t>
  </si>
  <si>
    <t xml:space="preserve">14214</t>
  </si>
  <si>
    <t xml:space="preserve">13106.28</t>
  </si>
  <si>
    <t xml:space="preserve">21700862</t>
  </si>
  <si>
    <t xml:space="preserve">E0C28C257E493FBFDF1E9F171CDBDA60</t>
  </si>
  <si>
    <t xml:space="preserve">DEYSI CONCEPCION</t>
  </si>
  <si>
    <t xml:space="preserve">23857.64</t>
  </si>
  <si>
    <t xml:space="preserve">19913.7</t>
  </si>
  <si>
    <t xml:space="preserve">21701180</t>
  </si>
  <si>
    <t xml:space="preserve">221EFE08ABA68554B891005E5FBA51A5</t>
  </si>
  <si>
    <t xml:space="preserve">9895.86</t>
  </si>
  <si>
    <t xml:space="preserve">9061.22</t>
  </si>
  <si>
    <t xml:space="preserve">21701342</t>
  </si>
  <si>
    <t xml:space="preserve">34BF3CD79C0311157D5F51A709C65B4B</t>
  </si>
  <si>
    <t xml:space="preserve">15994.18</t>
  </si>
  <si>
    <t xml:space="preserve">14359.8</t>
  </si>
  <si>
    <t xml:space="preserve">21700870</t>
  </si>
  <si>
    <t xml:space="preserve">EACB0DA4EB8E9A4A2FB94107DAFA364D</t>
  </si>
  <si>
    <t xml:space="preserve">ANA BUEMIA</t>
  </si>
  <si>
    <t xml:space="preserve">10661.22</t>
  </si>
  <si>
    <t xml:space="preserve">9601.12</t>
  </si>
  <si>
    <t xml:space="preserve">21701184</t>
  </si>
  <si>
    <t xml:space="preserve">D9651A83B84771018D435D1F679937B8</t>
  </si>
  <si>
    <t xml:space="preserve">FLORENCIA PATRICIA</t>
  </si>
  <si>
    <t xml:space="preserve">QUINTANA</t>
  </si>
  <si>
    <t xml:space="preserve">10170.92</t>
  </si>
  <si>
    <t xml:space="preserve">21701350</t>
  </si>
  <si>
    <t xml:space="preserve">8CE89FF8760C7DFACCF0F4D183DE692D</t>
  </si>
  <si>
    <t xml:space="preserve">RESIDENTE DE OBRA</t>
  </si>
  <si>
    <t xml:space="preserve">RAMON IVAN</t>
  </si>
  <si>
    <t xml:space="preserve">10919.42</t>
  </si>
  <si>
    <t xml:space="preserve">9752.22</t>
  </si>
  <si>
    <t xml:space="preserve">21701510</t>
  </si>
  <si>
    <t xml:space="preserve">BE1F637EC1EFE4D36C88D8CFA4B9FDE4</t>
  </si>
  <si>
    <t xml:space="preserve">10492.66</t>
  </si>
  <si>
    <t xml:space="preserve">9496.06</t>
  </si>
  <si>
    <t xml:space="preserve">21700882</t>
  </si>
  <si>
    <t xml:space="preserve">7F0AE5B813B354F69EB2E923411BD070</t>
  </si>
  <si>
    <t xml:space="preserve">EILY</t>
  </si>
  <si>
    <t xml:space="preserve">14445.78</t>
  </si>
  <si>
    <t xml:space="preserve">13110.22</t>
  </si>
  <si>
    <t xml:space="preserve">21701036</t>
  </si>
  <si>
    <t xml:space="preserve">34674BC4BC989F55A965B77F1DC6F1D4</t>
  </si>
  <si>
    <t xml:space="preserve">14157.14</t>
  </si>
  <si>
    <t xml:space="preserve">12948.58</t>
  </si>
  <si>
    <t xml:space="preserve">21701520</t>
  </si>
  <si>
    <t xml:space="preserve">E308576880A7C4FFFCCDFE1ADF1B932B</t>
  </si>
  <si>
    <t xml:space="preserve">DOMINGO JESUS</t>
  </si>
  <si>
    <t xml:space="preserve">9759.06</t>
  </si>
  <si>
    <t xml:space="preserve">8855.64</t>
  </si>
  <si>
    <t xml:space="preserve">21701580</t>
  </si>
  <si>
    <t xml:space="preserve">71E50A5019A7605DCA57136E7CED2C5F</t>
  </si>
  <si>
    <t xml:space="preserve">CESAR GUADALUPE</t>
  </si>
  <si>
    <t xml:space="preserve">19119</t>
  </si>
  <si>
    <t xml:space="preserve">16389.74</t>
  </si>
  <si>
    <t xml:space="preserve">21701050</t>
  </si>
  <si>
    <t xml:space="preserve">8FED99343FE4743612C5CD8FFCD84DF7</t>
  </si>
  <si>
    <t xml:space="preserve">FATIMA DEL SOCORRO</t>
  </si>
  <si>
    <t xml:space="preserve">CHAVES</t>
  </si>
  <si>
    <t xml:space="preserve">6691.08</t>
  </si>
  <si>
    <t xml:space="preserve">21701204</t>
  </si>
  <si>
    <t xml:space="preserve">1D6E7DDC45F5ECA672064E10C2F4AF7F</t>
  </si>
  <si>
    <t xml:space="preserve">10654.4</t>
  </si>
  <si>
    <t xml:space="preserve">21701368</t>
  </si>
  <si>
    <t xml:space="preserve">BB343B843800819077395374EE3F78FD</t>
  </si>
  <si>
    <t xml:space="preserve">DEPARTAMENTO DE BIENES INMUEBLES</t>
  </si>
  <si>
    <t xml:space="preserve">DELFINA GUADALUPE</t>
  </si>
  <si>
    <t xml:space="preserve">7958.12</t>
  </si>
  <si>
    <t xml:space="preserve">7151.72</t>
  </si>
  <si>
    <t xml:space="preserve">21701532</t>
  </si>
  <si>
    <t xml:space="preserve">11059230C548D9414C684810C1DCB1C7</t>
  </si>
  <si>
    <t xml:space="preserve">14458.46</t>
  </si>
  <si>
    <t xml:space="preserve">12886.32</t>
  </si>
  <si>
    <t xml:space="preserve">21701054</t>
  </si>
  <si>
    <t xml:space="preserve">12F60FFEC72E85A94CD76AB6AC9CFECB</t>
  </si>
  <si>
    <t xml:space="preserve">LENIZ YAZARET</t>
  </si>
  <si>
    <t xml:space="preserve">13368.58</t>
  </si>
  <si>
    <t xml:space="preserve">12071.48</t>
  </si>
  <si>
    <t xml:space="preserve">21701214</t>
  </si>
  <si>
    <t xml:space="preserve">C84B1781D318C44D6C4A587605D28808</t>
  </si>
  <si>
    <t xml:space="preserve">MARTIN JESUS</t>
  </si>
  <si>
    <t xml:space="preserve">9604.06</t>
  </si>
  <si>
    <t xml:space="preserve">8556.56</t>
  </si>
  <si>
    <t xml:space="preserve">21701216</t>
  </si>
  <si>
    <t xml:space="preserve">0789F39A23773BE33C86859D2314525F</t>
  </si>
  <si>
    <t xml:space="preserve">MARIA DELFINA</t>
  </si>
  <si>
    <t xml:space="preserve">12479.58</t>
  </si>
  <si>
    <t xml:space="preserve">11413.88</t>
  </si>
  <si>
    <t xml:space="preserve">21701222</t>
  </si>
  <si>
    <t xml:space="preserve">BB643103ECC3146450D6FE3AF702CEBE</t>
  </si>
  <si>
    <t xml:space="preserve">27000.18</t>
  </si>
  <si>
    <t xml:space="preserve">23109.04</t>
  </si>
  <si>
    <t xml:space="preserve">21701382</t>
  </si>
  <si>
    <t xml:space="preserve">4CC04BE77123BB2BE204F091E861FF6E</t>
  </si>
  <si>
    <t xml:space="preserve">GUILLERMINA</t>
  </si>
  <si>
    <t xml:space="preserve">8861.26</t>
  </si>
  <si>
    <t xml:space="preserve">8051.12</t>
  </si>
  <si>
    <t xml:space="preserve">21701536</t>
  </si>
  <si>
    <t xml:space="preserve">82D6460A4F93031A436839B98AE3C985</t>
  </si>
  <si>
    <t xml:space="preserve">MARBELI DEL JESUS</t>
  </si>
  <si>
    <t xml:space="preserve">13948.68</t>
  </si>
  <si>
    <t xml:space="preserve">12274.74</t>
  </si>
  <si>
    <t xml:space="preserve">21700906</t>
  </si>
  <si>
    <t xml:space="preserve">C8404EC9CCFFB6ACE64A7EEA796EBDBE</t>
  </si>
  <si>
    <t xml:space="preserve">16851</t>
  </si>
  <si>
    <t xml:space="preserve">14046.56</t>
  </si>
  <si>
    <t xml:space="preserve">21701070</t>
  </si>
  <si>
    <t xml:space="preserve">5A06D850F59D2E91D263A31D3A81A2BC</t>
  </si>
  <si>
    <t xml:space="preserve">UCAN</t>
  </si>
  <si>
    <t xml:space="preserve">10864.72</t>
  </si>
  <si>
    <t xml:space="preserve">10104.46</t>
  </si>
  <si>
    <t xml:space="preserve">21701230</t>
  </si>
  <si>
    <t xml:space="preserve">97DB060E96C64E623F23E5EA69CE8EED</t>
  </si>
  <si>
    <t xml:space="preserve">JAVIER</t>
  </si>
  <si>
    <t xml:space="preserve">13554.04</t>
  </si>
  <si>
    <t xml:space="preserve">12462.46</t>
  </si>
  <si>
    <t xml:space="preserve">21701552</t>
  </si>
  <si>
    <t xml:space="preserve">6F73DB7A48C65D82BAC21B9A8F77ACE5</t>
  </si>
  <si>
    <t xml:space="preserve">ALVARO MANUEL</t>
  </si>
  <si>
    <t xml:space="preserve">13717.78</t>
  </si>
  <si>
    <t xml:space="preserve">12750.26</t>
  </si>
  <si>
    <t xml:space="preserve">21701730</t>
  </si>
  <si>
    <t xml:space="preserve">81F1334D498BA89F5FDD85F8BCA02FA4</t>
  </si>
  <si>
    <t xml:space="preserve">DAVID MOISES</t>
  </si>
  <si>
    <t xml:space="preserve">8870.54</t>
  </si>
  <si>
    <t xml:space="preserve">8042.58</t>
  </si>
  <si>
    <t xml:space="preserve">21701726</t>
  </si>
  <si>
    <t xml:space="preserve">BFABEEA59EEAFFE3DD8B48FABB7A3716</t>
  </si>
  <si>
    <t xml:space="preserve">COORDINACIÓN DE FISCALIZACIÓN Y RECAUDACIÓN</t>
  </si>
  <si>
    <t xml:space="preserve">10573.2</t>
  </si>
  <si>
    <t xml:space="preserve">9742.52</t>
  </si>
  <si>
    <t xml:space="preserve">21701690</t>
  </si>
  <si>
    <t xml:space="preserve">603F72F58E7CB93666E732C86238E2F9</t>
  </si>
  <si>
    <t xml:space="preserve">MARIA PAULINA</t>
  </si>
  <si>
    <t xml:space="preserve">7511.56</t>
  </si>
  <si>
    <t xml:space="preserve">6742.9</t>
  </si>
  <si>
    <t xml:space="preserve">21701688</t>
  </si>
  <si>
    <t xml:space="preserve">5C765D6ADDA724F93266951F1E8B3E5A</t>
  </si>
  <si>
    <t xml:space="preserve">LUIS CARLOS</t>
  </si>
  <si>
    <t xml:space="preserve">BLUM</t>
  </si>
  <si>
    <t xml:space="preserve">15433.94</t>
  </si>
  <si>
    <t xml:space="preserve">13799.14</t>
  </si>
  <si>
    <t xml:space="preserve">21701702</t>
  </si>
  <si>
    <t xml:space="preserve">3F7F779816F9F7C30F49D7EF0615D097</t>
  </si>
  <si>
    <t xml:space="preserve">10243.3</t>
  </si>
  <si>
    <t xml:space="preserve">9483.04</t>
  </si>
  <si>
    <t xml:space="preserve">21701724</t>
  </si>
  <si>
    <t xml:space="preserve">BEB5B58BDE342B931E8F912F713C09AE</t>
  </si>
  <si>
    <t xml:space="preserve">15858.24</t>
  </si>
  <si>
    <t xml:space="preserve">14222.5</t>
  </si>
  <si>
    <t xml:space="preserve">21699638</t>
  </si>
  <si>
    <t xml:space="preserve">77BA6363600BC567D8D6A455A8EE84A1</t>
  </si>
  <si>
    <t xml:space="preserve">MATIAS</t>
  </si>
  <si>
    <t xml:space="preserve">CHIMAL</t>
  </si>
  <si>
    <t xml:space="preserve">13531.44</t>
  </si>
  <si>
    <t xml:space="preserve">12321.8</t>
  </si>
  <si>
    <t xml:space="preserve">21699660</t>
  </si>
  <si>
    <t xml:space="preserve">B00DF1CDCA537597120C71802DBDBBDB</t>
  </si>
  <si>
    <t xml:space="preserve">PEDRO GABRIEL</t>
  </si>
  <si>
    <t xml:space="preserve">15519.48</t>
  </si>
  <si>
    <t xml:space="preserve">13964.64</t>
  </si>
  <si>
    <t xml:space="preserve">21699654</t>
  </si>
  <si>
    <t xml:space="preserve">C8BEB46991C12361B19742C90EC08E6B</t>
  </si>
  <si>
    <t xml:space="preserve">PEDRO GASPAR</t>
  </si>
  <si>
    <t xml:space="preserve">PAZOS</t>
  </si>
  <si>
    <t xml:space="preserve">17133.4</t>
  </si>
  <si>
    <t xml:space="preserve">14733.42</t>
  </si>
  <si>
    <t xml:space="preserve">21699632</t>
  </si>
  <si>
    <t xml:space="preserve">E5A9892ABC7A53FC653227491119F33A</t>
  </si>
  <si>
    <t xml:space="preserve">ANGELICA MARIA</t>
  </si>
  <si>
    <t xml:space="preserve">17386.74</t>
  </si>
  <si>
    <t xml:space="preserve">14812.14</t>
  </si>
  <si>
    <t xml:space="preserve">21699650</t>
  </si>
  <si>
    <t xml:space="preserve">6522A9654367DD4CC7CC0C03D5673767</t>
  </si>
  <si>
    <t xml:space="preserve">LIZBETH NOHEMY</t>
  </si>
  <si>
    <t xml:space="preserve">14551.86</t>
  </si>
  <si>
    <t xml:space="preserve">13192.74</t>
  </si>
  <si>
    <t xml:space="preserve">21699652</t>
  </si>
  <si>
    <t xml:space="preserve">56F7EBB96E0DCD839AD175B71B8E1423</t>
  </si>
  <si>
    <t xml:space="preserve">ALVARO ANTONIO</t>
  </si>
  <si>
    <t xml:space="preserve">14150.46</t>
  </si>
  <si>
    <t xml:space="preserve">13188.68</t>
  </si>
  <si>
    <t xml:space="preserve">21699666</t>
  </si>
  <si>
    <t xml:space="preserve">23795EEFDAD856540F8A92507EC7D1F2</t>
  </si>
  <si>
    <t xml:space="preserve">15981.96</t>
  </si>
  <si>
    <t xml:space="preserve">14187</t>
  </si>
  <si>
    <t xml:space="preserve">21700818</t>
  </si>
  <si>
    <t xml:space="preserve">EB99AC16DCB2E8B3026F8F68A2F5E731</t>
  </si>
  <si>
    <t xml:space="preserve">SERAPIO HUMBERTO</t>
  </si>
  <si>
    <t xml:space="preserve">21700824</t>
  </si>
  <si>
    <t xml:space="preserve">81FBAE3CF04455BD0CAFB83B9B98BD4F</t>
  </si>
  <si>
    <t xml:space="preserve">15715.18</t>
  </si>
  <si>
    <t xml:space="preserve">14118.9</t>
  </si>
  <si>
    <t xml:space="preserve">21700690</t>
  </si>
  <si>
    <t xml:space="preserve">98A7D474C2E38108DCBE6C42B389EB7E</t>
  </si>
  <si>
    <t xml:space="preserve">16983.1</t>
  </si>
  <si>
    <t xml:space="preserve">14631.7</t>
  </si>
  <si>
    <t xml:space="preserve">21700708</t>
  </si>
  <si>
    <t xml:space="preserve">432FD32DCC96181C2777CC34A848495C</t>
  </si>
  <si>
    <t xml:space="preserve">GODOY</t>
  </si>
  <si>
    <t xml:space="preserve">7628.48</t>
  </si>
  <si>
    <t xml:space="preserve">6868.22</t>
  </si>
  <si>
    <t xml:space="preserve">21700714</t>
  </si>
  <si>
    <t xml:space="preserve">275268A51FFF520C7609159768C3A83B</t>
  </si>
  <si>
    <t xml:space="preserve">ROSA BRICEYDA</t>
  </si>
  <si>
    <t xml:space="preserve">21700734</t>
  </si>
  <si>
    <t xml:space="preserve">6254019305CD35F90913199A991448DB</t>
  </si>
  <si>
    <t xml:space="preserve">ROSA EDITH</t>
  </si>
  <si>
    <t xml:space="preserve">REBOLLEDO</t>
  </si>
  <si>
    <t xml:space="preserve">15779.42</t>
  </si>
  <si>
    <t xml:space="preserve">14205.28</t>
  </si>
  <si>
    <t xml:space="preserve">21700738</t>
  </si>
  <si>
    <t xml:space="preserve">3C49C76FCE6B1425C879996DA1410C67</t>
  </si>
  <si>
    <t xml:space="preserve">ROSA CECILIA</t>
  </si>
  <si>
    <t xml:space="preserve">BAZAN</t>
  </si>
  <si>
    <t xml:space="preserve">ZUBELDIA</t>
  </si>
  <si>
    <t xml:space="preserve">12792.1</t>
  </si>
  <si>
    <t xml:space="preserve">11745.22</t>
  </si>
  <si>
    <t xml:space="preserve">21700740</t>
  </si>
  <si>
    <t xml:space="preserve">57D4B48E473E016AD470BE937CBAD7AB</t>
  </si>
  <si>
    <t xml:space="preserve">FERRER</t>
  </si>
  <si>
    <t xml:space="preserve">14275.92</t>
  </si>
  <si>
    <t xml:space="preserve">12815.26</t>
  </si>
  <si>
    <t xml:space="preserve">21700746</t>
  </si>
  <si>
    <t xml:space="preserve">ED119BD6F2F6380614FF564CA3CCCB6F</t>
  </si>
  <si>
    <t xml:space="preserve">21700748</t>
  </si>
  <si>
    <t xml:space="preserve">362014C71A37205F28E03F82E2CD8EE3</t>
  </si>
  <si>
    <t xml:space="preserve">JUAN EMILIO</t>
  </si>
  <si>
    <t xml:space="preserve">16475.3</t>
  </si>
  <si>
    <t xml:space="preserve">13981.12</t>
  </si>
  <si>
    <t xml:space="preserve">21700750</t>
  </si>
  <si>
    <t xml:space="preserve">1DE29CF1F1E7892090C926F12E9C7F05</t>
  </si>
  <si>
    <t xml:space="preserve">JORGE CARLOS</t>
  </si>
  <si>
    <t xml:space="preserve">14061.46</t>
  </si>
  <si>
    <t xml:space="preserve">12741.36</t>
  </si>
  <si>
    <t xml:space="preserve">21700776</t>
  </si>
  <si>
    <t xml:space="preserve">6D1AB83E1854C3AF8AB737EE5878122E</t>
  </si>
  <si>
    <t xml:space="preserve">LAINES</t>
  </si>
  <si>
    <t xml:space="preserve">16037.1</t>
  </si>
  <si>
    <t xml:space="preserve">14372.84</t>
  </si>
  <si>
    <t xml:space="preserve">21700784</t>
  </si>
  <si>
    <t xml:space="preserve">5E03C82892F797B28DAAF314BB29191B</t>
  </si>
  <si>
    <t xml:space="preserve">ABRAHAM DEL CARMEN</t>
  </si>
  <si>
    <t xml:space="preserve">14597.64</t>
  </si>
  <si>
    <t xml:space="preserve">13334.54</t>
  </si>
  <si>
    <t xml:space="preserve">21700790</t>
  </si>
  <si>
    <t xml:space="preserve">FAE6F3DA23BFDF6E1AF7DCDFD88A875A</t>
  </si>
  <si>
    <t xml:space="preserve">14720.98</t>
  </si>
  <si>
    <t xml:space="preserve">13344.2</t>
  </si>
  <si>
    <t xml:space="preserve">21700804</t>
  </si>
  <si>
    <t xml:space="preserve">362FF754C5E514198DF70747C833C1AA</t>
  </si>
  <si>
    <t xml:space="preserve">AIDA ESTELA</t>
  </si>
  <si>
    <t xml:space="preserve">21702472</t>
  </si>
  <si>
    <t xml:space="preserve">588C789ADDE6F4721CAF7D9C8C36FB55</t>
  </si>
  <si>
    <t xml:space="preserve">JEFATURA DE DEPARTAMENTO DE SUPERVISIÓN DE OBRAS DE INFRAESTRUCTURA VIAL DE LA DIRECCIÓN DE OBRAS PÚBLICAS</t>
  </si>
  <si>
    <t xml:space="preserve">DEPARTAMENTO DE SUPERVISIÓN DE OBRAS DE INFRAESTRUCTURA VIAL</t>
  </si>
  <si>
    <t xml:space="preserve">ABRAHAM ISAAC</t>
  </si>
  <si>
    <t xml:space="preserve">21702480</t>
  </si>
  <si>
    <t xml:space="preserve">8185C3301C5695D28C308E7E9EE2AB09</t>
  </si>
  <si>
    <t xml:space="preserve">JEFATURA DE DEPARTAMENTO DE CONSEJOS DE PARTICIPACIÓN SOCIAL DE LA DIRECCIÓN DE ATENCIÓN Y PARTICIPACIÓN CIUDADANA</t>
  </si>
  <si>
    <t xml:space="preserve">DEPARTAMENTO DE CONSEJOS DE PARTICIPACIÓN SOCIAL</t>
  </si>
  <si>
    <t xml:space="preserve">ANGEL FRANCISCO</t>
  </si>
  <si>
    <t xml:space="preserve">BUZON</t>
  </si>
  <si>
    <t xml:space="preserve">21702460</t>
  </si>
  <si>
    <t xml:space="preserve">AC0FD435B487D8E9ADFD89C963364ED9</t>
  </si>
  <si>
    <t xml:space="preserve">COORDINACIÓN DE SEGUIMIENTO Y CONTROL JURÍDICO DE LA DIRECCION DE GOBERNANZA Y OFICIALÍA  DE PARTES LEGALES</t>
  </si>
  <si>
    <t xml:space="preserve">COORDINACIÓN DE SEGUIMIENTO Y CONTROL JURÍDICO</t>
  </si>
  <si>
    <t xml:space="preserve">GABRIELA MONSSERRAT</t>
  </si>
  <si>
    <t xml:space="preserve">PALMA</t>
  </si>
  <si>
    <t xml:space="preserve">21702486</t>
  </si>
  <si>
    <t xml:space="preserve">1C0A4606DDBC37BB1B23AE62F05DB075</t>
  </si>
  <si>
    <t xml:space="preserve">14356.14</t>
  </si>
  <si>
    <t xml:space="preserve">12971.96</t>
  </si>
  <si>
    <t xml:space="preserve">21702670</t>
  </si>
  <si>
    <t xml:space="preserve">525A59731A1762019764C9B4D88B5E58</t>
  </si>
  <si>
    <t xml:space="preserve">7818.32</t>
  </si>
  <si>
    <t xml:space="preserve">7652.3</t>
  </si>
  <si>
    <t xml:space="preserve">21703040</t>
  </si>
  <si>
    <t xml:space="preserve">A52C34FABE9431892D8CD2D1F01A328B</t>
  </si>
  <si>
    <t xml:space="preserve">COORDINACIÓN DE TRANSPARENCIA Y AUDITORÍAS DE LA DIRECCIÓN GENERAL DE ADMINISTRACIÓN</t>
  </si>
  <si>
    <t xml:space="preserve">COORDINACIÓN DE TRANSPARENCIA Y AUDITORÍAS</t>
  </si>
  <si>
    <t xml:space="preserve">ALMA ROSA</t>
  </si>
  <si>
    <t xml:space="preserve">PENICHE</t>
  </si>
  <si>
    <t xml:space="preserve">21702522</t>
  </si>
  <si>
    <t xml:space="preserve">D037958C883FDCE3094B38FB6B7C6DF6</t>
  </si>
  <si>
    <t xml:space="preserve">JUAN ELIAS</t>
  </si>
  <si>
    <t xml:space="preserve">URIBE</t>
  </si>
  <si>
    <t xml:space="preserve">9489.04</t>
  </si>
  <si>
    <t xml:space="preserve">8485.62</t>
  </si>
  <si>
    <t xml:space="preserve">21702680</t>
  </si>
  <si>
    <t xml:space="preserve">D6F527E05490A4A19AC9EC182BBB3768</t>
  </si>
  <si>
    <t xml:space="preserve">MARIA FERNANDA</t>
  </si>
  <si>
    <t xml:space="preserve">21702848</t>
  </si>
  <si>
    <t xml:space="preserve">646F9A17CB61DA83C5C8D18D3E719D3A</t>
  </si>
  <si>
    <t xml:space="preserve">ELOY ANTONIO</t>
  </si>
  <si>
    <t xml:space="preserve">7353.1</t>
  </si>
  <si>
    <t xml:space="preserve">7160.24</t>
  </si>
  <si>
    <t xml:space="preserve">21703046</t>
  </si>
  <si>
    <t xml:space="preserve">F679D0B5E7F2DFEEC2C02F5E3F258195</t>
  </si>
  <si>
    <t xml:space="preserve">14772.04</t>
  </si>
  <si>
    <t xml:space="preserve">12827.9</t>
  </si>
  <si>
    <t xml:space="preserve">21702692</t>
  </si>
  <si>
    <t xml:space="preserve">F43DABBB68AC64C4502CD99481395FFA</t>
  </si>
  <si>
    <t xml:space="preserve">MILDRED GUADALUPE</t>
  </si>
  <si>
    <t xml:space="preserve">15408.24</t>
  </si>
  <si>
    <t xml:space="preserve">21702854</t>
  </si>
  <si>
    <t xml:space="preserve">4F8B5C7B1974D8CC043FD807E7ED61D5</t>
  </si>
  <si>
    <t xml:space="preserve">EDUARDO ARMANDO</t>
  </si>
  <si>
    <t xml:space="preserve">16000</t>
  </si>
  <si>
    <t xml:space="preserve">15368.58</t>
  </si>
  <si>
    <t xml:space="preserve">21702858</t>
  </si>
  <si>
    <t xml:space="preserve">1118F8E2D1D57426C1FA1894D6EAD48B</t>
  </si>
  <si>
    <t xml:space="preserve">DIRECCION DE GOBERNANZA Y OFICIALÍA  DE PARTES LEGALES</t>
  </si>
  <si>
    <t xml:space="preserve">REYNALDO OMAR</t>
  </si>
  <si>
    <t xml:space="preserve">21702532</t>
  </si>
  <si>
    <t xml:space="preserve">8E560E87169732C75645B5C327ECF25F</t>
  </si>
  <si>
    <t xml:space="preserve">ALEJANDRO ALBERTO</t>
  </si>
  <si>
    <t xml:space="preserve">18312.04</t>
  </si>
  <si>
    <t xml:space="preserve">14811.26</t>
  </si>
  <si>
    <t xml:space="preserve">21702700</t>
  </si>
  <si>
    <t xml:space="preserve">342098734839AB3415537B84C8D40E1B</t>
  </si>
  <si>
    <t xml:space="preserve">MANRIQUE</t>
  </si>
  <si>
    <t xml:space="preserve">21702864</t>
  </si>
  <si>
    <t xml:space="preserve">53CDACCEEFE927CB4F308FB8488D7536</t>
  </si>
  <si>
    <t xml:space="preserve">JEFATURA DE DEPARTAMENTO DE ASISTENCIA A LA PRESIDENCIA DE LA OFICINA DE LA PRESIDENCIA</t>
  </si>
  <si>
    <t xml:space="preserve">DEPARTAMENTO DE ASISTENCIA A LA PRESIDENCIA</t>
  </si>
  <si>
    <t xml:space="preserve">MAYRA MERCEDES</t>
  </si>
  <si>
    <t xml:space="preserve">21702550</t>
  </si>
  <si>
    <t xml:space="preserve">38476E8253D4A5E8941F03F2E8097CF0</t>
  </si>
  <si>
    <t xml:space="preserve">RAYMOND ALBERTO</t>
  </si>
  <si>
    <t xml:space="preserve">MADRID</t>
  </si>
  <si>
    <t xml:space="preserve">11598.78</t>
  </si>
  <si>
    <t xml:space="preserve">10093.92</t>
  </si>
  <si>
    <t xml:space="preserve">21702724</t>
  </si>
  <si>
    <t xml:space="preserve">00299E16E7C935B2B7D293D0549033B6</t>
  </si>
  <si>
    <t xml:space="preserve">21702880</t>
  </si>
  <si>
    <t xml:space="preserve">901CAF97BA3DB5F86F9B99A5D5F8E66E</t>
  </si>
  <si>
    <t xml:space="preserve">FELIX AARON</t>
  </si>
  <si>
    <t xml:space="preserve">CARVAJAL</t>
  </si>
  <si>
    <t xml:space="preserve">6797.1</t>
  </si>
  <si>
    <t xml:space="preserve">6428.94</t>
  </si>
  <si>
    <t xml:space="preserve">21702730</t>
  </si>
  <si>
    <t xml:space="preserve">957569F508F96F2963DA65C8EEF6D8EE</t>
  </si>
  <si>
    <t xml:space="preserve">MARIA JOSE</t>
  </si>
  <si>
    <t xml:space="preserve">15097.06</t>
  </si>
  <si>
    <t xml:space="preserve">21702892</t>
  </si>
  <si>
    <t xml:space="preserve">8BFFBDD52DBDFEC2CD49E3694CA7A069</t>
  </si>
  <si>
    <t xml:space="preserve">MARBELLA</t>
  </si>
  <si>
    <t xml:space="preserve">21703090</t>
  </si>
  <si>
    <t xml:space="preserve">03E663B48A034125DBDB46BD7ABE7106</t>
  </si>
  <si>
    <t xml:space="preserve">MARIA ANGELICA</t>
  </si>
  <si>
    <t xml:space="preserve">7289.88</t>
  </si>
  <si>
    <t xml:space="preserve">21703092</t>
  </si>
  <si>
    <t xml:space="preserve">9869172B77EA60A8039A34B39BA6B163</t>
  </si>
  <si>
    <t xml:space="preserve">DIRECCION DE FOMENTO AL DESARROLLO SOCIAL Y HUMANO</t>
  </si>
  <si>
    <t xml:space="preserve">DANIELA</t>
  </si>
  <si>
    <t xml:space="preserve">43170.2</t>
  </si>
  <si>
    <t xml:space="preserve">35965.24</t>
  </si>
  <si>
    <t xml:space="preserve">21702574</t>
  </si>
  <si>
    <t xml:space="preserve">CD768343C14E93D07E1D9DB034B372A1</t>
  </si>
  <si>
    <t xml:space="preserve">JEFATURA DE DEPARTAMENTO DE GIMNASIOS DE LA DIRECCION DE FOMENTO AL DESARROLLO SOCIAL Y HUMANO</t>
  </si>
  <si>
    <t xml:space="preserve">21702576</t>
  </si>
  <si>
    <t xml:space="preserve">A2FDF4C9EABFD3D38318BFFF26EF87CC</t>
  </si>
  <si>
    <t xml:space="preserve">JEFATURA DE DEPARTAMENTO DE ASUNTOS INDÍGENAS DE LA DIRECCION DE GOBERNANZA Y OFICIALÍA  DE PARTES LEGALES</t>
  </si>
  <si>
    <t xml:space="preserve">DEPARTAMENTO DE ASUNTOS INDÍGENAS</t>
  </si>
  <si>
    <t xml:space="preserve">LASTRA</t>
  </si>
  <si>
    <t xml:space="preserve">21702578</t>
  </si>
  <si>
    <t xml:space="preserve">89081B49970D20EA880CD30DE987ED3C</t>
  </si>
  <si>
    <t xml:space="preserve">JEFATURA DE DEPARTAMENTO DE BIENES INMUEBLES DE LA DIRECCIÓN DE DESARROLLO URBANO, CATASTRO, Y MEDIO AMBIENTE SUSTENTABLE</t>
  </si>
  <si>
    <t xml:space="preserve">21702584</t>
  </si>
  <si>
    <t xml:space="preserve">3EDAD776B0BA2FBDE051BD9D6AA3FB45</t>
  </si>
  <si>
    <t xml:space="preserve">SISI SARAIT</t>
  </si>
  <si>
    <t xml:space="preserve">21702908</t>
  </si>
  <si>
    <t xml:space="preserve">C650E6908655EA69335709D83721EEB8</t>
  </si>
  <si>
    <t xml:space="preserve">ARMANDO ENRIQUE</t>
  </si>
  <si>
    <t xml:space="preserve">21702916</t>
  </si>
  <si>
    <t xml:space="preserve">BB5C5A8DF55696FC99EDDE433418DAE2</t>
  </si>
  <si>
    <t xml:space="preserve">JORGE GUADALUPE</t>
  </si>
  <si>
    <t xml:space="preserve">21702990</t>
  </si>
  <si>
    <t xml:space="preserve">ED63C260DE61BDAFD0E923DDA943BE04</t>
  </si>
  <si>
    <t xml:space="preserve">CANDELARIO DEL JESUS</t>
  </si>
  <si>
    <t xml:space="preserve">8215.12</t>
  </si>
  <si>
    <t xml:space="preserve">7444.84</t>
  </si>
  <si>
    <t xml:space="preserve">21702766</t>
  </si>
  <si>
    <t xml:space="preserve">C31FE302DC0320FD6703EFDCDB61B404</t>
  </si>
  <si>
    <t xml:space="preserve">21703006</t>
  </si>
  <si>
    <t xml:space="preserve">2EAFE4B33CD4AF5BF4726728D73E8157</t>
  </si>
  <si>
    <t xml:space="preserve">CARLOS GABRIEL</t>
  </si>
  <si>
    <t xml:space="preserve">12500</t>
  </si>
  <si>
    <t xml:space="preserve">11343.14</t>
  </si>
  <si>
    <t xml:space="preserve">21702776</t>
  </si>
  <si>
    <t xml:space="preserve">90BEA3B790026DE8CE3A7B9752CB94E0</t>
  </si>
  <si>
    <t xml:space="preserve">JORGE ELIEZER</t>
  </si>
  <si>
    <t xml:space="preserve">7277.54</t>
  </si>
  <si>
    <t xml:space="preserve">21703012</t>
  </si>
  <si>
    <t xml:space="preserve">0192FF023808E558B8443368A1E3073E</t>
  </si>
  <si>
    <t xml:space="preserve">7861.2</t>
  </si>
  <si>
    <t xml:space="preserve">7651.48</t>
  </si>
  <si>
    <t xml:space="preserve">21703016</t>
  </si>
  <si>
    <t xml:space="preserve">D544AE698A51F546C23C08741663BB5C</t>
  </si>
  <si>
    <t xml:space="preserve">9500.1</t>
  </si>
  <si>
    <t xml:space="preserve">8338.82</t>
  </si>
  <si>
    <t xml:space="preserve">21702782</t>
  </si>
  <si>
    <t xml:space="preserve">FA6FC4E619E422427E92E821218090C4</t>
  </si>
  <si>
    <t xml:space="preserve">YAMILE SUHAIL</t>
  </si>
  <si>
    <t xml:space="preserve">21702784</t>
  </si>
  <si>
    <t xml:space="preserve">A75BDAAD74EC5F77FEE3ED09440F5690</t>
  </si>
  <si>
    <t xml:space="preserve">YOLANDA</t>
  </si>
  <si>
    <t xml:space="preserve">MAR</t>
  </si>
  <si>
    <t xml:space="preserve">21703028</t>
  </si>
  <si>
    <t xml:space="preserve">E56200263A970AC32275264ABA16644D</t>
  </si>
  <si>
    <t xml:space="preserve">JEFATURA DE DEPARTAMENTO DE VINCULACIÓN Y PROGRAMAS PARA LA MUJER DE LA DIRECCION DE FOMENTO AL DESARROLLO SOCIAL Y HUMANO</t>
  </si>
  <si>
    <t xml:space="preserve">ERIKA</t>
  </si>
  <si>
    <t xml:space="preserve">OREZA</t>
  </si>
  <si>
    <t xml:space="preserve">21702620</t>
  </si>
  <si>
    <t xml:space="preserve">849EF3C00CDCBE1539A37C7ACFAF08CB</t>
  </si>
  <si>
    <t xml:space="preserve">MARGARITA DEL CARMEN</t>
  </si>
  <si>
    <t xml:space="preserve">21702790</t>
  </si>
  <si>
    <t xml:space="preserve">A9C3D0E6423BED29E91A4B158DE12BFA</t>
  </si>
  <si>
    <t xml:space="preserve">RITA DEL CARMEN</t>
  </si>
  <si>
    <t xml:space="preserve">7286.2</t>
  </si>
  <si>
    <t xml:space="preserve">21703030</t>
  </si>
  <si>
    <t xml:space="preserve">CC49B75EBAEB531AFE632FEDC00AF544</t>
  </si>
  <si>
    <t xml:space="preserve">MARYSABEL GUADALUPE</t>
  </si>
  <si>
    <t xml:space="preserve">13000.1</t>
  </si>
  <si>
    <t xml:space="preserve">12713.26</t>
  </si>
  <si>
    <t xml:space="preserve">21703034</t>
  </si>
  <si>
    <t xml:space="preserve">7CD6F5E18AF3DA69833003F7DB9D5E94</t>
  </si>
  <si>
    <t xml:space="preserve">JEFATURA DE DEPARTAMENTO DE SEGUIMIENTO Y EVALUACIÓN DE PROGRAMAS PRESUPUESTARIOS DE LA DIRECCIÓN DE PLANEACIÓN Y PROYECTOS DE INVERSIÓN PÚBLICA PRODUCTIVA</t>
  </si>
  <si>
    <t xml:space="preserve">DEPARTAMENTO DE SEGUIMIENTO Y EVALUACIÓN DE PROGRAMAS PRESUPUESTARIOS</t>
  </si>
  <si>
    <t xml:space="preserve">SUSANA SAIDE</t>
  </si>
  <si>
    <t xml:space="preserve">21702632</t>
  </si>
  <si>
    <t xml:space="preserve">DE06489084E29909BA66E3A0C09BFD89</t>
  </si>
  <si>
    <t xml:space="preserve">JOSE ALFREDO DEL JESUS</t>
  </si>
  <si>
    <t xml:space="preserve">8463.2</t>
  </si>
  <si>
    <t xml:space="preserve">8297.18</t>
  </si>
  <si>
    <t xml:space="preserve">21702960</t>
  </si>
  <si>
    <t xml:space="preserve">B69AE55850661DF4388221098739FE43</t>
  </si>
  <si>
    <t xml:space="preserve">COORDINACIÓN GENERAL DEL DEPORTE DE LA DIRECCION DE FOMENTO AL DESARROLLO SOCIAL Y HUMANO</t>
  </si>
  <si>
    <t xml:space="preserve">21702644</t>
  </si>
  <si>
    <t xml:space="preserve">BDA7FDC4BC522D5904FEB8F239E5F1A9</t>
  </si>
  <si>
    <t xml:space="preserve">MARIANA AMERICA</t>
  </si>
  <si>
    <t xml:space="preserve">ZUMARRAGA</t>
  </si>
  <si>
    <t xml:space="preserve">21702812</t>
  </si>
  <si>
    <t xml:space="preserve">212D8228C1C56D43F77661C680A09BB6</t>
  </si>
  <si>
    <t xml:space="preserve">21702814</t>
  </si>
  <si>
    <t xml:space="preserve">CF0378EC277730487A539EA63738DE50</t>
  </si>
  <si>
    <t xml:space="preserve">JEFATURA DE DEPARTAMENTO DE AGENDA DE LA OFICINA DE LA PRESIDENCIA</t>
  </si>
  <si>
    <t xml:space="preserve">DEPARTAMENTO DE AGENDA</t>
  </si>
  <si>
    <t xml:space="preserve">LANDY DEL SOCORRO</t>
  </si>
  <si>
    <t xml:space="preserve">21702656</t>
  </si>
  <si>
    <t xml:space="preserve">3E5980DCB44C8569389CCAE01368FD7A</t>
  </si>
  <si>
    <t xml:space="preserve">MARIA HERCULANA</t>
  </si>
  <si>
    <t xml:space="preserve">6500.1</t>
  </si>
  <si>
    <t xml:space="preserve">6326.68</t>
  </si>
  <si>
    <t xml:space="preserve">21703378</t>
  </si>
  <si>
    <t xml:space="preserve">8F9079AAB2EE55D95AA8AC8A3BCAAEEB</t>
  </si>
  <si>
    <t xml:space="preserve">21703474</t>
  </si>
  <si>
    <t xml:space="preserve">5824502E322506081C5DC9D020C9C313</t>
  </si>
  <si>
    <t xml:space="preserve">FERMIN DANIEL</t>
  </si>
  <si>
    <t xml:space="preserve">21703480</t>
  </si>
  <si>
    <t xml:space="preserve">EFE9EF3333BA264BC582214D09DA2398</t>
  </si>
  <si>
    <t xml:space="preserve">ELIAS CANDELARIO</t>
  </si>
  <si>
    <t xml:space="preserve">21703500</t>
  </si>
  <si>
    <t xml:space="preserve">5C00CB4002B5B5EA5F0F2678D99448E3</t>
  </si>
  <si>
    <t xml:space="preserve">21703564</t>
  </si>
  <si>
    <t xml:space="preserve">EDA4A74B75BC9CFD8C1FC2F776924FFA</t>
  </si>
  <si>
    <t xml:space="preserve">ADRIANA ESTHER</t>
  </si>
  <si>
    <t xml:space="preserve">21703178</t>
  </si>
  <si>
    <t xml:space="preserve">C4A61DE95785EEE3303E81B43F2B5FA2</t>
  </si>
  <si>
    <t xml:space="preserve">ELVIA BEATRIZ</t>
  </si>
  <si>
    <t xml:space="preserve">21703194</t>
  </si>
  <si>
    <t xml:space="preserve">4C59DAEE6B723FFB72CEAAA8C4E295CB</t>
  </si>
  <si>
    <t xml:space="preserve">21703278</t>
  </si>
  <si>
    <t xml:space="preserve">3CFACBDA2CBD7D79491813837B483E0D</t>
  </si>
  <si>
    <t xml:space="preserve">RODRIGO ENMANUEL</t>
  </si>
  <si>
    <t xml:space="preserve">CASADOS</t>
  </si>
  <si>
    <t xml:space="preserve">21703414</t>
  </si>
  <si>
    <t xml:space="preserve">8ABFB5BA98E1E552C827D938078FCEA6</t>
  </si>
  <si>
    <t xml:space="preserve">21703248</t>
  </si>
  <si>
    <t xml:space="preserve">274D30CA42E9F9175F5EFB4331624389</t>
  </si>
  <si>
    <t xml:space="preserve">MARIA BENITA</t>
  </si>
  <si>
    <t xml:space="preserve">21703338</t>
  </si>
  <si>
    <t xml:space="preserve">F6E64197647D8AAB45EB38B4E80EDDE0</t>
  </si>
  <si>
    <t xml:space="preserve">21703342</t>
  </si>
  <si>
    <t xml:space="preserve">9EB7B1817071EDAFA0985BFCF962F00F</t>
  </si>
  <si>
    <t xml:space="preserve">VIANEY GUADALUPE</t>
  </si>
  <si>
    <t xml:space="preserve">21703348</t>
  </si>
  <si>
    <t xml:space="preserve">0489766C4735CCDFBCA499034FEA37C5</t>
  </si>
  <si>
    <t xml:space="preserve">14031</t>
  </si>
  <si>
    <t xml:space="preserve">21703360</t>
  </si>
  <si>
    <t xml:space="preserve">F9C9A6B2375998CF3FFB790728F394BE</t>
  </si>
  <si>
    <t xml:space="preserve">FANI DEL CARMEN</t>
  </si>
  <si>
    <t xml:space="preserve">7549.9</t>
  </si>
  <si>
    <t xml:space="preserve">7379.16</t>
  </si>
  <si>
    <t xml:space="preserve">21703126</t>
  </si>
  <si>
    <t xml:space="preserve">47279FE6CEF4EFCEF2AAAA6D30E9032D</t>
  </si>
  <si>
    <t xml:space="preserve">CARLOS DANIEL</t>
  </si>
  <si>
    <t xml:space="preserve">8001.6</t>
  </si>
  <si>
    <t xml:space="preserve">7835.58</t>
  </si>
  <si>
    <t xml:space="preserve">21703372</t>
  </si>
  <si>
    <t xml:space="preserve">CF3F2A0CE8706960DC067BA4A3A29155</t>
  </si>
  <si>
    <t xml:space="preserve">SERGIO BALTAZAR</t>
  </si>
  <si>
    <t xml:space="preserve">21703540</t>
  </si>
  <si>
    <t xml:space="preserve">E79A23BB40D9E8C47C3E8BEE56638E0F</t>
  </si>
  <si>
    <t xml:space="preserve">SURY SADAI</t>
  </si>
  <si>
    <t xml:space="preserve">21703542</t>
  </si>
  <si>
    <t xml:space="preserve">A4E1FBB1D44E561D1C446B94FEA31C6C</t>
  </si>
  <si>
    <t xml:space="preserve">ROMAN GERARDO</t>
  </si>
  <si>
    <t xml:space="preserve">21703454</t>
  </si>
  <si>
    <t xml:space="preserve">78D11CBBF4A4F7D88B916857E703FDE7</t>
  </si>
  <si>
    <t xml:space="preserve">CANDIDO</t>
  </si>
  <si>
    <t xml:space="preserve">8934.9</t>
  </si>
  <si>
    <t xml:space="preserve">8429.92</t>
  </si>
  <si>
    <t xml:space="preserve">21703518</t>
  </si>
  <si>
    <t xml:space="preserve">1FD8899F71EE60C34A129CE29EB86100</t>
  </si>
  <si>
    <t xml:space="preserve">RAFAEL ENRIQUE</t>
  </si>
  <si>
    <t xml:space="preserve">21703554</t>
  </si>
  <si>
    <t xml:space="preserve">1A0727CC461CB0A246F6F39C4ECD0B6D</t>
  </si>
  <si>
    <t xml:space="preserve">DIANA KARINA</t>
  </si>
  <si>
    <t xml:space="preserve">VEGAS</t>
  </si>
  <si>
    <t xml:space="preserve">8483.68</t>
  </si>
  <si>
    <t xml:space="preserve">21703434</t>
  </si>
  <si>
    <t xml:space="preserve">EA3C3AA2A1A3C12AF822B871B47DA0CE</t>
  </si>
  <si>
    <t xml:space="preserve">FREDDY DANIEL</t>
  </si>
  <si>
    <t xml:space="preserve">21703436</t>
  </si>
  <si>
    <t xml:space="preserve">D32893760C5F667E00DBBA82EFAD38B0</t>
  </si>
  <si>
    <t xml:space="preserve">21703440</t>
  </si>
  <si>
    <t xml:space="preserve">3671C7DA26D351BF10DB07C9328E58A7</t>
  </si>
  <si>
    <t xml:space="preserve">21703470</t>
  </si>
  <si>
    <t xml:space="preserve">102993257EB8FD840BEFA17D4AAD602D</t>
  </si>
  <si>
    <t xml:space="preserve">SANGABRIEL</t>
  </si>
  <si>
    <t xml:space="preserve">21700588</t>
  </si>
  <si>
    <t xml:space="preserve">0E49683DADBF356E1E6065C13CEF0AE1</t>
  </si>
  <si>
    <t xml:space="preserve">JAIME JAVIER</t>
  </si>
  <si>
    <t xml:space="preserve">13829.38</t>
  </si>
  <si>
    <t xml:space="preserve">12430.46</t>
  </si>
  <si>
    <t xml:space="preserve">21700606</t>
  </si>
  <si>
    <t xml:space="preserve">4C65EE4690CCD371B56E1470038BF76D</t>
  </si>
  <si>
    <t xml:space="preserve">MARIA CRISTINA</t>
  </si>
  <si>
    <t xml:space="preserve">7527.66</t>
  </si>
  <si>
    <t xml:space="preserve">6767.4</t>
  </si>
  <si>
    <t xml:space="preserve">21700660</t>
  </si>
  <si>
    <t xml:space="preserve">D7BFF829E313AAA8225BD580FCD2943B</t>
  </si>
  <si>
    <t xml:space="preserve">DIEGO ALBERTO</t>
  </si>
  <si>
    <t xml:space="preserve">12375.44</t>
  </si>
  <si>
    <t xml:space="preserve">11526.72</t>
  </si>
  <si>
    <t xml:space="preserve">21700664</t>
  </si>
  <si>
    <t xml:space="preserve">011DC5ABF3F88015A905ABB105630A85</t>
  </si>
  <si>
    <t xml:space="preserve">MORELIA DEL CARMEN</t>
  </si>
  <si>
    <t xml:space="preserve">11308.26</t>
  </si>
  <si>
    <t xml:space="preserve">10489.14</t>
  </si>
  <si>
    <t xml:space="preserve">21700668</t>
  </si>
  <si>
    <t xml:space="preserve">CF122BF9FE2201D6321088F427DC7011</t>
  </si>
  <si>
    <t xml:space="preserve">LUIS MARTIN</t>
  </si>
  <si>
    <t xml:space="preserve">16886.1</t>
  </si>
  <si>
    <t xml:space="preserve">14422.84</t>
  </si>
  <si>
    <t xml:space="preserve">21700686</t>
  </si>
  <si>
    <t xml:space="preserve">7B141BC2E9CE3786C86936998C6C7120</t>
  </si>
  <si>
    <t xml:space="preserve">7925.9</t>
  </si>
  <si>
    <t xml:space="preserve">7141.18</t>
  </si>
  <si>
    <t xml:space="preserve">21700060</t>
  </si>
  <si>
    <t xml:space="preserve">A01C725967F3A2F6E203E816F2D665DE</t>
  </si>
  <si>
    <t xml:space="preserve">SUBDIRECCIÓN DE PROTECCIÓN AL MEDIO AMBIENTE</t>
  </si>
  <si>
    <t xml:space="preserve">ELSY NOEMI</t>
  </si>
  <si>
    <t xml:space="preserve">6693.08</t>
  </si>
  <si>
    <t xml:space="preserve">21700066</t>
  </si>
  <si>
    <t xml:space="preserve">88A825AA1B5AB0A9D16EF66E097B6BBB</t>
  </si>
  <si>
    <t xml:space="preserve">ELIZABETH DEL ROSARIO</t>
  </si>
  <si>
    <t xml:space="preserve">21700068</t>
  </si>
  <si>
    <t xml:space="preserve">4930C0289096E216F2EFE97F4639F48F</t>
  </si>
  <si>
    <t xml:space="preserve">9578.74</t>
  </si>
  <si>
    <t xml:space="preserve">8749.4</t>
  </si>
  <si>
    <t xml:space="preserve">21700072</t>
  </si>
  <si>
    <t xml:space="preserve">D5A504A4C9144C32C4AB464F62D43AD7</t>
  </si>
  <si>
    <t xml:space="preserve">ELIZABETH MIREYA</t>
  </si>
  <si>
    <t xml:space="preserve">ROLDAN</t>
  </si>
  <si>
    <t xml:space="preserve">15314.22</t>
  </si>
  <si>
    <t xml:space="preserve">13860.14</t>
  </si>
  <si>
    <t xml:space="preserve">21700094</t>
  </si>
  <si>
    <t xml:space="preserve">8A13E5908101658824645650ED634E7B</t>
  </si>
  <si>
    <t xml:space="preserve">ANEL ELENA</t>
  </si>
  <si>
    <t xml:space="preserve">16188.56</t>
  </si>
  <si>
    <t xml:space="preserve">13536.06</t>
  </si>
  <si>
    <t xml:space="preserve">21700108</t>
  </si>
  <si>
    <t xml:space="preserve">2DD4A340FD06E92519C21DD7964B63C5</t>
  </si>
  <si>
    <t xml:space="preserve">ALBERT MONSERRAT</t>
  </si>
  <si>
    <t xml:space="preserve">21700114</t>
  </si>
  <si>
    <t xml:space="preserve">BE3BE6A7DD164D5E9FE2338866EAF8F9</t>
  </si>
  <si>
    <t xml:space="preserve">GILBERTO AGUSTIN</t>
  </si>
  <si>
    <t xml:space="preserve">15603.7</t>
  </si>
  <si>
    <t xml:space="preserve">14032.52</t>
  </si>
  <si>
    <t xml:space="preserve">21700138</t>
  </si>
  <si>
    <t xml:space="preserve">784FAFD8D3835D43D2AB1C90FD83A3E3</t>
  </si>
  <si>
    <t xml:space="preserve">BALLOTE</t>
  </si>
  <si>
    <t xml:space="preserve">13892.58</t>
  </si>
  <si>
    <t xml:space="preserve">12349.44</t>
  </si>
  <si>
    <t xml:space="preserve">21700156</t>
  </si>
  <si>
    <t xml:space="preserve">3DEDC51BD6FBA0C9D64C666BCBB4B22B</t>
  </si>
  <si>
    <t xml:space="preserve">FRANCISCO ALBERTO</t>
  </si>
  <si>
    <t xml:space="preserve">16430.76</t>
  </si>
  <si>
    <t xml:space="preserve">14362.66</t>
  </si>
  <si>
    <t xml:space="preserve">21700162</t>
  </si>
  <si>
    <t xml:space="preserve">EBB168F5840A7E7F692563635671C2F2</t>
  </si>
  <si>
    <t xml:space="preserve">15260.9</t>
  </si>
  <si>
    <t xml:space="preserve">13736.54</t>
  </si>
  <si>
    <t xml:space="preserve">21700174</t>
  </si>
  <si>
    <t xml:space="preserve">A50333151F1F708FB8520CA86EFF2834</t>
  </si>
  <si>
    <t xml:space="preserve">21700184</t>
  </si>
  <si>
    <t xml:space="preserve">4299CF92A4921F834D539D09C44EDC97</t>
  </si>
  <si>
    <t xml:space="preserve">SALVADOR</t>
  </si>
  <si>
    <t xml:space="preserve">16023.14</t>
  </si>
  <si>
    <t xml:space="preserve">14109.38</t>
  </si>
  <si>
    <t xml:space="preserve">21700214</t>
  </si>
  <si>
    <t xml:space="preserve">81BD6C62DA6F9E63AB1EFCE9FFAEF781</t>
  </si>
  <si>
    <t xml:space="preserve">21700232</t>
  </si>
  <si>
    <t xml:space="preserve">6E24CB5BBB18D61A22908DC98E2670E0</t>
  </si>
  <si>
    <t xml:space="preserve">REFUGIO DEL ROCIO</t>
  </si>
  <si>
    <t xml:space="preserve">10349.14</t>
  </si>
  <si>
    <t xml:space="preserve">9284.08</t>
  </si>
  <si>
    <t xml:space="preserve">21700234</t>
  </si>
  <si>
    <t xml:space="preserve">2FCF31E49DF66BF2CB22B173E1D33912</t>
  </si>
  <si>
    <t xml:space="preserve">ISIDRO</t>
  </si>
  <si>
    <t xml:space="preserve">15134.3</t>
  </si>
  <si>
    <t xml:space="preserve">13445.12</t>
  </si>
  <si>
    <t xml:space="preserve">21700240</t>
  </si>
  <si>
    <t xml:space="preserve">B8F2EC152B7A0556E529623E1DD5F1C9</t>
  </si>
  <si>
    <t xml:space="preserve">LIZBETH ALEJANDRA</t>
  </si>
  <si>
    <t xml:space="preserve">14976.58</t>
  </si>
  <si>
    <t xml:space="preserve">13429.06</t>
  </si>
  <si>
    <t xml:space="preserve">21700242</t>
  </si>
  <si>
    <t xml:space="preserve">73373F2573AC01CEB7C57CBED4F10A8A</t>
  </si>
  <si>
    <t xml:space="preserve">ROXANA CONCEPCION</t>
  </si>
  <si>
    <t xml:space="preserve">14187.04</t>
  </si>
  <si>
    <t xml:space="preserve">12972.52</t>
  </si>
  <si>
    <t xml:space="preserve">21700244</t>
  </si>
  <si>
    <t xml:space="preserve">1BCE8219086FA9E815679A8C09824511</t>
  </si>
  <si>
    <t xml:space="preserve">11360.9</t>
  </si>
  <si>
    <t xml:space="preserve">10364.12</t>
  </si>
  <si>
    <t xml:space="preserve">21700252</t>
  </si>
  <si>
    <t xml:space="preserve">C3CF657889CD4D345061C0A44C18DD44</t>
  </si>
  <si>
    <t xml:space="preserve">9040.92</t>
  </si>
  <si>
    <t xml:space="preserve">8256.5</t>
  </si>
  <si>
    <t xml:space="preserve">21700122</t>
  </si>
  <si>
    <t xml:space="preserve">8051AF15E6EFC4B024938CC8D1217AD8</t>
  </si>
  <si>
    <t xml:space="preserve">JOSE GREGORIO</t>
  </si>
  <si>
    <t xml:space="preserve">SALINAS</t>
  </si>
  <si>
    <t xml:space="preserve">21699684</t>
  </si>
  <si>
    <t xml:space="preserve">B700C84DB2FC26DE54634F1B00986BAF</t>
  </si>
  <si>
    <t xml:space="preserve">JOEL</t>
  </si>
  <si>
    <t xml:space="preserve">14426.5</t>
  </si>
  <si>
    <t xml:space="preserve">13076.86</t>
  </si>
  <si>
    <t xml:space="preserve">21699686</t>
  </si>
  <si>
    <t xml:space="preserve">C8D9EDCCADC56909237F1C5348634362</t>
  </si>
  <si>
    <t xml:space="preserve">SANTA EUGENIA DE ATOCHA</t>
  </si>
  <si>
    <t xml:space="preserve">9901.04</t>
  </si>
  <si>
    <t xml:space="preserve">8866.58</t>
  </si>
  <si>
    <t xml:space="preserve">21699706</t>
  </si>
  <si>
    <t xml:space="preserve">76D16072B06431EC3BE85B2AAA7DE1B4</t>
  </si>
  <si>
    <t xml:space="preserve">FRANCISCO MIGUEL</t>
  </si>
  <si>
    <t xml:space="preserve">BLANQUET</t>
  </si>
  <si>
    <t xml:space="preserve">9239.28</t>
  </si>
  <si>
    <t xml:space="preserve">8351.94</t>
  </si>
  <si>
    <t xml:space="preserve">21699760</t>
  </si>
  <si>
    <t xml:space="preserve">BDE3AFB0941F437BB08B47C0086E2CED</t>
  </si>
  <si>
    <t xml:space="preserve">ISRAEL</t>
  </si>
  <si>
    <t xml:space="preserve">VINALAY</t>
  </si>
  <si>
    <t xml:space="preserve">21699744</t>
  </si>
  <si>
    <t xml:space="preserve">ABAEC12C549D815BBF49057C9B1AC996</t>
  </si>
  <si>
    <t xml:space="preserve">JESUS VICENTA</t>
  </si>
  <si>
    <t xml:space="preserve">16836.76</t>
  </si>
  <si>
    <t xml:space="preserve">15210.08</t>
  </si>
  <si>
    <t xml:space="preserve">21699792</t>
  </si>
  <si>
    <t xml:space="preserve">ECF737FC3D2E40139700D7A048757CFD</t>
  </si>
  <si>
    <t xml:space="preserve">DELTY NOEMI</t>
  </si>
  <si>
    <t xml:space="preserve">14268.06</t>
  </si>
  <si>
    <t xml:space="preserve">12366</t>
  </si>
  <si>
    <t xml:space="preserve">21699800</t>
  </si>
  <si>
    <t xml:space="preserve">3FADD2457979EB48C1472B6AD9F4AA96</t>
  </si>
  <si>
    <t xml:space="preserve">JOSE CENOBIO</t>
  </si>
  <si>
    <t xml:space="preserve">16028.96</t>
  </si>
  <si>
    <t xml:space="preserve">14260.3</t>
  </si>
  <si>
    <t xml:space="preserve">21699784</t>
  </si>
  <si>
    <t xml:space="preserve">A6FF0509582639F62B665A85D3E6B8C9</t>
  </si>
  <si>
    <t xml:space="preserve">SAGRARIO DEL ROCIO</t>
  </si>
  <si>
    <t xml:space="preserve">12657.24</t>
  </si>
  <si>
    <t xml:space="preserve">11589.28</t>
  </si>
  <si>
    <t xml:space="preserve">21699802</t>
  </si>
  <si>
    <t xml:space="preserve">514B5C5126D3959FA209684DB46872BB</t>
  </si>
  <si>
    <t xml:space="preserve">14437.7</t>
  </si>
  <si>
    <t xml:space="preserve">13090.98</t>
  </si>
  <si>
    <t xml:space="preserve">21699806</t>
  </si>
  <si>
    <t xml:space="preserve">077DCF2B89D1A644D06B36A1A7D1D978</t>
  </si>
  <si>
    <t xml:space="preserve">21699838</t>
  </si>
  <si>
    <t xml:space="preserve">D3651F6B9233C9F1C758BC686600C032</t>
  </si>
  <si>
    <t xml:space="preserve">MARIA DE LOS ANGELES</t>
  </si>
  <si>
    <t xml:space="preserve">17950.94</t>
  </si>
  <si>
    <t xml:space="preserve">15751.28</t>
  </si>
  <si>
    <t xml:space="preserve">21699848</t>
  </si>
  <si>
    <t xml:space="preserve">604FD46E6F0427A87BE9FD15E1D64396</t>
  </si>
  <si>
    <t xml:space="preserve">15659.48</t>
  </si>
  <si>
    <t xml:space="preserve">14062.78</t>
  </si>
  <si>
    <t xml:space="preserve">21699880</t>
  </si>
  <si>
    <t xml:space="preserve">C435C553F2DEF48D124B49C8D593D971</t>
  </si>
  <si>
    <t xml:space="preserve">PABLO GALINDO</t>
  </si>
  <si>
    <t xml:space="preserve">14825.1</t>
  </si>
  <si>
    <t xml:space="preserve">13360.24</t>
  </si>
  <si>
    <t xml:space="preserve">21699854</t>
  </si>
  <si>
    <t xml:space="preserve">8A9D45EE8E8E9EAEDC21244490D4C0C0</t>
  </si>
  <si>
    <t xml:space="preserve">AMAURY ENRIQUE</t>
  </si>
  <si>
    <t xml:space="preserve">13946.74</t>
  </si>
  <si>
    <t xml:space="preserve">12641.52</t>
  </si>
  <si>
    <t xml:space="preserve">21699900</t>
  </si>
  <si>
    <t xml:space="preserve">87493C5EAF5AF926F6D1BC0EE77B3FBA</t>
  </si>
  <si>
    <t xml:space="preserve">LIBRADA BALTAZARA</t>
  </si>
  <si>
    <t xml:space="preserve">12678.86</t>
  </si>
  <si>
    <t xml:space="preserve">11225.62</t>
  </si>
  <si>
    <t xml:space="preserve">21699924</t>
  </si>
  <si>
    <t xml:space="preserve">8FE3D3A2CD23BC2C05BD42A8DBB86702</t>
  </si>
  <si>
    <t xml:space="preserve">NORBERTO</t>
  </si>
  <si>
    <t xml:space="preserve">21699936</t>
  </si>
  <si>
    <t xml:space="preserve">1E092AFAD089CD42A2C9EA5028ED7F8D</t>
  </si>
  <si>
    <t xml:space="preserve">RODOLFO SAUL</t>
  </si>
  <si>
    <t xml:space="preserve">INTERIAN</t>
  </si>
  <si>
    <t xml:space="preserve">16476.34</t>
  </si>
  <si>
    <t xml:space="preserve">13981.82</t>
  </si>
  <si>
    <t xml:space="preserve">21699938</t>
  </si>
  <si>
    <t xml:space="preserve">2F8EC4A520F723EEDF523A2BFFD9AB6D</t>
  </si>
  <si>
    <t xml:space="preserve">21699960</t>
  </si>
  <si>
    <t xml:space="preserve">FBE1E02D6C1A80E725D0EF24C4AA9A2F</t>
  </si>
  <si>
    <t xml:space="preserve">NIDIA</t>
  </si>
  <si>
    <t xml:space="preserve">OVIEDO</t>
  </si>
  <si>
    <t xml:space="preserve">17185.34</t>
  </si>
  <si>
    <t xml:space="preserve">14860.48</t>
  </si>
  <si>
    <t xml:space="preserve">21699946</t>
  </si>
  <si>
    <t xml:space="preserve">A669DEABFBB7EB2912BABC19D4A08BB3</t>
  </si>
  <si>
    <t xml:space="preserve">15972.58</t>
  </si>
  <si>
    <t xml:space="preserve">14381.52</t>
  </si>
  <si>
    <t xml:space="preserve">21699948</t>
  </si>
  <si>
    <t xml:space="preserve">F870A5ACDED670460CD4246A244489A2</t>
  </si>
  <si>
    <t xml:space="preserve">GABRIEL ARCANGEL</t>
  </si>
  <si>
    <t xml:space="preserve">21699954</t>
  </si>
  <si>
    <t xml:space="preserve">CC412047E53477D6839A6C9E8FF30C88</t>
  </si>
  <si>
    <t xml:space="preserve">JAVIER ROGELIO</t>
  </si>
  <si>
    <t xml:space="preserve">15617.74</t>
  </si>
  <si>
    <t xml:space="preserve">14034.46</t>
  </si>
  <si>
    <t xml:space="preserve">21699974</t>
  </si>
  <si>
    <t xml:space="preserve">0505499284D988B510358F7F785631A9</t>
  </si>
  <si>
    <t xml:space="preserve">11781.78</t>
  </si>
  <si>
    <t xml:space="preserve">10971.18</t>
  </si>
  <si>
    <t xml:space="preserve">21699982</t>
  </si>
  <si>
    <t xml:space="preserve">7B9BC05D790C88DEB70DFFF728A70FF9</t>
  </si>
  <si>
    <t xml:space="preserve">SANTIAGO MARTIN</t>
  </si>
  <si>
    <t xml:space="preserve">14095.04</t>
  </si>
  <si>
    <t xml:space="preserve">13151.9</t>
  </si>
  <si>
    <t xml:space="preserve">21699984</t>
  </si>
  <si>
    <t xml:space="preserve">A6940EED73B56C1D2AB08BD259B62626</t>
  </si>
  <si>
    <t xml:space="preserve">14829.68</t>
  </si>
  <si>
    <t xml:space="preserve">13364.68</t>
  </si>
  <si>
    <t xml:space="preserve">21700002</t>
  </si>
  <si>
    <t xml:space="preserve">554DD2ABF28010F58DAA443A4EB15860</t>
  </si>
  <si>
    <t xml:space="preserve">WILBERT ALBERTO</t>
  </si>
  <si>
    <t xml:space="preserve">12367.28</t>
  </si>
  <si>
    <t xml:space="preserve">11434.78</t>
  </si>
  <si>
    <t xml:space="preserve">21700022</t>
  </si>
  <si>
    <t xml:space="preserve">BEBEFC2BC28B7AEF62BB5F0EBA49F193</t>
  </si>
  <si>
    <t xml:space="preserve">BROWN</t>
  </si>
  <si>
    <t xml:space="preserve">15367.1</t>
  </si>
  <si>
    <t xml:space="preserve">13602.36</t>
  </si>
  <si>
    <t xml:space="preserve">21700046</t>
  </si>
  <si>
    <t xml:space="preserve">4577671055B758F0B6175921D707CDDE</t>
  </si>
  <si>
    <t xml:space="preserve">NOTIFICADOR DE LA DIRECCIÓN DE DESARROLLO ECONÓMICO Y TURISMO</t>
  </si>
  <si>
    <t xml:space="preserve">13246.42</t>
  </si>
  <si>
    <t xml:space="preserve">12218.22</t>
  </si>
  <si>
    <t xml:space="preserve">21700482</t>
  </si>
  <si>
    <t xml:space="preserve">CDCE6D7DBC726036EC5E174908113020</t>
  </si>
  <si>
    <t xml:space="preserve">LUIS ANASTACIO</t>
  </si>
  <si>
    <t xml:space="preserve">16122.36</t>
  </si>
  <si>
    <t xml:space="preserve">14205.72</t>
  </si>
  <si>
    <t xml:space="preserve">21700514</t>
  </si>
  <si>
    <t xml:space="preserve">2DCC748317BBDCDD32D5F3EF5E7BEF2C</t>
  </si>
  <si>
    <t xml:space="preserve">PABLO GENARO</t>
  </si>
  <si>
    <t xml:space="preserve">21700546</t>
  </si>
  <si>
    <t xml:space="preserve">702AF93971C049EA994F0AAE1EE5CFA8</t>
  </si>
  <si>
    <t xml:space="preserve">ANALICIA</t>
  </si>
  <si>
    <t xml:space="preserve">11256.64</t>
  </si>
  <si>
    <t xml:space="preserve">10281.4</t>
  </si>
  <si>
    <t xml:space="preserve">21700562</t>
  </si>
  <si>
    <t xml:space="preserve">54198188F09C616BB5CEE6099CE8205D</t>
  </si>
  <si>
    <t xml:space="preserve">CARMEN ENRIQUE</t>
  </si>
  <si>
    <t xml:space="preserve">6692.56</t>
  </si>
  <si>
    <t xml:space="preserve">21700264</t>
  </si>
  <si>
    <t xml:space="preserve">A9FE3746E92F83489986A410E0FBDAFC</t>
  </si>
  <si>
    <t xml:space="preserve">ROSALBA</t>
  </si>
  <si>
    <t xml:space="preserve">21700280</t>
  </si>
  <si>
    <t xml:space="preserve">38319746BFB4DDBF33109D9553C9E432</t>
  </si>
  <si>
    <t xml:space="preserve">BENGELIMER</t>
  </si>
  <si>
    <t xml:space="preserve">11587.12</t>
  </si>
  <si>
    <t xml:space="preserve">10760.88</t>
  </si>
  <si>
    <t xml:space="preserve">21700294</t>
  </si>
  <si>
    <t xml:space="preserve">CAFF75F87594B6FB80642868680AF14D</t>
  </si>
  <si>
    <t xml:space="preserve">FRANCISCO DEL ROSARIO</t>
  </si>
  <si>
    <t xml:space="preserve">17208.88</t>
  </si>
  <si>
    <t xml:space="preserve">14761.04</t>
  </si>
  <si>
    <t xml:space="preserve">21700304</t>
  </si>
  <si>
    <t xml:space="preserve">35250C975F55BBDEA91C03C9D523848A</t>
  </si>
  <si>
    <t xml:space="preserve">18529.24</t>
  </si>
  <si>
    <t xml:space="preserve">15990.34</t>
  </si>
  <si>
    <t xml:space="preserve">21700328</t>
  </si>
  <si>
    <t xml:space="preserve">0239E5DD92B05FBC5A095F617023502E</t>
  </si>
  <si>
    <t xml:space="preserve">CEDILLO</t>
  </si>
  <si>
    <t xml:space="preserve">16141.78</t>
  </si>
  <si>
    <t xml:space="preserve">14474.9</t>
  </si>
  <si>
    <t xml:space="preserve">21700334</t>
  </si>
  <si>
    <t xml:space="preserve">EAA2560DE661A9A92EAC411C7BB38DC1</t>
  </si>
  <si>
    <t xml:space="preserve">MANUEL DE JESUS</t>
  </si>
  <si>
    <t xml:space="preserve">19107.7</t>
  </si>
  <si>
    <t xml:space="preserve">16267.7</t>
  </si>
  <si>
    <t xml:space="preserve">21700348</t>
  </si>
  <si>
    <t xml:space="preserve">C2D5DF03D21A2B8CE91C276C9CF27DAD</t>
  </si>
  <si>
    <t xml:space="preserve">IGNACIO ANTONIO</t>
  </si>
  <si>
    <t xml:space="preserve">16346.78</t>
  </si>
  <si>
    <t xml:space="preserve">14090.02</t>
  </si>
  <si>
    <t xml:space="preserve">21700350</t>
  </si>
  <si>
    <t xml:space="preserve">62DBCD592F86B27720FF94A9659A8AD3</t>
  </si>
  <si>
    <t xml:space="preserve">ARGELIA CONCEPCION</t>
  </si>
  <si>
    <t xml:space="preserve">12187.36</t>
  </si>
  <si>
    <t xml:space="preserve">11131.16</t>
  </si>
  <si>
    <t xml:space="preserve">21700362</t>
  </si>
  <si>
    <t xml:space="preserve">EDF92F91562471F4E78D9F459521719D</t>
  </si>
  <si>
    <t xml:space="preserve">LILIA AURORA</t>
  </si>
  <si>
    <t xml:space="preserve">15980.28</t>
  </si>
  <si>
    <t xml:space="preserve">14808.94</t>
  </si>
  <si>
    <t xml:space="preserve">21700406</t>
  </si>
  <si>
    <t xml:space="preserve">0CA3EBF000CDA333B69F45144AAFE532</t>
  </si>
  <si>
    <t xml:space="preserve">ROCIO DEL CARMEN</t>
  </si>
  <si>
    <t xml:space="preserve">13898.4</t>
  </si>
  <si>
    <t xml:space="preserve">12607.6</t>
  </si>
  <si>
    <t xml:space="preserve">21700408</t>
  </si>
  <si>
    <t xml:space="preserve">354A5F6D16208799D39041C0DCA788D5</t>
  </si>
  <si>
    <t xml:space="preserve">BARANDA</t>
  </si>
  <si>
    <t xml:space="preserve">16867.48</t>
  </si>
  <si>
    <t xml:space="preserve">14985.8</t>
  </si>
  <si>
    <t xml:space="preserve">21700446</t>
  </si>
  <si>
    <t xml:space="preserve">C4DA76212FE3737B06D430CED4565000</t>
  </si>
  <si>
    <t xml:space="preserve">CLARA ESTHER</t>
  </si>
  <si>
    <t xml:space="preserve">15959.34</t>
  </si>
  <si>
    <t xml:space="preserve">14120.22</t>
  </si>
  <si>
    <t xml:space="preserve">21700456</t>
  </si>
  <si>
    <t xml:space="preserve">CFB160D10FC3E834C062740C063161BA</t>
  </si>
  <si>
    <t xml:space="preserve">OMAR ALFREDO</t>
  </si>
  <si>
    <t xml:space="preserve">20000.54</t>
  </si>
  <si>
    <t xml:space="preserve">17679.82</t>
  </si>
  <si>
    <t xml:space="preserve">21700470</t>
  </si>
  <si>
    <t xml:space="preserve">3AE4C0E53E72E794D971DE51A084B237</t>
  </si>
  <si>
    <t xml:space="preserve">SERGIO EMILIO</t>
  </si>
  <si>
    <t xml:space="preserve">10324.28</t>
  </si>
  <si>
    <t xml:space="preserve">9511.62</t>
  </si>
  <si>
    <t xml:space="preserve">21701744</t>
  </si>
  <si>
    <t xml:space="preserve">46831FCECE5484A1E6B2F2EE7EF0C702</t>
  </si>
  <si>
    <t xml:space="preserve">PETRONA ASUNCION</t>
  </si>
  <si>
    <t xml:space="preserve">9754.14</t>
  </si>
  <si>
    <t xml:space="preserve">8973.36</t>
  </si>
  <si>
    <t xml:space="preserve">21701748</t>
  </si>
  <si>
    <t xml:space="preserve">EEF979A8584B1676E02BBB4FEA841753</t>
  </si>
  <si>
    <t xml:space="preserve">JESUS ALBERTO</t>
  </si>
  <si>
    <t xml:space="preserve">8003.94</t>
  </si>
  <si>
    <t xml:space="preserve">7243.68</t>
  </si>
  <si>
    <t xml:space="preserve">21701786</t>
  </si>
  <si>
    <t xml:space="preserve">B17F4695D357967F3B1BFA32A293759C</t>
  </si>
  <si>
    <t xml:space="preserve">11042.98</t>
  </si>
  <si>
    <t xml:space="preserve">10015.7</t>
  </si>
  <si>
    <t xml:space="preserve">21701788</t>
  </si>
  <si>
    <t xml:space="preserve">FCE6EF6362D006D46F43FB84A6073DAE</t>
  </si>
  <si>
    <t xml:space="preserve">21701930</t>
  </si>
  <si>
    <t xml:space="preserve">F2EDD8D86BCD715FAB843500E00278B5</t>
  </si>
  <si>
    <t xml:space="preserve">ROBI MANUEL</t>
  </si>
  <si>
    <t xml:space="preserve">PARRAL</t>
  </si>
  <si>
    <t xml:space="preserve">13878.44</t>
  </si>
  <si>
    <t xml:space="preserve">12935.3</t>
  </si>
  <si>
    <t xml:space="preserve">21701936</t>
  </si>
  <si>
    <t xml:space="preserve">8AB401C241391D2CD1CDC793E99CC0CA</t>
  </si>
  <si>
    <t xml:space="preserve">SANTA DE LOS ANGELES</t>
  </si>
  <si>
    <t xml:space="preserve">7729.12</t>
  </si>
  <si>
    <t xml:space="preserve">21701942</t>
  </si>
  <si>
    <t xml:space="preserve">B9842BF7C462E519ABEED5055257A1DE</t>
  </si>
  <si>
    <t xml:space="preserve">CARLOS JORGE</t>
  </si>
  <si>
    <t xml:space="preserve">OPENGO</t>
  </si>
  <si>
    <t xml:space="preserve">21702096</t>
  </si>
  <si>
    <t xml:space="preserve">078A909298F5E190CE9690D0AB483C49</t>
  </si>
  <si>
    <t xml:space="preserve">8073.2</t>
  </si>
  <si>
    <t xml:space="preserve">7312.94</t>
  </si>
  <si>
    <t xml:space="preserve">21701792</t>
  </si>
  <si>
    <t xml:space="preserve">BEBB682FA34F17334263C94ABFE451BA</t>
  </si>
  <si>
    <t xml:space="preserve">HERNAN JOSUE</t>
  </si>
  <si>
    <t xml:space="preserve">17069.44</t>
  </si>
  <si>
    <t xml:space="preserve">14491.62</t>
  </si>
  <si>
    <t xml:space="preserve">21701818</t>
  </si>
  <si>
    <t xml:space="preserve">1C67E23EF78588CC2E3A9B98DE390986</t>
  </si>
  <si>
    <t xml:space="preserve">10362.74</t>
  </si>
  <si>
    <t xml:space="preserve">9343.26</t>
  </si>
  <si>
    <t xml:space="preserve">21701896</t>
  </si>
  <si>
    <t xml:space="preserve">33C4B6E89B3F5774EE055D4D4803576E</t>
  </si>
  <si>
    <t xml:space="preserve">9934.72</t>
  </si>
  <si>
    <t xml:space="preserve">8929.82</t>
  </si>
  <si>
    <t xml:space="preserve">21701974</t>
  </si>
  <si>
    <t xml:space="preserve">660980EDA4BD136AA04B703F3B7B2D4C</t>
  </si>
  <si>
    <t xml:space="preserve">JEFATURA DE DEPARTAMENTO DE NÓMINA Y PRESTACIONES DE LA DIRECCIÓN DE RECURSOS HUMANOS</t>
  </si>
  <si>
    <t xml:space="preserve">DANIEL JESUS</t>
  </si>
  <si>
    <t xml:space="preserve">21702398</t>
  </si>
  <si>
    <t xml:space="preserve">2A9189CFF35F5773D8CC7551FF9FF726</t>
  </si>
  <si>
    <t xml:space="preserve">AMANDA DEL CARMEN</t>
  </si>
  <si>
    <t xml:space="preserve">9468.52</t>
  </si>
  <si>
    <t xml:space="preserve">8575.64</t>
  </si>
  <si>
    <t xml:space="preserve">21702044</t>
  </si>
  <si>
    <t xml:space="preserve">4B9D907F64339FA9DF0FCE6294B3C2C2</t>
  </si>
  <si>
    <t xml:space="preserve">YESSEL GUADALUPE</t>
  </si>
  <si>
    <t xml:space="preserve">9210.54</t>
  </si>
  <si>
    <t xml:space="preserve">21702050</t>
  </si>
  <si>
    <t xml:space="preserve">8427E0F69F9228A80EDCFDBA7F41576C</t>
  </si>
  <si>
    <t xml:space="preserve">DIRECCIÓN DE PROTECCIÓN CIVIL</t>
  </si>
  <si>
    <t xml:space="preserve">21702186</t>
  </si>
  <si>
    <t xml:space="preserve">BDB01136C77144887D76E9A6D164B1F8</t>
  </si>
  <si>
    <t xml:space="preserve">SUBDIRECCIÓN DE PROTECCIÓN AL MEDIO AMBIENTE DE LA DIRECCIÓN DE DESARROLLO URBANO, CATASTRO, Y MEDIO AMBIENTE SUSTENTABLE</t>
  </si>
  <si>
    <t xml:space="preserve">ANA ALEXANDRA</t>
  </si>
  <si>
    <t xml:space="preserve">21702254</t>
  </si>
  <si>
    <t xml:space="preserve">3143D70931DA8B2D459291F57BFB3CA5</t>
  </si>
  <si>
    <t xml:space="preserve">SUBDIRECCIÓN DE ATENCIÓN CIUDADANA TERRITORIAL DE LA DIRECCIÓN DE ATENCIÓN Y PARTICIPACIÓN CIUDADANA</t>
  </si>
  <si>
    <t xml:space="preserve">SUBDIRECCIÓN DE ATENCIÓN CIUDADANA TERRITORIAL</t>
  </si>
  <si>
    <t xml:space="preserve">KARINA DEL CARMEN</t>
  </si>
  <si>
    <t xml:space="preserve">21702334</t>
  </si>
  <si>
    <t xml:space="preserve">93C0D2BBB9F64853D03176CBB5D06DF3</t>
  </si>
  <si>
    <t xml:space="preserve">7373.2</t>
  </si>
  <si>
    <t xml:space="preserve">6612.94</t>
  </si>
  <si>
    <t xml:space="preserve">21701850</t>
  </si>
  <si>
    <t xml:space="preserve">7C69F3A9FC5967A18BF790B175FFB1B3</t>
  </si>
  <si>
    <t xml:space="preserve">GLORIA</t>
  </si>
  <si>
    <t xml:space="preserve">16754.38</t>
  </si>
  <si>
    <t xml:space="preserve">14686.68</t>
  </si>
  <si>
    <t xml:space="preserve">21701856</t>
  </si>
  <si>
    <t xml:space="preserve">A0A36634BDFD22A7F567756E98D70791</t>
  </si>
  <si>
    <t xml:space="preserve">OMAR DEL CARMEN</t>
  </si>
  <si>
    <t xml:space="preserve">21701908</t>
  </si>
  <si>
    <t xml:space="preserve">C59F8D02515515336C4A1EC18905CBDC</t>
  </si>
  <si>
    <t xml:space="preserve">8587.98</t>
  </si>
  <si>
    <t xml:space="preserve">7827.72</t>
  </si>
  <si>
    <t xml:space="preserve">21702016</t>
  </si>
  <si>
    <t xml:space="preserve">A690365E4334CA1E9EC6C47B271BFB7B</t>
  </si>
  <si>
    <t xml:space="preserve">6702.68</t>
  </si>
  <si>
    <t xml:space="preserve">21702054</t>
  </si>
  <si>
    <t xml:space="preserve">FE7A19B3DB77E93A5060436416468D90</t>
  </si>
  <si>
    <t xml:space="preserve">MIRNA DE LOS ANGELES</t>
  </si>
  <si>
    <t xml:space="preserve">6739.14</t>
  </si>
  <si>
    <t xml:space="preserve">21702060</t>
  </si>
  <si>
    <t xml:space="preserve">F4CB1177A2FC3D55B5C3A1AF708402AE</t>
  </si>
  <si>
    <t xml:space="preserve">MARIA EMMA</t>
  </si>
  <si>
    <t xml:space="preserve">8461.88</t>
  </si>
  <si>
    <t xml:space="preserve">21701864</t>
  </si>
  <si>
    <t xml:space="preserve">1D8F618AC4F045E1AE4BB31F056E5E96</t>
  </si>
  <si>
    <t xml:space="preserve">10072.3</t>
  </si>
  <si>
    <t xml:space="preserve">9067.4</t>
  </si>
  <si>
    <t xml:space="preserve">21701912</t>
  </si>
  <si>
    <t xml:space="preserve">608392C36976FEB401C1E1B4D1590A55</t>
  </si>
  <si>
    <t xml:space="preserve">DIRECCIÓN DE OBRAS PÚBLICAS</t>
  </si>
  <si>
    <t xml:space="preserve">LLOVERA</t>
  </si>
  <si>
    <t xml:space="preserve">ABREU</t>
  </si>
  <si>
    <t xml:space="preserve">21702198</t>
  </si>
  <si>
    <t xml:space="preserve">33B09CDA3829CB526D23726AA15A0547</t>
  </si>
  <si>
    <t xml:space="preserve">SUBDIRECCIÓN DE PLANEACIÓN Y DEMANDAS CIUDADANAS DE LA DIRECCIÓN DE SERVICIOS PÚBLICOS</t>
  </si>
  <si>
    <t xml:space="preserve">SUBDIRECCIÓN DE PLANEACIÓN Y DEMANDAS CIUDADANAS</t>
  </si>
  <si>
    <t xml:space="preserve">SUSANA CONCEPCION</t>
  </si>
  <si>
    <t xml:space="preserve">21702200</t>
  </si>
  <si>
    <t xml:space="preserve">7743E8C6230531D3F01315D646263C4C</t>
  </si>
  <si>
    <t xml:space="preserve">SHERLY CONCEPCION</t>
  </si>
  <si>
    <t xml:space="preserve">12037.1</t>
  </si>
  <si>
    <t xml:space="preserve">11197.72</t>
  </si>
  <si>
    <t xml:space="preserve">21702072</t>
  </si>
  <si>
    <t xml:space="preserve">9FA1D5964D2512B6D68A245F6A40B3C3</t>
  </si>
  <si>
    <t xml:space="preserve">21702074</t>
  </si>
  <si>
    <t xml:space="preserve">2664AC4EA40F37603817278E64868664</t>
  </si>
  <si>
    <t xml:space="preserve">WENDY CANDELARIA</t>
  </si>
  <si>
    <t xml:space="preserve">9657.3</t>
  </si>
  <si>
    <t xml:space="preserve">8841.22</t>
  </si>
  <si>
    <t xml:space="preserve">21702076</t>
  </si>
  <si>
    <t xml:space="preserve">0BA50CE1084E28D989E8738DE900FF52</t>
  </si>
  <si>
    <t xml:space="preserve">JEFATURA DE DEPARTAMENTO DE FOROS Y CAPACITACIÓN DE LA DIRECCIÓN DE ATENCIÓN Y PARTICIPACIÓN CIUDADANA</t>
  </si>
  <si>
    <t xml:space="preserve">DEPARTAMENTO DE FOROS Y CAPACITACIÓN</t>
  </si>
  <si>
    <t xml:space="preserve">KAREM CRISTINA</t>
  </si>
  <si>
    <t xml:space="preserve">MAIN</t>
  </si>
  <si>
    <t xml:space="preserve">21702364</t>
  </si>
  <si>
    <t xml:space="preserve">A53AAF046D9025DC12B574BBA519B9D5</t>
  </si>
  <si>
    <t xml:space="preserve">YESMY YARET DEL PILAR</t>
  </si>
  <si>
    <t xml:space="preserve">21702084</t>
  </si>
  <si>
    <t xml:space="preserve">53C8B860026005EA1D04283BC228BD90</t>
  </si>
  <si>
    <t xml:space="preserve">COORDINACIÓN DE MANTENIMIENTO A INSTALACIONES DEPORTIVAS DE LA DIRECCION DE FOMENTO AL DESARROLLO SOCIAL Y HUMANO</t>
  </si>
  <si>
    <t xml:space="preserve">JUAN DE LA CRUZ</t>
  </si>
  <si>
    <t xml:space="preserve">21702222</t>
  </si>
  <si>
    <t xml:space="preserve">6D893C3CDD87A5A025D1E730D2C94090</t>
  </si>
  <si>
    <t xml:space="preserve">JEFATURA DE DEPARTAMENTO DE CAJAS DE LA TESORERÍA MUNICIPAL</t>
  </si>
  <si>
    <t xml:space="preserve">21702166</t>
  </si>
  <si>
    <t xml:space="preserve">8E094DFCFBA2961CB73ED938CFE1590E</t>
  </si>
  <si>
    <t xml:space="preserve">DIRECCIÓN GENERAL DE ADMINISTRACIÓN</t>
  </si>
  <si>
    <t xml:space="preserve">CARLOS E MANUEL</t>
  </si>
  <si>
    <t xml:space="preserve">48640.2</t>
  </si>
  <si>
    <t xml:space="preserve">40104</t>
  </si>
  <si>
    <t xml:space="preserve">21702234</t>
  </si>
  <si>
    <t xml:space="preserve">7EC2B9ED11C32C649CF0EE9D237C7828</t>
  </si>
  <si>
    <t xml:space="preserve">JEFATURA DE DEPARTAMENTO DE SUBSTANCIACIÓN DE LA ÓRGANO INTERNO DE CONTROL</t>
  </si>
  <si>
    <t xml:space="preserve">DEPARTAMENTO DE SUBSTANCIACIÓN</t>
  </si>
  <si>
    <t xml:space="preserve">WALTER DANIEL</t>
  </si>
  <si>
    <t xml:space="preserve">21702300</t>
  </si>
  <si>
    <t xml:space="preserve">6082EABCCE64451F0C320F5DCE5A59A4</t>
  </si>
  <si>
    <t xml:space="preserve">DIANEY GUADALUPE</t>
  </si>
  <si>
    <t xml:space="preserve">12592.16</t>
  </si>
  <si>
    <t xml:space="preserve">11737.22</t>
  </si>
  <si>
    <t xml:space="preserve">21701072</t>
  </si>
  <si>
    <t xml:space="preserve">91B1FDBA63C41E5A7087214CAF8420A3</t>
  </si>
  <si>
    <t xml:space="preserve">NIDIA DEL CARMEN</t>
  </si>
  <si>
    <t xml:space="preserve">8944.5</t>
  </si>
  <si>
    <t xml:space="preserve">8184.24</t>
  </si>
  <si>
    <t xml:space="preserve">21700930</t>
  </si>
  <si>
    <t xml:space="preserve">7FFD06CD4064FD549F924667B2066D4B</t>
  </si>
  <si>
    <t xml:space="preserve">CHAIRES</t>
  </si>
  <si>
    <t xml:space="preserve">9395.06</t>
  </si>
  <si>
    <t xml:space="preserve">8574.14</t>
  </si>
  <si>
    <t xml:space="preserve">21701252</t>
  </si>
  <si>
    <t xml:space="preserve">69AB98D3865C3CA48A4CE7327AB1F941</t>
  </si>
  <si>
    <t xml:space="preserve">VILLANUEVA</t>
  </si>
  <si>
    <t xml:space="preserve">8088.74</t>
  </si>
  <si>
    <t xml:space="preserve">7319.52</t>
  </si>
  <si>
    <t xml:space="preserve">21701408</t>
  </si>
  <si>
    <t xml:space="preserve">9557D67D09E991704EE5D451E17D99B8</t>
  </si>
  <si>
    <t xml:space="preserve">MERCEDES DEL CARMEN</t>
  </si>
  <si>
    <t xml:space="preserve">8962.2</t>
  </si>
  <si>
    <t xml:space="preserve">8173.42</t>
  </si>
  <si>
    <t xml:space="preserve">21701588</t>
  </si>
  <si>
    <t xml:space="preserve">59CA6A83F80491498EF027306C508931</t>
  </si>
  <si>
    <t xml:space="preserve">JUAN MARCOS</t>
  </si>
  <si>
    <t xml:space="preserve">10006.1</t>
  </si>
  <si>
    <t xml:space="preserve">9093.9</t>
  </si>
  <si>
    <t xml:space="preserve">21701590</t>
  </si>
  <si>
    <t xml:space="preserve">7F457D1F7FFCC51B68C941978451EB22</t>
  </si>
  <si>
    <t xml:space="preserve">10745.62</t>
  </si>
  <si>
    <t xml:space="preserve">9814.86</t>
  </si>
  <si>
    <t xml:space="preserve">21701602</t>
  </si>
  <si>
    <t xml:space="preserve">9B24ACF427E05C293AC4910CC839E2B1</t>
  </si>
  <si>
    <t xml:space="preserve">MAYRA GABRIELA</t>
  </si>
  <si>
    <t xml:space="preserve">10596.58</t>
  </si>
  <si>
    <t xml:space="preserve">9763.14</t>
  </si>
  <si>
    <t xml:space="preserve">21700946</t>
  </si>
  <si>
    <t xml:space="preserve">F913C73BDAAC8CA982902ED64D9ACB3F</t>
  </si>
  <si>
    <t xml:space="preserve">EDDY ISIDRO</t>
  </si>
  <si>
    <t xml:space="preserve">21701110</t>
  </si>
  <si>
    <t xml:space="preserve">FE13194735482FE586FEF9836A39BBA3</t>
  </si>
  <si>
    <t xml:space="preserve">12527.46</t>
  </si>
  <si>
    <t xml:space="preserve">11621.26</t>
  </si>
  <si>
    <t xml:space="preserve">21701114</t>
  </si>
  <si>
    <t xml:space="preserve">9E1620F9367A4208F3C0E60AC4D3B46D</t>
  </si>
  <si>
    <t xml:space="preserve">MORGAN DE JESUS</t>
  </si>
  <si>
    <t xml:space="preserve">9864.74</t>
  </si>
  <si>
    <t xml:space="preserve">9032.88</t>
  </si>
  <si>
    <t xml:space="preserve">21701274</t>
  </si>
  <si>
    <t xml:space="preserve">0AE571AD0E67C6C74DA94F18399B8E97</t>
  </si>
  <si>
    <t xml:space="preserve">JESUS FRANCISCO</t>
  </si>
  <si>
    <t xml:space="preserve">10141.78</t>
  </si>
  <si>
    <t xml:space="preserve">9301.28</t>
  </si>
  <si>
    <t xml:space="preserve">21701278</t>
  </si>
  <si>
    <t xml:space="preserve">AAAAA5424E7B0A678C487B89BDCD6F35</t>
  </si>
  <si>
    <t xml:space="preserve">JOSE CONCEPCION</t>
  </si>
  <si>
    <t xml:space="preserve">6707.44</t>
  </si>
  <si>
    <t xml:space="preserve">21701436</t>
  </si>
  <si>
    <t xml:space="preserve">AE298FD8A3503D507697A319D4981644</t>
  </si>
  <si>
    <t xml:space="preserve">JAIME ENRIQUE</t>
  </si>
  <si>
    <t xml:space="preserve">15473.18</t>
  </si>
  <si>
    <t xml:space="preserve">13909.94</t>
  </si>
  <si>
    <t xml:space="preserve">21700966</t>
  </si>
  <si>
    <t xml:space="preserve">E58751EB20E50A4BC64631312EA5F4F3</t>
  </si>
  <si>
    <t xml:space="preserve">OSCAR JOSE</t>
  </si>
  <si>
    <t xml:space="preserve">8598.9</t>
  </si>
  <si>
    <t xml:space="preserve">7546.4</t>
  </si>
  <si>
    <t xml:space="preserve">21701288</t>
  </si>
  <si>
    <t xml:space="preserve">38F429DFACF5476BDF050176E9616C94</t>
  </si>
  <si>
    <t xml:space="preserve">9716.38</t>
  </si>
  <si>
    <t xml:space="preserve">8885.44</t>
  </si>
  <si>
    <t xml:space="preserve">21701456</t>
  </si>
  <si>
    <t xml:space="preserve">6CEEDC7CC0B95F15FB64D6025BA94540</t>
  </si>
  <si>
    <t xml:space="preserve">SOCORRO DEL CARMEN</t>
  </si>
  <si>
    <t xml:space="preserve">21701634</t>
  </si>
  <si>
    <t xml:space="preserve">60AA3F63B87297EC812E820EF26AAAD3</t>
  </si>
  <si>
    <t xml:space="preserve">12987.12</t>
  </si>
  <si>
    <t xml:space="preserve">12065.2</t>
  </si>
  <si>
    <t xml:space="preserve">21701642</t>
  </si>
  <si>
    <t xml:space="preserve">98C72F5C6E8C93FC951F95B3EA01E93B</t>
  </si>
  <si>
    <t xml:space="preserve">21700832</t>
  </si>
  <si>
    <t xml:space="preserve">346C8A7E1D41B57A9484A7F16C8F51E6</t>
  </si>
  <si>
    <t xml:space="preserve">ANTONIO HUMBERTO</t>
  </si>
  <si>
    <t xml:space="preserve">21701466</t>
  </si>
  <si>
    <t xml:space="preserve">59CE414762ABFB564AE1DCE2EC18C58E</t>
  </si>
  <si>
    <t xml:space="preserve">12214.9</t>
  </si>
  <si>
    <t xml:space="preserve">11244.24</t>
  </si>
  <si>
    <t xml:space="preserve">21701472</t>
  </si>
  <si>
    <t xml:space="preserve">73F618D7563325E2C46179A0680F13EA</t>
  </si>
  <si>
    <t xml:space="preserve">MARTIN DE LOS ANGELES</t>
  </si>
  <si>
    <t xml:space="preserve">10683.24</t>
  </si>
  <si>
    <t xml:space="preserve">9765.5</t>
  </si>
  <si>
    <t xml:space="preserve">21701650</t>
  </si>
  <si>
    <t xml:space="preserve">36A66686A9DB845584E1EB793A3FB480</t>
  </si>
  <si>
    <t xml:space="preserve">GUADALUPE ANTONIA</t>
  </si>
  <si>
    <t xml:space="preserve">12169.62</t>
  </si>
  <si>
    <t xml:space="preserve">11002.92</t>
  </si>
  <si>
    <t xml:space="preserve">21700836</t>
  </si>
  <si>
    <t xml:space="preserve">0C3F20B08A503A60A674694896DDF6CC</t>
  </si>
  <si>
    <t xml:space="preserve">MANUEL DE ATOCHA</t>
  </si>
  <si>
    <t xml:space="preserve">21700996</t>
  </si>
  <si>
    <t xml:space="preserve">8D4BB21040C9C9F9AFDB43FC8AB0B780</t>
  </si>
  <si>
    <t xml:space="preserve">MANUEL HUMBERTO</t>
  </si>
  <si>
    <t xml:space="preserve">21701668</t>
  </si>
  <si>
    <t xml:space="preserve">9502CB6E20E05449CDF4479E6365BF69</t>
  </si>
  <si>
    <t xml:space="preserve">LENA</t>
  </si>
  <si>
    <t xml:space="preserve">NAREZ</t>
  </si>
  <si>
    <t xml:space="preserve">9857.16</t>
  </si>
  <si>
    <t xml:space="preserve">8889.38</t>
  </si>
  <si>
    <t xml:space="preserve">21701174</t>
  </si>
  <si>
    <t xml:space="preserve">7D5D07ACF8C5886784BBB49DBC7585BA</t>
  </si>
  <si>
    <t xml:space="preserve">HUBER ALONSO</t>
  </si>
  <si>
    <t xml:space="preserve">10469.84</t>
  </si>
  <si>
    <t xml:space="preserve">9701.38</t>
  </si>
  <si>
    <t xml:space="preserve">21701334</t>
  </si>
  <si>
    <t xml:space="preserve">42E15DB0D10B8051C0D859350E86EA59</t>
  </si>
  <si>
    <t xml:space="preserve">COORDINACIÓN DE APOYOS PRODUCTIVOS</t>
  </si>
  <si>
    <t xml:space="preserve">LUISA</t>
  </si>
  <si>
    <t xml:space="preserve">12157.62</t>
  </si>
  <si>
    <t xml:space="preserve">11186.96</t>
  </si>
  <si>
    <t xml:space="preserve">21701502</t>
  </si>
  <si>
    <t xml:space="preserve">76892022563495E9EB7CCC5C4C863572</t>
  </si>
  <si>
    <t xml:space="preserve">JORGE MARTIN</t>
  </si>
  <si>
    <t xml:space="preserve">11107.98</t>
  </si>
  <si>
    <t xml:space="preserve">10094.76</t>
  </si>
  <si>
    <t xml:space="preserve">21701632</t>
  </si>
  <si>
    <t xml:space="preserve">4B03F6D2D10C217945252830F7E31F4F</t>
  </si>
  <si>
    <t xml:space="preserve">CENOBIO</t>
  </si>
  <si>
    <t xml:space="preserve">ASCENCIO</t>
  </si>
  <si>
    <t xml:space="preserve">17040.08</t>
  </si>
  <si>
    <t xml:space="preserve">14651.96</t>
  </si>
  <si>
    <t xml:space="preserve">21701028</t>
  </si>
  <si>
    <t xml:space="preserve">96804AB8807F75407A5B5D9439249926</t>
  </si>
  <si>
    <t xml:space="preserve">CARLOS HERIBERTO MARTIN</t>
  </si>
  <si>
    <t xml:space="preserve">8081.44</t>
  </si>
  <si>
    <t xml:space="preserve">7292.76</t>
  </si>
  <si>
    <t xml:space="preserve">21701506</t>
  </si>
  <si>
    <t xml:space="preserve">4766B5785BB08B0A07F7F038BB790B9D</t>
  </si>
  <si>
    <t xml:space="preserve">LUIS GERARDO</t>
  </si>
  <si>
    <t xml:space="preserve">10429.24</t>
  </si>
  <si>
    <t xml:space="preserve">9628.32</t>
  </si>
  <si>
    <t xml:space="preserve">21701572</t>
  </si>
  <si>
    <t xml:space="preserve">7D179E24D8D8ED2957575ECD9369F3C3</t>
  </si>
  <si>
    <t xml:space="preserve">JUAN ALBERTO</t>
  </si>
  <si>
    <t xml:space="preserve">9807.66</t>
  </si>
  <si>
    <t xml:space="preserve">8943.24</t>
  </si>
  <si>
    <t xml:space="preserve">21701574</t>
  </si>
  <si>
    <t xml:space="preserve">49D80CC5938BFD2DC2A71B1B79EFCB8F</t>
  </si>
  <si>
    <t xml:space="preserve">12974.4</t>
  </si>
  <si>
    <t xml:space="preserve">11713.88</t>
  </si>
  <si>
    <t xml:space="preserve">21701354</t>
  </si>
  <si>
    <t xml:space="preserve">C737DAB7EAB8308DDD5DA5FEE305AE87</t>
  </si>
  <si>
    <t xml:space="preserve">DAN NELSON</t>
  </si>
  <si>
    <t xml:space="preserve">17164.98</t>
  </si>
  <si>
    <t xml:space="preserve">15416.46</t>
  </si>
  <si>
    <t xml:space="preserve">21701208</t>
  </si>
  <si>
    <t xml:space="preserve">243E28AD57D1C1E8899937E54D9F30C5</t>
  </si>
  <si>
    <t xml:space="preserve">ALCUDIA</t>
  </si>
  <si>
    <t xml:space="preserve">15919.38</t>
  </si>
  <si>
    <t xml:space="preserve">14539.98</t>
  </si>
  <si>
    <t xml:space="preserve">21700898</t>
  </si>
  <si>
    <t xml:space="preserve">C84EC2A8BA10B5E78F7D65042AAEB7DA</t>
  </si>
  <si>
    <t xml:space="preserve">15952.06</t>
  </si>
  <si>
    <t xml:space="preserve">14321.82</t>
  </si>
  <si>
    <t xml:space="preserve">21700902</t>
  </si>
  <si>
    <t xml:space="preserve">1CC5F5BB4971E91DB7889BD4CBA38660</t>
  </si>
  <si>
    <t xml:space="preserve">HIPOLITO</t>
  </si>
  <si>
    <t xml:space="preserve">11959.48</t>
  </si>
  <si>
    <t xml:space="preserve">10814.66</t>
  </si>
  <si>
    <t xml:space="preserve">21701218</t>
  </si>
  <si>
    <t xml:space="preserve">E8B0AD79BBE98BD7E21872DD62D63107</t>
  </si>
  <si>
    <t xml:space="preserve">SERGIO CESAR</t>
  </si>
  <si>
    <t xml:space="preserve">21701380</t>
  </si>
  <si>
    <t xml:space="preserve">C50151D098BBC4345EB9C7170FFE61D6</t>
  </si>
  <si>
    <t xml:space="preserve">MUKUL</t>
  </si>
  <si>
    <t xml:space="preserve">13235.2</t>
  </si>
  <si>
    <t xml:space="preserve">12327.16</t>
  </si>
  <si>
    <t xml:space="preserve">21700908</t>
  </si>
  <si>
    <t xml:space="preserve">72F33AE738050756AAF2EFC280B252EB</t>
  </si>
  <si>
    <t xml:space="preserve">NORVEL MANUEL</t>
  </si>
  <si>
    <t xml:space="preserve">13003.76</t>
  </si>
  <si>
    <t xml:space="preserve">11919.4</t>
  </si>
  <si>
    <t xml:space="preserve">21701068</t>
  </si>
  <si>
    <t xml:space="preserve">18635679FFA2F62E1177759BDCDC56A5</t>
  </si>
  <si>
    <t xml:space="preserve">14379.52</t>
  </si>
  <si>
    <t xml:space="preserve">12878.9</t>
  </si>
  <si>
    <t xml:space="preserve">21701228</t>
  </si>
  <si>
    <t xml:space="preserve">FAEDE632BD24ECDEA94948ADFD179D1E</t>
  </si>
  <si>
    <t xml:space="preserve">9787.2</t>
  </si>
  <si>
    <t xml:space="preserve">8863.36</t>
  </si>
  <si>
    <t xml:space="preserve">21701546</t>
  </si>
  <si>
    <t xml:space="preserve">E0F7FFDF5ABB2DD2B8DA2FAF7413779E</t>
  </si>
  <si>
    <t xml:space="preserve">8624.4</t>
  </si>
  <si>
    <t xml:space="preserve">7864.14</t>
  </si>
  <si>
    <t xml:space="preserve">21701686</t>
  </si>
  <si>
    <t xml:space="preserve">0D28D247EA49C63EB8CEA23A75C12097</t>
  </si>
  <si>
    <t xml:space="preserve">ANTONIO DE JESUS</t>
  </si>
  <si>
    <t xml:space="preserve">18100.1</t>
  </si>
  <si>
    <t xml:space="preserve">16353.54</t>
  </si>
  <si>
    <t xml:space="preserve">21701708</t>
  </si>
  <si>
    <t xml:space="preserve">5FE44CBD2EA53BD5183BB52B0B58DFF1</t>
  </si>
  <si>
    <t xml:space="preserve">RUBEN RICARDO</t>
  </si>
  <si>
    <t xml:space="preserve">15919.66</t>
  </si>
  <si>
    <t xml:space="preserve">14266.82</t>
  </si>
  <si>
    <t xml:space="preserve">21699658</t>
  </si>
  <si>
    <t xml:space="preserve">F128606EED49E159EA624968D939B17F</t>
  </si>
  <si>
    <t xml:space="preserve">15616.88</t>
  </si>
  <si>
    <t xml:space="preserve">14023.5</t>
  </si>
  <si>
    <t xml:space="preserve">21699676</t>
  </si>
  <si>
    <t xml:space="preserve">5A252358D5A3AE8E1329C3332DC01894</t>
  </si>
  <si>
    <t xml:space="preserve">ELISEO</t>
  </si>
  <si>
    <t xml:space="preserve">13229.86</t>
  </si>
  <si>
    <t xml:space="preserve">21699626</t>
  </si>
  <si>
    <t xml:space="preserve">D059B533614E57749DD8D4B849629C4B</t>
  </si>
  <si>
    <t xml:space="preserve">RAFAEL OMAR</t>
  </si>
  <si>
    <t xml:space="preserve">ROCHA</t>
  </si>
  <si>
    <t xml:space="preserve">21699664</t>
  </si>
  <si>
    <t xml:space="preserve">940669AC030FCBE6E9E588E9911DA3C2</t>
  </si>
  <si>
    <t xml:space="preserve">VLADIMIR ANTONIO</t>
  </si>
  <si>
    <t xml:space="preserve">15061.4</t>
  </si>
  <si>
    <t xml:space="preserve">13523.46</t>
  </si>
  <si>
    <t xml:space="preserve">21700822</t>
  </si>
  <si>
    <t xml:space="preserve">378A7E6F55CDFB7C8B928D77C3714E91</t>
  </si>
  <si>
    <t xml:space="preserve">JUANA ARACELLY</t>
  </si>
  <si>
    <t xml:space="preserve">12265.04</t>
  </si>
  <si>
    <t xml:space="preserve">11090.62</t>
  </si>
  <si>
    <t xml:space="preserve">21700702</t>
  </si>
  <si>
    <t xml:space="preserve">E1B7069456AB7C080D8276EE27EAA501</t>
  </si>
  <si>
    <t xml:space="preserve">KATHIA LORENA</t>
  </si>
  <si>
    <t xml:space="preserve">13082.76</t>
  </si>
  <si>
    <t xml:space="preserve">11960.02</t>
  </si>
  <si>
    <t xml:space="preserve">21700762</t>
  </si>
  <si>
    <t xml:space="preserve">BEA90009433EE2FE3AB53B2F5EF88C40</t>
  </si>
  <si>
    <t xml:space="preserve">FREDI</t>
  </si>
  <si>
    <t xml:space="preserve">CASTILLA</t>
  </si>
  <si>
    <t xml:space="preserve">15569.98</t>
  </si>
  <si>
    <t xml:space="preserve">13993.52</t>
  </si>
  <si>
    <t xml:space="preserve">21700768</t>
  </si>
  <si>
    <t xml:space="preserve">771574759801DD0392E95BF93B08226D</t>
  </si>
  <si>
    <t xml:space="preserve">JOSE PRUDENCIO</t>
  </si>
  <si>
    <t xml:space="preserve">14796.58</t>
  </si>
  <si>
    <t xml:space="preserve">13325.74</t>
  </si>
  <si>
    <t xml:space="preserve">21700770</t>
  </si>
  <si>
    <t xml:space="preserve">C784E337C1511F5D7A42DA4126179ECF</t>
  </si>
  <si>
    <t xml:space="preserve">JEFATURA DE DEPARTAMENTO DE CONTROL Y SEGUIMIENTO DE AUDITORÍAS INTERNAS DE LA ÓRGANO INTERNO DE CONTROL</t>
  </si>
  <si>
    <t xml:space="preserve">21702658</t>
  </si>
  <si>
    <t xml:space="preserve">4451FA1846299470E4C6B66FBA85FF4B</t>
  </si>
  <si>
    <t xml:space="preserve">EMILIO</t>
  </si>
  <si>
    <t xml:space="preserve">7907.18</t>
  </si>
  <si>
    <t xml:space="preserve">21702978</t>
  </si>
  <si>
    <t xml:space="preserve">79BFDC79FF96D3C9B6A4A41F3C052E3D</t>
  </si>
  <si>
    <t xml:space="preserve">DARWIN MANUEL</t>
  </si>
  <si>
    <t xml:space="preserve">21702846</t>
  </si>
  <si>
    <t xml:space="preserve">FD5E9CC2F4A01C59DF7E766DB9123C7E</t>
  </si>
  <si>
    <t xml:space="preserve">COORDINACIÓN ADMINISTRATIVA DE LA TESORERÍA MUNICIPAL</t>
  </si>
  <si>
    <t xml:space="preserve">FAVIOLA BERENICE</t>
  </si>
  <si>
    <t xml:space="preserve">21702530</t>
  </si>
  <si>
    <t xml:space="preserve">51AE33B32FCF5D75587FB32AAAC94EFA</t>
  </si>
  <si>
    <t xml:space="preserve">EDER</t>
  </si>
  <si>
    <t xml:space="preserve">ALFARO</t>
  </si>
  <si>
    <t xml:space="preserve">21702856</t>
  </si>
  <si>
    <t xml:space="preserve">A737568373076D234D9B62BD21CF4ADE</t>
  </si>
  <si>
    <t xml:space="preserve">JULIO ADRIAN</t>
  </si>
  <si>
    <t xml:space="preserve">LOZANO</t>
  </si>
  <si>
    <t xml:space="preserve">12186.3</t>
  </si>
  <si>
    <t xml:space="preserve">11899.9</t>
  </si>
  <si>
    <t xml:space="preserve">21703096</t>
  </si>
  <si>
    <t xml:space="preserve">5DDEBE46531B43A97EAF072181142D7E</t>
  </si>
  <si>
    <t xml:space="preserve">MIRNA MINELIA</t>
  </si>
  <si>
    <t xml:space="preserve">9705.6</t>
  </si>
  <si>
    <t xml:space="preserve">9486.7</t>
  </si>
  <si>
    <t xml:space="preserve">21703100</t>
  </si>
  <si>
    <t xml:space="preserve">65315B5CA8B482C7685DAB1BEC3D6C97</t>
  </si>
  <si>
    <t xml:space="preserve">SAUCEDA</t>
  </si>
  <si>
    <t xml:space="preserve">ARBIZO</t>
  </si>
  <si>
    <t xml:space="preserve">6688.16</t>
  </si>
  <si>
    <t xml:space="preserve">21702704</t>
  </si>
  <si>
    <t xml:space="preserve">8C9C207D6CC6930D833A36B3FBC45D87</t>
  </si>
  <si>
    <t xml:space="preserve">GERALDINE</t>
  </si>
  <si>
    <t xml:space="preserve">21702862</t>
  </si>
  <si>
    <t xml:space="preserve">756B2EC7493E27D5FB493B3DF10F0145</t>
  </si>
  <si>
    <t xml:space="preserve">JUAN CONRADO</t>
  </si>
  <si>
    <t xml:space="preserve">21702866</t>
  </si>
  <si>
    <t xml:space="preserve">EDF8934F8959BD6402025508F6647452</t>
  </si>
  <si>
    <t xml:space="preserve">EMILIO JESUS</t>
  </si>
  <si>
    <t xml:space="preserve">8430.3</t>
  </si>
  <si>
    <t xml:space="preserve">8204.86</t>
  </si>
  <si>
    <t xml:space="preserve">21703104</t>
  </si>
  <si>
    <t xml:space="preserve">91D7EAE427ED892CF0D1AA18079BEAA5</t>
  </si>
  <si>
    <t xml:space="preserve">ROSA ILIANA</t>
  </si>
  <si>
    <t xml:space="preserve">MENDICUTI</t>
  </si>
  <si>
    <t xml:space="preserve">21702870</t>
  </si>
  <si>
    <t xml:space="preserve">19D00962A240EAD9282A5F8AFDC03C3C</t>
  </si>
  <si>
    <t xml:space="preserve">DREYDI JARED</t>
  </si>
  <si>
    <t xml:space="preserve">21702876</t>
  </si>
  <si>
    <t xml:space="preserve">19AFF6870AC5AEBCF521F54599B8A190</t>
  </si>
  <si>
    <t xml:space="preserve">JORGE IGNACIO</t>
  </si>
  <si>
    <t xml:space="preserve">21702554</t>
  </si>
  <si>
    <t xml:space="preserve">076C954EC47A8FB9BFF9C3A3E560BCE4</t>
  </si>
  <si>
    <t xml:space="preserve">EDWIN ALBERTO</t>
  </si>
  <si>
    <t xml:space="preserve">21702882</t>
  </si>
  <si>
    <t xml:space="preserve">A9DF750AC0BB4C979ECAE27FCD96124E</t>
  </si>
  <si>
    <t xml:space="preserve">GEORGINA MARIA</t>
  </si>
  <si>
    <t xml:space="preserve">7272.76</t>
  </si>
  <si>
    <t xml:space="preserve">21703082</t>
  </si>
  <si>
    <t xml:space="preserve">0A095E35FDAAF1ED05CCEED4E069A029</t>
  </si>
  <si>
    <t xml:space="preserve">21703084</t>
  </si>
  <si>
    <t xml:space="preserve">4ED4C4CD3B2BD6BA314BFA442918DB1A</t>
  </si>
  <si>
    <t xml:space="preserve">EDGARD EDUARDO</t>
  </si>
  <si>
    <t xml:space="preserve">21702894</t>
  </si>
  <si>
    <t xml:space="preserve">FE27420840572C18E3589AFF91BC3CB5</t>
  </si>
  <si>
    <t xml:space="preserve">HECTOR HUGO</t>
  </si>
  <si>
    <t xml:space="preserve">21702906</t>
  </si>
  <si>
    <t xml:space="preserve">40E0FAF69AE7A55B44883C0A48E2D465</t>
  </si>
  <si>
    <t xml:space="preserve">LUIS REY</t>
  </si>
  <si>
    <t xml:space="preserve">8950.1</t>
  </si>
  <si>
    <t xml:space="preserve">8776.68</t>
  </si>
  <si>
    <t xml:space="preserve">21703052</t>
  </si>
  <si>
    <t xml:space="preserve">259D664C00EE0C8F37CBA241056A8E7F</t>
  </si>
  <si>
    <t xml:space="preserve">COORDINACIÓN DE STAFF DE LA OFICINA DE LA PRESIDENCIA</t>
  </si>
  <si>
    <t xml:space="preserve">COORDINACIÓN DE STAFF</t>
  </si>
  <si>
    <t xml:space="preserve">21702582</t>
  </si>
  <si>
    <t xml:space="preserve">171CA1E06FEF0CC110FFC96A5101B841</t>
  </si>
  <si>
    <t xml:space="preserve">JEAN CARLOS</t>
  </si>
  <si>
    <t xml:space="preserve">14550</t>
  </si>
  <si>
    <t xml:space="preserve">13601.16</t>
  </si>
  <si>
    <t xml:space="preserve">21702914</t>
  </si>
  <si>
    <t xml:space="preserve">A4D3F02BB85ADE7A1BFAFCE8C761B093</t>
  </si>
  <si>
    <t xml:space="preserve">JEFATURA DE DEPARTAMENTO DE REGULARIZACIÓN TERRITORIAL DE LA DIRECCIÓN DE DESARROLLO URBANO, CATASTRO, Y MEDIO AMBIENTE SUSTENTABLE</t>
  </si>
  <si>
    <t xml:space="preserve">DEPARTAMENTO DE REGULARIZACIÓN TERRITORIAL</t>
  </si>
  <si>
    <t xml:space="preserve">LAURA YOLANDA</t>
  </si>
  <si>
    <t xml:space="preserve">21702596</t>
  </si>
  <si>
    <t xml:space="preserve">C38CBEA091433E5BE45A43C98BB7F998</t>
  </si>
  <si>
    <t xml:space="preserve">7212.3</t>
  </si>
  <si>
    <t xml:space="preserve">6817.56</t>
  </si>
  <si>
    <t xml:space="preserve">21702768</t>
  </si>
  <si>
    <t xml:space="preserve">398E927B6E3D3D9D030B3A406DB0B9E2</t>
  </si>
  <si>
    <t xml:space="preserve">ARRONIZ</t>
  </si>
  <si>
    <t xml:space="preserve">21702934</t>
  </si>
  <si>
    <t xml:space="preserve">4E529CD3068E16B4039F6E17344EBB7A</t>
  </si>
  <si>
    <t xml:space="preserve">LILIANA BEATRIZ</t>
  </si>
  <si>
    <t xml:space="preserve">21702936</t>
  </si>
  <si>
    <t xml:space="preserve">018A6583592A58E00103BF73F247AD27</t>
  </si>
  <si>
    <t xml:space="preserve">LILI</t>
  </si>
  <si>
    <t xml:space="preserve">7286.74</t>
  </si>
  <si>
    <t xml:space="preserve">21702954</t>
  </si>
  <si>
    <t xml:space="preserve">F3B969CBD94DA67633634118573AD091</t>
  </si>
  <si>
    <t xml:space="preserve">21702956</t>
  </si>
  <si>
    <t xml:space="preserve">08ADE79A36C51066DAA01221CBB0412E</t>
  </si>
  <si>
    <t xml:space="preserve">JEFATURA DE DEPARTAMENTO DE PROYECTOS EDUCATIVOS Y CULTURALES DE LA DIRECCIÓN DE FOMENTO A LA CULTURA</t>
  </si>
  <si>
    <t xml:space="preserve">RUBEN EDUARDO</t>
  </si>
  <si>
    <t xml:space="preserve">21702636</t>
  </si>
  <si>
    <t xml:space="preserve">5D3E01A25D2CA7D9E48B3A0D4C34C415</t>
  </si>
  <si>
    <t xml:space="preserve">SUBDIRECCIÓN DE COMUNICACIÓN SOCIAL DE LA OFICINA DE LA PRESIDENCIA</t>
  </si>
  <si>
    <t xml:space="preserve">ADOLFO MIGUEL</t>
  </si>
  <si>
    <t xml:space="preserve">CEVALLOS</t>
  </si>
  <si>
    <t xml:space="preserve">31370.1</t>
  </si>
  <si>
    <t xml:space="preserve">28005.44</t>
  </si>
  <si>
    <t xml:space="preserve">21702638</t>
  </si>
  <si>
    <t xml:space="preserve">C708C6F21BB6B91A4F0AD86BDBF2D56A</t>
  </si>
  <si>
    <t xml:space="preserve">SERGIO ISRAEL</t>
  </si>
  <si>
    <t xml:space="preserve">21702800</t>
  </si>
  <si>
    <t xml:space="preserve">CA586F5D685F32D82E25D16ED11135CF</t>
  </si>
  <si>
    <t xml:space="preserve">21702802</t>
  </si>
  <si>
    <t xml:space="preserve">26C68061F1734FB19CC1BF65F669F91C</t>
  </si>
  <si>
    <t xml:space="preserve">ROMAN ELIAS</t>
  </si>
  <si>
    <t xml:space="preserve">21702958</t>
  </si>
  <si>
    <t xml:space="preserve">7D0F02005D02C5585AD0F1BAB48A55E1</t>
  </si>
  <si>
    <t xml:space="preserve">JEFATURA DE DEPARTAMENTO DE PRESUPUESTACIÓN DE LA DIRECCIÓN DE SERVICIOS PÚBLICOS</t>
  </si>
  <si>
    <t xml:space="preserve">DEPARTAMENTO DE PRESUPUESTACIÓN</t>
  </si>
  <si>
    <t xml:space="preserve">ALBERTO DEL CARMEN</t>
  </si>
  <si>
    <t xml:space="preserve">21702646</t>
  </si>
  <si>
    <t xml:space="preserve">C7600AAF3C9276DD84440382EF9CD0C2</t>
  </si>
  <si>
    <t xml:space="preserve">GERARDO DE JESUS</t>
  </si>
  <si>
    <t xml:space="preserve">21702818</t>
  </si>
  <si>
    <t xml:space="preserve">44FFC9F35B70DFACC76C13ED85888BE0</t>
  </si>
  <si>
    <t xml:space="preserve">ELIDE DEL CARMEN</t>
  </si>
  <si>
    <t xml:space="preserve">9039.6</t>
  </si>
  <si>
    <t xml:space="preserve">8838.46</t>
  </si>
  <si>
    <t xml:space="preserve">21703150</t>
  </si>
  <si>
    <t xml:space="preserve">DF1575B88DFF28835A5E6F6A16758E21</t>
  </si>
  <si>
    <t xml:space="preserve">JAIME RAFAEL</t>
  </si>
  <si>
    <t xml:space="preserve">7301.08</t>
  </si>
  <si>
    <t xml:space="preserve">21703216</t>
  </si>
  <si>
    <t xml:space="preserve">B5200D403748A4D3C6989C040D0180FE</t>
  </si>
  <si>
    <t xml:space="preserve">YADIRA DEL ROSARIO</t>
  </si>
  <si>
    <t xml:space="preserve">21703302</t>
  </si>
  <si>
    <t xml:space="preserve">391303C62A6FBB8427A28FD2CA08B786</t>
  </si>
  <si>
    <t xml:space="preserve">LEONARDO JOAQUIN</t>
  </si>
  <si>
    <t xml:space="preserve">21703308</t>
  </si>
  <si>
    <t xml:space="preserve">CC1F56D67BB8F85A220162B0659F1212</t>
  </si>
  <si>
    <t xml:space="preserve">LIGIA BERENICE</t>
  </si>
  <si>
    <t xml:space="preserve">GRAJALES</t>
  </si>
  <si>
    <t xml:space="preserve">FLOTA</t>
  </si>
  <si>
    <t xml:space="preserve">21703310</t>
  </si>
  <si>
    <t xml:space="preserve">FC1432DA7E493ABBDF7F12D93ECCF3CF</t>
  </si>
  <si>
    <t xml:space="preserve">CARLOS NICANOR</t>
  </si>
  <si>
    <t xml:space="preserve">11212.1</t>
  </si>
  <si>
    <t xml:space="preserve">10976.32</t>
  </si>
  <si>
    <t xml:space="preserve">21703166</t>
  </si>
  <si>
    <t xml:space="preserve">5F3205D7DC4A172F3577351619ED7095</t>
  </si>
  <si>
    <t xml:space="preserve">AMELIA NELLY</t>
  </si>
  <si>
    <t xml:space="preserve">21703262</t>
  </si>
  <si>
    <t xml:space="preserve">9917737F6E36115004FB27844601805A</t>
  </si>
  <si>
    <t xml:space="preserve">12873.44</t>
  </si>
  <si>
    <t xml:space="preserve">21703322</t>
  </si>
  <si>
    <t xml:space="preserve">B39EEF280295821E13BEBF4D8F6CD6BE</t>
  </si>
  <si>
    <t xml:space="preserve">VICTOR DANIEL</t>
  </si>
  <si>
    <t xml:space="preserve">21703526</t>
  </si>
  <si>
    <t xml:space="preserve">FE22BE3A08F65EADF2B3086E36729B69</t>
  </si>
  <si>
    <t xml:space="preserve">21703174</t>
  </si>
  <si>
    <t xml:space="preserve">189FD363E7635C3C2DF302320A932957</t>
  </si>
  <si>
    <t xml:space="preserve">7850.1</t>
  </si>
  <si>
    <t xml:space="preserve">7678.56</t>
  </si>
  <si>
    <t xml:space="preserve">21703328</t>
  </si>
  <si>
    <t xml:space="preserve">840557C57BE3A65F66635ED3260E7363</t>
  </si>
  <si>
    <t xml:space="preserve">REYNA ESTHER</t>
  </si>
  <si>
    <t xml:space="preserve">21703422</t>
  </si>
  <si>
    <t xml:space="preserve">C7F1187BB097A2CDE2CD1C0B287BBE5D</t>
  </si>
  <si>
    <t xml:space="preserve">MACIANA GUADALUPE</t>
  </si>
  <si>
    <t xml:space="preserve">21703430</t>
  </si>
  <si>
    <t xml:space="preserve">ED6222417E4260051EB7E23BE8D22A23</t>
  </si>
  <si>
    <t xml:space="preserve">6992.5</t>
  </si>
  <si>
    <t xml:space="preserve">6808.2</t>
  </si>
  <si>
    <t xml:space="preserve">21703210</t>
  </si>
  <si>
    <t xml:space="preserve">6973006B276826D17E342FF74FD349A4</t>
  </si>
  <si>
    <t xml:space="preserve">FABIOLA</t>
  </si>
  <si>
    <t xml:space="preserve">7212.1</t>
  </si>
  <si>
    <t xml:space="preserve">7022.6</t>
  </si>
  <si>
    <t xml:space="preserve">21703232</t>
  </si>
  <si>
    <t xml:space="preserve">8328205A294F43CA247FF184B061744E</t>
  </si>
  <si>
    <t xml:space="preserve">ANA DOLORES</t>
  </si>
  <si>
    <t xml:space="preserve">CASTILLEJOS</t>
  </si>
  <si>
    <t xml:space="preserve">7362.68</t>
  </si>
  <si>
    <t xml:space="preserve">21703398</t>
  </si>
  <si>
    <t xml:space="preserve">EF7AE3DFA564AD303376456019019835</t>
  </si>
  <si>
    <t xml:space="preserve">YE</t>
  </si>
  <si>
    <t xml:space="preserve">21703412</t>
  </si>
  <si>
    <t xml:space="preserve">33CDAF2A7D69AEBEBA308E559746543D</t>
  </si>
  <si>
    <t xml:space="preserve">ANGEL GUADALUPE</t>
  </si>
  <si>
    <t xml:space="preserve">21703242</t>
  </si>
  <si>
    <t xml:space="preserve">57741B408DC6E3BFC78790C862FE4F80</t>
  </si>
  <si>
    <t xml:space="preserve">JOSE ROBERTO</t>
  </si>
  <si>
    <t xml:space="preserve">8823.2</t>
  </si>
  <si>
    <t xml:space="preserve">8657.18</t>
  </si>
  <si>
    <t xml:space="preserve">21703250</t>
  </si>
  <si>
    <t xml:space="preserve">70A395E39554B6A7DEB23F8EF373E627</t>
  </si>
  <si>
    <t xml:space="preserve">CESAR GEOVANNI</t>
  </si>
  <si>
    <t xml:space="preserve">PINO</t>
  </si>
  <si>
    <t xml:space="preserve">21703282</t>
  </si>
  <si>
    <t xml:space="preserve">0E56EC1D54720CE5386F28ECA9AF8A62</t>
  </si>
  <si>
    <t xml:space="preserve">FATIMA DEL CARMEN</t>
  </si>
  <si>
    <t xml:space="preserve">21703334</t>
  </si>
  <si>
    <t xml:space="preserve">E78D8D6088298AA12C836B5BEDB4FA7F</t>
  </si>
  <si>
    <t xml:space="preserve">JOSEFINA DEL ROSARIO</t>
  </si>
  <si>
    <t xml:space="preserve">21703112</t>
  </si>
  <si>
    <t xml:space="preserve">2361A84EA5B39F9F4566DF441D0234D3</t>
  </si>
  <si>
    <t xml:space="preserve">LUCIANO ANTONIO</t>
  </si>
  <si>
    <t xml:space="preserve">21703114</t>
  </si>
  <si>
    <t xml:space="preserve">7CEBF206DD73FC4B725C165AF9720601</t>
  </si>
  <si>
    <t xml:space="preserve">9550.2</t>
  </si>
  <si>
    <t xml:space="preserve">9335.18</t>
  </si>
  <si>
    <t xml:space="preserve">21703362</t>
  </si>
  <si>
    <t xml:space="preserve">A2F4644E68DD3764B9EB970EB87BE34C</t>
  </si>
  <si>
    <t xml:space="preserve">21703122</t>
  </si>
  <si>
    <t xml:space="preserve">96336BF08253C4240EE230F51528DDD3</t>
  </si>
  <si>
    <t xml:space="preserve">ADRIANA JHOSELYN</t>
  </si>
  <si>
    <t xml:space="preserve">9030.2</t>
  </si>
  <si>
    <t xml:space="preserve">8858.66</t>
  </si>
  <si>
    <t xml:space="preserve">21703136</t>
  </si>
  <si>
    <t xml:space="preserve">2E4A14E53C1DAC45A78F2DCD038F77C8</t>
  </si>
  <si>
    <t xml:space="preserve">YANET GUADALUPE</t>
  </si>
  <si>
    <t xml:space="preserve">7285.2</t>
  </si>
  <si>
    <t xml:space="preserve">21703140</t>
  </si>
  <si>
    <t xml:space="preserve">0498F0616F2EEBB30743E4912038B050</t>
  </si>
  <si>
    <t xml:space="preserve">RAQUEL EUNICE</t>
  </si>
  <si>
    <t xml:space="preserve">21703442</t>
  </si>
  <si>
    <t xml:space="preserve">AC154CA3D34D1FFCE028B8839A19897D</t>
  </si>
  <si>
    <t xml:space="preserve">SERGIO ALEXANDER</t>
  </si>
  <si>
    <t xml:space="preserve">21703492</t>
  </si>
  <si>
    <t xml:space="preserve">DE6B3D70B78E0279554A2EC826AB6B9A</t>
  </si>
  <si>
    <t xml:space="preserve">21703494</t>
  </si>
  <si>
    <t xml:space="preserve">4DDF0ABE796EA75B35F31694395F46AE</t>
  </si>
  <si>
    <t xml:space="preserve">21703510</t>
  </si>
  <si>
    <t xml:space="preserve">82408EC421A0AF90332216135A1DBEBF</t>
  </si>
  <si>
    <t xml:space="preserve">CINDY YANELI DEL CARMEN</t>
  </si>
  <si>
    <t xml:space="preserve">21703578</t>
  </si>
  <si>
    <t xml:space="preserve">D28FCD6A419CEA4FA6C99D5E6C9B65C6</t>
  </si>
  <si>
    <t xml:space="preserve">11100.92</t>
  </si>
  <si>
    <t xml:space="preserve">10043.3</t>
  </si>
  <si>
    <t xml:space="preserve">21700598</t>
  </si>
  <si>
    <t xml:space="preserve">3A64EAC4E2555DC28D1739B09DB8C995</t>
  </si>
  <si>
    <t xml:space="preserve">HECTOR JAVIER</t>
  </si>
  <si>
    <t xml:space="preserve">21700642</t>
  </si>
  <si>
    <t xml:space="preserve">5AC94A4050A2A736A24FAD26E61537FF</t>
  </si>
  <si>
    <t xml:space="preserve">15949</t>
  </si>
  <si>
    <t xml:space="preserve">14353.38</t>
  </si>
  <si>
    <t xml:space="preserve">21700626</t>
  </si>
  <si>
    <t xml:space="preserve">55A0834599CDDCEAF70D0BEB4A219F34</t>
  </si>
  <si>
    <t xml:space="preserve">16968.84</t>
  </si>
  <si>
    <t xml:space="preserve">14867.32</t>
  </si>
  <si>
    <t xml:space="preserve">21700630</t>
  </si>
  <si>
    <t xml:space="preserve">419BFF2EE7E0DC063AC68BBA8F276734</t>
  </si>
  <si>
    <t xml:space="preserve">ROSKO</t>
  </si>
  <si>
    <t xml:space="preserve">15663.76</t>
  </si>
  <si>
    <t xml:space="preserve">13725.42</t>
  </si>
  <si>
    <t xml:space="preserve">21700646</t>
  </si>
  <si>
    <t xml:space="preserve">831355A7989E833E72E771BE6EE077D7</t>
  </si>
  <si>
    <t xml:space="preserve">17095.64</t>
  </si>
  <si>
    <t xml:space="preserve">14692.32</t>
  </si>
  <si>
    <t xml:space="preserve">21700666</t>
  </si>
  <si>
    <t xml:space="preserve">6660961F256F8F9B278AD698C90F02ED</t>
  </si>
  <si>
    <t xml:space="preserve">NEHEMIAS</t>
  </si>
  <si>
    <t xml:space="preserve">13260.32</t>
  </si>
  <si>
    <t xml:space="preserve">12022.52</t>
  </si>
  <si>
    <t xml:space="preserve">21700670</t>
  </si>
  <si>
    <t xml:space="preserve">AE2EBB591016E412B81706C57C2FA145</t>
  </si>
  <si>
    <t xml:space="preserve">ALICIA ELIDE</t>
  </si>
  <si>
    <t xml:space="preserve">14955.44</t>
  </si>
  <si>
    <t xml:space="preserve">12908.18</t>
  </si>
  <si>
    <t xml:space="preserve">21700672</t>
  </si>
  <si>
    <t xml:space="preserve">C3EFA053DBDADB7CE2F902779B101A50</t>
  </si>
  <si>
    <t xml:space="preserve">FREDDY ARMANDO</t>
  </si>
  <si>
    <t xml:space="preserve">21700684</t>
  </si>
  <si>
    <t xml:space="preserve">9475459F348BDB20E267C63521455ECA</t>
  </si>
  <si>
    <t xml:space="preserve">MARIA ROSALBA</t>
  </si>
  <si>
    <t xml:space="preserve">21700082</t>
  </si>
  <si>
    <t xml:space="preserve">5B4FB2EA654BCEE341DC3E6A5FCC1F9C</t>
  </si>
  <si>
    <t xml:space="preserve">SEDANO</t>
  </si>
  <si>
    <t xml:space="preserve">15226.52</t>
  </si>
  <si>
    <t xml:space="preserve">13717.18</t>
  </si>
  <si>
    <t xml:space="preserve">21700106</t>
  </si>
  <si>
    <t xml:space="preserve">4655EF1959902455FC9F88F92FEC8111</t>
  </si>
  <si>
    <t xml:space="preserve">RUBICEL</t>
  </si>
  <si>
    <t xml:space="preserve">GUERRA</t>
  </si>
  <si>
    <t xml:space="preserve">16073.36</t>
  </si>
  <si>
    <t xml:space="preserve">14119.52</t>
  </si>
  <si>
    <t xml:space="preserve">21700096</t>
  </si>
  <si>
    <t xml:space="preserve">6D6716E92816FBE99850EEF01063134D</t>
  </si>
  <si>
    <t xml:space="preserve">EDGARD FERNANDO</t>
  </si>
  <si>
    <t xml:space="preserve">16490.24</t>
  </si>
  <si>
    <t xml:space="preserve">13997.54</t>
  </si>
  <si>
    <t xml:space="preserve">21700152</t>
  </si>
  <si>
    <t xml:space="preserve">8D96664EF3CCBF3D72019A5B81E178AC</t>
  </si>
  <si>
    <t xml:space="preserve">LAUREANO</t>
  </si>
  <si>
    <t xml:space="preserve">15685.66</t>
  </si>
  <si>
    <t xml:space="preserve">14033.6</t>
  </si>
  <si>
    <t xml:space="preserve">21700158</t>
  </si>
  <si>
    <t xml:space="preserve">D094FBF0E55C64A6D1990D803F665D50</t>
  </si>
  <si>
    <t xml:space="preserve">16430.6</t>
  </si>
  <si>
    <t xml:space="preserve">14630.12</t>
  </si>
  <si>
    <t xml:space="preserve">21700192</t>
  </si>
  <si>
    <t xml:space="preserve">ED6CF5642C3D10A22F74A7778A97256E</t>
  </si>
  <si>
    <t xml:space="preserve">YCTE</t>
  </si>
  <si>
    <t xml:space="preserve">21700206</t>
  </si>
  <si>
    <t xml:space="preserve">FE2A9CF140A3D10E7D3382C50254077F</t>
  </si>
  <si>
    <t xml:space="preserve">YOLANDA DEL CARMEN</t>
  </si>
  <si>
    <t xml:space="preserve">8137.34</t>
  </si>
  <si>
    <t xml:space="preserve">7348.48</t>
  </si>
  <si>
    <t xml:space="preserve">21700230</t>
  </si>
  <si>
    <t xml:space="preserve">4636ABDFCA8811AB140A09C93FEC777E</t>
  </si>
  <si>
    <t xml:space="preserve">CELIA PATRICIA</t>
  </si>
  <si>
    <t xml:space="preserve">9176.32</t>
  </si>
  <si>
    <t xml:space="preserve">8400.44</t>
  </si>
  <si>
    <t xml:space="preserve">21699708</t>
  </si>
  <si>
    <t xml:space="preserve">EDFE1DCFD7AD637E1401A7EFD37E22E5</t>
  </si>
  <si>
    <t xml:space="preserve">16197.86</t>
  </si>
  <si>
    <t xml:space="preserve">14295.92</t>
  </si>
  <si>
    <t xml:space="preserve">21699710</t>
  </si>
  <si>
    <t xml:space="preserve">6F6C7B4CAB9E0F21DEB1394AA7EC0DBC</t>
  </si>
  <si>
    <t xml:space="preserve">ABRAHAM</t>
  </si>
  <si>
    <t xml:space="preserve">15510.74</t>
  </si>
  <si>
    <t xml:space="preserve">13789.56</t>
  </si>
  <si>
    <t xml:space="preserve">21699726</t>
  </si>
  <si>
    <t xml:space="preserve">0D05DA1B37F2154E836CDFFCF2E835C3</t>
  </si>
  <si>
    <t xml:space="preserve">LETICIA GUADALUPE</t>
  </si>
  <si>
    <t xml:space="preserve">21699752</t>
  </si>
  <si>
    <t xml:space="preserve">DDF5893F5EE9947D40C8486401FD2E35</t>
  </si>
  <si>
    <t xml:space="preserve">19654.3</t>
  </si>
  <si>
    <t xml:space="preserve">16797.3</t>
  </si>
  <si>
    <t xml:space="preserve">21699758</t>
  </si>
  <si>
    <t xml:space="preserve">F9CBD81FE6A0D32A95287A4A121BB5FF</t>
  </si>
  <si>
    <t xml:space="preserve">14005.26</t>
  </si>
  <si>
    <t xml:space="preserve">12665.98</t>
  </si>
  <si>
    <t xml:space="preserve">21699738</t>
  </si>
  <si>
    <t xml:space="preserve">42F7B8B4C5CE0F58CEF05518432B1317</t>
  </si>
  <si>
    <t xml:space="preserve">JOSE RAUL</t>
  </si>
  <si>
    <t xml:space="preserve">11273.7</t>
  </si>
  <si>
    <t xml:space="preserve">10074.18</t>
  </si>
  <si>
    <t xml:space="preserve">21699772</t>
  </si>
  <si>
    <t xml:space="preserve">6381A0E7BDBB9D4542295CA13AA351C6</t>
  </si>
  <si>
    <t xml:space="preserve">AURELIA MARIA</t>
  </si>
  <si>
    <t xml:space="preserve">6693.54</t>
  </si>
  <si>
    <t xml:space="preserve">21699774</t>
  </si>
  <si>
    <t xml:space="preserve">79BF4E1572B4F571AF2DEF8EAAE31672</t>
  </si>
  <si>
    <t xml:space="preserve">SATURNINO</t>
  </si>
  <si>
    <t xml:space="preserve">10545.44</t>
  </si>
  <si>
    <t xml:space="preserve">9257.52</t>
  </si>
  <si>
    <t xml:space="preserve">21699832</t>
  </si>
  <si>
    <t xml:space="preserve">61D34B40FE2B66B83AA2B950124E218A</t>
  </si>
  <si>
    <t xml:space="preserve">ROCIO DE MONSERRAT</t>
  </si>
  <si>
    <t xml:space="preserve">9699.44</t>
  </si>
  <si>
    <t xml:space="preserve">8518.74</t>
  </si>
  <si>
    <t xml:space="preserve">21699834</t>
  </si>
  <si>
    <t xml:space="preserve">3ABFC5ABB581C0D317FF46C777BCA8B1</t>
  </si>
  <si>
    <t xml:space="preserve">JOSE ABRAHAM</t>
  </si>
  <si>
    <t xml:space="preserve">HIGAREDA</t>
  </si>
  <si>
    <t xml:space="preserve">13449.8</t>
  </si>
  <si>
    <t xml:space="preserve">11922.7</t>
  </si>
  <si>
    <t xml:space="preserve">21699840</t>
  </si>
  <si>
    <t xml:space="preserve">09D192A24F8661E2BE0AC9BBE2E9F8A4</t>
  </si>
  <si>
    <t xml:space="preserve">CARLOS ANTONIO</t>
  </si>
  <si>
    <t xml:space="preserve">12421.76</t>
  </si>
  <si>
    <t xml:space="preserve">11573.6</t>
  </si>
  <si>
    <t xml:space="preserve">21699828</t>
  </si>
  <si>
    <t xml:space="preserve">22E2641FB47C62B0753BD4E534245F2A</t>
  </si>
  <si>
    <t xml:space="preserve">YAMILE DE JESUS</t>
  </si>
  <si>
    <t xml:space="preserve">12746.1</t>
  </si>
  <si>
    <t xml:space="preserve">11888.32</t>
  </si>
  <si>
    <t xml:space="preserve">21699874</t>
  </si>
  <si>
    <t xml:space="preserve">91CDB663208FF656B401209724AB688F</t>
  </si>
  <si>
    <t xml:space="preserve">13967.78</t>
  </si>
  <si>
    <t xml:space="preserve">12712.66</t>
  </si>
  <si>
    <t xml:space="preserve">21699852</t>
  </si>
  <si>
    <t xml:space="preserve">27E54BB3F78BE47CD01BD5F8CCE4E638</t>
  </si>
  <si>
    <t xml:space="preserve">14761.36</t>
  </si>
  <si>
    <t xml:space="preserve">13281.8</t>
  </si>
  <si>
    <t xml:space="preserve">21699862</t>
  </si>
  <si>
    <t xml:space="preserve">5435DDAA4DFADB01E58598CF7690CF3A</t>
  </si>
  <si>
    <t xml:space="preserve">MOISES</t>
  </si>
  <si>
    <t xml:space="preserve">16009.64</t>
  </si>
  <si>
    <t xml:space="preserve">14240.3</t>
  </si>
  <si>
    <t xml:space="preserve">21699868</t>
  </si>
  <si>
    <t xml:space="preserve">B8D83CEDA9D460302D6ED5E5364AA959</t>
  </si>
  <si>
    <t xml:space="preserve">16299.94</t>
  </si>
  <si>
    <t xml:space="preserve">14532.1</t>
  </si>
  <si>
    <t xml:space="preserve">21699906</t>
  </si>
  <si>
    <t xml:space="preserve">AFE3B3B2A0EA649E450F76CF8D678A41</t>
  </si>
  <si>
    <t xml:space="preserve">ABEL</t>
  </si>
  <si>
    <t xml:space="preserve">16734.36</t>
  </si>
  <si>
    <t xml:space="preserve">14440.3</t>
  </si>
  <si>
    <t xml:space="preserve">21699896</t>
  </si>
  <si>
    <t xml:space="preserve">9862EEEF13B92074A7F07C9E8FA2003F</t>
  </si>
  <si>
    <t xml:space="preserve">16714.92</t>
  </si>
  <si>
    <t xml:space="preserve">14847.2</t>
  </si>
  <si>
    <t xml:space="preserve">21699912</t>
  </si>
  <si>
    <t xml:space="preserve">817483C1167324A19C9781B995A28C20</t>
  </si>
  <si>
    <t xml:space="preserve">14455.04</t>
  </si>
  <si>
    <t xml:space="preserve">12865.46</t>
  </si>
  <si>
    <t xml:space="preserve">21699942</t>
  </si>
  <si>
    <t xml:space="preserve">A3AA7CC9C52F89A23F2BACE90E8977CD</t>
  </si>
  <si>
    <t xml:space="preserve">16024.1</t>
  </si>
  <si>
    <t xml:space="preserve">14395.52</t>
  </si>
  <si>
    <t xml:space="preserve">21699966</t>
  </si>
  <si>
    <t xml:space="preserve">D4BAB5C46A78D13B811C214DE5C7AA4A</t>
  </si>
  <si>
    <t xml:space="preserve">21699978</t>
  </si>
  <si>
    <t xml:space="preserve">8FAD0360430B5C5683252E7776721441</t>
  </si>
  <si>
    <t xml:space="preserve">FRANCISCO MANUEL</t>
  </si>
  <si>
    <t xml:space="preserve">13467.88</t>
  </si>
  <si>
    <t xml:space="preserve">12566.88</t>
  </si>
  <si>
    <t xml:space="preserve">21699994</t>
  </si>
  <si>
    <t xml:space="preserve">06C00C2C0C66A0FD3F5F726D2CDFABB8</t>
  </si>
  <si>
    <t xml:space="preserve">RODRIGO</t>
  </si>
  <si>
    <t xml:space="preserve">21700004</t>
  </si>
  <si>
    <t xml:space="preserve">75D9AFA6FB1C4C9F7CD2641FDF2B11F9</t>
  </si>
  <si>
    <t xml:space="preserve">JACINTO DEL JESUS</t>
  </si>
  <si>
    <t xml:space="preserve">17890.9</t>
  </si>
  <si>
    <t xml:space="preserve">15553.06</t>
  </si>
  <si>
    <t xml:space="preserve">21700052</t>
  </si>
  <si>
    <t xml:space="preserve">FAF31BD9F41AD853E3BEBD71C78441B1</t>
  </si>
  <si>
    <t xml:space="preserve">MARIA EUGENIA DEL CARMEN</t>
  </si>
  <si>
    <t xml:space="preserve">21700480</t>
  </si>
  <si>
    <t xml:space="preserve">3493FC158BB790CEA4E9C2CAFD956932</t>
  </si>
  <si>
    <t xml:space="preserve">15424.4</t>
  </si>
  <si>
    <t xml:space="preserve">13021.22</t>
  </si>
  <si>
    <t xml:space="preserve">21700486</t>
  </si>
  <si>
    <t xml:space="preserve">7014EDB53316A058FF04BBE9F36CA79A</t>
  </si>
  <si>
    <t xml:space="preserve">ALFONZO</t>
  </si>
  <si>
    <t xml:space="preserve">17203.08</t>
  </si>
  <si>
    <t xml:space="preserve">14785.9</t>
  </si>
  <si>
    <t xml:space="preserve">21700506</t>
  </si>
  <si>
    <t xml:space="preserve">17F68D1F915CA2ECBDBF539F93724FEF</t>
  </si>
  <si>
    <t xml:space="preserve">13520.46</t>
  </si>
  <si>
    <t xml:space="preserve">12478.28</t>
  </si>
  <si>
    <t xml:space="preserve">21700516</t>
  </si>
  <si>
    <t xml:space="preserve">B80BD8A2317BB60F5CDC4320B2EE730E</t>
  </si>
  <si>
    <t xml:space="preserve">CELEDONIO</t>
  </si>
  <si>
    <t xml:space="preserve">16317.48</t>
  </si>
  <si>
    <t xml:space="preserve">14290.16</t>
  </si>
  <si>
    <t xml:space="preserve">21700526</t>
  </si>
  <si>
    <t xml:space="preserve">090ABF544FF595D30FCC5874201BC6F0</t>
  </si>
  <si>
    <t xml:space="preserve">16592.9</t>
  </si>
  <si>
    <t xml:space="preserve">14614.84</t>
  </si>
  <si>
    <t xml:space="preserve">21700568</t>
  </si>
  <si>
    <t xml:space="preserve">F06649FC0354FCCE6B5F92B85A8B12EA</t>
  </si>
  <si>
    <t xml:space="preserve">ZAIDA ARLENE</t>
  </si>
  <si>
    <t xml:space="preserve">14090.18</t>
  </si>
  <si>
    <t xml:space="preserve">12723.52</t>
  </si>
  <si>
    <t xml:space="preserve">21700270</t>
  </si>
  <si>
    <t xml:space="preserve">2EB20808DF0B50F6DE002FA342BD6DF8</t>
  </si>
  <si>
    <t xml:space="preserve">BALTAZAR DE LOS ANGELES</t>
  </si>
  <si>
    <t xml:space="preserve">RIZOS</t>
  </si>
  <si>
    <t xml:space="preserve">17194.7</t>
  </si>
  <si>
    <t xml:space="preserve">14818.66</t>
  </si>
  <si>
    <t xml:space="preserve">21700274</t>
  </si>
  <si>
    <t xml:space="preserve">12CA707BD2CC20939A2EF0E9A3D2F541</t>
  </si>
  <si>
    <t xml:space="preserve">VILLARINO</t>
  </si>
  <si>
    <t xml:space="preserve">13268.92</t>
  </si>
  <si>
    <t xml:space="preserve">12135.88</t>
  </si>
  <si>
    <t xml:space="preserve">21700288</t>
  </si>
  <si>
    <t xml:space="preserve">6F605ED1E4B05E24357B2913883B66E4</t>
  </si>
  <si>
    <t xml:space="preserve">MARIBEL DEL CARMEN</t>
  </si>
  <si>
    <t xml:space="preserve">14600.78</t>
  </si>
  <si>
    <t xml:space="preserve">12734.26</t>
  </si>
  <si>
    <t xml:space="preserve">21700292</t>
  </si>
  <si>
    <t xml:space="preserve">84FBB1B36FEFA916E8DFE2DA38BAB169</t>
  </si>
  <si>
    <t xml:space="preserve">RAMON</t>
  </si>
  <si>
    <t xml:space="preserve">ELIGIO</t>
  </si>
  <si>
    <t xml:space="preserve">15699.92</t>
  </si>
  <si>
    <t xml:space="preserve">14091.14</t>
  </si>
  <si>
    <t xml:space="preserve">21700298</t>
  </si>
  <si>
    <t xml:space="preserve">2F9C3EAB044C042D11E80A7F20BD9DFF</t>
  </si>
  <si>
    <t xml:space="preserve">RONIN HERMILO</t>
  </si>
  <si>
    <t xml:space="preserve">16971.24</t>
  </si>
  <si>
    <t xml:space="preserve">14618.32</t>
  </si>
  <si>
    <t xml:space="preserve">21700332</t>
  </si>
  <si>
    <t xml:space="preserve">96FDC42166A039073BDD58857D9984D2</t>
  </si>
  <si>
    <t xml:space="preserve">16246.4</t>
  </si>
  <si>
    <t xml:space="preserve">14570.94</t>
  </si>
  <si>
    <t xml:space="preserve">21700374</t>
  </si>
  <si>
    <t xml:space="preserve">27F77AD24735AD79571BE6B7904E3237</t>
  </si>
  <si>
    <t xml:space="preserve">21700378</t>
  </si>
  <si>
    <t xml:space="preserve">C79F3EC5F83C9118A1D745D95618E295</t>
  </si>
  <si>
    <t xml:space="preserve">EMILIANO</t>
  </si>
  <si>
    <t xml:space="preserve">13639.44</t>
  </si>
  <si>
    <t xml:space="preserve">12278.94</t>
  </si>
  <si>
    <t xml:space="preserve">21700380</t>
  </si>
  <si>
    <t xml:space="preserve">89C36EA924A68BF365A3FEA3BDA434E5</t>
  </si>
  <si>
    <t xml:space="preserve">21700436</t>
  </si>
  <si>
    <t xml:space="preserve">1D2AD6E05A548FF998D44BB6813A84E1</t>
  </si>
  <si>
    <t xml:space="preserve">15420.82</t>
  </si>
  <si>
    <t xml:space="preserve">13919.42</t>
  </si>
  <si>
    <t xml:space="preserve">21700448</t>
  </si>
  <si>
    <t xml:space="preserve">CDB4540BF83A7040239E319A33BE4EA3</t>
  </si>
  <si>
    <t xml:space="preserve">15201.1</t>
  </si>
  <si>
    <t xml:space="preserve">13680.04</t>
  </si>
  <si>
    <t xml:space="preserve">21700454</t>
  </si>
  <si>
    <t xml:space="preserve">ABF8D021D4162C39777D3602052B09E8</t>
  </si>
  <si>
    <t xml:space="preserve">ELSY DEL CARMEN</t>
  </si>
  <si>
    <t xml:space="preserve">14642.94</t>
  </si>
  <si>
    <t xml:space="preserve">13137.28</t>
  </si>
  <si>
    <t xml:space="preserve">21700468</t>
  </si>
  <si>
    <t xml:space="preserve">30BB4F77BCF8CBD783EBCCECAFA03155</t>
  </si>
  <si>
    <t xml:space="preserve">CHAGA</t>
  </si>
  <si>
    <t xml:space="preserve">6736.34</t>
  </si>
  <si>
    <t xml:space="preserve">21700472</t>
  </si>
  <si>
    <t xml:space="preserve">E8E615ED83CD9C458BF147EA2E59B2BF</t>
  </si>
  <si>
    <t xml:space="preserve">ELIZABETH</t>
  </si>
  <si>
    <t xml:space="preserve">6677.9</t>
  </si>
  <si>
    <t xml:space="preserve">21701746</t>
  </si>
  <si>
    <t xml:space="preserve">208C17D6F5805C5CFF9286EF25EA0C17</t>
  </si>
  <si>
    <t xml:space="preserve">ANGEL DEL CARMEN</t>
  </si>
  <si>
    <t xml:space="preserve">10008.14</t>
  </si>
  <si>
    <t xml:space="preserve">9130.08</t>
  </si>
  <si>
    <t xml:space="preserve">21701752</t>
  </si>
  <si>
    <t xml:space="preserve">A6196A94854876F8F48501DD33DD3E0D</t>
  </si>
  <si>
    <t xml:space="preserve">ROMAN ANGEL</t>
  </si>
  <si>
    <t xml:space="preserve">21701782</t>
  </si>
  <si>
    <t xml:space="preserve">F364B86DF9C5D6395C940769F7C298E2</t>
  </si>
  <si>
    <t xml:space="preserve">CHAYANNE DEL CARMEN</t>
  </si>
  <si>
    <t xml:space="preserve">21701966</t>
  </si>
  <si>
    <t xml:space="preserve">341879C5F45D29DA31242A55B26982B8</t>
  </si>
  <si>
    <t xml:space="preserve">MELISA GUADALUPE</t>
  </si>
  <si>
    <t xml:space="preserve">10603.2</t>
  </si>
  <si>
    <t xml:space="preserve">9796.46</t>
  </si>
  <si>
    <t xml:space="preserve">21702032</t>
  </si>
  <si>
    <t xml:space="preserve">FBE96F92E2467CEABB0DFB1B8488A171</t>
  </si>
  <si>
    <t xml:space="preserve">21702036</t>
  </si>
  <si>
    <t xml:space="preserve">6087EF06352E090DAA9F79FAE19F2890</t>
  </si>
  <si>
    <t xml:space="preserve">COORDINACIÓN DE APOYOS PRODUCTIVOS DE LA DIRECCION DE FOMENTO AL DESARROLLO SOCIAL Y HUMANO</t>
  </si>
  <si>
    <t xml:space="preserve">PATRON</t>
  </si>
  <si>
    <t xml:space="preserve">LAVIADA</t>
  </si>
  <si>
    <t xml:space="preserve">21702246</t>
  </si>
  <si>
    <t xml:space="preserve">0ED7FC8225F754A696774B4EEF354522</t>
  </si>
  <si>
    <t xml:space="preserve">COORDINACIÓN DE ORGANIZACIONES RELIGIOSAS DE LA DIRECCION DE GOBERNANZA Y OFICIALÍA  DE PARTES LEGALES</t>
  </si>
  <si>
    <t xml:space="preserve">ARBEZ</t>
  </si>
  <si>
    <t xml:space="preserve">30100.2</t>
  </si>
  <si>
    <t xml:space="preserve">24184.68</t>
  </si>
  <si>
    <t xml:space="preserve">21702326</t>
  </si>
  <si>
    <t xml:space="preserve">2CA990E64D1478B22C835D9F10769789</t>
  </si>
  <si>
    <t xml:space="preserve">21701812</t>
  </si>
  <si>
    <t xml:space="preserve">F74369316D49DC208E0334CBCBA259D5</t>
  </si>
  <si>
    <t xml:space="preserve">CRISTIAN ANTONIO</t>
  </si>
  <si>
    <t xml:space="preserve">6700.26</t>
  </si>
  <si>
    <t xml:space="preserve">21702008</t>
  </si>
  <si>
    <t xml:space="preserve">C4D9CABEDE0C66D4D7E52A874B648418</t>
  </si>
  <si>
    <t xml:space="preserve">SUBDIRECCIÓN DE ALUMBRADO PÚBLICO DE LA DIRECCIÓN DE SERVICIOS PÚBLICOS</t>
  </si>
  <si>
    <t xml:space="preserve">WILBERT MANUEL</t>
  </si>
  <si>
    <t xml:space="preserve">33964.94</t>
  </si>
  <si>
    <t xml:space="preserve">27037.54</t>
  </si>
  <si>
    <t xml:space="preserve">21702108</t>
  </si>
  <si>
    <t xml:space="preserve">5BD8F558C6935D5C9E263D29B4886356</t>
  </si>
  <si>
    <t xml:space="preserve">COORDINACIÓN DE MEJORA REGULATORIA DE LA DIRECCIÓN DE DESARROLLO ECONÓMICO Y TURISMO</t>
  </si>
  <si>
    <t xml:space="preserve">ETIENNE</t>
  </si>
  <si>
    <t xml:space="preserve">BACARDIT</t>
  </si>
  <si>
    <t xml:space="preserve">RUBIO</t>
  </si>
  <si>
    <t xml:space="preserve">21702328</t>
  </si>
  <si>
    <t xml:space="preserve">FDE2C4D9D0337885744E7DFA28896BF0</t>
  </si>
  <si>
    <t xml:space="preserve">10676.52</t>
  </si>
  <si>
    <t xml:space="preserve">9671.62</t>
  </si>
  <si>
    <t xml:space="preserve">21701852</t>
  </si>
  <si>
    <t xml:space="preserve">6D7B0490450F4B7E3C92E0D2B88D8D5B</t>
  </si>
  <si>
    <t xml:space="preserve">SELENE DEL CARMEN</t>
  </si>
  <si>
    <t xml:space="preserve">21701900</t>
  </si>
  <si>
    <t xml:space="preserve">C6B450B15E5A09E3F727D93163D38EE2</t>
  </si>
  <si>
    <t xml:space="preserve">9647.6</t>
  </si>
  <si>
    <t xml:space="preserve">8750.92</t>
  </si>
  <si>
    <t xml:space="preserve">21701982</t>
  </si>
  <si>
    <t xml:space="preserve">8A3F9F682E80924E04226F0BFD4E332D</t>
  </si>
  <si>
    <t xml:space="preserve">VALENZUELA</t>
  </si>
  <si>
    <t xml:space="preserve">ESPARZA</t>
  </si>
  <si>
    <t xml:space="preserve">10279.08</t>
  </si>
  <si>
    <t xml:space="preserve">9518.82</t>
  </si>
  <si>
    <t xml:space="preserve">21702014</t>
  </si>
  <si>
    <t xml:space="preserve">4D10824C1E5DE56AE53F081F8F58C01D</t>
  </si>
  <si>
    <t xml:space="preserve">COORDINACIÓN DE RELACIONES PÚBLICAS DE LA OFICINA DE LA PRESIDENCIA</t>
  </si>
  <si>
    <t xml:space="preserve">LEONARDO JAVIER</t>
  </si>
  <si>
    <t xml:space="preserve">21702414</t>
  </si>
  <si>
    <t xml:space="preserve">230A69A50F1F3D2B12111BB10E81CFAA</t>
  </si>
  <si>
    <t xml:space="preserve">COORDINACIÓN DE COMUNICACIÓN INTERNA DE LA OFICINA DE LA PRESIDENCIA</t>
  </si>
  <si>
    <t xml:space="preserve">MARIA JOSEFA</t>
  </si>
  <si>
    <t xml:space="preserve">CARPIZO</t>
  </si>
  <si>
    <t xml:space="preserve">19685.08</t>
  </si>
  <si>
    <t xml:space="preserve">21702120</t>
  </si>
  <si>
    <t xml:space="preserve">5EEFF604B4E5A1678AC87C12A383C798</t>
  </si>
  <si>
    <t xml:space="preserve">JEFATURA DE DEPARTAMENTO DE FOMENTO ARTÍSTICO DE LA DIRECCIÓN DE FOMENTO A LA CULTURA</t>
  </si>
  <si>
    <t xml:space="preserve">CINTHIA JOSELY</t>
  </si>
  <si>
    <t xml:space="preserve">21702188</t>
  </si>
  <si>
    <t xml:space="preserve">EB5AA05F69114E3ADC8F554EBF35F4F8</t>
  </si>
  <si>
    <t xml:space="preserve">JEFATURA DE DEPARTAMENTO DE ENLACE ADMINISTRATIVO DE LA DIRECCIÓN DE OBRAS PÚBLICAS</t>
  </si>
  <si>
    <t xml:space="preserve">MARCOS</t>
  </si>
  <si>
    <t xml:space="preserve">21702190</t>
  </si>
  <si>
    <t xml:space="preserve">98C5C95C7AE21900482D0059348C8DC2</t>
  </si>
  <si>
    <t xml:space="preserve">JEFATURA DE DEPARTAMENTO DE CONTROL PRESUPUESTAL DE LA TESORERÍA MUNICIPAL</t>
  </si>
  <si>
    <t xml:space="preserve">LUCELY DEL ROSARIO</t>
  </si>
  <si>
    <t xml:space="preserve">21702424</t>
  </si>
  <si>
    <t xml:space="preserve">5FB803B3C75913F7AF9514DCEB6B4D32</t>
  </si>
  <si>
    <t xml:space="preserve">JEFATURA DE DEPARTAMENTO DE CONTRALORÍA SOCIAL Y MODERNIZACIÓN ADMINISTRATIVA DE LA ÓRGANO INTERNO DE CONTROL</t>
  </si>
  <si>
    <t xml:space="preserve">DEPARTAMENTO DE CONTRALORÍA SOCIAL Y MODERNIZACIÓN ADMINISTRATIVA</t>
  </si>
  <si>
    <t xml:space="preserve">BRENDA DEL ROSARIO</t>
  </si>
  <si>
    <t xml:space="preserve">15182.54</t>
  </si>
  <si>
    <t xml:space="preserve">21702130</t>
  </si>
  <si>
    <t xml:space="preserve">4E433A68F1047782B0EEB9E5FF601D83</t>
  </si>
  <si>
    <t xml:space="preserve">SERGIO ARGENIS</t>
  </si>
  <si>
    <t xml:space="preserve">21702204</t>
  </si>
  <si>
    <t xml:space="preserve">BC4A1B8BB18FA80F8D224D4054CBA14E</t>
  </si>
  <si>
    <t xml:space="preserve">JEFATURA DE DEPARTAMENTO DE CONTROL DE PAGOS Y BANCA DE LA TESORERÍA MUNICIPAL</t>
  </si>
  <si>
    <t xml:space="preserve">SHADDAY ABIYA</t>
  </si>
  <si>
    <t xml:space="preserve">YANES</t>
  </si>
  <si>
    <t xml:space="preserve">21702350</t>
  </si>
  <si>
    <t xml:space="preserve">FA3ACFABD882A57D38DAA2C8D73F990F</t>
  </si>
  <si>
    <t xml:space="preserve">SUBDIRECCIÓN DE FOMENTO SOCIAL DE LA DIRECCION DE FOMENTO AL DESARROLLO SOCIAL Y HUMANO</t>
  </si>
  <si>
    <t xml:space="preserve">KEYLI GUADALUPE</t>
  </si>
  <si>
    <t xml:space="preserve">21702352</t>
  </si>
  <si>
    <t xml:space="preserve">57241856C37734D521952186AAB53934</t>
  </si>
  <si>
    <t xml:space="preserve">COORDINACIÓN DE LOGÍSTICA DE LA OFICINA DE LA PRESIDENCIA</t>
  </si>
  <si>
    <t xml:space="preserve">21702430</t>
  </si>
  <si>
    <t xml:space="preserve">5DC5C94C7908BDDB4DFE562F1FBDC5F6</t>
  </si>
  <si>
    <t xml:space="preserve">JEFATURA DE DEPARTAMENTO DE INSPECCIÓN DE LA DIRECCIÓN DE DESARROLLO URBANO, CATASTRO, Y MEDIO AMBIENTE SUSTENTABLE</t>
  </si>
  <si>
    <t xml:space="preserve">SUSUKI ENID</t>
  </si>
  <si>
    <t xml:space="preserve">21702432</t>
  </si>
  <si>
    <t xml:space="preserve">43572950EB2661AF727BB4EF38E70718</t>
  </si>
  <si>
    <t xml:space="preserve">SUBDIRECCIÓN DE PROGRAMAS FEDERALES Y ESTATALES DE LA TESORERÍA MUNICIPAL</t>
  </si>
  <si>
    <t xml:space="preserve">21702280</t>
  </si>
  <si>
    <t xml:space="preserve">385A7510F840C5BE78E6ED435DCC89E2</t>
  </si>
  <si>
    <t xml:space="preserve">JEFATURA DE DEPARTAMENTO DE SEGUIMIENTO Y ATENCIÓN SOCIAL DE LA DIRECCION DE FOMENTO AL DESARROLLO SOCIAL Y HUMANO</t>
  </si>
  <si>
    <t xml:space="preserve">ABEL EFRAIN</t>
  </si>
  <si>
    <t xml:space="preserve">21702358</t>
  </si>
  <si>
    <t xml:space="preserve">692D6E1651E81E53881CA4CA4D9A82B1</t>
  </si>
  <si>
    <t xml:space="preserve">COORDINACIÓN ADMINISTRATIVA DE LA DIRECCIÓN GENERAL DE INFRAESTRUCTURA Y SERVICIOS CIUDADANOS</t>
  </si>
  <si>
    <t xml:space="preserve">GRECIA</t>
  </si>
  <si>
    <t xml:space="preserve">PEDRAZA</t>
  </si>
  <si>
    <t xml:space="preserve">21702360</t>
  </si>
  <si>
    <t xml:space="preserve">593933F33A6075D5C7472EEEC077F21A</t>
  </si>
  <si>
    <t xml:space="preserve">JEFATURA DE DEPARTAMENTO DE LIMPIEZA DEL CENTRO HISTÓRICO DE LA DIRECCIÓN DE SERVICIOS PÚBLICOS</t>
  </si>
  <si>
    <t xml:space="preserve">21702366</t>
  </si>
  <si>
    <t xml:space="preserve">3A4DFEF63C6C3E1E7232D20A01C8EF14</t>
  </si>
  <si>
    <t xml:space="preserve">SUBDIRECCIÓN DE ESPACIOS PÚBLICOS DE LA DIRECCIÓN DE SERVICIOS PÚBLICOS</t>
  </si>
  <si>
    <t xml:space="preserve">CRISTIAN DEL JESUS</t>
  </si>
  <si>
    <t xml:space="preserve">21702148</t>
  </si>
  <si>
    <t xml:space="preserve">AE4F853A82FF44933530428C0DE61760</t>
  </si>
  <si>
    <t xml:space="preserve">JEFATURA DE DEPARTAMENTO DE CONTROL DE PERSONAL DE LA DIRECCIÓN DE RECURSOS HUMANOS</t>
  </si>
  <si>
    <t xml:space="preserve">21702292</t>
  </si>
  <si>
    <t xml:space="preserve">4B31414CFA0CEF655D09F3C92FFA7EA4</t>
  </si>
  <si>
    <t xml:space="preserve">JEFATURA DE DEPARTAMENTO DE EVALUACIÓN Y SEGUIMIENTO DE PROYECTOS DE LA DIRECCIÓN DE SERVICIOS PÚBLICOS</t>
  </si>
  <si>
    <t xml:space="preserve">EDGAR JESUS</t>
  </si>
  <si>
    <t xml:space="preserve">XUFFI</t>
  </si>
  <si>
    <t xml:space="preserve">21702162</t>
  </si>
  <si>
    <t xml:space="preserve">C2BDAB55CB82149CB3C3067045A15239</t>
  </si>
  <si>
    <t xml:space="preserve">DIRECCIÓN DE ASESORÍA LEGAL</t>
  </si>
  <si>
    <t xml:space="preserve">ALAN RAUL</t>
  </si>
  <si>
    <t xml:space="preserve">36207</t>
  </si>
  <si>
    <t xml:space="preserve">31809.18</t>
  </si>
  <si>
    <t xml:space="preserve">21702228</t>
  </si>
  <si>
    <t xml:space="preserve">E07773DDD5A154F95E6C6F44DE42F551</t>
  </si>
  <si>
    <t xml:space="preserve">SUBDIRECCIÓN DE INVERSIÓN DE LA ÓRGANO INTERNO DE CONTROL</t>
  </si>
  <si>
    <t xml:space="preserve">ADRIANA ROSAURA</t>
  </si>
  <si>
    <t xml:space="preserve">21702230</t>
  </si>
  <si>
    <t xml:space="preserve">04922F8193384B1ADB952491FD4AB562</t>
  </si>
  <si>
    <t xml:space="preserve">SUBDIRECCIÓN DE CONTROL Y GESTIÓN DE OBRAS DE LA DIRECCIÓN DE OBRAS PÚBLICAS</t>
  </si>
  <si>
    <t xml:space="preserve">OSCAR ALBERTO</t>
  </si>
  <si>
    <t xml:space="preserve">21702310</t>
  </si>
  <si>
    <t xml:space="preserve">FA9D799B35225DFEC9DA1E7933F38EBE</t>
  </si>
  <si>
    <t xml:space="preserve">ADIB MANUEL</t>
  </si>
  <si>
    <t xml:space="preserve">15352</t>
  </si>
  <si>
    <t xml:space="preserve">13994.92</t>
  </si>
  <si>
    <t xml:space="preserve">21701240</t>
  </si>
  <si>
    <t xml:space="preserve">93B1169C999EF5ED23ACC91BF41A034F</t>
  </si>
  <si>
    <t xml:space="preserve">GABRIEL EMMANUEL</t>
  </si>
  <si>
    <t xml:space="preserve">SANMIGUEL</t>
  </si>
  <si>
    <t xml:space="preserve">12768.08</t>
  </si>
  <si>
    <t xml:space="preserve">11907.22</t>
  </si>
  <si>
    <t xml:space="preserve">21701402</t>
  </si>
  <si>
    <t xml:space="preserve">5DA2188379EA7D16E33659C976AE5D0D</t>
  </si>
  <si>
    <t xml:space="preserve">LORENA DEL CARMEN</t>
  </si>
  <si>
    <t xml:space="preserve">11541.6</t>
  </si>
  <si>
    <t xml:space="preserve">10671.88</t>
  </si>
  <si>
    <t xml:space="preserve">21701558</t>
  </si>
  <si>
    <t xml:space="preserve">154B6770A98B72E46E880944E54E6137</t>
  </si>
  <si>
    <t xml:space="preserve">MARCELINO</t>
  </si>
  <si>
    <t xml:space="preserve">18254.28</t>
  </si>
  <si>
    <t xml:space="preserve">15521.14</t>
  </si>
  <si>
    <t xml:space="preserve">21701086</t>
  </si>
  <si>
    <t xml:space="preserve">6184F1726926C8A5385E060305BF4CD1</t>
  </si>
  <si>
    <t xml:space="preserve">QUETZ</t>
  </si>
  <si>
    <t xml:space="preserve">8867.66</t>
  </si>
  <si>
    <t xml:space="preserve">8107.4</t>
  </si>
  <si>
    <t xml:space="preserve">21701090</t>
  </si>
  <si>
    <t xml:space="preserve">0523D68102B5A6AC40F89DA0DEE98527</t>
  </si>
  <si>
    <t xml:space="preserve">AUDOMARO JOAQUIN</t>
  </si>
  <si>
    <t xml:space="preserve">11332.9</t>
  </si>
  <si>
    <t xml:space="preserve">10419.8</t>
  </si>
  <si>
    <t xml:space="preserve">21701244</t>
  </si>
  <si>
    <t xml:space="preserve">0AFAEC43699B73352754B899E813F87A</t>
  </si>
  <si>
    <t xml:space="preserve">JOSE DE LOS ANGELES</t>
  </si>
  <si>
    <t xml:space="preserve">11653.44</t>
  </si>
  <si>
    <t xml:space="preserve">10820.38</t>
  </si>
  <si>
    <t xml:space="preserve">21701404</t>
  </si>
  <si>
    <t xml:space="preserve">D0BBC753161BF95476AAF9BD793F7CF8</t>
  </si>
  <si>
    <t xml:space="preserve">MOSQUEDA</t>
  </si>
  <si>
    <t xml:space="preserve">9329.8</t>
  </si>
  <si>
    <t xml:space="preserve">8521.08</t>
  </si>
  <si>
    <t xml:space="preserve">21701586</t>
  </si>
  <si>
    <t xml:space="preserve">0A9317B8D7E9FB7721162B97F6981C6E</t>
  </si>
  <si>
    <t xml:space="preserve">ROMAN ARTURO</t>
  </si>
  <si>
    <t xml:space="preserve">15606.98</t>
  </si>
  <si>
    <t xml:space="preserve">14025.48</t>
  </si>
  <si>
    <t xml:space="preserve">21700934</t>
  </si>
  <si>
    <t xml:space="preserve">9DC71AFF15AB7880DD4B2553B72C652E</t>
  </si>
  <si>
    <t xml:space="preserve">14102.06</t>
  </si>
  <si>
    <t xml:space="preserve">12782.16</t>
  </si>
  <si>
    <t xml:space="preserve">21700940</t>
  </si>
  <si>
    <t xml:space="preserve">4CD0627860354666014757E87E2A2984</t>
  </si>
  <si>
    <t xml:space="preserve">BERZAIN DEL JESUS</t>
  </si>
  <si>
    <t xml:space="preserve">11556.86</t>
  </si>
  <si>
    <t xml:space="preserve">21701094</t>
  </si>
  <si>
    <t xml:space="preserve">4A6AD4BA19699A1C2E3D67C7C7E8AABD</t>
  </si>
  <si>
    <t xml:space="preserve">ROGER FRANCISCO</t>
  </si>
  <si>
    <t xml:space="preserve">10065.02</t>
  </si>
  <si>
    <t xml:space="preserve">9121.64</t>
  </si>
  <si>
    <t xml:space="preserve">21701594</t>
  </si>
  <si>
    <t xml:space="preserve">268056EA8C01FB163F8807D0EEC1E6C4</t>
  </si>
  <si>
    <t xml:space="preserve">21701102</t>
  </si>
  <si>
    <t xml:space="preserve">DF20D149CC27DFBDA5C79A6CFE19F56B</t>
  </si>
  <si>
    <t xml:space="preserve">CANDELARIO DE JESUS</t>
  </si>
  <si>
    <t xml:space="preserve">10037.54</t>
  </si>
  <si>
    <t xml:space="preserve">9188.28</t>
  </si>
  <si>
    <t xml:space="preserve">21701426</t>
  </si>
  <si>
    <t xml:space="preserve">F5D429D01AB6853EF907FAEACA483DC4</t>
  </si>
  <si>
    <t xml:space="preserve">ROSAURA</t>
  </si>
  <si>
    <t xml:space="preserve">7410.28</t>
  </si>
  <si>
    <t xml:space="preserve">6650.02</t>
  </si>
  <si>
    <t xml:space="preserve">21701656</t>
  </si>
  <si>
    <t xml:space="preserve">A25F59C9FA469BDF9C9C41C4B99B7316</t>
  </si>
  <si>
    <t xml:space="preserve">JOSUE ISAI</t>
  </si>
  <si>
    <t xml:space="preserve">12529.06</t>
  </si>
  <si>
    <t xml:space="preserve">11284.64</t>
  </si>
  <si>
    <t xml:space="preserve">21701660</t>
  </si>
  <si>
    <t xml:space="preserve">2981F7EBFAD5F64D917F633D425CC78B</t>
  </si>
  <si>
    <t xml:space="preserve">ROSENDO</t>
  </si>
  <si>
    <t xml:space="preserve">14507.16</t>
  </si>
  <si>
    <t xml:space="preserve">13011.88</t>
  </si>
  <si>
    <t xml:space="preserve">21700954</t>
  </si>
  <si>
    <t xml:space="preserve">E02E7E6B896FC84C6345A6B4570D2E90</t>
  </si>
  <si>
    <t xml:space="preserve">15996.92</t>
  </si>
  <si>
    <t xml:space="preserve">15259.36</t>
  </si>
  <si>
    <t xml:space="preserve">21700964</t>
  </si>
  <si>
    <t xml:space="preserve">1CB9D3B504FF0285605E07460FEAABD0</t>
  </si>
  <si>
    <t xml:space="preserve">11370.74</t>
  </si>
  <si>
    <t xml:space="preserve">10380.68</t>
  </si>
  <si>
    <t xml:space="preserve">21701122</t>
  </si>
  <si>
    <t xml:space="preserve">9B24393F8ED8810A4745692B859C2602</t>
  </si>
  <si>
    <t xml:space="preserve">ISRAEL DE LA CRUZ</t>
  </si>
  <si>
    <t xml:space="preserve">GANZO</t>
  </si>
  <si>
    <t xml:space="preserve">9865.72</t>
  </si>
  <si>
    <t xml:space="preserve">9031.08</t>
  </si>
  <si>
    <t xml:space="preserve">21701446</t>
  </si>
  <si>
    <t xml:space="preserve">1525CEFDE81360DD43F77BDF4B956003</t>
  </si>
  <si>
    <t xml:space="preserve">ROSALBA MARIA</t>
  </si>
  <si>
    <t xml:space="preserve">IC</t>
  </si>
  <si>
    <t xml:space="preserve">7426.9</t>
  </si>
  <si>
    <t xml:space="preserve">6638.06</t>
  </si>
  <si>
    <t xml:space="preserve">21701620</t>
  </si>
  <si>
    <t xml:space="preserve">B58A8C1C93EE3CE493240713EB315E0D</t>
  </si>
  <si>
    <t xml:space="preserve">CORTEZ</t>
  </si>
  <si>
    <t xml:space="preserve">11841.24</t>
  </si>
  <si>
    <t xml:space="preserve">10615.86</t>
  </si>
  <si>
    <t xml:space="preserve">21700978</t>
  </si>
  <si>
    <t xml:space="preserve">9CAFB74BAD7768F67968268DFB14A775</t>
  </si>
  <si>
    <t xml:space="preserve">IRMY ROMAN</t>
  </si>
  <si>
    <t xml:space="preserve">21701134</t>
  </si>
  <si>
    <t xml:space="preserve">25C11CC9E33CE812129B63A24EEF5FCC</t>
  </si>
  <si>
    <t xml:space="preserve">8997.5</t>
  </si>
  <si>
    <t xml:space="preserve">8187.98</t>
  </si>
  <si>
    <t xml:space="preserve">21701298</t>
  </si>
  <si>
    <t xml:space="preserve">616A89A92CEA0B5DA9EF6B0BED47F19F</t>
  </si>
  <si>
    <t xml:space="preserve">YAZMIN DEL ROSARIO</t>
  </si>
  <si>
    <t xml:space="preserve">21701304</t>
  </si>
  <si>
    <t xml:space="preserve">F483B4132DCEC97093E98614ED24F63B</t>
  </si>
  <si>
    <t xml:space="preserve">SONIA BEATRIZ</t>
  </si>
  <si>
    <t xml:space="preserve">9089.42</t>
  </si>
  <si>
    <t xml:space="preserve">8318.08</t>
  </si>
  <si>
    <t xml:space="preserve">21701306</t>
  </si>
  <si>
    <t xml:space="preserve">5E7F83C120F5D6DCEC47B8FE2ED1D4CD</t>
  </si>
  <si>
    <t xml:space="preserve">LILET DEL ROSARIO</t>
  </si>
  <si>
    <t xml:space="preserve">13154.2</t>
  </si>
  <si>
    <t xml:space="preserve">12084.2</t>
  </si>
  <si>
    <t xml:space="preserve">21701464</t>
  </si>
  <si>
    <t xml:space="preserve">1DFDB270E3708F6A7CE6FAB1FF0CC77C</t>
  </si>
  <si>
    <t xml:space="preserve">14766.78</t>
  </si>
  <si>
    <t xml:space="preserve">13263.3</t>
  </si>
  <si>
    <t xml:space="preserve">21700838</t>
  </si>
  <si>
    <t xml:space="preserve">D406C47B989DD184E7EC4687EA1FC12F</t>
  </si>
  <si>
    <t xml:space="preserve">21701608</t>
  </si>
  <si>
    <t xml:space="preserve">2666AFB1DAB921BC2CE189B02ED0DE9F</t>
  </si>
  <si>
    <t xml:space="preserve">REYNA IMELDA</t>
  </si>
  <si>
    <t xml:space="preserve">FABRES</t>
  </si>
  <si>
    <t xml:space="preserve">21701612</t>
  </si>
  <si>
    <t xml:space="preserve">BDAC1B2C320BA108E77BCE900B9A9EFC</t>
  </si>
  <si>
    <t xml:space="preserve">DEMETRIO</t>
  </si>
  <si>
    <t xml:space="preserve">11672.2</t>
  </si>
  <si>
    <t xml:space="preserve">10841.76</t>
  </si>
  <si>
    <t xml:space="preserve">21701500</t>
  </si>
  <si>
    <t xml:space="preserve">CEADEC950032541B5DC378381B9CDC0A</t>
  </si>
  <si>
    <t xml:space="preserve">GREGORIO</t>
  </si>
  <si>
    <t xml:space="preserve">16030.48</t>
  </si>
  <si>
    <t xml:space="preserve">14207.72</t>
  </si>
  <si>
    <t xml:space="preserve">21700874</t>
  </si>
  <si>
    <t xml:space="preserve">5119E3770047826E7BFB97708A0A5E77</t>
  </si>
  <si>
    <t xml:space="preserve">18451.94</t>
  </si>
  <si>
    <t xml:space="preserve">15899.48</t>
  </si>
  <si>
    <t xml:space="preserve">21701188</t>
  </si>
  <si>
    <t xml:space="preserve">F57851BC4B1D90C4B392DC5AF0DD021A</t>
  </si>
  <si>
    <t xml:space="preserve">8483.78</t>
  </si>
  <si>
    <t xml:space="preserve">7680.6</t>
  </si>
  <si>
    <t xml:space="preserve">21701352</t>
  </si>
  <si>
    <t xml:space="preserve">1B9F27C677A26DC4879D60E7F3303A6E</t>
  </si>
  <si>
    <t xml:space="preserve">12182.94</t>
  </si>
  <si>
    <t xml:space="preserve">11129.5</t>
  </si>
  <si>
    <t xml:space="preserve">21701512</t>
  </si>
  <si>
    <t xml:space="preserve">28BEE0164BEC9796B6A54E2E33653418</t>
  </si>
  <si>
    <t xml:space="preserve">RAFAEL DE JESUS</t>
  </si>
  <si>
    <t xml:space="preserve">13869.36</t>
  </si>
  <si>
    <t xml:space="preserve">12506.94</t>
  </si>
  <si>
    <t xml:space="preserve">21700876</t>
  </si>
  <si>
    <t xml:space="preserve">A0EA184E96EDAFE2AECC5A17287C34D5</t>
  </si>
  <si>
    <t xml:space="preserve">CRISTINA</t>
  </si>
  <si>
    <t xml:space="preserve">CAJUN</t>
  </si>
  <si>
    <t xml:space="preserve">10393.02</t>
  </si>
  <si>
    <t xml:space="preserve">9574.9</t>
  </si>
  <si>
    <t xml:space="preserve">21701514</t>
  </si>
  <si>
    <t xml:space="preserve">2F646BC025CFE9A61FAC3C3717C9F827</t>
  </si>
  <si>
    <t xml:space="preserve">JOSE RUFINO</t>
  </si>
  <si>
    <t xml:space="preserve">9973.72</t>
  </si>
  <si>
    <t xml:space="preserve">9170.44</t>
  </si>
  <si>
    <t xml:space="preserve">21701576</t>
  </si>
  <si>
    <t xml:space="preserve">97D7E7CA32A3386985EC041273EF22C2</t>
  </si>
  <si>
    <t xml:space="preserve">14135.28</t>
  </si>
  <si>
    <t xml:space="preserve">12597.62</t>
  </si>
  <si>
    <t xml:space="preserve">21700894</t>
  </si>
  <si>
    <t xml:space="preserve">5B2A5B8A0D25FC2ED216DA6A53F83CC1</t>
  </si>
  <si>
    <t xml:space="preserve">GLORIA ESTHER</t>
  </si>
  <si>
    <t xml:space="preserve">8660.6</t>
  </si>
  <si>
    <t xml:space="preserve">21701210</t>
  </si>
  <si>
    <t xml:space="preserve">CA06B0286BE5A1E3921E657E233C18DF</t>
  </si>
  <si>
    <t xml:space="preserve">12196.36</t>
  </si>
  <si>
    <t xml:space="preserve">11121.24</t>
  </si>
  <si>
    <t xml:space="preserve">21701366</t>
  </si>
  <si>
    <t xml:space="preserve">320099E0B04CB00F5F736600983123E1</t>
  </si>
  <si>
    <t xml:space="preserve">TERESITA</t>
  </si>
  <si>
    <t xml:space="preserve">8446.44</t>
  </si>
  <si>
    <t xml:space="preserve">21701524</t>
  </si>
  <si>
    <t xml:space="preserve">414CA4EFCFF24FD37695FE93555C6CB2</t>
  </si>
  <si>
    <t xml:space="preserve">JOSE ADRIAN</t>
  </si>
  <si>
    <t xml:space="preserve">6685.7</t>
  </si>
  <si>
    <t xml:space="preserve">21701528</t>
  </si>
  <si>
    <t xml:space="preserve">CFF2B32D1CB929E50B1961CF68273A4B</t>
  </si>
  <si>
    <t xml:space="preserve">OLIVARES</t>
  </si>
  <si>
    <t xml:space="preserve">16884.34</t>
  </si>
  <si>
    <t xml:space="preserve">14517.9</t>
  </si>
  <si>
    <t xml:space="preserve">21700904</t>
  </si>
  <si>
    <t xml:space="preserve">19450FC762D83DFA3CC654B6968F41FE</t>
  </si>
  <si>
    <t xml:space="preserve">ADALBERTO DEL CARMEN</t>
  </si>
  <si>
    <t xml:space="preserve">16707.56</t>
  </si>
  <si>
    <t xml:space="preserve">14250.34</t>
  </si>
  <si>
    <t xml:space="preserve">21701056</t>
  </si>
  <si>
    <t xml:space="preserve">06A868882DDE21AE2EF64A6F337CAC4C</t>
  </si>
  <si>
    <t xml:space="preserve">16154.12</t>
  </si>
  <si>
    <t xml:space="preserve">14448.5</t>
  </si>
  <si>
    <t xml:space="preserve">21701058</t>
  </si>
  <si>
    <t xml:space="preserve">A28AD94DF09235A21E9B4F8ECCDEA94F</t>
  </si>
  <si>
    <t xml:space="preserve">BEATRIZ CANDELARIA</t>
  </si>
  <si>
    <t xml:space="preserve">9179.24</t>
  </si>
  <si>
    <t xml:space="preserve">21701538</t>
  </si>
  <si>
    <t xml:space="preserve">F7B9659E54978C64D1901BB699A7F17C</t>
  </si>
  <si>
    <t xml:space="preserve">14840.24</t>
  </si>
  <si>
    <t xml:space="preserve">13739.9</t>
  </si>
  <si>
    <t xml:space="preserve">21701224</t>
  </si>
  <si>
    <t xml:space="preserve">C1DC6D85FAFDC8031FD3E41DE6798B0D</t>
  </si>
  <si>
    <t xml:space="preserve">AMERICA</t>
  </si>
  <si>
    <t xml:space="preserve">BOSCH</t>
  </si>
  <si>
    <t xml:space="preserve">14048.58</t>
  </si>
  <si>
    <t xml:space="preserve">12544.94</t>
  </si>
  <si>
    <t xml:space="preserve">21699642</t>
  </si>
  <si>
    <t xml:space="preserve">9677CFC33F2713D3C4C3B3C0995279B3</t>
  </si>
  <si>
    <t xml:space="preserve">JESUS DAVID</t>
  </si>
  <si>
    <t xml:space="preserve">12806.42</t>
  </si>
  <si>
    <t xml:space="preserve">11946.36</t>
  </si>
  <si>
    <t xml:space="preserve">21699656</t>
  </si>
  <si>
    <t xml:space="preserve">01F5A9ED67DB4EBA0B4DEB3F7BBF6672</t>
  </si>
  <si>
    <t xml:space="preserve">16993</t>
  </si>
  <si>
    <t xml:space="preserve">21699628</t>
  </si>
  <si>
    <t xml:space="preserve">F4E09FDF211D57F9B76E05052C70CBF9</t>
  </si>
  <si>
    <t xml:space="preserve">ROGER FILIBERTO</t>
  </si>
  <si>
    <t xml:space="preserve">16001.28</t>
  </si>
  <si>
    <t xml:space="preserve">14207</t>
  </si>
  <si>
    <t xml:space="preserve">21699670</t>
  </si>
  <si>
    <t xml:space="preserve">6ABEEFB387B88CBA6387D88C6AC29993</t>
  </si>
  <si>
    <t xml:space="preserve">14255.06</t>
  </si>
  <si>
    <t xml:space="preserve">12923.18</t>
  </si>
  <si>
    <t xml:space="preserve">21700814</t>
  </si>
  <si>
    <t xml:space="preserve">BAA8A31C79BB91F20759E6800BC3FA41</t>
  </si>
  <si>
    <t xml:space="preserve">SILVIA NOHEMI</t>
  </si>
  <si>
    <t xml:space="preserve">ECHAZARRETA</t>
  </si>
  <si>
    <t xml:space="preserve">11661.46</t>
  </si>
  <si>
    <t xml:space="preserve">10644.84</t>
  </si>
  <si>
    <t xml:space="preserve">21700710</t>
  </si>
  <si>
    <t xml:space="preserve">6BB9891A5C1244F141599B3B44AB9FEF</t>
  </si>
  <si>
    <t xml:space="preserve">EDUARDO ENRIQUE</t>
  </si>
  <si>
    <t xml:space="preserve">15988.86</t>
  </si>
  <si>
    <t xml:space="preserve">14072.72</t>
  </si>
  <si>
    <t xml:space="preserve">21700726</t>
  </si>
  <si>
    <t xml:space="preserve">18AE63D9E1C67EF97A879AD32BED5F61</t>
  </si>
  <si>
    <t xml:space="preserve">FERNANDO DEL CARMEN</t>
  </si>
  <si>
    <t xml:space="preserve">14529.94</t>
  </si>
  <si>
    <t xml:space="preserve">13432.06</t>
  </si>
  <si>
    <t xml:space="preserve">21700766</t>
  </si>
  <si>
    <t xml:space="preserve">E6DB424CEFF8344ABD8E54CE6E13D49C</t>
  </si>
  <si>
    <t xml:space="preserve">15594.36</t>
  </si>
  <si>
    <t xml:space="preserve">14017.02</t>
  </si>
  <si>
    <t xml:space="preserve">21700782</t>
  </si>
  <si>
    <t xml:space="preserve">8B332F2C27C3BB80035F565F293A0F2B</t>
  </si>
  <si>
    <t xml:space="preserve">21700786</t>
  </si>
  <si>
    <t xml:space="preserve">D2282ABE11CF8E463C89FC0EA25FC71F</t>
  </si>
  <si>
    <t xml:space="preserve">JEFATURA DE DEPARTAMENTO DE NOMENCLATURA Y SEÑALIZACIÓN DE LA DIRECCIÓN DE DESARROLLO URBANO, CATASTRO, Y MEDIO AMBIENTE SUSTENTABLE</t>
  </si>
  <si>
    <t xml:space="preserve">PAULA ESTELA</t>
  </si>
  <si>
    <t xml:space="preserve">21702468</t>
  </si>
  <si>
    <t xml:space="preserve">CC95CA43F4EE265C5D53DF27691215E6</t>
  </si>
  <si>
    <t xml:space="preserve">JEFATURA DE DEPARTAMENTO DE CONSERVACIÓN DE CALLES DE LA DIRECCIÓN DE SERVICIOS PÚBLICOS</t>
  </si>
  <si>
    <t xml:space="preserve">EDER ELIAS</t>
  </si>
  <si>
    <t xml:space="preserve">21702476</t>
  </si>
  <si>
    <t xml:space="preserve">F577E20179CAE23437CA74C7BB21AEE5</t>
  </si>
  <si>
    <t xml:space="preserve">SUBDIRECCIÓN DE AUDITORÍA DE LA ÓRGANO INTERNO DE CONTROL</t>
  </si>
  <si>
    <t xml:space="preserve">SUBDIRECCIÓN DE AUDITORÍA</t>
  </si>
  <si>
    <t xml:space="preserve">SALIME LIZBETH</t>
  </si>
  <si>
    <t xml:space="preserve">XICOHTENCATL</t>
  </si>
  <si>
    <t xml:space="preserve">21702452</t>
  </si>
  <si>
    <t xml:space="preserve">CDB8E9C319B9668D5E0C03BFDDEBF29E</t>
  </si>
  <si>
    <t xml:space="preserve">JEFATURA DE DEPARTAMENTO DE GESTIÓN Y CARTOGRAFÍA DE LA DIRECCIÓN DE DESARROLLO URBANO, CATASTRO, Y MEDIO AMBIENTE SUSTENTABLE</t>
  </si>
  <si>
    <t xml:space="preserve">ANA ESTELA DE ABRIL</t>
  </si>
  <si>
    <t xml:space="preserve">21702454</t>
  </si>
  <si>
    <t xml:space="preserve">C7068F4FCC1CAF9ED25D77109E72CA02</t>
  </si>
  <si>
    <t xml:space="preserve">SUBDIRECCIÓN DE OBRAS VIALES Y CONSTRUCCIÓN DE CALLES DE LA DIRECCIÓN DE SERVICIOS PÚBLICOS</t>
  </si>
  <si>
    <t xml:space="preserve">JAVIER MARTIN</t>
  </si>
  <si>
    <t xml:space="preserve">21702464</t>
  </si>
  <si>
    <t xml:space="preserve">8A3D1B827ABF2DEC8C97B001AF23472E</t>
  </si>
  <si>
    <t xml:space="preserve">YOHANA</t>
  </si>
  <si>
    <t xml:space="preserve">6959.1</t>
  </si>
  <si>
    <t xml:space="preserve">6580.58</t>
  </si>
  <si>
    <t xml:space="preserve">21702664</t>
  </si>
  <si>
    <t xml:space="preserve">EE4C1FD60EF1FF50F68C078FD392768A</t>
  </si>
  <si>
    <t xml:space="preserve">16000.2</t>
  </si>
  <si>
    <t xml:space="preserve">14893.58</t>
  </si>
  <si>
    <t xml:space="preserve">21702820</t>
  </si>
  <si>
    <t xml:space="preserve">26E2B9126C42F44407D7E37D44A3485B</t>
  </si>
  <si>
    <t xml:space="preserve">MARILU</t>
  </si>
  <si>
    <t xml:space="preserve">OVANDO</t>
  </si>
  <si>
    <t xml:space="preserve">6631.42</t>
  </si>
  <si>
    <t xml:space="preserve">21702836</t>
  </si>
  <si>
    <t xml:space="preserve">56FBF896746EA7A69ABCCE3FC4DB5B0A</t>
  </si>
  <si>
    <t xml:space="preserve">ERIKA PAMELA</t>
  </si>
  <si>
    <t xml:space="preserve">13300.2</t>
  </si>
  <si>
    <t xml:space="preserve">12487.34</t>
  </si>
  <si>
    <t xml:space="preserve">21702838</t>
  </si>
  <si>
    <t xml:space="preserve">B411A5DB9876E925DED270D0E26043C4</t>
  </si>
  <si>
    <t xml:space="preserve">YOLANDA PATRICIA</t>
  </si>
  <si>
    <t xml:space="preserve">10684.46</t>
  </si>
  <si>
    <t xml:space="preserve">9853.3</t>
  </si>
  <si>
    <t xml:space="preserve">21702682</t>
  </si>
  <si>
    <t xml:space="preserve">6426DDD750F607EEF47953882ADA2866</t>
  </si>
  <si>
    <t xml:space="preserve">ALBERTO GUADALUPE</t>
  </si>
  <si>
    <t xml:space="preserve">CANTARELL</t>
  </si>
  <si>
    <t xml:space="preserve">21702840</t>
  </si>
  <si>
    <t xml:space="preserve">4272257BB29EBA37F7878B2EAB76D326</t>
  </si>
  <si>
    <t xml:space="preserve">NIEVES</t>
  </si>
  <si>
    <t xml:space="preserve">21703102</t>
  </si>
  <si>
    <t xml:space="preserve">D154B1001876A081A4E9F64A9FD2AC9A</t>
  </si>
  <si>
    <t xml:space="preserve">KATIA PATRICIA</t>
  </si>
  <si>
    <t xml:space="preserve">LORIA</t>
  </si>
  <si>
    <t xml:space="preserve">21702706</t>
  </si>
  <si>
    <t xml:space="preserve">4486037F4D096ECFB0F005A46444F9C6</t>
  </si>
  <si>
    <t xml:space="preserve">JORGE ROMAN</t>
  </si>
  <si>
    <t xml:space="preserve">8621.58</t>
  </si>
  <si>
    <t xml:space="preserve">7575.66</t>
  </si>
  <si>
    <t xml:space="preserve">21702708</t>
  </si>
  <si>
    <t xml:space="preserve">5B40EE3166CE25425E4408984CD89EA4</t>
  </si>
  <si>
    <t xml:space="preserve">7300.86</t>
  </si>
  <si>
    <t xml:space="preserve">21703106</t>
  </si>
  <si>
    <t xml:space="preserve">5B9208B0B867026A75734A414A29979B</t>
  </si>
  <si>
    <t xml:space="preserve">15638.1</t>
  </si>
  <si>
    <t xml:space="preserve">12628</t>
  </si>
  <si>
    <t xml:space="preserve">21702868</t>
  </si>
  <si>
    <t xml:space="preserve">7FD55BA9C26EF1A01A2819871CB38401</t>
  </si>
  <si>
    <t xml:space="preserve">FABIOLA EXNEL</t>
  </si>
  <si>
    <t xml:space="preserve">21702874</t>
  </si>
  <si>
    <t xml:space="preserve">269D01EEDBAD27688A1B9BB456D47AF7</t>
  </si>
  <si>
    <t xml:space="preserve">10035.2</t>
  </si>
  <si>
    <t xml:space="preserve">9832.84</t>
  </si>
  <si>
    <t xml:space="preserve">21703066</t>
  </si>
  <si>
    <t xml:space="preserve">EF77EB4A6C36AA6DA588063D5E0BF29A</t>
  </si>
  <si>
    <t xml:space="preserve">21702886</t>
  </si>
  <si>
    <t xml:space="preserve">F324A8B50A0153BF2EB951D8A81E0A99</t>
  </si>
  <si>
    <t xml:space="preserve">PEDRO ISAIAS</t>
  </si>
  <si>
    <t xml:space="preserve">11221.44</t>
  </si>
  <si>
    <t xml:space="preserve">10973</t>
  </si>
  <si>
    <t xml:space="preserve">21703078</t>
  </si>
  <si>
    <t xml:space="preserve">23A4EFF67B29BAFCF32DA11B14ECE21E</t>
  </si>
  <si>
    <t xml:space="preserve">MEDEROS</t>
  </si>
  <si>
    <t xml:space="preserve">PEDROZA</t>
  </si>
  <si>
    <t xml:space="preserve">21703080</t>
  </si>
  <si>
    <t xml:space="preserve">7A3FFE50B761EF89FD56329DA5BB87D4</t>
  </si>
  <si>
    <t xml:space="preserve">COORDINACIÓN DE ATENCIÓN A GRUPOS PRIORITARIOS E INCLUSIÓN DE LA DIRECCION DE FOMENTO AL DESARROLLO SOCIAL Y HUMANO</t>
  </si>
  <si>
    <t xml:space="preserve">PINTADO</t>
  </si>
  <si>
    <t xml:space="preserve">PALMER</t>
  </si>
  <si>
    <t xml:space="preserve">21702572</t>
  </si>
  <si>
    <t xml:space="preserve">89D1C8B2CF4494ED79454E4F61DA29A2</t>
  </si>
  <si>
    <t xml:space="preserve">14678.84</t>
  </si>
  <si>
    <t xml:space="preserve">21702744</t>
  </si>
  <si>
    <t xml:space="preserve">CDC45056395907415AFC6D893ACEE355</t>
  </si>
  <si>
    <t xml:space="preserve">PALOMA GUADALUPE</t>
  </si>
  <si>
    <t xml:space="preserve">21702904</t>
  </si>
  <si>
    <t xml:space="preserve">2DF66574016E62DCF38FD549964195A1</t>
  </si>
  <si>
    <t xml:space="preserve">ROSARIO DE LA CRUZ</t>
  </si>
  <si>
    <t xml:space="preserve">21702592</t>
  </si>
  <si>
    <t xml:space="preserve">9DD2CE12A72E6B71693C56F7276F0665</t>
  </si>
  <si>
    <t xml:space="preserve">CLICERIA DEL ROSARIO</t>
  </si>
  <si>
    <t xml:space="preserve">15130.58</t>
  </si>
  <si>
    <t xml:space="preserve">13601.66</t>
  </si>
  <si>
    <t xml:space="preserve">21702760</t>
  </si>
  <si>
    <t xml:space="preserve">3AA736B85E15A85242D4CE313461F284</t>
  </si>
  <si>
    <t xml:space="preserve">DEL VALLE</t>
  </si>
  <si>
    <t xml:space="preserve">12612.24</t>
  </si>
  <si>
    <t xml:space="preserve">11753.28</t>
  </si>
  <si>
    <t xml:space="preserve">21702774</t>
  </si>
  <si>
    <t xml:space="preserve">F36301A33058EAF176C4C2A8198F947B</t>
  </si>
  <si>
    <t xml:space="preserve">GLADYS DE JESUS</t>
  </si>
  <si>
    <t xml:space="preserve">21702940</t>
  </si>
  <si>
    <t xml:space="preserve">A669600D5FDD7FB9E98C359930E3404E</t>
  </si>
  <si>
    <t xml:space="preserve">ERIK ALBERTO</t>
  </si>
  <si>
    <t xml:space="preserve">BUSTILLOS</t>
  </si>
  <si>
    <t xml:space="preserve">21702946</t>
  </si>
  <si>
    <t xml:space="preserve">9A190471E0F032E7360338615107121F</t>
  </si>
  <si>
    <t xml:space="preserve">CORAZON DE MARIA</t>
  </si>
  <si>
    <t xml:space="preserve">21702792</t>
  </si>
  <si>
    <t xml:space="preserve">5FFC7A1B3EB7B13A41B36545DBA54071</t>
  </si>
  <si>
    <t xml:space="preserve">CLAUDIA JOSEFINA</t>
  </si>
  <si>
    <t xml:space="preserve">21702806</t>
  </si>
  <si>
    <t xml:space="preserve">B99E043C4CF20434D00CBA0F7A2497B5</t>
  </si>
  <si>
    <t xml:space="preserve">LAURA PATRICIA</t>
  </si>
  <si>
    <t xml:space="preserve">9137.3</t>
  </si>
  <si>
    <t xml:space="preserve">8962.9</t>
  </si>
  <si>
    <t xml:space="preserve">21702964</t>
  </si>
  <si>
    <t xml:space="preserve">E23F7F97E38553C2632B6F0FA327D288</t>
  </si>
  <si>
    <t xml:space="preserve">JEFATURA DE DEPARTAMENTO DE FISCALIZACIÓN DE LA TESORERÍA MUNICIPAL</t>
  </si>
  <si>
    <t xml:space="preserve">DEPARTAMENTO DE FISCALIZACIÓN</t>
  </si>
  <si>
    <t xml:space="preserve">ABDIAS NEFTALI</t>
  </si>
  <si>
    <t xml:space="preserve">21702642</t>
  </si>
  <si>
    <t xml:space="preserve">356A13C72A62D3D65433F032F982D2FC</t>
  </si>
  <si>
    <t xml:space="preserve">EDDIER REMIGIO GUADALUPE</t>
  </si>
  <si>
    <t xml:space="preserve">21702816</t>
  </si>
  <si>
    <t xml:space="preserve">1A6D1839A6D8D6A899CAC8D772923346</t>
  </si>
  <si>
    <t xml:space="preserve">21702968</t>
  </si>
  <si>
    <t xml:space="preserve">215356D1451AF5E2A59259054EC5D661</t>
  </si>
  <si>
    <t xml:space="preserve">JEFATURA DE DEPARTAMENTO DE INVESTIGACIÓN DE LA ÓRGANO INTERNO DE CONTROL</t>
  </si>
  <si>
    <t xml:space="preserve">DEPARTAMENTO DE INVESTIGACIÓN</t>
  </si>
  <si>
    <t xml:space="preserve">ESPINOZA</t>
  </si>
  <si>
    <t xml:space="preserve">21702654</t>
  </si>
  <si>
    <t xml:space="preserve">8AE75013CA8990D42338FE1126AD26AC</t>
  </si>
  <si>
    <t xml:space="preserve">RAUL JOSUE</t>
  </si>
  <si>
    <t xml:space="preserve">21703212</t>
  </si>
  <si>
    <t xml:space="preserve">A30EBEDD350B1DD4C6FAFF66382F8BE4</t>
  </si>
  <si>
    <t xml:space="preserve">LANDY DEL CARMEN</t>
  </si>
  <si>
    <t xml:space="preserve">6287.86</t>
  </si>
  <si>
    <t xml:space="preserve">21703218</t>
  </si>
  <si>
    <t xml:space="preserve">10D9413691C383E9218F06E6A199BDA9</t>
  </si>
  <si>
    <t xml:space="preserve">GABRIEL ENRIQUE</t>
  </si>
  <si>
    <t xml:space="preserve">7872.2</t>
  </si>
  <si>
    <t xml:space="preserve">7706.18</t>
  </si>
  <si>
    <t xml:space="preserve">21703258</t>
  </si>
  <si>
    <t xml:space="preserve">35D59A48CA3956CC36C5A133337BFE1D</t>
  </si>
  <si>
    <t xml:space="preserve">GIBRAN JOSUE</t>
  </si>
  <si>
    <t xml:space="preserve">9828.46</t>
  </si>
  <si>
    <t xml:space="preserve">21703304</t>
  </si>
  <si>
    <t xml:space="preserve">FF5DDFDBBC76A11D6FED458E39E93948</t>
  </si>
  <si>
    <t xml:space="preserve">21703382</t>
  </si>
  <si>
    <t xml:space="preserve">9D3548AD43EBB5ED170BAFD4676DE41F</t>
  </si>
  <si>
    <t xml:space="preserve">21703568</t>
  </si>
  <si>
    <t xml:space="preserve">5F1CA3DCC78152AEA5462D0D5AD027C1</t>
  </si>
  <si>
    <t xml:space="preserve">BRENDA CANDELARIA</t>
  </si>
  <si>
    <t xml:space="preserve">21703172</t>
  </si>
  <si>
    <t xml:space="preserve">4B33C1BD821A505B6121A50F70C536CA</t>
  </si>
  <si>
    <t xml:space="preserve">KITUC</t>
  </si>
  <si>
    <t xml:space="preserve">21703198</t>
  </si>
  <si>
    <t xml:space="preserve">2CBDF0D639B667840DA296A751BC0B9B</t>
  </si>
  <si>
    <t xml:space="preserve">7230</t>
  </si>
  <si>
    <t xml:space="preserve">7037.12</t>
  </si>
  <si>
    <t xml:space="preserve">21703224</t>
  </si>
  <si>
    <t xml:space="preserve">265590D4091A35FDAADEEB2882DB1949</t>
  </si>
  <si>
    <t xml:space="preserve">FELICIANO GABRIEL</t>
  </si>
  <si>
    <t xml:space="preserve">21703230</t>
  </si>
  <si>
    <t xml:space="preserve">60F5FE2F607094BCD4AA02A6A79DC2F0</t>
  </si>
  <si>
    <t xml:space="preserve">DIANET GUADALUPE</t>
  </si>
  <si>
    <t xml:space="preserve">21703428</t>
  </si>
  <si>
    <t xml:space="preserve">217FB49641C4260D99DAF3E6A1F17D87</t>
  </si>
  <si>
    <t xml:space="preserve">WILLIAN ARLEY</t>
  </si>
  <si>
    <t xml:space="preserve">21703586</t>
  </si>
  <si>
    <t xml:space="preserve">5C126F44F93E140B343C480236BE726E</t>
  </si>
  <si>
    <t xml:space="preserve">CONCEPCION</t>
  </si>
  <si>
    <t xml:space="preserve">QUIROZ</t>
  </si>
  <si>
    <t xml:space="preserve">11339.1</t>
  </si>
  <si>
    <t xml:space="preserve">11069.74</t>
  </si>
  <si>
    <t xml:space="preserve">21703204</t>
  </si>
  <si>
    <t xml:space="preserve">1F3394D7CEEF6A370DBBB85AA6F98683</t>
  </si>
  <si>
    <t xml:space="preserve">21703238</t>
  </si>
  <si>
    <t xml:space="preserve">864DFBE3A52DCDE0ECFEF9C0AD96CFFA</t>
  </si>
  <si>
    <t xml:space="preserve">21703240</t>
  </si>
  <si>
    <t xml:space="preserve">6F80D47B27DE9AADC7838C4239991EAD</t>
  </si>
  <si>
    <t xml:space="preserve">ERIK ESNIDER</t>
  </si>
  <si>
    <t xml:space="preserve">21703276</t>
  </si>
  <si>
    <t xml:space="preserve">BD629B1177FBCC21A2D04EFB4F20E69F</t>
  </si>
  <si>
    <t xml:space="preserve">BERNARDO ALBERTO</t>
  </si>
  <si>
    <t xml:space="preserve">21703404</t>
  </si>
  <si>
    <t xml:space="preserve">0E27EAF1F424067A5CEC4C54299FD53A</t>
  </si>
  <si>
    <t xml:space="preserve">CRISSTIAN EDUARDO</t>
  </si>
  <si>
    <t xml:space="preserve">9073.3</t>
  </si>
  <si>
    <t xml:space="preserve">8869.92</t>
  </si>
  <si>
    <t xml:space="preserve">21703284</t>
  </si>
  <si>
    <t xml:space="preserve">374538B0611F13141EC1E66D6FC19860</t>
  </si>
  <si>
    <t xml:space="preserve">9712.2</t>
  </si>
  <si>
    <t xml:space="preserve">9498.94</t>
  </si>
  <si>
    <t xml:space="preserve">21703286</t>
  </si>
  <si>
    <t xml:space="preserve">3336329D854EF32775948DD9CD6CE466</t>
  </si>
  <si>
    <t xml:space="preserve">GILBERTO OMAR</t>
  </si>
  <si>
    <t xml:space="preserve">13063</t>
  </si>
  <si>
    <t xml:space="preserve">21703298</t>
  </si>
  <si>
    <t xml:space="preserve">F1CF5E05CCAEEBA8CA6C4EC6AFF8CC39</t>
  </si>
  <si>
    <t xml:space="preserve">15851.56</t>
  </si>
  <si>
    <t xml:space="preserve">21703300</t>
  </si>
  <si>
    <t xml:space="preserve">5CBEC36E99924C4372A836162F17CC74</t>
  </si>
  <si>
    <t xml:space="preserve">REYNA ELVIRA</t>
  </si>
  <si>
    <t xml:space="preserve">10834.08</t>
  </si>
  <si>
    <t xml:space="preserve">21703356</t>
  </si>
  <si>
    <t xml:space="preserve">FEB9E302058FAF620F61A3037475D52D</t>
  </si>
  <si>
    <t xml:space="preserve">FERNANDO LUIS</t>
  </si>
  <si>
    <t xml:space="preserve">TALAVERA</t>
  </si>
  <si>
    <t xml:space="preserve">9546.18</t>
  </si>
  <si>
    <t xml:space="preserve">21703366</t>
  </si>
  <si>
    <t xml:space="preserve">907499629E1E3F93CE7BD06909CA14BA</t>
  </si>
  <si>
    <t xml:space="preserve">21703370</t>
  </si>
  <si>
    <t xml:space="preserve">8438A17A8F6134FD0C8074CC1E314EE1</t>
  </si>
  <si>
    <t xml:space="preserve">BASILIO</t>
  </si>
  <si>
    <t xml:space="preserve">21703448</t>
  </si>
  <si>
    <t xml:space="preserve">C5E131F1623B3457F8FDCCF63BB6DA04</t>
  </si>
  <si>
    <t xml:space="preserve">WILLIAM FRANCISCO</t>
  </si>
  <si>
    <t xml:space="preserve">21703458</t>
  </si>
  <si>
    <t xml:space="preserve">7B66529A289ACB4195A568F7CB0638E3</t>
  </si>
  <si>
    <t xml:space="preserve">PERLA</t>
  </si>
  <si>
    <t xml:space="preserve">21703496</t>
  </si>
  <si>
    <t xml:space="preserve">1A0D138160BDC7D560B1BC32FC01CBF6</t>
  </si>
  <si>
    <t xml:space="preserve">21703512</t>
  </si>
  <si>
    <t xml:space="preserve">8793A6E1355B9EFA27AD27EC69F537AF</t>
  </si>
  <si>
    <t xml:space="preserve">ERIKA DEL ROSARIO</t>
  </si>
  <si>
    <t xml:space="preserve">9504.3</t>
  </si>
  <si>
    <t xml:space="preserve">8962.88</t>
  </si>
  <si>
    <t xml:space="preserve">21703516</t>
  </si>
  <si>
    <t xml:space="preserve">A4C394CA00F651CB5E91FBDF1B5D2158</t>
  </si>
  <si>
    <t xml:space="preserve">21703570</t>
  </si>
  <si>
    <t xml:space="preserve">B030D8F99365E916D40AE3B15B2EB71C</t>
  </si>
  <si>
    <t xml:space="preserve">JULIO ANTONIO</t>
  </si>
  <si>
    <t xml:space="preserve">21703572</t>
  </si>
  <si>
    <t xml:space="preserve">36322DE251F4DDE10AB3299A9F0E0C20</t>
  </si>
  <si>
    <t xml:space="preserve">GERARDO ENRIQUE</t>
  </si>
  <si>
    <t xml:space="preserve">21703464</t>
  </si>
  <si>
    <t xml:space="preserve">15C5B18584E3AAA701D16C4FA6F2461F</t>
  </si>
  <si>
    <t xml:space="preserve">ALAN EMILIO</t>
  </si>
  <si>
    <t xml:space="preserve">VIZCARRA</t>
  </si>
  <si>
    <t xml:space="preserve">21703468</t>
  </si>
  <si>
    <t xml:space="preserve">Id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</si>
  <si>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</si>
  <si>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</si>
  <si>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</si>
  <si>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</si>
  <si>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</si>
  <si>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A73EADA39A1CE923BDB1757369AE3686</t>
  </si>
  <si>
    <t xml:space="preserve">No recibió percepciones adicionales</t>
  </si>
  <si>
    <t xml:space="preserve">0</t>
  </si>
  <si>
    <t xml:space="preserve">PESO MEXICANO</t>
  </si>
  <si>
    <t xml:space="preserve">EXTRAORDINARIO</t>
  </si>
  <si>
    <t xml:space="preserve">C3E408ADACD0425ED3D0EF1513E8A09B</t>
  </si>
  <si>
    <t xml:space="preserve">46DE120CB2432323B8C31AB4182EF13D</t>
  </si>
  <si>
    <t xml:space="preserve">1DC8C94F557DB714279DECE946C6830F</t>
  </si>
  <si>
    <t xml:space="preserve">356634C0833986E104DCAE7B8E45300D</t>
  </si>
  <si>
    <t xml:space="preserve">D4FC196449EBA41F2E976F4C0A3C75E5</t>
  </si>
  <si>
    <t xml:space="preserve">9529763F2B7E18EC32768F2E2CCC2E47</t>
  </si>
  <si>
    <t xml:space="preserve">E15B395B31562D8F197FCB5F7A1DCB73</t>
  </si>
  <si>
    <t xml:space="preserve">605183FF3DD8059D16BB4BE20FB265F4</t>
  </si>
  <si>
    <t xml:space="preserve">01C5141D44C8BD35EE9A3EC87A9CBEFE</t>
  </si>
  <si>
    <t xml:space="preserve">7C08BC65C365AAF5BA033A81BCB9CF22</t>
  </si>
  <si>
    <t xml:space="preserve">82DFF9A123DBCABDDC4756FF005A103F</t>
  </si>
  <si>
    <t xml:space="preserve">FC2B8C72986719D22E155B9645430545</t>
  </si>
  <si>
    <t xml:space="preserve">4BB56D71AAF4DE105FE5870957095003</t>
  </si>
  <si>
    <t xml:space="preserve">374E2852D782F4E4258BF0141ABDE6DA</t>
  </si>
  <si>
    <t xml:space="preserve">9C78BCE5ECD72BB5669BD193C2337E71</t>
  </si>
  <si>
    <t xml:space="preserve">8D30889862924FDF4434B2A0DCBD0163</t>
  </si>
  <si>
    <t xml:space="preserve">64F5E648880B9B04EA060E4D608F7B48</t>
  </si>
  <si>
    <t xml:space="preserve">BCD04B186B0CBB37800F0ECEC9802C3B</t>
  </si>
  <si>
    <t xml:space="preserve">4DB786B75800DDD3234D86EC903720E5</t>
  </si>
  <si>
    <t xml:space="preserve">740DFBFB9320DAAFE1AA75339DD26649</t>
  </si>
  <si>
    <t xml:space="preserve">D49883C1C7911BCFDDE048E0409A9178</t>
  </si>
  <si>
    <t xml:space="preserve">E774EDA2075AECC77E5D4CA6F904131B</t>
  </si>
  <si>
    <t xml:space="preserve">3C8C68F159CE4E4C6D110A8FE9E04EEE</t>
  </si>
  <si>
    <t xml:space="preserve">3595C8033EA9253A5570DCB5A9B129D6</t>
  </si>
  <si>
    <t xml:space="preserve">D4175166984F64B53E4F39FCF99E1627</t>
  </si>
  <si>
    <t xml:space="preserve">070E66F8F0C8BB14402B6C5B0BB88166</t>
  </si>
  <si>
    <t xml:space="preserve">77315BC5DA7D8896C59EFD233C957EDA</t>
  </si>
  <si>
    <t xml:space="preserve">320DFEE54930FECB3620D3889FACB4D0</t>
  </si>
  <si>
    <t xml:space="preserve">6452F2258918CB4E74CC33BE7CC6A37C</t>
  </si>
  <si>
    <t xml:space="preserve">50F8B1AC64FCECD1E667B802FAFC754E</t>
  </si>
  <si>
    <t xml:space="preserve">F55C53E3D60B940738BF3E0A8A8C5CDB</t>
  </si>
  <si>
    <t xml:space="preserve">D3909F94509E5DF8E246C74AB7B8993E</t>
  </si>
  <si>
    <t xml:space="preserve">C362823C7CCDCD643758F4AB5BEB1850</t>
  </si>
  <si>
    <t xml:space="preserve">EAC54C1BF547AF90A964FF78B67A3530</t>
  </si>
  <si>
    <t xml:space="preserve">8B91C70B2BB29EEDA4D22073885C6AD4</t>
  </si>
  <si>
    <t xml:space="preserve">41612F730ADEBED6EB68F8548307B8A0</t>
  </si>
  <si>
    <t xml:space="preserve">2992EC7999A540EBC3A4D1E2CA7B2C3B</t>
  </si>
  <si>
    <t xml:space="preserve">1F256891E97C5EEEE0C6BA04E4CA0B71</t>
  </si>
  <si>
    <t xml:space="preserve">A06609EBD097166665AE479E72A49F64</t>
  </si>
  <si>
    <t xml:space="preserve">4FF5A7EEFAA0139FF28E43124125BE76</t>
  </si>
  <si>
    <t xml:space="preserve">7E8BE9E668F4D3B729D472A68E8F67C4</t>
  </si>
  <si>
    <t xml:space="preserve">F35CF2B080CB59B84C5908BCB5784BE1</t>
  </si>
  <si>
    <t xml:space="preserve">E529B92110D8C2050E09F121A7B2DC0E</t>
  </si>
  <si>
    <t xml:space="preserve">610C5B5F06CC599E09F22009D0ECC6FE</t>
  </si>
  <si>
    <t xml:space="preserve">091C00A8826AEC533C9CA249339C3328</t>
  </si>
  <si>
    <t xml:space="preserve">D696634EB10B858CC17A529C9A451ABB</t>
  </si>
  <si>
    <t xml:space="preserve">145B58CD37B5EC2FE75FC1204369412B</t>
  </si>
  <si>
    <t xml:space="preserve">CE9EFA8ECD16546B98570930E915D19A</t>
  </si>
  <si>
    <t xml:space="preserve">715D47E903237AB60C208762198DCA6F</t>
  </si>
  <si>
    <t xml:space="preserve">208CBF2504D14E73AA1B1F0377DB2407</t>
  </si>
  <si>
    <t xml:space="preserve">79D5646862ADE3BDD187D5C002CD30CD</t>
  </si>
  <si>
    <t xml:space="preserve">E80900CF5C9157FE7E6DAAC9F0A10851</t>
  </si>
  <si>
    <t xml:space="preserve">27248CC9B7BEE4C895DB681A1DE4878F</t>
  </si>
  <si>
    <t xml:space="preserve">F3FC0A66A977BC135CE1FC9FD7E6B76B</t>
  </si>
  <si>
    <t xml:space="preserve">D30BE2726A723CAF589EF46F5813BD7B</t>
  </si>
  <si>
    <t xml:space="preserve">16C1F17CDAD064ED18E7C603D703B646</t>
  </si>
  <si>
    <t xml:space="preserve">00D76DBD6ECB059A634636C537433F91</t>
  </si>
  <si>
    <t xml:space="preserve">FE4CF7EEDB023DCF4F689645F5DE3625</t>
  </si>
  <si>
    <t xml:space="preserve">62CB9BCF25E05667E673A89E77E68F92</t>
  </si>
  <si>
    <t xml:space="preserve">BAAFED201BE40BF7A03CAB15D90A5A72</t>
  </si>
  <si>
    <t xml:space="preserve">6A10E217DE7D11AE9A6192ADB1A85E0A</t>
  </si>
  <si>
    <t xml:space="preserve">6A33D0A42F2FDB17C993394EAA6842C4</t>
  </si>
  <si>
    <t xml:space="preserve">BCCCDC0B69D0B9CF25E304C667041DAC</t>
  </si>
  <si>
    <t xml:space="preserve">52C9098981D96047072C61F78F7493AF</t>
  </si>
  <si>
    <t xml:space="preserve">B9B4263BDE6D6CAF820CCFBC7B4494A5</t>
  </si>
  <si>
    <t xml:space="preserve">B3E8ABA0376D1A52254B6412959021D5</t>
  </si>
  <si>
    <t xml:space="preserve">FE24A5073220A0553B6D17F3106A09AD</t>
  </si>
  <si>
    <t xml:space="preserve">32B1AD8F1C4C8DC4F3E592D06F02E75E</t>
  </si>
  <si>
    <t xml:space="preserve">5EB65B608568B1A93E22488D06993442</t>
  </si>
  <si>
    <t xml:space="preserve">150FB46FB0E6AF7633C2D08E0EA0F4A3</t>
  </si>
  <si>
    <t xml:space="preserve">4146E1D802C77093FBDA5E9153E369B3</t>
  </si>
  <si>
    <t xml:space="preserve">CA79131708D36A2E4322701E9B6959FD</t>
  </si>
  <si>
    <t xml:space="preserve">1519834989CCA978400979D38EC97CB7</t>
  </si>
  <si>
    <t xml:space="preserve">275E878F2A0AFD62751D2CDCDE56E640</t>
  </si>
  <si>
    <t xml:space="preserve">A728ADCE479765FF7644F9B67C3AA2A6</t>
  </si>
  <si>
    <t xml:space="preserve">6434C7A36F1533B745FD5361E85CF25F</t>
  </si>
  <si>
    <t xml:space="preserve">45DA4D1F9DAE340D3FCE0EE4AB57E6B9</t>
  </si>
  <si>
    <t xml:space="preserve">B34274EED55849D879D1B1D842572046</t>
  </si>
  <si>
    <t xml:space="preserve">561ACC01EDA69EDCF9BABE8E925AA2E2</t>
  </si>
  <si>
    <t xml:space="preserve">8D03CCFDC5DA458BCBFA3DDC521D54AF</t>
  </si>
  <si>
    <t xml:space="preserve">445B256BA03A087CC9503A1CB2F650F3</t>
  </si>
  <si>
    <t xml:space="preserve">B92A1761971E36250261EF92BFF98373</t>
  </si>
  <si>
    <t xml:space="preserve">A6370AD0C3833521107CED2DEAF05639</t>
  </si>
  <si>
    <t xml:space="preserve">449E17C3595CB718151F0D748F9DE45F</t>
  </si>
  <si>
    <t xml:space="preserve">B36E3F8FD71953738BF645F6C7A43933</t>
  </si>
  <si>
    <t xml:space="preserve">2803C21D5C92C1F2ECAD642A1DA3D7CA</t>
  </si>
  <si>
    <t xml:space="preserve">4341B0C8F5841085DD64CCBD0CBF91BD</t>
  </si>
  <si>
    <t xml:space="preserve">80BA87FD1E17E30228CFDD9E5E25BBF4</t>
  </si>
  <si>
    <t xml:space="preserve">A5B8595B945D8652C6ACC8B3B27DD849</t>
  </si>
  <si>
    <t xml:space="preserve">0C543A8BD05BB9AC57570EC636A77C48</t>
  </si>
  <si>
    <t xml:space="preserve">4AC9FB82BA556D60605488A3C58D7AD5</t>
  </si>
  <si>
    <t xml:space="preserve">875D901F631C0895FA5E6922491B1A91</t>
  </si>
  <si>
    <t xml:space="preserve">2ADC43D5BAE8C4F6184EE7EC7E834D16</t>
  </si>
  <si>
    <t xml:space="preserve">A508EA058093EABC34333009237D59ED</t>
  </si>
  <si>
    <t xml:space="preserve">F1A7DCAE6F58C192BA585EF3BAF46B19</t>
  </si>
  <si>
    <t xml:space="preserve">17E05FB7A7972B833BBF862075F242BD</t>
  </si>
  <si>
    <t xml:space="preserve">CB62B457BD10BB5416D6DED218F3B628</t>
  </si>
  <si>
    <t xml:space="preserve">668D9574240843E2AE67819BF9350EF7</t>
  </si>
  <si>
    <t xml:space="preserve">695A830EC00DBB98F8134010DD0A7940</t>
  </si>
  <si>
    <t xml:space="preserve">440950F6A4AEA90CB5A2F8014EE23DAC</t>
  </si>
  <si>
    <t xml:space="preserve">33439007BCA37C29F50CB3479C88B75A</t>
  </si>
  <si>
    <t xml:space="preserve">B31B0E9572474BA7242958F0FC7C039F</t>
  </si>
  <si>
    <t xml:space="preserve">9E16B9C8E01BC3DF5E8280B2AD635D8C</t>
  </si>
  <si>
    <t xml:space="preserve">A337BE53B234701C6F14FF9E3C8D0FD8</t>
  </si>
  <si>
    <t xml:space="preserve">570C62F99E7254DAE7AE7C83102EFF74</t>
  </si>
  <si>
    <t xml:space="preserve">46A55282BADF851222C862945E14EAF6</t>
  </si>
  <si>
    <t xml:space="preserve">D945B6309F11CB0B08ECE3CB06D4731C</t>
  </si>
  <si>
    <t xml:space="preserve">0EF054228B3C877362B99A665F7D6EB6</t>
  </si>
  <si>
    <t xml:space="preserve">8030942745D672389810DACAF5074F6D</t>
  </si>
  <si>
    <t xml:space="preserve">3A88A48760E3E84637696EE72747DA89</t>
  </si>
  <si>
    <t xml:space="preserve">4916829BA21CD13D94DAD390DFB58499</t>
  </si>
  <si>
    <t xml:space="preserve">9A8B5026590D16AA809516BE04F6FC8C</t>
  </si>
  <si>
    <t xml:space="preserve">5971FF1CF53D1FB8281A9B611018E529</t>
  </si>
  <si>
    <t xml:space="preserve">D52294D649BDE7819DE5B0E8C55447EE</t>
  </si>
  <si>
    <t xml:space="preserve">F12CD1EC1280F6A3719C346CE066CB13</t>
  </si>
  <si>
    <t xml:space="preserve">8C5814F94FC50FAB48013C31DFACE021</t>
  </si>
  <si>
    <t xml:space="preserve">973A4C2A8BB32C155FEE685CE8472EBF</t>
  </si>
  <si>
    <t xml:space="preserve">B5F1B6A576FCC86CFAEAB6B5E062F330</t>
  </si>
  <si>
    <t xml:space="preserve">06F07B076E7B55FB10D63FA2EA029319</t>
  </si>
  <si>
    <t xml:space="preserve">63F9BB925034A202FB812496B68224E2</t>
  </si>
  <si>
    <t xml:space="preserve">3567040D1EBD17E67A26AAB951F61E04</t>
  </si>
  <si>
    <t xml:space="preserve">CE71DD6225ACF32862829CB0136E520A</t>
  </si>
  <si>
    <t xml:space="preserve">A4A3A05EAAFECC4466A17CFA29E4D908</t>
  </si>
  <si>
    <t xml:space="preserve">6A0F423E7E970C634C5484397A63A2E1</t>
  </si>
  <si>
    <t xml:space="preserve">0D0C7D10C3770E9884CB9C0C1521D88C</t>
  </si>
  <si>
    <t xml:space="preserve">1C4493DEDF5D7CFB60AA15E25A068F4C</t>
  </si>
  <si>
    <t xml:space="preserve">57C37236EE715C45D0D8721399846106</t>
  </si>
  <si>
    <t xml:space="preserve">CAA821AD66F63B72A105ECE56E279C38</t>
  </si>
  <si>
    <t xml:space="preserve">31889738BCC56C7204C7A720D50E47F3</t>
  </si>
  <si>
    <t xml:space="preserve">0B329425F28795F834EF6C66DF6CD58C</t>
  </si>
  <si>
    <t xml:space="preserve">12CB462D63037A18DD6898644E2B1F83</t>
  </si>
  <si>
    <t xml:space="preserve">6518AB211FE22DDC04F14AB54A9472EB</t>
  </si>
  <si>
    <t xml:space="preserve">A80D6F48C83BF1D31E1314D8A583F029</t>
  </si>
  <si>
    <t xml:space="preserve">E6374083F832C07C4A4207CFB2748116</t>
  </si>
  <si>
    <t xml:space="preserve">84210E33FBCAAAE7A8672572CA888849</t>
  </si>
  <si>
    <t xml:space="preserve">0038F05C5394889B9D5445CC9BAC9D58</t>
  </si>
  <si>
    <t xml:space="preserve">8A1CA8A6EB552FB4214533951DEB2880</t>
  </si>
  <si>
    <t xml:space="preserve">D76C361836B2ED9ECE17385EDAB88054</t>
  </si>
  <si>
    <t xml:space="preserve">0A2E9FE5AB22B27C14275F6BEC094482</t>
  </si>
  <si>
    <t xml:space="preserve">67D2D998C0973097E0EA1A38D00F6E17</t>
  </si>
  <si>
    <t xml:space="preserve">DDF3AC56E71D64082E1C2FA97ECB00CE</t>
  </si>
  <si>
    <t xml:space="preserve">B9FB553A517529AEC45EDB00F5A2A5F4</t>
  </si>
  <si>
    <t xml:space="preserve">66472DE53E3C3CE1D00B34866E7315A5</t>
  </si>
  <si>
    <t xml:space="preserve">931D5FE3E8CD45D97C7C9A77F9E2900C</t>
  </si>
  <si>
    <t xml:space="preserve">83987ECB4A0E70F87BE0CB95A2F09F3B</t>
  </si>
  <si>
    <t xml:space="preserve">69536777259084D97879007AF6ACC62C</t>
  </si>
  <si>
    <t xml:space="preserve">340C4C5A075A54967224FD9011F6C620</t>
  </si>
  <si>
    <t xml:space="preserve">448AFCC1FCC8978C80A17044EC5F2A26</t>
  </si>
  <si>
    <t xml:space="preserve">FD40F03D67E95DA6EEA59B5350527ADD</t>
  </si>
  <si>
    <t xml:space="preserve">7DAE7DA69B6AD63E46173EF0BF728B06</t>
  </si>
  <si>
    <t xml:space="preserve">C558E2B21FEC0860D726308FED9B6473</t>
  </si>
  <si>
    <t xml:space="preserve">FABC5BA40ADEEA3EFAB84DBC3F89615B</t>
  </si>
  <si>
    <t xml:space="preserve">035ECB9C5C64308627A9E8007FCEE297</t>
  </si>
  <si>
    <t xml:space="preserve">4D3B72E76E74AB734E6E6314B23DDBD9</t>
  </si>
  <si>
    <t xml:space="preserve">043E98AC42554A3399609872D6094028</t>
  </si>
  <si>
    <t xml:space="preserve">6425C34BE838D2D4A9939F11EC612016</t>
  </si>
  <si>
    <t xml:space="preserve">3F23CCC83CB5A19271C6F40F564C78A9</t>
  </si>
  <si>
    <t xml:space="preserve">6680FE6F9BB1BAE79814BBD350A892D7</t>
  </si>
  <si>
    <t xml:space="preserve">A6FD6F1F9DC2CE6DCCABF0E60831AFFA</t>
  </si>
  <si>
    <t xml:space="preserve">0A96BBE6D38F634F798E3BFD9F1D14CA</t>
  </si>
  <si>
    <t xml:space="preserve">5DDA5A7C87D06E858B8B0B6649F10E1D</t>
  </si>
  <si>
    <t xml:space="preserve">0C8E74C42773A81C34925C30D92F30B4</t>
  </si>
  <si>
    <t xml:space="preserve">02093889959CBBE5D1CA82BEB21978B6</t>
  </si>
  <si>
    <t xml:space="preserve">01C4290F150B7F953C5A31C3B8277234</t>
  </si>
  <si>
    <t xml:space="preserve">03902F77A558FEE668136ED37EE86E22</t>
  </si>
  <si>
    <t xml:space="preserve">E32043F947D2246CDDAD2F8531EE0193</t>
  </si>
  <si>
    <t xml:space="preserve">D02FE326CC82723E292C70B901F60C35</t>
  </si>
  <si>
    <t xml:space="preserve">38811DEE295321B520D6DD4798FD20DF</t>
  </si>
  <si>
    <t xml:space="preserve">A235FE6327E9190CF3CFADD6C8E47722</t>
  </si>
  <si>
    <t xml:space="preserve">773ABCB8F875226D8072CCD598ABED15</t>
  </si>
  <si>
    <t xml:space="preserve">71A90B4BAC7ADA7924492A76E5D0FE3C</t>
  </si>
  <si>
    <t xml:space="preserve">3A14B840858A3FB5E6A0FF28A02C1A73</t>
  </si>
  <si>
    <t xml:space="preserve">794064840FCEEC23CE654EC1121BD6BC</t>
  </si>
  <si>
    <t xml:space="preserve">B1B689A62F2F24C716B75D4053DB0F39</t>
  </si>
  <si>
    <t xml:space="preserve">F2C29D14EBF4F903AF0043B04E9A0232</t>
  </si>
  <si>
    <t xml:space="preserve">572745DA5BE64FC725B3CE709A76D5DF</t>
  </si>
  <si>
    <t xml:space="preserve">1CDEF86D0E13B3AA9FEFAC395C86C8E3</t>
  </si>
  <si>
    <t xml:space="preserve">8D07C6D9A4908CB587DFBB7BD51FFCA0</t>
  </si>
  <si>
    <t xml:space="preserve">E25B721D7D42CF9F229DC72AF62D4B71</t>
  </si>
  <si>
    <t xml:space="preserve">D27F42CFC683AA0296985C69AE693E46</t>
  </si>
  <si>
    <t xml:space="preserve">7550CE3329A4F7360D419B674E924E43</t>
  </si>
  <si>
    <t xml:space="preserve">9D723A148C6AE72EB36CDE4C160D2738</t>
  </si>
  <si>
    <t xml:space="preserve">926E478CFF1BB6BFC5A70EACBC4132AC</t>
  </si>
  <si>
    <t xml:space="preserve">EDAB28BA8FE85402E6298668B929DBA9</t>
  </si>
  <si>
    <t xml:space="preserve">CA8EC2EDB5CC37B248550A016BE26F44</t>
  </si>
  <si>
    <t xml:space="preserve">D9904619497D2A00B446D06A4FD37402</t>
  </si>
  <si>
    <t xml:space="preserve">FD60B1D437A6C67BDF343E1EF1BCB6FF</t>
  </si>
  <si>
    <t xml:space="preserve">6F82788644E616D8BE11E4131AEB15BD</t>
  </si>
  <si>
    <t xml:space="preserve">B36B52584702E34491AAED6E06C2C605</t>
  </si>
  <si>
    <t xml:space="preserve">95311940F5601F484A4636066EB9814C</t>
  </si>
  <si>
    <t xml:space="preserve">E7D8B1BE6805F18CEFDB6BD544BC49E5</t>
  </si>
  <si>
    <t xml:space="preserve">A07F1B2ACAE643AE525A65FB39A64AC0</t>
  </si>
  <si>
    <t xml:space="preserve">1D91EC4411F8D72000F7222380DCFA4F</t>
  </si>
  <si>
    <t xml:space="preserve">5849800D60F49E0EA4C89ADCDE7F677A</t>
  </si>
  <si>
    <t xml:space="preserve">C7CE846CA9CD6B3A9DC122DBFD7E407B</t>
  </si>
  <si>
    <t xml:space="preserve">ED5386B3CAB4BA6B172E304181D1B6C0</t>
  </si>
  <si>
    <t xml:space="preserve">C2B881543EDC87B82397BE791C69ACD6</t>
  </si>
  <si>
    <t xml:space="preserve">436E572D0DB83BFDAB32DC024A2DBACE</t>
  </si>
  <si>
    <t xml:space="preserve">07AEE9A31BC7B50236D5280231F98239</t>
  </si>
  <si>
    <t xml:space="preserve">52E10F553427552EAC530520F90DC0EA</t>
  </si>
  <si>
    <t xml:space="preserve">7EE7C857D3ADCECA36128CE8C37DA11A</t>
  </si>
  <si>
    <t xml:space="preserve">D84E93958FADCCEB01A2328CD5A75FEA</t>
  </si>
  <si>
    <t xml:space="preserve">E5EA73EF8F1CC2BEE39643F98251C72A</t>
  </si>
  <si>
    <t xml:space="preserve">8D153FDD671445CCD74B76578C43A18E</t>
  </si>
  <si>
    <t xml:space="preserve">0B195689FFFE9025CE77B70437AF41E6</t>
  </si>
  <si>
    <t xml:space="preserve">BE6295275A97AECE2F32B1DE0983F18D</t>
  </si>
  <si>
    <t xml:space="preserve">B4AEBA47FF97568CDFCC13E5574430C4</t>
  </si>
  <si>
    <t xml:space="preserve">B9605AA3BC0D51D903EE6A1D0D1FC338</t>
  </si>
  <si>
    <t xml:space="preserve">20BCD3D458736C901A412CF873BD9B63</t>
  </si>
  <si>
    <t xml:space="preserve">61A3852155419B1D1E96ECBE5A412605</t>
  </si>
  <si>
    <t xml:space="preserve">0CE722A582C893126E4333F608FA2FDB</t>
  </si>
  <si>
    <t xml:space="preserve">C861E07D5A730696941C066449863791</t>
  </si>
  <si>
    <t xml:space="preserve">9838B0CDFEDF4DDFD5D788DC2E1C2FCB</t>
  </si>
  <si>
    <t xml:space="preserve">65BB0A0152D12C172074D894C75FFEA3</t>
  </si>
  <si>
    <t xml:space="preserve">7CD1E096FB68070924C56A8FB20849D1</t>
  </si>
  <si>
    <t xml:space="preserve">9F8DCCF6C71D9BE18558AED92C5464A3</t>
  </si>
  <si>
    <t xml:space="preserve">6A101099A0734FE5C18A1281B4CAAF3E</t>
  </si>
  <si>
    <t xml:space="preserve">5155A9B63DC3052CEB7B6ADEB2B5E59C</t>
  </si>
  <si>
    <t xml:space="preserve">EE54F5691BC4BB05DDDCB7C99F05C3B6</t>
  </si>
  <si>
    <t xml:space="preserve">786919BD3AB60AABC7F02887C5A04A4C</t>
  </si>
  <si>
    <t xml:space="preserve">7ADA01DB0DCD70D84D7090EBAF9748E6</t>
  </si>
  <si>
    <t xml:space="preserve">50C7962976FAC5495A8853EFC856B0DF</t>
  </si>
  <si>
    <t xml:space="preserve">22F9F813AF57D767FB317066F5D637A2</t>
  </si>
  <si>
    <t xml:space="preserve">CBF9E516B204A8CA9D739306800E4D5B</t>
  </si>
  <si>
    <t xml:space="preserve">71974EF05292F48A03197D5844BCC7A7</t>
  </si>
  <si>
    <t xml:space="preserve">E673AF39AC42E15EF9E301ED28425DA4</t>
  </si>
  <si>
    <t xml:space="preserve">8212AF21D6C43C6C18E12636327189C1</t>
  </si>
  <si>
    <t xml:space="preserve">DEFAE0266583960C0A4D9957933F396F</t>
  </si>
  <si>
    <t xml:space="preserve">EC66A906864224999AEEEB4B7689D029</t>
  </si>
  <si>
    <t xml:space="preserve">CA3FF8AA5E5DD5E6F7321FB66C89B645</t>
  </si>
  <si>
    <t xml:space="preserve">7EDFAB9BCE7585A04355A6F4150BE0E5</t>
  </si>
  <si>
    <t xml:space="preserve">9C8E02565DD562C53B2194541995C1A5</t>
  </si>
  <si>
    <t xml:space="preserve">18C1F84384CBC7081FD721F2E9CBD6BB</t>
  </si>
  <si>
    <t xml:space="preserve">BFC0F7339FC4C02377D939500D45EEAD</t>
  </si>
  <si>
    <t xml:space="preserve">FC621478F65E0443815A82E0EA625053</t>
  </si>
  <si>
    <t xml:space="preserve">175BA1FC9CE9C9D1E97480C001A1876A</t>
  </si>
  <si>
    <t xml:space="preserve">D5FDE223AFCA64C95A1B14243543A3F7</t>
  </si>
  <si>
    <t xml:space="preserve">AE263B8A26CBC118BE43FFDB0F534E6B</t>
  </si>
  <si>
    <t xml:space="preserve">58FCE64348C06FCF9DF379E20B404477</t>
  </si>
  <si>
    <t xml:space="preserve">DD3B68E77F45FDBDFCAE3DD69766C3EB</t>
  </si>
  <si>
    <t xml:space="preserve">C446F64F4C3B9899DBBCBEE9AC056268</t>
  </si>
  <si>
    <t xml:space="preserve">779743CCBCD9DC98DAF726E02FCA5802</t>
  </si>
  <si>
    <t xml:space="preserve">AB7A06D0F1C28569EB1F1D279CB16575</t>
  </si>
  <si>
    <t xml:space="preserve">683AB9B7D8DE0280D8B3C34CB3E8C652</t>
  </si>
  <si>
    <t xml:space="preserve">45A6F35F5673382E736853E23CC96E55</t>
  </si>
  <si>
    <t xml:space="preserve">514AFCD52E6E0AFB5A955FE59930D951</t>
  </si>
  <si>
    <t xml:space="preserve">13AA5876D4DD83D0F389EE861B217169</t>
  </si>
  <si>
    <t xml:space="preserve">0296BC34BD4297683B00A2FCFE061155</t>
  </si>
  <si>
    <t xml:space="preserve">60189EB521F5EAAB023DFB3E086A552A</t>
  </si>
  <si>
    <t xml:space="preserve">F726EB89AAEFECCECB227D2F59FA44D0</t>
  </si>
  <si>
    <t xml:space="preserve">131F106E776AC6683909B894A86379C5</t>
  </si>
  <si>
    <t xml:space="preserve">DC3A97416F305059A05052E199F4BF97</t>
  </si>
  <si>
    <t xml:space="preserve">2E942C58F4AE11DD4DB9F8AAAE6128DE</t>
  </si>
  <si>
    <t xml:space="preserve">856CBF58B27C9CDA8885BEEC1B83FF04</t>
  </si>
  <si>
    <t xml:space="preserve">361AE15116202E88BBCD844FD8292641</t>
  </si>
  <si>
    <t xml:space="preserve">690D780DEED45F7A84CD2F1A85BA31BC</t>
  </si>
  <si>
    <t xml:space="preserve">5C9144E804E477A467DB08294D9D40FA</t>
  </si>
  <si>
    <t xml:space="preserve">A5A0F73DE8AA37CA80697057771C9176</t>
  </si>
  <si>
    <t xml:space="preserve">7C1DDE8CF7F3D5C4BCD441C0A9D4A64A</t>
  </si>
  <si>
    <t xml:space="preserve">62612299D6403CFD44C91067668A2756</t>
  </si>
  <si>
    <t xml:space="preserve">CA7B6552D60AE3773110A4F299899CCD</t>
  </si>
  <si>
    <t xml:space="preserve">69F0BA1107FFCBE199DEDC8A122D173C</t>
  </si>
  <si>
    <t xml:space="preserve">E4C8BAA981597E57D3FBF1D5DEC13CA9</t>
  </si>
  <si>
    <t xml:space="preserve">754B94BF695C8F8EFB1DCD36ECF802CD</t>
  </si>
  <si>
    <t xml:space="preserve">681F12E11BA8E8D1ADE377003E9EC945</t>
  </si>
  <si>
    <t xml:space="preserve">55D50AC4D4C804F6C4F5D8739603927D</t>
  </si>
  <si>
    <t xml:space="preserve">5761B69948DCB52FE47DC84DA75F45C9</t>
  </si>
  <si>
    <t xml:space="preserve">67230B7B200FE34A0E50EE2C67E0BF4D</t>
  </si>
  <si>
    <t xml:space="preserve">D97589B71C126ACE40462204BD8D8494</t>
  </si>
  <si>
    <t xml:space="preserve">B0F4B161A371943F8A823DF073F703DD</t>
  </si>
  <si>
    <t xml:space="preserve">0DE058687AED98BEFBAF5FECB6588D36</t>
  </si>
  <si>
    <t xml:space="preserve">DE14A4B0D330E715C38DFA72E79B467A</t>
  </si>
  <si>
    <t xml:space="preserve">2F2778251B9D31A50725352478AFBB6E</t>
  </si>
  <si>
    <t xml:space="preserve">DB32E7F8CCEB1A1E23BCDBA872E6B164</t>
  </si>
  <si>
    <t xml:space="preserve">D8A3532E6D45221C26527D473FDF754B</t>
  </si>
  <si>
    <t xml:space="preserve">E1B5398E3C012B74F33287DE37CBBE25</t>
  </si>
  <si>
    <t xml:space="preserve">5FE4B8E37157F3244D3D43A7946E0159</t>
  </si>
  <si>
    <t xml:space="preserve">A7FCD72404A6434CC55E9DB6C60D864F</t>
  </si>
  <si>
    <t xml:space="preserve">38FB25C8CDF65B8BD65973536C375AD8</t>
  </si>
  <si>
    <t xml:space="preserve">00F3677A9A60F2490DC1CB8694B4914D</t>
  </si>
  <si>
    <t xml:space="preserve">69B5DD7C2C557776126C2B087045A04D</t>
  </si>
  <si>
    <t xml:space="preserve">90064348B8E8BE663A97A19326F1C570</t>
  </si>
  <si>
    <t xml:space="preserve">864C3640CEFE9A7A9562D2563115A7D1</t>
  </si>
  <si>
    <t xml:space="preserve">49D66EA72412C9C3D144444E280AC073</t>
  </si>
  <si>
    <t xml:space="preserve">7B2B2A50475C1EB19D5FD15F84BE19C4</t>
  </si>
  <si>
    <t xml:space="preserve">6227448945CA18C594A07DC8867186E1</t>
  </si>
  <si>
    <t xml:space="preserve">87BC156D96EED15559620CBE83914DA2</t>
  </si>
  <si>
    <t xml:space="preserve">16D3FADC14606C2416791C3FDCAC6078</t>
  </si>
  <si>
    <t xml:space="preserve">FEC773CBF9E32094DD5A4356D0C4F340</t>
  </si>
  <si>
    <t xml:space="preserve">39BB3C4BEEC31E741C5470B945A1F330</t>
  </si>
  <si>
    <t xml:space="preserve">036E15E9BC1459E6BD75137EEC476F4F</t>
  </si>
  <si>
    <t xml:space="preserve">703592FF3E51EA4788FE58D1156F77A0</t>
  </si>
  <si>
    <t xml:space="preserve">2FCCA17CA99E2D12DAAF18DB8E997F1B</t>
  </si>
  <si>
    <t xml:space="preserve">DE611C08A9D0785A0A9C4CD82CF6A0BE</t>
  </si>
  <si>
    <t xml:space="preserve">02BCD9F0E91BA2D1A776CDC56A4AE922</t>
  </si>
  <si>
    <t xml:space="preserve">5995B3AE2755DDA591E6061842EEC718</t>
  </si>
  <si>
    <t xml:space="preserve">ED440C9FC1455A6479B19FD961DAD598</t>
  </si>
  <si>
    <t xml:space="preserve">FB3DE9ECED4B78F5C3DEF1A12D8D4056</t>
  </si>
  <si>
    <t xml:space="preserve">E1CC05BC26DC917AA5CE7EB54B5C4893</t>
  </si>
  <si>
    <t xml:space="preserve">39A0DB0E19A24C98FA006C420142B012</t>
  </si>
  <si>
    <t xml:space="preserve">0FE637DB0CD75D850A506DC2F560784B</t>
  </si>
  <si>
    <t xml:space="preserve">35D154BDF9498E66CC2601BF68534A57</t>
  </si>
  <si>
    <t xml:space="preserve">EEACD28DB4FA4EAC41258CCF30D55DAC</t>
  </si>
  <si>
    <t xml:space="preserve">CB19F10196DC83DEC1F3D26FC3BE0631</t>
  </si>
  <si>
    <t xml:space="preserve">6B0F1A086D8CBA3238AB2DEE1C9B41F0</t>
  </si>
  <si>
    <t xml:space="preserve">1F3244AB6026C1924A92CB7998DF6921</t>
  </si>
  <si>
    <t xml:space="preserve">F86118ABD71D5A8A08635BABC0AFBEF6</t>
  </si>
  <si>
    <t xml:space="preserve">D26D74171B74235E75CDFDEEB58FFD29</t>
  </si>
  <si>
    <t xml:space="preserve">9E5B522448BC3CC874656DF737E367C5</t>
  </si>
  <si>
    <t xml:space="preserve">7319BA1D3D9EFAC7B2F7C01459330F3E</t>
  </si>
  <si>
    <t xml:space="preserve">CB8E49A9BD5CB721090E14E08A730891</t>
  </si>
  <si>
    <t xml:space="preserve">FB5981B5EF27912AAA0C1751D521E363</t>
  </si>
  <si>
    <t xml:space="preserve">348C68DC6CC6D6CF2655F45860D9ED17</t>
  </si>
  <si>
    <t xml:space="preserve">8370C8B383654CF07A423D470898FA6E</t>
  </si>
  <si>
    <t xml:space="preserve">C4DFF35AB166F13D2E57289DAE57295B</t>
  </si>
  <si>
    <t xml:space="preserve">BAE80ED180778E6C6D52490B65579BFC</t>
  </si>
  <si>
    <t xml:space="preserve">F76C238A06C95A7598DC00B03EF1735B</t>
  </si>
  <si>
    <t xml:space="preserve">4E26B3D20A7BE08C031B67F5D7E1E08D</t>
  </si>
  <si>
    <t xml:space="preserve">225CA893ED861DF0F24E3DB96DDD13E1</t>
  </si>
  <si>
    <t xml:space="preserve">90AF0FD529CC1F3ECD8B375BBE41BBFE</t>
  </si>
  <si>
    <t xml:space="preserve">1ED1A440A1364A9C377247696305A197</t>
  </si>
  <si>
    <t xml:space="preserve">8E606581071A6E01AE3FB5CB9A333C9E</t>
  </si>
  <si>
    <t xml:space="preserve">0F49D919FA67EBF4A45F2EFB9901FD1C</t>
  </si>
  <si>
    <t xml:space="preserve">045BF464BC207147105DFA067DB1D53A</t>
  </si>
  <si>
    <t xml:space="preserve">EECC6544915E24F172E21B63E9358AE1</t>
  </si>
  <si>
    <t xml:space="preserve">247B1BE204BF8D544F5624FE21EE3A13</t>
  </si>
  <si>
    <t xml:space="preserve">6E133A0FDF7CB4CDD2FCBAB4BEA9ADA8</t>
  </si>
  <si>
    <t xml:space="preserve">3FF6C0D26DB2CFA30E7A913CCB62A95D</t>
  </si>
  <si>
    <t xml:space="preserve">6749527F7EA4721EB44B844A42031267</t>
  </si>
  <si>
    <t xml:space="preserve">172C10511400C563DB90C3E9AC76FA1D</t>
  </si>
  <si>
    <t xml:space="preserve">1AB0C8B92B8F8A9B5EB6C6B5DD51BDF0</t>
  </si>
  <si>
    <t xml:space="preserve">71F638AC6255E85F0B2462C53997E92F</t>
  </si>
  <si>
    <t xml:space="preserve">1039EA36A6691CCF84612918D654CADA</t>
  </si>
  <si>
    <t xml:space="preserve">0CC9887944EBC537BE8F5AE6042C78AA</t>
  </si>
  <si>
    <t xml:space="preserve">513B150059FAFA09EFDF7E50BBB901B3</t>
  </si>
  <si>
    <t xml:space="preserve">5A76BDA0AC8A052A177EC6A32696F4A4</t>
  </si>
  <si>
    <t xml:space="preserve">B4BC1379BBD30215C0DE56C784FA89A2</t>
  </si>
  <si>
    <t xml:space="preserve">F23940A6B9945F794AE86108D9CC567C</t>
  </si>
  <si>
    <t xml:space="preserve">704785368960CC9005814ECC618D00B0</t>
  </si>
  <si>
    <t xml:space="preserve">05A202D96DBF60B3FB6BF4D0950E7991</t>
  </si>
  <si>
    <t xml:space="preserve">4F2BE80986899D1DEEA84A6C73352F0B</t>
  </si>
  <si>
    <t xml:space="preserve">1F36729ADC31B607F81043B90AEDBBDC</t>
  </si>
  <si>
    <t xml:space="preserve">AFC839A86633B41ABB31C49CC42F69BC</t>
  </si>
  <si>
    <t xml:space="preserve">225668AAF9D73B396E3AE17FAC60F9D7</t>
  </si>
  <si>
    <t xml:space="preserve">8CE298D4F7EAF5ECA20B1A96904F7AED</t>
  </si>
  <si>
    <t xml:space="preserve">FA2ED06E4DBDD8CC2FA59A057D0DD6F7</t>
  </si>
  <si>
    <t xml:space="preserve">4A2A90A086F314773428E6A57BE3BF1A</t>
  </si>
  <si>
    <t xml:space="preserve">96DDEB916716B49B04962A1EE4C93984</t>
  </si>
  <si>
    <t xml:space="preserve">EBC51DDB5D50AB45B3B6EA8E820CCA13</t>
  </si>
  <si>
    <t xml:space="preserve">92E455B9C896AA7289F7A816B9AC6465</t>
  </si>
  <si>
    <t xml:space="preserve">5BC296CCC7F989D367C27E9085476C56</t>
  </si>
  <si>
    <t xml:space="preserve">A398AB73A1E12625C4267F439FAD7CF3</t>
  </si>
  <si>
    <t xml:space="preserve">9BA7C402721143ED88C6A0E52DA79682</t>
  </si>
  <si>
    <t xml:space="preserve">9E05B5E33F38C03054A93A4B639922F6</t>
  </si>
  <si>
    <t xml:space="preserve">07121A1D9E2C7BE35E01C44D445CA8CB</t>
  </si>
  <si>
    <t xml:space="preserve">69B7DCE759E2E6DD037C27D3EF54E20C</t>
  </si>
  <si>
    <t xml:space="preserve">B57BD18BA7255777F98E2A43B749D226</t>
  </si>
  <si>
    <t xml:space="preserve">523C0046882DA4A05CC0AE2997A82602</t>
  </si>
  <si>
    <t xml:space="preserve">8B6FA2B7481D7F28C4E39F350BFCED5F</t>
  </si>
  <si>
    <t xml:space="preserve">04E61AAF30DD8224DF232D6CF711352C</t>
  </si>
  <si>
    <t xml:space="preserve">6F86ADBA58D72DA4A134EE43F497122B</t>
  </si>
  <si>
    <t xml:space="preserve">A61372477FB087522F3B36AA26560ADC</t>
  </si>
  <si>
    <t xml:space="preserve">2F81F529F5CEE3607F1D97585199D566</t>
  </si>
  <si>
    <t xml:space="preserve">2E390FCD390C61EA6A2287BAF5733E20</t>
  </si>
  <si>
    <t xml:space="preserve">DBFA8CBE13580C5BDEA5483C8F0E7840</t>
  </si>
  <si>
    <t xml:space="preserve">ABD9EE375F22D01438CE6FBA15F3BE1D</t>
  </si>
  <si>
    <t xml:space="preserve">B54F084A5F2B1CACB1D23F7DD7551793</t>
  </si>
  <si>
    <t xml:space="preserve">CBA3A1E341272856953AF875F46D9B9C</t>
  </si>
  <si>
    <t xml:space="preserve">18315701A3976AED38E4456BE31E4DEE</t>
  </si>
  <si>
    <t xml:space="preserve">90A01E7BF0B6CAAED63CAB1F719CD023</t>
  </si>
  <si>
    <t xml:space="preserve">D3007CCEC56430068831CB5B6FEF5A28</t>
  </si>
  <si>
    <t xml:space="preserve">034B9D1A75319F0185F75B9DD23592F5</t>
  </si>
  <si>
    <t xml:space="preserve">7DE2273482B8C171B1778F65C742ACDE</t>
  </si>
  <si>
    <t xml:space="preserve">84CC90DE559F32A4E7F1D891E24BDE1C</t>
  </si>
  <si>
    <t xml:space="preserve">4DF28C575F62FF1F38195D119BA76210</t>
  </si>
  <si>
    <t xml:space="preserve">CAA820209AB030D4B5C31AAC4F562B0D</t>
  </si>
  <si>
    <t xml:space="preserve">52BBB539766859227D4E0EC1A94741C7</t>
  </si>
  <si>
    <t xml:space="preserve">3C5EFA87104B3E1A5776CF7868FD459D</t>
  </si>
  <si>
    <t xml:space="preserve">349E733D11A6C483473C160D42A9B0DD</t>
  </si>
  <si>
    <t xml:space="preserve">3BC99050B35C0A99CC4C632CAF429175</t>
  </si>
  <si>
    <t xml:space="preserve">50C8C921B389EB52F608A61740FAA394</t>
  </si>
  <si>
    <t xml:space="preserve">8FD46B178715684E8B144F391EE44279</t>
  </si>
  <si>
    <t xml:space="preserve">22B08DB0433A4A452A4419C8901B4516</t>
  </si>
  <si>
    <t xml:space="preserve">1E745A3F18CFD2CC3065038E92E29D98</t>
  </si>
  <si>
    <t xml:space="preserve">F04871034B32DB127BFB510C66907607</t>
  </si>
  <si>
    <t xml:space="preserve">6BA36E0200BE595DBFE35F775D55CB18</t>
  </si>
  <si>
    <t xml:space="preserve">4F60AECA903B2D77730017B76E5AA6C8</t>
  </si>
  <si>
    <t xml:space="preserve">8FC655C86B1349C2869EA42030EF09E0</t>
  </si>
  <si>
    <t xml:space="preserve">182721AAB03E360EC2F303A60E86274C</t>
  </si>
  <si>
    <t xml:space="preserve">1C59685668DB29FD1F07A5B5C69F13BF</t>
  </si>
  <si>
    <t xml:space="preserve">D737346B597F72FBEFE4E0DD505BA590</t>
  </si>
  <si>
    <t xml:space="preserve">8A7286F15DAB1AE78173E111F8487B7E</t>
  </si>
  <si>
    <t xml:space="preserve">297554D701BD2E71DDFD7F8CC2882683</t>
  </si>
  <si>
    <t xml:space="preserve">C92D6A8D28D5D84D4A21A16F94B02BEF</t>
  </si>
  <si>
    <t xml:space="preserve">73ECCD5E7658CA0D791F1CB50FAE8CD7</t>
  </si>
  <si>
    <t xml:space="preserve">84D70DD432D6B4EC13E321C498DABD03</t>
  </si>
  <si>
    <t xml:space="preserve">17FA11BE30F2291504B69EE24E46DA43</t>
  </si>
  <si>
    <t xml:space="preserve">084B7BDCF3B516D6AE733593C59D2DA3</t>
  </si>
  <si>
    <t xml:space="preserve">D3AA615593C920991639F9DA9E1C0D5B</t>
  </si>
  <si>
    <t xml:space="preserve">983E77E8762765DA6B8DD40F17A56E71</t>
  </si>
  <si>
    <t xml:space="preserve">26B67DA36EA447440986D8D8B1D9F2AA</t>
  </si>
  <si>
    <t xml:space="preserve">2E75FAC249AC17D6E1F979D3B955BC30</t>
  </si>
  <si>
    <t xml:space="preserve">20D31C683C6F815E2481C0316E30C7BE</t>
  </si>
  <si>
    <t xml:space="preserve">0AAF472F06C5ACE3CFA619B079B30728</t>
  </si>
  <si>
    <t xml:space="preserve">165EAE37F0498F338ADDF6A62B2F682B</t>
  </si>
  <si>
    <t xml:space="preserve">155BF5341E4F72D8C3B37B89BB7660BE</t>
  </si>
  <si>
    <t xml:space="preserve">1E68779801E2F8A9DA890B2DF2B7A173</t>
  </si>
  <si>
    <t xml:space="preserve">BC6364C46C91D2BA57EC3C4106D63D35</t>
  </si>
  <si>
    <t xml:space="preserve">0C1E4FF94A05B1835AC9B4736F5E3766</t>
  </si>
  <si>
    <t xml:space="preserve">0C0EBEE235F674FE2CBE21E80EAA94F6</t>
  </si>
  <si>
    <t xml:space="preserve">38395D9AEC8101343DB5B51C40BC3E0C</t>
  </si>
  <si>
    <t xml:space="preserve">5F5633F228CE5EA754AB1852594F356D</t>
  </si>
  <si>
    <t xml:space="preserve">739B5D1D92CCAE6BB886CC71C6A0BAC4</t>
  </si>
  <si>
    <t xml:space="preserve">DAAE43158DA23CE6A2463C2F335DCF7A</t>
  </si>
  <si>
    <t xml:space="preserve">88E230D34C0C18729F78E02E546F5187</t>
  </si>
  <si>
    <t xml:space="preserve">9A2FCF5B99167AE558D3A6E8AD977147</t>
  </si>
  <si>
    <t xml:space="preserve">A70E4D3C27C7D20CAE86545BCC0A8852</t>
  </si>
  <si>
    <t xml:space="preserve">6EA149C3BC3806C457B7694EDDDFBB36</t>
  </si>
  <si>
    <t xml:space="preserve">9DD2A72B5B93E993130F50D1A84DD918</t>
  </si>
  <si>
    <t xml:space="preserve">0DF83E5E6E96E0856855EA0019135E2E</t>
  </si>
  <si>
    <t xml:space="preserve">FCDDE95D029F841B1B1E6E1972F2D502</t>
  </si>
  <si>
    <t xml:space="preserve">CF9540D385616C4C91774C7ACFAD54B3</t>
  </si>
  <si>
    <t xml:space="preserve">6AD5DC49E3FE3BA3E223A5D708DF3974</t>
  </si>
  <si>
    <t xml:space="preserve">F0BC1591AC1AFB85FC6E10B0C48252CF</t>
  </si>
  <si>
    <t xml:space="preserve">CDCD0B4DB4C4FABE4EEE1D533EF9BC65</t>
  </si>
  <si>
    <t xml:space="preserve">914170630ADDA8EBEFB8924B347A4289</t>
  </si>
  <si>
    <t xml:space="preserve">BDCC914D5C71BB8D36B7ED8029DDFCA2</t>
  </si>
  <si>
    <t xml:space="preserve">7B4B7819F3E3105BAAAF3941FE6CF122</t>
  </si>
  <si>
    <t xml:space="preserve">F8CE350FEE43DD8417155F6476A879C5</t>
  </si>
  <si>
    <t xml:space="preserve">A89BB0F02C46CBD59556356BE8621B80</t>
  </si>
  <si>
    <t xml:space="preserve">30911927291C98A376678AC4A44D72AA</t>
  </si>
  <si>
    <t xml:space="preserve">6EF38FA658A133C811E161FCA8BF92C9</t>
  </si>
  <si>
    <t xml:space="preserve">B0BCAB6C159ADF3653E66C9061F80717</t>
  </si>
  <si>
    <t xml:space="preserve">083F7E094FCE1846C23F31AC87261532</t>
  </si>
  <si>
    <t xml:space="preserve">7AAB593BDABBE8684A7F15118EE449D7</t>
  </si>
  <si>
    <t xml:space="preserve">425B674260010DE38CE1EE85BF9F783A</t>
  </si>
  <si>
    <t xml:space="preserve">DB4BF7593F5B3E365A34C007B0FA136E</t>
  </si>
  <si>
    <t xml:space="preserve">0D3E25B1C4E5FF50BABB06E03D136A6F</t>
  </si>
  <si>
    <t xml:space="preserve">E177C7459DE45F764F33CAA1860A0721</t>
  </si>
  <si>
    <t xml:space="preserve">A795DE20F1449D906B8D97FEBFFD3DD2</t>
  </si>
  <si>
    <t xml:space="preserve">B42FA26752596E3CCB6BD2A738C09EEC</t>
  </si>
  <si>
    <t xml:space="preserve">2AA04666185BB7997BD73819C80F861B</t>
  </si>
  <si>
    <t xml:space="preserve">A7207992CA80D339BB3CF4C6E49AFA81</t>
  </si>
  <si>
    <t xml:space="preserve">937F20EB0F414EEB8DB1F24E684439A9</t>
  </si>
  <si>
    <t xml:space="preserve">D8617611E83B8D66F7204CDAE03C967C</t>
  </si>
  <si>
    <t xml:space="preserve">1B460B87DA714E289E48D7B92B809D3E</t>
  </si>
  <si>
    <t xml:space="preserve">B1FC9D4CB522A34583A49A8007CD0FF1</t>
  </si>
  <si>
    <t xml:space="preserve">1D2DB63D822093C7A37D916C1977D1AE</t>
  </si>
  <si>
    <t xml:space="preserve">7A37F1838C70BE0DF4FBA197D1037242</t>
  </si>
  <si>
    <t xml:space="preserve">66AB49E5AFAF97F2A61F479DB963F586</t>
  </si>
  <si>
    <t xml:space="preserve">D58FD05B936C8D6A37344C5E96E89A3C</t>
  </si>
  <si>
    <t xml:space="preserve">28CC46088ED716535A6A7E58E0AEA694</t>
  </si>
  <si>
    <t xml:space="preserve">D76BDEA7D41FC49D774EC078C160948A</t>
  </si>
  <si>
    <t xml:space="preserve">8A1C146F041B195FAEA1468E8EDB44EE</t>
  </si>
  <si>
    <t xml:space="preserve">0F30F2113D9DB52C7F502E40629C3881</t>
  </si>
  <si>
    <t xml:space="preserve">6E7EB7C4B960AB67AE8C37B05C6EB047</t>
  </si>
  <si>
    <t xml:space="preserve">DC5B0A29C28B0B6233D6A1D6463F027A</t>
  </si>
  <si>
    <t xml:space="preserve">8474B4B6A06C94D7E6A7E6ED19263A9A</t>
  </si>
  <si>
    <t xml:space="preserve">ABFF39AE076C6E6DB388647066914165</t>
  </si>
  <si>
    <t xml:space="preserve">3DDF8E83C720904855B62B4ECF84AB4E</t>
  </si>
  <si>
    <t xml:space="preserve">E5E2A80B70A1643CBEFF2733AD1100C3</t>
  </si>
  <si>
    <t xml:space="preserve">97A65698211F5751716F7CC56C51FE62</t>
  </si>
  <si>
    <t xml:space="preserve">90F8A4351DB89787E49A7CF6E681DFA8</t>
  </si>
  <si>
    <t xml:space="preserve">4C80E5F51F58429A2DC9CD9EE95B582D</t>
  </si>
  <si>
    <t xml:space="preserve">63D5CF30A7E8CB44C0F0F73D9088B680</t>
  </si>
  <si>
    <t xml:space="preserve">C48076B853028B770CC231E8534FB3EF</t>
  </si>
  <si>
    <t xml:space="preserve">E1404D1F39F87E5C0E27FA7FC1099BD0</t>
  </si>
  <si>
    <t xml:space="preserve">F0986F38E2E5D876CD728AF00D5B0691</t>
  </si>
  <si>
    <t xml:space="preserve">61C6F66300E8ECA83ED079C32CC55E82</t>
  </si>
  <si>
    <t xml:space="preserve">C9852FCE903A790800C2F3AFFA159A70</t>
  </si>
  <si>
    <t xml:space="preserve">90D277B6A53804A7293F57C3C46AA09F</t>
  </si>
  <si>
    <t xml:space="preserve">D6E5F3CE88A7A8D97A2525860A140DFF</t>
  </si>
  <si>
    <t xml:space="preserve">A20BFA2C74DFA4FD5AB35F26D31164DB</t>
  </si>
  <si>
    <t xml:space="preserve">7C57EEA26756FD3A194A62333E62578C</t>
  </si>
  <si>
    <t xml:space="preserve">4E371489DB160782CC28F1C13DA690D8</t>
  </si>
  <si>
    <t xml:space="preserve">54E559A66EB54E24B13E535B0082387C</t>
  </si>
  <si>
    <t xml:space="preserve">3A772A5409D6AAA3BB2A353EDF203BE7</t>
  </si>
  <si>
    <t xml:space="preserve">CD6CB47671DF6CB8DA35B5519F663C61</t>
  </si>
  <si>
    <t xml:space="preserve">563220CD0CA4DAE96B68F1E35EF8352E</t>
  </si>
  <si>
    <t xml:space="preserve">A1B2E422C99B3FBF4F8531AE6B00D640</t>
  </si>
  <si>
    <t xml:space="preserve">9101665EF7E0358F0A194A6D24BBA1BA</t>
  </si>
  <si>
    <t xml:space="preserve">EE21024DC120FC1334447512998E6C01</t>
  </si>
  <si>
    <t xml:space="preserve">D2E5445296209EDF682EA984944DB231</t>
  </si>
  <si>
    <t xml:space="preserve">0CE093D3F4A6F385EC8232C00C3ED0DE</t>
  </si>
  <si>
    <t xml:space="preserve">F566652FCF41DEF2FFE667B7B90E7E62</t>
  </si>
  <si>
    <t xml:space="preserve">99CDA1FF4DC2F465D7124F89DA4579E4</t>
  </si>
  <si>
    <t xml:space="preserve">C202B07CC19399B685F598B10D100B28</t>
  </si>
  <si>
    <t xml:space="preserve">5BD127260BDD76499B69A902E2D32407</t>
  </si>
  <si>
    <t xml:space="preserve">B9363E65AE53E0EDFCE02732E3138B01</t>
  </si>
  <si>
    <t xml:space="preserve">0923372E27999B97CE49A48051AB6881</t>
  </si>
  <si>
    <t xml:space="preserve">B35DD8C911D16C6570B89DD6E7CB50E5</t>
  </si>
  <si>
    <t xml:space="preserve">1CC62D47D9AEF62903CF3646DA7FA536</t>
  </si>
  <si>
    <t xml:space="preserve">0EF4D7F8FBC31BF97EF194C1513059E3</t>
  </si>
  <si>
    <t xml:space="preserve">4BD7D06D179454E65EA56C5164C7733E</t>
  </si>
  <si>
    <t xml:space="preserve">60B51CAA5C9A55BEFC0E6806BFEE10A9</t>
  </si>
  <si>
    <t xml:space="preserve">93DCDFA88B8E798847AF06243DA4DF0F</t>
  </si>
  <si>
    <t xml:space="preserve">DF4E15491F5CE44384F2B71140A4BA08</t>
  </si>
  <si>
    <t xml:space="preserve">3F8F1D64EC9C31661792BF3D11242B5A</t>
  </si>
  <si>
    <t xml:space="preserve">1225D8770D7BB5C83A1065480F9674D8</t>
  </si>
  <si>
    <t xml:space="preserve">D5E8EA39B6A03F830915AD5DAFD91CBD</t>
  </si>
  <si>
    <t xml:space="preserve">13D78AF5424D87C4EE77262E151C215E</t>
  </si>
  <si>
    <t xml:space="preserve">5E7FA33528CBC1C758156E4D866C9782</t>
  </si>
  <si>
    <t xml:space="preserve">F3A492D1B82DFA449EB28A3BC50550F8</t>
  </si>
  <si>
    <t xml:space="preserve">08D5A8B32AE73ABF541CD710701923FE</t>
  </si>
  <si>
    <t xml:space="preserve">5B9A4B81AC903F4BF77B6ACE41ACA4EB</t>
  </si>
  <si>
    <t xml:space="preserve">779218000DEA77EF64574C4EBC4302E4</t>
  </si>
  <si>
    <t xml:space="preserve">A33423AA7DF929834C5C98889B7ADEB7</t>
  </si>
  <si>
    <t xml:space="preserve">AA3854689F8AA890FC12E14F90D589EA</t>
  </si>
  <si>
    <t xml:space="preserve">92ECCB3BA7F0E0B59BD213E9CDDE84B1</t>
  </si>
  <si>
    <t xml:space="preserve">CB22311AEEECBACB9BA57BA873D4B0EB</t>
  </si>
  <si>
    <t xml:space="preserve">77F1B32EF6D4C5D279BD3CB240BF7C6A</t>
  </si>
  <si>
    <t xml:space="preserve">47B4482EC58F9054D58C1B91DB1C3B3C</t>
  </si>
  <si>
    <t xml:space="preserve">87CE8EE258EC30EA2F4813C454D5CDB4</t>
  </si>
  <si>
    <t xml:space="preserve">0FC25A387F14119DBBECE4E0A95D4BD1</t>
  </si>
  <si>
    <t xml:space="preserve">2B24E011BFD186FBA18CE3A15FD73A02</t>
  </si>
  <si>
    <t xml:space="preserve">C6AAC1EE374A027FABE9BCC3D7E3E5F3</t>
  </si>
  <si>
    <t xml:space="preserve">92C84CDDBC815303515DFC4978C00881</t>
  </si>
  <si>
    <t xml:space="preserve">A750D958F01D736644DDF2520C18FC4C</t>
  </si>
  <si>
    <t xml:space="preserve">FE795D808B18F42CD9C7131C2B387BDA</t>
  </si>
  <si>
    <t xml:space="preserve">B5ECC38DB2D6A07E4B4163B698EB14ED</t>
  </si>
  <si>
    <t xml:space="preserve">A74870C51AC2A3BF2E9A3152BB38CE4A</t>
  </si>
  <si>
    <t xml:space="preserve">442A0E59FD676B3AF27C5927740ED90E</t>
  </si>
  <si>
    <t xml:space="preserve">47A35247E0FDC0097D9D540DB4FDBE7A</t>
  </si>
  <si>
    <t xml:space="preserve">97D6DC38802F6404EAB392CD9ECF6770</t>
  </si>
  <si>
    <t xml:space="preserve">32ACCF40C76F564721376580C1A622F5</t>
  </si>
  <si>
    <t xml:space="preserve">F9709ECFA42952837D22AF7D8434CCA9</t>
  </si>
  <si>
    <t xml:space="preserve">B06ECD98F1BBCF4F2A5BF593199EA65B</t>
  </si>
  <si>
    <t xml:space="preserve">6E26E8159ED7EA1C5F88CF6F1CD08C13</t>
  </si>
  <si>
    <t xml:space="preserve">93EB674D8DEED86CB3FC385803F7CBD6</t>
  </si>
  <si>
    <t xml:space="preserve">DD8D24187F400D558E8843EC7B15BBA0</t>
  </si>
  <si>
    <t xml:space="preserve">889FA6D264466314B4B6020845F1789A</t>
  </si>
  <si>
    <t xml:space="preserve">D78A6281465993B94722F2B244E72D7D</t>
  </si>
  <si>
    <t xml:space="preserve">E381895530C4242223C8AF5C0154A44B</t>
  </si>
  <si>
    <t xml:space="preserve">6BE71B589962D8430EECAE6891D9B0BF</t>
  </si>
  <si>
    <t xml:space="preserve">7026795C29A63C83DC4C9F4188CA7DE7</t>
  </si>
  <si>
    <t xml:space="preserve">CDC53C735F0941DFE03460ED6A9171DF</t>
  </si>
  <si>
    <t xml:space="preserve">94A5067C1BB0DDEAEC1396F539B590C0</t>
  </si>
  <si>
    <t xml:space="preserve">95D50A11DD20CEB0E895647A78EE8A38</t>
  </si>
  <si>
    <t xml:space="preserve">E5ACC9DC7C011BE4FF33A3BFE282E460</t>
  </si>
  <si>
    <t xml:space="preserve">CDA4AAA1B740C40382B278319DF7AF07</t>
  </si>
  <si>
    <t xml:space="preserve">3B7C3A6E69E041C62AC8E4636017D51E</t>
  </si>
  <si>
    <t xml:space="preserve">5728C29E308B37B8F0BDC77DA943244D</t>
  </si>
  <si>
    <t xml:space="preserve">5ACEC10B26E4DDFB0579404209F78A2D</t>
  </si>
  <si>
    <t xml:space="preserve">DD6729B9EC9AB83432F943AD1ECEA018</t>
  </si>
  <si>
    <t xml:space="preserve">949F93B9808BAC5B2A18AB8D54016EC3</t>
  </si>
  <si>
    <t xml:space="preserve">B838FF95F8B4CD1CE95306D1F3AB094D</t>
  </si>
  <si>
    <t xml:space="preserve">F1C368B55AFCC84786EDD97F961745F4</t>
  </si>
  <si>
    <t xml:space="preserve">91DCB89BE3C8B8D0F9CBC5ACC11AB118</t>
  </si>
  <si>
    <t xml:space="preserve">0C03976925E878938171E655BD7AF4E8</t>
  </si>
  <si>
    <t xml:space="preserve">9AD91D521FFFB7CA092B96727B301C23</t>
  </si>
  <si>
    <t xml:space="preserve">5B676A935BD2D81D85256B28497E87B1</t>
  </si>
  <si>
    <t xml:space="preserve">85FBE8985E5D6EE2FF99C107FFBDFB4C</t>
  </si>
  <si>
    <t xml:space="preserve">2E4FC79101BF47D43D0381584D967715</t>
  </si>
  <si>
    <t xml:space="preserve">7977A2DE2FC008BCBEE6638EE55D6AD7</t>
  </si>
  <si>
    <t xml:space="preserve">B3C178E831AF576A6F70068411D917DA</t>
  </si>
  <si>
    <t xml:space="preserve">450B0188F7CA1F32BC9748D6C1B4AFDA</t>
  </si>
  <si>
    <t xml:space="preserve">12B34F62590D3EE87577408514EF352E</t>
  </si>
  <si>
    <t xml:space="preserve">6CCB90CF37691EF20930F1F32380B979</t>
  </si>
  <si>
    <t xml:space="preserve">570E134ECDD7CDE8A2DF653F9603E97B</t>
  </si>
  <si>
    <t xml:space="preserve">1F38DCBE4601617F6D7506B5F0EB30F0</t>
  </si>
  <si>
    <t xml:space="preserve">DB4B3DD178F7E9560E09F63F400031A0</t>
  </si>
  <si>
    <t xml:space="preserve">CC16402FF42DAD9F3C8F97B61D68A50D</t>
  </si>
  <si>
    <t xml:space="preserve">BDAFA3418377410F053EFC639E9D1123</t>
  </si>
  <si>
    <t xml:space="preserve">D860C6E7ED4B59F421A3E5AA34C57098</t>
  </si>
  <si>
    <t xml:space="preserve">F673B88B73921AC1B8378D21F47ACA0C</t>
  </si>
  <si>
    <t xml:space="preserve">19EF641CCEF62A9E8AF7D5BB0F012A4A</t>
  </si>
  <si>
    <t xml:space="preserve">8805C41B670645A5B4AD967373F58C3D</t>
  </si>
  <si>
    <t xml:space="preserve">AAE7A025B0B013E814F36384C8E4845E</t>
  </si>
  <si>
    <t xml:space="preserve">37DAA2B55E11B83D9DAA3B61139D939A</t>
  </si>
  <si>
    <t xml:space="preserve">2C6B551283C0664B2DE10CE80E618BFD</t>
  </si>
  <si>
    <t xml:space="preserve">4987481F5B2F7B0CB0ACC646BBB49CC2</t>
  </si>
  <si>
    <t xml:space="preserve">1277A901378E94A5B8BAD3CD0F8B15D8</t>
  </si>
  <si>
    <t xml:space="preserve">D59568159754DD76867AE3E52A7C60BE</t>
  </si>
  <si>
    <t xml:space="preserve">4C4F77833EA11FF125A11B4EF72EEC83</t>
  </si>
  <si>
    <t xml:space="preserve">7973953704491ABF92C7D178498ED7FF</t>
  </si>
  <si>
    <t xml:space="preserve">7DF219FEF6954B32FFB5490DB1688033</t>
  </si>
  <si>
    <t xml:space="preserve">BF67F0C0E1904E95111251F48BD29FC3</t>
  </si>
  <si>
    <t xml:space="preserve">AB09349E1DBF900BE61ACD91998263CD</t>
  </si>
  <si>
    <t xml:space="preserve">0554B85A00439FB7185DEBA14003F25A</t>
  </si>
  <si>
    <t xml:space="preserve">7E37F6C453EB68486B88BAFF028163C9</t>
  </si>
  <si>
    <t xml:space="preserve">C5358A16D3AEF46A6944E8D5EBADC75A</t>
  </si>
  <si>
    <t xml:space="preserve">BAB7A6081C9308B071B36431D70A583F</t>
  </si>
  <si>
    <t xml:space="preserve">71B15F71B668C37EA92C34DDAC13465B</t>
  </si>
  <si>
    <t xml:space="preserve">0471E5EE6A325161744233052729C001</t>
  </si>
  <si>
    <t xml:space="preserve">EB07F2A1FD48FA4EFED255290E3B05D9</t>
  </si>
  <si>
    <t xml:space="preserve">D693A36B79496543B127CFEB090A9F02</t>
  </si>
  <si>
    <t xml:space="preserve">EEFC2AC3E17525FB45AE85E275D687F4</t>
  </si>
  <si>
    <t xml:space="preserve">25F835DE81923C7FAA9B41CAEAFC60FD</t>
  </si>
  <si>
    <t xml:space="preserve">1FACEE237048662F9D851F01782EBC4B</t>
  </si>
  <si>
    <t xml:space="preserve">F7B9B17609BCB7BB96F3D1A304D632E9</t>
  </si>
  <si>
    <t xml:space="preserve">469B59798DA304F8B9A7B68412A096AE</t>
  </si>
  <si>
    <t xml:space="preserve">43215581CF7338E84F9F9092DE41CD3A</t>
  </si>
  <si>
    <t xml:space="preserve">672C1407161FE9E312E36AB17C4C8236</t>
  </si>
  <si>
    <t xml:space="preserve">932DB8B407D755F89C6B42A11D60053A</t>
  </si>
  <si>
    <t xml:space="preserve">5E2527E0BB79405D38C18370F8381E01</t>
  </si>
  <si>
    <t xml:space="preserve">D205B99FC349BB5E0CB197180A23E3A5</t>
  </si>
  <si>
    <t xml:space="preserve">2D1F49A00C956E2BA1EB7EC60B4BD2BD</t>
  </si>
  <si>
    <t xml:space="preserve">F06A25A4DB06BEA3D0A11A83BD214970</t>
  </si>
  <si>
    <t xml:space="preserve">9EAE6CC8088536C04BDF7A80CDB619BC</t>
  </si>
  <si>
    <t xml:space="preserve">0686BC9FE6BF6C493B24FDADE8A10A58</t>
  </si>
  <si>
    <t xml:space="preserve">EFFC8722AFC87DA699943FC46455C730</t>
  </si>
  <si>
    <t xml:space="preserve">711E6C2D05834FA218BA683CF3FE33DC</t>
  </si>
  <si>
    <t xml:space="preserve">C7E1B8C5E8BFA3A8AB54E6D52895698E</t>
  </si>
  <si>
    <t xml:space="preserve">44EA35E3631CF9A0FE05384E96A0E423</t>
  </si>
  <si>
    <t xml:space="preserve">268D044AC8DDC9C9FE462637F783B5AC</t>
  </si>
  <si>
    <t xml:space="preserve">0DA25F6BA5F6048D1E1FAAC5F1CD6AAC</t>
  </si>
  <si>
    <t xml:space="preserve">FF9FFD0ED137BED47D289923F1D4D9B8</t>
  </si>
  <si>
    <t xml:space="preserve">B323FABB3FDEF3F3A7287F4E0B69F851</t>
  </si>
  <si>
    <t xml:space="preserve">D479357D0240B093E45418EFC6716EFB</t>
  </si>
  <si>
    <t xml:space="preserve">6EA4AAC698AB92EFFC7DEDED1647419E</t>
  </si>
  <si>
    <t xml:space="preserve">B488CE24EC040EF541F7A7C584FD60A8</t>
  </si>
  <si>
    <t xml:space="preserve">23FD247BCB70CC9819251290A3F08ADE</t>
  </si>
  <si>
    <t xml:space="preserve">BBC77452BFE909F2A33879E3229D1409</t>
  </si>
  <si>
    <t xml:space="preserve">06D19A190B4CD6B1CDC842BD33288F52</t>
  </si>
  <si>
    <t xml:space="preserve">3D31FA054CC1398931E6319F7E449CBF</t>
  </si>
  <si>
    <t xml:space="preserve">5A9D89DB7F4C83822D87EDED6F169F53</t>
  </si>
  <si>
    <t xml:space="preserve">D3CD8FF3F4288EA360255854B0B32EB9</t>
  </si>
  <si>
    <t xml:space="preserve">4DA1CC85DE79737745A5093B3AD2E0CE</t>
  </si>
  <si>
    <t xml:space="preserve">AE06834A2404B3BCFB8816128507A2E0</t>
  </si>
  <si>
    <t xml:space="preserve">61C786C4B2D2AFEF43A6A6EAE0D021D2</t>
  </si>
  <si>
    <t xml:space="preserve">83473A22FDD09197645008F97948A572</t>
  </si>
  <si>
    <t xml:space="preserve">BCB30C3AD7A7B8B85C4A56B80C8C05A3</t>
  </si>
  <si>
    <t xml:space="preserve">114F68BC1923FFC8D93FD9FF37448641</t>
  </si>
  <si>
    <t xml:space="preserve">A46851F93F0F66B4320E9908D80E8DA5</t>
  </si>
  <si>
    <t xml:space="preserve">383C62F05EA18E22328398601C4BA55A</t>
  </si>
  <si>
    <t xml:space="preserve">5550323886DA5B6C9274DBB04BB487BC</t>
  </si>
  <si>
    <t xml:space="preserve">0296C389D97DE609C37FCE79CA319C35</t>
  </si>
  <si>
    <t xml:space="preserve">D700D1A9651091E14D3B4607DE7D22E2</t>
  </si>
  <si>
    <t xml:space="preserve">E12170739266D338BEC3E2A4868A6DD4</t>
  </si>
  <si>
    <t xml:space="preserve">78F1F5F6ACD459F56AF1A2E9D43ACD72</t>
  </si>
  <si>
    <t xml:space="preserve">6C0B3A0D1C9FCA12F36464EE11A94D53</t>
  </si>
  <si>
    <t xml:space="preserve">29C3C014C0A5CF93F7C1B1C365CF652E</t>
  </si>
  <si>
    <t xml:space="preserve">743A123D076C060CBB6ADDE594D0AFE5</t>
  </si>
  <si>
    <t xml:space="preserve">7FC37860B3787F24797AFD2AFD5F2B2D</t>
  </si>
  <si>
    <t xml:space="preserve">4E82D8E4394E860C64E8670D56CB572E</t>
  </si>
  <si>
    <t xml:space="preserve">FCE6EAA4A6960D8BB0C45877F4B4F992</t>
  </si>
  <si>
    <t xml:space="preserve">5E15070F02D17A3B8DD8FFF38D058114</t>
  </si>
  <si>
    <t xml:space="preserve">EDD80B72709FC2BAFCAF5105970893A9</t>
  </si>
  <si>
    <t xml:space="preserve">0404F178FDE599D0302973E2D6D4E6E2</t>
  </si>
  <si>
    <t xml:space="preserve">80A94FCD14BE52F591BE690849F15098</t>
  </si>
  <si>
    <t xml:space="preserve">A74C24CC95D4C870583ABD8875DC8FDA</t>
  </si>
  <si>
    <t xml:space="preserve">42A29C78E04DFE02A5AE72C06FD50271</t>
  </si>
  <si>
    <t xml:space="preserve">38AAE4C64D2B6EDDE85EED60ADAFAF9C</t>
  </si>
  <si>
    <t xml:space="preserve">D2E5A7C988C7C797E925AF19D0A163AA</t>
  </si>
  <si>
    <t xml:space="preserve">8217A0E99C99B68B74BFF04B18411922</t>
  </si>
  <si>
    <t xml:space="preserve">77E4EB8119D21B879BFCE111BDB3FB05</t>
  </si>
  <si>
    <t xml:space="preserve">991916B7A0CD5B2E7249EF0A18FAA931</t>
  </si>
  <si>
    <t xml:space="preserve">1881BE1F553D91E7608B3B69188A6264</t>
  </si>
  <si>
    <t xml:space="preserve">A3F7AB0D2A0C5106F2E74466CFCAC9A0</t>
  </si>
  <si>
    <t xml:space="preserve">8FBF632CBF668F44EF2AA068CA70882C</t>
  </si>
  <si>
    <t xml:space="preserve">D08D5C72E5C9192B25B98B33C9F02BE9</t>
  </si>
  <si>
    <t xml:space="preserve">E72159CB426EB1644C8A9842B60FC97A</t>
  </si>
  <si>
    <t xml:space="preserve">77DB9F6ADA6AB9A49C96756D368D2799</t>
  </si>
  <si>
    <t xml:space="preserve">8A687E80A929E59B1249A45FC837596B</t>
  </si>
  <si>
    <t xml:space="preserve">3E233E94DE6FF5A00376862EC6FCCB9B</t>
  </si>
  <si>
    <t xml:space="preserve">34B9A7AE2CD2743C25DAE060D9F15642</t>
  </si>
  <si>
    <t xml:space="preserve">EF7EEEA459B23833C6D00541FF5F7D3B</t>
  </si>
  <si>
    <t xml:space="preserve">1D37E6BF0A3E31324F1706AA914805C1</t>
  </si>
  <si>
    <t xml:space="preserve">890192B3661CC99A1866A7E4A8B011C3</t>
  </si>
  <si>
    <t xml:space="preserve">FC8EA0914C5EE8328017FC6A36FEF50C</t>
  </si>
  <si>
    <t xml:space="preserve">EA338D130E5D4A27BE9F2289EDF6BB5F</t>
  </si>
  <si>
    <t xml:space="preserve">A84D905545871525FCD8AA7A9171F322</t>
  </si>
  <si>
    <t xml:space="preserve">335C6286FDF46D276269562C5D8632E8</t>
  </si>
  <si>
    <t xml:space="preserve">49E6D65C66A4F1A5FA43D3E147EF8232</t>
  </si>
  <si>
    <t xml:space="preserve">9E060B99852CDF98E567A88E74E9B0E0</t>
  </si>
  <si>
    <t xml:space="preserve">AB79652950B42F0186E035DB7695F515</t>
  </si>
  <si>
    <t xml:space="preserve">5D1C7825028EF0E0C582A15D49EBD3BD</t>
  </si>
  <si>
    <t xml:space="preserve">47F294157CED1CB14E376DE05A91BC24</t>
  </si>
  <si>
    <t xml:space="preserve">0057FB580F3BEE153A493611E532E4D3</t>
  </si>
  <si>
    <t xml:space="preserve">7BFCCDA77AA51640ED7A3570B6A000EF</t>
  </si>
  <si>
    <t xml:space="preserve">F394CC3460D9CB54A2C9784D1C4B7909</t>
  </si>
  <si>
    <t xml:space="preserve">B9CB372252783265EA69B25F5E014039</t>
  </si>
  <si>
    <t xml:space="preserve">EAABC2B2643D21BB6B8D866208B03473</t>
  </si>
  <si>
    <t xml:space="preserve">5B6865F00A0E6C0A902E8FAE50DAEC47</t>
  </si>
  <si>
    <t xml:space="preserve">654872FB127CC7D0CE0833579FE39582</t>
  </si>
  <si>
    <t xml:space="preserve">026321D10D72EE1479827546A7924A9A</t>
  </si>
  <si>
    <t xml:space="preserve">4FD85C754FEC16B6C6C42B146E122C8D</t>
  </si>
  <si>
    <t xml:space="preserve">E3BA836C31F4585BA8B3D9D5AB27F6CF</t>
  </si>
  <si>
    <t xml:space="preserve">5568B6835062944B6452CF0B840A499B</t>
  </si>
  <si>
    <t xml:space="preserve">2A847D74E3406BDB7EB409635CB4A18B</t>
  </si>
  <si>
    <t xml:space="preserve">94905E0DB75066332C1C084FEE885441</t>
  </si>
  <si>
    <t xml:space="preserve">C56C8736975A30D7AE612670564C5CD2</t>
  </si>
  <si>
    <t xml:space="preserve">A64754D5BCFF82DF883BE7C4BF6D93B4</t>
  </si>
  <si>
    <t xml:space="preserve">C354BEBF6E9EA59DC2C84FCF92B3D051</t>
  </si>
  <si>
    <t xml:space="preserve">CBCDC13A2155226EECBAB6D2F11CF467</t>
  </si>
  <si>
    <t xml:space="preserve">4C6D2288583EFE72D85C9F56EF037402</t>
  </si>
  <si>
    <t xml:space="preserve">6894943F9D238135BEA0CBC2DD07E558</t>
  </si>
  <si>
    <t xml:space="preserve">D964C91745C3D0589DA489AC2292F59C</t>
  </si>
  <si>
    <t xml:space="preserve">606A21FB5CAA516B770CA3DE771183A7</t>
  </si>
  <si>
    <t xml:space="preserve">23211E8724D67121A267E5FFF07BADEB</t>
  </si>
  <si>
    <t xml:space="preserve">A816D16CD58A550C04E70A464CCFFCB1</t>
  </si>
  <si>
    <t xml:space="preserve">5332F0EC31876C66B83BA84196C3C155</t>
  </si>
  <si>
    <t xml:space="preserve">912FE7CFB2E9837ED328DD9D72941732</t>
  </si>
  <si>
    <t xml:space="preserve">C5BAA462532C6FD73D1CFBCCAD8C36DA</t>
  </si>
  <si>
    <t xml:space="preserve">753F5FE0B4F1DC32F64AE1F373D4E61A</t>
  </si>
  <si>
    <t xml:space="preserve">870AD0B56B6671AE37869C8C56926CD5</t>
  </si>
  <si>
    <t xml:space="preserve">D1723F920D687E8410F8245EF61A4B44</t>
  </si>
  <si>
    <t xml:space="preserve">3D7269C952D5662AA5473ACB4927F904</t>
  </si>
  <si>
    <t xml:space="preserve">883BBCD8CDBECC0070803341B322E23D</t>
  </si>
  <si>
    <t xml:space="preserve">F5D119C2A2F638DD387BC5A3CB4DCA33</t>
  </si>
  <si>
    <t xml:space="preserve">49F9B012EAFE3F7E74E0BEBCD702E572</t>
  </si>
  <si>
    <t xml:space="preserve">533984BB1A10493E68065E98AB788AF6</t>
  </si>
  <si>
    <t xml:space="preserve">981B2FA9ACF44066922952DD50A37C0F</t>
  </si>
  <si>
    <t xml:space="preserve">D607AFA838A1AC32BF5BC6440B690477</t>
  </si>
  <si>
    <t xml:space="preserve">8B5EF8B7475F4F20AA3DCDD0BAACD93F</t>
  </si>
  <si>
    <t xml:space="preserve">CCAA92B2C558E20A1BBE5BFE5FCCAB98</t>
  </si>
  <si>
    <t xml:space="preserve">070D813B20690E6934F89D29E790891B</t>
  </si>
  <si>
    <t xml:space="preserve">2A917102494C08AE8D6656566B17FDBE</t>
  </si>
  <si>
    <t xml:space="preserve">CEDD997375DA1C12BDF44E0D3E1E5038</t>
  </si>
  <si>
    <t xml:space="preserve">813D0E7F3A1309534EE56405D9983841</t>
  </si>
  <si>
    <t xml:space="preserve">86BC667A4DD8A7212AB141F7D664510A</t>
  </si>
  <si>
    <t xml:space="preserve">FAF0017388CCAD3B35D7643EC45CC199</t>
  </si>
  <si>
    <t xml:space="preserve">59E1183BA186548C168EB924405AE0EC</t>
  </si>
  <si>
    <t xml:space="preserve">E9637E6461EA0646C99EF38CEC173AA7</t>
  </si>
  <si>
    <t xml:space="preserve">2CADF8019231A183461C655032F639AC</t>
  </si>
  <si>
    <t xml:space="preserve">ADC41A2B619F3E7859A8282D4A1091AF</t>
  </si>
  <si>
    <t xml:space="preserve">7AE83DF2037A5279871918D1C97ADE72</t>
  </si>
  <si>
    <t xml:space="preserve">959B75AFBFF7A88D168E0169A07E6330</t>
  </si>
  <si>
    <t xml:space="preserve">B10FF4AFB96DB5398CB94EE2E45CFB4E</t>
  </si>
  <si>
    <t xml:space="preserve">28BA82DBDD0866CC6DB0F486D5356B6B</t>
  </si>
  <si>
    <t xml:space="preserve">01748B1BB3A981484A827E3B5174EB1A</t>
  </si>
  <si>
    <t xml:space="preserve">8FDDEBBEF12DE44311239763D9F82B4F</t>
  </si>
  <si>
    <t xml:space="preserve">F0D896A97BE7F14CAC28EB9140538C70</t>
  </si>
  <si>
    <t xml:space="preserve">B1FEA775DBC45A34BB1BE36E5E9A5C55</t>
  </si>
  <si>
    <t xml:space="preserve">FF1E2A2AAE835ED93BE349A218886B2B</t>
  </si>
  <si>
    <t xml:space="preserve">845888294FFB2F24DEFEC3FA582E2AC1</t>
  </si>
  <si>
    <t xml:space="preserve">4E090A5600124D23139E21CA70E1C87F</t>
  </si>
  <si>
    <t xml:space="preserve">B57431A1B92F28036F1BE17D40CC1412</t>
  </si>
  <si>
    <t xml:space="preserve">8E14FAFC658EECBF5635F63B4CF52AB3</t>
  </si>
  <si>
    <t xml:space="preserve">4A37C9E440653BD883C997C44D7C4F80</t>
  </si>
  <si>
    <t xml:space="preserve">090A2F86330BAD29850102BB5A746C46</t>
  </si>
  <si>
    <t xml:space="preserve">ED9294F2D6F30177654F6F60EA241861</t>
  </si>
  <si>
    <t xml:space="preserve">43D84329DF4B2158F7CFFE557DF7413A</t>
  </si>
  <si>
    <t xml:space="preserve">98114595FB63A85A54FF676B5AB46FBD</t>
  </si>
  <si>
    <t xml:space="preserve">54CE412B0B5EB885C40FD05F5E0BC65A</t>
  </si>
  <si>
    <t xml:space="preserve">6FF880F80BDF87B1C0ECC8841C50E5F6</t>
  </si>
  <si>
    <t xml:space="preserve">1ADBA0C9628B7A8D3A2F67A622B00DFB</t>
  </si>
  <si>
    <t xml:space="preserve">7973B3C9C154484181E0E3A6FD561482</t>
  </si>
  <si>
    <t xml:space="preserve">0E88B561C63ACCAE5E294AF4E1B45505</t>
  </si>
  <si>
    <t xml:space="preserve">FA289DC072B41CF3F54C648A87DCA40F</t>
  </si>
  <si>
    <t xml:space="preserve">F286A27F2DFF344141E42640BC5C947A</t>
  </si>
  <si>
    <t xml:space="preserve">6A31A2E3015BE6A1D73E121D20B5712A</t>
  </si>
  <si>
    <t xml:space="preserve">2BFC1E7A9A2C4048727C3DFB74F211CF</t>
  </si>
  <si>
    <t xml:space="preserve">33ABE07ABD1377AB0282A553293D2DF3</t>
  </si>
  <si>
    <t xml:space="preserve">797B1289954290F27805BEE756D43F75</t>
  </si>
  <si>
    <t xml:space="preserve">8A073B6A5850A7E774B3639F09BACB27</t>
  </si>
  <si>
    <t xml:space="preserve">0E87B86B4B4D0FB3AEE575246C845E62</t>
  </si>
  <si>
    <t xml:space="preserve">F36583172C0968DEAE099F4EB7299A84</t>
  </si>
  <si>
    <t xml:space="preserve">F711D3962CF81AA2E54D6DC50B8EF8B4</t>
  </si>
  <si>
    <t xml:space="preserve">41D3A6DD9C63D78B38C91579455A1E48</t>
  </si>
  <si>
    <t xml:space="preserve">9231FF12AF56920E6682AE25D0F20E21</t>
  </si>
  <si>
    <t xml:space="preserve">0A6D3F1DD8F50F747A1097BF2B9C6EB7</t>
  </si>
  <si>
    <t xml:space="preserve">88C26678B3EB64AA05F3898E4120A1A3</t>
  </si>
  <si>
    <t xml:space="preserve">55F9BA1B78CA40BB95B833092DB7A4C5</t>
  </si>
  <si>
    <t xml:space="preserve">17FCDC13353772DE1927F8B1DD53E2B5</t>
  </si>
  <si>
    <t xml:space="preserve">7942594CCF82BDB43611B5E5521F65B7</t>
  </si>
  <si>
    <t xml:space="preserve">A51487AB163AE54D36D27D02376D2128</t>
  </si>
  <si>
    <t xml:space="preserve">C95DEAAC87C007A6C719C6E5BBF772D0</t>
  </si>
  <si>
    <t xml:space="preserve">7988506105E464C5F5D7EC479B1F2782</t>
  </si>
  <si>
    <t xml:space="preserve">42EC38A0A4B6DF72FFC24BCFEB57B840</t>
  </si>
  <si>
    <t xml:space="preserve">9261ECB0527C9C3124693BBB61F8D9E3</t>
  </si>
  <si>
    <t xml:space="preserve">685749705EF3D0C54AE223DDBE066B43</t>
  </si>
  <si>
    <t xml:space="preserve">16F183D8BC66FAA6DAD83992029B13BE</t>
  </si>
  <si>
    <t xml:space="preserve">94BE1D8DDD9851CFD9EC301EF49D542B</t>
  </si>
  <si>
    <t xml:space="preserve">8D1C2FCFF378535939AB70C4BE7E15C2</t>
  </si>
  <si>
    <t xml:space="preserve">BBA7C70DD95A84DE9B70BF64B250221E</t>
  </si>
  <si>
    <t xml:space="preserve">AE512FD370AF74493EF9D8E9C3EE50C1</t>
  </si>
  <si>
    <t xml:space="preserve">1A28AF3E6C0EC103B406B57EE404643E</t>
  </si>
  <si>
    <t xml:space="preserve">53B517C6BC37723543FD96BA36D5F5E3</t>
  </si>
  <si>
    <t xml:space="preserve">9D227EA707A895E6FCDECA29449FB6F9</t>
  </si>
  <si>
    <t xml:space="preserve">240195D5504824F9C77E7F186C56A578</t>
  </si>
  <si>
    <t xml:space="preserve">EF996654118F31902A695B49FFE7FCEA</t>
  </si>
  <si>
    <t xml:space="preserve">9B2CEACB824312AA0B735412D695692B</t>
  </si>
  <si>
    <t xml:space="preserve">70B221C8704584261573F2309F2B8BFE</t>
  </si>
  <si>
    <t xml:space="preserve">26C320BEC8906442E97AC38E671A93C5</t>
  </si>
  <si>
    <t xml:space="preserve">DFEE6A3A73BC1A59A5CAFF0F438F0845</t>
  </si>
  <si>
    <t xml:space="preserve">30B32408E77AAA2F5718192C55E469A1</t>
  </si>
  <si>
    <t xml:space="preserve">950B1C28F1E685BF813061B099160EA5</t>
  </si>
  <si>
    <t xml:space="preserve">D8E410C059F1E73E1C4283635EC49AA5</t>
  </si>
  <si>
    <t xml:space="preserve">0D9FCF2E89E77696E7089B9B8D173476</t>
  </si>
  <si>
    <t xml:space="preserve">6EEBB7DE7E79423A39195A1DBA2BCFC6</t>
  </si>
  <si>
    <t xml:space="preserve">BF6FE91B7EB32B8975671FE7DD559D02</t>
  </si>
  <si>
    <t xml:space="preserve">8F9725D5AB27CBE49B0BBAFAE576F1A6</t>
  </si>
  <si>
    <t xml:space="preserve">B9207D84C1975586053A31DD3684B440</t>
  </si>
  <si>
    <t xml:space="preserve">FEB0CC427B69E0202318DF198507691B</t>
  </si>
  <si>
    <t xml:space="preserve">7FE7F7DE8708E0E456E21864E28FE985</t>
  </si>
  <si>
    <t xml:space="preserve">909DCFCDB2C48BE94C4A6B06ECED6543</t>
  </si>
  <si>
    <t xml:space="preserve">9ADB19E21FC3E5D3CBC37ABEF9341BD7</t>
  </si>
  <si>
    <t xml:space="preserve">CD38E25FD85DE84ED0393729598A90C1</t>
  </si>
  <si>
    <t xml:space="preserve">C2C646BE343EAA7F12C3B02A98722163</t>
  </si>
  <si>
    <t xml:space="preserve">72830773BB6A96554FFA486A9B1C3936</t>
  </si>
  <si>
    <t xml:space="preserve">C33E6054CA5A6DB16ACE8298C7E51F2B</t>
  </si>
  <si>
    <t xml:space="preserve">B664591752D4449113545178905E42E8</t>
  </si>
  <si>
    <t xml:space="preserve">C0D0FD3FA6842594BE727146E4CF0EB1</t>
  </si>
  <si>
    <t xml:space="preserve">C23C6352269576AC0460158F56A41D9F</t>
  </si>
  <si>
    <t xml:space="preserve">D0DA4837206F0740FBA3AEA4B90EF0EC</t>
  </si>
  <si>
    <t xml:space="preserve">0C5B2E9ECA1C9563865B124E198F7E7F</t>
  </si>
  <si>
    <t xml:space="preserve">F40FE9218197D747B50D5C54A7532420</t>
  </si>
  <si>
    <t xml:space="preserve">1E3020EB950CE9C830C796E998314641</t>
  </si>
  <si>
    <t xml:space="preserve">3121A4C44F216255C3AAC22B126322EE</t>
  </si>
  <si>
    <t xml:space="preserve">37FBA93C5D4B3D7D43A0CD0FB10532FF</t>
  </si>
  <si>
    <t xml:space="preserve">034DBB137185B7F44549C6D611CCFCF8</t>
  </si>
  <si>
    <t xml:space="preserve">597A1FD24D9ADA39B07BB13A8924E8BF</t>
  </si>
  <si>
    <t xml:space="preserve">5BFA21DA9F553D2C4AE5D8DE814B7EA3</t>
  </si>
  <si>
    <t xml:space="preserve">EF68C7EB4373E7CA2CDB15C32FD96B73</t>
  </si>
  <si>
    <t xml:space="preserve">E8B4B7F74A81C1C7840B443114C08C01</t>
  </si>
  <si>
    <t xml:space="preserve">FA2559F7F9A8F3FE2D6E022F0E6079CC</t>
  </si>
  <si>
    <t xml:space="preserve">4D854148EB4026D52747A04FFB63CBAF</t>
  </si>
  <si>
    <t xml:space="preserve">D775BD05526381792048C5BCB50F734A</t>
  </si>
  <si>
    <t xml:space="preserve">C78B0F8224A6664CF16BD89B88124FF0</t>
  </si>
  <si>
    <t xml:space="preserve">4053DC1ED9CA4E2C9F295DF5D570A33D</t>
  </si>
  <si>
    <t xml:space="preserve">C2AB8EC8F807715F4229C2F7C6A15F10</t>
  </si>
  <si>
    <t xml:space="preserve">F9AFF3F8E1C80AB2601E9009FF0485D7</t>
  </si>
  <si>
    <t xml:space="preserve">0AFFFA13C1C19AFB7B25C03068BBD39F</t>
  </si>
  <si>
    <t xml:space="preserve">CCA12951C8696C67B3698E2D8A362FDD</t>
  </si>
  <si>
    <t xml:space="preserve">E10EEA81808947B181BFFDE66A427B87</t>
  </si>
  <si>
    <t xml:space="preserve">AE5E6DE367D1F4F823EE0E0C7342602C</t>
  </si>
  <si>
    <t xml:space="preserve">58D1AB7D8DE88628551A1832144B8D69</t>
  </si>
  <si>
    <t xml:space="preserve">8EB1FD98635689848EED92856995B707</t>
  </si>
  <si>
    <t xml:space="preserve">4C357856289D4BDD3DE579FBA2AF2FFA</t>
  </si>
  <si>
    <t xml:space="preserve">ACBE6AC68549727AD6B0E38022385CD5</t>
  </si>
  <si>
    <t xml:space="preserve">52E6DA6E2DA969C7F1287E1134C72658</t>
  </si>
  <si>
    <t xml:space="preserve">2C4DE95D8C84E5BD30443F4EB8A11047</t>
  </si>
  <si>
    <t xml:space="preserve">8B640CAA002C54F53DFE04CDFCDC5B64</t>
  </si>
  <si>
    <t xml:space="preserve">88A649791B15CC00DB9154C1F8CD2D07</t>
  </si>
  <si>
    <t xml:space="preserve">73A9756462A3057B1A0AF832EE297001</t>
  </si>
  <si>
    <t xml:space="preserve">1CC35453ACD53299770F08C966B39886</t>
  </si>
  <si>
    <t xml:space="preserve">19AF330C847BADB9BC2D59B73C296EE7</t>
  </si>
  <si>
    <t xml:space="preserve">BAF8B77FD6F27ACDEE3CAD7613C92CCB</t>
  </si>
  <si>
    <t xml:space="preserve">E23DC11AF0FF2C0BDCE9366756DCC418</t>
  </si>
  <si>
    <t xml:space="preserve">EA2F0E3751A56C5075802CB0321B8EFA</t>
  </si>
  <si>
    <t xml:space="preserve">36B31CE35ED8E204E45FF2BA2B7A0EEB</t>
  </si>
  <si>
    <t xml:space="preserve">26DA64D1EDE31A900528D23FBA468EFB</t>
  </si>
  <si>
    <t xml:space="preserve">486EC3C93F2D7044ADCC82F9C7065E7A</t>
  </si>
  <si>
    <t xml:space="preserve">957E7F427121763517A8522C8B376A11</t>
  </si>
  <si>
    <t xml:space="preserve">E6ECAD6554FBE95F9B59648BC5E8CE29</t>
  </si>
  <si>
    <t xml:space="preserve">4E311562176CCEB3A66EDD88DB703BEE</t>
  </si>
  <si>
    <t xml:space="preserve">7C88588719DF37F3EF5851B7C2AC26B9</t>
  </si>
  <si>
    <t xml:space="preserve">11236A420DFE105B981FACA9D7EDAB41</t>
  </si>
  <si>
    <t xml:space="preserve">24663C12259542337D70EF371C3A38D1</t>
  </si>
  <si>
    <t xml:space="preserve">EBF2A003612CB4F00F801DE9787B9CBE</t>
  </si>
  <si>
    <t xml:space="preserve">A0490145DB151C9A0DD56D459834A6A4</t>
  </si>
  <si>
    <t xml:space="preserve">30888CC522720558BBB586B2691CFA9F</t>
  </si>
  <si>
    <t xml:space="preserve">A8810E0B588AD086D142C01BE7AAAB70</t>
  </si>
  <si>
    <t xml:space="preserve">38295754409CC2C15D28A92E935A4F49</t>
  </si>
  <si>
    <t xml:space="preserve">5702F16FB0CB33F04C8D1EAACB595CE6</t>
  </si>
  <si>
    <t xml:space="preserve">38E937E5AB70869C021819E026D04C75</t>
  </si>
  <si>
    <t xml:space="preserve">7DE27EF1AC0A6DEC0ED6520B7C880BC4</t>
  </si>
  <si>
    <t xml:space="preserve">A58A4AB8DA65E0B13720032A6EC392B0</t>
  </si>
  <si>
    <t xml:space="preserve">37CF0FF5663189D713FE92A77D37F812</t>
  </si>
  <si>
    <t xml:space="preserve">A8CD29438ED7C9BF06DE99CA12168ED6</t>
  </si>
  <si>
    <t xml:space="preserve">2C23A22318418B04F9D105B3797AC438</t>
  </si>
  <si>
    <t xml:space="preserve">85BFC136DF5AEE08B815920F6BF67823</t>
  </si>
  <si>
    <t xml:space="preserve">956707AEC303F81D3A5E3465599A3651</t>
  </si>
  <si>
    <t xml:space="preserve">C8BB0CA11AC68C61059DEAEDCF99FDF1</t>
  </si>
  <si>
    <t xml:space="preserve">58BBC9E8E62E06FA999ACE4F720811E5</t>
  </si>
  <si>
    <t xml:space="preserve">B174F048DF75ABCFBC69BE0F332126A5</t>
  </si>
  <si>
    <t xml:space="preserve">DABEDFEEBFB09E1961B817FA9E4168ED</t>
  </si>
  <si>
    <t xml:space="preserve">C691D1459D36E3B5E093082CD6E1BC4A</t>
  </si>
  <si>
    <t xml:space="preserve">6CFC224E1DAA3E91705BC86A6477EDF0</t>
  </si>
  <si>
    <t xml:space="preserve">E2CDF778DA67CD431FA65F0513385612</t>
  </si>
  <si>
    <t xml:space="preserve">21E408069760BB4F0472DE43DE553B4C</t>
  </si>
  <si>
    <t xml:space="preserve">8A14A838F10B5D6ABEADEF3B561FEC43</t>
  </si>
  <si>
    <t xml:space="preserve">18ED9A4EDC85BE602109A2BFC110B068</t>
  </si>
  <si>
    <t xml:space="preserve">38236CAA834C7D57D8D9AC57C1A9F179</t>
  </si>
  <si>
    <t xml:space="preserve">8DAC0A9615ADD8D6E82F986B4E5EBCE8</t>
  </si>
  <si>
    <t xml:space="preserve">0D1AECD4ACE4EFCEC9FC1D69AE1A4E9B</t>
  </si>
  <si>
    <t xml:space="preserve">F5B82AF0EA514BEBC5B44508A83C0D16</t>
  </si>
  <si>
    <t xml:space="preserve">21A3BC4BFEC0E9BFB6A1282205B79A94</t>
  </si>
  <si>
    <t xml:space="preserve">26F58750843F65CFEE0AB5FC1ED85399</t>
  </si>
  <si>
    <t xml:space="preserve">5FC53546D74357FC813761DB5641C445</t>
  </si>
  <si>
    <t xml:space="preserve">5AC1FE2548CD73F743E45E8E7BA9F44D</t>
  </si>
  <si>
    <t xml:space="preserve">122D2ED6A0DDA518378AE19DD932C958</t>
  </si>
  <si>
    <t xml:space="preserve">FD47E6CF5689B28A424E495E3F27FD3E</t>
  </si>
  <si>
    <t xml:space="preserve">5ED468E6939EAF479C0871B192C6A8E4</t>
  </si>
  <si>
    <t xml:space="preserve">D2C9FDCE1D420394E35449393B30A4C6</t>
  </si>
  <si>
    <t xml:space="preserve">67B392AD3A9624025EB605B793801E33</t>
  </si>
  <si>
    <t xml:space="preserve">CCC11A4DB549805551008758820AE82F</t>
  </si>
  <si>
    <t xml:space="preserve">4C08259398CD24DCE62871E7BD88E930</t>
  </si>
  <si>
    <t xml:space="preserve">71C71053F012F048DDB44DA697BC683D</t>
  </si>
  <si>
    <t xml:space="preserve">3881AB7297CDAC133EF666ACC68D2BE4</t>
  </si>
  <si>
    <t xml:space="preserve">C004798AC7A96D49A0716B877BCD5052</t>
  </si>
  <si>
    <t xml:space="preserve">5522556A1956ECB889FB0D27DD9C584F</t>
  </si>
  <si>
    <t xml:space="preserve">C7B690FBC60CF2EAA6CB9288CE933E41</t>
  </si>
  <si>
    <t xml:space="preserve">E8A1C1B280FF8F89167E79D2DC5C8F53</t>
  </si>
  <si>
    <t xml:space="preserve">F81BA204723AA61786685622BA379268</t>
  </si>
  <si>
    <t xml:space="preserve">72AB2537EAAEED4773788D1F4FFC9378</t>
  </si>
  <si>
    <t xml:space="preserve">02394210EAD92E25D259C6322686A456</t>
  </si>
  <si>
    <t xml:space="preserve">EC5A1D495ECBC6B887AA259B1165176E</t>
  </si>
  <si>
    <t xml:space="preserve">82D82D6ECB0271817C12595EAAA5BDD3</t>
  </si>
  <si>
    <t xml:space="preserve">78E0BED4F98200942F1165CC8D69EEF0</t>
  </si>
  <si>
    <t xml:space="preserve">74D6DF0EB938121AAB121C07C40B99B2</t>
  </si>
  <si>
    <t xml:space="preserve">015609E588134352DE5E28C9C4B8E767</t>
  </si>
  <si>
    <t xml:space="preserve">FD29D656128EE7CD99FC59628E59B233</t>
  </si>
  <si>
    <t xml:space="preserve">2DB2296135073B8244C8F0DEDAEEDC4E</t>
  </si>
  <si>
    <t xml:space="preserve">81275921516054552D0AEC81D562C8D1</t>
  </si>
  <si>
    <t xml:space="preserve">CB7E362472714852B89C452919BCB565</t>
  </si>
  <si>
    <t xml:space="preserve">6E2220327DB50321EA8C68188DA12BFC</t>
  </si>
  <si>
    <t xml:space="preserve">E395952C588ECF0B4D935A7231C9E366</t>
  </si>
  <si>
    <t xml:space="preserve">AC28A425369948A133E6D4FB80156B05</t>
  </si>
  <si>
    <t xml:space="preserve">770E8147F1F952F6308D0BBF275C8A82</t>
  </si>
  <si>
    <t xml:space="preserve">AE401C0A95605F328E152326F8686DFA</t>
  </si>
  <si>
    <t xml:space="preserve">AF133934D0C4E1F4D4A54E31B3060090</t>
  </si>
  <si>
    <t xml:space="preserve">ACAFA7C7D444CB4F705205EEC38788CF</t>
  </si>
  <si>
    <t xml:space="preserve">E0A83CF64D48839CD6EE03BBE62C96E7</t>
  </si>
  <si>
    <t xml:space="preserve">8D02BE374B805865F9D816506F1EA79E</t>
  </si>
  <si>
    <t xml:space="preserve">ACFC621065A8422525809CDBC0D3762E</t>
  </si>
  <si>
    <t xml:space="preserve">CC03342560A691FFA85A5F46902D8FF1</t>
  </si>
  <si>
    <t xml:space="preserve">73B2C364118D3F6DEDF595A9480088DB</t>
  </si>
  <si>
    <t xml:space="preserve">309F3FF43852BFEE76FEA49C392A02F4</t>
  </si>
  <si>
    <t xml:space="preserve">CF98A677E1B569055E163B4817C7367C</t>
  </si>
  <si>
    <t xml:space="preserve">94034AF7ECC27B0C392EA96F858FDB14</t>
  </si>
  <si>
    <t xml:space="preserve">CFC00E3E8A5E17CD533AD8DE7E40F570</t>
  </si>
  <si>
    <t xml:space="preserve">870D7BD729D29303110B04E6C56BEE82</t>
  </si>
  <si>
    <t xml:space="preserve">4DC25BC8F0FE3E864937A8BCF96236DD</t>
  </si>
  <si>
    <t xml:space="preserve">235D46BDAA1FE43FD93EBFC7F75CED99</t>
  </si>
  <si>
    <t xml:space="preserve">9ECAD8A3DEA18003D54EE4C2B70ED220</t>
  </si>
  <si>
    <t xml:space="preserve">A5508F9D41CEE721DB9DE171F4B3680F</t>
  </si>
  <si>
    <t xml:space="preserve">AF50B056BCFC80E175BC5C38F6BB101A</t>
  </si>
  <si>
    <t xml:space="preserve">DB39F4BE9ED2A793110C9E10DA6AE9BA</t>
  </si>
  <si>
    <t xml:space="preserve">6B0C5AEDFBF3171586A0390C90FBFCCF</t>
  </si>
  <si>
    <t xml:space="preserve">F6AE01B3643EEFCDE465BC4B1F93A795</t>
  </si>
  <si>
    <t xml:space="preserve">06A43225744C786B784B2A0945775153</t>
  </si>
  <si>
    <t xml:space="preserve">8D1289CE5D084C9C5B81C605487D0B15</t>
  </si>
  <si>
    <t xml:space="preserve">AE5FA0FEC50C02B5418AE3E638F1D76B</t>
  </si>
  <si>
    <t xml:space="preserve">B5AF7D94495EABDCDC316B3A6C1B3F49</t>
  </si>
  <si>
    <t xml:space="preserve">974703A810BAA5B3356B45471C4B8EE0</t>
  </si>
  <si>
    <t xml:space="preserve">4F537D1E7404934FF6701D3B718A0D91</t>
  </si>
  <si>
    <t xml:space="preserve">C82C54E0A597D38E483697A3726F0AD7</t>
  </si>
  <si>
    <t xml:space="preserve">E0B0A0182097722D4B9F8DCBA6FD19ED</t>
  </si>
  <si>
    <t xml:space="preserve">DF638D4468025D61965E9BBC2E874344</t>
  </si>
  <si>
    <t xml:space="preserve">00C1244F2D471C2BAECCCCF392ADABA5</t>
  </si>
  <si>
    <t xml:space="preserve">EFB3883D67A3984BE2A307FEFF2BAE65</t>
  </si>
  <si>
    <t xml:space="preserve">2C9CA26D40D44A89D94F4E980DE77140</t>
  </si>
  <si>
    <t xml:space="preserve">D17F8F7787F585366954E33981E6D667</t>
  </si>
  <si>
    <t xml:space="preserve">C8BE4897BC7ED76355B69BB37B4F0956</t>
  </si>
  <si>
    <t xml:space="preserve">57A0E7A8404D96E47C30C81D35B85402</t>
  </si>
  <si>
    <t xml:space="preserve">5346E830C3D8DB08726DF22503D75A2B</t>
  </si>
  <si>
    <t xml:space="preserve">AB2F9E1A49C96AAE305F2C87661F28AF</t>
  </si>
  <si>
    <t xml:space="preserve">35202993390938782B31261FE7D88878</t>
  </si>
  <si>
    <t xml:space="preserve">59AE512ACDFDD7B1572822F8208D4263</t>
  </si>
  <si>
    <t xml:space="preserve">4FA13CCE942FE32D387CF16CA5C4188F</t>
  </si>
  <si>
    <t xml:space="preserve">C4C705A0962A2400473A5DF723C3C89F</t>
  </si>
  <si>
    <t xml:space="preserve">7F4B78C64918F82BC37330306906BA3D</t>
  </si>
  <si>
    <t xml:space="preserve">81515E72A1AF439E3191C3AFAD225B61</t>
  </si>
  <si>
    <t xml:space="preserve">532E6139CA39CDCD2A6D828C1D7A78E2</t>
  </si>
  <si>
    <t xml:space="preserve">E522903B52E0610D2EEC5839109618A8</t>
  </si>
  <si>
    <t xml:space="preserve">19ABFA2C7AE0B6151E4704685A7AB36D</t>
  </si>
  <si>
    <t xml:space="preserve">7715DAEE8101C3E92785748EAFCC9D94</t>
  </si>
  <si>
    <t xml:space="preserve">D673A6FE9915316CBFD5E3BBB9C3824F</t>
  </si>
  <si>
    <t xml:space="preserve">820312B1C434202C100F5C6124A929C1</t>
  </si>
  <si>
    <t xml:space="preserve">4658944411A596228C03B7F01191EF52</t>
  </si>
  <si>
    <t xml:space="preserve">CC740FD76694B79D1D027B2515FA1957</t>
  </si>
  <si>
    <t xml:space="preserve">A0399A647E37F36539F8A21F51B2F978</t>
  </si>
  <si>
    <t xml:space="preserve">4DA4DE6EE4296123D83DEE7E5CAFD22E</t>
  </si>
  <si>
    <t xml:space="preserve">5D1D143A8FE5D6847C9EF9F612135AA6</t>
  </si>
  <si>
    <t xml:space="preserve">C1973B790950D0C850B636EFFE6415D1</t>
  </si>
  <si>
    <t xml:space="preserve">02486AFBA00032A2B5586FAD698A0CD0</t>
  </si>
  <si>
    <t xml:space="preserve">12013358E16DC57417833D99B6251AA5</t>
  </si>
  <si>
    <t xml:space="preserve">2B3DED55FDB3921199576575615C71CB</t>
  </si>
  <si>
    <t xml:space="preserve">B5997E2348C57EFD575ECFE9A2B25FE7</t>
  </si>
  <si>
    <t xml:space="preserve">CD220A256F5B745C795CA0B325B3A8C5</t>
  </si>
  <si>
    <t xml:space="preserve">1D7053C8C8086A48958D067AFA200052</t>
  </si>
  <si>
    <t xml:space="preserve">831FB4C15D1E4E802F3B338969FD7A3A</t>
  </si>
  <si>
    <t xml:space="preserve">7DF22EE108D2EF2CEFA27F6DB88B5C76</t>
  </si>
  <si>
    <t xml:space="preserve">0ECDBFA00B6C712EF813465F73AA631C</t>
  </si>
  <si>
    <t xml:space="preserve">5E482D285703F49D4B11499F4CCCD340</t>
  </si>
  <si>
    <t xml:space="preserve">6C44AA09440B11A2EF6C64E0E34AA0B4</t>
  </si>
  <si>
    <t xml:space="preserve">438AC6AEFD4C1ECCA23D9DE5D4A21692</t>
  </si>
  <si>
    <t xml:space="preserve">8C239607534FADD43AC06AFF7A5ACBB2</t>
  </si>
  <si>
    <t xml:space="preserve">AC7A162E459A639E930484F787A55792</t>
  </si>
  <si>
    <t xml:space="preserve">FDA07C668F82A12EFE2F0802240C54E9</t>
  </si>
  <si>
    <t xml:space="preserve">A461A04F376CB3CB13DFBBB40865FDF0</t>
  </si>
  <si>
    <t xml:space="preserve">F04DBD621EB1B5497B1DFBB9C05E47EC</t>
  </si>
  <si>
    <t xml:space="preserve">6BAF0BE817B9088E29A3B3D3C979356D</t>
  </si>
  <si>
    <t xml:space="preserve">53B5787CE01016412138408542D28B79</t>
  </si>
  <si>
    <t xml:space="preserve">B4AB8FEED1D1C27A3A25797F88ADD097</t>
  </si>
  <si>
    <t xml:space="preserve">7B2A35C8C4031F57582D447B3F35E137</t>
  </si>
  <si>
    <t xml:space="preserve">3EE7DE0ADED6D8BA08991E37B1D5C1E1</t>
  </si>
  <si>
    <t xml:space="preserve">84005AF4CC47C57AF193C6317DFCF246</t>
  </si>
  <si>
    <t xml:space="preserve">20C1C74454831998E3ED0AFD2DCA42FA</t>
  </si>
  <si>
    <t xml:space="preserve">E8163C966C4C56C013025EA8433F4D14</t>
  </si>
  <si>
    <t xml:space="preserve">E4C7C097FFF3757471CB07EAF59D41EC</t>
  </si>
  <si>
    <t xml:space="preserve">D641B00A5E62FF02167128AD6692F819</t>
  </si>
  <si>
    <t xml:space="preserve">FD3E79F5938433CDE3469A4EDF119079</t>
  </si>
  <si>
    <t xml:space="preserve">893D19C910D87296C282C8313B1DE11F</t>
  </si>
  <si>
    <t xml:space="preserve">4D91CFC739BE4FF7A2072ED067E62D0C</t>
  </si>
  <si>
    <t xml:space="preserve">CA8739FCBCAEC0D94471416ADC95C3F0</t>
  </si>
  <si>
    <t xml:space="preserve">E3BB5D3CA57F935AD92C56A3D72DEB12</t>
  </si>
  <si>
    <t xml:space="preserve">C41F6733D8344956888413F9E866F16E</t>
  </si>
  <si>
    <t xml:space="preserve">6A63550F443B84750F64FCBCA0ABD5EF</t>
  </si>
  <si>
    <t xml:space="preserve">19C9B012742376B3EA16D2632C88CEAA</t>
  </si>
  <si>
    <t xml:space="preserve">F237901187E2568256D8489E003FAE8C</t>
  </si>
  <si>
    <t xml:space="preserve">4F6BB0749C8E84C5BE6402B7524C4541</t>
  </si>
  <si>
    <t xml:space="preserve">52AB329C63871D91B4C519FFE937C452</t>
  </si>
  <si>
    <t xml:space="preserve">7859CB751E5C16BB6128FCC24C0D5861</t>
  </si>
  <si>
    <t xml:space="preserve">6BB8D3A6393E859659ADD99B6FB90278</t>
  </si>
  <si>
    <t xml:space="preserve">00994D0E1F85C21E51FA582C50052543</t>
  </si>
  <si>
    <t xml:space="preserve">067CCBF935409A0F6CE3425AA4E4F291</t>
  </si>
  <si>
    <t xml:space="preserve">F559C85D5D09C108A2094C7E6C2509D5</t>
  </si>
  <si>
    <t xml:space="preserve">52044941C1EDF94F7C36F32A472A35C0</t>
  </si>
  <si>
    <t xml:space="preserve">B1FD8CB2CA238F8EFF90BABB0E64A279</t>
  </si>
  <si>
    <t xml:space="preserve">9692DBD0618BEDEBB21D7766786008D3</t>
  </si>
  <si>
    <t xml:space="preserve">8C49ECF2310ECE8BF428A423F4FCD9EE</t>
  </si>
  <si>
    <t xml:space="preserve">34DCBF15C8F3DAF987843D2F5C0EFC6B</t>
  </si>
  <si>
    <t xml:space="preserve">C8CDBD466084E5A9371EA6C73341AC42</t>
  </si>
  <si>
    <t xml:space="preserve">BD3FD84E343907052CD7995ACBEE76B5</t>
  </si>
  <si>
    <t xml:space="preserve">08585A8DDD7CEAB2F153D15CBC0F0850</t>
  </si>
  <si>
    <t xml:space="preserve">B2E08CE1DD7DD8310B60445F02D30378</t>
  </si>
  <si>
    <t xml:space="preserve">EFBEC86044F633B24F243C095C42095C</t>
  </si>
  <si>
    <t xml:space="preserve">5C1BAA2F0297DCF0AD53C1361B94CE14</t>
  </si>
  <si>
    <t xml:space="preserve">001E898AB64FCCFB917D547A9012DBC2</t>
  </si>
  <si>
    <t xml:space="preserve">0C2D08A07C35177BFCCA1BC902E4B5E3</t>
  </si>
  <si>
    <t xml:space="preserve">A878DBF395B69C3F966B36D4BBB391E4</t>
  </si>
  <si>
    <t xml:space="preserve">C7C8A9830B6601C6E18B8DFB2448A882</t>
  </si>
  <si>
    <t xml:space="preserve">D70DB33E3E7E7B86CBC1B15A11EF3628</t>
  </si>
  <si>
    <t xml:space="preserve">588FC5FBEA797B68191B6D41686933E7</t>
  </si>
  <si>
    <t xml:space="preserve">E06777C9726663740972D9824AA13A10</t>
  </si>
  <si>
    <t xml:space="preserve">FBFB5F16E25E5B341E4E269189C12037</t>
  </si>
  <si>
    <t xml:space="preserve">0075B1F8AB69BAD0A969E2C387E29981</t>
  </si>
  <si>
    <t xml:space="preserve">67B443B9FC06FD9B81B4558D1983A5AC</t>
  </si>
  <si>
    <t xml:space="preserve">D896C1B0E1286ED23FB2737D94BFD1A2</t>
  </si>
  <si>
    <t xml:space="preserve">E6A791EA1067FF236D87BF6296C3E081</t>
  </si>
  <si>
    <t xml:space="preserve">473B1FA1CBD2E20CB3CE753CEFE12014</t>
  </si>
  <si>
    <t xml:space="preserve">1A43E2F33AD6189F8774FDC0F436A9B2</t>
  </si>
  <si>
    <t xml:space="preserve">212D145A1F7EC144A4DC702C2E269C7A</t>
  </si>
  <si>
    <t xml:space="preserve">B970EF1EB299A7D2C9DE65310FD45EFC</t>
  </si>
  <si>
    <t xml:space="preserve">29F95B8E1A77F1FF916E519001BDD363</t>
  </si>
  <si>
    <t xml:space="preserve">1AB62185081F88BB1032885E02676C18</t>
  </si>
  <si>
    <t xml:space="preserve">26514ADFAB087912326D9A634811BF18</t>
  </si>
  <si>
    <t xml:space="preserve">4806D22CCA7DE304F480ED877FAB03AF</t>
  </si>
  <si>
    <t xml:space="preserve">F1A144A52D8095D81BE987E13A827CFF</t>
  </si>
  <si>
    <t xml:space="preserve">370736D18BDFD051482EB6A01FEEB4DA</t>
  </si>
  <si>
    <t xml:space="preserve">42113BAFCAD8075B10C48AEF6BAB2FBA</t>
  </si>
  <si>
    <t xml:space="preserve">ACA69650FF0383992E64B3A03ECABC79</t>
  </si>
  <si>
    <t xml:space="preserve">AED1B69070F488CC6DF73B0DCF320669</t>
  </si>
  <si>
    <t xml:space="preserve">15BDE492C83C6B921F82FE94DEFE6166</t>
  </si>
  <si>
    <t xml:space="preserve">8A4D535F6376008D18B7A8F9A5CA3C55</t>
  </si>
  <si>
    <t xml:space="preserve">8817899B90F50E21BA053B6FF4F0B583</t>
  </si>
  <si>
    <t xml:space="preserve">4841A1A38D0C3DC9E0BACDA953C6F6A7</t>
  </si>
  <si>
    <t xml:space="preserve">B774DDDFB7224F7C6C3D5934A5A2CF71</t>
  </si>
  <si>
    <t xml:space="preserve">71CA160691ADBA0C85D8862DAC94DB2B</t>
  </si>
  <si>
    <t xml:space="preserve">8ABC2C07DAD304DB6E212BE6EE0B11A2</t>
  </si>
  <si>
    <t xml:space="preserve">3C353C18E32E122BA7A5DA300396C9B1</t>
  </si>
  <si>
    <t xml:space="preserve">4E3E46DF377CF7B75A7EBE33A4D2689D</t>
  </si>
  <si>
    <t xml:space="preserve">A3D1E7709C398832FE4D08A0876337C7</t>
  </si>
  <si>
    <t xml:space="preserve">DF812920D5959FCD4B7A291A1E7E0F13</t>
  </si>
  <si>
    <t xml:space="preserve">BE14975CFF90239F007E376C33EBC70D</t>
  </si>
  <si>
    <t xml:space="preserve">D965539D2140C7C7A73DA5366E87FD63</t>
  </si>
  <si>
    <t xml:space="preserve">1A4E3B8DFA5D636F56C55777418409D2</t>
  </si>
  <si>
    <t xml:space="preserve">580279B39B4DED21BA10ECD3AE34179E</t>
  </si>
  <si>
    <t xml:space="preserve">3971EC933FD6C80987BE35EB319F6BD1</t>
  </si>
  <si>
    <t xml:space="preserve">40630C5D48CC525AAFBD3E748CBE6B09</t>
  </si>
  <si>
    <t xml:space="preserve">5CB9AE42D40AA225778E7D5B733C1D49</t>
  </si>
  <si>
    <t xml:space="preserve">752E6FDC026208993EE6CF7B33D0FBF8</t>
  </si>
  <si>
    <t xml:space="preserve">913DAF6622DE84D896F1309DC4204336</t>
  </si>
  <si>
    <t xml:space="preserve">4D2B95AA857EDF6C2CCE229D6CF0ED6F</t>
  </si>
  <si>
    <t xml:space="preserve">48F626F837A4731B74FBF867F74FCC5B</t>
  </si>
  <si>
    <t xml:space="preserve">44C7752C18DEF86D4B428A0023D985CF</t>
  </si>
  <si>
    <t xml:space="preserve">AD11089948CCEB53533751473C536F6B</t>
  </si>
  <si>
    <t xml:space="preserve">4F6867C81EF108AD205A0FAAEFF40D47</t>
  </si>
  <si>
    <t xml:space="preserve">BF6235CB3AAEA9710037BC743A7AB86B</t>
  </si>
  <si>
    <t xml:space="preserve">BA0B6A20072C8F24650D5220CC746FD5</t>
  </si>
  <si>
    <t xml:space="preserve">D4F1E5EC1D7CB76209128790B9492233</t>
  </si>
  <si>
    <t xml:space="preserve">C1D20EF353350612C812AC4955B2796F</t>
  </si>
  <si>
    <t xml:space="preserve">837D67B356F1AF6B978687242BE3963E</t>
  </si>
  <si>
    <t xml:space="preserve">3AA8A0A2C64C201F2638FE12A69774F9</t>
  </si>
  <si>
    <t xml:space="preserve">E3D785A16C5B962EBAAC1E6158102578</t>
  </si>
  <si>
    <t xml:space="preserve">AD9A71A9486590101586E41FDD06547B</t>
  </si>
  <si>
    <t xml:space="preserve">1C1170C2CA0B748E477EBE62C00CB8A5</t>
  </si>
  <si>
    <t xml:space="preserve">D48A95D8E7E0BC39ABC814DEF0C15AF2</t>
  </si>
  <si>
    <t xml:space="preserve">DF39B8997F1824B6BF4EB9E74F121725</t>
  </si>
  <si>
    <t xml:space="preserve">B7973A96523C13CD5AB4E7D3E02BEE87</t>
  </si>
  <si>
    <t xml:space="preserve">758E091F4BA883EFC7C3445EABF57FA6</t>
  </si>
  <si>
    <t xml:space="preserve">4F77DE769078BA69957FCCFA32F2E3D9</t>
  </si>
  <si>
    <t xml:space="preserve">7A0A077CC7D483E4EA2A158B20434665</t>
  </si>
  <si>
    <t xml:space="preserve">B117B880ABEC9B827D6CCDC462527CD1</t>
  </si>
  <si>
    <t xml:space="preserve">8D343F99C40EF764004275B504806720</t>
  </si>
  <si>
    <t xml:space="preserve">4F9814B3C5C83E3CD0B2A3E4673903F9</t>
  </si>
  <si>
    <t xml:space="preserve">3B026CA858518B3C98E4CA3795F0F736</t>
  </si>
  <si>
    <t xml:space="preserve">94B35E41B0C4E72EB32D3E776A9FEC26</t>
  </si>
  <si>
    <t xml:space="preserve">F47D2AC0BD70292856C5C66213BBEED2</t>
  </si>
  <si>
    <t xml:space="preserve">F6782A7E6B2D09522850DE6353C4F720</t>
  </si>
  <si>
    <t xml:space="preserve">0B779726B47247E1FDF9852A43E99AE9</t>
  </si>
  <si>
    <t xml:space="preserve">98C4A1147E8CD5D1E335981C9A4F1B6E</t>
  </si>
  <si>
    <t xml:space="preserve">BC2A534D6D812D90773405553FB42F99</t>
  </si>
  <si>
    <t xml:space="preserve">5AC73B30643B402988AFB10C95A40416</t>
  </si>
  <si>
    <t xml:space="preserve">29725947D5642C81BEE13A7198C59008</t>
  </si>
  <si>
    <t xml:space="preserve">A0BB5EC670F09B442990D5146AB10113</t>
  </si>
  <si>
    <t xml:space="preserve">E48DFBC15115B03A1DC78A13D2082D22</t>
  </si>
  <si>
    <t xml:space="preserve">0D8CA505AFFF621A9BE39C619F3180CD</t>
  </si>
  <si>
    <t xml:space="preserve">3E726E26D32BAB1848E5FA89D971667D</t>
  </si>
  <si>
    <t xml:space="preserve">BDE751C13788FD476B1CB32204AAD758</t>
  </si>
  <si>
    <t xml:space="preserve">354358FF7EA0E22DE410459658380AE8</t>
  </si>
  <si>
    <t xml:space="preserve">92E3FE3D774D205B9F1F01646735D7C1</t>
  </si>
  <si>
    <t xml:space="preserve">6FE140152AC1957FE0FBEACD83190F9B</t>
  </si>
  <si>
    <t xml:space="preserve">C62624127B409D22F25BFDB617B4A37D</t>
  </si>
  <si>
    <t xml:space="preserve">472E0755BB6E060B15024B309CC42513</t>
  </si>
  <si>
    <t xml:space="preserve">5F6B0BD1E6038C7996E9359BAD34A440</t>
  </si>
  <si>
    <t xml:space="preserve">ADE53CF46E023D505F887FA80BC0F306</t>
  </si>
  <si>
    <t xml:space="preserve">B62AC88A1984E10E2D5C746B7EB88D02</t>
  </si>
  <si>
    <t xml:space="preserve">35DCE0EA5FEDAAF4D761E8A1F84C3F7D</t>
  </si>
  <si>
    <t xml:space="preserve">FBF84BC8A98A99DD8ACE16C612C11ACB</t>
  </si>
  <si>
    <t xml:space="preserve">6630FDC3404C64EE7CB2C5EAF73A2F72</t>
  </si>
  <si>
    <t xml:space="preserve">EADE516B2391BE6EEA50751CB2EB7B00</t>
  </si>
  <si>
    <t xml:space="preserve">6ECE654BE5F15953085054AF7517883C</t>
  </si>
  <si>
    <t xml:space="preserve">6EF014A75E89328720CDFC8825F50956</t>
  </si>
  <si>
    <t xml:space="preserve">31328342FC0BDF633B433D3EC9503860</t>
  </si>
  <si>
    <t xml:space="preserve">0FD8597C902E212AA56E652FA4DC45F1</t>
  </si>
  <si>
    <t xml:space="preserve">22BCEF001966A95B583C4E483DCC1F65</t>
  </si>
  <si>
    <t xml:space="preserve">27DFBDCF2CE60A7C47AA8A7B201184E9</t>
  </si>
  <si>
    <t xml:space="preserve">59D2A3DFB25B2D545DB7038E79C3AABA</t>
  </si>
  <si>
    <t xml:space="preserve">B1CBAB44FBDCF17700F9DA9E392238AD</t>
  </si>
  <si>
    <t xml:space="preserve">9995072533CA69C3C154BEA9EB8BA2EC</t>
  </si>
  <si>
    <t xml:space="preserve">B7FADA5DCFE2826F8072D243AF419C66</t>
  </si>
  <si>
    <t xml:space="preserve">3ADB0B9D37E4E1D60214D4FF75EE462E</t>
  </si>
  <si>
    <t xml:space="preserve">6E6A9C0D49672C0C6C24598019825CA2</t>
  </si>
  <si>
    <t xml:space="preserve">BC8969C8697E7F2BD859161BFA154BE0</t>
  </si>
  <si>
    <t xml:space="preserve">3438BFB88D3CB7FF48C3F89CDF918242</t>
  </si>
  <si>
    <t xml:space="preserve">661CFD3F772646D73B26CC4C57843DD3</t>
  </si>
  <si>
    <t xml:space="preserve">D28FBA2A00F50653F4E9DB6FE3C8C8BF</t>
  </si>
  <si>
    <t xml:space="preserve">F67E127939AA23F190B2EF372CCB5DEF</t>
  </si>
  <si>
    <t xml:space="preserve">D660D2BA1C4B04DA68139FADA6521F8D</t>
  </si>
  <si>
    <t xml:space="preserve">6DE04490E9A1DDA16AAA416311BC369A</t>
  </si>
  <si>
    <t xml:space="preserve">13AAF2F9F382BD0330DB8347CB5540C4</t>
  </si>
  <si>
    <t xml:space="preserve">033A22A0EE99DA03E27A5549F7F9EAFF</t>
  </si>
  <si>
    <t xml:space="preserve">16939A509B3F7AF8D8BB8B2E57773405</t>
  </si>
  <si>
    <t xml:space="preserve">3AB1AD312E20CBE4048B4889CB11243C</t>
  </si>
  <si>
    <t xml:space="preserve">50D4F8A479CF28C05855E339C40A8174</t>
  </si>
  <si>
    <t xml:space="preserve">A632CE21DA4A242DA7F6DA5972FD776A</t>
  </si>
  <si>
    <t xml:space="preserve">317A0C2A85C77B1A58C6AA632CB679C1</t>
  </si>
  <si>
    <t xml:space="preserve">C274FCBD352EDBA358D7895169F8F334</t>
  </si>
  <si>
    <t xml:space="preserve">D5276B6CBDE2E5219128E79A77E45F40</t>
  </si>
  <si>
    <t xml:space="preserve">DD11C5D2F60D6F2C4BFCA7BECE08FFDA</t>
  </si>
  <si>
    <t xml:space="preserve">9B42D433DF6B78EA9FED78B962EDFDC2</t>
  </si>
  <si>
    <t xml:space="preserve">ABCF961E47E798201E3BED3EBE05B06D</t>
  </si>
  <si>
    <t xml:space="preserve">FC95A1DA2A0FE19F97D2E35FB3E72601</t>
  </si>
  <si>
    <t xml:space="preserve">1C0614D46A6371263F46DFA2DDFACC3D</t>
  </si>
  <si>
    <t xml:space="preserve">B82D8A60D60037CBF62590DCA6D1A374</t>
  </si>
  <si>
    <t xml:space="preserve">52DCAF6AC14DA43400416407522508AD</t>
  </si>
  <si>
    <t xml:space="preserve">816F3CBD62C485ABD3814618FDD2AB99</t>
  </si>
  <si>
    <t xml:space="preserve">475235BA503D342C3AD1EABCF173D909</t>
  </si>
  <si>
    <t xml:space="preserve">86A84BEB6FEF69D109E675D9D0582200</t>
  </si>
  <si>
    <t xml:space="preserve">9A165DAFC39043425519966E7E1C93BB</t>
  </si>
  <si>
    <t xml:space="preserve">E6C8420BDB7CB58B81F5A03C6D171C81</t>
  </si>
  <si>
    <t xml:space="preserve">5E4CE8A88B4FEE21891791314049370B</t>
  </si>
  <si>
    <t xml:space="preserve">1C137E88255F5BBF835A821A77C4E97D</t>
  </si>
  <si>
    <t xml:space="preserve">CBEB7CF5C2F62AFE4ADFF043A99DAAE6</t>
  </si>
  <si>
    <t xml:space="preserve">F4AF80CB0EBF100FFA4D6C956F111C1E</t>
  </si>
  <si>
    <t xml:space="preserve">74AE354F355AC62036343BD8185B7C5B</t>
  </si>
  <si>
    <t xml:space="preserve">0B163A7C042CA1AB7B2D6361F7481626</t>
  </si>
  <si>
    <t xml:space="preserve">B982B90D7B3F7DED50F9B6E5B201668D</t>
  </si>
  <si>
    <t xml:space="preserve">1B4542C38FDE6B2CC67742731E9049A3</t>
  </si>
  <si>
    <t xml:space="preserve">98F9BB37EDD03B747F51C3EC70617302</t>
  </si>
  <si>
    <t xml:space="preserve">C06D2C315DAAB0065DE29CF2C9179FFB</t>
  </si>
  <si>
    <t xml:space="preserve">A2854561F99C76F408F8DCA759117004</t>
  </si>
  <si>
    <t xml:space="preserve">1D881DA68A1CFA1A174721A6A8AA5967</t>
  </si>
  <si>
    <t xml:space="preserve">3229AB664BE2CA4886B668D49B5BC661</t>
  </si>
  <si>
    <t xml:space="preserve">F71820C6F372A5285D8B808515A9691E</t>
  </si>
  <si>
    <t xml:space="preserve">50789121178CE3B781139D624EE1B2A3</t>
  </si>
  <si>
    <t xml:space="preserve">CFE087A9608BCE8CD977AC9F9E61B7CC</t>
  </si>
  <si>
    <t xml:space="preserve">A41688AB929C4FD76047558732C2AF8E</t>
  </si>
  <si>
    <t xml:space="preserve">449EC221E863D451CCFE448EF98D8D90</t>
  </si>
  <si>
    <t xml:space="preserve">6EC1B05D71B1E8CBE0C3A787072DC29E</t>
  </si>
  <si>
    <t xml:space="preserve">20DBA97A89AAE5CD207ABC97A4F412AF</t>
  </si>
  <si>
    <t xml:space="preserve">34917B45F6C601A794D71B896D84969B</t>
  </si>
  <si>
    <t xml:space="preserve">4D6FC88EF166AF12405F429F292FA8EC</t>
  </si>
  <si>
    <t xml:space="preserve">DE1980EB82A004B2570AA567853E1167</t>
  </si>
  <si>
    <t xml:space="preserve">B7B6D0C3ABBBC17003A7699429F0B919</t>
  </si>
  <si>
    <t xml:space="preserve">8BD7DF7625723EC79D789EC2A284E4C9</t>
  </si>
  <si>
    <t xml:space="preserve">4F59091268F32323AD519B033A788126</t>
  </si>
  <si>
    <t xml:space="preserve">69D31E0534221C05D32C9EDE55EB5166</t>
  </si>
  <si>
    <t xml:space="preserve">6AB240F43249F47CD3EC8879F2CA92F5</t>
  </si>
  <si>
    <t xml:space="preserve">965E386B38D690B826044D76C6E2DC3E</t>
  </si>
  <si>
    <t xml:space="preserve">867A3217EDE3190F51C54773FBD68255</t>
  </si>
  <si>
    <t xml:space="preserve">5EB2B26150CF4859387B67D2A2C46EB5</t>
  </si>
  <si>
    <t xml:space="preserve">72CBAAD5E709B96DC15493AA66A995FD</t>
  </si>
  <si>
    <t xml:space="preserve">D000AE58580B78D1E6670855BD2C60F1</t>
  </si>
  <si>
    <t xml:space="preserve">416D6767AA9679A8FF85EAABC9A511F1</t>
  </si>
  <si>
    <t xml:space="preserve">5E90C8614EF5D42A07C85E33ECAAD0CF</t>
  </si>
  <si>
    <t xml:space="preserve">5449BA76844094B25F76B3D229426A5B</t>
  </si>
  <si>
    <t xml:space="preserve">C4179F9061342E0B491255B935C160DE</t>
  </si>
  <si>
    <t xml:space="preserve">4660E6C2685CBA2129AA681C5191DCB1</t>
  </si>
  <si>
    <t xml:space="preserve">E0966AE87CD9573D5971742F7A120BE5</t>
  </si>
  <si>
    <t xml:space="preserve">31C1841DD822192BA7E88B06E229198F</t>
  </si>
  <si>
    <t xml:space="preserve">14788874FDF39687FEA7A0F767A1DBFB</t>
  </si>
  <si>
    <t xml:space="preserve">01376622DA0863B726076C90ADD3292E</t>
  </si>
  <si>
    <t xml:space="preserve">4F3D48312A95A190500FF7BDC1705206</t>
  </si>
  <si>
    <t xml:space="preserve">8E40AE416ACE2EDBFFBAEDE7981D6675</t>
  </si>
  <si>
    <t xml:space="preserve">FC981A06EAF58CFFE65BC642F471B25E</t>
  </si>
  <si>
    <t xml:space="preserve">C7605F012FC5912092A86D8B3036E8E5</t>
  </si>
  <si>
    <t xml:space="preserve">63035A0CC4853A28CBAD22C1932B39D6</t>
  </si>
  <si>
    <t xml:space="preserve">5A9834ED205CF560C7E55ADDC23CFBE3</t>
  </si>
  <si>
    <t xml:space="preserve">FE7F33AC2B84C0704E3E2E70A9D9DB39</t>
  </si>
  <si>
    <t xml:space="preserve">B4F632735333BF2CA773665800AC72C5</t>
  </si>
  <si>
    <t xml:space="preserve">D265C9B462F797C5B363EF2F2E5D17F6</t>
  </si>
  <si>
    <t xml:space="preserve">4C13F10B857F5417BF5DDCFB169101A5</t>
  </si>
  <si>
    <t xml:space="preserve">B667200232468BD2ED23389B1330E287</t>
  </si>
  <si>
    <t xml:space="preserve">17AE62A9141B605DC1DD925C13EB1613</t>
  </si>
  <si>
    <t xml:space="preserve">EB2AFDB39038FBE187836D0BE27CAF8D</t>
  </si>
  <si>
    <t xml:space="preserve">564DD6FF506875F522E85CB0A46C86F9</t>
  </si>
  <si>
    <t xml:space="preserve">DDA6C1FF604CADEFEEFC1B2095DE5304</t>
  </si>
  <si>
    <t xml:space="preserve">4D3428C6AA41A52B543FD6C6588E40C0</t>
  </si>
  <si>
    <t xml:space="preserve">EE7A17D89F7A50BA8FAE0D50AFD26959</t>
  </si>
  <si>
    <t xml:space="preserve">3F2A46635CB2C0CFCC142C57CEFBC50B</t>
  </si>
  <si>
    <t xml:space="preserve">97AB41C1E84915F8E4484900F7C9F57A</t>
  </si>
  <si>
    <t xml:space="preserve">BE6DF957725A2CB3FDC43700C9F14A77</t>
  </si>
  <si>
    <t xml:space="preserve">FABD935D3F30A0FB9F5AE1D7DE570163</t>
  </si>
  <si>
    <t xml:space="preserve">B172C0AB96B7ECFF2BF120B3CF0983DD</t>
  </si>
  <si>
    <t xml:space="preserve">F0F6C9381FC474D437CC365C528CB74F</t>
  </si>
  <si>
    <t xml:space="preserve">F603C69DD8A364FC6C6331A86B87D582</t>
  </si>
  <si>
    <t xml:space="preserve">3EBE005AEABCFFCAE6F78BE23FCEC025</t>
  </si>
  <si>
    <t xml:space="preserve">6C5CDB730AC2506EDEA9A850F6225843</t>
  </si>
  <si>
    <t xml:space="preserve">6FC55E071CAF74354A96AA39E23AD77A</t>
  </si>
  <si>
    <t xml:space="preserve">CF52D30BF709C1AC34F9E716FB82427E</t>
  </si>
  <si>
    <t xml:space="preserve">07D04D92038DE5D2A5440FCD432B87B2</t>
  </si>
  <si>
    <t xml:space="preserve">27815EA35DC42FF5ED5BE2C66FD9DD0F</t>
  </si>
  <si>
    <t xml:space="preserve">CAFE4FA2951C54BF00F49CFC2529C32F</t>
  </si>
  <si>
    <t xml:space="preserve">BD5638F2EE0EA9788B1BF2EFFE49E0D1</t>
  </si>
  <si>
    <t xml:space="preserve">11FFD6BCD2F4B5378F13DDD423BE7F0C</t>
  </si>
  <si>
    <t xml:space="preserve">AADF6F5CE6E9B5AE4B3C48D448C4FDA6</t>
  </si>
  <si>
    <t xml:space="preserve">07D50C9F9C40D684C59BF264B7ACDF84</t>
  </si>
  <si>
    <t xml:space="preserve">DE3B4F775E6651847BEA2568CA6D3EFD</t>
  </si>
  <si>
    <t xml:space="preserve">F020B501977309E12379239DEB1F3817</t>
  </si>
  <si>
    <t xml:space="preserve">C9F6F30572355F643246E83124F6FEE8</t>
  </si>
  <si>
    <t xml:space="preserve">19B278F6940FB968E7982F899355509A</t>
  </si>
  <si>
    <t xml:space="preserve">FA353E1C58291916EFAB20E6211EE52F</t>
  </si>
  <si>
    <t xml:space="preserve">F815E396E57C97926D4595C6BA8F6D6A</t>
  </si>
  <si>
    <t xml:space="preserve">2181360A9C5CDEFD2A9C86A30925F487</t>
  </si>
  <si>
    <t xml:space="preserve">AF1C68C7C92608F15EBABD068BA5CF57</t>
  </si>
  <si>
    <t xml:space="preserve">7A97FA28E43E4A95D6598CE48FBA7780</t>
  </si>
  <si>
    <t xml:space="preserve">6B00E80B40D3DFE38BF5CEB22DADB792</t>
  </si>
  <si>
    <t xml:space="preserve">F363DCCAAD7C7B9EEB030750A47234C3</t>
  </si>
  <si>
    <t xml:space="preserve">9F69EC5BC5D3B4D5778F2038BDDDBE11</t>
  </si>
  <si>
    <t xml:space="preserve">F0B110239666C3C84FA5A7DEEE3F2FCF</t>
  </si>
  <si>
    <t xml:space="preserve">CD22FA165DE9E24274C5ABAEF0100F65</t>
  </si>
  <si>
    <t xml:space="preserve">EE1444DF78AF31337BCC52F312DF93D1</t>
  </si>
  <si>
    <t xml:space="preserve">06642DC9F17F6E0A432E8C1AEFA4413F</t>
  </si>
  <si>
    <t xml:space="preserve">0B48326A3C1BDDEEE068639231B28DEE</t>
  </si>
  <si>
    <t xml:space="preserve">17C10BE83B2FA9D98DEA8C65A50540D4</t>
  </si>
  <si>
    <t xml:space="preserve">0A2074082785765E38B3DDD2908C48CC</t>
  </si>
  <si>
    <t xml:space="preserve">EF333922D5032C6A7B6DE87320521950</t>
  </si>
  <si>
    <t xml:space="preserve">B9E17463ED9A79CCF3585E8BAD3FE3B5</t>
  </si>
  <si>
    <t xml:space="preserve">8226D48FAECB023FF7F4FC902A5F8C75</t>
  </si>
  <si>
    <t xml:space="preserve">F4F21861A6F6BE8AF5E5532FCAE2D4FE</t>
  </si>
  <si>
    <t xml:space="preserve">E2C9E73CB0B5FA834465AA3F0B6B840F</t>
  </si>
  <si>
    <t xml:space="preserve">50B7ABF2040E2ACB24E9917B9EC6F0FE</t>
  </si>
  <si>
    <t xml:space="preserve">866AF5D856942D766CB9C361FE939D10</t>
  </si>
  <si>
    <t xml:space="preserve">FAEB84CB6094D1F1130B64EC2DD9C322</t>
  </si>
  <si>
    <t xml:space="preserve">51746F0B828591578F6081C16026ECAA</t>
  </si>
  <si>
    <t xml:space="preserve">2360713912FD71343614FDFC0A12DC1F</t>
  </si>
  <si>
    <t xml:space="preserve">FE18E86D4D9736E71922DD3DA966AA80</t>
  </si>
  <si>
    <t xml:space="preserve">25FCB9CA9D0CA5C5F88D5613C8697B42</t>
  </si>
  <si>
    <t xml:space="preserve">C229784D55D5948879BC9D464871FA08</t>
  </si>
  <si>
    <t xml:space="preserve">4F7575FCC7DA1E0649E28F02FB4519E3</t>
  </si>
  <si>
    <t xml:space="preserve">C769FA9ECD1AF487ED43A9C42FBEEC10</t>
  </si>
  <si>
    <t xml:space="preserve">716A51E7FFB19D5A3B38F5E73EE002EA</t>
  </si>
  <si>
    <t xml:space="preserve">39ACE558F67E23B36E8EC8157E8BAEB7</t>
  </si>
  <si>
    <t xml:space="preserve">CCEB3A0D1D525C81BB9C279C020B7886</t>
  </si>
  <si>
    <t xml:space="preserve">323AFA54954F4F40D71F5963843348BF</t>
  </si>
  <si>
    <t xml:space="preserve">7FFBB7A752E4FAB7923FE67312BBEAD8</t>
  </si>
  <si>
    <t xml:space="preserve">705505EAC87777F838AF11C1AF7E2EF8</t>
  </si>
  <si>
    <t xml:space="preserve">908EBC6E7CA337EF9FEB6A6504BD008E</t>
  </si>
  <si>
    <t xml:space="preserve">70A8E9AF48E02A1ED5649EB9A9D5AF23</t>
  </si>
  <si>
    <t xml:space="preserve">A58AE667D54F9B92CE7961BBE5FD4899</t>
  </si>
  <si>
    <t xml:space="preserve">D0DD8B5EE6BAD80D6E29CAD93427709C</t>
  </si>
  <si>
    <t xml:space="preserve">757661D3E5F4FFC98FEBFBC76EC03ED6</t>
  </si>
  <si>
    <t xml:space="preserve">69ECC2D391E3C8EB60715334B1880EEB</t>
  </si>
  <si>
    <t xml:space="preserve">586E5C8E320373FABD357CF783BE3C93</t>
  </si>
  <si>
    <t xml:space="preserve">631CE91243D01CFA6DB32CD1D6259D5C</t>
  </si>
  <si>
    <t xml:space="preserve">62CEE154EC5AEDE2AC3277FE8F35B484</t>
  </si>
  <si>
    <t xml:space="preserve">408E0E0719E6C7F8E0597F57F147DC59</t>
  </si>
  <si>
    <t xml:space="preserve">4EDF6575DC0D5FADDE0D21508CCB03A6</t>
  </si>
  <si>
    <t xml:space="preserve">56A513117964C890A3493B4F737BE635</t>
  </si>
  <si>
    <t xml:space="preserve">65912F88ED635B22D701309AACB130E7</t>
  </si>
  <si>
    <t xml:space="preserve">3527DBEE04D49EEFB37AFD61C526B56C</t>
  </si>
  <si>
    <t xml:space="preserve">78B944ECD04FB261A111737A095A01A7</t>
  </si>
  <si>
    <t xml:space="preserve">53F3B3E4212016C142D2695E01259A5C</t>
  </si>
  <si>
    <t xml:space="preserve">1E372E3AEA29CC6E6077E6F341D45491</t>
  </si>
  <si>
    <t xml:space="preserve">9BFE02484167E8210B70650F1CCE84F2</t>
  </si>
  <si>
    <t xml:space="preserve">7CB8CBD077018E266CDDF2003F6D4388</t>
  </si>
  <si>
    <t xml:space="preserve">6FA91060D9466FEF9C1D816EAAE7F3AD</t>
  </si>
  <si>
    <t xml:space="preserve">CC99BBB4F0780B8C17FEFB6E523746B0</t>
  </si>
  <si>
    <t xml:space="preserve">C3B97FD331585B3EB33AB52B4A480C13</t>
  </si>
  <si>
    <t xml:space="preserve">BB61157053F5568EB65D0445F9F28652</t>
  </si>
  <si>
    <t xml:space="preserve">43637038DFEA15E433B5FC9D1B17E840</t>
  </si>
  <si>
    <t xml:space="preserve">0C19D12020283C01E34B8296DC0FEB05</t>
  </si>
  <si>
    <t xml:space="preserve">B2FC68512A8D0891D683123DD4B05FFB</t>
  </si>
  <si>
    <t xml:space="preserve">6E599DA5E35FFEFED288F9EEA9C88748</t>
  </si>
  <si>
    <t xml:space="preserve">BFF78B4F653F4EBC7ABFE09FCF05847C</t>
  </si>
  <si>
    <t xml:space="preserve">E09472B809D2B221F2F3EFF3B6006EEC</t>
  </si>
  <si>
    <t xml:space="preserve">06C1F4CAA5BBB0F59D0924C871882979</t>
  </si>
  <si>
    <t xml:space="preserve">34C6794A821E5ABE0E3D75FD16AFF198</t>
  </si>
  <si>
    <t xml:space="preserve">A6A65EAE4F2C1427306C8A53BF6DF9DD</t>
  </si>
  <si>
    <t xml:space="preserve">060E0EA098803535D9F1FEBDFF7DC59A</t>
  </si>
  <si>
    <t xml:space="preserve">838361E5D8E3AC88153301F8882344B1</t>
  </si>
  <si>
    <t xml:space="preserve">379307F548B7C610B3490916B241094A</t>
  </si>
  <si>
    <t xml:space="preserve">FFDC2003EE91C643FC381FA4DCADCA96</t>
  </si>
  <si>
    <t xml:space="preserve">CA0CBD78B4FF6D3B3E389BA4D5193D08</t>
  </si>
  <si>
    <t xml:space="preserve">2AEBBF24577D7571ADBA74F9AAADB084</t>
  </si>
  <si>
    <t xml:space="preserve">D87CB8DE8289EAEC1DD7BE8C8F2475C1</t>
  </si>
  <si>
    <t xml:space="preserve">ED48783C4205B2F2C11CD71D5676C3FF</t>
  </si>
  <si>
    <t xml:space="preserve">7DC2092DD13A0221AA850E7F753DDBD9</t>
  </si>
  <si>
    <t xml:space="preserve">8274EB671D1925CD3F0D99D669169B3D</t>
  </si>
  <si>
    <t xml:space="preserve">463E4605B46068FDE2275C755EF35421</t>
  </si>
  <si>
    <t xml:space="preserve">C055B19CE433CAA9F98A963DE15C1A1D</t>
  </si>
  <si>
    <t xml:space="preserve">395E3EC1284D73771E85623E3A725A4E</t>
  </si>
  <si>
    <t xml:space="preserve">9A69D14D0A55FC40D2D6A13122760659</t>
  </si>
  <si>
    <t xml:space="preserve">70A2C7690BE5A5EEDAA10AC382A15123</t>
  </si>
  <si>
    <t xml:space="preserve">5DA25B332C101DB36D96A01326CC13F5</t>
  </si>
  <si>
    <t xml:space="preserve">30948658E30676FF43A559A62CE46A7F</t>
  </si>
  <si>
    <t xml:space="preserve">1062FD8646D47DDB8F3A0266A016472E</t>
  </si>
  <si>
    <t xml:space="preserve">AAA22ED7AF0CEE672AC6E519C26836C2</t>
  </si>
  <si>
    <t xml:space="preserve">5EF9D9EE315C766B781F985BFD4E2F8C</t>
  </si>
  <si>
    <t xml:space="preserve">3EA35745D1B6B65498567790C63DB325</t>
  </si>
  <si>
    <t xml:space="preserve">9E2BE3D3FD276882C59BFDAE3C1606DC</t>
  </si>
  <si>
    <t xml:space="preserve">41F27B5983264010E5D8AC5A0644EF40</t>
  </si>
  <si>
    <t xml:space="preserve">3648A8A65A56DAD9FFAC04DE731FAE3C</t>
  </si>
  <si>
    <t xml:space="preserve">7C531BE4C7321F5FD7432D37FD95E293</t>
  </si>
  <si>
    <t xml:space="preserve">3835D1A06647557F66799BC5472DDFE7</t>
  </si>
  <si>
    <t xml:space="preserve">5D6659DF91FBE1FF4EF38438A3EE435B</t>
  </si>
  <si>
    <t xml:space="preserve">51217B784DD93111C61CCA6664D6F121</t>
  </si>
  <si>
    <t xml:space="preserve">316CF3F9A4BE07F8A2802B4294E765E4</t>
  </si>
  <si>
    <t xml:space="preserve">8F43AE4A622CA9E92CE31E3A1A1D1A98</t>
  </si>
  <si>
    <t xml:space="preserve">844DD34347F070402A1A12CC6BC6BABC</t>
  </si>
  <si>
    <t xml:space="preserve">CE19663B2B57959E3E68AA401D05952B</t>
  </si>
  <si>
    <t xml:space="preserve">C3B3BAFEC820FADDCF7F53C3A1D66B4C</t>
  </si>
  <si>
    <t xml:space="preserve">87EC69D5D6CCC1C940EBBF9B9CD50935</t>
  </si>
  <si>
    <t xml:space="preserve">158D704DDD135ED1F267AF3D28490627</t>
  </si>
  <si>
    <t xml:space="preserve">D0C7AD797F5244DF07E8625B26A67998</t>
  </si>
  <si>
    <t xml:space="preserve">4DF2668CD63D43638C00D43836CA4121</t>
  </si>
  <si>
    <t xml:space="preserve">79CC97888F35C97DC4C8A1E09F28B756</t>
  </si>
  <si>
    <t xml:space="preserve">E022DEF6932B1A4CD25DF915409A1FE0</t>
  </si>
  <si>
    <t xml:space="preserve">F7583B9A8CDE27132148BF21D7034180</t>
  </si>
  <si>
    <t xml:space="preserve">68C8DD2A4FEEFBE191BBE3FF006FE4E4</t>
  </si>
  <si>
    <t xml:space="preserve">9418A134B5F4E7C900BA9C60D587089B</t>
  </si>
  <si>
    <t xml:space="preserve">68E9E486BDBD4F29445E76680FAF7427</t>
  </si>
  <si>
    <t xml:space="preserve">7E2D686966AE696619F0BED823BF2BC5</t>
  </si>
  <si>
    <t xml:space="preserve">6523BABD65A8992C6D9F8D74D12FFF0A</t>
  </si>
  <si>
    <t xml:space="preserve">FE6DB6CCB613565110C1B88402776BF2</t>
  </si>
  <si>
    <t xml:space="preserve">425AC4574FD0F0D11E3EBB0576ABD820</t>
  </si>
  <si>
    <t xml:space="preserve">E332AA1AD2905FF1F8D7F6431045F141</t>
  </si>
  <si>
    <t xml:space="preserve">0CE4A8C50E836939559FB3B71B974D98</t>
  </si>
  <si>
    <t xml:space="preserve">EB71F9F84628759E40E8B818C63D9598</t>
  </si>
  <si>
    <t xml:space="preserve">D17F2BC11B7CBC66577379B9723F8CFF</t>
  </si>
  <si>
    <t xml:space="preserve">8C93AAA0911B371374DD99CD23B457D2</t>
  </si>
  <si>
    <t xml:space="preserve">0115CADD55C311F4BCD1A21472486762</t>
  </si>
  <si>
    <t xml:space="preserve">66629584E136E02B07DB91BF5C127A3D</t>
  </si>
  <si>
    <t xml:space="preserve">6ABBB73075BBFDF0FDC039A7AE92BA8B</t>
  </si>
  <si>
    <t xml:space="preserve">B0AE7582565CD0644E1DF967CBDA335B</t>
  </si>
  <si>
    <t xml:space="preserve">AFBDE50E13BE3B928C59A3246B53A21F</t>
  </si>
  <si>
    <t xml:space="preserve">D9F93717486937B327384E3F6ABAB880</t>
  </si>
  <si>
    <t xml:space="preserve">D628DA424C6E41FAFFD58474ED9A09FF</t>
  </si>
  <si>
    <t xml:space="preserve">2A091236126EAF246E7C8F5EB980639A</t>
  </si>
  <si>
    <t xml:space="preserve">A13EB0F15DF485FC3F09B57459C2F1B2</t>
  </si>
  <si>
    <t xml:space="preserve">049A471353EA967B67958E65ACD45D96</t>
  </si>
  <si>
    <t xml:space="preserve">65B5802C493DABA2C983E40790DC98E1</t>
  </si>
  <si>
    <t xml:space="preserve">46A1F3C26341F644D7599ADACCE8C39A</t>
  </si>
  <si>
    <t xml:space="preserve">00BC012903BDAEE8043AC915D4CC4A89</t>
  </si>
  <si>
    <t xml:space="preserve">688ABDB442888371906A22F8A0931929</t>
  </si>
  <si>
    <t xml:space="preserve">313C647D9072482E41FA4A9C4342699A</t>
  </si>
  <si>
    <t xml:space="preserve">1877B463F1F32AC0C430032CFF48491A</t>
  </si>
  <si>
    <t xml:space="preserve">129B78373350AEC89E018D652AF15401</t>
  </si>
  <si>
    <t xml:space="preserve">1151AE6A91FE510A4A6F74262A858624</t>
  </si>
  <si>
    <t xml:space="preserve">7FF797F128D34FB7C54034075F0E0560</t>
  </si>
  <si>
    <t xml:space="preserve">A0FE1A7C0B3D4A1ABE5A6ACCC6E03D62</t>
  </si>
  <si>
    <t xml:space="preserve">41A63361E9E63AD4560114DF31418ACC</t>
  </si>
  <si>
    <t xml:space="preserve">7B491F86B8BB0FE3357C17752A903BF0</t>
  </si>
  <si>
    <t xml:space="preserve">80A5E884C096FAE40AB98F13E4B609C3</t>
  </si>
  <si>
    <t xml:space="preserve">CEDAF39E667BB456BF453FF253D223B5</t>
  </si>
  <si>
    <t xml:space="preserve">571C7F3308CEBC474A4EAA5E73E88542</t>
  </si>
  <si>
    <t xml:space="preserve">DE311B347542F3748EB7C8DA343A439F</t>
  </si>
  <si>
    <t xml:space="preserve">04A7EE3B0533A6051335CFEC64E4A81D</t>
  </si>
  <si>
    <t xml:space="preserve">85135B9D068848A7ACC1AF22DC77AA15</t>
  </si>
  <si>
    <t xml:space="preserve">371A060ACC75F5E0BFD03E09B0AF4B80</t>
  </si>
  <si>
    <t xml:space="preserve">4E6AFE00D4AE8DF3A9B6E9D0696BC95F</t>
  </si>
  <si>
    <t xml:space="preserve">C949A08E15928443AD1D7A3398A5636C</t>
  </si>
  <si>
    <t xml:space="preserve">F996ED6808C98C2C5569EEF337FD39E4</t>
  </si>
  <si>
    <t xml:space="preserve">46D5C4DCBBB04422E66AA59FC030880F</t>
  </si>
  <si>
    <t xml:space="preserve">E996335C650D636A0C5C23B63F090B91</t>
  </si>
  <si>
    <t xml:space="preserve">435F53E23A6D36B0A396E4130826BA5C</t>
  </si>
  <si>
    <t xml:space="preserve">9C074E1E2910A37A63D3CFA215618548</t>
  </si>
  <si>
    <t xml:space="preserve">18D10C40495F9329AC165DA774A4DEB0</t>
  </si>
  <si>
    <t xml:space="preserve">25FE56F7B63355F0444CA09B510F877C</t>
  </si>
  <si>
    <t xml:space="preserve">FC4381E09BB8698F971DF3726DC584C4</t>
  </si>
  <si>
    <t xml:space="preserve">4CF9EE598345F204712A6F7D174FCC87</t>
  </si>
  <si>
    <t xml:space="preserve">D6A01CAACDD20AF437493B89D29D42D0</t>
  </si>
  <si>
    <t xml:space="preserve">7FEF22A38BE26E7CF0736A1A3110DF4E</t>
  </si>
  <si>
    <t xml:space="preserve">A7430D0034146940A99829D33DE31CA5</t>
  </si>
  <si>
    <t xml:space="preserve">501548CE00BBD05CD6C5FB7F49379939</t>
  </si>
  <si>
    <t xml:space="preserve">33F1B0A8E2602041FB5DDC3E9B407913</t>
  </si>
  <si>
    <t xml:space="preserve">B4F03F2EC508ACCB11D07B86DC067B4F</t>
  </si>
  <si>
    <t xml:space="preserve">6D15BE5ECBD7346F744EBAEF22A04C0B</t>
  </si>
  <si>
    <t xml:space="preserve">62EF7FEB665B10888EF779287448914F</t>
  </si>
  <si>
    <t xml:space="preserve">DE005EC221EB9A54006D852F679BDBCE</t>
  </si>
  <si>
    <t xml:space="preserve">30CA2AE3F93C5693F4716E280787E619</t>
  </si>
  <si>
    <t xml:space="preserve">3E9034253019430283097A09A2C52A97</t>
  </si>
  <si>
    <t xml:space="preserve">15CF5D172C4990A8A59A27D1DBE9164C</t>
  </si>
  <si>
    <t xml:space="preserve">76FE31ED434886D2A2C5C7F407542D75</t>
  </si>
  <si>
    <t xml:space="preserve">C78474B9212E5B12CE374E1F93D24CE6</t>
  </si>
  <si>
    <t xml:space="preserve">11DA3F8ACC3C5E7897854F5D99ACABEB</t>
  </si>
  <si>
    <t xml:space="preserve">ACA605B2EADAA0076B28AD1DF77D0098</t>
  </si>
  <si>
    <t xml:space="preserve">C8B46468DCD2F5E59739B0D5DDDD5563</t>
  </si>
  <si>
    <t xml:space="preserve">652CD583A00A9224559AF3A4A5D06C4B</t>
  </si>
  <si>
    <t xml:space="preserve">D9563C6885614C74BAED3FE7B04DB20E</t>
  </si>
  <si>
    <t xml:space="preserve">5526BB0FBC91205922A0DA597BBD9BE0</t>
  </si>
  <si>
    <t xml:space="preserve">67B7B79761F3BD433C1EC4567EBC6459</t>
  </si>
  <si>
    <t xml:space="preserve">91AEB5C1E222EA68F00D1CF9D12EACB9</t>
  </si>
  <si>
    <t xml:space="preserve">9FA7E331028E4233B22220BD6181CB34</t>
  </si>
  <si>
    <t xml:space="preserve">ECE6D32D3708A666AD5D774C91E6969A</t>
  </si>
  <si>
    <t xml:space="preserve">F7923E2DE28C0A27E2ADD0B1D40117B1</t>
  </si>
  <si>
    <t xml:space="preserve">4BA5DE93C3273AD0A3B3CD5340A2D577</t>
  </si>
  <si>
    <t xml:space="preserve">8BFE6E9680598E03A0193AD909C05294</t>
  </si>
  <si>
    <t xml:space="preserve">8E7A5185284CB2D0147F89BA55E30B44</t>
  </si>
  <si>
    <t xml:space="preserve">B99B87EEA428383CAD15FA8158508115</t>
  </si>
  <si>
    <t xml:space="preserve">8A5331F89D6BF0E3A787FDA5B3E8947D</t>
  </si>
  <si>
    <t xml:space="preserve">039BF0B94AEA1D37913B89818C8691D7</t>
  </si>
  <si>
    <t xml:space="preserve">9D582D2203FBFBF2E46FBEDB7589348A</t>
  </si>
  <si>
    <t xml:space="preserve">900EF732E1457322F4A6E25AC2FB3D35</t>
  </si>
  <si>
    <t xml:space="preserve">3DA7810343F8555B321D610B70526FF7</t>
  </si>
  <si>
    <t xml:space="preserve">871B6B72F122F74F7164D3C4CC068259</t>
  </si>
  <si>
    <t xml:space="preserve">A62BE9038D7D254DDA8B5EF92D3F88FE</t>
  </si>
  <si>
    <t xml:space="preserve">CF7F687763A5190DBB4F531E4E7F38D6</t>
  </si>
  <si>
    <t xml:space="preserve">3B5EE9203443699A479A0DEBBE08B522</t>
  </si>
  <si>
    <t xml:space="preserve">58E126EBE2FA3219579F6C18E5C58FFE</t>
  </si>
  <si>
    <t xml:space="preserve">56C1D3762A0182381EFA62A2636101C5</t>
  </si>
  <si>
    <t xml:space="preserve">4758799DF30230AC6AA07422F55A5826</t>
  </si>
  <si>
    <t xml:space="preserve">0F671059CBBA3E5B5A1B4355A4D10161</t>
  </si>
  <si>
    <t xml:space="preserve">A9FF9726D9289D05F1A0926D03D807DA</t>
  </si>
  <si>
    <t xml:space="preserve">9EFF43B9C6BA6B943EFE72556D1CEEED</t>
  </si>
  <si>
    <t xml:space="preserve">B82EBA2A1775DA02E15D96F8C8C0285A</t>
  </si>
  <si>
    <t xml:space="preserve">4DA188BB9998CDE3836DA3BD53D5CC75</t>
  </si>
  <si>
    <t xml:space="preserve">CD3762FE38D840C613976BF151264577</t>
  </si>
  <si>
    <t xml:space="preserve">6EFAD9BE4D6ADBBF1B3BC6377B6587EE</t>
  </si>
  <si>
    <t xml:space="preserve">A14E7F88202C20480C1935AB52F7C0D2</t>
  </si>
  <si>
    <t xml:space="preserve">EF92EC0B4A1C6ECF51282009A0BF8A20</t>
  </si>
  <si>
    <t xml:space="preserve">F8D74B43E621CA47B9DDBADE0B5A9D9C</t>
  </si>
  <si>
    <t xml:space="preserve">60882F74A8C9A9342F0E7DF8A006FCA5</t>
  </si>
  <si>
    <t xml:space="preserve">5F1953863ACEB30296797D41F9DCDC9E</t>
  </si>
  <si>
    <t xml:space="preserve">EE606298375F8A6F089ADD59E5624975</t>
  </si>
  <si>
    <t xml:space="preserve">979542112C50A5740F136B0986E99FFD</t>
  </si>
  <si>
    <t xml:space="preserve">160A1FD08F5A70C54E66BA1FF767180A</t>
  </si>
  <si>
    <t xml:space="preserve">654310123776E726D77E840C062BAA77</t>
  </si>
  <si>
    <t xml:space="preserve">CF6CBD09630E93C05D3950D25235AB3F</t>
  </si>
  <si>
    <t xml:space="preserve">7887D2A599CD85ED5E5092BD4811A033</t>
  </si>
  <si>
    <t xml:space="preserve">336948A8FC69242E81C640B9BDF85093</t>
  </si>
  <si>
    <t xml:space="preserve">85885356A2B6D49E3A999DCB0CD2A94A</t>
  </si>
  <si>
    <t xml:space="preserve">E95364B6E1754B7AF264C512DE2203F1</t>
  </si>
  <si>
    <t xml:space="preserve">D5CFC5BBA0516AEB092BCFBEA6896F3C</t>
  </si>
  <si>
    <t xml:space="preserve">08FE887FAA4BED8B450AD9C396E20E88</t>
  </si>
  <si>
    <t xml:space="preserve">2AE5D2A266C8F1CD6BF8EC1B33E6B671</t>
  </si>
  <si>
    <t xml:space="preserve">44C63C22B0FFCB5273343BD901758036</t>
  </si>
  <si>
    <t xml:space="preserve">FE6CDC8DB3A34FA1222DB8B8FC810298</t>
  </si>
  <si>
    <t xml:space="preserve">ED23690BD81229A9F1A649C0A89EC220</t>
  </si>
  <si>
    <t xml:space="preserve">E4C91E396D1CA2AA1B750D3DCB0E3C93</t>
  </si>
  <si>
    <t xml:space="preserve">62491B2C64732A5E22EE5B0568E9BF55</t>
  </si>
  <si>
    <t xml:space="preserve">72772194B8C1541D4F4ED827EFC331AC</t>
  </si>
  <si>
    <t xml:space="preserve">DA092FEAD93B5D5B2B264631562BDEF5</t>
  </si>
  <si>
    <t xml:space="preserve">28FB50CBE19F0FFA3778CD90CF7D2CEA</t>
  </si>
  <si>
    <t xml:space="preserve">D922C2EDB2E17FCA0B425F0FB5F9A262</t>
  </si>
  <si>
    <t xml:space="preserve">9D38264795F67B2460E7865D1AA5F10C</t>
  </si>
  <si>
    <t xml:space="preserve">CE884B7F6B84911825BA545E8915B3A5</t>
  </si>
  <si>
    <t xml:space="preserve">099220878501DB19B3B4E66A292A9845</t>
  </si>
  <si>
    <t xml:space="preserve">DFC75CF997AD3B8E8549D6B92423D030</t>
  </si>
  <si>
    <t xml:space="preserve">C451C48D9477794DBC2A56B60E2C4BED</t>
  </si>
  <si>
    <t xml:space="preserve">4DAD5711C80212D22A86A190807B3D3A</t>
  </si>
  <si>
    <t xml:space="preserve">0470FF9ED696A1EBB1AC95BB4EAFD933</t>
  </si>
  <si>
    <t xml:space="preserve">FBBDBA473E57258A0C41B439F8C5986D</t>
  </si>
  <si>
    <t xml:space="preserve">F2E5DCCC6F263E6FFB7C050D7BAE6518</t>
  </si>
  <si>
    <t xml:space="preserve">4A7E8E38171BD229D762BD80B007D445</t>
  </si>
  <si>
    <t xml:space="preserve">739143535ECFFAD464400322313A092C</t>
  </si>
  <si>
    <t xml:space="preserve">B4B6B8E55693DA8E4F8C90254664938A</t>
  </si>
  <si>
    <t xml:space="preserve">A291AF87FC6C6BA33BF36DD1DA067909</t>
  </si>
  <si>
    <t xml:space="preserve">CB035BCE5DDFBE05BB4509DB8E0BD259</t>
  </si>
  <si>
    <t xml:space="preserve">E556C0ADF55F40B04AE0B607D541E3AB</t>
  </si>
  <si>
    <t xml:space="preserve">288CD203F46E69123E96D64DD33E22E3</t>
  </si>
  <si>
    <t xml:space="preserve">270E85918C1B8C5222B3094FE35C7126</t>
  </si>
  <si>
    <t xml:space="preserve">37D0F97EB09E46FCA9F75CA1C456B249</t>
  </si>
  <si>
    <t xml:space="preserve">8421859C0B661A2581807CDEA506A1C5</t>
  </si>
  <si>
    <t xml:space="preserve">A6EE523A43EE6DC832D3CECD0E788115</t>
  </si>
  <si>
    <t xml:space="preserve">3F27CFA83AA979B72B080DE0170656D1</t>
  </si>
  <si>
    <t xml:space="preserve">672AA8CB1E4B8FE999B5C54C2FE3537C</t>
  </si>
  <si>
    <t xml:space="preserve">B1AC91085AF05BF6AE7007CD6D4CF4BD</t>
  </si>
  <si>
    <t xml:space="preserve">FBB1CB09DE874E35246594500A3F092D</t>
  </si>
  <si>
    <t xml:space="preserve">75CC9B93D89CFCB006C4F75EFB57C89B</t>
  </si>
  <si>
    <t xml:space="preserve">0691CB6E1CD3E5EAF935C2F5A118BCBF</t>
  </si>
  <si>
    <t xml:space="preserve">BDFFE2EEEE12DA628A3FB1268D9E4613</t>
  </si>
  <si>
    <t xml:space="preserve">3F8BECF238F4B38F019C9B035CF2C9E5</t>
  </si>
  <si>
    <t xml:space="preserve">1ED4CCBA8615684BA430A9D9DE5D6E8F</t>
  </si>
  <si>
    <t xml:space="preserve">067FF6703428B48C5F820C23A0E2FDD2</t>
  </si>
  <si>
    <t xml:space="preserve">082BB11E21482293EDF6B52E2337ACC2</t>
  </si>
  <si>
    <t xml:space="preserve">E9056A0C0EB7D91EC406CACEC165C2BE</t>
  </si>
  <si>
    <t xml:space="preserve">61AD47D40FC4F802B857BF464CB0DEAB</t>
  </si>
  <si>
    <t xml:space="preserve">C3082CDDD8B2C9F50D67D08EAC52F677</t>
  </si>
  <si>
    <t xml:space="preserve">860A27F00E017A4D11372170012376F9</t>
  </si>
  <si>
    <t xml:space="preserve">BBB91D6BD537A3EBEB6A7F4C51E70581</t>
  </si>
  <si>
    <t xml:space="preserve">2DDA07265994581E02407BA64D69248E</t>
  </si>
  <si>
    <t xml:space="preserve">42F695874EEF19119F0134237D0FC2FC</t>
  </si>
  <si>
    <t xml:space="preserve">5E6908E8073183B62E8A3FE2E6526B94</t>
  </si>
  <si>
    <t xml:space="preserve">9B45FD30983710DF65A6723B1FABB2F5</t>
  </si>
  <si>
    <t xml:space="preserve">6930489B57061A4225BBFCBC79A6DDDC</t>
  </si>
  <si>
    <t xml:space="preserve">0517D10114BC1B072E3AEB615813CED2</t>
  </si>
  <si>
    <t xml:space="preserve">CBF27964FBEEAF2EBDEAE4B6EE0DD49E</t>
  </si>
  <si>
    <t xml:space="preserve">0BC3EBAE14515530EA73D761B7D0AC6B</t>
  </si>
  <si>
    <t xml:space="preserve">F99A9DAEBC6AFA252C7612C68C6946C8</t>
  </si>
  <si>
    <t xml:space="preserve">48516E2BAF739FF3398D3CE861BA98A2</t>
  </si>
  <si>
    <t xml:space="preserve">2E7729EEA903B398D5B0CAD956B55802</t>
  </si>
  <si>
    <t xml:space="preserve">6B8E51EC6E3821435FD8F4E03AFEBC8B</t>
  </si>
  <si>
    <t xml:space="preserve">929868D7C756BB6EEF4B6FB2CF020E8A</t>
  </si>
  <si>
    <t xml:space="preserve">DE8B8B6E9504DA11C81389E5D5F45CC0</t>
  </si>
  <si>
    <t xml:space="preserve">C9C93E0DE4606C0E61494927FE886E4F</t>
  </si>
  <si>
    <t xml:space="preserve">7B3992562563FE7C97E0C4B4812B8FDB</t>
  </si>
  <si>
    <t xml:space="preserve">4AA65CBEFDFCCFAD6C0E19A9F2E06B2D</t>
  </si>
  <si>
    <t xml:space="preserve">D8551D7406A8F8964A271A75205F3CE6</t>
  </si>
  <si>
    <t xml:space="preserve">C601A14B0656BDB85ABBEBB625288D93</t>
  </si>
  <si>
    <t xml:space="preserve">8F7E9203363161D7D91F550D700E981B</t>
  </si>
  <si>
    <t xml:space="preserve">E4CE8E5B7729FE59575CE2BE63FD17B7</t>
  </si>
  <si>
    <t xml:space="preserve">58F668A3E0B12F4B978D00030EA94513</t>
  </si>
  <si>
    <t xml:space="preserve">658384C9759DBC4487C82D9B5387EE02</t>
  </si>
  <si>
    <t xml:space="preserve">639D36B294C2C3970978C9462C945AF0</t>
  </si>
  <si>
    <t xml:space="preserve">D2A3EC1A9EC463243C47A583E4BFB6B6</t>
  </si>
  <si>
    <t xml:space="preserve">A0367815AF2F03BC027AC80D1987784C</t>
  </si>
  <si>
    <t xml:space="preserve">5FBF77EBCF27AD15A7D40FA2F5066116</t>
  </si>
  <si>
    <t xml:space="preserve">93BC8D7CA0D81648B7D4258347E335EE</t>
  </si>
  <si>
    <t xml:space="preserve">51D522453A2C72088ECC242714FA9442</t>
  </si>
  <si>
    <t xml:space="preserve">54CDF0CB1DEEF062C66253E6079FA501</t>
  </si>
  <si>
    <t xml:space="preserve">CC03613329752D00C556EC265ABF8504</t>
  </si>
  <si>
    <t xml:space="preserve">E11AC5CC2FB57D1E347566C6905F4505</t>
  </si>
  <si>
    <t xml:space="preserve">729A27EB32FCFE6214C8A0D554AC5C53</t>
  </si>
  <si>
    <t xml:space="preserve">82B05EEAB3FDE06CED8A5BA620C914C1</t>
  </si>
  <si>
    <t xml:space="preserve">728F3FAC9D62DCD2472C2992B3CD7310</t>
  </si>
  <si>
    <t xml:space="preserve">9856A34120293A0F7B9EEF08CE5166A6</t>
  </si>
  <si>
    <t xml:space="preserve">C2B96A854CCC9F1B7FC820304176916D</t>
  </si>
  <si>
    <t xml:space="preserve">D0D1E0CA2792F4E13673F65EA0A8DD86</t>
  </si>
  <si>
    <t xml:space="preserve">0C85BF5C5F7BE8CC976524AF425DE32A</t>
  </si>
  <si>
    <t xml:space="preserve">B6069CAB19006AF31854237BD2E9E2A1</t>
  </si>
  <si>
    <t xml:space="preserve">5B6182F40A8A9456E306960D5D81A918</t>
  </si>
  <si>
    <t xml:space="preserve">2D7C3F33F8BCC27FD8275E13EBC464D7</t>
  </si>
  <si>
    <t xml:space="preserve">849A3E51825BAE4F26413D2790A2CD02</t>
  </si>
  <si>
    <t xml:space="preserve">BA31A80C3D1C41547F3A96035F8DCFDC</t>
  </si>
  <si>
    <t xml:space="preserve">AB019C9D52BAE382CEEE55518A537B21</t>
  </si>
  <si>
    <t xml:space="preserve">9B1D21F444FE478B8847155026ABE81A</t>
  </si>
  <si>
    <t xml:space="preserve">AC5638FAE31F54F7415BDD7027B50821</t>
  </si>
  <si>
    <t xml:space="preserve">E5032847ECD2906A883B25E7972B36D1</t>
  </si>
  <si>
    <t xml:space="preserve">D4E8E24C344EB857DB503FDED4B0630D</t>
  </si>
  <si>
    <t xml:space="preserve">128779CA17A4CD6F21121CF540E5C1B1</t>
  </si>
  <si>
    <t xml:space="preserve">9D4E54717DE3517F8D39EBAD1ED142BE</t>
  </si>
  <si>
    <t xml:space="preserve">5B3528F5A422589B7C2FE332A1B5C1F8</t>
  </si>
  <si>
    <t xml:space="preserve">26724E83C0B3C7119EA2BB7111227424</t>
  </si>
  <si>
    <t xml:space="preserve">B50313DAFB9DB122BE70F4E377E3E902</t>
  </si>
  <si>
    <t xml:space="preserve">272905D43231EEA8262ABC871185B076</t>
  </si>
  <si>
    <t xml:space="preserve">84071A939B297B6BA00D49FFBDC9A390</t>
  </si>
  <si>
    <t xml:space="preserve">A3D866894CF74C44077423C4AF45CB9A</t>
  </si>
  <si>
    <t xml:space="preserve">8094A6FEC2C78D53BA340A09FBFEB262</t>
  </si>
  <si>
    <t xml:space="preserve">7C48347E57752D607464175045DF18B5</t>
  </si>
  <si>
    <t xml:space="preserve">05035C9C27FC13D21DED4DBB78C03E6C</t>
  </si>
  <si>
    <t xml:space="preserve">8DD498E5D7A00D64F3B79230C11F8F3E</t>
  </si>
  <si>
    <t xml:space="preserve">BC18CCF19B6A7DA42F2984E9EA66B44C</t>
  </si>
  <si>
    <t xml:space="preserve">11BB2138C866B1F001226E9B9607C940</t>
  </si>
  <si>
    <t xml:space="preserve">4582C244DE88F77D7B46001AAB970139</t>
  </si>
  <si>
    <t xml:space="preserve">415E276270DAE571509B1A5F9F03191E</t>
  </si>
  <si>
    <t xml:space="preserve">560A3E8AC52C69EF09204B43C3FF0226</t>
  </si>
  <si>
    <t xml:space="preserve">D503FC1B29B75EFA7CBA48B12B201643</t>
  </si>
  <si>
    <t xml:space="preserve">2B9A80F3C8F43E699093A53082E73A54</t>
  </si>
  <si>
    <t xml:space="preserve">C551D835099BB3DA0D0EE6AD1F475DC3</t>
  </si>
  <si>
    <t xml:space="preserve">727806DCC23EBCC1575B05B9477D3B49</t>
  </si>
  <si>
    <t xml:space="preserve">7A2D85F073B4AA011338394DED883407</t>
  </si>
  <si>
    <t xml:space="preserve">7769F4CD49FA94BCC840DE531390AAEE</t>
  </si>
  <si>
    <t xml:space="preserve">8AAFFA24C7E25C60B751811B2283E783</t>
  </si>
  <si>
    <t xml:space="preserve">ABD1D19234EE8BC08F8C4C2B87E549EF</t>
  </si>
  <si>
    <t xml:space="preserve">A919B777FE34530171DB6300F2AD0575</t>
  </si>
  <si>
    <t xml:space="preserve">31CD11D09F63EFE12DFDCAFC0D04C3AF</t>
  </si>
  <si>
    <t xml:space="preserve">8678F79751C1B12F6F6CF29FD502CC18</t>
  </si>
  <si>
    <t xml:space="preserve">3F7C4084C9C6681C780884770C2AFDCD</t>
  </si>
  <si>
    <t xml:space="preserve">48678AE887FF958EDC06720A54BD92EB</t>
  </si>
  <si>
    <t xml:space="preserve">C368F4744C5C48442339A2F46A4F782D</t>
  </si>
  <si>
    <t xml:space="preserve">74C5A3A7D8759D9BD12C5660C23BE625</t>
  </si>
  <si>
    <t xml:space="preserve">9612C5F282D0DD19A2E996C4E92F975D</t>
  </si>
  <si>
    <t xml:space="preserve">27B1ADE8F97C17647C2B6A6CC71316A0</t>
  </si>
  <si>
    <t xml:space="preserve">109F83AF83DDE8469E4718340C0EDDDC</t>
  </si>
  <si>
    <t xml:space="preserve">E2606B02C5E3C9715A293A122CD05205</t>
  </si>
  <si>
    <t xml:space="preserve">D4F2B7AC8E3574BCC2F02D1BE15E86C9</t>
  </si>
  <si>
    <t xml:space="preserve">086013B7023CC86F7660FF2F29BFD16A</t>
  </si>
  <si>
    <t xml:space="preserve">D96C72F67691748B52E866F2F3E55703</t>
  </si>
  <si>
    <t xml:space="preserve">9EB96D78BC5A14182EECCD26E29F8019</t>
  </si>
  <si>
    <t xml:space="preserve">5F386D597BE88EB5D48C9AA891A82A0B</t>
  </si>
  <si>
    <t xml:space="preserve">7E395A1C74526EFAC493607E1ED8CCF3</t>
  </si>
  <si>
    <t xml:space="preserve">1EC20063E3613C011243D31FCF92AC05</t>
  </si>
  <si>
    <t xml:space="preserve">AD8A7F436816940ECC553E482CCC6C48</t>
  </si>
  <si>
    <t xml:space="preserve">B7BF7DEE5A327C664969DFDD90924E8C</t>
  </si>
  <si>
    <t xml:space="preserve">0D09CF873A4412F92AA993F222E850CE</t>
  </si>
  <si>
    <t xml:space="preserve">6A6C673595AC1FC713B6E1879E22DD13</t>
  </si>
  <si>
    <t xml:space="preserve">69F8D37A8253C367DF2624C6C5C8E6B8</t>
  </si>
  <si>
    <t xml:space="preserve">C4D2670691F91C8BDC395425B3381914</t>
  </si>
  <si>
    <t xml:space="preserve">014757C1A261BCD4ADA8C8A84AEFD2BC</t>
  </si>
  <si>
    <t xml:space="preserve">5DDDF1D096FEF311ED479A37879319C4</t>
  </si>
  <si>
    <t xml:space="preserve">4B302A959D7A0443924F545455DA40D7</t>
  </si>
  <si>
    <t xml:space="preserve">A779FD258B621DEFEBA124D0BEE872F4</t>
  </si>
  <si>
    <t xml:space="preserve">E4B033A91507C097105B1C05EE2BC125</t>
  </si>
  <si>
    <t xml:space="preserve">8C21E51B885EB1E4B75D76941326001F</t>
  </si>
  <si>
    <t xml:space="preserve">198B653DB32D997BBD3F2D3CACE605B5</t>
  </si>
  <si>
    <t xml:space="preserve">B9231B9A89DE187FE882C250AECC29D5</t>
  </si>
  <si>
    <t xml:space="preserve">012DC80B33435973022891DB5DF9559D</t>
  </si>
  <si>
    <t xml:space="preserve">96BCE572CCDEDF483A05A0F78656CD7D</t>
  </si>
  <si>
    <t xml:space="preserve">F398BF27F7BFD8F904986CC25BE4D199</t>
  </si>
  <si>
    <t xml:space="preserve">E38449B0D4EE0B2488AA28404BB3ECB7</t>
  </si>
  <si>
    <t xml:space="preserve">5A815133F44D5912F42CCF0779A4E312</t>
  </si>
  <si>
    <t xml:space="preserve">6EDEC5791ACEF8A1A71DAF7E1F08B60E</t>
  </si>
  <si>
    <t xml:space="preserve">CFE76EA3C9428BCE5143614CEB74DB0C</t>
  </si>
  <si>
    <t xml:space="preserve">F029F9A1BB95498DBFA592AFA323D218</t>
  </si>
  <si>
    <t xml:space="preserve">95A5C1DC015C26FBB484BE017B2A0348</t>
  </si>
  <si>
    <t xml:space="preserve">6EC5D5DF7296948FE1FC8218D48876F9</t>
  </si>
  <si>
    <t xml:space="preserve">ED52772B4EC035CA9540330BB286E236</t>
  </si>
  <si>
    <t xml:space="preserve">497AA64E7FF2BCB53E024C90BD369AD9</t>
  </si>
  <si>
    <t xml:space="preserve">4D8B8C68B59B3A97CA4C2263062A816F</t>
  </si>
  <si>
    <t xml:space="preserve">E3A2CFBCFD67924E516BC7678A972A63</t>
  </si>
  <si>
    <t xml:space="preserve">51D3AB3A9DD0212892522BE2060B3A39</t>
  </si>
  <si>
    <t xml:space="preserve">9AF8DDC786038C573C269E7608EE4AF5</t>
  </si>
  <si>
    <t xml:space="preserve">F4E41FA92703311FB5E231A997641255</t>
  </si>
  <si>
    <t xml:space="preserve">49141942F3DCFCD9646BAC38790FB41E</t>
  </si>
  <si>
    <t xml:space="preserve">DE474374DC7D22E2AA726E0AA1C1A8BD</t>
  </si>
  <si>
    <t xml:space="preserve">B1969097CCE0FBA2A658DAB7AB050DE2</t>
  </si>
  <si>
    <t xml:space="preserve">F0543C327AF21B870ABFEC1EF0196C3D</t>
  </si>
  <si>
    <t xml:space="preserve">6DAA5AD14A5661B8E9D5739A451866B1</t>
  </si>
  <si>
    <t xml:space="preserve">1A3E7C5F506B4C7CE85DCA337D548700</t>
  </si>
  <si>
    <t xml:space="preserve">195E3EBB49101FF79ED78C5C0E063CEF</t>
  </si>
  <si>
    <t xml:space="preserve">19E17FFCC3A4ABD59E3AB3D7E60D9763</t>
  </si>
  <si>
    <t xml:space="preserve">95C46EA625A0D37689FA1013C19D71DB</t>
  </si>
  <si>
    <t xml:space="preserve">AF33411F12E2F3F34E2B748A44887E4D</t>
  </si>
  <si>
    <t xml:space="preserve">3AF4F7AF268C2B19B4411904ACA837E2</t>
  </si>
  <si>
    <t xml:space="preserve">44A04B8D94EB2942F9C4E612CDB91689</t>
  </si>
  <si>
    <t xml:space="preserve">774E3551843986A8E687B8E1ADF0851C</t>
  </si>
  <si>
    <t xml:space="preserve">FEF06A66C9261EE780167875541030AA</t>
  </si>
  <si>
    <t xml:space="preserve">87120C88EB360BC44FC43DF9CDCA51EC</t>
  </si>
  <si>
    <t xml:space="preserve">E096C6A297955DEFEFBCAA30E0977E7F</t>
  </si>
  <si>
    <t xml:space="preserve">8D476F19BEEB0D7874525F5DF53FAC7D</t>
  </si>
  <si>
    <t xml:space="preserve">213CC242A420130C174C82E2FA36B1CA</t>
  </si>
  <si>
    <t xml:space="preserve">2525EFB00D373E1A4E0BBF78783B5320</t>
  </si>
  <si>
    <t xml:space="preserve">26740F5D96EFBAE9D9444D6AF6DF2E5A</t>
  </si>
  <si>
    <t xml:space="preserve">4B4A851E14DCF6962F88F7D4175C0B96</t>
  </si>
  <si>
    <t xml:space="preserve">B3AA690B955F891A62914DC530E3D6EC</t>
  </si>
  <si>
    <t xml:space="preserve">DE6869BD3E7037F299D9598E7A7E3E70</t>
  </si>
  <si>
    <t xml:space="preserve">52A2FB6D02DDABD66A4FDD3E89D9238F</t>
  </si>
  <si>
    <t xml:space="preserve">0D22D010B8987611864D5E2288056A08</t>
  </si>
  <si>
    <t xml:space="preserve">34F8F5B1FAB1FB13551F7596EA078B0D</t>
  </si>
  <si>
    <t xml:space="preserve">43748964726A6EFAD2ED0E04ABE92111</t>
  </si>
  <si>
    <t xml:space="preserve">B98C0A31EAD84A3ABCAA8DCFCA0A3CEE</t>
  </si>
  <si>
    <t xml:space="preserve">6B43DE050AE6D2AC493B23F178EE7878</t>
  </si>
  <si>
    <t xml:space="preserve">A2ECA75D301E0EC4441373CD903499A4</t>
  </si>
  <si>
    <t xml:space="preserve">ABC8CCB4EC36C5A9A453FC0A135BDA5E</t>
  </si>
  <si>
    <t xml:space="preserve">5D599A337003C7577AB635903455A20F</t>
  </si>
  <si>
    <t xml:space="preserve">E86A055B9A5CF6F46D80745D6B2086DF</t>
  </si>
  <si>
    <t xml:space="preserve">31B224B613875C9972B3ADB4EC87AA08</t>
  </si>
  <si>
    <t xml:space="preserve">5D99D80D4B82DD2F5AAEC81E3705C28F</t>
  </si>
  <si>
    <t xml:space="preserve">AB388FFE109119B38624406266A55508</t>
  </si>
  <si>
    <t xml:space="preserve">41B5C4A157D1493AC736DD910A20911B</t>
  </si>
  <si>
    <t xml:space="preserve">E52B7AFA9D271A1422C6C43AE3CC7BB5</t>
  </si>
  <si>
    <t xml:space="preserve">676B8EABC2FDEFE59280C88F6D570168</t>
  </si>
  <si>
    <t xml:space="preserve">DD05ED0DFBE8ED92758020C883A3198B</t>
  </si>
  <si>
    <t xml:space="preserve">E7FA5C8BFC658B36630FE8B23F1B720C</t>
  </si>
  <si>
    <t xml:space="preserve">9FA0D3B0139207422D60CBD603592E83</t>
  </si>
  <si>
    <t xml:space="preserve">9640CA8CE9E792F16E5DCFA5F567802E</t>
  </si>
  <si>
    <t xml:space="preserve">ABF2C5F452E0A4FEDB148E9D3BBDEE49</t>
  </si>
  <si>
    <t xml:space="preserve">B4149C6F6611C371F6166978801D9A4D</t>
  </si>
  <si>
    <t xml:space="preserve">3A0D3F1D7865F611D99F7B707D4942F9</t>
  </si>
  <si>
    <t xml:space="preserve">91DA04F3D6A7A8DE9668E24D5CEB3200</t>
  </si>
  <si>
    <t xml:space="preserve">5491B2056914BD162A894D3A5036189B</t>
  </si>
  <si>
    <t xml:space="preserve">F00AC8A69D6752502141902FA99404EE</t>
  </si>
  <si>
    <t xml:space="preserve">642F2EDD71573CA42F567AC694E2FCA0</t>
  </si>
  <si>
    <t xml:space="preserve">49539738611DA4E2388BB777CBABDD2A</t>
  </si>
  <si>
    <t xml:space="preserve">A04B5C289255DE010478C2F016C78FAB</t>
  </si>
  <si>
    <t xml:space="preserve">F660D054C3FD65C027A30210CF395CC9</t>
  </si>
  <si>
    <t xml:space="preserve">0A245D2D4F8790358FC7B64EB4B74AA6</t>
  </si>
  <si>
    <t xml:space="preserve">8A703E57CA1273E41C5C3F122B499A59</t>
  </si>
  <si>
    <t xml:space="preserve">310FDBB09CBC5EAFA2C06EBFD72C7DFB</t>
  </si>
  <si>
    <t xml:space="preserve">79F39666458C73A2904209B9E3B6E25C</t>
  </si>
  <si>
    <t xml:space="preserve">58F19C74606941CCF594924BB9B89E2D</t>
  </si>
  <si>
    <t xml:space="preserve">62A99B03A1B04849A366FD2FE8164D8D</t>
  </si>
  <si>
    <t xml:space="preserve">5C0E32F0CD042BD430E469D1A8576785</t>
  </si>
  <si>
    <t xml:space="preserve">998D39E7461FE265A4974B5BC4B2B4A2</t>
  </si>
  <si>
    <t xml:space="preserve">DF8852CDC23A1F187AC2400F4194D314</t>
  </si>
  <si>
    <t xml:space="preserve">D2E63C4858BF0B4B954C0795AE275B78</t>
  </si>
  <si>
    <t xml:space="preserve">EB42F467F0272CD15B9154E4CF3FFE43</t>
  </si>
  <si>
    <t xml:space="preserve">9B58607865A4CE46E1A3060162AB5BA8</t>
  </si>
  <si>
    <t xml:space="preserve">619B79B3D0F6CB6195B2F356A2B25511</t>
  </si>
  <si>
    <t xml:space="preserve">B7FB0AF08A349B11EBB8625D0103CBE9</t>
  </si>
  <si>
    <t xml:space="preserve">6DE5E7A46683DF1432DAF196F85B6B99</t>
  </si>
  <si>
    <t xml:space="preserve">4A6E318E493279055B050BCFC3DF8F64</t>
  </si>
  <si>
    <t xml:space="preserve">F4D9B40DE3426E9098E45A4927BFCF1F</t>
  </si>
  <si>
    <t xml:space="preserve">EF0624774BF980A2A7F847E32D81E0D5</t>
  </si>
  <si>
    <t xml:space="preserve">01E530C22EFDD8526EB911CDD491D0FD</t>
  </si>
  <si>
    <t xml:space="preserve">4C8EAE9010737AB6513E56569C5C5D6F</t>
  </si>
  <si>
    <t xml:space="preserve">F19AD50646399EAA085DB7289BC19B92</t>
  </si>
  <si>
    <t xml:space="preserve">CED351953DC01C841620C7ADBC8C5B65</t>
  </si>
  <si>
    <t xml:space="preserve">10DD1671B4E39D244081AA1DE167505E</t>
  </si>
  <si>
    <t xml:space="preserve">B1027BB276C0348FCD817AA8E3A4A645</t>
  </si>
  <si>
    <t xml:space="preserve">2D9DDCD17D094EF6A697F5A62D6211D7</t>
  </si>
  <si>
    <t xml:space="preserve">F028AF2E7B003FC1D583E7145A4CFA22</t>
  </si>
  <si>
    <t xml:space="preserve">99AAC2608DADA7FE6BF8322B100850AD</t>
  </si>
  <si>
    <t xml:space="preserve">250B1519DE9B5A7CEDDB5A43B1E3B35D</t>
  </si>
  <si>
    <t xml:space="preserve">FBA16C99D90B7D20B39D90493AA2E0A4</t>
  </si>
  <si>
    <t xml:space="preserve">72DC2851B31E7E6524BB4F2CC9889E9D</t>
  </si>
  <si>
    <t xml:space="preserve">1B489884C5E6FEF05D54ADF3176F30C9</t>
  </si>
  <si>
    <t xml:space="preserve">7FBE1E55FA0A98BDB4D90647906A7B17</t>
  </si>
  <si>
    <t xml:space="preserve">6AD7A5186B3078ED8D927F72D1591D75</t>
  </si>
  <si>
    <t xml:space="preserve">B8348E74560513F1D8F96CFB8C07EF25</t>
  </si>
  <si>
    <t xml:space="preserve">C3FB056A76046C586AD5A8BB09A8A958</t>
  </si>
  <si>
    <t xml:space="preserve">E813773A63E675B6A3813DCD63359AC0</t>
  </si>
  <si>
    <t xml:space="preserve">486F7A425C1DFE0C16D8CFC29DC376C8</t>
  </si>
  <si>
    <t xml:space="preserve">4C1C02D7A8C95859B0324A074E15E5CD</t>
  </si>
  <si>
    <t xml:space="preserve">EADF87E453C0BD1F91B96C149C018756</t>
  </si>
  <si>
    <t xml:space="preserve">E8A450309455E0D72366DEC3E6A12979</t>
  </si>
  <si>
    <t xml:space="preserve">A5326BB9F0A23C6B8223340ACFDD8978</t>
  </si>
  <si>
    <t xml:space="preserve">1055B9831AD71BCAA6BC2EAC26735709</t>
  </si>
  <si>
    <t xml:space="preserve">64621C6572F1339AAC07F1FD6620312C</t>
  </si>
  <si>
    <t xml:space="preserve">5A082F421FE1518A3D5051B1763ABE9C</t>
  </si>
  <si>
    <t xml:space="preserve">F52A8C60422475768272D4576ABC82B7</t>
  </si>
  <si>
    <t xml:space="preserve">446DC0BA7608C62BC16D2A40C0819D33</t>
  </si>
  <si>
    <t xml:space="preserve">1DCE79952C128CE6F4A18E3F63E911F0</t>
  </si>
  <si>
    <t xml:space="preserve">2C2C72DC434BC9CD28F289226787DE34</t>
  </si>
  <si>
    <t xml:space="preserve">6F2D3F9C8010D9B00D75777AC1283C11</t>
  </si>
  <si>
    <t xml:space="preserve">F55919D7BF18C059481467F0CDBC2C81</t>
  </si>
  <si>
    <t xml:space="preserve">4A3220FE39C9FD88E85ED1F059025168</t>
  </si>
  <si>
    <t xml:space="preserve">3E9E74C00E84295D1BFF6198969CD4D5</t>
  </si>
  <si>
    <t xml:space="preserve">2677393849F305F6F43B5F398E550435</t>
  </si>
  <si>
    <t xml:space="preserve">A3171B1CA7C6C4B48CE91D206F0BDEF5</t>
  </si>
  <si>
    <t xml:space="preserve">87C70FB5AEB7C88C629B7016BD7EB46D</t>
  </si>
  <si>
    <t xml:space="preserve">FB1BADC441F6FFAFD70D3A986A0EC6CF</t>
  </si>
  <si>
    <t xml:space="preserve">4B907CD03F62D33B0810611259327729</t>
  </si>
  <si>
    <t xml:space="preserve">A8E104C70F0D1366927FAF7CA34E63C7</t>
  </si>
  <si>
    <t xml:space="preserve">3F410F7425059D5F37DE06053EE31C44</t>
  </si>
  <si>
    <t xml:space="preserve">E1D9CADA656CB0F02C0F567365E76B01</t>
  </si>
  <si>
    <t xml:space="preserve">72056144693EB0B3B473C6245416D172</t>
  </si>
  <si>
    <t xml:space="preserve">3980B744EDADE781CC5D93DBAE244852</t>
  </si>
  <si>
    <t xml:space="preserve">EE9F85765C94845C4CCE52E0C8DF20A8</t>
  </si>
  <si>
    <t xml:space="preserve">838255B85DBC596AC678AB38833CBF42</t>
  </si>
  <si>
    <t xml:space="preserve">BB53CA718B173E6A75181C9D6C8E5459</t>
  </si>
  <si>
    <t xml:space="preserve">CF0BF16847AFCB8940D5EB7A1E224F4F</t>
  </si>
  <si>
    <t xml:space="preserve">019985B0A4B1718B9CC593B081C0FF76</t>
  </si>
  <si>
    <t xml:space="preserve">BD445830ADA76344DEB045649ACE8085</t>
  </si>
  <si>
    <t xml:space="preserve">F06D985EEFF5B03B427CF717FEC7632A</t>
  </si>
  <si>
    <t xml:space="preserve">C7465F897B158B7FB93E44BE3419CF04</t>
  </si>
  <si>
    <t xml:space="preserve">875EA1A24C180AF9BEFA26CA717C8694</t>
  </si>
  <si>
    <t xml:space="preserve">5AB9297620573A9085423E4D84783E74</t>
  </si>
  <si>
    <t xml:space="preserve">9F52ABD83895CB720325B2EC467D964D</t>
  </si>
  <si>
    <t xml:space="preserve">FD7F8D1862F1F199F701F0D9774A2319</t>
  </si>
  <si>
    <t xml:space="preserve">2C24A24D0BD04BFBFE65E40CDBD4FD3E</t>
  </si>
  <si>
    <t xml:space="preserve">9E3CD8978C6F1FEC398F182FE9ECBBC4</t>
  </si>
  <si>
    <t xml:space="preserve">17E7E34CFFB8D2A3D6232BBF0B4C57AC</t>
  </si>
  <si>
    <t xml:space="preserve">21112223AD71C59A39BE5869EABD771F</t>
  </si>
  <si>
    <t xml:space="preserve">DCE00D92DA6387FE48033ECBC9089A04</t>
  </si>
  <si>
    <t xml:space="preserve">F13111216A6248A48FD6202C72F55032</t>
  </si>
  <si>
    <t xml:space="preserve">B38F7D95998C783E9C5043113FBF03BB</t>
  </si>
  <si>
    <t xml:space="preserve">364A118D54A107AAC5DFF951A254C1ED</t>
  </si>
  <si>
    <t xml:space="preserve">051E872B95C1B2E19D623C21D9870DB9</t>
  </si>
  <si>
    <t xml:space="preserve">A8ECD54E10A232FB60565A1AA548265D</t>
  </si>
  <si>
    <t xml:space="preserve">DAA1D529FD13B01451C60BCA81EA8749</t>
  </si>
  <si>
    <t xml:space="preserve">B2A95AA45C0788C4EC469ABFA9AA501A</t>
  </si>
  <si>
    <t xml:space="preserve">119709C2D8BB8D529C7E14C809D10E50</t>
  </si>
  <si>
    <t xml:space="preserve">F18EF3F12FF6F089275ED0CC9D3AA611</t>
  </si>
  <si>
    <t xml:space="preserve">47444C17DDD1D5A25A2B256F9E63CE80</t>
  </si>
  <si>
    <t xml:space="preserve">E851B05F8C4C1CD151FD0F273BEA2380</t>
  </si>
  <si>
    <t xml:space="preserve">D62FD907E2BF380779B8A57C47ABE426</t>
  </si>
  <si>
    <t xml:space="preserve">6519765DAC991F7A3B27B33E2C5C2191</t>
  </si>
  <si>
    <t xml:space="preserve">43B830F1C60069213A477D707A2A77DF</t>
  </si>
  <si>
    <t xml:space="preserve">65C163315C152CC0AB687C148990A74A</t>
  </si>
  <si>
    <t xml:space="preserve">8D6AA6AFBDCA6BB51E4ACD919EDB2ABE</t>
  </si>
  <si>
    <t xml:space="preserve">C199CBCBBD3A10BD9F6BF658D13012A2</t>
  </si>
  <si>
    <t xml:space="preserve">2F149E13CBA3CD3354A93FD6F666CFFE</t>
  </si>
  <si>
    <t xml:space="preserve">D7CE748A3E3D67F65D4C518D7DC6EE61</t>
  </si>
  <si>
    <t xml:space="preserve">6946FC8EEDC38211EAE4DC4D76DF468D</t>
  </si>
  <si>
    <t xml:space="preserve">0EBB238A33E2F460D3F0559D6E11C4B8</t>
  </si>
  <si>
    <t xml:space="preserve">910305A5877A8931EE23C5D8B119A992</t>
  </si>
  <si>
    <t xml:space="preserve">A9BC90266FCC160543C5DE7BED3A2EE6</t>
  </si>
  <si>
    <t xml:space="preserve">ED5E48FE8598089D29D7FC71744E7B71</t>
  </si>
  <si>
    <t xml:space="preserve">C36B3B68C86C7CFC76D4D5843258EFFB</t>
  </si>
  <si>
    <t xml:space="preserve">395EBA429E76B6E60DD64B74F1BB136B</t>
  </si>
  <si>
    <t xml:space="preserve">EA35BE2411BFD6B9B2F5D1CDFD185E9B</t>
  </si>
  <si>
    <t xml:space="preserve">A8950AA239A04BF0E6513A8AA4F4A637</t>
  </si>
  <si>
    <t xml:space="preserve">B8CCDAF3398ED9C6FB4AE9BBD92E2B7A</t>
  </si>
  <si>
    <t xml:space="preserve">A43AC091734EEB841A15D5DB2E6A07EB</t>
  </si>
  <si>
    <t xml:space="preserve">B8BC41CB9720A42894EF17E83EE70D02</t>
  </si>
  <si>
    <t xml:space="preserve">60B8D073612C0C3DD66B5B5F26A93D18</t>
  </si>
  <si>
    <t xml:space="preserve">F5F921C6E2E52AECE1C7100E245FE7CF</t>
  </si>
  <si>
    <t xml:space="preserve">FE9CC3851BF231BDA69B304C4EE780EC</t>
  </si>
  <si>
    <t xml:space="preserve">048E224181E3D945C107B8D29B50EF63</t>
  </si>
  <si>
    <t xml:space="preserve">B234B764E5E3DD36904EDB18C9C46C06</t>
  </si>
  <si>
    <t xml:space="preserve">1697D70C14F9B07B5E4FE8D20A546277</t>
  </si>
  <si>
    <t xml:space="preserve">AAD97535C812F46F1B7A5F38EF756D2E</t>
  </si>
  <si>
    <t xml:space="preserve">8C66AE2B6C73E740E32DE73AD4E0A290</t>
  </si>
  <si>
    <t xml:space="preserve">8D294C90F70070FC3DD8B983BC313BCC</t>
  </si>
  <si>
    <t xml:space="preserve">064DE81BE766537DDC2DA513732EAE61</t>
  </si>
  <si>
    <t xml:space="preserve">DB65EF93827E47B96198C4B72F52829B</t>
  </si>
  <si>
    <t xml:space="preserve">97F6108141DE5DE5403F2E3835BB3246</t>
  </si>
  <si>
    <t xml:space="preserve">4676DBFEBADA64953DA2C9AC1A848A13</t>
  </si>
  <si>
    <t xml:space="preserve">7DFFD50CFEF3198CBA044DA9B05F3104</t>
  </si>
  <si>
    <t xml:space="preserve">135F7D1EF42D0C4357BBCC6CBD541976</t>
  </si>
  <si>
    <t xml:space="preserve">16CE3CB65FC135CAC88D4FCA08A4965C</t>
  </si>
  <si>
    <t xml:space="preserve">341A8858842095F857276399C7679F0B</t>
  </si>
  <si>
    <t xml:space="preserve">E83318F9A9650DCCAF34586015223FF3</t>
  </si>
  <si>
    <t xml:space="preserve">0A6C8188FCCCDD0D13871E8BAA064E11</t>
  </si>
  <si>
    <t xml:space="preserve">AA2AEFA61C20E99699DDC17AFC1AAE16</t>
  </si>
  <si>
    <t xml:space="preserve">0BCCE47C33DB8ECBD499464043666343</t>
  </si>
  <si>
    <t xml:space="preserve">AD90CC0B0F2A99429134FAA6B06A0404</t>
  </si>
  <si>
    <t xml:space="preserve">7EB1B28111B2A6C800FDBCB23941671B</t>
  </si>
  <si>
    <t xml:space="preserve">5A52F5E0BDEF315BE4FE896BD9C73A8F</t>
  </si>
  <si>
    <t xml:space="preserve">5D3C2DF6567798EDCC78DC1B3E81498A</t>
  </si>
  <si>
    <t xml:space="preserve">F385B2FA397676E1D68AEB632E31BDD3</t>
  </si>
  <si>
    <t xml:space="preserve">E4EABA84385429E19F468ACBF6B830F9</t>
  </si>
  <si>
    <t xml:space="preserve">2A72DB4F6DDCDF5A570E3729CBC030F4</t>
  </si>
  <si>
    <t xml:space="preserve">EE28E2EF33693DEFB531672CB9670681</t>
  </si>
  <si>
    <t xml:space="preserve">F92C8FB896341E113223420100203F2A</t>
  </si>
  <si>
    <t xml:space="preserve">CDE3600B21421208F5DCBD262EA46039</t>
  </si>
  <si>
    <t xml:space="preserve">3302844300476F3C641DA6F23B3CCF4F</t>
  </si>
  <si>
    <t xml:space="preserve">9D939BC2E4CCE6C01F8133522F3938A5</t>
  </si>
  <si>
    <t xml:space="preserve">1ABCFD7EF8B29C56C52DA3D4592E5B62</t>
  </si>
  <si>
    <t xml:space="preserve">A12A8C7E71241704E46124D626DB62D8</t>
  </si>
  <si>
    <t xml:space="preserve">10EC9D83E991D021129CE54F7616E899</t>
  </si>
  <si>
    <t xml:space="preserve">7B2D5FDF600938DFB0B3267E98D32EA4</t>
  </si>
  <si>
    <t xml:space="preserve">9A3F5ECEBA77E5CE11F97E714C662CAA</t>
  </si>
  <si>
    <t xml:space="preserve">B28D4FF989D14FF723DB948A0121E451</t>
  </si>
  <si>
    <t xml:space="preserve">FAE453DA67D1E42D7E6851CDA368DB6E</t>
  </si>
  <si>
    <t xml:space="preserve">C4B079DC5C6DB071EAFDD838649E5254</t>
  </si>
  <si>
    <t xml:space="preserve">3AFC48674C6DC68E1F6BAF7E36544C21</t>
  </si>
  <si>
    <t xml:space="preserve">B794513157F4C73B9218D3B778050A2A</t>
  </si>
  <si>
    <t xml:space="preserve">BA21FF934D03B362C013356A13BF466D</t>
  </si>
  <si>
    <t xml:space="preserve">1A85669FFDCB567A0DA137DEFD2B0765</t>
  </si>
  <si>
    <t xml:space="preserve">020FA3EF7977F57809D98C0AA8E772D0</t>
  </si>
  <si>
    <t xml:space="preserve">DB6F38BEB8E56C09B81DAA1FF6F5522E</t>
  </si>
  <si>
    <t xml:space="preserve">06805B3DB9F3E61772116EB8C997A7C4</t>
  </si>
  <si>
    <t xml:space="preserve">4ADECF4AF3AFD2CE9E456E8DBA693A56</t>
  </si>
  <si>
    <t xml:space="preserve">DEBFC9C48B41E7C3E283918B7B91FBF0</t>
  </si>
  <si>
    <t xml:space="preserve">FC517473E12AA6CF242860D9B7D4DDF0</t>
  </si>
  <si>
    <t xml:space="preserve">F483FD81E6E1025E1B10B4173B29C9F1</t>
  </si>
  <si>
    <t xml:space="preserve">40CAA55ADF935115335EF3E665089EC5</t>
  </si>
  <si>
    <t xml:space="preserve">ACB131D4FBB5934119FA8F30D8C285E2</t>
  </si>
  <si>
    <t xml:space="preserve">BAD5C13EAB4B2D23A6150FCB6EEC7816</t>
  </si>
  <si>
    <t xml:space="preserve">3F4D3818A7C6B02436E3A3C53586D056</t>
  </si>
  <si>
    <t xml:space="preserve">CF45E83E0E099000F808ADE38A153DEE</t>
  </si>
  <si>
    <t xml:space="preserve">134F15AE8CCE7909D7EBD7ED66B005BC</t>
  </si>
  <si>
    <t xml:space="preserve">B4648EAB6B09A74732AF2229924E8CB6</t>
  </si>
  <si>
    <t xml:space="preserve">F611E35770FEADF12599449D246CB761</t>
  </si>
  <si>
    <t xml:space="preserve">3F5C6E54D07DFD6BEFCBAB805310CCDE</t>
  </si>
  <si>
    <t xml:space="preserve">036CAB08B940784856AE684DC9502F0C</t>
  </si>
  <si>
    <t xml:space="preserve">80AF40240B4EDE7C1F0084C558FF303B</t>
  </si>
  <si>
    <t xml:space="preserve">99FBA01341ED7447840CCC825739E3F2</t>
  </si>
  <si>
    <t xml:space="preserve">C8F82FC5AF94DA81350FAB6A43C7FD02</t>
  </si>
  <si>
    <t xml:space="preserve">5C3B165C149C9B221743F25463A0E17E</t>
  </si>
  <si>
    <t xml:space="preserve">E3B8480D44D3FED3098D59C5428F0CEC</t>
  </si>
  <si>
    <t xml:space="preserve">DFF1C1DCE04F684224E7C1EC774D772E</t>
  </si>
  <si>
    <t xml:space="preserve">E98C35C83BE195D17E24220E236D5E0E</t>
  </si>
  <si>
    <t xml:space="preserve">4AC2FD43307CEE6A6415B154543566E0</t>
  </si>
  <si>
    <t xml:space="preserve">77D6B7964E98A79EC973C5A0C4024E2E</t>
  </si>
  <si>
    <t xml:space="preserve">DB74DA50D43F64364F519F6410488B15</t>
  </si>
  <si>
    <t xml:space="preserve">CE37BBA29355A24B3CCB2BB7D999368B</t>
  </si>
  <si>
    <t xml:space="preserve">2D80AD29118C6222D8D71D89048C2344</t>
  </si>
  <si>
    <t xml:space="preserve">66B919866C4D3DC121D45BDE37816F91</t>
  </si>
  <si>
    <t xml:space="preserve">B1C19BC63BAF13B9315330FDFDA80955</t>
  </si>
  <si>
    <t xml:space="preserve">1D419C3ED60FBA7710E7C227F5646943</t>
  </si>
  <si>
    <t xml:space="preserve">796178FAEB030C2C83D0F564C3D171F2</t>
  </si>
  <si>
    <t xml:space="preserve">AC736E5FA1194224F21A21DA45E22355</t>
  </si>
  <si>
    <t xml:space="preserve">DC1532C2EB6406376F5F46B305647BF5</t>
  </si>
  <si>
    <t xml:space="preserve">A84490B4C622A2FB1D8799953FF60CEE</t>
  </si>
  <si>
    <t xml:space="preserve">FF14A414120C0AEE9D667BAD90FE3016</t>
  </si>
  <si>
    <t xml:space="preserve">02EE6372DEC5B4D2EC92283EF35315E2</t>
  </si>
  <si>
    <t xml:space="preserve">01FA412139329799903E68C5F27946A3</t>
  </si>
  <si>
    <t xml:space="preserve">BBDE140FA5A609233AF9E0EC5E52507F</t>
  </si>
  <si>
    <t xml:space="preserve">AA55F6869B8574E74EAAB8AF56646257</t>
  </si>
  <si>
    <t xml:space="preserve">46BCB235571F7350E3B6B1A1E6792EAD</t>
  </si>
  <si>
    <t xml:space="preserve">4AB48B6557562B3BF25A49F44ADDCD36</t>
  </si>
  <si>
    <t xml:space="preserve">AE3D7E290631E63DA1058556B294A543</t>
  </si>
  <si>
    <t xml:space="preserve">39058420FDFF157AC421ACBC8793CF4B</t>
  </si>
  <si>
    <t xml:space="preserve">7135FDF0B3E1496CBB56C6687500E3E3</t>
  </si>
  <si>
    <t xml:space="preserve">AE6449839EFF039970F3D4A0CB6BE86A</t>
  </si>
  <si>
    <t xml:space="preserve">7AC1E09A7B82004EEC4F99D8D52BA120</t>
  </si>
  <si>
    <t xml:space="preserve">E6AF5820F1EA734B3EFDC0FE9E523717</t>
  </si>
  <si>
    <t xml:space="preserve">9FFA392596626D226EE4EC3450B459A1</t>
  </si>
  <si>
    <t xml:space="preserve">087F5FCF169E1B6355F1FD6E6F1219D4</t>
  </si>
  <si>
    <t xml:space="preserve">B2BD5347649A1E736619A8C7E101167E</t>
  </si>
  <si>
    <t xml:space="preserve">1554CD5B8FE47C4C9BAD2D43A7A00345</t>
  </si>
  <si>
    <t xml:space="preserve">AFC87A96ED026435031561C16F65EB32</t>
  </si>
  <si>
    <t xml:space="preserve">C1AB0486EA541B0CC3D69A99E52F924B</t>
  </si>
  <si>
    <t xml:space="preserve">57A2A57AD599258A3CA74FDA039B8E30</t>
  </si>
  <si>
    <t xml:space="preserve">0CF036A8828C98E02B1D2CC2A28BE75C</t>
  </si>
  <si>
    <t xml:space="preserve">6FCF4AA2804D91D10A440361246BD8C1</t>
  </si>
  <si>
    <t xml:space="preserve">85386E1A8434AC5EAC911B72F9726FB3</t>
  </si>
  <si>
    <t xml:space="preserve">FF0C422CBD7F6A7CB52C6A445D56EF80</t>
  </si>
  <si>
    <t xml:space="preserve">9135F4B4928343B29532E5B594AAEED3</t>
  </si>
  <si>
    <t xml:space="preserve">BEBD459CCE7F56A52363201B4F949EA1</t>
  </si>
  <si>
    <t xml:space="preserve">7A5AD014554DEED84A93DD2C0D8F8E61</t>
  </si>
  <si>
    <t xml:space="preserve">EE39747B7BFEAC5E7C5F32CCE9027345</t>
  </si>
  <si>
    <t xml:space="preserve">511CBB1D0C8DF22824041FD4E957785A</t>
  </si>
  <si>
    <t xml:space="preserve">0075E29179E744E4A160CBF25ACAE2C4</t>
  </si>
  <si>
    <t xml:space="preserve">399A04C9DC646A12F448564FC0F7E24B</t>
  </si>
  <si>
    <t xml:space="preserve">8D069BC7EB776CA54A5997595A4D2355</t>
  </si>
  <si>
    <t xml:space="preserve">12F1B85EE5BBCDFE140F210CC45C7035</t>
  </si>
  <si>
    <t xml:space="preserve">7D0EB27060F9497858848F5A14218D5C</t>
  </si>
  <si>
    <t xml:space="preserve">5836DC3DE51148479CCF436592C82657</t>
  </si>
  <si>
    <t xml:space="preserve">5EFDB2CDFF88DE12B284255001D0210D</t>
  </si>
  <si>
    <t xml:space="preserve">44826896D9F5C596E60E77997DF737C0</t>
  </si>
  <si>
    <t xml:space="preserve">C5CC8448CBB5BBFFA562E95ECACB24C8</t>
  </si>
  <si>
    <t xml:space="preserve">D8806AF7481B9AF8586353AD1CEB5F52</t>
  </si>
  <si>
    <t xml:space="preserve">FB3CC38002C7C5EFFABA63002CD8198B</t>
  </si>
  <si>
    <t xml:space="preserve">2DDE5068A78E8137101060D4F751701E</t>
  </si>
  <si>
    <t xml:space="preserve">113F38EB36DA13262237D46F77240C7E</t>
  </si>
  <si>
    <t xml:space="preserve">6883C42337396DE58B419659DD678540</t>
  </si>
  <si>
    <t xml:space="preserve">AFE41BB144709B9A7D0E51CF344AA18E</t>
  </si>
  <si>
    <t xml:space="preserve">8E97208FC0561A37574CA0D671DEFCB9</t>
  </si>
  <si>
    <t xml:space="preserve">997A7BCDAD6AE3C592161E00D72E684D</t>
  </si>
  <si>
    <t xml:space="preserve">F5C11F6458621393C8216F686F31EB98</t>
  </si>
  <si>
    <t xml:space="preserve">3FE44937957C0FC6ED46E6D686628713</t>
  </si>
  <si>
    <t xml:space="preserve">7101BE452CB72A233ACE06DC9207CB80</t>
  </si>
  <si>
    <t xml:space="preserve">E263C8DAC539D6528252DFDF791F69B7</t>
  </si>
  <si>
    <t xml:space="preserve">459E2B1B3BCAB7168E56D5BBB66A8E88</t>
  </si>
  <si>
    <t xml:space="preserve">15856D54C89A04091D66385D43B2CFA2</t>
  </si>
  <si>
    <t xml:space="preserve">6A07DD0CA633F6E1A51D5420F3969F46</t>
  </si>
  <si>
    <t xml:space="preserve">81C8CBDB04F549D5D34BDECC482C2480</t>
  </si>
  <si>
    <t xml:space="preserve">3A3156C0A7A8963AB18DDBCF084C2049</t>
  </si>
  <si>
    <t xml:space="preserve">75C5A550FA18B21E25237D2905370121</t>
  </si>
  <si>
    <t xml:space="preserve">640CA287148BB851212B9F6BC0A9F5C3</t>
  </si>
  <si>
    <t xml:space="preserve">CA236BC29A8D9520CDE3F47433B723F5</t>
  </si>
  <si>
    <t xml:space="preserve">33512D1227474BC0B4C16CFEA94B7273</t>
  </si>
  <si>
    <t xml:space="preserve">092B1A348B960C143854467261011BBB</t>
  </si>
  <si>
    <t xml:space="preserve">A1269865474E2EA58A34CC661317CB5D</t>
  </si>
  <si>
    <t xml:space="preserve">828BE214E7CDDCE823E5A4C097C96DF1</t>
  </si>
  <si>
    <t xml:space="preserve">8ED0619CB55EDE3B2F6E28689B15E31E</t>
  </si>
  <si>
    <t xml:space="preserve">017A8DF9E1DAC8C780FD23F1631D3E50</t>
  </si>
  <si>
    <t xml:space="preserve">7F40C99A40803A7C04C953E0A899658F</t>
  </si>
  <si>
    <t xml:space="preserve">EFFD3FF31E4D81AA6A592D580108B544</t>
  </si>
  <si>
    <t xml:space="preserve">D1BED33EED8638557A545A475F259DA2</t>
  </si>
  <si>
    <t xml:space="preserve">728DBCE7D39D3ABB3954CD40E12E4FF2</t>
  </si>
  <si>
    <t xml:space="preserve">1132CF7F4F86790CABF584205CF1B40A</t>
  </si>
  <si>
    <t xml:space="preserve">659F1FEA076875D2D75BFE95B4FFA873</t>
  </si>
  <si>
    <t xml:space="preserve">ABB2C05A02071E11CBA8205685C7A113</t>
  </si>
  <si>
    <t xml:space="preserve">8CC583C983BB0E234F0FF1C3979789DF</t>
  </si>
  <si>
    <t xml:space="preserve">BBD778574ADC9CE77C0B0822ADA391EC</t>
  </si>
  <si>
    <t xml:space="preserve">8BF7460E0536E261A3F7A7FF1A8AEB1A</t>
  </si>
  <si>
    <t xml:space="preserve">6EB82FB043441EDBBBD5011E11948DB2</t>
  </si>
  <si>
    <t xml:space="preserve">A7A6A11F2A16CDFD66D9B2AFE6264103</t>
  </si>
  <si>
    <t xml:space="preserve">271945EA6E097A7243879C93B3D3BCC5</t>
  </si>
  <si>
    <t xml:space="preserve">0372FA002AB3C33B3B8552BB4B16AEEF</t>
  </si>
  <si>
    <t xml:space="preserve">BAA0464AF425658C8C24AE020EDD33D2</t>
  </si>
  <si>
    <t xml:space="preserve">6EF0AFF09EA7662DB09C8A8581B97A68</t>
  </si>
  <si>
    <t xml:space="preserve">F4059AE2D056E88F353F16D6881C57AA</t>
  </si>
  <si>
    <t xml:space="preserve">E16149470E6FFD7748DD1D1158EE73DF</t>
  </si>
  <si>
    <t xml:space="preserve">BBB25D095F0FA0AD1A95C2B48D77AAAB</t>
  </si>
  <si>
    <t xml:space="preserve">814DB795CE2420448E379D56190D93A1</t>
  </si>
  <si>
    <t xml:space="preserve">57425E99D21DBD90A11B7FCE49134620</t>
  </si>
  <si>
    <t xml:space="preserve">F3B28CB84111F629D42CBFFC1C744F46</t>
  </si>
  <si>
    <t xml:space="preserve">C9B2C86AD94217DBF94BAC4A83EDBBF8</t>
  </si>
  <si>
    <t xml:space="preserve">8E68EE77966FEADD4D7D88F6489D3A00</t>
  </si>
  <si>
    <t xml:space="preserve">42AEFD949AFC7A37EA2F0EF01078F883</t>
  </si>
  <si>
    <t xml:space="preserve">A84A11114220A3827A01975FEAD5E81C</t>
  </si>
  <si>
    <t xml:space="preserve">F67D6B13581A653A3613B5BE334B656F</t>
  </si>
  <si>
    <t xml:space="preserve">315963E872B1BD8D75346CB27ADFE4BC</t>
  </si>
  <si>
    <t xml:space="preserve">6DD035FBC3731C521807E0589FEB5079</t>
  </si>
  <si>
    <t xml:space="preserve">2D083A1FAA91CB0118979AE8BF223366</t>
  </si>
  <si>
    <t xml:space="preserve">EA4B16C158D6ED054C9CB267C9B60A59</t>
  </si>
  <si>
    <t xml:space="preserve">232ECD358BDD24826D7CB840F82AB7B5</t>
  </si>
  <si>
    <t xml:space="preserve">059CA59092795647653C7ABDEEA0E3E4</t>
  </si>
  <si>
    <t xml:space="preserve">E1C0231D1BE4F68F56A9BD6851AD16FA</t>
  </si>
  <si>
    <t xml:space="preserve">E77AC0F3837EB8E909F7C2D20D1537C9</t>
  </si>
  <si>
    <t xml:space="preserve">89734D8A626D615878AC36B20EB00914</t>
  </si>
  <si>
    <t xml:space="preserve">9F3CB9A691C69056B3C02F41EDB4A3C7</t>
  </si>
  <si>
    <t xml:space="preserve">D465A54C210E7263FBC4AAA3A533A1EF</t>
  </si>
  <si>
    <t xml:space="preserve">27048CF5667227ABB3F4211A8B899622</t>
  </si>
  <si>
    <t xml:space="preserve">E75C646F817733302E60698C50520950</t>
  </si>
  <si>
    <t xml:space="preserve">62888546E407DEE31415CBD93993F43C</t>
  </si>
  <si>
    <t xml:space="preserve">5DAE50ABB1FEDF690F136544359CC173</t>
  </si>
  <si>
    <t xml:space="preserve">1A8DCD4CC9C9C389B2B18F5745D5B8B5</t>
  </si>
  <si>
    <t xml:space="preserve">3F9349279EFDE9AB7D1C2F8F6EAFEB6A</t>
  </si>
  <si>
    <t xml:space="preserve">F04B4E041F1D18197123AEF99ED3C7F6</t>
  </si>
  <si>
    <t xml:space="preserve">16C5D23450AE45A76959D5DDBE863BE6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</si>
  <si>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</si>
  <si>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</si>
  <si>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</si>
  <si>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</si>
  <si>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</si>
  <si>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A73EADA39A1CE92355A168FB3FC89B66</t>
  </si>
  <si>
    <t xml:space="preserve">C3E408ADACD0425E24BF93971F06753C</t>
  </si>
  <si>
    <t xml:space="preserve">46DE120CB2432323585641C0F5626EFD</t>
  </si>
  <si>
    <t xml:space="preserve">1DC8C94F557DB714DEB97C7528AE3F25</t>
  </si>
  <si>
    <t xml:space="preserve">2AF01A62363E0B548D78160879169252</t>
  </si>
  <si>
    <t xml:space="preserve">9529763F2B7E18EC41C3AAC0B3F4A0D3</t>
  </si>
  <si>
    <t xml:space="preserve">E15B395B31562D8F844E8993FEB2E03A</t>
  </si>
  <si>
    <t xml:space="preserve">605183FF3DD8059DA6C6A639FDF4519D</t>
  </si>
  <si>
    <t xml:space="preserve">01C5141D44C8BD3533596EE20B6EC4FF</t>
  </si>
  <si>
    <t xml:space="preserve">04CF215E5A85AE9F3DB4DD6C531713DC</t>
  </si>
  <si>
    <t xml:space="preserve">82DFF9A123DBCABD63339B526797F79B</t>
  </si>
  <si>
    <t xml:space="preserve">FC2B8C72986719D2484C744B978AC75B</t>
  </si>
  <si>
    <t xml:space="preserve">374E2852D782F4E47518BEFE26C7BCA3</t>
  </si>
  <si>
    <t xml:space="preserve">9C78BCE5ECD72BB545514B79957A13F3</t>
  </si>
  <si>
    <t xml:space="preserve">8D30889862924FDF6936D9A45E9CFA17</t>
  </si>
  <si>
    <t xml:space="preserve">A41883EE608860276C8AEF744FC8A8D8</t>
  </si>
  <si>
    <t xml:space="preserve">BCD04B186B0CBB3741CEC45D3B00BDF3</t>
  </si>
  <si>
    <t xml:space="preserve">4DB786B75800DDD3D1D8DDEFC4F6EED2</t>
  </si>
  <si>
    <t xml:space="preserve">D49883C1C7911BCF09FE546A7DE1C3EA</t>
  </si>
  <si>
    <t xml:space="preserve">E774EDA2075AECC7F138C64BDFA83220</t>
  </si>
  <si>
    <t xml:space="preserve">3C8C68F159CE4E4C368FCBD2E82A6547</t>
  </si>
  <si>
    <t xml:space="preserve">F71E622BA837F0684E9F6DE385A0502A</t>
  </si>
  <si>
    <t xml:space="preserve">D4175166984F64B57B8AB11693B3AF59</t>
  </si>
  <si>
    <t xml:space="preserve">070E66F8F0C8BB1479E7F0F96B8D94A2</t>
  </si>
  <si>
    <t xml:space="preserve">77315BC5DA7D8896F9E27A1B3CC9507A</t>
  </si>
  <si>
    <t xml:space="preserve">320DFEE54930FECB2B074BC93AE1FCDC</t>
  </si>
  <si>
    <t xml:space="preserve">51FB9625AC67F3E5B90C3FDA8BECBA09</t>
  </si>
  <si>
    <t xml:space="preserve">6452F2258918CB4E2E79C2CB26AA006C</t>
  </si>
  <si>
    <t xml:space="preserve">50F8B1AC64FCECD15E47CC58CD65653B</t>
  </si>
  <si>
    <t xml:space="preserve">F55C53E3D60B9407B403543C6D6A17DA</t>
  </si>
  <si>
    <t xml:space="preserve">2C16C512707B5FF93E10B6DD04A2D433</t>
  </si>
  <si>
    <t xml:space="preserve">D3909F94509E5DF8158C9EE3FDBD402D</t>
  </si>
  <si>
    <t xml:space="preserve">5E07FB1023D08BA7A27DEEDB10D281F1</t>
  </si>
  <si>
    <t xml:space="preserve">EAC54C1BF547AF90F913F1E6EA757AD3</t>
  </si>
  <si>
    <t xml:space="preserve">8B91C70B2BB29EED8191C6375B66064E</t>
  </si>
  <si>
    <t xml:space="preserve">41612F730ADEBED66DDBE3FD4C92CB5F</t>
  </si>
  <si>
    <t xml:space="preserve">2992EC7999A540EB33355516967DD8C1</t>
  </si>
  <si>
    <t xml:space="preserve">1F256891E97C5EEEF1A5BF39C4E889DC</t>
  </si>
  <si>
    <t xml:space="preserve">64C80DCA9E1AA093B601FEB12CA01064</t>
  </si>
  <si>
    <t xml:space="preserve">4FF5A7EEFAA0139F3C65B6E03352DFAC</t>
  </si>
  <si>
    <t xml:space="preserve">F35CF2B080CB59B8FE3D902219D3FCB3</t>
  </si>
  <si>
    <t xml:space="preserve">E529B92110D8C2050C86645F545DB413</t>
  </si>
  <si>
    <t xml:space="preserve">FF3A9997DEC22116857376B41014C647</t>
  </si>
  <si>
    <t xml:space="preserve">091C00A8826AEC5347140CD20005498A</t>
  </si>
  <si>
    <t xml:space="preserve">D696634EB10B858CF8C43C07822B2C5A</t>
  </si>
  <si>
    <t xml:space="preserve">145B58CD37B5EC2F16BC2074F7EC91A1</t>
  </si>
  <si>
    <t xml:space="preserve">CE9EFA8ECD16546B1E37590B097D0B59</t>
  </si>
  <si>
    <t xml:space="preserve">DD1916BF3F605D8E145DD0CFEAB97C40</t>
  </si>
  <si>
    <t xml:space="preserve">208CBF2504D14E73B73EB2117147BD74</t>
  </si>
  <si>
    <t xml:space="preserve">79D5646862ADE3BDE13629D980506091</t>
  </si>
  <si>
    <t xml:space="preserve">E80900CF5C9157FE4E95250A5BF0B4C8</t>
  </si>
  <si>
    <t xml:space="preserve">27248CC9B7BEE4C88B6A783DEB216211</t>
  </si>
  <si>
    <t xml:space="preserve">6B648A3A090E121719FB044CFF75733A</t>
  </si>
  <si>
    <t xml:space="preserve">D30BE2726A723CAF7CD2638CF934422B</t>
  </si>
  <si>
    <t xml:space="preserve">16C1F17CDAD064ED5DC349CB1B5FBCD9</t>
  </si>
  <si>
    <t xml:space="preserve">7E8BE9E668F4D3B72B7C1DF365D58BF3</t>
  </si>
  <si>
    <t xml:space="preserve">00D76DBD6ECB059A20C5D2B1AAA5A170</t>
  </si>
  <si>
    <t xml:space="preserve">3C20AB0D5A3F48F8E3AFCE9E4E31A060</t>
  </si>
  <si>
    <t xml:space="preserve">62CB9BCF25E0566789FE896234472818</t>
  </si>
  <si>
    <t xml:space="preserve">BAAFED201BE40BF71DEFF3F880A661E3</t>
  </si>
  <si>
    <t xml:space="preserve">6A10E217DE7D11AE584527AD725C4410</t>
  </si>
  <si>
    <t xml:space="preserve">6A33D0A42F2FDB1793ACDEC0C62FB994</t>
  </si>
  <si>
    <t xml:space="preserve">1FC0859FE75BF52DF194CFCB03DFFEBF</t>
  </si>
  <si>
    <t xml:space="preserve">52C9098981D96047122EF1AB499554EA</t>
  </si>
  <si>
    <t xml:space="preserve">B9B4263BDE6D6CAF175937030778F197</t>
  </si>
  <si>
    <t xml:space="preserve">B3E8ABA0376D1A52F1735F0A6F224F50</t>
  </si>
  <si>
    <t xml:space="preserve">FE24A5073220A05574607FCB1D8DDAA4</t>
  </si>
  <si>
    <t xml:space="preserve">BF61A0DAC71A9E6F16061C5F2DB30BC0</t>
  </si>
  <si>
    <t xml:space="preserve">5EB65B608568B1A94FF3EA7562AA6B72</t>
  </si>
  <si>
    <t xml:space="preserve">150FB46FB0E6AF76B7B58A9DC4676A9C</t>
  </si>
  <si>
    <t xml:space="preserve">4146E1D802C770933F5C0F99379884B3</t>
  </si>
  <si>
    <t xml:space="preserve">CA79131708D36A2E2380E7D66600C4C0</t>
  </si>
  <si>
    <t xml:space="preserve">EC8CAF87529964055D044397E340D1F7</t>
  </si>
  <si>
    <t xml:space="preserve">275E878F2A0AFD62C0044CCCB5FDD2BB</t>
  </si>
  <si>
    <t xml:space="preserve">A728ADCE479765FFEA8A960C578A3167</t>
  </si>
  <si>
    <t xml:space="preserve">6434C7A36F1533B7CBD22D1ECD51E816</t>
  </si>
  <si>
    <t xml:space="preserve">45DA4D1F9DAE340DAD8ECF0B21D46F68</t>
  </si>
  <si>
    <t xml:space="preserve">CAE8DD048D19DB777FB3E2EEECBABF01</t>
  </si>
  <si>
    <t xml:space="preserve">561ACC01EDA69EDCA922B9A1A41BB790</t>
  </si>
  <si>
    <t xml:space="preserve">8D03CCFDC5DA458BCE7AD15AC4DB4094</t>
  </si>
  <si>
    <t xml:space="preserve">445B256BA03A087CD7B28423DB5944CC</t>
  </si>
  <si>
    <t xml:space="preserve">A6370AD0C3833521291C2016B37548BE</t>
  </si>
  <si>
    <t xml:space="preserve">8BBA42055E90165ED11AD77214C2E3C9</t>
  </si>
  <si>
    <t xml:space="preserve">B36E3F8FD719537330F6EBB3DA2999DD</t>
  </si>
  <si>
    <t xml:space="preserve">2803C21D5C92C1F28999AA075FE5D2C0</t>
  </si>
  <si>
    <t xml:space="preserve">4341B0C8F5841085E1A71D8EDD73C5CE</t>
  </si>
  <si>
    <t xml:space="preserve">B92A1761971E362584A1AC0A13CA426C</t>
  </si>
  <si>
    <t xml:space="preserve">80BA87FD1E17E30277484383DBEAB397</t>
  </si>
  <si>
    <t xml:space="preserve">A5B8595B945D86524B85C7BDB288F073</t>
  </si>
  <si>
    <t xml:space="preserve">0C543A8BD05BB9AC6A025495E5E79060</t>
  </si>
  <si>
    <t xml:space="preserve">443994FF0AB998CCE4351EB5190B0402</t>
  </si>
  <si>
    <t xml:space="preserve">875D901F631C0895D00D49C1653356D9</t>
  </si>
  <si>
    <t xml:space="preserve">2ADC43D5BAE8C4F6BF14365FB1CBDE73</t>
  </si>
  <si>
    <t xml:space="preserve">A508EA058093EABC2923B5C9E9727D5C</t>
  </si>
  <si>
    <t xml:space="preserve">F1A7DCAE6F58C192A6D7D4DD0C8537F5</t>
  </si>
  <si>
    <t xml:space="preserve">3B4EAFA8192705F137FA91B3EFCE56FB</t>
  </si>
  <si>
    <t xml:space="preserve">CB62B457BD10BB54D004F10EDB2296C0</t>
  </si>
  <si>
    <t xml:space="preserve">668D9574240843E2260BB16A158B4409</t>
  </si>
  <si>
    <t xml:space="preserve">695A830EC00DBB989F3203BC370CD069</t>
  </si>
  <si>
    <t xml:space="preserve">440950F6A4AEA90C2717441FB1A74BBF</t>
  </si>
  <si>
    <t xml:space="preserve">4732F67ED792031C9DE1FF60FBB1B48F</t>
  </si>
  <si>
    <t xml:space="preserve">B31B0E9572474BA7E0D0C85FA2AC24E0</t>
  </si>
  <si>
    <t xml:space="preserve">9E16B9C8E01BC3DFA298F0F99642309C</t>
  </si>
  <si>
    <t xml:space="preserve">A337BE53B234701C77C9E47E1F62237E</t>
  </si>
  <si>
    <t xml:space="preserve">570C62F99E7254DABCC1EEF6DBBD7A1D</t>
  </si>
  <si>
    <t xml:space="preserve">E3584CB7243CA0B44B292862821EE1C3</t>
  </si>
  <si>
    <t xml:space="preserve">D945B6309F11CB0BA38009FD88E67E69</t>
  </si>
  <si>
    <t xml:space="preserve">0EF054228B3C8773F7C4BB7B0F763479</t>
  </si>
  <si>
    <t xml:space="preserve">8030942745D67238D009C7904637323F</t>
  </si>
  <si>
    <t xml:space="preserve">3A88A48760E3E8469241F0D1E10B6858</t>
  </si>
  <si>
    <t xml:space="preserve">4505CC75179636983132CFA7241F3266</t>
  </si>
  <si>
    <t xml:space="preserve">9A8B5026590D16AA07BF20CC954C491C</t>
  </si>
  <si>
    <t xml:space="preserve">5971FF1CF53D1FB81090EC09C0BD09A0</t>
  </si>
  <si>
    <t xml:space="preserve">D52294D649BDE78128F310FD7500004F</t>
  </si>
  <si>
    <t xml:space="preserve">F12CD1EC1280F6A325E091C3F2D1F630</t>
  </si>
  <si>
    <t xml:space="preserve">3F8CA55C6539B42B58155E3B4AC7387B</t>
  </si>
  <si>
    <t xml:space="preserve">973A4C2A8BB32C1577199BCCE7ECF7BB</t>
  </si>
  <si>
    <t xml:space="preserve">B5F1B6A576FCC86C5858541208EB16AA</t>
  </si>
  <si>
    <t xml:space="preserve">06F07B076E7B55FB17D6E50464405F95</t>
  </si>
  <si>
    <t xml:space="preserve">63F9BB925034A202FBCB905EB4818507</t>
  </si>
  <si>
    <t xml:space="preserve">A6BDC6455E86A09AD10AFBA114234993</t>
  </si>
  <si>
    <t xml:space="preserve">A4A3A05EAAFECC4457E70E4CBEB76FFC</t>
  </si>
  <si>
    <t xml:space="preserve">6A0F423E7E970C63427CB2586E0A6B40</t>
  </si>
  <si>
    <t xml:space="preserve">0D0C7D10C3770E98AF3E7413B86BE92D</t>
  </si>
  <si>
    <t xml:space="preserve">54104E59700CD6CB2C0B73F60EB32B27</t>
  </si>
  <si>
    <t xml:space="preserve">CE71DD6225ACF3287CB2BFD72783FE8B</t>
  </si>
  <si>
    <t xml:space="preserve">57C37236EE715C4590C844B19CF001B5</t>
  </si>
  <si>
    <t xml:space="preserve">31889738BCC56C72E34F10682B045A65</t>
  </si>
  <si>
    <t xml:space="preserve">12CB462D63037A184939881A90827701</t>
  </si>
  <si>
    <t xml:space="preserve">6518AB211FE22DDCB6C3661ED6069E6E</t>
  </si>
  <si>
    <t xml:space="preserve">A8641330C211D97F8FEA97B7275D2084</t>
  </si>
  <si>
    <t xml:space="preserve">E6374083F832C07C581CC43D504A4772</t>
  </si>
  <si>
    <t xml:space="preserve">84210E33FBCAAAE7CDD167D4AB7A31ED</t>
  </si>
  <si>
    <t xml:space="preserve">0038F05C5394889BE88AC39684783F31</t>
  </si>
  <si>
    <t xml:space="preserve">8A1CA8A6EB552FB4AF653AFCA0A057E4</t>
  </si>
  <si>
    <t xml:space="preserve">439F1F6BF601A3B504DBD5F62D2E344F</t>
  </si>
  <si>
    <t xml:space="preserve">0A2E9FE5AB22B27CB2240782F2BD7792</t>
  </si>
  <si>
    <t xml:space="preserve">AFADC437942FFC4C41E1B8523481CB57</t>
  </si>
  <si>
    <t xml:space="preserve">DDF3AC56E71D6408606A12262674EFFA</t>
  </si>
  <si>
    <t xml:space="preserve">B9FB553A517529AED4847AA7F84BF3BE</t>
  </si>
  <si>
    <t xml:space="preserve">66472DE53E3C3CE165C5A6ED5C0EE4DD</t>
  </si>
  <si>
    <t xml:space="preserve">931D5FE3E8CD45D9131FE16D293C0E92</t>
  </si>
  <si>
    <t xml:space="preserve">81D08582B6A88FF73626F316D7B6C1A7</t>
  </si>
  <si>
    <t xml:space="preserve">69536777259084D99F139282602EDE4C</t>
  </si>
  <si>
    <t xml:space="preserve">340C4C5A075A54964A735975F5A76D65</t>
  </si>
  <si>
    <t xml:space="preserve">CAA821AD66F63B72940D224A703A563A</t>
  </si>
  <si>
    <t xml:space="preserve">448AFCC1FCC8978C1108E401510881FC</t>
  </si>
  <si>
    <t xml:space="preserve">FD40F03D67E95DA690ED7EEF79C08F25</t>
  </si>
  <si>
    <t xml:space="preserve">1A89936ABEEA51EB7C5A6CB08E7C31A0</t>
  </si>
  <si>
    <t xml:space="preserve">0B329425F28795F8ADA5C608A892BF93</t>
  </si>
  <si>
    <t xml:space="preserve">43A3E18BE340E42B65CF895742A2F158</t>
  </si>
  <si>
    <t xml:space="preserve">FABC5BA40ADEEA3E4C8830B6722B883A</t>
  </si>
  <si>
    <t xml:space="preserve">035ECB9C5C6430863FAD97DDDD3A8606</t>
  </si>
  <si>
    <t xml:space="preserve">4D3B72E76E74AB73CDC1CDC812806FC7</t>
  </si>
  <si>
    <t xml:space="preserve">043E98AC42554A3310FC8B01ACE886D2</t>
  </si>
  <si>
    <t xml:space="preserve">06924245406743EAC5B9B80213B8666A</t>
  </si>
  <si>
    <t xml:space="preserve">3F23CCC83CB5A19235379253F7001A68</t>
  </si>
  <si>
    <t xml:space="preserve">542CBEEE83C38DA574A0AC87348D7E15</t>
  </si>
  <si>
    <t xml:space="preserve">A6FD6F1F9DC2CE6D82C39677B72EE544</t>
  </si>
  <si>
    <t xml:space="preserve">0A96BBE6D38F634F1CA7E202217A0FC3</t>
  </si>
  <si>
    <t xml:space="preserve">5DDA5A7C87D06E85C53D828DAA380C7C</t>
  </si>
  <si>
    <t xml:space="preserve">0C8E74C42773A81C5DCF05B5BEC75098</t>
  </si>
  <si>
    <t xml:space="preserve">02093889959CBBE5779622DC389D3A61</t>
  </si>
  <si>
    <t xml:space="preserve">33E7E3473CABEB3D838E2BDA405C24E2</t>
  </si>
  <si>
    <t xml:space="preserve">03902F77A558FEE66919B9F4EB93A314</t>
  </si>
  <si>
    <t xml:space="preserve">E32043F947D2246CCC70F24F1756919A</t>
  </si>
  <si>
    <t xml:space="preserve">BA45E971C30B1CAC7CADD9707EDFE938</t>
  </si>
  <si>
    <t xml:space="preserve">38811DEE295321B5AF5F718AC4910F65</t>
  </si>
  <si>
    <t xml:space="preserve">A235FE6327E9190C3F2013C70B340275</t>
  </si>
  <si>
    <t xml:space="preserve">773ABCB8F875226D033225AF318CBF88</t>
  </si>
  <si>
    <t xml:space="preserve">71A90B4BAC7ADA795254AAC064AAF6DA</t>
  </si>
  <si>
    <t xml:space="preserve">3A14B840858A3FB5309A05FB221B14EB</t>
  </si>
  <si>
    <t xml:space="preserve">794064840FCEEC23F31D336E60E3D072</t>
  </si>
  <si>
    <t xml:space="preserve">D123486D8D06CAC4BBFF2881E362BA7D</t>
  </si>
  <si>
    <t xml:space="preserve">F2C29D14EBF4F903ED41F4C0CB96C3DC</t>
  </si>
  <si>
    <t xml:space="preserve">572745DA5BE64FC74F2D21299D324803</t>
  </si>
  <si>
    <t xml:space="preserve">1CDEF86D0E13B3AABA3291B071F38D9D</t>
  </si>
  <si>
    <t xml:space="preserve">8D07C6D9A4908CB5DBA37B629D88F3E6</t>
  </si>
  <si>
    <t xml:space="preserve">E25B721D7D42CF9FBABF210369667EA5</t>
  </si>
  <si>
    <t xml:space="preserve">D27F42CFC683AA029FFA82306928C1BD</t>
  </si>
  <si>
    <t xml:space="preserve">AA55082357660CE90BDF13AF1509E591</t>
  </si>
  <si>
    <t xml:space="preserve">9D723A148C6AE72EBE1B8CC5E3DAEA82</t>
  </si>
  <si>
    <t xml:space="preserve">926E478CFF1BB6BFF1ECBB1DF52BBE23</t>
  </si>
  <si>
    <t xml:space="preserve">EDAB28BA8FE85402C3D3E10BC91B144B</t>
  </si>
  <si>
    <t xml:space="preserve">CA8EC2EDB5CC37B2B5B9E79A60414099</t>
  </si>
  <si>
    <t xml:space="preserve">3405E6E913AB6E18976DA27F228163AA</t>
  </si>
  <si>
    <t xml:space="preserve">FD60B1D437A6C67BF0B548CEA7D026CC</t>
  </si>
  <si>
    <t xml:space="preserve">6F82788644E616D8F86087C997D1165B</t>
  </si>
  <si>
    <t xml:space="preserve">B36B52584702E3449283A57048F390AF</t>
  </si>
  <si>
    <t xml:space="preserve">95311940F5601F48A8173C7404874689</t>
  </si>
  <si>
    <t xml:space="preserve">D76CED9B199CDE279EB1EFEE23C6DD2B</t>
  </si>
  <si>
    <t xml:space="preserve">A07F1B2ACAE643AE397190FC02EE513B</t>
  </si>
  <si>
    <t xml:space="preserve">1D91EC4411F8D720062467F28D028D68</t>
  </si>
  <si>
    <t xml:space="preserve">5849800D60F49E0E30A0F428DCE27F9F</t>
  </si>
  <si>
    <t xml:space="preserve">C7CE846CA9CD6B3A533FBBCC4AA2B300</t>
  </si>
  <si>
    <t xml:space="preserve">B6DB287EA7FC8CF94A290327AAE1036A</t>
  </si>
  <si>
    <t xml:space="preserve">D4FC196449EBA41F4563198361085C46</t>
  </si>
  <si>
    <t xml:space="preserve">C2B881543EDC87B84AF4F6403C8002F0</t>
  </si>
  <si>
    <t xml:space="preserve">436E572D0DB83BFD2D2C22767A19D426</t>
  </si>
  <si>
    <t xml:space="preserve">7EE7C857D3ADCECA38DB811B3770310E</t>
  </si>
  <si>
    <t xml:space="preserve">B1FB50B46C59EC23B3B0D230C226B87C</t>
  </si>
  <si>
    <t xml:space="preserve">E5EA73EF8F1CC2BEDAEC9A984DDD207C</t>
  </si>
  <si>
    <t xml:space="preserve">8D153FDD671445CC88B640A876459FA3</t>
  </si>
  <si>
    <t xml:space="preserve">0B195689FFFE90251A0E90CD43BF63D2</t>
  </si>
  <si>
    <t xml:space="preserve">BE6295275A97AECECC9206D1878FA208</t>
  </si>
  <si>
    <t xml:space="preserve">D8DE1F43642BDDD16D35EAD132C1BD93</t>
  </si>
  <si>
    <t xml:space="preserve">B9605AA3BC0D51D99A0A1773CB05B728</t>
  </si>
  <si>
    <t xml:space="preserve">20BCD3D458736C905015AFE49BA05471</t>
  </si>
  <si>
    <t xml:space="preserve">61A3852155419B1D56DDA18013EDBFE0</t>
  </si>
  <si>
    <t xml:space="preserve">0CE722A582C893123B763B7EA1F99243</t>
  </si>
  <si>
    <t xml:space="preserve">E46F1C72560DABB4FC968D9AB3686DAF</t>
  </si>
  <si>
    <t xml:space="preserve">9838B0CDFEDF4DDF04F7A54501FE9929</t>
  </si>
  <si>
    <t xml:space="preserve">65BB0A0152D12C17DC484E9CCAE67367</t>
  </si>
  <si>
    <t xml:space="preserve">7CD1E096FB6807096DE3893B2CE5D016</t>
  </si>
  <si>
    <t xml:space="preserve">9F8DCCF6C71D9BE1F1E3BE84C05E36B7</t>
  </si>
  <si>
    <t xml:space="preserve">05BD643471257035FD9EDD5E465D49FC</t>
  </si>
  <si>
    <t xml:space="preserve">5155A9B63DC3052C773DCCD0F7416132</t>
  </si>
  <si>
    <t xml:space="preserve">EE54F5691BC4BB052A0F5F1F7B33793C</t>
  </si>
  <si>
    <t xml:space="preserve">786919BD3AB60AAB229520914827DA12</t>
  </si>
  <si>
    <t xml:space="preserve">7ADA01DB0DCD70D84CCB9B65DEB3D1F7</t>
  </si>
  <si>
    <t xml:space="preserve">748C90C0EA5AB42C3969CC0623D72957</t>
  </si>
  <si>
    <t xml:space="preserve">22F9F813AF57D76779CDBA99CF23BD67</t>
  </si>
  <si>
    <t xml:space="preserve">CBF9E516B204A8CA089339EFAFB2D4EF</t>
  </si>
  <si>
    <t xml:space="preserve">E673AF39AC42E15EDED4DEAE84CD407A</t>
  </si>
  <si>
    <t xml:space="preserve">8212AF21D6C43C6C71973C33B4417E57</t>
  </si>
  <si>
    <t xml:space="preserve">24097C054B7D004E00029F9A7BA7E9BE</t>
  </si>
  <si>
    <t xml:space="preserve">EC66A906864224998ECEB7AE48FC0A00</t>
  </si>
  <si>
    <t xml:space="preserve">CA3FF8AA5E5DD5E69204A038EACCE2B3</t>
  </si>
  <si>
    <t xml:space="preserve">71974EF05292F48AD43C27B60F8F256F</t>
  </si>
  <si>
    <t xml:space="preserve">7EDFAB9BCE7585A0B609C2A3B26C8516</t>
  </si>
  <si>
    <t xml:space="preserve">B07CC94AD4A04BBF04D4D0CE757FE49A</t>
  </si>
  <si>
    <t xml:space="preserve">18C1F84384CBC708B2199FBEAB2EE6C1</t>
  </si>
  <si>
    <t xml:space="preserve">BFC0F7339FC4C023F851A84ED3CFA765</t>
  </si>
  <si>
    <t xml:space="preserve">FC621478F65E0443101BBBFEB0AA079B</t>
  </si>
  <si>
    <t xml:space="preserve">175BA1FC9CE9C9D10C640E01F834F42C</t>
  </si>
  <si>
    <t xml:space="preserve">4CC7B8C51971F020F929485147A30A16</t>
  </si>
  <si>
    <t xml:space="preserve">AE263B8A26CBC11827BEA74E7C42D502</t>
  </si>
  <si>
    <t xml:space="preserve">58FCE64348C06FCF01B76361EB621E03</t>
  </si>
  <si>
    <t xml:space="preserve">DD3B68E77F45FDBD535F419F32547375</t>
  </si>
  <si>
    <t xml:space="preserve">C446F64F4C3B98991C03D89554179A4B</t>
  </si>
  <si>
    <t xml:space="preserve">6D06FD7F65780DF1E193CDA970B9A9B7</t>
  </si>
  <si>
    <t xml:space="preserve">AB7A06D0F1C2856921DE3BC38EAFD7D8</t>
  </si>
  <si>
    <t xml:space="preserve">CF6D6A6B95EF8294A9A19DF428C1092F</t>
  </si>
  <si>
    <t xml:space="preserve">45A6F35F5673382E4E4F2F91621D6669</t>
  </si>
  <si>
    <t xml:space="preserve">13AA5876D4DD83D0D074F378EC33418F</t>
  </si>
  <si>
    <t xml:space="preserve">0296BC34BD42976870041CF642A0105D</t>
  </si>
  <si>
    <t xml:space="preserve">60189EB521F5EAAB76DD1472368649A5</t>
  </si>
  <si>
    <t xml:space="preserve">6A575DBA71C59EBA73151C71CF13390A</t>
  </si>
  <si>
    <t xml:space="preserve">131F106E776AC6684CECFF647C22D108</t>
  </si>
  <si>
    <t xml:space="preserve">DC3A97416F305059D8B2440858B5D5C6</t>
  </si>
  <si>
    <t xml:space="preserve">2E942C58F4AE11DDA3184578894D7A92</t>
  </si>
  <si>
    <t xml:space="preserve">856CBF58B27C9CDAA73CF16EDADB3EBB</t>
  </si>
  <si>
    <t xml:space="preserve">23152FA6DC6D357695FB3BD611B0EB76</t>
  </si>
  <si>
    <t xml:space="preserve">690D780DEED45F7A07C7C39F1257B16A</t>
  </si>
  <si>
    <t xml:space="preserve">5C9144E804E477A484CC91CDDA81D6B0</t>
  </si>
  <si>
    <t xml:space="preserve">A5A0F73DE8AA37CAE36643F8C6717D06</t>
  </si>
  <si>
    <t xml:space="preserve">7C1DDE8CF7F3D5C4321CC67C674EB646</t>
  </si>
  <si>
    <t xml:space="preserve">2E85A75AEE7443DEA3ACB2E7A5A28E5C</t>
  </si>
  <si>
    <t xml:space="preserve">62612299D6403CFDE5BEDBC09D702D2F</t>
  </si>
  <si>
    <t xml:space="preserve">CA7B6552D60AE377C3EF10ED55866277</t>
  </si>
  <si>
    <t xml:space="preserve">69F0BA1107FFCBE16BA89C660FAB9CA0</t>
  </si>
  <si>
    <t xml:space="preserve">E4C8BAA981597E57C8BF67D24EDDD3C9</t>
  </si>
  <si>
    <t xml:space="preserve">7F0CFA06702C28A87DCF1C7BB5622DC8</t>
  </si>
  <si>
    <t xml:space="preserve">681F12E11BA8E8D1C6A349B15A851A3A</t>
  </si>
  <si>
    <t xml:space="preserve">55D50AC4D4C804F6001EF7F4A6002A7F</t>
  </si>
  <si>
    <t xml:space="preserve">5761B69948DCB52F074C839793BF8F47</t>
  </si>
  <si>
    <t xml:space="preserve">67230B7B200FE34A07B5DDBC74248F54</t>
  </si>
  <si>
    <t xml:space="preserve">D97589B71C126ACED4D0F22C3181AFA8</t>
  </si>
  <si>
    <t xml:space="preserve">B0F4B161A371943F20299C208C1B08FD</t>
  </si>
  <si>
    <t xml:space="preserve">0DE058687AED98BE7655A2F7437D381E</t>
  </si>
  <si>
    <t xml:space="preserve">F5BF4FB107AADD70EDB80D93EBF37D03</t>
  </si>
  <si>
    <t xml:space="preserve">2F2778251B9D31A598E2CC4CAFC14409</t>
  </si>
  <si>
    <t xml:space="preserve">21BEA1289301A80B47EF779D055DA4D2</t>
  </si>
  <si>
    <t xml:space="preserve">D8A3532E6D45221C16E8EC346983929B</t>
  </si>
  <si>
    <t xml:space="preserve">E1B5398E3C012B7431B247FF4125CCED</t>
  </si>
  <si>
    <t xml:space="preserve">5FE4B8E37157F324CD133CAABDEBAAEE</t>
  </si>
  <si>
    <t xml:space="preserve">A7FCD72404A6434C261C5C2972AF3898</t>
  </si>
  <si>
    <t xml:space="preserve">2262888A8E3B203DBA0C32BAC5DE5B83</t>
  </si>
  <si>
    <t xml:space="preserve">00F3677A9A60F2492E811F60F016CD7A</t>
  </si>
  <si>
    <t xml:space="preserve">69B5DD7C2C557776C542FAE7A23657C7</t>
  </si>
  <si>
    <t xml:space="preserve">90064348B8E8BE6618D9F6D7F37DF4E6</t>
  </si>
  <si>
    <t xml:space="preserve">864C3640CEFE9A7A7F34E79418420BA0</t>
  </si>
  <si>
    <t xml:space="preserve">EC78277BE1147D235C408614003AC77F</t>
  </si>
  <si>
    <t xml:space="preserve">7B2B2A50475C1EB13B20FF864BDEF9AE</t>
  </si>
  <si>
    <t xml:space="preserve">6227448945CA18C5AAC675B1256D3854</t>
  </si>
  <si>
    <t xml:space="preserve">87BC156D96EED155E0DFCE33448C6872</t>
  </si>
  <si>
    <t xml:space="preserve">CF59BC4606B26BBFE9BFCD3132F584AE</t>
  </si>
  <si>
    <t xml:space="preserve">FEC773CBF9E320946A205A559AC9D8D4</t>
  </si>
  <si>
    <t xml:space="preserve">39BB3C4BEEC31E743001298B0680EAA2</t>
  </si>
  <si>
    <t xml:space="preserve">036E15E9BC1459E60221E186FCBD84B4</t>
  </si>
  <si>
    <t xml:space="preserve">2FCCA17CA99E2D12382F5FE4D25B94B9</t>
  </si>
  <si>
    <t xml:space="preserve">78647607E1E11A6F2F81B7D5DEF0FC11</t>
  </si>
  <si>
    <t xml:space="preserve">5995B3AE2755DDA5CCEDF08D4DEB7D20</t>
  </si>
  <si>
    <t xml:space="preserve">ED440C9FC1455A646D9869A9F2FEAFC2</t>
  </si>
  <si>
    <t xml:space="preserve">FB3DE9ECED4B78F5BF3FF7FFC045E4BA</t>
  </si>
  <si>
    <t xml:space="preserve">703592FF3E51EA473853AADF7D94F731</t>
  </si>
  <si>
    <t xml:space="preserve">E99660439F5577DA81B7A6C747454962</t>
  </si>
  <si>
    <t xml:space="preserve">39A0DB0E19A24C98EAE18E67C0DCC3B0</t>
  </si>
  <si>
    <t xml:space="preserve">0FE637DB0CD75D859B8A3050701A3AD3</t>
  </si>
  <si>
    <t xml:space="preserve">DE611C08A9D0785A268AEF2ECD8523A9</t>
  </si>
  <si>
    <t xml:space="preserve">35D154BDF9498E66032E9DA070C1D705</t>
  </si>
  <si>
    <t xml:space="preserve">029E2E94113B7CBCE33D3B1D3F2DEC83</t>
  </si>
  <si>
    <t xml:space="preserve">CB19F10196DC83DE6A838E0AC9E49008</t>
  </si>
  <si>
    <t xml:space="preserve">6B0F1A086D8CBA321C42460712022361</t>
  </si>
  <si>
    <t xml:space="preserve">1F3244AB6026C1923AA93226AD13CA08</t>
  </si>
  <si>
    <t xml:space="preserve">F86118ABD71D5A8A95DB7B5FD636CEE9</t>
  </si>
  <si>
    <t xml:space="preserve">381668D4D496C2E9F9252A8609CB85EB</t>
  </si>
  <si>
    <t xml:space="preserve">9E5B522448BC3CC816ED680F6451CC07</t>
  </si>
  <si>
    <t xml:space="preserve">7319BA1D3D9EFAC7AD5085810B36CCFC</t>
  </si>
  <si>
    <t xml:space="preserve">CB8E49A9BD5CB721C3D5B3AB804F443E</t>
  </si>
  <si>
    <t xml:space="preserve">FB5981B5EF27912ACE0BC716090CFC8A</t>
  </si>
  <si>
    <t xml:space="preserve">07C18EBB6812902B08494514CD53A12E</t>
  </si>
  <si>
    <t xml:space="preserve">8370C8B383654CF0434AC9892B1C0C4E</t>
  </si>
  <si>
    <t xml:space="preserve">C4DFF35AB166F13DCCF6CEE46AF642CC</t>
  </si>
  <si>
    <t xml:space="preserve">BAE80ED180778E6C796C1BD248D1DDAB</t>
  </si>
  <si>
    <t xml:space="preserve">F76C238A06C95A75ACFC61EE1949EFD6</t>
  </si>
  <si>
    <t xml:space="preserve">19ECBE5EE34C442F5D24D2DDEF1E244F</t>
  </si>
  <si>
    <t xml:space="preserve">90AF0FD529CC1F3ED3282A696089C647</t>
  </si>
  <si>
    <t xml:space="preserve">1ED1A440A1364A9CE6E0870A66DC1286</t>
  </si>
  <si>
    <t xml:space="preserve">8E606581071A6E01FC4B2240DB5DF505</t>
  </si>
  <si>
    <t xml:space="preserve">045BF464BC20714720086E791C957069</t>
  </si>
  <si>
    <t xml:space="preserve">E37B9277E18552358953765960BAE48D</t>
  </si>
  <si>
    <t xml:space="preserve">247B1BE204BF8D545B263005F312E4BF</t>
  </si>
  <si>
    <t xml:space="preserve">6E133A0FDF7CB4CDF3F8F2F9E8D32805</t>
  </si>
  <si>
    <t xml:space="preserve">4E26B3D20A7BE08CA895EC6E1D79962E</t>
  </si>
  <si>
    <t xml:space="preserve">0F49D919FA67EBF4B235BE911B230949</t>
  </si>
  <si>
    <t xml:space="preserve">F81EBE611A07FB46AD09826239EE1E44</t>
  </si>
  <si>
    <t xml:space="preserve">6749527F7EA4721E6E9D30EC3134F5A5</t>
  </si>
  <si>
    <t xml:space="preserve">172C10511400C56362F433149F10039B</t>
  </si>
  <si>
    <t xml:space="preserve">1AB0C8B92B8F8A9B2EFA776D81D0CAD3</t>
  </si>
  <si>
    <t xml:space="preserve">71F638AC6255E85F477E787321CE542B</t>
  </si>
  <si>
    <t xml:space="preserve">116CB130C25494EBF9E73DF0419E21C3</t>
  </si>
  <si>
    <t xml:space="preserve">0CC9887944EBC537F3D3BE151D249F02</t>
  </si>
  <si>
    <t xml:space="preserve">513B150059FAFA09180F0539318B7A70</t>
  </si>
  <si>
    <t xml:space="preserve">5A76BDA0AC8A052A17C45D42C3E3B6F7</t>
  </si>
  <si>
    <t xml:space="preserve">B4BC1379BBD30215DDF006A5D8A0D0FE</t>
  </si>
  <si>
    <t xml:space="preserve">11B3A856B8200EEB0F4DC6F7057EC171</t>
  </si>
  <si>
    <t xml:space="preserve">704785368960CC90EE92C9A6982054DD</t>
  </si>
  <si>
    <t xml:space="preserve">05A202D96DBF60B34692E7A9AF160EDE</t>
  </si>
  <si>
    <t xml:space="preserve">4F2BE80986899D1D2B322A5648E3FCCC</t>
  </si>
  <si>
    <t xml:space="preserve">1F36729ADC31B6079E9C36C5F7728D06</t>
  </si>
  <si>
    <t xml:space="preserve">E3E692B2C579BEF14085E974AF7E2D04</t>
  </si>
  <si>
    <t xml:space="preserve">225668AAF9D73B39E7C7077CDDF019D4</t>
  </si>
  <si>
    <t xml:space="preserve">8CE298D4F7EAF5EC2F1C68262E7CA443</t>
  </si>
  <si>
    <t xml:space="preserve">07AEE9A31BC7B502A190475760152675</t>
  </si>
  <si>
    <t xml:space="preserve">FA2ED06E4DBDD8CCB40CC79E8BEE3D51</t>
  </si>
  <si>
    <t xml:space="preserve">4A2A90A086F31477BE460611A6106EDA</t>
  </si>
  <si>
    <t xml:space="preserve">025391B5138100F32F5B183B37F454FF</t>
  </si>
  <si>
    <t xml:space="preserve">EBC51DDB5D50AB45EC6800B9068FFEB6</t>
  </si>
  <si>
    <t xml:space="preserve">92E455B9C896AA72663A323B040950B6</t>
  </si>
  <si>
    <t xml:space="preserve">5BC296CCC7F989D399576CB4489889BB</t>
  </si>
  <si>
    <t xml:space="preserve">A398AB73A1E12625EB5DBBE03FC079A8</t>
  </si>
  <si>
    <t xml:space="preserve">5E4F98B4884D69220395D19D932A60D4</t>
  </si>
  <si>
    <t xml:space="preserve">9E05B5E33F38C0308B696BCAB648CBE4</t>
  </si>
  <si>
    <t xml:space="preserve">07121A1D9E2C7BE30718878442190C43</t>
  </si>
  <si>
    <t xml:space="preserve">69B7DCE759E2E6DD5BCE115FF32A6619</t>
  </si>
  <si>
    <t xml:space="preserve">523C0046882DA4A0AF03723420837921</t>
  </si>
  <si>
    <t xml:space="preserve">7398FACA0B5993250E2DBB1A2B7143F9</t>
  </si>
  <si>
    <t xml:space="preserve">04E61AAF30DD8224DE5B901E13B33133</t>
  </si>
  <si>
    <t xml:space="preserve">6F86ADBA58D72DA4992884046CA229EF</t>
  </si>
  <si>
    <t xml:space="preserve">A61372477FB08752FC163077356C2888</t>
  </si>
  <si>
    <t xml:space="preserve">2F81F529F5CEE3604ED05CD440067674</t>
  </si>
  <si>
    <t xml:space="preserve">8B1167D4E3FF1B7D10E92F934E8C7003</t>
  </si>
  <si>
    <t xml:space="preserve">DBFA8CBE13580C5B1631C960B34FA8FE</t>
  </si>
  <si>
    <t xml:space="preserve">ABD9EE375F22D014DA120A4545310A3B</t>
  </si>
  <si>
    <t xml:space="preserve">B54F084A5F2B1CAC0CF3F111D4E0DF57</t>
  </si>
  <si>
    <t xml:space="preserve">CBA3A1E341272856E08266ABD0FB2781</t>
  </si>
  <si>
    <t xml:space="preserve">EFEAD40F4A21DFF20B070DD880DA6729</t>
  </si>
  <si>
    <t xml:space="preserve">90A01E7BF0B6CAAE40AAD3F0475FA41D</t>
  </si>
  <si>
    <t xml:space="preserve">D3007CCEC564300647617F404B1387CF</t>
  </si>
  <si>
    <t xml:space="preserve">034B9D1A75319F01A661CE47726FE765</t>
  </si>
  <si>
    <t xml:space="preserve">71D188EE1D964B008DA5EE582040BF5A</t>
  </si>
  <si>
    <t xml:space="preserve">4DF28C575F62FF1FFB8B5B430DCEA73A</t>
  </si>
  <si>
    <t xml:space="preserve">CAA820209AB030D4301AD231EB1D72BD</t>
  </si>
  <si>
    <t xml:space="preserve">52BBB539766859226BFC9DE2DA2D0A22</t>
  </si>
  <si>
    <t xml:space="preserve">AB1569FE86895E65C1F6044CDC5A6C62</t>
  </si>
  <si>
    <t xml:space="preserve">349E733D11A6C483265A604B9A88D7A2</t>
  </si>
  <si>
    <t xml:space="preserve">3BC99050B35C0A993A336C083A0418BF</t>
  </si>
  <si>
    <t xml:space="preserve">50C8C921B389EB52949DBACF1D8ECC4C</t>
  </si>
  <si>
    <t xml:space="preserve">8FD46B178715684E1B33FF45E1C847A6</t>
  </si>
  <si>
    <t xml:space="preserve">72918F21D477FFD60AAC0194AA676685</t>
  </si>
  <si>
    <t xml:space="preserve">1E745A3F18CFD2CC33A9C37084215634</t>
  </si>
  <si>
    <t xml:space="preserve">F04871034B32DB12F129D87B6B6573F7</t>
  </si>
  <si>
    <t xml:space="preserve">6BA36E0200BE595DD48B7A749395F804</t>
  </si>
  <si>
    <t xml:space="preserve">4F60AECA903B2D770B9A6E5E5A8F9A28</t>
  </si>
  <si>
    <t xml:space="preserve">32CD1669D41CF1912B40204A8C7967E4</t>
  </si>
  <si>
    <t xml:space="preserve">8FC655C86B1349C235D061F4A336F7AD</t>
  </si>
  <si>
    <t xml:space="preserve">D737346B597F72FBBF8DCBE61F1C812D</t>
  </si>
  <si>
    <t xml:space="preserve">8A7286F15DAB1AE7CA1895039151520E</t>
  </si>
  <si>
    <t xml:space="preserve">297554D701BD2E71069F1B846C19F3BD</t>
  </si>
  <si>
    <t xml:space="preserve">32CE8F2DD802223341096F9D430FC9FC</t>
  </si>
  <si>
    <t xml:space="preserve">73ECCD5E7658CA0DA8DC7C427BBDFDC6</t>
  </si>
  <si>
    <t xml:space="preserve">84D70DD432D6B4EC3B871C4340291FDD</t>
  </si>
  <si>
    <t xml:space="preserve">17FA11BE30F229153EB27F3FDA8B777A</t>
  </si>
  <si>
    <t xml:space="preserve">084B7BDCF3B516D6E5D21121EA87DF06</t>
  </si>
  <si>
    <t xml:space="preserve">D3AA615593C920996C69A0FF040ECA5A</t>
  </si>
  <si>
    <t xml:space="preserve">14AE42BC1D0679578AFE54840109F7C2</t>
  </si>
  <si>
    <t xml:space="preserve">26B67DA36EA447449C462879F59447C8</t>
  </si>
  <si>
    <t xml:space="preserve">2E75FAC249AC17D676DFF2920060DECA</t>
  </si>
  <si>
    <t xml:space="preserve">20D31C683C6F815E534971AA4D8332F4</t>
  </si>
  <si>
    <t xml:space="preserve">0AAF472F06C5ACE35D128BE91A0F2A50</t>
  </si>
  <si>
    <t xml:space="preserve">0A8D9C6B1859C4526A01C8D9EE3B2705</t>
  </si>
  <si>
    <t xml:space="preserve">155BF5341E4F72D85DB8B9185A73633E</t>
  </si>
  <si>
    <t xml:space="preserve">1E68779801E2F8A998C9D839450055E9</t>
  </si>
  <si>
    <t xml:space="preserve">BC6364C46C91D2BA413FE4FA4F38C8AE</t>
  </si>
  <si>
    <t xml:space="preserve">0C1E4FF94A05B183CD17B1D6D09D5283</t>
  </si>
  <si>
    <t xml:space="preserve">E14D7976146F6977B592180BBF2D882B</t>
  </si>
  <si>
    <t xml:space="preserve">38395D9AEC8101349A44E8A32CD2E2FE</t>
  </si>
  <si>
    <t xml:space="preserve">5F5633F228CE5EA7AF48EF5478CDAC5F</t>
  </si>
  <si>
    <t xml:space="preserve">739B5D1D92CCAE6BCEC69ACDAA342BCD</t>
  </si>
  <si>
    <t xml:space="preserve">DAAE43158DA23CE6B1C19AC9CC7F7C85</t>
  </si>
  <si>
    <t xml:space="preserve">C6146D6FC3B0CF484476D420BBD4A082</t>
  </si>
  <si>
    <t xml:space="preserve">9A2FCF5B99167AE58E17B45D264271FE</t>
  </si>
  <si>
    <t xml:space="preserve">A70E4D3C27C7D20C11CAA3CF78984E9F</t>
  </si>
  <si>
    <t xml:space="preserve">6EA149C3BC3806C4B4CE0E7958DA6739</t>
  </si>
  <si>
    <t xml:space="preserve">9DD2A72B5B93E993780D138AC6ECDB66</t>
  </si>
  <si>
    <t xml:space="preserve">487A31355628E98887A1267FAA41BDC6</t>
  </si>
  <si>
    <t xml:space="preserve">FCDDE95D029F841B08DB528714653C2D</t>
  </si>
  <si>
    <t xml:space="preserve">CF9540D385616C4CFEEE1D175826B59D</t>
  </si>
  <si>
    <t xml:space="preserve">6AD5DC49E3FE3BA39A7226CD9EE5764A</t>
  </si>
  <si>
    <t xml:space="preserve">F0BC1591AC1AFB85B2F979D6706F1B96</t>
  </si>
  <si>
    <t xml:space="preserve">9E6253E08F4BF9B51C5124D9956E80D9</t>
  </si>
  <si>
    <t xml:space="preserve">914170630ADDA8EB9ADA8370D8A1A7D5</t>
  </si>
  <si>
    <t xml:space="preserve">BDCC914D5C71BB8D8097DA47F144D1C1</t>
  </si>
  <si>
    <t xml:space="preserve">7B4B7819F3E3105B109FF3B287C01028</t>
  </si>
  <si>
    <t xml:space="preserve">F8CE350FEE43DD84FAF2D148704AB2D7</t>
  </si>
  <si>
    <t xml:space="preserve">2AB574950A65F57482111078C6204773</t>
  </si>
  <si>
    <t xml:space="preserve">30911927291C98A30AA087EDCA71C7F9</t>
  </si>
  <si>
    <t xml:space="preserve">6EF38FA658A133C8DBE94D9200B8C6CC</t>
  </si>
  <si>
    <t xml:space="preserve">B0BCAB6C159ADF3695C458724EAD4601</t>
  </si>
  <si>
    <t xml:space="preserve">D2E373B8499C7FBD38F75DD117C19E88</t>
  </si>
  <si>
    <t xml:space="preserve">425B674260010DE3CFF654611FA50898</t>
  </si>
  <si>
    <t xml:space="preserve">DB4BF7593F5B3E3607B107B69AFC27FA</t>
  </si>
  <si>
    <t xml:space="preserve">083F7E094FCE1846EE30CC53AEB33D95</t>
  </si>
  <si>
    <t xml:space="preserve">0D3E25B1C4E5FF50E6477CD68F9B739F</t>
  </si>
  <si>
    <t xml:space="preserve">D15B646B04A653E3B6FAA3D6FDEA2B07</t>
  </si>
  <si>
    <t xml:space="preserve">B42FA26752596E3C8B16563E7BAF3957</t>
  </si>
  <si>
    <t xml:space="preserve">2AA04666185BB7993BF5FC21F2BCD782</t>
  </si>
  <si>
    <t xml:space="preserve">E177C7459DE45F7687CEF2245451FF51</t>
  </si>
  <si>
    <t xml:space="preserve">A7207992CA80D3398BC2C935A80A98FA</t>
  </si>
  <si>
    <t xml:space="preserve">937F20EB0F414EEBBA3D298E896EA468</t>
  </si>
  <si>
    <t xml:space="preserve">3A1EF7CB11F5BB8FF77A724F72D9D2DF</t>
  </si>
  <si>
    <t xml:space="preserve">1B460B87DA714E28E66D7FA32D7417E8</t>
  </si>
  <si>
    <t xml:space="preserve">B1FC9D4CB522A34560037AEAFB1D67E8</t>
  </si>
  <si>
    <t xml:space="preserve">1D2DB63D822093C77DC8762C4FD6DF2C</t>
  </si>
  <si>
    <t xml:space="preserve">7A37F1838C70BE0DB9702AB6CB68CA17</t>
  </si>
  <si>
    <t xml:space="preserve">1CBA26BC684BC15CE54F40DED6FD53F3</t>
  </si>
  <si>
    <t xml:space="preserve">D58FD05B936C8D6AFD38A79C09EC5C67</t>
  </si>
  <si>
    <t xml:space="preserve">28CC46088ED716539CE57B1FD04E7A17</t>
  </si>
  <si>
    <t xml:space="preserve">D76BDEA7D41FC49DA30C9857C8DEC4D0</t>
  </si>
  <si>
    <t xml:space="preserve">8A1C146F041B195F46F8BCC947E729FF</t>
  </si>
  <si>
    <t xml:space="preserve">94C7495B7BD91DF0116F4269A770C9B5</t>
  </si>
  <si>
    <t xml:space="preserve">6E7EB7C4B960AB6774B6CB907EB93B6E</t>
  </si>
  <si>
    <t xml:space="preserve">DC5B0A29C28B0B62A7363F3FF3BBAB2D</t>
  </si>
  <si>
    <t xml:space="preserve">8474B4B6A06C94D7414DC5BA864C9E93</t>
  </si>
  <si>
    <t xml:space="preserve">ABFF39AE076C6E6D5A7372ABFC758168</t>
  </si>
  <si>
    <t xml:space="preserve">A286A69331E51D09E5C4885D73D5B685</t>
  </si>
  <si>
    <t xml:space="preserve">E5E2A80B70A1643CC81CAA2B46F75439</t>
  </si>
  <si>
    <t xml:space="preserve">97A65698211F575125464D2C499C9BCB</t>
  </si>
  <si>
    <t xml:space="preserve">90F8A4351DB897872284DCE0257BD678</t>
  </si>
  <si>
    <t xml:space="preserve">4C80E5F51F58429A7D8ACB5948DCA873</t>
  </si>
  <si>
    <t xml:space="preserve">B389C1082C1ECB8E6B5172B1D3FBF778</t>
  </si>
  <si>
    <t xml:space="preserve">C48076B853028B77944E4A0ACCCC692C</t>
  </si>
  <si>
    <t xml:space="preserve">E1404D1F39F87E5CDB982E7604E9B76D</t>
  </si>
  <si>
    <t xml:space="preserve">F0986F38E2E5D8767E6F7DAC343D01A1</t>
  </si>
  <si>
    <t xml:space="preserve">C9852FCE903A79086C8BDB021F5D5D88</t>
  </si>
  <si>
    <t xml:space="preserve">34D85021CF2157ECDBF677ED7F7BBD0B</t>
  </si>
  <si>
    <t xml:space="preserve">D6E5F3CE88A7A8D90F53F3D3ABFCC232</t>
  </si>
  <si>
    <t xml:space="preserve">A20BFA2C74DFA4FD099F66B875AB916E</t>
  </si>
  <si>
    <t xml:space="preserve">7C57EEA26756FD3A9D0679E09A872806</t>
  </si>
  <si>
    <t xml:space="preserve">4F7B0C13B8304324270EED1D8166D7BD</t>
  </si>
  <si>
    <t xml:space="preserve">54E559A66EB54E24FB71EE2E711FE7BA</t>
  </si>
  <si>
    <t xml:space="preserve">3A772A5409D6AAA3D7DCB74BFA68989E</t>
  </si>
  <si>
    <t xml:space="preserve">CD6CB47671DF6CB836750AF6901BE504</t>
  </si>
  <si>
    <t xml:space="preserve">563220CD0CA4DAE9FF0122A868BE984C</t>
  </si>
  <si>
    <t xml:space="preserve">9101665EF7E0358F40E969B0F391841E</t>
  </si>
  <si>
    <t xml:space="preserve">CD8E24DE0768260012E54DF7C747FEA9</t>
  </si>
  <si>
    <t xml:space="preserve">D2E5445296209EDF618FA4D1DCA5BEAB</t>
  </si>
  <si>
    <t xml:space="preserve">0CE093D3F4A6F38530470B01BC61074C</t>
  </si>
  <si>
    <t xml:space="preserve">F566652FCF41DEF275CE4ECBA0EAABDC</t>
  </si>
  <si>
    <t xml:space="preserve">99CDA1FF4DC2F465179D3BBC1D099803</t>
  </si>
  <si>
    <t xml:space="preserve">F2D89A1B260EC941A9398DB60139A85B</t>
  </si>
  <si>
    <t xml:space="preserve">5BD127260BDD764972897C31FAE5CBA9</t>
  </si>
  <si>
    <t xml:space="preserve">B9363E65AE53E0EDC530E8DC5B03C7D7</t>
  </si>
  <si>
    <t xml:space="preserve">0923372E27999B9792B6A8D430626804</t>
  </si>
  <si>
    <t xml:space="preserve">B35DD8C911D16C6531545CBE0652B7FD</t>
  </si>
  <si>
    <t xml:space="preserve">F9EB34A411E8C9EBFD1C5C9AEB4D514C</t>
  </si>
  <si>
    <t xml:space="preserve">0EF4D7F8FBC31BF946F89B9D89B0AED0</t>
  </si>
  <si>
    <t xml:space="preserve">182721AAB03E360EA3DE336A45E44B54</t>
  </si>
  <si>
    <t xml:space="preserve">4BD7D06D179454E6CAF625BB50A452A4</t>
  </si>
  <si>
    <t xml:space="preserve">8DE5C9567EAFC4D08E746D6104FEA471</t>
  </si>
  <si>
    <t xml:space="preserve">93DCDFA88B8E7988402307748968637B</t>
  </si>
  <si>
    <t xml:space="preserve">DF4E15491F5CE4437BDB95F0C8103194</t>
  </si>
  <si>
    <t xml:space="preserve">3F8F1D64EC9C31661C4E865C740A4471</t>
  </si>
  <si>
    <t xml:space="preserve">1225D8770D7BB5C8EDBD5E3F5B88F465</t>
  </si>
  <si>
    <t xml:space="preserve">14B78A561AA5AB6435DB44B3E19891CE</t>
  </si>
  <si>
    <t xml:space="preserve">13D78AF5424D87C4F9BB7BE22C268CE4</t>
  </si>
  <si>
    <t xml:space="preserve">5E7FA33528CBC1C7AD63EBBEFC099054</t>
  </si>
  <si>
    <t xml:space="preserve">F3A492D1B82DFA44784D0356FD912074</t>
  </si>
  <si>
    <t xml:space="preserve">08D5A8B32AE73ABFF4902F8F2AAFBAA8</t>
  </si>
  <si>
    <t xml:space="preserve">779218000DEA77EFB06727C213EFCE21</t>
  </si>
  <si>
    <t xml:space="preserve">E6BA4C68681E7AE652991B74370AF235</t>
  </si>
  <si>
    <t xml:space="preserve">A33423AA7DF929836805D76E2840B430</t>
  </si>
  <si>
    <t xml:space="preserve">AA3854689F8AA890A152F4CD4E1C9CA6</t>
  </si>
  <si>
    <t xml:space="preserve">45D66509FCF51CE1F1DFE7C59805886E</t>
  </si>
  <si>
    <t xml:space="preserve">CB22311AEEECBACBB1875029DE904339</t>
  </si>
  <si>
    <t xml:space="preserve">77F1B32EF6D4C5D29F80E513B04E12F5</t>
  </si>
  <si>
    <t xml:space="preserve">47B4482EC58F90541D1F2486F1366836</t>
  </si>
  <si>
    <t xml:space="preserve">87CE8EE258EC30EA890B0B5898140C62</t>
  </si>
  <si>
    <t xml:space="preserve">1ADDD92B122BD0F50428263AC50F545D</t>
  </si>
  <si>
    <t xml:space="preserve">DBC4EF735CBC172F1D62EDC326F71FEA</t>
  </si>
  <si>
    <t xml:space="preserve">92C84CDDBC81530384D321928D16A24A</t>
  </si>
  <si>
    <t xml:space="preserve">A750D958F01D7366F46CAB4C5CA08DCE</t>
  </si>
  <si>
    <t xml:space="preserve">FE795D808B18F42CC8AA4BD03FF3A0A4</t>
  </si>
  <si>
    <t xml:space="preserve">B5ECC38DB2D6A07E450CEFB575D3BB49</t>
  </si>
  <si>
    <t xml:space="preserve">6740117777897E59B6492DA1F331109F</t>
  </si>
  <si>
    <t xml:space="preserve">442A0E59FD676B3AD5980C907929F230</t>
  </si>
  <si>
    <t xml:space="preserve">47A35247E0FDC009F4199195DA5991DC</t>
  </si>
  <si>
    <t xml:space="preserve">97D6DC38802F64047E0855C7F157409F</t>
  </si>
  <si>
    <t xml:space="preserve">32ACCF40C76F5647DECB1A929EE963E5</t>
  </si>
  <si>
    <t xml:space="preserve">6D82640741E62DE87C838CD5D471E88F</t>
  </si>
  <si>
    <t xml:space="preserve">B06ECD98F1BBCF4FA9A1B1622779E112</t>
  </si>
  <si>
    <t xml:space="preserve">6E26E8159ED7EA1CCCCD4D329C56BA4E</t>
  </si>
  <si>
    <t xml:space="preserve">93EB674D8DEED86C9CCBDF872E1EFBDD</t>
  </si>
  <si>
    <t xml:space="preserve">DD8D24187F400D55D78A748057863C4B</t>
  </si>
  <si>
    <t xml:space="preserve">DED855DE2B92842EE034347C09B77501</t>
  </si>
  <si>
    <t xml:space="preserve">D78A6281465993B9109E7EAD1569256A</t>
  </si>
  <si>
    <t xml:space="preserve">1ADC82774C900235EED131BE9007F3B0</t>
  </si>
  <si>
    <t xml:space="preserve">6BE71B589962D8434805BE3841C045F8</t>
  </si>
  <si>
    <t xml:space="preserve">7026795C29A63C832C8C301D510070D9</t>
  </si>
  <si>
    <t xml:space="preserve">CDC53C735F0941DF7A19B9899E836A22</t>
  </si>
  <si>
    <t xml:space="preserve">94A5067C1BB0DDEA446147B2A69FE1F9</t>
  </si>
  <si>
    <t xml:space="preserve">966B965E03F3CD238F5D879C3CBDFD4A</t>
  </si>
  <si>
    <t xml:space="preserve">E5ACC9DC7C011BE456542E410271F339</t>
  </si>
  <si>
    <t xml:space="preserve">CDA4AAA1B740C403DB1CD549F9B08B7C</t>
  </si>
  <si>
    <t xml:space="preserve">3B7C3A6E69E041C611A2700C833E3B5D</t>
  </si>
  <si>
    <t xml:space="preserve">5728C29E308B37B8F900DF7BBD05CE57</t>
  </si>
  <si>
    <t xml:space="preserve">5ACEC10B26E4DDFB539815BE7D563F51</t>
  </si>
  <si>
    <t xml:space="preserve">9C507FFBA82BE49CC93E380E3154D4B2</t>
  </si>
  <si>
    <t xml:space="preserve">949F93B9808BAC5B5CB0F3923D8EF7A8</t>
  </si>
  <si>
    <t xml:space="preserve">B838FF95F8B4CD1CA48500C595F7DC1F</t>
  </si>
  <si>
    <t xml:space="preserve">F1C368B55AFCC847E9787A21C9258AFB</t>
  </si>
  <si>
    <t xml:space="preserve">91DCB89BE3C8B8D0C6479E0426DE4EFD</t>
  </si>
  <si>
    <t xml:space="preserve">0C03976925E878933BEF4947601C4D6B</t>
  </si>
  <si>
    <t xml:space="preserve">581C74806D9C28E2FCAD3BB56ABF03DC</t>
  </si>
  <si>
    <t xml:space="preserve">5B676A935BD2D81DBE50A231AFC90947</t>
  </si>
  <si>
    <t xml:space="preserve">85FBE8985E5D6EE25793EE346150D125</t>
  </si>
  <si>
    <t xml:space="preserve">2E4FC79101BF47D4719C3F9BE91EC299</t>
  </si>
  <si>
    <t xml:space="preserve">7977A2DE2FC008BC006A25744CD6BE29</t>
  </si>
  <si>
    <t xml:space="preserve">00D9BC0E149663E9BA0290FB2F5DDD0B</t>
  </si>
  <si>
    <t xml:space="preserve">450B0188F7CA1F322964FB86CDF7DCC8</t>
  </si>
  <si>
    <t xml:space="preserve">12B34F62590D3EE8A5A18945AD493A39</t>
  </si>
  <si>
    <t xml:space="preserve">6CCB90CF37691EF276C8B02851927EBE</t>
  </si>
  <si>
    <t xml:space="preserve">570E134ECDD7CDE8C453B6BCB58B6001</t>
  </si>
  <si>
    <t xml:space="preserve">25DA6DB5B0C1E488B2E073CB4D888645</t>
  </si>
  <si>
    <t xml:space="preserve">DB4B3DD178F7E9563BF08CC84E530CE5</t>
  </si>
  <si>
    <t xml:space="preserve">0865E55EE801BE2BA1BD00242E3CECCF</t>
  </si>
  <si>
    <t xml:space="preserve">BDAFA3418377410F2229A427B90111F0</t>
  </si>
  <si>
    <t xml:space="preserve">D860C6E7ED4B59F4B754E991FD8F5EA4</t>
  </si>
  <si>
    <t xml:space="preserve">FF5DE8BFCB1FF6C107D1592A2784117D</t>
  </si>
  <si>
    <t xml:space="preserve">19EF641CCEF62A9EE163D2E392FB5CD7</t>
  </si>
  <si>
    <t xml:space="preserve">3D2AE000D430472339BDD764D792C410</t>
  </si>
  <si>
    <t xml:space="preserve">AAE7A025B0B013E8246EA14F6E6C0DFD</t>
  </si>
  <si>
    <t xml:space="preserve">B88E134888F082436428F2B074866FCF</t>
  </si>
  <si>
    <t xml:space="preserve">2C6B551283C0664B0CC29CB7B6BA5FD5</t>
  </si>
  <si>
    <t xml:space="preserve">BF67F0C0E1904E95442C0AF7CB5580AF</t>
  </si>
  <si>
    <t xml:space="preserve">0554B85A00439FB7AC759AE791FEF273</t>
  </si>
  <si>
    <t xml:space="preserve">7E37F6C453EB68488D539683906874E1</t>
  </si>
  <si>
    <t xml:space="preserve">C5358A16D3AEF46AE3115E52E91E7E1C</t>
  </si>
  <si>
    <t xml:space="preserve">BAB7A6081C9308B03F11901A2EDFC774</t>
  </si>
  <si>
    <t xml:space="preserve">58DC5420BE92A5B0BB284CBE3AD50723</t>
  </si>
  <si>
    <t xml:space="preserve">EB07F2A1FD48FA4EF705CFAB0AEC7043</t>
  </si>
  <si>
    <t xml:space="preserve">D693A36B79496543BC7DBAA54301EFFE</t>
  </si>
  <si>
    <t xml:space="preserve">2C30D48326C55C1256A08711446D9ED1</t>
  </si>
  <si>
    <t xml:space="preserve">25F835DE81923C7FEAB352E978C9C874</t>
  </si>
  <si>
    <t xml:space="preserve">1FACEE237048662F034C1CFA8B5EB38E</t>
  </si>
  <si>
    <t xml:space="preserve">F7B9B17609BCB7BB6C8281556715C982</t>
  </si>
  <si>
    <t xml:space="preserve">469B59798DA304F836684D646CDEA270</t>
  </si>
  <si>
    <t xml:space="preserve">E91C695B51FDC6C691EFB7CCADE14AC0</t>
  </si>
  <si>
    <t xml:space="preserve">672C1407161FE9E3CF5FE68CD9231366</t>
  </si>
  <si>
    <t xml:space="preserve">932DB8B407D755F89F46BE92309E6D02</t>
  </si>
  <si>
    <t xml:space="preserve">5E2527E0BB79405D59D4078822CE5438</t>
  </si>
  <si>
    <t xml:space="preserve">D205B99FC349BB5E9DD144BD9A7A33FA</t>
  </si>
  <si>
    <t xml:space="preserve">2D1F49A00C956E2B26CB9CCFEC28A0F6</t>
  </si>
  <si>
    <t xml:space="preserve">F06A25A4DB06BEA3643246C60FE6CF7D</t>
  </si>
  <si>
    <t xml:space="preserve">8CFEF417CDE56A5F52473E8F69EADCA2</t>
  </si>
  <si>
    <t xml:space="preserve">4987481F5B2F7B0C760C7A57D47986DF</t>
  </si>
  <si>
    <t xml:space="preserve">0686BC9FE6BF6C491E623B08C081637A</t>
  </si>
  <si>
    <t xml:space="preserve">EFFC8722AFC87DA647261D8D37F1CF27</t>
  </si>
  <si>
    <t xml:space="preserve">711E6C2D05834FA26D180E34726A703F</t>
  </si>
  <si>
    <t xml:space="preserve">862CE69A6A60F9091DF238C937804DBE</t>
  </si>
  <si>
    <t xml:space="preserve">44EA35E3631CF9A0A5C846A57B4CEC7C</t>
  </si>
  <si>
    <t xml:space="preserve">04E6432D519955A0D98C46A039CB3A1C</t>
  </si>
  <si>
    <t xml:space="preserve">0DA25F6BA5F6048D440F94C5D4F271C1</t>
  </si>
  <si>
    <t xml:space="preserve">FF9FFD0ED137BED4C280DEEDDC18684C</t>
  </si>
  <si>
    <t xml:space="preserve">B323FABB3FDEF3F3B0DE7E9FA9F5F3DA</t>
  </si>
  <si>
    <t xml:space="preserve">D479357D0240B093EF1A5CFEB722E04D</t>
  </si>
  <si>
    <t xml:space="preserve">8DC13606F0A53B55AB6847D5E680E3A0</t>
  </si>
  <si>
    <t xml:space="preserve">23FD247BCB70CC988E46A1AA86B9384E</t>
  </si>
  <si>
    <t xml:space="preserve">BBC77452BFE909F265732CF312DAF3FD</t>
  </si>
  <si>
    <t xml:space="preserve">1277A901378E94A51C20F753E27CA1ED</t>
  </si>
  <si>
    <t xml:space="preserve">D59568159754DD7679BEA2E5D8E5123C</t>
  </si>
  <si>
    <t xml:space="preserve">06D19A190B4CD6B1BE99E8CE65DA8347</t>
  </si>
  <si>
    <t xml:space="preserve">A35B70EE43801E7D5903AA1925BF1E88</t>
  </si>
  <si>
    <t xml:space="preserve">5A9D89DB7F4C8382F803A2EAD772FF01</t>
  </si>
  <si>
    <t xml:space="preserve">4C4F77833EA11FF1C826BAB7ECAC9C92</t>
  </si>
  <si>
    <t xml:space="preserve">D3CD8FF3F4288EA309AAF19A12EF7219</t>
  </si>
  <si>
    <t xml:space="preserve">4DA1CC85DE7973777E4C64BE0216E54F</t>
  </si>
  <si>
    <t xml:space="preserve">4EA6ED5A43D248A9806FD0A4A5525B3C</t>
  </si>
  <si>
    <t xml:space="preserve">61C786C4B2D2AFEF8F6EC586E3C1F94C</t>
  </si>
  <si>
    <t xml:space="preserve">7973953704491ABF10109C6E933F1723</t>
  </si>
  <si>
    <t xml:space="preserve">83473A22FDD09197F290C802B6CDD3BA</t>
  </si>
  <si>
    <t xml:space="preserve">BCB30C3AD7A7B8B81AA84CD533DDDAE2</t>
  </si>
  <si>
    <t xml:space="preserve">5D026EBDEA0B5FC57CBB1F133635D428</t>
  </si>
  <si>
    <t xml:space="preserve">A46851F93F0F66B4970F9277923F8223</t>
  </si>
  <si>
    <t xml:space="preserve">383C62F05EA18E228089274A05F9F3C1</t>
  </si>
  <si>
    <t xml:space="preserve">0296C389D97DE609A71CBD4ADA401575</t>
  </si>
  <si>
    <t xml:space="preserve">D700D1A9651091E14ADBC99BAED61DCB</t>
  </si>
  <si>
    <t xml:space="preserve">95683ED0D5B57B33A44178017F1A5AF4</t>
  </si>
  <si>
    <t xml:space="preserve">78F1F5F6ACD459F54E029526C665E608</t>
  </si>
  <si>
    <t xml:space="preserve">5550323886DA5B6C5B94C4D81A718CA3</t>
  </si>
  <si>
    <t xml:space="preserve">6C0B3A0D1C9FCA12AA82FD045DA6CD47</t>
  </si>
  <si>
    <t xml:space="preserve">D96F3283BCB8E699CB9A873BC66F3A22</t>
  </si>
  <si>
    <t xml:space="preserve">743A123D076C060CE64FD6E85EA93750</t>
  </si>
  <si>
    <t xml:space="preserve">7FC37860B3787F24A272F83472CFD4E8</t>
  </si>
  <si>
    <t xml:space="preserve">AB09349E1DBF900BAF6EDE4D606EB386</t>
  </si>
  <si>
    <t xml:space="preserve">4E82D8E4394E860C447CFABE48681B9B</t>
  </si>
  <si>
    <t xml:space="preserve">FCE6EAA4A6960D8B5C15799A977E7147</t>
  </si>
  <si>
    <t xml:space="preserve">5E15070F02D17A3B95006FED8A7335FE</t>
  </si>
  <si>
    <t xml:space="preserve">AEE921A05DC61AD90623BCC8762755ED</t>
  </si>
  <si>
    <t xml:space="preserve">0471E5EE6A32516116EEB60276DF0B2D</t>
  </si>
  <si>
    <t xml:space="preserve">80A94FCD14BE52F5EE4954FC656C2F41</t>
  </si>
  <si>
    <t xml:space="preserve">3C284CB8F447AF77CF30666C23B847B8</t>
  </si>
  <si>
    <t xml:space="preserve">42A29C78E04DFE021B3D82A0EEDCED48</t>
  </si>
  <si>
    <t xml:space="preserve">38AAE4C64D2B6EDD8E04E781509C578E</t>
  </si>
  <si>
    <t xml:space="preserve">D2E5A7C988C7C7978633312B70D5E17D</t>
  </si>
  <si>
    <t xml:space="preserve">8217A0E99C99B68B873FB0A9CDE421D6</t>
  </si>
  <si>
    <t xml:space="preserve">77E4EB8119D21B870D33CC8C111E9338</t>
  </si>
  <si>
    <t xml:space="preserve">991916B7A0CD5B2E66A35907D637F467</t>
  </si>
  <si>
    <t xml:space="preserve">D4B8D8E3B5FCD6DE1E6C55097DC09E90</t>
  </si>
  <si>
    <t xml:space="preserve">8FBF632CBF668F44FF75E1322E7DCA9C</t>
  </si>
  <si>
    <t xml:space="preserve">D08D5C72E5C9192B9B9C591DFE0F9F82</t>
  </si>
  <si>
    <t xml:space="preserve">E72159CB426EB164D44ECF61C8A3B1D1</t>
  </si>
  <si>
    <t xml:space="preserve">84DD8398B793F9BC9605999C6C91078A</t>
  </si>
  <si>
    <t xml:space="preserve">8A687E80A929E59B33F1093667973C4C</t>
  </si>
  <si>
    <t xml:space="preserve">3E233E94DE6FF5A0FAA98729ABA13274</t>
  </si>
  <si>
    <t xml:space="preserve">34B9A7AE2CD2743C635C341383F98D8C</t>
  </si>
  <si>
    <t xml:space="preserve">EF7EEEA459B23833970A33AF14820D7E</t>
  </si>
  <si>
    <t xml:space="preserve">1D37E6BF0A3E3132FE4D4CDEAF41F399</t>
  </si>
  <si>
    <t xml:space="preserve">C7C6BAE7C5A0296192F24EA21C402BF4</t>
  </si>
  <si>
    <t xml:space="preserve">FC8EA0914C5EE8329377D4A2F8331B13</t>
  </si>
  <si>
    <t xml:space="preserve">E5F4069380F84FDB653BDBE60CAF72F0</t>
  </si>
  <si>
    <t xml:space="preserve">A84D905545871525C304709F45AD7C64</t>
  </si>
  <si>
    <t xml:space="preserve">335C6286FDF46D277C111B0F8D9986C3</t>
  </si>
  <si>
    <t xml:space="preserve">49E6D65C66A4F1A5DF963FC4E2A23E32</t>
  </si>
  <si>
    <t xml:space="preserve">9E060B99852CDF981DAFFBD2553AF4F4</t>
  </si>
  <si>
    <t xml:space="preserve">83B0B629ED819F57755E201B7A4B1695</t>
  </si>
  <si>
    <t xml:space="preserve">47F294157CED1CB1EA1FD2B855AA7E3A</t>
  </si>
  <si>
    <t xml:space="preserve">0057FB580F3BEE156C161AA168573620</t>
  </si>
  <si>
    <t xml:space="preserve">7BFCCDA77AA51640BAB93992B7D33BD1</t>
  </si>
  <si>
    <t xml:space="preserve">F394CC3460D9CB545D0E5E111420124F</t>
  </si>
  <si>
    <t xml:space="preserve">B9CB37225278326504F402E178B69B83</t>
  </si>
  <si>
    <t xml:space="preserve">94D2F83AA8865DD878227E7F2360578D</t>
  </si>
  <si>
    <t xml:space="preserve">5B6865F00A0E6C0A8FA7208B84F9F1DB</t>
  </si>
  <si>
    <t xml:space="preserve">654872FB127CC7D00F3DBFCAC6D9CEBF</t>
  </si>
  <si>
    <t xml:space="preserve">026321D10D72EE141BD0D7D399DB5347</t>
  </si>
  <si>
    <t xml:space="preserve">4FD85C754FEC16B67691937752E4F903</t>
  </si>
  <si>
    <t xml:space="preserve">0DC1EFEB6938B4B8AA965EB514159EFC</t>
  </si>
  <si>
    <t xml:space="preserve">5568B6835062944BE4B5C9A8BAA92077</t>
  </si>
  <si>
    <t xml:space="preserve">94905E0DB75066335125B5315FC6C436</t>
  </si>
  <si>
    <t xml:space="preserve">C56C8736975A30D77165512AE24B5631</t>
  </si>
  <si>
    <t xml:space="preserve">A64754D5BCFF82DF8CDC81014711EE36</t>
  </si>
  <si>
    <t xml:space="preserve">C354BEBF6E9EA59DEDE4FA175C734308</t>
  </si>
  <si>
    <t xml:space="preserve">CBCDC13A2155226E36A2CD1E6B37C748</t>
  </si>
  <si>
    <t xml:space="preserve">4C6D2288583EFE7201349308AE958BC8</t>
  </si>
  <si>
    <t xml:space="preserve">6894943F9D238135E2AC184BC54308B3</t>
  </si>
  <si>
    <t xml:space="preserve">9151AAA66BCC79C66EB46A8924519728</t>
  </si>
  <si>
    <t xml:space="preserve">606A21FB5CAA516B50D9517FD2517862</t>
  </si>
  <si>
    <t xml:space="preserve">23211E8724D671216433B276ED0A93BD</t>
  </si>
  <si>
    <t xml:space="preserve">0404F178FDE599D0FBD516BBD9DCA3F8</t>
  </si>
  <si>
    <t xml:space="preserve">5332F0EC31876C665CA67B7C9891C126</t>
  </si>
  <si>
    <t xml:space="preserve">1BB4071CC5F2DE98567D36394DABE0FF</t>
  </si>
  <si>
    <t xml:space="preserve">C5BAA462532C6FD79F1D65DB7DEC169E</t>
  </si>
  <si>
    <t xml:space="preserve">753F5FE0B4F1DC32E9CB1AB64021212E</t>
  </si>
  <si>
    <t xml:space="preserve">D1723F920D687E84AC747666EB8A140B</t>
  </si>
  <si>
    <t xml:space="preserve">3D7269C952D5662AB3A83F4F10A56F8C</t>
  </si>
  <si>
    <t xml:space="preserve">883BBCD8CDBECC007DB5A930D606FB47</t>
  </si>
  <si>
    <t xml:space="preserve">F5D119C2A2F638DD57F7344D3670D85B</t>
  </si>
  <si>
    <t xml:space="preserve">521BB2F5239CE373641EEC6C02ABA913</t>
  </si>
  <si>
    <t xml:space="preserve">A3F7AB0D2A0C51063986D90EE045B28D</t>
  </si>
  <si>
    <t xml:space="preserve">981B2FA9ACF4406614EB7E5518F42E3B</t>
  </si>
  <si>
    <t xml:space="preserve">BED669A1D76502EBC3A21B4E407BD3CB</t>
  </si>
  <si>
    <t xml:space="preserve">8B5EF8B7475F4F20FB873FB4A6543A20</t>
  </si>
  <si>
    <t xml:space="preserve">CCAA92B2C558E20A8DD97143A97CFB00</t>
  </si>
  <si>
    <t xml:space="preserve">2A917102494C08AE4CB09574A1F41571</t>
  </si>
  <si>
    <t xml:space="preserve">CEDD997375DA1C1247C3854D7577696A</t>
  </si>
  <si>
    <t xml:space="preserve">86BC667A4DD8A721CAA3B2B6264AF603</t>
  </si>
  <si>
    <t xml:space="preserve">FAF0017388CCAD3B0841B20ADC3FD42F</t>
  </si>
  <si>
    <t xml:space="preserve">59E1183BA186548C7808EBE2FD8496B3</t>
  </si>
  <si>
    <t xml:space="preserve">B5EAD06A4A6B1C2A7E1430F6DE5D9D36</t>
  </si>
  <si>
    <t xml:space="preserve">2CADF8019231A183420113D30C0A780B</t>
  </si>
  <si>
    <t xml:space="preserve">ADC41A2B619F3E7820DA9D3A1DC9C8A9</t>
  </si>
  <si>
    <t xml:space="preserve">7AE83DF2037A527958C4F3A99FBE8099</t>
  </si>
  <si>
    <t xml:space="preserve">959B75AFBFF7A88D85949E36DA4EF2CE</t>
  </si>
  <si>
    <t xml:space="preserve">28BA82DBDD0866CCFA68C0794C1E090D</t>
  </si>
  <si>
    <t xml:space="preserve">01748B1BB3A981482F40D04318276FFC</t>
  </si>
  <si>
    <t xml:space="preserve">8FDDEBBEF12DE443F920B9A2407FF9F8</t>
  </si>
  <si>
    <t xml:space="preserve">2A847D74E3406BDBCD8CB9F1DE9FB474</t>
  </si>
  <si>
    <t xml:space="preserve">F0D896A97BE7F14CFFF1A7CA6B888927</t>
  </si>
  <si>
    <t xml:space="preserve">B1FEA775DBC45A34F98FD822B7700AD1</t>
  </si>
  <si>
    <t xml:space="preserve">11ABAE5FF16476B761016A2390584395</t>
  </si>
  <si>
    <t xml:space="preserve">845888294FFB2F2468056A369210CDAB</t>
  </si>
  <si>
    <t xml:space="preserve">DF66268B0F761F124B2C79E050B5B67B</t>
  </si>
  <si>
    <t xml:space="preserve">B57431A1B92F2803ACF2A0D44A273943</t>
  </si>
  <si>
    <t xml:space="preserve">8E14FAFC658EECBFA5AB78CDA0300803</t>
  </si>
  <si>
    <t xml:space="preserve">ACAC4828142AF206039BC870EFD53C1B</t>
  </si>
  <si>
    <t xml:space="preserve">090A2F86330BAD29BBA3E3076AC8A7DF</t>
  </si>
  <si>
    <t xml:space="preserve">A816D16CD58A550C3F71C421A31CD3AB</t>
  </si>
  <si>
    <t xml:space="preserve">ED9294F2D6F30177D7E8C4B9E40C0F92</t>
  </si>
  <si>
    <t xml:space="preserve">544E53993620B99D085CD648F1CF041E</t>
  </si>
  <si>
    <t xml:space="preserve">98114595FB63A85AF16E78F95F6BD785</t>
  </si>
  <si>
    <t xml:space="preserve">54CE412B0B5EB8857FE6292E0E6E1EAF</t>
  </si>
  <si>
    <t xml:space="preserve">870AD0B56B6671AE0D36B91D97AA8926</t>
  </si>
  <si>
    <t xml:space="preserve">6FF880F80BDF87B17AB303C5C5E37979</t>
  </si>
  <si>
    <t xml:space="preserve">1ADBA0C9628B7A8D93551E78E526E2BB</t>
  </si>
  <si>
    <t xml:space="preserve">7973B3C9C15448412C4FF1C106BC0DA7</t>
  </si>
  <si>
    <t xml:space="preserve">600CD301B9DCEECFF7020AC27EBDF5D7</t>
  </si>
  <si>
    <t xml:space="preserve">533984BB1A10493EE5A7F4AAF9B4027D</t>
  </si>
  <si>
    <t xml:space="preserve">FA289DC072B41CF38D34ADDFCD8BC2AF</t>
  </si>
  <si>
    <t xml:space="preserve">FE74B25E37A6984CAD0C7997FE36E29C</t>
  </si>
  <si>
    <t xml:space="preserve">6A31A2E3015BE6A167CAB11B5D34A8EA</t>
  </si>
  <si>
    <t xml:space="preserve">2BFC1E7A9A2C4048BC9B2A8006EC955D</t>
  </si>
  <si>
    <t xml:space="preserve">070D813B20690E69A8CD99206E78B31E</t>
  </si>
  <si>
    <t xml:space="preserve">33ABE07ABD1377AB75F12FE7912BBA0C</t>
  </si>
  <si>
    <t xml:space="preserve">797B1289954290F2B05D7DBF2335C6F7</t>
  </si>
  <si>
    <t xml:space="preserve">7DF219FEF6954B32C20A1E963B3F86DC</t>
  </si>
  <si>
    <t xml:space="preserve">5D9D6F3A803DFD97D18E980CE9D7EBBB</t>
  </si>
  <si>
    <t xml:space="preserve">7942594CCF82BDB4EC54A9481A2F1CB2</t>
  </si>
  <si>
    <t xml:space="preserve">A51487AB163AE54D3FDDE06AC79BF39B</t>
  </si>
  <si>
    <t xml:space="preserve">C95DEAAC87C007A694F039D7616B3AB8</t>
  </si>
  <si>
    <t xml:space="preserve">BDC7418B441CF012157DEA8B82D40D53</t>
  </si>
  <si>
    <t xml:space="preserve">0E87B86B4B4D0FB313F9F1A9E8E2FC06</t>
  </si>
  <si>
    <t xml:space="preserve">6D0D105C15F23C11163C8A6B5646FA97</t>
  </si>
  <si>
    <t xml:space="preserve">685749705EF3D0C5A1D65D0F2287750C</t>
  </si>
  <si>
    <t xml:space="preserve">16F183D8BC66FAA67104C482BFC49FA8</t>
  </si>
  <si>
    <t xml:space="preserve">94BE1D8DDD9851CF5B49DF937D8D5519</t>
  </si>
  <si>
    <t xml:space="preserve">F36583172C0968DE896B365EB5CF0FCD</t>
  </si>
  <si>
    <t xml:space="preserve">2FF3EDAA62435EFA74BB47A1AF79BD4B</t>
  </si>
  <si>
    <t xml:space="preserve">AE512FD370AF744917BCC77CAE690F94</t>
  </si>
  <si>
    <t xml:space="preserve">1A28AF3E6C0EC103F3D312C489F54B12</t>
  </si>
  <si>
    <t xml:space="preserve">53B517C6BC3772359CFD66A595B1D357</t>
  </si>
  <si>
    <t xml:space="preserve">9D227EA707A895E6531AC80BCEAC4B20</t>
  </si>
  <si>
    <t xml:space="preserve">240195D5504824F9D980989257EEAC66</t>
  </si>
  <si>
    <t xml:space="preserve">EF996654118F3190448EAAA30B5978AE</t>
  </si>
  <si>
    <t xml:space="preserve">9B2CEACB824312AA54FB510B3C407D2C</t>
  </si>
  <si>
    <t xml:space="preserve">F711D3962CF81AA2A63E3F808EBF0B0D</t>
  </si>
  <si>
    <t xml:space="preserve">70B221C8704584266FACD48EB25FD98B</t>
  </si>
  <si>
    <t xml:space="preserve">B47AAA74F472D9E4F39CCCF519A1BDCF</t>
  </si>
  <si>
    <t xml:space="preserve">DFEE6A3A73BC1A590583E4FD1225AACD</t>
  </si>
  <si>
    <t xml:space="preserve">30B32408E77AAA2F94A561777774ABBE</t>
  </si>
  <si>
    <t xml:space="preserve">33B8617F5613317F6FBE744DDC41C547</t>
  </si>
  <si>
    <t xml:space="preserve">41D3A6DD9C63D78B144A8EE5525ED1EF</t>
  </si>
  <si>
    <t xml:space="preserve">D8E410C059F1E73E3BF3C13239839C52</t>
  </si>
  <si>
    <t xml:space="preserve">BB5D8E972CC12F5E5B5279144C5E3BE8</t>
  </si>
  <si>
    <t xml:space="preserve">BF6FE91B7EB32B8944D8B3DABF1D7A7F</t>
  </si>
  <si>
    <t xml:space="preserve">8F9725D5AB27CBE43087E5B0EA68A779</t>
  </si>
  <si>
    <t xml:space="preserve">B9207D84C197558603AEDE378BDFF9B7</t>
  </si>
  <si>
    <t xml:space="preserve">FEB0CC427B69E020700E805A067E0565</t>
  </si>
  <si>
    <t xml:space="preserve">7FE7F7DE8708E0E4C455647B9E66944B</t>
  </si>
  <si>
    <t xml:space="preserve">D02B51F6367F15E8AEB88276DA9FA09C</t>
  </si>
  <si>
    <t xml:space="preserve">9ADB19E21FC3E5D3A93B85022EBF3B02</t>
  </si>
  <si>
    <t xml:space="preserve">CD38E25FD85DE84EFD55E1BF5ED4D936</t>
  </si>
  <si>
    <t xml:space="preserve">9556B6980B6D03F7A2A0AB844F345946</t>
  </si>
  <si>
    <t xml:space="preserve">72830773BB6A9655E4819FAD6B34C980</t>
  </si>
  <si>
    <t xml:space="preserve">C33E6054CA5A6DB18C4FF6ACACBC304B</t>
  </si>
  <si>
    <t xml:space="preserve">42EC38A0A4B6DF727414EA28FEDE072F</t>
  </si>
  <si>
    <t xml:space="preserve">B664591752D44491D3745342DBE7D3CA</t>
  </si>
  <si>
    <t xml:space="preserve">2E7EFCE891D9D2924CF511747F8BE391</t>
  </si>
  <si>
    <t xml:space="preserve">C23C6352269576AC6018588241A6D097</t>
  </si>
  <si>
    <t xml:space="preserve">D0DA4837206F07405449D84624B90885</t>
  </si>
  <si>
    <t xml:space="preserve">F40FE9218197D74779E291955888FA17</t>
  </si>
  <si>
    <t xml:space="preserve">1E3020EB950CE9C8982D5F0DD3CBBC5E</t>
  </si>
  <si>
    <t xml:space="preserve">3121A4C44F21625520B0B543797A250E</t>
  </si>
  <si>
    <t xml:space="preserve">37FBA93C5D4B3D7D569D14A5AF986BB0</t>
  </si>
  <si>
    <t xml:space="preserve">034DBB137185B7F4D8C50F763855F77D</t>
  </si>
  <si>
    <t xml:space="preserve">597A1FD24D9ADA394D3C591BD6A179B1</t>
  </si>
  <si>
    <t xml:space="preserve">5BFA21DA9F553D2C4EC908F94F12412D</t>
  </si>
  <si>
    <t xml:space="preserve">EF68C7EB4373E7CAF1588B5B4BA21D88</t>
  </si>
  <si>
    <t xml:space="preserve">E8B4B7F74A81C1C7C6FE73C9C165EEE8</t>
  </si>
  <si>
    <t xml:space="preserve">FA2559F7F9A8F3FE03D9212EDD7583F2</t>
  </si>
  <si>
    <t xml:space="preserve">EED196F6A185207BAC3AF3E856BDA382</t>
  </si>
  <si>
    <t xml:space="preserve">D775BD0552638179168C39D4800780CC</t>
  </si>
  <si>
    <t xml:space="preserve">C78B0F8224A6664C0930604F99575641</t>
  </si>
  <si>
    <t xml:space="preserve">32CE9B1D3F02F779CF5237A68904708B</t>
  </si>
  <si>
    <t xml:space="preserve">C2AB8EC8F807715FA8CF9A2AA70B5831</t>
  </si>
  <si>
    <t xml:space="preserve">F9AFF3F8E1C80AB2A4C67D2DC6E88984</t>
  </si>
  <si>
    <t xml:space="preserve">0AFFFA13C1C19AFBE5364F46D0EC2550</t>
  </si>
  <si>
    <t xml:space="preserve">CCA12951C8696C67A1FD21BE5D116197</t>
  </si>
  <si>
    <t xml:space="preserve">E10EEA81808947B17F29B8348E5FE020</t>
  </si>
  <si>
    <t xml:space="preserve">AE5E6DE367D1F4F84732559E284D25C4</t>
  </si>
  <si>
    <t xml:space="preserve">C2DF0AC7A09E7B2F5B9D758FAFF1BB51</t>
  </si>
  <si>
    <t xml:space="preserve">4C357856289D4BDD4C0FCE9A52ED2147</t>
  </si>
  <si>
    <t xml:space="preserve">ACBE6AC68549727A1723DC109758EB03</t>
  </si>
  <si>
    <t xml:space="preserve">52E6DA6E2DA969C7004DE39A310B70C9</t>
  </si>
  <si>
    <t xml:space="preserve">F013C9C3823A585FC1F05703406C8AE0</t>
  </si>
  <si>
    <t xml:space="preserve">0C5B2E9ECA1C956315836CB999D4499F</t>
  </si>
  <si>
    <t xml:space="preserve">8B640CAA002C54F50F1258C9338FA267</t>
  </si>
  <si>
    <t xml:space="preserve">88A649791B15CC0022E25E9F6C171C55</t>
  </si>
  <si>
    <t xml:space="preserve">6720216213E121293216E0FBF38C8C0A</t>
  </si>
  <si>
    <t xml:space="preserve">1CC35453ACD53299FB46167142BAF031</t>
  </si>
  <si>
    <t xml:space="preserve">9231FF12AF56920E38251897F2165168</t>
  </si>
  <si>
    <t xml:space="preserve">19AF330C847BADB9C90D8B69E06345FA</t>
  </si>
  <si>
    <t xml:space="preserve">BAF8B77FD6F27ACDA56F6FAEA01BD9E6</t>
  </si>
  <si>
    <t xml:space="preserve">E23DC11AF0FF2C0B5FD108FC49DA62E1</t>
  </si>
  <si>
    <t xml:space="preserve">EA2F0E3751A56C50E455B4726104BE50</t>
  </si>
  <si>
    <t xml:space="preserve">9F1754EC18C3D0DD6A6D591B2297C2FE</t>
  </si>
  <si>
    <t xml:space="preserve">8EB1FD986356898447E056F78A213D9C</t>
  </si>
  <si>
    <t xml:space="preserve">26DA64D1EDE31A90D47B9415174405E8</t>
  </si>
  <si>
    <t xml:space="preserve">1BFDD3DFED65E2ABC65283348FE5C4FC</t>
  </si>
  <si>
    <t xml:space="preserve">957E7F4271217635FFFDDE955D0F893C</t>
  </si>
  <si>
    <t xml:space="preserve">E6ECAD6554FBE95F252551586DD471E7</t>
  </si>
  <si>
    <t xml:space="preserve">11236A420DFE105BC11D249509454215</t>
  </si>
  <si>
    <t xml:space="preserve">93FAD9E3250FC2B8651C62242F405072</t>
  </si>
  <si>
    <t xml:space="preserve">EBF2A003612CB4F010FF618BBFEE0FA6</t>
  </si>
  <si>
    <t xml:space="preserve">A0490145DB151C9AF6254ED38DEE7D75</t>
  </si>
  <si>
    <t xml:space="preserve">4E311562176CCEB34D0CB9FCF92CB338</t>
  </si>
  <si>
    <t xml:space="preserve">A8810E0B588AD086DBCD9DF0A91A8A8E</t>
  </si>
  <si>
    <t xml:space="preserve">38295754409CC2C1424D7DE9CFBA34A3</t>
  </si>
  <si>
    <t xml:space="preserve">5702F16FB0CB33F07E958B20B38EA53D</t>
  </si>
  <si>
    <t xml:space="preserve">B5BE3938EE1398131C379ED5A6034686</t>
  </si>
  <si>
    <t xml:space="preserve">30888CC52272055864EC5AB30A35767B</t>
  </si>
  <si>
    <t xml:space="preserve">38E937E5AB70869C0A9C17A9A160A309</t>
  </si>
  <si>
    <t xml:space="preserve">7DE27EF1AC0A6DECC594AC79DD8D05A0</t>
  </si>
  <si>
    <t xml:space="preserve">A58A4AB8DA65E0B1F42AC31C78F0E795</t>
  </si>
  <si>
    <t xml:space="preserve">8830495FD39CA68B10DE628683C2D1CD</t>
  </si>
  <si>
    <t xml:space="preserve">A8CD29438ED7C9BFCBC1421305F43F4E</t>
  </si>
  <si>
    <t xml:space="preserve">2C23A22318418B04B27DB50C46300F77</t>
  </si>
  <si>
    <t xml:space="preserve">85BFC136DF5AEE08492AF2EC06E0388A</t>
  </si>
  <si>
    <t xml:space="preserve">956707AEC303F81D2D81B6D6B0E2228C</t>
  </si>
  <si>
    <t xml:space="preserve">4F98B98CA9CF885AA8EAD382249FA636</t>
  </si>
  <si>
    <t xml:space="preserve">58BBC9E8E62E06FA37FD19045277F077</t>
  </si>
  <si>
    <t xml:space="preserve">B174F048DF75ABCF5212B1D9824B4B2D</t>
  </si>
  <si>
    <t xml:space="preserve">DABEDFEEBFB09E19327A83700494D563</t>
  </si>
  <si>
    <t xml:space="preserve">6CFC224E1DAA3E911B064CD4F35BE124</t>
  </si>
  <si>
    <t xml:space="preserve">E2CDF778DA67CD43BED19EA9A2BB2AEE</t>
  </si>
  <si>
    <t xml:space="preserve">D6DF8D39B63BC073AF678CD7E773DD22</t>
  </si>
  <si>
    <t xml:space="preserve">8A14A838F10B5D6A0C2923AE79195461</t>
  </si>
  <si>
    <t xml:space="preserve">18ED9A4EDC85BE602F1B980290CBA1E6</t>
  </si>
  <si>
    <t xml:space="preserve">D7997BA63AF92E9FA2894E9A863A713C</t>
  </si>
  <si>
    <t xml:space="preserve">0D1AECD4ACE4EFCE30A984590DC9CF0A</t>
  </si>
  <si>
    <t xml:space="preserve">F5B82AF0EA514BEBF344BE1C0F1A0EDC</t>
  </si>
  <si>
    <t xml:space="preserve">21A3BC4BFEC0E9BF963624B2B7EE5A81</t>
  </si>
  <si>
    <t xml:space="preserve">26F58750843F65CF093527D3479CE5C2</t>
  </si>
  <si>
    <t xml:space="preserve">0E31C152DF6850E32F7DC0AAE3CCEF4B</t>
  </si>
  <si>
    <t xml:space="preserve">5AC1FE2548CD73F762A6540B340A6574</t>
  </si>
  <si>
    <t xml:space="preserve">122D2ED6A0DDA5180AE117CC2E408ACA</t>
  </si>
  <si>
    <t xml:space="preserve">FD47E6CF5689B28ABB3C76ACEE66D435</t>
  </si>
  <si>
    <t xml:space="preserve">5ED468E6939EAF47002E27D61B6FD7BA</t>
  </si>
  <si>
    <t xml:space="preserve">4B1552FDCAF5888DF2D5BCB1700FD386</t>
  </si>
  <si>
    <t xml:space="preserve">67B392AD3A962402EA771CD9C2B117AA</t>
  </si>
  <si>
    <t xml:space="preserve">CCC11A4DB54980551C6DB614CB07D745</t>
  </si>
  <si>
    <t xml:space="preserve">4C08259398CD24DCCE98A841CAC2A236</t>
  </si>
  <si>
    <t xml:space="preserve">C691D1459D36E3B5EA3F49DC0BDB6D61</t>
  </si>
  <si>
    <t xml:space="preserve">D42DF86C6BC2D42E1125FA652228CCCE</t>
  </si>
  <si>
    <t xml:space="preserve">3881AB7297CDAC1388243AD48E27D1C2</t>
  </si>
  <si>
    <t xml:space="preserve">5522556A1956ECB8322E1700DC5B7A98</t>
  </si>
  <si>
    <t xml:space="preserve">E8A1C1B280FF8F896D13B5D06DA1D99C</t>
  </si>
  <si>
    <t xml:space="preserve">F81BA204723AA617EA98A321E6BF6DA9</t>
  </si>
  <si>
    <t xml:space="preserve">FE1C6D7CE56BDC4741DE9CA5D4FA67DD</t>
  </si>
  <si>
    <t xml:space="preserve">02394210EAD92E259B4A03FCA05D3AFF</t>
  </si>
  <si>
    <t xml:space="preserve">EC5A1D495ECBC6B86B9C7DEFCAEC49AB</t>
  </si>
  <si>
    <t xml:space="preserve">82D82D6ECB0271819868D99BBB9255FC</t>
  </si>
  <si>
    <t xml:space="preserve">1428B6F80D854442D421E854EEA31E44</t>
  </si>
  <si>
    <t xml:space="preserve">74D6DF0EB938121AECAF137433B3F99A</t>
  </si>
  <si>
    <t xml:space="preserve">015609E588134352A0BD2ECAF05BE1DD</t>
  </si>
  <si>
    <t xml:space="preserve">FD29D656128EE7CD05FC0D5C11C4C30F</t>
  </si>
  <si>
    <t xml:space="preserve">2DB2296135073B8209C3B24A68E2FAA8</t>
  </si>
  <si>
    <t xml:space="preserve">81275921516054553C92EBCD5FCA0FD9</t>
  </si>
  <si>
    <t xml:space="preserve">85AE9FCA64DD0D4E1A39A44212B10D44</t>
  </si>
  <si>
    <t xml:space="preserve">E395952C588ECF0BA770D144C5EE5677</t>
  </si>
  <si>
    <t xml:space="preserve">AC28A425369948A15AF8C9B4E7CB24E2</t>
  </si>
  <si>
    <t xml:space="preserve">FC4EAC98683D426143B50299462F07C4</t>
  </si>
  <si>
    <t xml:space="preserve">AF133934D0C4E1F4FBFC16B1E77019AE</t>
  </si>
  <si>
    <t xml:space="preserve">ACAFA7C7D444CB4F7F7179C18D5B2F1C</t>
  </si>
  <si>
    <t xml:space="preserve">C7B690FBC60CF2EA518292E51511D305</t>
  </si>
  <si>
    <t xml:space="preserve">1F4E0A1AB1702CC10258F3AC1184A0B3</t>
  </si>
  <si>
    <t xml:space="preserve">ACFC621065A8422551467EA94CD56B88</t>
  </si>
  <si>
    <t xml:space="preserve">CC03342560A691FFDC848101A13DE5F2</t>
  </si>
  <si>
    <t xml:space="preserve">73B2C364118D3F6DE6C6B6AD29EFC878</t>
  </si>
  <si>
    <t xml:space="preserve">309F3FF43852BFEED666373A15143197</t>
  </si>
  <si>
    <t xml:space="preserve">CF98A677E1B569052EAE53DE9E3F7EB0</t>
  </si>
  <si>
    <t xml:space="preserve">A99BAF4B06A89CCF1987AEDB68D1A4D1</t>
  </si>
  <si>
    <t xml:space="preserve">CFC00E3E8A5E17CDD922E81EA92E2C54</t>
  </si>
  <si>
    <t xml:space="preserve">870D7BD729D2930328DD0D358F62A88B</t>
  </si>
  <si>
    <t xml:space="preserve">4DC25BC8F0FE3E86B933553D5352FD8F</t>
  </si>
  <si>
    <t xml:space="preserve">B6A29D18D909741336E19596AEB64A13</t>
  </si>
  <si>
    <t xml:space="preserve">9ECAD8A3DEA1800327F8F7AFC5CC82D6</t>
  </si>
  <si>
    <t xml:space="preserve">A5508F9D41CEE721EF1DB3395E3E2BA9</t>
  </si>
  <si>
    <t xml:space="preserve">AF50B056BCFC80E1AE459A5E168FC545</t>
  </si>
  <si>
    <t xml:space="preserve">DB39F4BE9ED2A7937A92D63B84B1B1EA</t>
  </si>
  <si>
    <t xml:space="preserve">6B0C5AEDFBF3171568DE5F97078A538F</t>
  </si>
  <si>
    <t xml:space="preserve">F6AE01B3643EEFCD8EB7E9253AF306A0</t>
  </si>
  <si>
    <t xml:space="preserve">3552AAC3BA7F787F615F5800D3E7B3B2</t>
  </si>
  <si>
    <t xml:space="preserve">8D1289CE5D084C9CC54F051641E8EE01</t>
  </si>
  <si>
    <t xml:space="preserve">E0A83CF64D48839C3AF11231FB5CFA8D</t>
  </si>
  <si>
    <t xml:space="preserve">8FC3300F15F54B873D152404798A4614</t>
  </si>
  <si>
    <t xml:space="preserve">B5AF7D94495EABDC985414BB1E577583</t>
  </si>
  <si>
    <t xml:space="preserve">974703A810BAA5B32E6AF4B770555F23</t>
  </si>
  <si>
    <t xml:space="preserve">4F537D1E7404934F676031061CE15CD4</t>
  </si>
  <si>
    <t xml:space="preserve">C82C54E0A597D38E40DCE6E7C43541FB</t>
  </si>
  <si>
    <t xml:space="preserve">224498C9F090D53792BC029D50498672</t>
  </si>
  <si>
    <t xml:space="preserve">DF638D4468025D61FBD4DE949BC56332</t>
  </si>
  <si>
    <t xml:space="preserve">00C1244F2D471C2B0FE991E66CAF9CA0</t>
  </si>
  <si>
    <t xml:space="preserve">55F9BA1B78CA40BB6B7D6FFA3B9B3020</t>
  </si>
  <si>
    <t xml:space="preserve">D17F8F7787F58536DDE8A90109311300</t>
  </si>
  <si>
    <t xml:space="preserve">C8BE4897BC7ED763CFC05B39C2B16848</t>
  </si>
  <si>
    <t xml:space="preserve">E1CDF24C36A11CC547E7429A94032E62</t>
  </si>
  <si>
    <t xml:space="preserve">5346E830C3D8DB087B30619DD8628161</t>
  </si>
  <si>
    <t xml:space="preserve">AB2F9E1A49C96AAED88F170E90F72946</t>
  </si>
  <si>
    <t xml:space="preserve">EFB3883D67A3984B7BF35A6EF4653C42</t>
  </si>
  <si>
    <t xml:space="preserve">DFEF6515804F5E2521B1B41D090C9BA9</t>
  </si>
  <si>
    <t xml:space="preserve">59AE512ACDFDD7B1FC1459E5562D141C</t>
  </si>
  <si>
    <t xml:space="preserve">4FA13CCE942FE32DAD6E2FB31FA8CCDF</t>
  </si>
  <si>
    <t xml:space="preserve">C4C705A0962A24001C18A13FE4348081</t>
  </si>
  <si>
    <t xml:space="preserve">532E6139CA39CDCDA235E20E7B84C9EE</t>
  </si>
  <si>
    <t xml:space="preserve">E522903B52E0610DEC41E5798D971628</t>
  </si>
  <si>
    <t xml:space="preserve">19ABFA2C7AE0B6150A22C42279EE8D2C</t>
  </si>
  <si>
    <t xml:space="preserve">7715DAEE8101C3E9F35F8CEF3F6F80A8</t>
  </si>
  <si>
    <t xml:space="preserve">71892AC4568BE7638FE4F9923FBCAA94</t>
  </si>
  <si>
    <t xml:space="preserve">820312B1C434202CCBF6C967BEA15083</t>
  </si>
  <si>
    <t xml:space="preserve">AC9B3D6D354DFB5E0EE21B941E4F324A</t>
  </si>
  <si>
    <t xml:space="preserve">CC740FD76694B79D3C29C5BC54DC82CC</t>
  </si>
  <si>
    <t xml:space="preserve">E02B9D48963D1D0C92DC9D552719084E</t>
  </si>
  <si>
    <t xml:space="preserve">4DA4DE6EE42961230C28DAEF7B8A6355</t>
  </si>
  <si>
    <t xml:space="preserve">5D1D143A8FE5D68456AB5412857B2445</t>
  </si>
  <si>
    <t xml:space="preserve">882EB04818F1F571B3759BADCDAB6B61</t>
  </si>
  <si>
    <t xml:space="preserve">02486AFBA00032A2F4BCBE122603B69A</t>
  </si>
  <si>
    <t xml:space="preserve">12013358E16DC5748D4B46AA958B09BC</t>
  </si>
  <si>
    <t xml:space="preserve">2B3DED55FDB39211CB48D2023B78806A</t>
  </si>
  <si>
    <t xml:space="preserve">B5997E2348C57EFDDABE825E56B9E16D</t>
  </si>
  <si>
    <t xml:space="preserve">CD220A256F5B745CD663054E72796497</t>
  </si>
  <si>
    <t xml:space="preserve">BF434FC99B19EA1B02FA267BF91414C0</t>
  </si>
  <si>
    <t xml:space="preserve">831FB4C15D1E4E8068A36652757E9BBF</t>
  </si>
  <si>
    <t xml:space="preserve">7DF22EE108D2EF2C61700D110C6C877E</t>
  </si>
  <si>
    <t xml:space="preserve">0ECDBFA00B6C712EA5573A7538E7C8C8</t>
  </si>
  <si>
    <t xml:space="preserve">37F32CA14884951F82D76D2697E7DE5B</t>
  </si>
  <si>
    <t xml:space="preserve">6C44AA09440B11A20535DFEB0B877CD6</t>
  </si>
  <si>
    <t xml:space="preserve">438AC6AEFD4C1ECCE659D88B85326E58</t>
  </si>
  <si>
    <t xml:space="preserve">AC7A162E459A639E68234C2FB4B791CF</t>
  </si>
  <si>
    <t xml:space="preserve">FDA07C668F82A12E2DBCE996D20C8CA4</t>
  </si>
  <si>
    <t xml:space="preserve">A461A04F376CB3CBC3128AF4C0E61E57</t>
  </si>
  <si>
    <t xml:space="preserve">F04DBD621EB1B549E99BF98A18BBAF58</t>
  </si>
  <si>
    <t xml:space="preserve">57BBF9350F493426E2696A2E3B01B35F</t>
  </si>
  <si>
    <t xml:space="preserve">53B5787CE0101641A27B4D6DEF629283</t>
  </si>
  <si>
    <t xml:space="preserve">B4AB8FEED1D1C27AC0D91B93412A6281</t>
  </si>
  <si>
    <t xml:space="preserve">7B2A35C8C4031F5787ACBE75A1885DBD</t>
  </si>
  <si>
    <t xml:space="preserve">0F6EF0BD3CE55C82E802F6540E6FFBF1</t>
  </si>
  <si>
    <t xml:space="preserve">84005AF4CC47C57AA7E49138D32DC917</t>
  </si>
  <si>
    <t xml:space="preserve">17212E1C81A3B0EC930FA5ADD8A56C2C</t>
  </si>
  <si>
    <t xml:space="preserve">E8163C966C4C56C09B4E59F61EE7AD3B</t>
  </si>
  <si>
    <t xml:space="preserve">E4C7C097FFF37574E603C848E55FC2AA</t>
  </si>
  <si>
    <t xml:space="preserve">D641B00A5E62FF0204D256A436634849</t>
  </si>
  <si>
    <t xml:space="preserve">FD3E79F5938433CD174AC62DF617C44D</t>
  </si>
  <si>
    <t xml:space="preserve">893D19C910D87296BDD625691544B6A7</t>
  </si>
  <si>
    <t xml:space="preserve">4EE4605628DE12DCFE48C9B0A33C81B7</t>
  </si>
  <si>
    <t xml:space="preserve">CA8739FCBCAEC0D92C2168E96505BB16</t>
  </si>
  <si>
    <t xml:space="preserve">E3BB5D3CA57F935A40690EC3E13A3BE2</t>
  </si>
  <si>
    <t xml:space="preserve">C41F6733D8344956ED5E5EDA8EF74CF4</t>
  </si>
  <si>
    <t xml:space="preserve">A853DB73F6A8DBC0B62A440882EA0141</t>
  </si>
  <si>
    <t xml:space="preserve">19C9B012742376B3377398ED2BA42BD7</t>
  </si>
  <si>
    <t xml:space="preserve">F237901187E25682D847E73CEC4D40B4</t>
  </si>
  <si>
    <t xml:space="preserve">52AB329C63871D9197602CBEF41A1399</t>
  </si>
  <si>
    <t xml:space="preserve">7859CB751E5C16BBE620C83FDEA2278E</t>
  </si>
  <si>
    <t xml:space="preserve">6BB8D3A6393E8596E7D939BF91D4D789</t>
  </si>
  <si>
    <t xml:space="preserve">DBDE44834F9BDCA13383DD6A47B89524</t>
  </si>
  <si>
    <t xml:space="preserve">067CCBF935409A0FED7D6979C4A771F9</t>
  </si>
  <si>
    <t xml:space="preserve">F559C85D5D09C1088C5508533B50C8A7</t>
  </si>
  <si>
    <t xml:space="preserve">52044941C1EDF94F271C65352A09E134</t>
  </si>
  <si>
    <t xml:space="preserve">B1FD8CB2CA238F8EF79A1F879F3424EB</t>
  </si>
  <si>
    <t xml:space="preserve">9692DBD0618BEDEBD3120A90355F625D</t>
  </si>
  <si>
    <t xml:space="preserve">11A055D92D350E61840A58670A99E0DF</t>
  </si>
  <si>
    <t xml:space="preserve">34DCBF15C8F3DAF98FED0FC6CE880397</t>
  </si>
  <si>
    <t xml:space="preserve">08E9BB33455127F7C129036680F75ABC</t>
  </si>
  <si>
    <t xml:space="preserve">BD3FD84E3439070512692B3D496DDE42</t>
  </si>
  <si>
    <t xml:space="preserve">08585A8DDD7CEAB22F49674AE54E9130</t>
  </si>
  <si>
    <t xml:space="preserve">B2E08CE1DD7DD831445B830C5184EED3</t>
  </si>
  <si>
    <t xml:space="preserve">EFBEC86044F633B29F2A0CD8E5978D03</t>
  </si>
  <si>
    <t xml:space="preserve">5C1BAA2F0297DCF03546791A686C4DB7</t>
  </si>
  <si>
    <t xml:space="preserve">36A3C3BD73144329F45E8E15F3E04A5D</t>
  </si>
  <si>
    <t xml:space="preserve">0C2D08A07C35177B024E47398A33F88E</t>
  </si>
  <si>
    <t xml:space="preserve">4111C11FF0E06CF5463C250147BEBA03</t>
  </si>
  <si>
    <t xml:space="preserve">D70DB33E3E7E7B860B985629FB8FD83E</t>
  </si>
  <si>
    <t xml:space="preserve">242A6E36C70EB63ACEC16E250D959381</t>
  </si>
  <si>
    <t xml:space="preserve">FBFB5F16E25E5B34AB65D32756B002C1</t>
  </si>
  <si>
    <t xml:space="preserve">0075B1F8AB69BAD02494CB95271E3039</t>
  </si>
  <si>
    <t xml:space="preserve">67B443B9FC06FD9B4833DD3DEABBF8D1</t>
  </si>
  <si>
    <t xml:space="preserve">D896C1B0E1286ED28ACB2A5899608B56</t>
  </si>
  <si>
    <t xml:space="preserve">E6A791EA1067FF23F10EC8A15CF8208E</t>
  </si>
  <si>
    <t xml:space="preserve">3BC6B1A81BE55F75CB1E669C94D44B58</t>
  </si>
  <si>
    <t xml:space="preserve">1A43E2F33AD6189F50E5FD910B69DD97</t>
  </si>
  <si>
    <t xml:space="preserve">212D145A1F7EC1446BC0F7532298EDB3</t>
  </si>
  <si>
    <t xml:space="preserve">B970EF1EB299A7D2C2840F012BB4F348</t>
  </si>
  <si>
    <t xml:space="preserve">29F95B8E1A77F1FFA7D937292AD33460</t>
  </si>
  <si>
    <t xml:space="preserve">1AB62185081F88BB10B5DCF57E3D5984</t>
  </si>
  <si>
    <t xml:space="preserve">26514ADFAB0879121BF9A723C054C46A</t>
  </si>
  <si>
    <t xml:space="preserve">4806D22CCA7DE304D0F2DD64D2CF4C8F</t>
  </si>
  <si>
    <t xml:space="preserve">F1A144A52D8095D8D586C97656804B05</t>
  </si>
  <si>
    <t xml:space="preserve">370736D18BDFD051BEA6AD8143938C92</t>
  </si>
  <si>
    <t xml:space="preserve">6B48DC197F9C55312B9BB2F01832A910</t>
  </si>
  <si>
    <t xml:space="preserve">ACA69650FF038399847799F6C515CEB4</t>
  </si>
  <si>
    <t xml:space="preserve">1EBA175EB13CB3215DBF91BAFC51FCE8</t>
  </si>
  <si>
    <t xml:space="preserve">15BDE492C83C6B92A04AA3E17BEA24AE</t>
  </si>
  <si>
    <t xml:space="preserve">8A4D535F6376008D943CE6CB3C6829C9</t>
  </si>
  <si>
    <t xml:space="preserve">8817899B90F50E2181474C12AA92D908</t>
  </si>
  <si>
    <t xml:space="preserve">C7C8A9830B6601C6A0E72AB7A2E7029F</t>
  </si>
  <si>
    <t xml:space="preserve">4841A1A38D0C3DC9386775CAE21817C0</t>
  </si>
  <si>
    <t xml:space="preserve">B774DDDFB7224F7CC521C71042BD09E4</t>
  </si>
  <si>
    <t xml:space="preserve">71CA160691ADBA0C413E7E5E296D8438</t>
  </si>
  <si>
    <t xml:space="preserve">67CDDD08D63F225A2EBEDACD2B0571C0</t>
  </si>
  <si>
    <t xml:space="preserve">4E3E46DF377CF7B7D4B485000D81D236</t>
  </si>
  <si>
    <t xml:space="preserve">3F4FA86AA607852C1489689A5198336E</t>
  </si>
  <si>
    <t xml:space="preserve">DF812920D5959FCDA8120B3496F6F9C7</t>
  </si>
  <si>
    <t xml:space="preserve">BE14975CFF90239FAC559049B5495042</t>
  </si>
  <si>
    <t xml:space="preserve">D965539D2140C7C79E2A93EF4A5CA07B</t>
  </si>
  <si>
    <t xml:space="preserve">1A4E3B8DFA5D636FD25AB3D69E0081B3</t>
  </si>
  <si>
    <t xml:space="preserve">580279B39B4DED21E1FDEC29A3D114A1</t>
  </si>
  <si>
    <t xml:space="preserve">3971EC933FD6C8090385A4C11D6BCFC0</t>
  </si>
  <si>
    <t xml:space="preserve">2170BD8C1A287F4E87A49D4F52B75114</t>
  </si>
  <si>
    <t xml:space="preserve">81515E72A1AF439E9CEAD355A15F1010</t>
  </si>
  <si>
    <t xml:space="preserve">60790E83B5A5B25B58ED7CF1D33266DA</t>
  </si>
  <si>
    <t xml:space="preserve">752E6FDC02620899680BC650E42AF356</t>
  </si>
  <si>
    <t xml:space="preserve">913DAF6622DE84D8DC2F724298EB4A52</t>
  </si>
  <si>
    <t xml:space="preserve">4D2B95AA857EDF6C66F5C4A44E443F37</t>
  </si>
  <si>
    <t xml:space="preserve">48F626F837A4731BCBE4043C6E3A223C</t>
  </si>
  <si>
    <t xml:space="preserve">44C7752C18DEF86D5C09A7BD02DDCB94</t>
  </si>
  <si>
    <t xml:space="preserve">AD11089948CCEB53DD45DE882A17FE46</t>
  </si>
  <si>
    <t xml:space="preserve">4F6867C81EF108ADA5B0B4CF5D3186DF</t>
  </si>
  <si>
    <t xml:space="preserve">BF6235CB3AAEA971FAA69296FFD04F6E</t>
  </si>
  <si>
    <t xml:space="preserve">1AE6723CF2D81C137EF6C8B1FC71F5F2</t>
  </si>
  <si>
    <t xml:space="preserve">63F20F059D1C724BFE919D04DF3F0C57</t>
  </si>
  <si>
    <t xml:space="preserve">3AA8A0A2C64C201F3BC30E387FA0FC7C</t>
  </si>
  <si>
    <t xml:space="preserve">E3D785A16C5B962EE9F2831C700DA3D4</t>
  </si>
  <si>
    <t xml:space="preserve">AD9A71A94865901070713ACAC32750FC</t>
  </si>
  <si>
    <t xml:space="preserve">1C1170C2CA0B748E9457D76EAF9DD7CA</t>
  </si>
  <si>
    <t xml:space="preserve">3C353C18E32E122BCAAD6E40FB4FD50D</t>
  </si>
  <si>
    <t xml:space="preserve">DF39B8997F1824B66033ACA49EB08C45</t>
  </si>
  <si>
    <t xml:space="preserve">B7973A96523C13CD219D2719808878AA</t>
  </si>
  <si>
    <t xml:space="preserve">758E091F4BA883EFB19A3C0D124F4266</t>
  </si>
  <si>
    <t xml:space="preserve">CB1F61F224A4639F1AFF601C15A97B33</t>
  </si>
  <si>
    <t xml:space="preserve">7A0A077CC7D483E409A446B6F30FFEAE</t>
  </si>
  <si>
    <t xml:space="preserve">EBA143288F1EA88730F8C16A84882498</t>
  </si>
  <si>
    <t xml:space="preserve">8D343F99C40EF76486565DC71A3BA733</t>
  </si>
  <si>
    <t xml:space="preserve">4F9814B3C5C83E3C909CFC75DBFDED76</t>
  </si>
  <si>
    <t xml:space="preserve">3B026CA858518B3C5E2171E639475557</t>
  </si>
  <si>
    <t xml:space="preserve">94B35E41B0C4E72E899A41E83FBFA324</t>
  </si>
  <si>
    <t xml:space="preserve">F47D2AC0BD702928BAB3AD100EB8DA13</t>
  </si>
  <si>
    <t xml:space="preserve">F6782A7E6B2D09525E82D8909F26509D</t>
  </si>
  <si>
    <t xml:space="preserve">0B779726B47247E17A19BDB319843CBE</t>
  </si>
  <si>
    <t xml:space="preserve">AE1CD2B342CA7DA541F0D00189C1A337</t>
  </si>
  <si>
    <t xml:space="preserve">AC995B997089A831DB8C5D84033366E0</t>
  </si>
  <si>
    <t xml:space="preserve">5AC73B30643B4029BAE74236F545237A</t>
  </si>
  <si>
    <t xml:space="preserve">A0BB5EC670F09B44B9B20DF248917C5C</t>
  </si>
  <si>
    <t xml:space="preserve">E48DFBC15115B03A345DB7F59D48C0E1</t>
  </si>
  <si>
    <t xml:space="preserve">D4F1E5EC1D7CB762D8EC926E762A339E</t>
  </si>
  <si>
    <t xml:space="preserve">0D8CA505AFFF621A97C0907B5FCDD044</t>
  </si>
  <si>
    <t xml:space="preserve">3E726E26D32BAB18A76B10B5F9B15463</t>
  </si>
  <si>
    <t xml:space="preserve">BDE751C13788FD473A81DFD5AA8B28F2</t>
  </si>
  <si>
    <t xml:space="preserve">1015A26EAD7B2CDF3AE22A03FF4F1C38</t>
  </si>
  <si>
    <t xml:space="preserve">898FF727C9A4A9F1D0F77123089C315E</t>
  </si>
  <si>
    <t xml:space="preserve">92E3FE3D774D205BE8375A548ECB1479</t>
  </si>
  <si>
    <t xml:space="preserve">6FE140152AC1957F1CB6E1B2B48CE6FA</t>
  </si>
  <si>
    <t xml:space="preserve">C62624127B409D2226E57843D0CDF24D</t>
  </si>
  <si>
    <t xml:space="preserve">472E0755BB6E060B4F6819B28D3A9670</t>
  </si>
  <si>
    <t xml:space="preserve">5F6B0BD1E6038C7943F61BDE2A4820BD</t>
  </si>
  <si>
    <t xml:space="preserve">2C9CA26D40D44A891795285E2D1EAE84</t>
  </si>
  <si>
    <t xml:space="preserve">FBF84BC8A98A99DD44B0C65EB71996A3</t>
  </si>
  <si>
    <t xml:space="preserve">6630FDC3404C64EE77F71E0EE1CD5EBD</t>
  </si>
  <si>
    <t xml:space="preserve">EADE516B2391BE6E07327B340D092F94</t>
  </si>
  <si>
    <t xml:space="preserve">6ECE654BE5F1595313B486980D2F3A81</t>
  </si>
  <si>
    <t xml:space="preserve">A897E8E446EE9DC9E8FCCBA778EC9542</t>
  </si>
  <si>
    <t xml:space="preserve">31328342FC0BDF63B8FF1B8A3C4998F7</t>
  </si>
  <si>
    <t xml:space="preserve">0FD8597C902E212AAF00EDE1AC2A2DB6</t>
  </si>
  <si>
    <t xml:space="preserve">22BCEF001966A95BEEF9CA6E4F62A11D</t>
  </si>
  <si>
    <t xml:space="preserve">27DFBDCF2CE60A7C3AC3831C3A74A7BC</t>
  </si>
  <si>
    <t xml:space="preserve">59D2A3DFB25B2D54A39F413EC88E4CE7</t>
  </si>
  <si>
    <t xml:space="preserve">B1CBAB44FBDCF1771AC72E5513E92DA6</t>
  </si>
  <si>
    <t xml:space="preserve">88CCA6A26B370BC7612A9B188FF8D5EF</t>
  </si>
  <si>
    <t xml:space="preserve">B7FADA5DCFE2826F2110A4D9069B1E0A</t>
  </si>
  <si>
    <t xml:space="preserve">9068EC10E6EEEC34E2FFE1AC61E5B4CC</t>
  </si>
  <si>
    <t xml:space="preserve">3ADB0B9D37E4E1D605F9107A4DF4FE46</t>
  </si>
  <si>
    <t xml:space="preserve">BC8969C8697E7F2B54DDDEAB594CA895</t>
  </si>
  <si>
    <t xml:space="preserve">3438BFB88D3CB7FF94D392C60626A4BD</t>
  </si>
  <si>
    <t xml:space="preserve">661CFD3F772646D7302A967DBA9E458D</t>
  </si>
  <si>
    <t xml:space="preserve">D28FBA2A00F50653E6FE5104A69D0A7D</t>
  </si>
  <si>
    <t xml:space="preserve">F67E127939AA23F12536F5813E68B58D</t>
  </si>
  <si>
    <t xml:space="preserve">D660D2BA1C4B04DA1A9996083B8204F6</t>
  </si>
  <si>
    <t xml:space="preserve">A0A31C023078A49DAFEB95E254916778</t>
  </si>
  <si>
    <t xml:space="preserve">50E719A131F085B10C12B24739F607C7</t>
  </si>
  <si>
    <t xml:space="preserve">033A22A0EE99DA036F048739B750D53B</t>
  </si>
  <si>
    <t xml:space="preserve">16939A509B3F7AF8C61FC07EFF2F1E94</t>
  </si>
  <si>
    <t xml:space="preserve">3AB1AD312E20CBE40B6AB4053375B0AD</t>
  </si>
  <si>
    <t xml:space="preserve">50D4F8A479CF28C01F563BF3A999CB3F</t>
  </si>
  <si>
    <t xml:space="preserve">A632CE21DA4A242D165BB1D66A029111</t>
  </si>
  <si>
    <t xml:space="preserve">D0FCD6EFD7559EC0DAD684CD3FF73D7C</t>
  </si>
  <si>
    <t xml:space="preserve">C274FCBD352EDBA3CF9B9E53A3A2394E</t>
  </si>
  <si>
    <t xml:space="preserve">D5276B6CBDE2E521851945E826E23452</t>
  </si>
  <si>
    <t xml:space="preserve">DD11C5D2F60D6F2C574A86CCF9499972</t>
  </si>
  <si>
    <t xml:space="preserve">9B42D433DF6B78EACCD8C090FA07AC3C</t>
  </si>
  <si>
    <t xml:space="preserve">298059B60750617385F4AA24BF73E159</t>
  </si>
  <si>
    <t xml:space="preserve">FC95A1DA2A0FE19F08F8FFBB9237A81C</t>
  </si>
  <si>
    <t xml:space="preserve">1C0614D46A63712647A3403F40E92116</t>
  </si>
  <si>
    <t xml:space="preserve">B82D8A60D60037CB7D787FB3ED066AE1</t>
  </si>
  <si>
    <t xml:space="preserve">52DCAF6AC14DA434E638BB621C4BDDCF</t>
  </si>
  <si>
    <t xml:space="preserve">816F3CBD62C485AB5F5663647905970E</t>
  </si>
  <si>
    <t xml:space="preserve">475235BA503D342C8E57B8B651694B5E</t>
  </si>
  <si>
    <t xml:space="preserve">22EF3AA00E5CBF0059C8BF7D05A1C164</t>
  </si>
  <si>
    <t xml:space="preserve">9A165DAFC390434280C0E4A587B9600F</t>
  </si>
  <si>
    <t xml:space="preserve">E0D761086ED3A45CB2306920EF5C53C4</t>
  </si>
  <si>
    <t xml:space="preserve">5E4CE8A88B4FEE215880058C67C7D6D2</t>
  </si>
  <si>
    <t xml:space="preserve">1C137E88255F5BBF4E9F851B5D8E30D1</t>
  </si>
  <si>
    <t xml:space="preserve">CBEB7CF5C2F62AFE31DDC3143F467192</t>
  </si>
  <si>
    <t xml:space="preserve">F4AF80CB0EBF100FDF7281B55FFE63E0</t>
  </si>
  <si>
    <t xml:space="preserve">74AE354F355AC62090398204EBFA8F69</t>
  </si>
  <si>
    <t xml:space="preserve">0B163A7C042CA1ABA3327F9359432A6E</t>
  </si>
  <si>
    <t xml:space="preserve">B982B90D7B3F7DEDFF58E04EBB3F3D11</t>
  </si>
  <si>
    <t xml:space="preserve">1B4542C38FDE6B2CDA0D2054B5BAE48B</t>
  </si>
  <si>
    <t xml:space="preserve">69BBC6C2AD570A40ADA7ABE6B540C14B</t>
  </si>
  <si>
    <t xml:space="preserve">4D3B331512D0DF417D9ACDDA3AD73A8B</t>
  </si>
  <si>
    <t xml:space="preserve">1D881DA68A1CFA1A772811DD2939C666</t>
  </si>
  <si>
    <t xml:space="preserve">3229AB664BE2CA4802613F5C8E673DCE</t>
  </si>
  <si>
    <t xml:space="preserve">F71820C6F372A528E9013E6CAE6C05AE</t>
  </si>
  <si>
    <t xml:space="preserve">50789121178CE3B75691E55C033D3C31</t>
  </si>
  <si>
    <t xml:space="preserve">CFE087A9608BCE8C1B306EB6F9CE483A</t>
  </si>
  <si>
    <t xml:space="preserve">D0665AC04574CC791A1123E9EB3CED3D</t>
  </si>
  <si>
    <t xml:space="preserve">449EC221E863D45111BF1551D953837D</t>
  </si>
  <si>
    <t xml:space="preserve">6EC1B05D71B1E8CBB8AEC14940A513EF</t>
  </si>
  <si>
    <t xml:space="preserve">20DBA97A89AAE5CD061B4F53C4EC9988</t>
  </si>
  <si>
    <t xml:space="preserve">4D6FC88EF166AF12B1FE7A646333464F</t>
  </si>
  <si>
    <t xml:space="preserve">ACBD0640ED1C8813CBB72E97207CF9AC</t>
  </si>
  <si>
    <t xml:space="preserve">B7B6D0C3ABBBC1708405D9F8392348E3</t>
  </si>
  <si>
    <t xml:space="preserve">8BD7DF7625723EC72A16296DBDE2B7C6</t>
  </si>
  <si>
    <t xml:space="preserve">4F59091268F3232348EE65C21F2A6990</t>
  </si>
  <si>
    <t xml:space="preserve">7B3C7E6A6CD8C3F5013833C103807247</t>
  </si>
  <si>
    <t xml:space="preserve">965E386B38D690B89E20435F9174D221</t>
  </si>
  <si>
    <t xml:space="preserve">867A3217EDE3190F463DD8362A61A34C</t>
  </si>
  <si>
    <t xml:space="preserve">5EB2B26150CF485986A1DDB81F43DB03</t>
  </si>
  <si>
    <t xml:space="preserve">72CBAAD5E709B96DF853E5E1388E905B</t>
  </si>
  <si>
    <t xml:space="preserve">AB37FAEC5024DC40D173B305EF9DE7BA</t>
  </si>
  <si>
    <t xml:space="preserve">416D6767AA9679A85B1AC67957D3FE42</t>
  </si>
  <si>
    <t xml:space="preserve">5E90C8614EF5D42AE153760956805F7E</t>
  </si>
  <si>
    <t xml:space="preserve">5449BA76844094B209B77C4E2DD61A84</t>
  </si>
  <si>
    <t xml:space="preserve">C4179F9061342E0B9A1264CFCC28AE09</t>
  </si>
  <si>
    <t xml:space="preserve">C06D2C315DAAB006706665DB82A9EDC3</t>
  </si>
  <si>
    <t xml:space="preserve">4660E6C2685CBA21B7C5C62D0BB0D92A</t>
  </si>
  <si>
    <t xml:space="preserve">E0966AE87CD9573DECB025E58139DE3D</t>
  </si>
  <si>
    <t xml:space="preserve">31C1841DD822192BFD7B8B77114FEE8B</t>
  </si>
  <si>
    <t xml:space="preserve">997CE3B3FA22C2909EC9811EE780A96A</t>
  </si>
  <si>
    <t xml:space="preserve">A9AF2147E39B3E88F4AA6F3C60D28426</t>
  </si>
  <si>
    <t xml:space="preserve">8E40AE416ACE2EDB87E837270D7216EF</t>
  </si>
  <si>
    <t xml:space="preserve">FC981A06EAF58CFF298553ED6C96C9D4</t>
  </si>
  <si>
    <t xml:space="preserve">C7605F012FC5912024499B95A1D81EBA</t>
  </si>
  <si>
    <t xml:space="preserve">63035A0CC4853A28A626F4E158BE8A84</t>
  </si>
  <si>
    <t xml:space="preserve">34917B45F6C601A73C0EB80CE7EB4BF6</t>
  </si>
  <si>
    <t xml:space="preserve">74B459D69D2AA40294C61B5EF9F45492</t>
  </si>
  <si>
    <t xml:space="preserve">FE7F33AC2B84C070DD2D610E2BB2D5D3</t>
  </si>
  <si>
    <t xml:space="preserve">B4F632735333BF2CA224CE1B150DFFD1</t>
  </si>
  <si>
    <t xml:space="preserve">D265C9B462F797C53C1796839763C7E0</t>
  </si>
  <si>
    <t xml:space="preserve">69D31E0534221C05A52F4A8CF4905B1F</t>
  </si>
  <si>
    <t xml:space="preserve">4219AD9E3DE1A6EBF7A77BF445DE48DE</t>
  </si>
  <si>
    <t xml:space="preserve">17AE62A9141B605D3074C1A03FCC3480</t>
  </si>
  <si>
    <t xml:space="preserve">EB2AFDB39038FBE1DEF5F76E6B592E8B</t>
  </si>
  <si>
    <t xml:space="preserve">564DD6FF506875F5E1D8E1D9EC11C2E5</t>
  </si>
  <si>
    <t xml:space="preserve">54BD537E4C50814E42A26DA0AB95A2AA</t>
  </si>
  <si>
    <t xml:space="preserve">EE7A17D89F7A50BAB614309F5DA07334</t>
  </si>
  <si>
    <t xml:space="preserve">97AB41C1E84915F8B3F776B0CDE89D8E</t>
  </si>
  <si>
    <t xml:space="preserve">BE6DF957725A2CB379173B330ADE22A4</t>
  </si>
  <si>
    <t xml:space="preserve">B6C30D9E18DCF4D7D166723899EF9235</t>
  </si>
  <si>
    <t xml:space="preserve">B172C0AB96B7ECFF753537196BB8BE87</t>
  </si>
  <si>
    <t xml:space="preserve">F0F6C9381FC474D43825AE6B62581E79</t>
  </si>
  <si>
    <t xml:space="preserve">F603C69DD8A364FCDCE086413FB21862</t>
  </si>
  <si>
    <t xml:space="preserve">3EBE005AEABCFFCA69724D3167355827</t>
  </si>
  <si>
    <t xml:space="preserve">01376622DA0863B78F495106497A2274</t>
  </si>
  <si>
    <t xml:space="preserve">6FC55E071CAF7435A68A6573789A8B76</t>
  </si>
  <si>
    <t xml:space="preserve">CF52D30BF709C1ACD0CE047F3FD5F5AC</t>
  </si>
  <si>
    <t xml:space="preserve">07D04D92038DE5D28DECE3FA2BFAE670</t>
  </si>
  <si>
    <t xml:space="preserve">436A5E2A82E18CB1BD47D41646322D4B</t>
  </si>
  <si>
    <t xml:space="preserve">95A3F9FB31480D602F444634C2A8C8BB</t>
  </si>
  <si>
    <t xml:space="preserve">BD5638F2EE0EA97851962F1CB06967D1</t>
  </si>
  <si>
    <t xml:space="preserve">96215F2C40EDB1512AD26CAE64EA0225</t>
  </si>
  <si>
    <t xml:space="preserve">AADF6F5CE6E9B5AE075DCD9C95EB14F7</t>
  </si>
  <si>
    <t xml:space="preserve">07D50C9F9C40D6843982B7AE3540E530</t>
  </si>
  <si>
    <t xml:space="preserve">4C13F10B857F54171FF3722D01643891</t>
  </si>
  <si>
    <t xml:space="preserve">378851E8CFD6B2355620CAE6B88F847B</t>
  </si>
  <si>
    <t xml:space="preserve">F020B501977309E10C123E3620D7D28A</t>
  </si>
  <si>
    <t xml:space="preserve">19B278F6940FB968070DC522C8F7B621</t>
  </si>
  <si>
    <t xml:space="preserve">0D6D2B58771B9AD3759634D488B12920</t>
  </si>
  <si>
    <t xml:space="preserve">F815E396E57C9792B256C8D069FEC9A6</t>
  </si>
  <si>
    <t xml:space="preserve">AF1C68C7C92608F1648DD789795B77AE</t>
  </si>
  <si>
    <t xml:space="preserve">F69BF05EFB993AB2753087BF4639CF7B</t>
  </si>
  <si>
    <t xml:space="preserve">6B00E80B40D3DFE395993A1B592888F0</t>
  </si>
  <si>
    <t xml:space="preserve">F363DCCAAD7C7B9E4550199B9CB84C56</t>
  </si>
  <si>
    <t xml:space="preserve">9F69EC5BC5D3B4D562FC0777E88CF2CD</t>
  </si>
  <si>
    <t xml:space="preserve">F0B110239666C3C8130D3454A45C363A</t>
  </si>
  <si>
    <t xml:space="preserve">CD22FA165DE9E24252514AD473A06626</t>
  </si>
  <si>
    <t xml:space="preserve">EE1444DF78AF3133635144B30F1DB03D</t>
  </si>
  <si>
    <t xml:space="preserve">06642DC9F17F6E0A14A8695DDF09B587</t>
  </si>
  <si>
    <t xml:space="preserve">0B48326A3C1BDDEE5A2F785A47BB0C2A</t>
  </si>
  <si>
    <t xml:space="preserve">50654EA854ED73D70C0E555B9811D0FA</t>
  </si>
  <si>
    <t xml:space="preserve">0A2074082785765E47095746FD994A2E</t>
  </si>
  <si>
    <t xml:space="preserve">EF333922D5032C6A0FE87B5EEB2971EE</t>
  </si>
  <si>
    <t xml:space="preserve">DFB61D9C92B864450AD2D4ADC866615A</t>
  </si>
  <si>
    <t xml:space="preserve">8226D48FAECB023FA55225CF2DC2A09D</t>
  </si>
  <si>
    <t xml:space="preserve">F4F21861A6F6BE8A879F9BF2E625AA27</t>
  </si>
  <si>
    <t xml:space="preserve">50B7ABF2040E2ACBC35E6DC20DC69BF5</t>
  </si>
  <si>
    <t xml:space="preserve">AB038AC9D2B5FC2CC3EE3E23BA32207B</t>
  </si>
  <si>
    <t xml:space="preserve">FAEB84CB6094D1F18978EA2DC2ADBC38</t>
  </si>
  <si>
    <t xml:space="preserve">51746F0B828591573058E9264C1AC45F</t>
  </si>
  <si>
    <t xml:space="preserve">2360713912FD7134143D3E2C83A2B09E</t>
  </si>
  <si>
    <t xml:space="preserve">7A97FA28E43E4A95CD4D560419497928</t>
  </si>
  <si>
    <t xml:space="preserve">7BCE7D6049643C1891961F64D40084AE</t>
  </si>
  <si>
    <t xml:space="preserve">25FCB9CA9D0CA5C5F1F9245F9F228E72</t>
  </si>
  <si>
    <t xml:space="preserve">C229784D55D59488AD37E3A46A89E026</t>
  </si>
  <si>
    <t xml:space="preserve">4F7575FCC7DA1E0663E8DA8354B040A5</t>
  </si>
  <si>
    <t xml:space="preserve">05D75A833BD24690FE6EEF30769FCDDA</t>
  </si>
  <si>
    <t xml:space="preserve">716A51E7FFB19D5ACBD2EDCD83D7CCDC</t>
  </si>
  <si>
    <t xml:space="preserve">39ACE558F67E23B36167EA4D5B593B1E</t>
  </si>
  <si>
    <t xml:space="preserve">CCEB3A0D1D525C810A245BF2D693B6CF</t>
  </si>
  <si>
    <t xml:space="preserve">323AFA54954F4F407ED2ABB2F5737C65</t>
  </si>
  <si>
    <t xml:space="preserve">7FFBB7A752E4FAB79BD29EC49C17BA74</t>
  </si>
  <si>
    <t xml:space="preserve">705505EAC87777F88FACEA7CBA8A6438</t>
  </si>
  <si>
    <t xml:space="preserve">908EBC6E7CA337EFEA0F2D40F858DB78</t>
  </si>
  <si>
    <t xml:space="preserve">70A8E9AF48E02A1E8F77B1EC65A82159</t>
  </si>
  <si>
    <t xml:space="preserve">A58AE667D54F9B926046F573C8E76582</t>
  </si>
  <si>
    <t xml:space="preserve">E2C9E73CB0B5FA835BA3956411D60CD0</t>
  </si>
  <si>
    <t xml:space="preserve">D0DD8B5EE6BAD80D8FA402D9F600B09B</t>
  </si>
  <si>
    <t xml:space="preserve">0DDD55C1BDF95A3E7699BC5FB94C337F</t>
  </si>
  <si>
    <t xml:space="preserve">69ECC2D391E3C8EB56DC36FCFEC7558E</t>
  </si>
  <si>
    <t xml:space="preserve">B62AC88A1984E10ED3DE4AA7BDE0F93C</t>
  </si>
  <si>
    <t xml:space="preserve">586E5C8E320373FAED04F1A292571880</t>
  </si>
  <si>
    <t xml:space="preserve">26C5079C7CD4FE8A543159AF40A1896E</t>
  </si>
  <si>
    <t xml:space="preserve">62CEE154EC5AEDE261BDF801FC9DED75</t>
  </si>
  <si>
    <t xml:space="preserve">408E0E0719E6C7F80AC73B9A4182BBFB</t>
  </si>
  <si>
    <t xml:space="preserve">4EDF6575DC0D5FAD5C65B1BF1764FB82</t>
  </si>
  <si>
    <t xml:space="preserve">56A513117964C890681C3FAD6B3CEF13</t>
  </si>
  <si>
    <t xml:space="preserve">9C3622E71AD2A5DA9A6DE239031C1E30</t>
  </si>
  <si>
    <t xml:space="preserve">3527DBEE04D49EEF6C14496B6B082250</t>
  </si>
  <si>
    <t xml:space="preserve">78B944ECD04FB261F530010233440611</t>
  </si>
  <si>
    <t xml:space="preserve">53F3B3E4212016C1C52F15EECFA57623</t>
  </si>
  <si>
    <t xml:space="preserve">1E372E3AEA29CC6EA083552D67FC0BEB</t>
  </si>
  <si>
    <t xml:space="preserve">9BFE02484167E8216C9350D531C13C8A</t>
  </si>
  <si>
    <t xml:space="preserve">7CB8CBD077018E265BBCF8754CFEED5E</t>
  </si>
  <si>
    <t xml:space="preserve">8949D2151D38FE5209081A2BEE9D4D51</t>
  </si>
  <si>
    <t xml:space="preserve">A77FBBE4F8A4416FE51E11C80342C624</t>
  </si>
  <si>
    <t xml:space="preserve">C3B97FD331585B3E984F408ADF52FFEB</t>
  </si>
  <si>
    <t xml:space="preserve">BB61157053F5568EC5BD94A2B603E8C1</t>
  </si>
  <si>
    <t xml:space="preserve">35DCE0EA5FEDAAF494AD95C4ACE9AE1A</t>
  </si>
  <si>
    <t xml:space="preserve">BFF78B4F653F4EBC86C74CB7270C702B</t>
  </si>
  <si>
    <t xml:space="preserve">06C1F4CAA5BBB0F5D3E03CA9A12FCAF5</t>
  </si>
  <si>
    <t xml:space="preserve">34C6794A821E5ABEFDA486A2EB7E2D0E</t>
  </si>
  <si>
    <t xml:space="preserve">B642E512A817647185EC57E0F241FF4C</t>
  </si>
  <si>
    <t xml:space="preserve">060E0EA098803535EE0037776EE85E74</t>
  </si>
  <si>
    <t xml:space="preserve">43637038DFEA15E430DAB6A9E00A3CC4</t>
  </si>
  <si>
    <t xml:space="preserve">D7BFF5629B1168E9A943DA882A02F363</t>
  </si>
  <si>
    <t xml:space="preserve">379307F548B7C610A3EF2BB6D06FE626</t>
  </si>
  <si>
    <t xml:space="preserve">CA0CBD78B4FF6D3BB88064A734BABFC6</t>
  </si>
  <si>
    <t xml:space="preserve">2AEBBF24577D757187C1A807D609DE5B</t>
  </si>
  <si>
    <t xml:space="preserve">0C19D12020283C01487B9E3FB595EC09</t>
  </si>
  <si>
    <t xml:space="preserve">ACA873EB21DE80033EAAD31417145CE6</t>
  </si>
  <si>
    <t xml:space="preserve">ED48783C4205B2F2BF50401E6EC06F1F</t>
  </si>
  <si>
    <t xml:space="preserve">7DC2092DD13A0221813D15C6E268EB47</t>
  </si>
  <si>
    <t xml:space="preserve">E09472B809D2B22119ED2FB7B6D47F21</t>
  </si>
  <si>
    <t xml:space="preserve">8274EB671D1925CD54413F0CB7669442</t>
  </si>
  <si>
    <t xml:space="preserve">463E4605B46068FDC87E8BAB49814CDD</t>
  </si>
  <si>
    <t xml:space="preserve">C055B19CE433CAA9DD3EA15A73195DED</t>
  </si>
  <si>
    <t xml:space="preserve">395E3EC1284D73775ED791D84DEBAEFF</t>
  </si>
  <si>
    <t xml:space="preserve">568FD173EEFB8EF400DAEC2C866C73EE</t>
  </si>
  <si>
    <t xml:space="preserve">504282582CF0E1EACEE4478BE8B38A61</t>
  </si>
  <si>
    <t xml:space="preserve">5DA25B332C101DB3C53251192383BD49</t>
  </si>
  <si>
    <t xml:space="preserve">30948658E30676FF6BE2F0CFF303EA16</t>
  </si>
  <si>
    <t xml:space="preserve">1062FD8646D47DDB106022F64E259083</t>
  </si>
  <si>
    <t xml:space="preserve">AAA22ED7AF0CEE67A7D5B25B35009D78</t>
  </si>
  <si>
    <t xml:space="preserve">5EF9D9EE315C766BA5680B0B73E6E67A</t>
  </si>
  <si>
    <t xml:space="preserve">0FD128C049C3CFD421314CA4506D96B8</t>
  </si>
  <si>
    <t xml:space="preserve">3648A8A65A56DAD9235BA8027101F599</t>
  </si>
  <si>
    <t xml:space="preserve">3835D1A06647557F544516B9190E6E63</t>
  </si>
  <si>
    <t xml:space="preserve">5D6659DF91FBE1FF21CB68687D8CC2D8</t>
  </si>
  <si>
    <t xml:space="preserve">7C531BE4C7321F5F68943C3656D7021A</t>
  </si>
  <si>
    <t xml:space="preserve">51217B784DD93111C8125BE2F3D3F4FB</t>
  </si>
  <si>
    <t xml:space="preserve">316CF3F9A4BE07F870411A1694F9FD7D</t>
  </si>
  <si>
    <t xml:space="preserve">8F43AE4A622CA9E90A30D655E9646E5B</t>
  </si>
  <si>
    <t xml:space="preserve">844DD34347F0704047C0CBE1F3008E16</t>
  </si>
  <si>
    <t xml:space="preserve">CAE7537E1F40708E403259C1B00ED807</t>
  </si>
  <si>
    <t xml:space="preserve">C3B3BAFEC820FADD52C613208D2726DE</t>
  </si>
  <si>
    <t xml:space="preserve">87EC69D5D6CCC1C9391B983C4391BE6F</t>
  </si>
  <si>
    <t xml:space="preserve">158D704DDD135ED1FA936E8EDCDF8F61</t>
  </si>
  <si>
    <t xml:space="preserve">A6A1CE15DB721463331D87097521B44A</t>
  </si>
  <si>
    <t xml:space="preserve">D0C7AD797F5244DF9BFCB27545179455</t>
  </si>
  <si>
    <t xml:space="preserve">4DF2668CD63D43635499E827282602A5</t>
  </si>
  <si>
    <t xml:space="preserve">79CC97888F35C97D93C4E5619CFB77D0</t>
  </si>
  <si>
    <t xml:space="preserve">41F27B5983264010D038F162AF348465</t>
  </si>
  <si>
    <t xml:space="preserve">459BB550851B1E2B82A859C82F709121</t>
  </si>
  <si>
    <t xml:space="preserve">F7583B9A8CDE27139D6CB298A98BFB08</t>
  </si>
  <si>
    <t xml:space="preserve">68C8DD2A4FEEFBE163E43B3E659C123C</t>
  </si>
  <si>
    <t xml:space="preserve">9418A134B5F4E7C924AC325E45E4D82E</t>
  </si>
  <si>
    <t xml:space="preserve">876FEA90D251693B5706FEA3C84F3B63</t>
  </si>
  <si>
    <t xml:space="preserve">7E2D686966AE69667874B9F22B249EA6</t>
  </si>
  <si>
    <t xml:space="preserve">6523BABD65A8992C87CE233B8822C1B0</t>
  </si>
  <si>
    <t xml:space="preserve">FE6DB6CCB6135651AA0DABDAEB78771E</t>
  </si>
  <si>
    <t xml:space="preserve">425AC4574FD0F0D1D8BE84981B524CA1</t>
  </si>
  <si>
    <t xml:space="preserve">00B63C9EB443197249BC74A10AF0B4BD</t>
  </si>
  <si>
    <t xml:space="preserve">E332AA1AD2905FF189106537C674B229</t>
  </si>
  <si>
    <t xml:space="preserve">0CE4A8C50E836939210176EE32945F44</t>
  </si>
  <si>
    <t xml:space="preserve">7081CB9C8E29472F81B68197914868BE</t>
  </si>
  <si>
    <t xml:space="preserve">D17F2BC11B7CBC667528E7328F79E5A3</t>
  </si>
  <si>
    <t xml:space="preserve">8C93AAA0911B37133146344DC52A1BB1</t>
  </si>
  <si>
    <t xml:space="preserve">0115CADD55C311F4D5FBD2A747C31910</t>
  </si>
  <si>
    <t xml:space="preserve">66629584E136E02B21A79795D270F99C</t>
  </si>
  <si>
    <t xml:space="preserve">135BEAE5F950CCCF92A3BDF337A69375</t>
  </si>
  <si>
    <t xml:space="preserve">B0AE7582565CD06471C41D4C215A76B0</t>
  </si>
  <si>
    <t xml:space="preserve">AFBDE50E13BE3B928C1DD992A404663F</t>
  </si>
  <si>
    <t xml:space="preserve">D9F93717486937B3D45727F5746F0D6A</t>
  </si>
  <si>
    <t xml:space="preserve">D628DA424C6E41FAFF00A57DD705CCCC</t>
  </si>
  <si>
    <t xml:space="preserve">97B53EA80394F9E8180BE51D890EB281</t>
  </si>
  <si>
    <t xml:space="preserve">A13EB0F15DF485FCC864B5664B107298</t>
  </si>
  <si>
    <t xml:space="preserve">65B5802C493DABA210CE394E5B7D6C40</t>
  </si>
  <si>
    <t xml:space="preserve">46A1F3C26341F64484EA3866B9EE06F2</t>
  </si>
  <si>
    <t xml:space="preserve">00BC012903BDAEE815EAB5F715EEF421</t>
  </si>
  <si>
    <t xml:space="preserve">688ABDB442888371B5C66BE47017ADF3</t>
  </si>
  <si>
    <t xml:space="preserve">CC82BEB34A5F28D45E7A7BFCC17B8447</t>
  </si>
  <si>
    <t xml:space="preserve">1877B463F1F32AC086D11CF5E8CD6BC7</t>
  </si>
  <si>
    <t xml:space="preserve">129B78373350AEC805DC9A8A9D902136</t>
  </si>
  <si>
    <t xml:space="preserve">1151AE6A91FE510A520BF99F0EC4C930</t>
  </si>
  <si>
    <t xml:space="preserve">7FF797F128D34FB74C0B44C0A493C1F0</t>
  </si>
  <si>
    <t xml:space="preserve">20D210F03770E47A0FB803B7CE18850E</t>
  </si>
  <si>
    <t xml:space="preserve">41A63361E9E63AD48D9D5B367401BE19</t>
  </si>
  <si>
    <t xml:space="preserve">7B491F86B8BB0FE30411B052A0A65414</t>
  </si>
  <si>
    <t xml:space="preserve">80A5E884C096FAE43AB439F7701A04CE</t>
  </si>
  <si>
    <t xml:space="preserve">CEDAF39E667BB4569EF62259B6E61D0A</t>
  </si>
  <si>
    <t xml:space="preserve">173ECC3196A3D7DF5CF933E69E995547</t>
  </si>
  <si>
    <t xml:space="preserve">DE311B347542F3748BEC7629E64A1860</t>
  </si>
  <si>
    <t xml:space="preserve">04A7EE3B0533A6051C209F365C9BD225</t>
  </si>
  <si>
    <t xml:space="preserve">85135B9D068848A77BD1EFBA0432C10F</t>
  </si>
  <si>
    <t xml:space="preserve">371A060ACC75F5E0D0E7B600AD1D903A</t>
  </si>
  <si>
    <t xml:space="preserve">43340B03A8B935C38E4E9A29A686D15A</t>
  </si>
  <si>
    <t xml:space="preserve">C949A08E15928443ED39428D9151027F</t>
  </si>
  <si>
    <t xml:space="preserve">F996ED6808C98C2C76726DC5F4C225DA</t>
  </si>
  <si>
    <t xml:space="preserve">46D5C4DCBBB044226AD2C60A5598FD54</t>
  </si>
  <si>
    <t xml:space="preserve">E996335C650D636AD38C33B39DD03C21</t>
  </si>
  <si>
    <t xml:space="preserve">BDAF42FEFD2F2BD35373A8795598CA22</t>
  </si>
  <si>
    <t xml:space="preserve">9C074E1E2910A37AD945007F64263F3E</t>
  </si>
  <si>
    <t xml:space="preserve">18D10C40495F9329D0E32D70CD2C2CEB</t>
  </si>
  <si>
    <t xml:space="preserve">25FE56F7B63355F0C27B32FC6C7C715F</t>
  </si>
  <si>
    <t xml:space="preserve">FC4381E09BB8698F202F0CB91838EF74</t>
  </si>
  <si>
    <t xml:space="preserve">3A68FCE15DFE91816A21398AA561ADB6</t>
  </si>
  <si>
    <t xml:space="preserve">D6A01CAACDD20AF4AAF7AD54BF6B1CA8</t>
  </si>
  <si>
    <t xml:space="preserve">7FEF22A38BE26E7C60CF64A7AA12CED8</t>
  </si>
  <si>
    <t xml:space="preserve">A7430D00341469406B771DF9C7B09A87</t>
  </si>
  <si>
    <t xml:space="preserve">501548CE00BBD05C00CDCF883B477720</t>
  </si>
  <si>
    <t xml:space="preserve">ABC8E94FA45D2FBDA9ABBFA2710EE44C</t>
  </si>
  <si>
    <t xml:space="preserve">B4F03F2EC508ACCBFE3D645F863E71F7</t>
  </si>
  <si>
    <t xml:space="preserve">6D15BE5ECBD7346F60734AEDA41FCE2B</t>
  </si>
  <si>
    <t xml:space="preserve">62EF7FEB665B1088C94EFAEB8DB416A6</t>
  </si>
  <si>
    <t xml:space="preserve">DE005EC221EB9A54C1678C1E0265F850</t>
  </si>
  <si>
    <t xml:space="preserve">139E0E0FDF37F3699C89555F6FA1ACB0</t>
  </si>
  <si>
    <t xml:space="preserve">3E90342530194302B15DC035393DDFFB</t>
  </si>
  <si>
    <t xml:space="preserve">15CF5D172C4990A8BB6842AD8A11A5F3</t>
  </si>
  <si>
    <t xml:space="preserve">76FE31ED434886D283F4AC16E435FBCE</t>
  </si>
  <si>
    <t xml:space="preserve">C78474B9212E5B1254965209B15DDC15</t>
  </si>
  <si>
    <t xml:space="preserve">03D5C413F0AAE30732953CC177AF8C3D</t>
  </si>
  <si>
    <t xml:space="preserve">ACA605B2EADAA007607A98993EFF27B2</t>
  </si>
  <si>
    <t xml:space="preserve">C8B46468DCD2F5E56FAFCC09D1059DCB</t>
  </si>
  <si>
    <t xml:space="preserve">652CD583A00A9224C831763B4D4D6431</t>
  </si>
  <si>
    <t xml:space="preserve">5526BB0FBC912059EB23F06F30E42689</t>
  </si>
  <si>
    <t xml:space="preserve">67B7B79761F3BD430275D49E5811AD49</t>
  </si>
  <si>
    <t xml:space="preserve">91AEB5C1E222EA6842340ADB2736ECE2</t>
  </si>
  <si>
    <t xml:space="preserve">85BCF88CEAF0A86C03791E4B0A1BFF07</t>
  </si>
  <si>
    <t xml:space="preserve">F7923E2DE28C0A2767854BB628894293</t>
  </si>
  <si>
    <t xml:space="preserve">4BA5DE93C3273AD014D1787C60A5D21D</t>
  </si>
  <si>
    <t xml:space="preserve">8BFE6E9680598E03C1EC9116CEE3351D</t>
  </si>
  <si>
    <t xml:space="preserve">2991E86F627CF29802039A7B72A7A495</t>
  </si>
  <si>
    <t xml:space="preserve">B99B87EEA428383C6DF31B627A306935</t>
  </si>
  <si>
    <t xml:space="preserve">8A5331F89D6BF0E366D641DD6932874E</t>
  </si>
  <si>
    <t xml:space="preserve">039BF0B94AEA1D37CB4BC6153F4C5D63</t>
  </si>
  <si>
    <t xml:space="preserve">C16931ADE96EC32E4A7CF940872CF419</t>
  </si>
  <si>
    <t xml:space="preserve">900EF732E14573222E8E8B9890285201</t>
  </si>
  <si>
    <t xml:space="preserve">3DA7810343F8555BDCC8B7C8892B290C</t>
  </si>
  <si>
    <t xml:space="preserve">871B6B72F122F74F346C062614A453AA</t>
  </si>
  <si>
    <t xml:space="preserve">A62BE9038D7D254DB63312AB8C068582</t>
  </si>
  <si>
    <t xml:space="preserve">CF7F687763A5190D7E1702B983666AC8</t>
  </si>
  <si>
    <t xml:space="preserve">F5BEF9FA894C4B5079B17728A2114EE9</t>
  </si>
  <si>
    <t xml:space="preserve">58E126EBE2FA3219C2923396C6D9918B</t>
  </si>
  <si>
    <t xml:space="preserve">56C1D3762A0182382C72450187E4F92B</t>
  </si>
  <si>
    <t xml:space="preserve">2FE8F049C0E157A682C23AEEDF38809F</t>
  </si>
  <si>
    <t xml:space="preserve">0F671059CBBA3E5B2F51D8137A4863B8</t>
  </si>
  <si>
    <t xml:space="preserve">D9563C6885614C740A366E0DC96D52A0</t>
  </si>
  <si>
    <t xml:space="preserve">ECE6D32D3708A6663F0D6C9F91303ADC</t>
  </si>
  <si>
    <t xml:space="preserve">A9FF9726D9289D05BF1683A97F250A96</t>
  </si>
  <si>
    <t xml:space="preserve">9EFF43B9C6BA6B943C43B93C301FF258</t>
  </si>
  <si>
    <t xml:space="preserve">56CDA30591638A466D1D606F6C2CBDDC</t>
  </si>
  <si>
    <t xml:space="preserve">4DA188BB9998CDE3F67B67351236E3EF</t>
  </si>
  <si>
    <t xml:space="preserve">CD3762FE38D840C66D2871909B7B2DC6</t>
  </si>
  <si>
    <t xml:space="preserve">6EFAD9BE4D6ADBBF8FD922140803FEF0</t>
  </si>
  <si>
    <t xml:space="preserve">A4BA8FA63C6E074EC8A0BE9776227DC7</t>
  </si>
  <si>
    <t xml:space="preserve">EF92EC0B4A1C6ECFFAAD758D19BAA239</t>
  </si>
  <si>
    <t xml:space="preserve">F8D74B43E621CA47A9CD23C36B4CD396</t>
  </si>
  <si>
    <t xml:space="preserve">60882F74A8C9A93481288C27D0BBE259</t>
  </si>
  <si>
    <t xml:space="preserve">3AC8136399F3A1765D551CA428739415</t>
  </si>
  <si>
    <t xml:space="preserve">EE606298375F8A6FEC0C0A8776F8B627</t>
  </si>
  <si>
    <t xml:space="preserve">979542112C50A574EC112355DDEE8164</t>
  </si>
  <si>
    <t xml:space="preserve">581897207CE53464AA2DB331A7A57067</t>
  </si>
  <si>
    <t xml:space="preserve">654310123776E726A80374ED3E193902</t>
  </si>
  <si>
    <t xml:space="preserve">9D16B91D81B9AB5AF8C50F23218E601C</t>
  </si>
  <si>
    <t xml:space="preserve">7887D2A599CD85ED4F6854D4497CB459</t>
  </si>
  <si>
    <t xml:space="preserve">336948A8FC69242E1732E249B8A00B65</t>
  </si>
  <si>
    <t xml:space="preserve">85885356A2B6D49E14FD61E0CF33D059</t>
  </si>
  <si>
    <t xml:space="preserve">AB3EBE6E8F48F6D8A03573D2F07457A5</t>
  </si>
  <si>
    <t xml:space="preserve">D5CFC5BBA0516AEB261AE1C29663E256</t>
  </si>
  <si>
    <t xml:space="preserve">08FE887FAA4BED8B45FDE710AF399A0A</t>
  </si>
  <si>
    <t xml:space="preserve">2AE5D2A266C8F1CD0B65FE17F9456230</t>
  </si>
  <si>
    <t xml:space="preserve">44C63C22B0FFCB524E68A313888199CF</t>
  </si>
  <si>
    <t xml:space="preserve">FE6CDC8DB3A34FA173A0E43740C8E5B5</t>
  </si>
  <si>
    <t xml:space="preserve">ED23690BD81229A9C99B3AE8F941CF75</t>
  </si>
  <si>
    <t xml:space="preserve">E4C91E396D1CA2AAF1EAB9E3BBEB8CC2</t>
  </si>
  <si>
    <t xml:space="preserve">62491B2C64732A5E29B78DF83E735831</t>
  </si>
  <si>
    <t xml:space="preserve">72772194B8C1541DD5F88A3E937DB828</t>
  </si>
  <si>
    <t xml:space="preserve">DA092FEAD93B5D5BFA569170EF53CB5D</t>
  </si>
  <si>
    <t xml:space="preserve">28FB50CBE19F0FFA444D0B73CCD4E5F4</t>
  </si>
  <si>
    <t xml:space="preserve">1A15A79DA99CE9D79E15056E14CF89CB</t>
  </si>
  <si>
    <t xml:space="preserve">9D38264795F67B242EE44165CD838C6E</t>
  </si>
  <si>
    <t xml:space="preserve">CE884B7F6B849118DD42984535ABD475</t>
  </si>
  <si>
    <t xml:space="preserve">102D6805EDC51D27F36EA10317CA83F1</t>
  </si>
  <si>
    <t xml:space="preserve">DFC75CF997AD3B8E48D759CA718E9974</t>
  </si>
  <si>
    <t xml:space="preserve">C451C48D9477794D61E781EC98817B54</t>
  </si>
  <si>
    <t xml:space="preserve">DDF1FD70C0F16EF64C234868D7AA2874</t>
  </si>
  <si>
    <t xml:space="preserve">0470FF9ED696A1EB72FFF93ED561B29A</t>
  </si>
  <si>
    <t xml:space="preserve">FBBDBA473E57258A99E33BE589D113E6</t>
  </si>
  <si>
    <t xml:space="preserve">46CB8F70717EE1000B09CC520AA00FA7</t>
  </si>
  <si>
    <t xml:space="preserve">6E599DA5E35FFEFECEAD6A9DDCDF56B9</t>
  </si>
  <si>
    <t xml:space="preserve">4A7E8E38171BD229B8553DE4915594AF</t>
  </si>
  <si>
    <t xml:space="preserve">A291AF87FC6C6BA3DA8BA6516FBDBA92</t>
  </si>
  <si>
    <t xml:space="preserve">D81E46AF41520CB348369A23FDD56B3F</t>
  </si>
  <si>
    <t xml:space="preserve">E556C0ADF55F40B02C7DE4B034C50CCE</t>
  </si>
  <si>
    <t xml:space="preserve">288CD203F46E6912228A6FF9CAB2DC23</t>
  </si>
  <si>
    <t xml:space="preserve">35E4FE7A9F4FEDE0409E13F1FCA05DFE</t>
  </si>
  <si>
    <t xml:space="preserve">37D0F97EB09E46FC2DB622F02EBB5A9A</t>
  </si>
  <si>
    <t xml:space="preserve">A6EE523A43EE6DC812B475F84ADB96F6</t>
  </si>
  <si>
    <t xml:space="preserve">3F27CFA83AA979B7EAFF9826C63FD846</t>
  </si>
  <si>
    <t xml:space="preserve">623AEF521F170D2B379A96BD6F524EE4</t>
  </si>
  <si>
    <t xml:space="preserve">B1AC91085AF05BF6BC20194BBE317C3E</t>
  </si>
  <si>
    <t xml:space="preserve">FBB1CB09DE874E3566AD9F14B5833C7F</t>
  </si>
  <si>
    <t xml:space="preserve">75CC9B93D89CFCB0B9ABF7255F93D00B</t>
  </si>
  <si>
    <t xml:space="preserve">0691CB6E1CD3E5EA7EAA5A1BC5D92576</t>
  </si>
  <si>
    <t xml:space="preserve">BDFFE2EEEE12DA627716A19EAEF30B66</t>
  </si>
  <si>
    <t xml:space="preserve">3F8BECF238F4B38FF3D3121BA50E175D</t>
  </si>
  <si>
    <t xml:space="preserve">1ED4CCBA8615684BDA70EE288D8D560F</t>
  </si>
  <si>
    <t xml:space="preserve">067FF6703428B48CA8BC249A5F9ADFB3</t>
  </si>
  <si>
    <t xml:space="preserve">082BB11E21482293DAE8C1FB562879AC</t>
  </si>
  <si>
    <t xml:space="preserve">E9056A0C0EB7D91E55E136FE7F880646</t>
  </si>
  <si>
    <t xml:space="preserve">17BF214E81699F18980A9CBB2B23D655</t>
  </si>
  <si>
    <t xml:space="preserve">860A27F00E017A4D3CACA9DB5D8EF95E</t>
  </si>
  <si>
    <t xml:space="preserve">BBB91D6BD537A3EB7C35A57DF5CE7CEE</t>
  </si>
  <si>
    <t xml:space="preserve">2DDA07265994581ECD002FA00F12AF7F</t>
  </si>
  <si>
    <t xml:space="preserve">5E6908E8073183B6FEBF99666E43AFDB</t>
  </si>
  <si>
    <t xml:space="preserve">6930489B57061A42913A614CFC6F3240</t>
  </si>
  <si>
    <t xml:space="preserve">0517D10114BC1B076787D809FDC81821</t>
  </si>
  <si>
    <t xml:space="preserve">CBF27964FBEEAF2EF72D8A8BC2D777C9</t>
  </si>
  <si>
    <t xml:space="preserve">0BC3EBAE14515530DBD4DF34E18C3926</t>
  </si>
  <si>
    <t xml:space="preserve">F99A9DAEBC6AFA25A84B49770D8DAE20</t>
  </si>
  <si>
    <t xml:space="preserve">48516E2BAF739FF36398221FB45BC21A</t>
  </si>
  <si>
    <t xml:space="preserve">2E7729EEA903B3988389111445152B8F</t>
  </si>
  <si>
    <t xml:space="preserve">929868D7C756BB6E29D05B2461933E15</t>
  </si>
  <si>
    <t xml:space="preserve">BBBBFE629EAA416103C6DEAE76942906</t>
  </si>
  <si>
    <t xml:space="preserve">C9C93E0DE4606C0EF3D4EC96BF2A0FEF</t>
  </si>
  <si>
    <t xml:space="preserve">61AD47D40FC4F802A8F7A05749942F7B</t>
  </si>
  <si>
    <t xml:space="preserve">7B3992562563FE7CA9FF6628BEAE0E2B</t>
  </si>
  <si>
    <t xml:space="preserve">6D58B436D0DBE9FF306841370ABA1116</t>
  </si>
  <si>
    <t xml:space="preserve">D8551D7406A8F8965D37417532D2248C</t>
  </si>
  <si>
    <t xml:space="preserve">C601A14B0656BDB81C95694B0919F921</t>
  </si>
  <si>
    <t xml:space="preserve">9B45FD30983710DF99E8D0120ADEACFD</t>
  </si>
  <si>
    <t xml:space="preserve">6B0605CAE97390031A3FFB1AF036E150</t>
  </si>
  <si>
    <t xml:space="preserve">58F668A3E0B12F4BBE67766C9E1EEE4A</t>
  </si>
  <si>
    <t xml:space="preserve">658384C9759DBC4413199AF20FB898F1</t>
  </si>
  <si>
    <t xml:space="preserve">C2E2D215CEDAB1851025C0E794B3F88D</t>
  </si>
  <si>
    <t xml:space="preserve">D2A3EC1A9EC46324F1B6D95F45019D9F</t>
  </si>
  <si>
    <t xml:space="preserve">70BDA5308BECF0B03387A571522A4ABA</t>
  </si>
  <si>
    <t xml:space="preserve">5FBF77EBCF27AD15F9D81A01768EE9B3</t>
  </si>
  <si>
    <t xml:space="preserve">93BC8D7CA0D81648D01341B6F49686AC</t>
  </si>
  <si>
    <t xml:space="preserve">54CDF0CB1DEEF06261C458AEBECCC0B5</t>
  </si>
  <si>
    <t xml:space="preserve">CC03613329752D0053D80C0441C379C9</t>
  </si>
  <si>
    <t xml:space="preserve">E11AC5CC2FB57D1E75616AD4986AA56D</t>
  </si>
  <si>
    <t xml:space="preserve">729A27EB32FCFE6228957F34B6E8E606</t>
  </si>
  <si>
    <t xml:space="preserve">111F92DC551B9D265E0235793001300F</t>
  </si>
  <si>
    <t xml:space="preserve">82B05EEAB3FDE06C978DAC1DDEFCF385</t>
  </si>
  <si>
    <t xml:space="preserve">728F3FAC9D62DCD28CA0F548EA520E63</t>
  </si>
  <si>
    <t xml:space="preserve">9856A34120293A0F9219FFAEFD91D424</t>
  </si>
  <si>
    <t xml:space="preserve">C2B96A854CCC9F1BFAFC6A1A15136F07</t>
  </si>
  <si>
    <t xml:space="preserve">0C85BF5C5F7BE8CCC9C6100085EF1B8B</t>
  </si>
  <si>
    <t xml:space="preserve">B6069CAB19006AF38B79FB16CDAD5344</t>
  </si>
  <si>
    <t xml:space="preserve">5B6182F40A8A94563DEBA5B00166994B</t>
  </si>
  <si>
    <t xml:space="preserve">2D7C3F33F8BCC27F522D167B631AFBF4</t>
  </si>
  <si>
    <t xml:space="preserve">849A3E51825BAE4F7571821EA9DBF8DE</t>
  </si>
  <si>
    <t xml:space="preserve">F6469F70A4888A979F32E91750FFAAFF</t>
  </si>
  <si>
    <t xml:space="preserve">BA31A80C3D1C4154B3714E5609031FF6</t>
  </si>
  <si>
    <t xml:space="preserve">AB019C9D52BAE382433C37AE63901B4B</t>
  </si>
  <si>
    <t xml:space="preserve">AC5638FAE31F54F756375A220F60C27C</t>
  </si>
  <si>
    <t xml:space="preserve">E5032847ECD2906ACA435B6522956104</t>
  </si>
  <si>
    <t xml:space="preserve">D4E8E24C344EB85773D9A575B2258403</t>
  </si>
  <si>
    <t xml:space="preserve">128779CA17A4CD6F1A9308CA147E6984</t>
  </si>
  <si>
    <t xml:space="preserve">9D4E54717DE3517FD4FC40F9494A8913</t>
  </si>
  <si>
    <t xml:space="preserve">DB399B4144CDADDE8EC5E44251E0FC65</t>
  </si>
  <si>
    <t xml:space="preserve">D0D1E0CA2792F4E136BEE65A364962DD</t>
  </si>
  <si>
    <t xml:space="preserve">26724E83C0B3C7114EF04FBA4FC56108</t>
  </si>
  <si>
    <t xml:space="preserve">9CB64CA1BB51F7FB305D36F556F0060E</t>
  </si>
  <si>
    <t xml:space="preserve">272905D43231EEA8C7C865295BB89B25</t>
  </si>
  <si>
    <t xml:space="preserve">84071A939B297B6B7F6138F0332FC626</t>
  </si>
  <si>
    <t xml:space="preserve">8094A6FEC2C78D5310F709BB557B9571</t>
  </si>
  <si>
    <t xml:space="preserve">CBA1FEA2FF48375CEAA15A53568847E5</t>
  </si>
  <si>
    <t xml:space="preserve">05035C9C27FC13D2CCAF7FAB1E59E8E8</t>
  </si>
  <si>
    <t xml:space="preserve">8DD498E5D7A00D649B05F4649BD360F0</t>
  </si>
  <si>
    <t xml:space="preserve">BB31E668B46B115AD40B88C557CCD243</t>
  </si>
  <si>
    <t xml:space="preserve">11BB2138C866B1F04C768DEEEFD3B1F3</t>
  </si>
  <si>
    <t xml:space="preserve">4582C244DE88F77D15DA77415D7D1844</t>
  </si>
  <si>
    <t xml:space="preserve">A41380E2AEECCF9E171BC78D2EDA6533</t>
  </si>
  <si>
    <t xml:space="preserve">560A3E8AC52C69EFFE8C54DCB746F310</t>
  </si>
  <si>
    <t xml:space="preserve">D503FC1B29B75EFA71ACB0551F421FAF</t>
  </si>
  <si>
    <t xml:space="preserve">2B9A80F3C8F43E691F002F5AC118958C</t>
  </si>
  <si>
    <t xml:space="preserve">C551D835099BB3DA86C20649E9B2DB9B</t>
  </si>
  <si>
    <t xml:space="preserve">D45DAB9FA5FBB68B9592C1BCA9DA5AED</t>
  </si>
  <si>
    <t xml:space="preserve">7A2D85F073B4AA01D58B0AAC50F7929A</t>
  </si>
  <si>
    <t xml:space="preserve">7769F4CD49FA94BCABFDA948EC21CABB</t>
  </si>
  <si>
    <t xml:space="preserve">CBD655B0089E22FB582DD6A54BC54C36</t>
  </si>
  <si>
    <t xml:space="preserve">8AAFFA24C7E25C60A246706291FC6530</t>
  </si>
  <si>
    <t xml:space="preserve">ABD1D19234EE8BC09556977C028EF305</t>
  </si>
  <si>
    <t xml:space="preserve">A919B777FE3453010DBF483620EB7DF2</t>
  </si>
  <si>
    <t xml:space="preserve">31CD11D09F63EFE135AA187C6317896D</t>
  </si>
  <si>
    <t xml:space="preserve">3F7C4084C9C6681C98EB53CC8DD1E57A</t>
  </si>
  <si>
    <t xml:space="preserve">48678AE887FF958E9F98859945DB03B9</t>
  </si>
  <si>
    <t xml:space="preserve">C368F4744C5C484491777C3CDC9B9C4C</t>
  </si>
  <si>
    <t xml:space="preserve">74C5A3A7D8759D9BF18364ED8A319D18</t>
  </si>
  <si>
    <t xml:space="preserve">9612C5F282D0DD19BC4E301CB474FAE4</t>
  </si>
  <si>
    <t xml:space="preserve">2738854A76E305EA71EAE7E24D6BFFFA</t>
  </si>
  <si>
    <t xml:space="preserve">109F83AF83DDE846FB10318C8A207F5C</t>
  </si>
  <si>
    <t xml:space="preserve">E2606B02C5E3C971CCF97D6D0DC53104</t>
  </si>
  <si>
    <t xml:space="preserve">570AF728594FE6BDC56B2FC0C090F760</t>
  </si>
  <si>
    <t xml:space="preserve">086013B7023CC86F030BBDB4786E6538</t>
  </si>
  <si>
    <t xml:space="preserve">D96C72F67691748B9A3407744DB586B9</t>
  </si>
  <si>
    <t xml:space="preserve">9EB96D78BC5A1418B2E3573880B96F98</t>
  </si>
  <si>
    <t xml:space="preserve">5F386D597BE88EB5B24946D4FF192C7D</t>
  </si>
  <si>
    <t xml:space="preserve">7E395A1C74526EFA7DD5D52B3C6D605E</t>
  </si>
  <si>
    <t xml:space="preserve">9209A9DE940671DFC6A81061B2760BF7</t>
  </si>
  <si>
    <t xml:space="preserve">8678F79751C1B12F6C4C918A57C0B277</t>
  </si>
  <si>
    <t xml:space="preserve">1EC20063E3613C0170D530B965AF542C</t>
  </si>
  <si>
    <t xml:space="preserve">5F4A76D03C8CCB69AC9FB3B1A7727FAC</t>
  </si>
  <si>
    <t xml:space="preserve">B7BF7DEE5A327C661C7B5AE7A7C4562B</t>
  </si>
  <si>
    <t xml:space="preserve">0D09CF873A4412F9AD60F6C434678AE9</t>
  </si>
  <si>
    <t xml:space="preserve">436297879663013C6E4462EF09EFBFB1</t>
  </si>
  <si>
    <t xml:space="preserve">014757C1A261BCD4D19BF0014DBF4125</t>
  </si>
  <si>
    <t xml:space="preserve">5DDDF1D096FEF311C74E07C29E188B9D</t>
  </si>
  <si>
    <t xml:space="preserve">DEBC1FEA0975891AE5CAEF33CF8FFB60</t>
  </si>
  <si>
    <t xml:space="preserve">E4B033A91507C097F92D5D7FFE4E6E77</t>
  </si>
  <si>
    <t xml:space="preserve">8C21E51B885EB1E4A5E59FB3434490A2</t>
  </si>
  <si>
    <t xml:space="preserve">198B653DB32D997B2DDA4F46CF065DE1</t>
  </si>
  <si>
    <t xml:space="preserve">B9231B9A89DE187F79C58808A0D5F623</t>
  </si>
  <si>
    <t xml:space="preserve">012DC80B33435973AF31F02FAE531CF3</t>
  </si>
  <si>
    <t xml:space="preserve">8421859C0B661A256890F764DAA2CF2F</t>
  </si>
  <si>
    <t xml:space="preserve">96BCE572CCDEDF483F260DCFC882DFE6</t>
  </si>
  <si>
    <t xml:space="preserve">F398BF27F7BFD8F90D805C70A431C5E0</t>
  </si>
  <si>
    <t xml:space="preserve">761D7B6956B581D468EDB912412BFD30</t>
  </si>
  <si>
    <t xml:space="preserve">3AB3FD3EFC44A7DA916D2C07EA40C195</t>
  </si>
  <si>
    <t xml:space="preserve">5A815133F44D59120D3F3AF45C7FF6F7</t>
  </si>
  <si>
    <t xml:space="preserve">6EDEC5791ACEF8A1C4EC0565A04386D3</t>
  </si>
  <si>
    <t xml:space="preserve">CFE76EA3C9428BCE96850CC976D3937B</t>
  </si>
  <si>
    <t xml:space="preserve">F029F9A1BB95498DDE0173F0F95FC84C</t>
  </si>
  <si>
    <t xml:space="preserve">A779FD258B621DEFA4E836777684E375</t>
  </si>
  <si>
    <t xml:space="preserve">6EC5D5DF7296948F9E3DE1B28273A5E3</t>
  </si>
  <si>
    <t xml:space="preserve">ED52772B4EC035CA3783BC14643D3C6D</t>
  </si>
  <si>
    <t xml:space="preserve">497AA64E7FF2BCB53A4CCFF56D13B0E4</t>
  </si>
  <si>
    <t xml:space="preserve">4D8B8C68B59B3A97508ACDDFAF7C3604</t>
  </si>
  <si>
    <t xml:space="preserve">26187FFB2451512C6DB5E0444D3E5747</t>
  </si>
  <si>
    <t xml:space="preserve">51D3AB3A9DD02128FAFF26C6711CC5AB</t>
  </si>
  <si>
    <t xml:space="preserve">9AF8DDC786038C57DC5E13EF7D74EA0C</t>
  </si>
  <si>
    <t xml:space="preserve">5CF8539F7EF3F78153C402C43FE1D8E1</t>
  </si>
  <si>
    <t xml:space="preserve">49141942F3DCFCD9BA7216630E9AFA76</t>
  </si>
  <si>
    <t xml:space="preserve">739143535ECFFAD46E7CD7B46DDE65E5</t>
  </si>
  <si>
    <t xml:space="preserve">DE474374DC7D22E273EBFB9858B124B1</t>
  </si>
  <si>
    <t xml:space="preserve">CF561D03D306DAA86F020CDCEE56107F</t>
  </si>
  <si>
    <t xml:space="preserve">F0543C327AF21B87CEBC7B5AA1B298D6</t>
  </si>
  <si>
    <t xml:space="preserve">6DAA5AD14A5661B802A80266F3BC7A4A</t>
  </si>
  <si>
    <t xml:space="preserve">95A5C1DC015C26FB80207D5B740B8B16</t>
  </si>
  <si>
    <t xml:space="preserve">195E3EBB49101FF76B953124DF574EF3</t>
  </si>
  <si>
    <t xml:space="preserve">327BBC923E498A98666C77E81BB46621</t>
  </si>
  <si>
    <t xml:space="preserve">95C46EA625A0D3767EB20E9746F14297</t>
  </si>
  <si>
    <t xml:space="preserve">AF33411F12E2F3F3D66D7E797748573A</t>
  </si>
  <si>
    <t xml:space="preserve">3AF4F7AF268C2B190D7BA1989F7B2EC6</t>
  </si>
  <si>
    <t xml:space="preserve">9FB98E5A6972DCA3913C63A628A7FD1C</t>
  </si>
  <si>
    <t xml:space="preserve">774E3551843986A82F324628116F2BE6</t>
  </si>
  <si>
    <t xml:space="preserve">FEF06A66C9261EE780C6582856EEEF40</t>
  </si>
  <si>
    <t xml:space="preserve">C00B7EDC5C4FDAD2C43168C01BFF6AB8</t>
  </si>
  <si>
    <t xml:space="preserve">8D476F19BEEB0D78452CBF68F966657B</t>
  </si>
  <si>
    <t xml:space="preserve">213CC242A420130C756DD5EC8EC138E2</t>
  </si>
  <si>
    <t xml:space="preserve">2525EFB00D373E1A34747120D2D0AE73</t>
  </si>
  <si>
    <t xml:space="preserve">26740F5D96EFBAE98B20E5255FE26279</t>
  </si>
  <si>
    <t xml:space="preserve">4B4A851E14DCF6967DF4C930453129F0</t>
  </si>
  <si>
    <t xml:space="preserve">74C8BB6A116486C2A2E1F07812AF54B4</t>
  </si>
  <si>
    <t xml:space="preserve">DE6869BD3E7037F219AEA537DE07C088</t>
  </si>
  <si>
    <t xml:space="preserve">52A2FB6D02DDABD6F948DF99205CA20F</t>
  </si>
  <si>
    <t xml:space="preserve">34F8F5B1FAB1FB13CF0527E0A63EB40A</t>
  </si>
  <si>
    <t xml:space="preserve">AFFCECBCDE3376118468C59623000495</t>
  </si>
  <si>
    <t xml:space="preserve">B98C0A31EAD84A3A6163B7F935382024</t>
  </si>
  <si>
    <t xml:space="preserve">6B43DE050AE6D2ACD1E1A17D086E0B2B</t>
  </si>
  <si>
    <t xml:space="preserve">A2ECA75D301E0EC48EF7290E76ABEAC0</t>
  </si>
  <si>
    <t xml:space="preserve">ABC8CCB4EC36C5A9C06ACBF3660740FB</t>
  </si>
  <si>
    <t xml:space="preserve">E096C6A297955DEF9D5C30124F01E7D5</t>
  </si>
  <si>
    <t xml:space="preserve">5D599A337003C75797D89B72C26A3743</t>
  </si>
  <si>
    <t xml:space="preserve">E86A055B9A5CF6F4A8E0AB2F696B1A0A</t>
  </si>
  <si>
    <t xml:space="preserve">31B224B613875C993DAE488867C25292</t>
  </si>
  <si>
    <t xml:space="preserve">5D99D80D4B82DD2F00EC77F2DA60220C</t>
  </si>
  <si>
    <t xml:space="preserve">B3AA690B955F891AFBEB8D19580AC90B</t>
  </si>
  <si>
    <t xml:space="preserve">AB388FFE109119B3E0EF57EE79E7C517</t>
  </si>
  <si>
    <t xml:space="preserve">41B5C4A157D1493AB5AE6A12B587C926</t>
  </si>
  <si>
    <t xml:space="preserve">8F4A51A1B42785236A05F0A35ACA2534</t>
  </si>
  <si>
    <t xml:space="preserve">676B8EABC2FDEFE5A764EA74FC81B183</t>
  </si>
  <si>
    <t xml:space="preserve">DD05ED0DFBE8ED92C9AA60BCA6F1DD11</t>
  </si>
  <si>
    <t xml:space="preserve">E7FA5C8BFC658B3622BBDC6512A7486F</t>
  </si>
  <si>
    <t xml:space="preserve">A2E43DBF93E4AB63FA7867FE3FDDF786</t>
  </si>
  <si>
    <t xml:space="preserve">9640CA8CE9E792F12FCEA92F535FB0A1</t>
  </si>
  <si>
    <t xml:space="preserve">ABF2C5F452E0A4FED7526BCEFB780C78</t>
  </si>
  <si>
    <t xml:space="preserve">B4B6B8E55693DA8E6F5720876899FD14</t>
  </si>
  <si>
    <t xml:space="preserve">D3F9BE092ACA56BE4F8A1D17DEC0B821</t>
  </si>
  <si>
    <t xml:space="preserve">F660D054C3FD65C03D39F0FC5FAE845A</t>
  </si>
  <si>
    <t xml:space="preserve">3A0D3F1D7865F61175DBB609FAB13AC9</t>
  </si>
  <si>
    <t xml:space="preserve">6EC9844B6F6AA78B22D2769C667A6383</t>
  </si>
  <si>
    <t xml:space="preserve">8A703E57CA1273E45738C9DBF3BB064B</t>
  </si>
  <si>
    <t xml:space="preserve">310FDBB09CBC5EAF120313C31029143C</t>
  </si>
  <si>
    <t xml:space="preserve">BB7AB6E14BFD0D2035CBA0B2B854FD51</t>
  </si>
  <si>
    <t xml:space="preserve">91DA04F3D6A7A8DEBE9DDC4CABAF344A</t>
  </si>
  <si>
    <t xml:space="preserve">4BE025A4AB89AB6544988A7D4C025680</t>
  </si>
  <si>
    <t xml:space="preserve">62A99B03A1B04849226B4C998960B567</t>
  </si>
  <si>
    <t xml:space="preserve">5C0E32F0CD042BD40A6E4C47AF8776AE</t>
  </si>
  <si>
    <t xml:space="preserve">998D39E7461FE265C11F1983F56A1A16</t>
  </si>
  <si>
    <t xml:space="preserve">DD4B7F7F720210EA69020CAFC2AD81D1</t>
  </si>
  <si>
    <t xml:space="preserve">DF8852CDC23A1F18D8E50FEABA28714E</t>
  </si>
  <si>
    <t xml:space="preserve">D2E63C4858BF0B4B905236AB8FA7FA34</t>
  </si>
  <si>
    <t xml:space="preserve">EB42F467F0272CD1C91F5026E96ED7E2</t>
  </si>
  <si>
    <t xml:space="preserve">9B58607865A4CE468AB70CDE8B190529</t>
  </si>
  <si>
    <t xml:space="preserve">B7FB0AF08A349B11D5910B7A107BF587</t>
  </si>
  <si>
    <t xml:space="preserve">1B546C94A967B34B300DE4615DB8DB63</t>
  </si>
  <si>
    <t xml:space="preserve">4A6E318E4932790530ABD510319733B0</t>
  </si>
  <si>
    <t xml:space="preserve">F4D9B40DE3426E90F3C2173E2A97EE99</t>
  </si>
  <si>
    <t xml:space="preserve">EF0624774BF980A2E78BAD0749047A1B</t>
  </si>
  <si>
    <t xml:space="preserve">01E530C22EFDD852F60A5A6592ECBD38</t>
  </si>
  <si>
    <t xml:space="preserve">4C8EAE9010737AB64D09CE20276E939C</t>
  </si>
  <si>
    <t xml:space="preserve">F19AD50646399EAA7195FDA8EEAC92F2</t>
  </si>
  <si>
    <t xml:space="preserve">CED351953DC01C84F108A9E1BB4E7B73</t>
  </si>
  <si>
    <t xml:space="preserve">10DD1671B4E39D24B06152AC4F813901</t>
  </si>
  <si>
    <t xml:space="preserve">2D9DDCD17D094EF63B7A5A7110B08BC1</t>
  </si>
  <si>
    <t xml:space="preserve">F028AF2E7B003FC12DAD301B2CE4CC7A</t>
  </si>
  <si>
    <t xml:space="preserve">99AAC2608DADA7FEF8D49633ABC45E54</t>
  </si>
  <si>
    <t xml:space="preserve">38F4D695E44DE0B021F7D417B97DA0E8</t>
  </si>
  <si>
    <t xml:space="preserve">FBA16C99D90B7D2006080F35FEB0A518</t>
  </si>
  <si>
    <t xml:space="preserve">619B79B3D0F6CB61B5DDE0F1DCCCBF84</t>
  </si>
  <si>
    <t xml:space="preserve">72DC2851B31E7E65FCA618C94D8D6386</t>
  </si>
  <si>
    <t xml:space="preserve">A017F74BCABB929A6DD239B78D525984</t>
  </si>
  <si>
    <t xml:space="preserve">7FBE1E55FA0A98BD559880F7B02BE586</t>
  </si>
  <si>
    <t xml:space="preserve">6AD7A5186B3078ED9F44D31996864765</t>
  </si>
  <si>
    <t xml:space="preserve">B8348E74560513F190F4F3DB5243CEA9</t>
  </si>
  <si>
    <t xml:space="preserve">C3FB056A76046C582EE019DE011B1D26</t>
  </si>
  <si>
    <t xml:space="preserve">4BF1F0D01615C89791E42A3382E6EE73</t>
  </si>
  <si>
    <t xml:space="preserve">486F7A425C1DFE0C88846B6529ADE6B4</t>
  </si>
  <si>
    <t xml:space="preserve">B1027BB276C0348F40E3D6B5381C2AAF</t>
  </si>
  <si>
    <t xml:space="preserve">4975952F9A130AA1B96181466D9081FA</t>
  </si>
  <si>
    <t xml:space="preserve">EADF87E453C0BD1F9AB699349D86A88E</t>
  </si>
  <si>
    <t xml:space="preserve">E8A450309455E0D75F2BFDB9CC326B15</t>
  </si>
  <si>
    <t xml:space="preserve">F8FB13BD73003CFCB871159D48200B0D</t>
  </si>
  <si>
    <t xml:space="preserve">64621C6572F1339A0E38473F2A09E380</t>
  </si>
  <si>
    <t xml:space="preserve">98623E79CCE4346458982EBBC8992974</t>
  </si>
  <si>
    <t xml:space="preserve">F52A8C60422475763D208806E9734B80</t>
  </si>
  <si>
    <t xml:space="preserve">446DC0BA7608C62B7A1B9317DC88335E</t>
  </si>
  <si>
    <t xml:space="preserve">1DCE79952C128CE668FA88D97B18799A</t>
  </si>
  <si>
    <t xml:space="preserve">2C2C72DC434BC9CDC3A4069F0977E304</t>
  </si>
  <si>
    <t xml:space="preserve">EC6B3D11DDC9F3882A6AD7AFB7DD6707</t>
  </si>
  <si>
    <t xml:space="preserve">F55919D7BF18C059D449BFB7606312FD</t>
  </si>
  <si>
    <t xml:space="preserve">4A3220FE39C9FD8866DBD930E2ECAFF5</t>
  </si>
  <si>
    <t xml:space="preserve">1055B9831AD71BCA6CB9434A4F7B7AF3</t>
  </si>
  <si>
    <t xml:space="preserve">2677393849F305F64CD487D2577BDE18</t>
  </si>
  <si>
    <t xml:space="preserve">A3171B1CA7C6C4B41B12EF8EAEEB43C1</t>
  </si>
  <si>
    <t xml:space="preserve">87C70FB5AEB7C88C15CF796B892A9CAE</t>
  </si>
  <si>
    <t xml:space="preserve">F00AC8A69D6752504784F67141E348DC</t>
  </si>
  <si>
    <t xml:space="preserve">FB1BADC441F6FFAF710B7EA944E1E46B</t>
  </si>
  <si>
    <t xml:space="preserve">4B907CD03F62D33B1EE5E3FB02AA9F7C</t>
  </si>
  <si>
    <t xml:space="preserve">A8E104C70F0D13666B44A367EC3B313C</t>
  </si>
  <si>
    <t xml:space="preserve">874CE2AA8943F8A5D53C707798E53B35</t>
  </si>
  <si>
    <t xml:space="preserve">E1D9CADA656CB0F0575DBD4831B282D7</t>
  </si>
  <si>
    <t xml:space="preserve">90C464953E70B5CD87EB8E3E1F53B340</t>
  </si>
  <si>
    <t xml:space="preserve">72056144693EB0B310BA9F7DD2D94012</t>
  </si>
  <si>
    <t xml:space="preserve">3980B744EDADE781C283E845ECD52506</t>
  </si>
  <si>
    <t xml:space="preserve">EE9F85765C94845C7FE489A32E535216</t>
  </si>
  <si>
    <t xml:space="preserve">838255B85DBC596AD21B2547A7D53B40</t>
  </si>
  <si>
    <t xml:space="preserve">BB53CA718B173E6AEE36981C15FC3704</t>
  </si>
  <si>
    <t xml:space="preserve">CF0BF16847AFCB89846390F1A1ED6424</t>
  </si>
  <si>
    <t xml:space="preserve">019985B0A4B1718B3BCA088E9DEE90F6</t>
  </si>
  <si>
    <t xml:space="preserve">BD445830ADA763441FC9638B0BDB96B7</t>
  </si>
  <si>
    <t xml:space="preserve">F06D985EEFF5B03B6064BCABF321B858</t>
  </si>
  <si>
    <t xml:space="preserve">C7465F897B158B7F42649CABC3ED7347</t>
  </si>
  <si>
    <t xml:space="preserve">875EA1A24C180AF915684BF3B0084CBC</t>
  </si>
  <si>
    <t xml:space="preserve">5AB9297620573A90063E49619B98F569</t>
  </si>
  <si>
    <t xml:space="preserve">9F52ABD83895CB72E36A999D2F64B364</t>
  </si>
  <si>
    <t xml:space="preserve">FD7F8D1862F1F199AE5B97EA27C35D23</t>
  </si>
  <si>
    <t xml:space="preserve">2C24A24D0BD04BFBE87C926D967EFE1B</t>
  </si>
  <si>
    <t xml:space="preserve">F55E7FC7AA78A5BA225D68CEB367F142</t>
  </si>
  <si>
    <t xml:space="preserve">DCE00D92DA6387FED82FB239D4DC902F</t>
  </si>
  <si>
    <t xml:space="preserve">4B5844A766DFB6E71FDA3E2A087BEE5C</t>
  </si>
  <si>
    <t xml:space="preserve">B38F7D95998C783E447CBD130C9B94CD</t>
  </si>
  <si>
    <t xml:space="preserve">0A601163519BFD5304A85227BD26F1B4</t>
  </si>
  <si>
    <t xml:space="preserve">051E872B95C1B2E10C620217DC77B636</t>
  </si>
  <si>
    <t xml:space="preserve">A8ECD54E10A232FB99FC955BA304982E</t>
  </si>
  <si>
    <t xml:space="preserve">48B1DBAAC86F74303B41305ECC5D9448</t>
  </si>
  <si>
    <t xml:space="preserve">B2A95AA45C0788C47E8245ED38E0B420</t>
  </si>
  <si>
    <t xml:space="preserve">119709C2D8BB8D520CD30E812E17F9B0</t>
  </si>
  <si>
    <t xml:space="preserve">642F2EDD71573CA449676CDA4C51765A</t>
  </si>
  <si>
    <t xml:space="preserve">F18EF3F12FF6F0897D5C2D23FE4F4564</t>
  </si>
  <si>
    <t xml:space="preserve">47444C17DDD1D5A2FBC5C4452BB5164C</t>
  </si>
  <si>
    <t xml:space="preserve">E851B05F8C4C1CD1198AFF59D0AA46F3</t>
  </si>
  <si>
    <t xml:space="preserve">D62FD907E2BF380729438E8BD7BA062D</t>
  </si>
  <si>
    <t xml:space="preserve">FF0984CF748C0B1A9C5DE0DE2DFD7787</t>
  </si>
  <si>
    <t xml:space="preserve">43B830F1C6006921EADFBA1636877FB3</t>
  </si>
  <si>
    <t xml:space="preserve">65C163315C152CC05006678CC2DAF3BE</t>
  </si>
  <si>
    <t xml:space="preserve">C199CBCBBD3A10BD334050CB339BD3DB</t>
  </si>
  <si>
    <t xml:space="preserve">E51B9D931D4BA7066F84B42974AAC458</t>
  </si>
  <si>
    <t xml:space="preserve">D7CE748A3E3D67F66E4A2C07140221BA</t>
  </si>
  <si>
    <t xml:space="preserve">6946FC8EEDC38211353EEE68D853AFA3</t>
  </si>
  <si>
    <t xml:space="preserve">D9E13F13079A55C12E30C1BBCE89C702</t>
  </si>
  <si>
    <t xml:space="preserve">910305A5877A8931927D50788E12027C</t>
  </si>
  <si>
    <t xml:space="preserve">A9BC90266FCC1605D2B34AB3F1E84BAD</t>
  </si>
  <si>
    <t xml:space="preserve">ED5E48FE8598089DFC634B4B9AAF6452</t>
  </si>
  <si>
    <t xml:space="preserve">4949C2C86160A18DC59F2996F4C9895C</t>
  </si>
  <si>
    <t xml:space="preserve">395EBA429E76B6E666BC3D88E639C1B7</t>
  </si>
  <si>
    <t xml:space="preserve">EA35BE2411BFD6B92CACC68752BABA5C</t>
  </si>
  <si>
    <t xml:space="preserve">A8950AA239A04BF0EF1783705EC8C7ED</t>
  </si>
  <si>
    <t xml:space="preserve">B8CCDAF3398ED9C68A0C14EC58A0FF31</t>
  </si>
  <si>
    <t xml:space="preserve">5DF6298BE1ED4FFD3A9A9ED872939C4C</t>
  </si>
  <si>
    <t xml:space="preserve">B8BC41CB9720A428CD26389834D752F8</t>
  </si>
  <si>
    <t xml:space="preserve">60B8D073612C0C3DAAE59F9B2DD137DA</t>
  </si>
  <si>
    <t xml:space="preserve">99AA8057395D812CC06CE4686B8A9F6B</t>
  </si>
  <si>
    <t xml:space="preserve">FE9CC3851BF231BD3FE03B135313AC82</t>
  </si>
  <si>
    <t xml:space="preserve">048E224181E3D9456D6D58BD32C72D28</t>
  </si>
  <si>
    <t xml:space="preserve">B234B764E5E3DD365BCE782683301614</t>
  </si>
  <si>
    <t xml:space="preserve">1697D70C14F9B07BA7849167E693B58E</t>
  </si>
  <si>
    <t xml:space="preserve">AAD97535C812F46F9194FC3CD65CE2D2</t>
  </si>
  <si>
    <t xml:space="preserve">8C66AE2B6C73E740B8A5B4625F77E91B</t>
  </si>
  <si>
    <t xml:space="preserve">8D294C90F70070FC8F816D5C313E7E99</t>
  </si>
  <si>
    <t xml:space="preserve">064DE81BE766537D42F9FBC82FFB55E1</t>
  </si>
  <si>
    <t xml:space="preserve">DB65EF93827E47B95953D99F481905B1</t>
  </si>
  <si>
    <t xml:space="preserve">97F6108141DE5DE5B5A7E7160BA252D0</t>
  </si>
  <si>
    <t xml:space="preserve">4676DBFEBADA6495F605EA67C7ACE9FF</t>
  </si>
  <si>
    <t xml:space="preserve">D56C4E19A44ECC22DEE58CA162E2C5B7</t>
  </si>
  <si>
    <t xml:space="preserve">135F7D1EF42D0C4358A177335B56A5A6</t>
  </si>
  <si>
    <t xml:space="preserve">16CE3CB65FC135CA67593957CC017B63</t>
  </si>
  <si>
    <t xml:space="preserve">493977E779EFB0F46B46B569327BBE44</t>
  </si>
  <si>
    <t xml:space="preserve">E83318F9A9650DCCF5EC1D596456ED73</t>
  </si>
  <si>
    <t xml:space="preserve">8D6AA6AFBDCA6BB53417F69FD1A5F963</t>
  </si>
  <si>
    <t xml:space="preserve">AA2AEFA61C20E99638554B8F572CF297</t>
  </si>
  <si>
    <t xml:space="preserve">8C6C4F94FFD1C37E1B8FE90193F7D7F8</t>
  </si>
  <si>
    <t xml:space="preserve">AD90CC0B0F2A9942F4408C63229FE116</t>
  </si>
  <si>
    <t xml:space="preserve">7EB1B28111B2A6C8E8B41C70CAC44D9F</t>
  </si>
  <si>
    <t xml:space="preserve">5A52F5E0BDEF315B7372F95F54F2E02B</t>
  </si>
  <si>
    <t xml:space="preserve">5D3C2DF6567798EDEF835D8B990906B2</t>
  </si>
  <si>
    <t xml:space="preserve">F385B2FA397676E1836ED9D8CC84926E</t>
  </si>
  <si>
    <t xml:space="preserve">E4EABA84385429E1346AE36E57BEAD9C</t>
  </si>
  <si>
    <t xml:space="preserve">2A72DB4F6DDCDF5A5EF03F97B4FB2B32</t>
  </si>
  <si>
    <t xml:space="preserve">DBB7DEE229558CACFDA7424B2E06D072</t>
  </si>
  <si>
    <t xml:space="preserve">F92C8FB896341E11A264BC85A0300073</t>
  </si>
  <si>
    <t xml:space="preserve">CDE3600B21421208123AF25ACE742EC4</t>
  </si>
  <si>
    <t xml:space="preserve">3302844300476F3C6C27DA54796ABA36</t>
  </si>
  <si>
    <t xml:space="preserve">9D939BC2E4CCE6C0B4A5B010F14A9302</t>
  </si>
  <si>
    <t xml:space="preserve">AD80BB54F2B260B886151ED66897445D</t>
  </si>
  <si>
    <t xml:space="preserve">A12A8C7E712417046CE7ECB9024B9D71</t>
  </si>
  <si>
    <t xml:space="preserve">10EC9D83E991D0216B24152E9C4A6A2B</t>
  </si>
  <si>
    <t xml:space="preserve">CE7A9ADB162593D6F7D617A889B0E8D7</t>
  </si>
  <si>
    <t xml:space="preserve">9A3F5ECEBA77E5CED56AB5B120490997</t>
  </si>
  <si>
    <t xml:space="preserve">FAE453DA67D1E42D24EC9335AF391B52</t>
  </si>
  <si>
    <t xml:space="preserve">C4B079DC5C6DB071B34DFEB7D541E3FE</t>
  </si>
  <si>
    <t xml:space="preserve">B1652BDF8802A2F3D20630D388959A0C</t>
  </si>
  <si>
    <t xml:space="preserve">B794513157F4C73BCF25BEBF21D65E34</t>
  </si>
  <si>
    <t xml:space="preserve">BA21FF934D03B36295B7EB0A055FE899</t>
  </si>
  <si>
    <t xml:space="preserve">1A85669FFDCB567AEAE19B6BBF671064</t>
  </si>
  <si>
    <t xml:space="preserve">020FA3EF7977F57809A0CB1DABF94A39</t>
  </si>
  <si>
    <t xml:space="preserve">DB6F38BEB8E56C09495C4E933AD87282</t>
  </si>
  <si>
    <t xml:space="preserve">0A6C8188FCCCDD0DFEF30032834DEC12</t>
  </si>
  <si>
    <t xml:space="preserve">06805B3DB9F3E617B764A17BCDBCE9D0</t>
  </si>
  <si>
    <t xml:space="preserve">4ADECF4AF3AFD2CEEF1EA2F42441CE88</t>
  </si>
  <si>
    <t xml:space="preserve">DEBFC9C48B41E7C38690F03B39C08073</t>
  </si>
  <si>
    <t xml:space="preserve">FC517473E12AA6CF4C7948016E57D30A</t>
  </si>
  <si>
    <t xml:space="preserve">24B64185D50ACB08BA4601F70D71E217</t>
  </si>
  <si>
    <t xml:space="preserve">40CAA55ADF93511511A5582CE9B2E69F</t>
  </si>
  <si>
    <t xml:space="preserve">ACB131D4FBB59341CF712B82908E1AB8</t>
  </si>
  <si>
    <t xml:space="preserve">BAD5C13EAB4B2D23789A1E9B27AC94F4</t>
  </si>
  <si>
    <t xml:space="preserve">3F4D3818A7C6B02420C2FAB1587504B7</t>
  </si>
  <si>
    <t xml:space="preserve">CF45E83E0E09900019BD8D8430308A27</t>
  </si>
  <si>
    <t xml:space="preserve">FF953A16A3ED20A256D317F1E8930031</t>
  </si>
  <si>
    <t xml:space="preserve">B4648EAB6B09A74732FFD71A8E5CA080</t>
  </si>
  <si>
    <t xml:space="preserve">F611E35770FEADF1E68E98AB1C476E1A</t>
  </si>
  <si>
    <t xml:space="preserve">3F5C6E54D07DFD6B1B37352E6645E706</t>
  </si>
  <si>
    <t xml:space="preserve">BBC0F6D955669E8B812E623CDCD73347</t>
  </si>
  <si>
    <t xml:space="preserve">80AF40240B4EDE7C6F2762D8C15E5BE0</t>
  </si>
  <si>
    <t xml:space="preserve">99FBA01341ED7447C39D4293EEE58B3E</t>
  </si>
  <si>
    <t xml:space="preserve">C8F82FC5AF94DA81CF2313F4A83F5940</t>
  </si>
  <si>
    <t xml:space="preserve">5C3B165C149C9B22B6AFE7C84824647D</t>
  </si>
  <si>
    <t xml:space="preserve">9E3CD8978C6F1FEC7DD0A9DB0C1A379F</t>
  </si>
  <si>
    <t xml:space="preserve">E3B8480D44D3FED3E0A97DB8404F17B5</t>
  </si>
  <si>
    <t xml:space="preserve">650B6EB1E5B63D8EF4AF1DFD42E35578</t>
  </si>
  <si>
    <t xml:space="preserve">E98C35C83BE195D190BC3C86FBDB6A61</t>
  </si>
  <si>
    <t xml:space="preserve">4AC2FD43307CEE6AC6520C88F133A192</t>
  </si>
  <si>
    <t xml:space="preserve">DB74DA50D43F643628FF15699EAD98E3</t>
  </si>
  <si>
    <t xml:space="preserve">43D825B97E5E4EC68E91354A2F7A1EE8</t>
  </si>
  <si>
    <t xml:space="preserve">2D80AD29118C62228A544104FA8F866E</t>
  </si>
  <si>
    <t xml:space="preserve">66B919866C4D3DC10CAD816D735AEF81</t>
  </si>
  <si>
    <t xml:space="preserve">D360E139DFE0E70E688B1A1CF9C82FA2</t>
  </si>
  <si>
    <t xml:space="preserve">BBDE140FA5A60923F3F21D56D21AE180</t>
  </si>
  <si>
    <t xml:space="preserve">AA55F6869B8574E7FE435BD6ED65DCAC</t>
  </si>
  <si>
    <t xml:space="preserve">66B078ECAC21EF51AE91BFF2668BCD6E</t>
  </si>
  <si>
    <t xml:space="preserve">4AB48B6557562B3B73DA4B6A94072360</t>
  </si>
  <si>
    <t xml:space="preserve">AE3D7E290631E63D53C83AB1C3B86888</t>
  </si>
  <si>
    <t xml:space="preserve">94C37E8A5E1C3C3EFC58EE2F66956125</t>
  </si>
  <si>
    <t xml:space="preserve">7135FDF0B3E1496C07744F9CE9041CD3</t>
  </si>
  <si>
    <t xml:space="preserve">AE6449839EFF0399A3F5C4E47225E0E2</t>
  </si>
  <si>
    <t xml:space="preserve">7AC1E09A7B82004E7423E5AB4937C0D5</t>
  </si>
  <si>
    <t xml:space="preserve">E6AF5820F1EA734B71DD53FDDE9890D0</t>
  </si>
  <si>
    <t xml:space="preserve">9FFA392596626D22D419C6ECA5C8B7FC</t>
  </si>
  <si>
    <t xml:space="preserve">087F5FCF169E1B6398C8DF183B6BAF7E</t>
  </si>
  <si>
    <t xml:space="preserve">A4ED632981DB9E264F958776B79DEE5A</t>
  </si>
  <si>
    <t xml:space="preserve">1554CD5B8FE47C4CFFCB5980CF3E52F6</t>
  </si>
  <si>
    <t xml:space="preserve">AFC87A96ED026435FC3C416016885837</t>
  </si>
  <si>
    <t xml:space="preserve">C1AB0486EA541B0C880DAF517EC2A053</t>
  </si>
  <si>
    <t xml:space="preserve">57A2A57AD599258A6F74E41DADB08FE8</t>
  </si>
  <si>
    <t xml:space="preserve">0CF036A8828C98E00CD996E5D739CE33</t>
  </si>
  <si>
    <t xml:space="preserve">6FCF4AA2804D91D132B5369BC80C6CB5</t>
  </si>
  <si>
    <t xml:space="preserve">85386E1A8434AC5EC407F43EB5D99F41</t>
  </si>
  <si>
    <t xml:space="preserve">B1C19BC63BAF13B9406887B0D29AB4DD</t>
  </si>
  <si>
    <t xml:space="preserve">FF0C422CBD7F6A7C5BA0924D8A657B85</t>
  </si>
  <si>
    <t xml:space="preserve">9135F4B4928343B273603499BCB0FB68</t>
  </si>
  <si>
    <t xml:space="preserve">BEBD459CCE7F56A5421805410BF46587</t>
  </si>
  <si>
    <t xml:space="preserve">7A5AD014554DEED883035FCF8CE68E92</t>
  </si>
  <si>
    <t xml:space="preserve">86EFB57059AE16A46116F71104B387E8</t>
  </si>
  <si>
    <t xml:space="preserve">0075E29179E744E47F68A5345926AED2</t>
  </si>
  <si>
    <t xml:space="preserve">5C14CABFF85EF449E676F6B71DBEEB67</t>
  </si>
  <si>
    <t xml:space="preserve">12F1B85EE5BBCDFE6C12233524582336</t>
  </si>
  <si>
    <t xml:space="preserve">EE39747B7BFEAC5EF4C7EE2A1BD7B3E3</t>
  </si>
  <si>
    <t xml:space="preserve">B94DCE3A2DA8DD0EAAFF6F82A31AA546</t>
  </si>
  <si>
    <t xml:space="preserve">5836DC3DE5114847E66902EA40FE331D</t>
  </si>
  <si>
    <t xml:space="preserve">5EFDB2CDFF88DE12027862217B729D16</t>
  </si>
  <si>
    <t xml:space="preserve">84F3C4011CAECD43466D7224A85E5352</t>
  </si>
  <si>
    <t xml:space="preserve">44826896D9F5C59677A883E87F541A10</t>
  </si>
  <si>
    <t xml:space="preserve">C5CC8448CBB5BBFF2D385B6E1CFFB3E5</t>
  </si>
  <si>
    <t xml:space="preserve">D8806AF7481B9AF896661BEAB4EBF568</t>
  </si>
  <si>
    <t xml:space="preserve">FB3CC38002C7C5EFFE7A4F8D3F20C4F8</t>
  </si>
  <si>
    <t xml:space="preserve">2DDE5068A78E81370B30EBED599B348F</t>
  </si>
  <si>
    <t xml:space="preserve">113F38EB36DA1326CAA79895998C52CE</t>
  </si>
  <si>
    <t xml:space="preserve">4DCC63EA656DFEF82E12570AEFF4C956</t>
  </si>
  <si>
    <t xml:space="preserve">AFE41BB144709B9A68D7B18E5D28B828</t>
  </si>
  <si>
    <t xml:space="preserve">8E97208FC0561A3727DD96CDDCE0949F</t>
  </si>
  <si>
    <t xml:space="preserve">6C002A292F0BF36060CE16458D288CD6</t>
  </si>
  <si>
    <t xml:space="preserve">D984792681D983241F73826EE775FBB7</t>
  </si>
  <si>
    <t xml:space="preserve">7101BE452CB72A2335D2E5225E8AA0C8</t>
  </si>
  <si>
    <t xml:space="preserve">E263C8DAC539D652A8CAE74AF4E8E566</t>
  </si>
  <si>
    <t xml:space="preserve">949BA30A0DD834C92800F8A413C163BC</t>
  </si>
  <si>
    <t xml:space="preserve">15856D54C89A04091EAFA3E0C67047A5</t>
  </si>
  <si>
    <t xml:space="preserve">6A07DD0CA633F6E1E127082212AF1227</t>
  </si>
  <si>
    <t xml:space="preserve">F5C11F6458621393F893DE6BA432AB85</t>
  </si>
  <si>
    <t xml:space="preserve">81C8CBDB04F549D5BE14C4BAB705398A</t>
  </si>
  <si>
    <t xml:space="preserve">3A3156C0A7A8963AD0D2058F8638402A</t>
  </si>
  <si>
    <t xml:space="preserve">75C5A550FA18B21E013FF070A032DA79</t>
  </si>
  <si>
    <t xml:space="preserve">640CA287148BB851C466C60DF292D53E</t>
  </si>
  <si>
    <t xml:space="preserve">33512D1227474BC0655E8EDC65FB2EC8</t>
  </si>
  <si>
    <t xml:space="preserve">092B1A348B960C14AA4F669E76317265</t>
  </si>
  <si>
    <t xml:space="preserve">A1269865474E2EA56EE96D604DB3536E</t>
  </si>
  <si>
    <t xml:space="preserve">828BE214E7CDDCE8657C4426F35CFA9A</t>
  </si>
  <si>
    <t xml:space="preserve">46CF539E3B87A165E43DCE0DB03BEC8B</t>
  </si>
  <si>
    <t xml:space="preserve">CA236BC29A8D9520BFF9361F11845A32</t>
  </si>
  <si>
    <t xml:space="preserve">F0E1BB0F2AA34B0C951A8ED53CEF8D46</t>
  </si>
  <si>
    <t xml:space="preserve">7F40C99A40803A7C7D01DC211FF2FE11</t>
  </si>
  <si>
    <t xml:space="preserve">EFFD3FF31E4D81AAA5545AB35FB054F0</t>
  </si>
  <si>
    <t xml:space="preserve">DFB442353FEEAA8D7EAAFB339E85657C</t>
  </si>
  <si>
    <t xml:space="preserve">728DBCE7D39D3ABBA592C5FA461346C7</t>
  </si>
  <si>
    <t xml:space="preserve">040421E9B7B95017EAFEDF060CAEAC4E</t>
  </si>
  <si>
    <t xml:space="preserve">659F1FEA076875D297467FE87FF89B1D</t>
  </si>
  <si>
    <t xml:space="preserve">ABB2C05A02071E112AB108441CC89AAF</t>
  </si>
  <si>
    <t xml:space="preserve">304454589F8B7FDD5C9EC73F43EA90E8</t>
  </si>
  <si>
    <t xml:space="preserve">BBD778574ADC9CE7DA7204F4A12B3A46</t>
  </si>
  <si>
    <t xml:space="preserve">6EB82FB043441EDB77BE484262C41E33</t>
  </si>
  <si>
    <t xml:space="preserve">271945EA6E097A728A7ED8613AB625A9</t>
  </si>
  <si>
    <t xml:space="preserve">0372FA002AB3C33B16F8C48CE6491729</t>
  </si>
  <si>
    <t xml:space="preserve">BAA0464AF425658C4836DF76F9EEAB3B</t>
  </si>
  <si>
    <t xml:space="preserve">6EF0AFF09EA7662DA9A6D61760C4EB21</t>
  </si>
  <si>
    <t xml:space="preserve">F4059AE2D056E88FBECF66EB513B0C1A</t>
  </si>
  <si>
    <t xml:space="preserve">695E44FE1FF1E0F02A144CE4F8150315</t>
  </si>
  <si>
    <t xml:space="preserve">BBB25D095F0FA0AD4F5460F1DB553919</t>
  </si>
  <si>
    <t xml:space="preserve">814DB795CE242044CD54432F5F2B4AC4</t>
  </si>
  <si>
    <t xml:space="preserve">3B7DFC870253132BCBADBEC16B552767</t>
  </si>
  <si>
    <t xml:space="preserve">F3B28CB84111F6292B7E9EAB0739CCA3</t>
  </si>
  <si>
    <t xml:space="preserve">C9B2C86AD94217DB6BA52DC1FD12597D</t>
  </si>
  <si>
    <t xml:space="preserve">8E68EE77966FEADD41922842DB10BA68</t>
  </si>
  <si>
    <t xml:space="preserve">42AEFD949AFC7A37DA2DD66A3109F4C3</t>
  </si>
  <si>
    <t xml:space="preserve">A84A11114220A3828E38646E07DF37D0</t>
  </si>
  <si>
    <t xml:space="preserve">F67D6B13581A653A2A69C9DB857F7AB0</t>
  </si>
  <si>
    <t xml:space="preserve">A2384990E4C170AB63CA46D1D5C74A5F</t>
  </si>
  <si>
    <t xml:space="preserve">315963E872B1BD8DC6201DF5002EFA70</t>
  </si>
  <si>
    <t xml:space="preserve">6DD035FBC3731C52D4A124B43D8A3E76</t>
  </si>
  <si>
    <t xml:space="preserve">2D083A1FAA91CB013992911A620E04C4</t>
  </si>
  <si>
    <t xml:space="preserve">5610EAED22122981E4CDF1A5B5CEE08B</t>
  </si>
  <si>
    <t xml:space="preserve">232ECD358BDD24823FBAC368AEC268F4</t>
  </si>
  <si>
    <t xml:space="preserve">AC736E5FA1194224818725214F429091</t>
  </si>
  <si>
    <t xml:space="preserve">8BF7460E0536E261B8DDF213252408C8</t>
  </si>
  <si>
    <t xml:space="preserve">059CA59092795647AB796D002D887C66</t>
  </si>
  <si>
    <t xml:space="preserve">E1C0231D1BE4F68FC4B37141C97AE165</t>
  </si>
  <si>
    <t xml:space="preserve">E77AC0F3837EB8E99EFF49932CC4A2AE</t>
  </si>
  <si>
    <t xml:space="preserve">89734D8A626D61583FA0F5607D0D4E35</t>
  </si>
  <si>
    <t xml:space="preserve">2C92AEBAFCD794510564A1C36163D877</t>
  </si>
  <si>
    <t xml:space="preserve">9F3CB9A691C690563E7481260C8D6943</t>
  </si>
  <si>
    <t xml:space="preserve">D465A54C210E7263E71784B3FE63A04C</t>
  </si>
  <si>
    <t xml:space="preserve">27048CF5667227ABD213483035B8DFD7</t>
  </si>
  <si>
    <t xml:space="preserve">A610D589F9DC331BA3002C6075A93796</t>
  </si>
  <si>
    <t xml:space="preserve">62888546E407DEE3E1935C31C036AA23</t>
  </si>
  <si>
    <t xml:space="preserve">A84490B4C622A2FBCCD5CECB86408ED7</t>
  </si>
  <si>
    <t xml:space="preserve">FF14A414120C0AEE55719967BC102FEB</t>
  </si>
  <si>
    <t xml:space="preserve">1DAB36D5D5376D1A72827F5B80388B71</t>
  </si>
  <si>
    <t xml:space="preserve">1A8DCD4CC9C9C389D9E9B452DC73A9E8</t>
  </si>
  <si>
    <t xml:space="preserve">3F9349279EFDE9AB14B467FA5B57E33F</t>
  </si>
  <si>
    <t xml:space="preserve">018310BDB4B7DBDD68FB28E1DBF837F4</t>
  </si>
  <si>
    <t xml:space="preserve">F04B4E041F1D1819910023F9F6AFBC3C</t>
  </si>
  <si>
    <t xml:space="preserve">16C5D23450AE45A7A7F74388F4B8DCBD</t>
  </si>
  <si>
    <t xml:space="preserve">01FA4121393297997E69AFD33367B57B</t>
  </si>
  <si>
    <t xml:space="preserve">02EE6372DEC5B4D21B17D988A49B6DCA</t>
  </si>
  <si>
    <t xml:space="preserve">399A04C9DC646A12C47DAA8F12B11827</t>
  </si>
  <si>
    <t xml:space="preserve">B57BD18BA72557778DE79DA10DC6C437</t>
  </si>
  <si>
    <t xml:space="preserve">7DE2273482B8C17149A61006A2EB0616</t>
  </si>
  <si>
    <t xml:space="preserve">61C6F66300E8ECA822A8CEFECE2A4042</t>
  </si>
  <si>
    <t xml:space="preserve">A1B2E422C99B3FBF4C889BEB06A69A2B</t>
  </si>
  <si>
    <t xml:space="preserve">2B24E011BFD186FB273CDBE65E5244F6</t>
  </si>
  <si>
    <t xml:space="preserve">37DAA2B55E11B83D238ECBF0B05ADE7B</t>
  </si>
  <si>
    <t xml:space="preserve">B488CE24EC040EF512A08F47B54758B4</t>
  </si>
  <si>
    <t xml:space="preserve">5D1C7825028EF0E010500AA228A9128B</t>
  </si>
  <si>
    <t xml:space="preserve">847A67316B3327724914B19AE39ABA1C</t>
  </si>
  <si>
    <t xml:space="preserve">D26C66F2C7942357066EC4671265106E</t>
  </si>
  <si>
    <t xml:space="preserve">17FCDC13353772DE6C49B356347001FE</t>
  </si>
  <si>
    <t xml:space="preserve">BBA7C70DD95A84DE0D719D78EDE8580B</t>
  </si>
  <si>
    <t xml:space="preserve">6EEBB7DE7E79423A018D19FDCC27636C</t>
  </si>
  <si>
    <t xml:space="preserve">7C88588719DF37F364935C2DFF74A6DE</t>
  </si>
  <si>
    <t xml:space="preserve">E4D4FBBA95FD2A4AE2EA961DC4BB2CF0</t>
  </si>
  <si>
    <t xml:space="preserve">38236CAA834C7D57DB71F8EF87C809E7</t>
  </si>
  <si>
    <t xml:space="preserve">C004798AC7A96D49FF980B9EAFABA51E</t>
  </si>
  <si>
    <t xml:space="preserve">CB7E362472714852E572DFDB039EC982</t>
  </si>
  <si>
    <t xml:space="preserve">AE401C0A95605F32719C97564368FC7A</t>
  </si>
  <si>
    <t xml:space="preserve">7F4B78C64918F82B7680BDEAA4CB734E</t>
  </si>
  <si>
    <t xml:space="preserve">8C239607534FADD4CEF45C79B1CD308F</t>
  </si>
  <si>
    <t xml:space="preserve">4F6BB0749C8E84C547922F4B0524EC06</t>
  </si>
  <si>
    <t xml:space="preserve">E06777C972666374E7322FFF9C6305EF</t>
  </si>
  <si>
    <t xml:space="preserve">C1D20EF3533506129CA909983A2B1ED5</t>
  </si>
  <si>
    <t xml:space="preserve">29725947D5642C81ACA1A21107C61C3D</t>
  </si>
  <si>
    <t xml:space="preserve">6E6A9C0D49672C0CA9301CEB23C5AAF7</t>
  </si>
  <si>
    <t xml:space="preserve">3F2A46635CB2C0CFB3982911C7FB11AB</t>
  </si>
  <si>
    <t xml:space="preserve">C9F6F30572355F6489718D63E095C48E</t>
  </si>
  <si>
    <t xml:space="preserve">DDA6C1FF604CADEFA37380A73B611EEB</t>
  </si>
  <si>
    <t xml:space="preserve">2181360A9C5CDEFD720E23D5C5D5703F</t>
  </si>
  <si>
    <t xml:space="preserve">FFDC2003EE91C6437A9FBB44D3D7726F</t>
  </si>
  <si>
    <t xml:space="preserve">FE865A4941D9251F8ABD25E876E09EFE</t>
  </si>
  <si>
    <t xml:space="preserve">42F695874EEF19115EFE0432E7E1CE24</t>
  </si>
  <si>
    <t xml:space="preserve">9B1D21F444FE478B2F3961A4968D80D9</t>
  </si>
  <si>
    <t xml:space="preserve">69F8D37A8253C3673B1B42654A8F49C4</t>
  </si>
  <si>
    <t xml:space="preserve">0D22D010B8987611ACE9EDD7432EA46E</t>
  </si>
  <si>
    <t xml:space="preserve">B4149C6F6611C371B325665951FAD9B6</t>
  </si>
  <si>
    <t xml:space="preserve">21112223AD71C59A985983DB57812EC2</t>
  </si>
  <si>
    <t xml:space="preserve">97E32C617422629566E6D22728F06862</t>
  </si>
  <si>
    <t xml:space="preserve">DE8C800C93A61007A5373521CA8FD8D6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</si>
  <si>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</si>
  <si>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</si>
  <si>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</si>
  <si>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</si>
  <si>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</si>
  <si>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A73EADA39A1CE9232172AE82D434498D</t>
  </si>
  <si>
    <t xml:space="preserve">125C1ED33599D9E2E04ECA49DF80DF9A</t>
  </si>
  <si>
    <t xml:space="preserve">46DE120CB24323238D9356902B1268FE</t>
  </si>
  <si>
    <t xml:space="preserve">1DC8C94F557DB714D9FF056F8738A28A</t>
  </si>
  <si>
    <t xml:space="preserve">2AF01A62363E0B54313DB971E54FD42D</t>
  </si>
  <si>
    <t xml:space="preserve">9529763F2B7E18ECCF731EE6B7A1B3F3</t>
  </si>
  <si>
    <t xml:space="preserve">8E695A9F8D411D955ABA9DDB2FB752AE</t>
  </si>
  <si>
    <t xml:space="preserve">605183FF3DD8059DC969DB63EC350B0B</t>
  </si>
  <si>
    <t xml:space="preserve">01C5141D44C8BD35D7F1A6613CBE5685</t>
  </si>
  <si>
    <t xml:space="preserve">04CF215E5A85AE9FD1F2A01E0FE0B1EC</t>
  </si>
  <si>
    <t xml:space="preserve">82DFF9A123DBCABD7623FADDB1400B13</t>
  </si>
  <si>
    <t xml:space="preserve">FC2B8C72986719D228ED7E94861EDE50</t>
  </si>
  <si>
    <t xml:space="preserve">38E19B086D78116323691E62FDF83399</t>
  </si>
  <si>
    <t xml:space="preserve">9C78BCE5ECD72BB55DEA8285F1B250A3</t>
  </si>
  <si>
    <t xml:space="preserve">8D30889862924FDFE4D8FEC51C55F8C5</t>
  </si>
  <si>
    <t xml:space="preserve">A41883EE6088602771510BFD00561850</t>
  </si>
  <si>
    <t xml:space="preserve">BCD04B186B0CBB37ED4FED86469A2318</t>
  </si>
  <si>
    <t xml:space="preserve">4DB786B75800DDD3F131C52814FFD392</t>
  </si>
  <si>
    <t xml:space="preserve">CC62058083F76AF9CD7452451F03B190</t>
  </si>
  <si>
    <t xml:space="preserve">E774EDA2075AECC7670A78500FD80B7A</t>
  </si>
  <si>
    <t xml:space="preserve">3C8C68F159CE4E4C75E69518298E83D3</t>
  </si>
  <si>
    <t xml:space="preserve">F71E622BA837F06832E2567FCF66CD12</t>
  </si>
  <si>
    <t xml:space="preserve">D4175166984F64B5024D472D5FFC9C3D</t>
  </si>
  <si>
    <t xml:space="preserve">858232C005C9AC571310AA0ED315F029</t>
  </si>
  <si>
    <t xml:space="preserve">77315BC5DA7D889696E2043D1859EE21</t>
  </si>
  <si>
    <t xml:space="preserve">320DFEE54930FECBB7DB0D60901D87FC</t>
  </si>
  <si>
    <t xml:space="preserve">51FB9625AC67F3E55B59A106C9508390</t>
  </si>
  <si>
    <t xml:space="preserve">606ABFF540F872F9D59BA9E6906FE9C8</t>
  </si>
  <si>
    <t xml:space="preserve">50F8B1AC64FCECD1A052E7D345F05ED1</t>
  </si>
  <si>
    <t xml:space="preserve">F55C53E3D60B94074E51E72947F6DDD0</t>
  </si>
  <si>
    <t xml:space="preserve">2C16C512707B5FF9570A0DCE039768A6</t>
  </si>
  <si>
    <t xml:space="preserve">D3909F94509E5DF88240A3F642FFDE16</t>
  </si>
  <si>
    <t xml:space="preserve">5E07FB1023D08BA72E25EEC9CF7FE615</t>
  </si>
  <si>
    <t xml:space="preserve">EAC54C1BF547AF90869237C4ABF4AD88</t>
  </si>
  <si>
    <t xml:space="preserve">6102204BE66479F0C77677903C85438C</t>
  </si>
  <si>
    <t xml:space="preserve">8E6AB0431962A51A2340AEA0547FCAAF</t>
  </si>
  <si>
    <t xml:space="preserve">2992EC7999A540EB107611632CCF1C23</t>
  </si>
  <si>
    <t xml:space="preserve">1F256891E97C5EEE0BF3949A4772FFEE</t>
  </si>
  <si>
    <t xml:space="preserve">64C80DCA9E1AA093C32983252803E74B</t>
  </si>
  <si>
    <t xml:space="preserve">D166C4D896D236D6D2019B478934FA57</t>
  </si>
  <si>
    <t xml:space="preserve">F35CF2B080CB59B8F7D5D00377646B5D</t>
  </si>
  <si>
    <t xml:space="preserve">E529B92110D8C20597C52F0D10A063C0</t>
  </si>
  <si>
    <t xml:space="preserve">FF3A9997DEC221161410DE9CD85D73CD</t>
  </si>
  <si>
    <t xml:space="preserve">091C00A8826AEC5368787B62A048C6EE</t>
  </si>
  <si>
    <t xml:space="preserve">B34835BF329E4B3153DCC9B6D6A01CB0</t>
  </si>
  <si>
    <t xml:space="preserve">145B58CD37B5EC2F59E99166C413230F</t>
  </si>
  <si>
    <t xml:space="preserve">CE9EFA8ECD16546B238B6AA677BC2DB2</t>
  </si>
  <si>
    <t xml:space="preserve">DD1916BF3F605D8E1D8B7FCA77EBFD95</t>
  </si>
  <si>
    <t xml:space="preserve">208CBF2504D14E73C228582D5825C629</t>
  </si>
  <si>
    <t xml:space="preserve">B3F84A8DECE2516FB292FBDC5746C799</t>
  </si>
  <si>
    <t xml:space="preserve">E80900CF5C9157FE045774A4CF203EA3</t>
  </si>
  <si>
    <t xml:space="preserve">27248CC9B7BEE4C83D372BC97D75AB46</t>
  </si>
  <si>
    <t xml:space="preserve">6B648A3A090E1217A9C0F0E11F889BC5</t>
  </si>
  <si>
    <t xml:space="preserve">D30BE2726A723CAF5909B23CA71D6C9D</t>
  </si>
  <si>
    <t xml:space="preserve">17A55D04C905CFFC2351A1C7E770D598</t>
  </si>
  <si>
    <t xml:space="preserve">7E8BE9E668F4D3B7382E3247C620E156</t>
  </si>
  <si>
    <t xml:space="preserve">00D76DBD6ECB059A915ABB66DDF311BF</t>
  </si>
  <si>
    <t xml:space="preserve">3C20AB0D5A3F48F8E9D6D910BEAF89F4</t>
  </si>
  <si>
    <t xml:space="preserve">62CB9BCF25E05667FDE00A3654BD3FD6</t>
  </si>
  <si>
    <t xml:space="preserve">8B5EA1E40AA67CF4F484FED3F420FA02</t>
  </si>
  <si>
    <t xml:space="preserve">6A10E217DE7D11AE73B26E31AA316BA7</t>
  </si>
  <si>
    <t xml:space="preserve">6A33D0A42F2FDB17364B4192AB0D485D</t>
  </si>
  <si>
    <t xml:space="preserve">1FC0859FE75BF52D89B168527EE35B5D</t>
  </si>
  <si>
    <t xml:space="preserve">52C9098981D9604749D83DDE53E9B9AC</t>
  </si>
  <si>
    <t xml:space="preserve">B5E84E796A4E8A8551C649AE28483254</t>
  </si>
  <si>
    <t xml:space="preserve">B3E8ABA0376D1A520DFE4A13CA69A3FC</t>
  </si>
  <si>
    <t xml:space="preserve">FE24A5073220A055AF3FDA73BA1CCE0C</t>
  </si>
  <si>
    <t xml:space="preserve">BF61A0DAC71A9E6F2D870AAB8EDD7915</t>
  </si>
  <si>
    <t xml:space="preserve">5EB65B608568B1A952EDE02939508FE0</t>
  </si>
  <si>
    <t xml:space="preserve">0FC417DB1D2251B776E0717B263CE0DE</t>
  </si>
  <si>
    <t xml:space="preserve">4146E1D802C77093CFEF09D51A2D5D2E</t>
  </si>
  <si>
    <t xml:space="preserve">CA79131708D36A2E015FB1AEA99096D7</t>
  </si>
  <si>
    <t xml:space="preserve">EC8CAF8752996405872FC2A172F8B388</t>
  </si>
  <si>
    <t xml:space="preserve">275E878F2A0AFD62051622C2E5545041</t>
  </si>
  <si>
    <t xml:space="preserve">7BD65B1F49EBE34E39605118C668BA0B</t>
  </si>
  <si>
    <t xml:space="preserve">6434C7A36F1533B7C2634BFCE63F6CF5</t>
  </si>
  <si>
    <t xml:space="preserve">45DA4D1F9DAE340DE7EDB90E1888C7D8</t>
  </si>
  <si>
    <t xml:space="preserve">CAE8DD048D19DB77316DC504F301EBDD</t>
  </si>
  <si>
    <t xml:space="preserve">561ACC01EDA69EDC3DAD654B2B1E518F</t>
  </si>
  <si>
    <t xml:space="preserve">A3DE42D3FF5B57BB7218518FA9F7F5B1</t>
  </si>
  <si>
    <t xml:space="preserve">445B256BA03A087C491B98920344B412</t>
  </si>
  <si>
    <t xml:space="preserve">A6370AD0C3833521DB21E2B924FBAB7A</t>
  </si>
  <si>
    <t xml:space="preserve">8BBA42055E90165E93721C31EFA1AFBE</t>
  </si>
  <si>
    <t xml:space="preserve">B36E3F8FD7195373A0929E37A39F8615</t>
  </si>
  <si>
    <t xml:space="preserve">F9ABD6B6B65103A0CABD347FEEF8A2AA</t>
  </si>
  <si>
    <t xml:space="preserve">4341B0C8F584108555DAFCB9E463306A</t>
  </si>
  <si>
    <t xml:space="preserve">B92A1761971E3625588E0500D5D1006E</t>
  </si>
  <si>
    <t xml:space="preserve">7C392A89B5D1B7912E571CEAD2BEA193</t>
  </si>
  <si>
    <t xml:space="preserve">A5B8595B945D86529E5270BA002A4C82</t>
  </si>
  <si>
    <t xml:space="preserve">0C543A8BD05BB9AC8997B7BB85068111</t>
  </si>
  <si>
    <t xml:space="preserve">443994FF0AB998CC0E8B0F1826E7BC13</t>
  </si>
  <si>
    <t xml:space="preserve">875D901F631C08957F589A2639A37A8D</t>
  </si>
  <si>
    <t xml:space="preserve">4F98D34C234EA380D5AFC7BAA7F23FAB</t>
  </si>
  <si>
    <t xml:space="preserve">A508EA058093EABCF58A38E75D81A833</t>
  </si>
  <si>
    <t xml:space="preserve">F1A7DCAE6F58C1923C9E7A20AAD84D72</t>
  </si>
  <si>
    <t xml:space="preserve">3B4EAFA8192705F16C34E8ED573A2E56</t>
  </si>
  <si>
    <t xml:space="preserve">CB62B457BD10BB54F09D9345A1D2C14E</t>
  </si>
  <si>
    <t xml:space="preserve">3503B0A2A4FAED5149CA5F6384541576</t>
  </si>
  <si>
    <t xml:space="preserve">695A830EC00DBB98421F40D4C0FBAF61</t>
  </si>
  <si>
    <t xml:space="preserve">440950F6A4AEA90CE4491AC75BE4F0AD</t>
  </si>
  <si>
    <t xml:space="preserve">4732F67ED792031CCF8C79788D205B8E</t>
  </si>
  <si>
    <t xml:space="preserve">B31B0E9572474BA736C0E20486ECEFDB</t>
  </si>
  <si>
    <t xml:space="preserve">828A50DF0E868BF16D292686F4C589E5</t>
  </si>
  <si>
    <t xml:space="preserve">A337BE53B234701CB3752C2AD82F3DEF</t>
  </si>
  <si>
    <t xml:space="preserve">570C62F99E7254DAEBE29304347E48DD</t>
  </si>
  <si>
    <t xml:space="preserve">E3584CB7243CA0B41148C15948BCC278</t>
  </si>
  <si>
    <t xml:space="preserve">D945B6309F11CB0B7C086B9F86637C83</t>
  </si>
  <si>
    <t xml:space="preserve">A144AB5C072A93A5FF7665B2057D3069</t>
  </si>
  <si>
    <t xml:space="preserve">8030942745D6723826A642A32D602932</t>
  </si>
  <si>
    <t xml:space="preserve">3A88A48760E3E846EA0867D3AA6E3EA5</t>
  </si>
  <si>
    <t xml:space="preserve">4505CC7517963698C117DE7849C80059</t>
  </si>
  <si>
    <t xml:space="preserve">9A8B5026590D16AA005CF0DA26C7E45E</t>
  </si>
  <si>
    <t xml:space="preserve">2A91170F34770FBA5A0B6C63453CE45F</t>
  </si>
  <si>
    <t xml:space="preserve">D52294D649BDE781A501CC754943E914</t>
  </si>
  <si>
    <t xml:space="preserve">F12CD1EC1280F6A31BE6619EFDD4B35C</t>
  </si>
  <si>
    <t xml:space="preserve">3F8CA55C6539B42B132CD8BA6A39DB1C</t>
  </si>
  <si>
    <t xml:space="preserve">973A4C2A8BB32C1521EDCBFE644BA15B</t>
  </si>
  <si>
    <t xml:space="preserve">0675226C3A5196DFC05FA807C6DC14B5</t>
  </si>
  <si>
    <t xml:space="preserve">06F07B076E7B55FB3F66A463015D6BFA</t>
  </si>
  <si>
    <t xml:space="preserve">63F9BB925034A202A9B0BF8E46AEE579</t>
  </si>
  <si>
    <t xml:space="preserve">A6BDC6455E86A09AFDA14D4B8004FB06</t>
  </si>
  <si>
    <t xml:space="preserve">DB02449AA738E53698AA6BB57D498747</t>
  </si>
  <si>
    <t xml:space="preserve">6A0F423E7E970C63A27FE2406D599B45</t>
  </si>
  <si>
    <t xml:space="preserve">0D0C7D10C3770E98B6EEF5C8D7C8E8E2</t>
  </si>
  <si>
    <t xml:space="preserve">54104E59700CD6CB60FDDAEC5A03238F</t>
  </si>
  <si>
    <t xml:space="preserve">CE71DD6225ACF328125B8EE6B8A237D8</t>
  </si>
  <si>
    <t xml:space="preserve">57C37236EE715C459544FE6241EC4152</t>
  </si>
  <si>
    <t xml:space="preserve">338B2DD07E48F702452828331262B2ED</t>
  </si>
  <si>
    <t xml:space="preserve">12CB462D63037A189E07DD30E7024DAE</t>
  </si>
  <si>
    <t xml:space="preserve">6518AB211FE22DDC55FF88EADB7E07E0</t>
  </si>
  <si>
    <t xml:space="preserve">A8641330C211D97FC32C1F1E6D525ED3</t>
  </si>
  <si>
    <t xml:space="preserve">E6374083F832C07C6E7417EB9A9741C9</t>
  </si>
  <si>
    <t xml:space="preserve">F46CD04094070817A25BFE5113060629</t>
  </si>
  <si>
    <t xml:space="preserve">0038F05C5394889BD391D8CFB2EDB19B</t>
  </si>
  <si>
    <t xml:space="preserve">8A1CA8A6EB552FB4033FB35D30DF048C</t>
  </si>
  <si>
    <t xml:space="preserve">439F1F6BF601A3B5AF278CB61658B0B8</t>
  </si>
  <si>
    <t xml:space="preserve">0A2E9FE5AB22B27C1B68C41F6F7429AC</t>
  </si>
  <si>
    <t xml:space="preserve">AFADC437942FFC4CA50634612C334CA9</t>
  </si>
  <si>
    <t xml:space="preserve">DDF3AC56E71D6408BEFC0A22891AF353</t>
  </si>
  <si>
    <t xml:space="preserve">E03FCEB2420ACBEF12FA70A60809F9E7</t>
  </si>
  <si>
    <t xml:space="preserve">66472DE53E3C3CE1D34FB6AFC2300103</t>
  </si>
  <si>
    <t xml:space="preserve">931D5FE3E8CD45D9F3015AF9C11FE7E9</t>
  </si>
  <si>
    <t xml:space="preserve">81D08582B6A88FF7F6C14727898C162A</t>
  </si>
  <si>
    <t xml:space="preserve">69536777259084D9125BC3812ADB67E3</t>
  </si>
  <si>
    <t xml:space="preserve">CDD16A26A4AA9A2582B95BFDFD64ED1F</t>
  </si>
  <si>
    <t xml:space="preserve">4C9CECD5709C507B9FD923A6E002BDF6</t>
  </si>
  <si>
    <t xml:space="preserve">448AFCC1FCC8978CE111EAF0C41581C6</t>
  </si>
  <si>
    <t xml:space="preserve">FD40F03D67E95DA67D9974B9844F7CAD</t>
  </si>
  <si>
    <t xml:space="preserve">1A89936ABEEA51EB9DDAE093B03BF66C</t>
  </si>
  <si>
    <t xml:space="preserve">0B329425F28795F8369B858820FAEDB7</t>
  </si>
  <si>
    <t xml:space="preserve">43A3E18BE340E42BB1604A47A041506F</t>
  </si>
  <si>
    <t xml:space="preserve">FABC5BA40ADEEA3E6544A8646E66BC07</t>
  </si>
  <si>
    <t xml:space="preserve">99AB57696DD2484EE24F30C22D1EBD5B</t>
  </si>
  <si>
    <t xml:space="preserve">4D3B72E76E74AB738F6E8C5688DA6CCC</t>
  </si>
  <si>
    <t xml:space="preserve">043E98AC42554A33B263DB2E21D01BFE</t>
  </si>
  <si>
    <t xml:space="preserve">06924245406743EA7486C59BF42A8DF1</t>
  </si>
  <si>
    <t xml:space="preserve">3F23CCC83CB5A192D3D1086BAA78EAA2</t>
  </si>
  <si>
    <t xml:space="preserve">542CBEEE83C38DA5A0AC119EC8B23385</t>
  </si>
  <si>
    <t xml:space="preserve">A6FD6F1F9DC2CE6D2ABE0D273502D43D</t>
  </si>
  <si>
    <t xml:space="preserve">0A96BBE6D38F634F616BA0A8CBC954F2</t>
  </si>
  <si>
    <t xml:space="preserve">2E571E9672830A1EF8CBEB612D91A393</t>
  </si>
  <si>
    <t xml:space="preserve">0C8E74C42773A81CE9C4532EBDA83086</t>
  </si>
  <si>
    <t xml:space="preserve">02093889959CBBE59B7CC52ABB64B710</t>
  </si>
  <si>
    <t xml:space="preserve">33E7E3473CABEB3D9A553B67DDDAC0EA</t>
  </si>
  <si>
    <t xml:space="preserve">03902F77A558FEE641860B6671A1FA34</t>
  </si>
  <si>
    <t xml:space="preserve">E32043F947D2246C1660EC803B85EAD9</t>
  </si>
  <si>
    <t xml:space="preserve">BA45E971C30B1CAC078DE6BAC7ED3662</t>
  </si>
  <si>
    <t xml:space="preserve">38811DEE295321B51E7F2EC34DCC0E51</t>
  </si>
  <si>
    <t xml:space="preserve">0CDB8BF9DAD4D0AE5DBA70A1BE75CBA4</t>
  </si>
  <si>
    <t xml:space="preserve">773ABCB8F875226D3FED3505D1D37542</t>
  </si>
  <si>
    <t xml:space="preserve">C50A151678F80D039532160D6E66176C</t>
  </si>
  <si>
    <t xml:space="preserve">3A14B840858A3FB562C5F9123F273242</t>
  </si>
  <si>
    <t xml:space="preserve">794064840FCEEC235FD83862F75C18C0</t>
  </si>
  <si>
    <t xml:space="preserve">D123486D8D06CAC4BA63F9C7E46564C8</t>
  </si>
  <si>
    <t xml:space="preserve">F2C29D14EBF4F903F4EE0938E24BD512</t>
  </si>
  <si>
    <t xml:space="preserve">612AA4E3F239067083598DC62C871F72</t>
  </si>
  <si>
    <t xml:space="preserve">1CDEF86D0E13B3AA73A91BB0FF4F6432</t>
  </si>
  <si>
    <t xml:space="preserve">0EB3A1963C8FA377801BEBE14E882D6C</t>
  </si>
  <si>
    <t xml:space="preserve">E25B721D7D42CF9F386D17468C11065D</t>
  </si>
  <si>
    <t xml:space="preserve">D27F42CFC683AA02C6E0F60B95A0F723</t>
  </si>
  <si>
    <t xml:space="preserve">AA55082357660CE9932AEF4994719AB5</t>
  </si>
  <si>
    <t xml:space="preserve">9D723A148C6AE72E338828FD79A8271D</t>
  </si>
  <si>
    <t xml:space="preserve">8489C0CE5898F021E8FB5853DBBBFA0F</t>
  </si>
  <si>
    <t xml:space="preserve">EDAB28BA8FE8540233DE756411E305BF</t>
  </si>
  <si>
    <t xml:space="preserve">CA8EC2EDB5CC37B2867FE13A11C9C750</t>
  </si>
  <si>
    <t xml:space="preserve">3405E6E913AB6E183C63B901ECAA547A</t>
  </si>
  <si>
    <t xml:space="preserve">FD60B1D437A6C67B350B6787732F8795</t>
  </si>
  <si>
    <t xml:space="preserve">FC6AB713B14544A01C881812361F51CA</t>
  </si>
  <si>
    <t xml:space="preserve">B36B52584702E344CD4991BDD47F26AB</t>
  </si>
  <si>
    <t xml:space="preserve">95311940F5601F483FF8B2F93B4CBD52</t>
  </si>
  <si>
    <t xml:space="preserve">D76CED9B199CDE27E03493F72F7FFFE1</t>
  </si>
  <si>
    <t xml:space="preserve">A07F1B2ACAE643AE6F7F2C4754072D1D</t>
  </si>
  <si>
    <t xml:space="preserve">650B7C932562FF0900BA026D33D162F5</t>
  </si>
  <si>
    <t xml:space="preserve">5849800D60F49E0E6B0589CAE27216CE</t>
  </si>
  <si>
    <t xml:space="preserve">C7CE846CA9CD6B3AFE2F4034A524DDED</t>
  </si>
  <si>
    <t xml:space="preserve">B6DB287EA7FC8CF98F6D33B49C956F13</t>
  </si>
  <si>
    <t xml:space="preserve">D4FC196449EBA41F1764A8A1973DEFF2</t>
  </si>
  <si>
    <t xml:space="preserve">D85D383EF8B08434BCA45232634BD03E</t>
  </si>
  <si>
    <t xml:space="preserve">436E572D0DB83BFD0632CB3EC49568FF</t>
  </si>
  <si>
    <t xml:space="preserve">7EE7C857D3ADCECADDD4E09CFA91FF95</t>
  </si>
  <si>
    <t xml:space="preserve">B1FB50B46C59EC2342F37A9C053975FB</t>
  </si>
  <si>
    <t xml:space="preserve">E5EA73EF8F1CC2BEC2B8D8D3E6C762D3</t>
  </si>
  <si>
    <t xml:space="preserve">D050B28A0139578A8034EE3C61F2564F</t>
  </si>
  <si>
    <t xml:space="preserve">0B195689FFFE902579EB70D7FD20FC78</t>
  </si>
  <si>
    <t xml:space="preserve">BE6295275A97AECE7A9F4E075A34068B</t>
  </si>
  <si>
    <t xml:space="preserve">D8DE1F43642BDDD1B6D98122017DB8BE</t>
  </si>
  <si>
    <t xml:space="preserve">B9605AA3BC0D51D99AA6B3A8BD8779BB</t>
  </si>
  <si>
    <t xml:space="preserve">46D990053C94923CCA80344D06AE3A69</t>
  </si>
  <si>
    <t xml:space="preserve">61A3852155419B1D241003CE7113D745</t>
  </si>
  <si>
    <t xml:space="preserve">0CE722A582C89312488BA5BBAAF6B8E7</t>
  </si>
  <si>
    <t xml:space="preserve">E46F1C72560DABB4B95AB584FC958DB7</t>
  </si>
  <si>
    <t xml:space="preserve">9838B0CDFEDF4DDF60FFCD9941970770</t>
  </si>
  <si>
    <t xml:space="preserve">D8E2D83B4493625BD1DD2E500180C40E</t>
  </si>
  <si>
    <t xml:space="preserve">7CD1E096FB680709BD780610E569952B</t>
  </si>
  <si>
    <t xml:space="preserve">9F8DCCF6C71D9BE10B94D0C093176B39</t>
  </si>
  <si>
    <t xml:space="preserve">05BD64347125703569E6ADBE47C6A3BF</t>
  </si>
  <si>
    <t xml:space="preserve">5155A9B63DC3052CAB6A5443DA774A51</t>
  </si>
  <si>
    <t xml:space="preserve">ABF82CA0553B5BCFFEF7819697426624</t>
  </si>
  <si>
    <t xml:space="preserve">786919BD3AB60AAB4224E5DCA0528D99</t>
  </si>
  <si>
    <t xml:space="preserve">7ADA01DB0DCD70D8FF61CA6A50EE0445</t>
  </si>
  <si>
    <t xml:space="preserve">748C90C0EA5AB42C4EEB8C2BDD599B07</t>
  </si>
  <si>
    <t xml:space="preserve">22F9F813AF57D767C1CAA3F0B0927B2D</t>
  </si>
  <si>
    <t xml:space="preserve">8F790B5D44310DF70219832FFB481A22</t>
  </si>
  <si>
    <t xml:space="preserve">E673AF39AC42E15E55570C7EDCA5C168</t>
  </si>
  <si>
    <t xml:space="preserve">8212AF21D6C43C6C9CC4A16CD736B329</t>
  </si>
  <si>
    <t xml:space="preserve">24097C054B7D004EC7C1196A9CF508B7</t>
  </si>
  <si>
    <t xml:space="preserve">EC66A90686422499FF0196E63C814BBA</t>
  </si>
  <si>
    <t xml:space="preserve">E0B267A1D93C7D3B815B01CEC9C06A96</t>
  </si>
  <si>
    <t xml:space="preserve">71974EF05292F48A9203A25C97C6E665</t>
  </si>
  <si>
    <t xml:space="preserve">7EDFAB9BCE7585A0D149A391B945418E</t>
  </si>
  <si>
    <t xml:space="preserve">B07CC94AD4A04BBFEA4D4E6269FA4320</t>
  </si>
  <si>
    <t xml:space="preserve">18C1F84384CBC708ADE17CD462686969</t>
  </si>
  <si>
    <t xml:space="preserve">F80C02712C0D145EF5817D82DBD9C410</t>
  </si>
  <si>
    <t xml:space="preserve">FC621478F65E044386747146138D7586</t>
  </si>
  <si>
    <t xml:space="preserve">175BA1FC9CE9C9D16D6846079CD99C1F</t>
  </si>
  <si>
    <t xml:space="preserve">4CC7B8C51971F02041B5DE12AFD513E7</t>
  </si>
  <si>
    <t xml:space="preserve">AE263B8A26CBC1182BEE8CB6424C49C5</t>
  </si>
  <si>
    <t xml:space="preserve">E6C05B146B8C83F4B85DF17B6F429489</t>
  </si>
  <si>
    <t xml:space="preserve">DD3B68E77F45FDBD5804DCFB04AF0083</t>
  </si>
  <si>
    <t xml:space="preserve">C446F64F4C3B98994A5FB4110C0A2E29</t>
  </si>
  <si>
    <t xml:space="preserve">6D06FD7F65780DF1A0234EBC9AF2D526</t>
  </si>
  <si>
    <t xml:space="preserve">AB7A06D0F1C285698DC01609C827BE9C</t>
  </si>
  <si>
    <t xml:space="preserve">CF6D6A6B95EF8294B69CB8D8B4234101</t>
  </si>
  <si>
    <t xml:space="preserve">45A6F35F5673382E7B48451D168FB7FF</t>
  </si>
  <si>
    <t xml:space="preserve">5297C2D89B6B807F65311E63153B12EC</t>
  </si>
  <si>
    <t xml:space="preserve">0296BC34BD4297685A20C798DEA4FE1D</t>
  </si>
  <si>
    <t xml:space="preserve">60189EB521F5EAAB099E11D87CE7F93A</t>
  </si>
  <si>
    <t xml:space="preserve">6A575DBA71C59EBA699EA1E1E21ABA07</t>
  </si>
  <si>
    <t xml:space="preserve">131F106E776AC668790257CE499B7456</t>
  </si>
  <si>
    <t xml:space="preserve">1363959625EDA4AF6EEB9FA0EDD2742E</t>
  </si>
  <si>
    <t xml:space="preserve">2E942C58F4AE11DD6CD2419C78B9C099</t>
  </si>
  <si>
    <t xml:space="preserve">856CBF58B27C9CDAF2EAB15010440E48</t>
  </si>
  <si>
    <t xml:space="preserve">23152FA6DC6D3576D17A8AE8AD98368F</t>
  </si>
  <si>
    <t xml:space="preserve">690D780DEED45F7A9614E709432A7B70</t>
  </si>
  <si>
    <t xml:space="preserve">5D77F350532EAE9BFE832B6B3D20D0B2</t>
  </si>
  <si>
    <t xml:space="preserve">A5A0F73DE8AA37CA01872BFAB6C9153C</t>
  </si>
  <si>
    <t xml:space="preserve">7C1DDE8CF7F3D5C46E49EE843EA23227</t>
  </si>
  <si>
    <t xml:space="preserve">2E85A75AEE7443DE9766D81625ED71CD</t>
  </si>
  <si>
    <t xml:space="preserve">62612299D6403CFDD2EE74013C673766</t>
  </si>
  <si>
    <t xml:space="preserve">FC3E4A65985E327760EAD5AA90D473CB</t>
  </si>
  <si>
    <t xml:space="preserve">69F0BA1107FFCBE1FC34EB944F5555AD</t>
  </si>
  <si>
    <t xml:space="preserve">E4C8BAA981597E5704DC8184C6B27873</t>
  </si>
  <si>
    <t xml:space="preserve">7F0CFA06702C28A82FC8E652A8376BE6</t>
  </si>
  <si>
    <t xml:space="preserve">681F12E11BA8E8D1313BC9547603E6AA</t>
  </si>
  <si>
    <t xml:space="preserve">250A2B897B19D24BBCBDE8F4E9DD8552</t>
  </si>
  <si>
    <t xml:space="preserve">5761B69948DCB52F4A957B37B0DEFD7A</t>
  </si>
  <si>
    <t xml:space="preserve">67230B7B200FE34A6AB9619C4FF96C34</t>
  </si>
  <si>
    <t xml:space="preserve">BF6552BD3D1948918D98CEA859B6EF67</t>
  </si>
  <si>
    <t xml:space="preserve">B0F4B161A371943F0735A47A4211E442</t>
  </si>
  <si>
    <t xml:space="preserve">0DE058687AED98BE51364D463C0D0BC3</t>
  </si>
  <si>
    <t xml:space="preserve">F5BF4FB107AADD70195DEBC09A897A41</t>
  </si>
  <si>
    <t xml:space="preserve">2F2778251B9D31A581CD6271E2B40F3E</t>
  </si>
  <si>
    <t xml:space="preserve">21BEA1289301A80BD8CC9621FA56B646</t>
  </si>
  <si>
    <t xml:space="preserve">D8A3532E6D45221C19AB4E5B543B4728</t>
  </si>
  <si>
    <t xml:space="preserve">4A657CBAC1B5739BF24233ED1876F457</t>
  </si>
  <si>
    <t xml:space="preserve">5FE4B8E37157F324EEC4F8B656EB19B9</t>
  </si>
  <si>
    <t xml:space="preserve">A7FCD72404A6434C4A92C294A397359D</t>
  </si>
  <si>
    <t xml:space="preserve">2262888A8E3B203D81CA603D7B553C59</t>
  </si>
  <si>
    <t xml:space="preserve">00F3677A9A60F249795881B42C8EC062</t>
  </si>
  <si>
    <t xml:space="preserve">3779DD8F3595A8835634FCB192B46BAB</t>
  </si>
  <si>
    <t xml:space="preserve">90064348B8E8BE66F35E6FB62AA057F7</t>
  </si>
  <si>
    <t xml:space="preserve">864C3640CEFE9A7A968B4A849AC5842B</t>
  </si>
  <si>
    <t xml:space="preserve">EC78277BE1147D234235B5325C078998</t>
  </si>
  <si>
    <t xml:space="preserve">7B2B2A50475C1EB13CBDC58862432F3A</t>
  </si>
  <si>
    <t xml:space="preserve">6227448945CA18C58DF62530BD1AEE94</t>
  </si>
  <si>
    <t xml:space="preserve">87BC156D96EED1550E17A11B01384120</t>
  </si>
  <si>
    <t xml:space="preserve">CF59BC4606B26BBFC25EFDEEC615B062</t>
  </si>
  <si>
    <t xml:space="preserve">FEC773CBF9E32094EB4C8FBA81DBC0CB</t>
  </si>
  <si>
    <t xml:space="preserve">4C52AA28FD0528A723039E48D87C7FF6</t>
  </si>
  <si>
    <t xml:space="preserve">036E15E9BC1459E6E3FAD4CB7B200ECA</t>
  </si>
  <si>
    <t xml:space="preserve">2FCCA17CA99E2D12C26C28C72114383B</t>
  </si>
  <si>
    <t xml:space="preserve">78647607E1E11A6F1C423026F4B712D7</t>
  </si>
  <si>
    <t xml:space="preserve">5995B3AE2755DDA5F203A9A0A46D164C</t>
  </si>
  <si>
    <t xml:space="preserve">083F70B7C51B5A5B83112863DFC9F611</t>
  </si>
  <si>
    <t xml:space="preserve">FB3DE9ECED4B78F5135C1111815CAB35</t>
  </si>
  <si>
    <t xml:space="preserve">703592FF3E51EA47D22A6256A3BB2C12</t>
  </si>
  <si>
    <t xml:space="preserve">E99660439F5577DA87106B7BA80065F6</t>
  </si>
  <si>
    <t xml:space="preserve">39A0DB0E19A24C98F558D82E6DC7B385</t>
  </si>
  <si>
    <t xml:space="preserve">AB9A2980BF8C723CD104AE5D43A1C3C4</t>
  </si>
  <si>
    <t xml:space="preserve">DE611C08A9D0785A0491C8AB00D49642</t>
  </si>
  <si>
    <t xml:space="preserve">35D154BDF9498E66ABA16A9AAF0B4A0A</t>
  </si>
  <si>
    <t xml:space="preserve">029E2E94113B7CBC33930E273B7858EF</t>
  </si>
  <si>
    <t xml:space="preserve">CB19F10196DC83DE43DCBDA5E10B61D3</t>
  </si>
  <si>
    <t xml:space="preserve">A93D1ECC8593A9854DDD45F3D647D6C3</t>
  </si>
  <si>
    <t xml:space="preserve">1F3244AB6026C19204396D2B38842E9C</t>
  </si>
  <si>
    <t xml:space="preserve">F86118ABD71D5A8A3958D3D68B8AA5F3</t>
  </si>
  <si>
    <t xml:space="preserve">381668D4D496C2E90DF0C3238B8C520C</t>
  </si>
  <si>
    <t xml:space="preserve">9E5B522448BC3CC8B539127DF2E3D5DC</t>
  </si>
  <si>
    <t xml:space="preserve">EDF7B3C4FA43D672D1E2F681A820B752</t>
  </si>
  <si>
    <t xml:space="preserve">CB8E49A9BD5CB721A2B8864598BB6D03</t>
  </si>
  <si>
    <t xml:space="preserve">FB5981B5EF27912A377C6D7AA13E07C3</t>
  </si>
  <si>
    <t xml:space="preserve">07C18EBB6812902B026238E4A369A393</t>
  </si>
  <si>
    <t xml:space="preserve">8370C8B383654CF0C25FA9F19327C072</t>
  </si>
  <si>
    <t xml:space="preserve">482A845E3C9C7E931874E01AEC7C4037</t>
  </si>
  <si>
    <t xml:space="preserve">BAE80ED180778E6C39B95B729AF06DAC</t>
  </si>
  <si>
    <t xml:space="preserve">F76C238A06C95A75392B742BE69A76C3</t>
  </si>
  <si>
    <t xml:space="preserve">19ECBE5EE34C442FB10208D5A9C12BC4</t>
  </si>
  <si>
    <t xml:space="preserve">90AF0FD529CC1F3E1898BD72D4FB1CF9</t>
  </si>
  <si>
    <t xml:space="preserve">E4925C358BAC09A9B81A76FC6EB0B66C</t>
  </si>
  <si>
    <t xml:space="preserve">8E606581071A6E01063BF80B95D6437E</t>
  </si>
  <si>
    <t xml:space="preserve">045BF464BC207147753BBADB98C6BE79</t>
  </si>
  <si>
    <t xml:space="preserve">E37B9277E185523556EB84917E6E53E8</t>
  </si>
  <si>
    <t xml:space="preserve">247B1BE204BF8D540C0966C3CCA520CE</t>
  </si>
  <si>
    <t xml:space="preserve">66F6B07822BAE6AE3942BF4117C9F38A</t>
  </si>
  <si>
    <t xml:space="preserve">4E26B3D20A7BE08C32E0702D392207AB</t>
  </si>
  <si>
    <t xml:space="preserve">0F49D919FA67EBF40F6122AE1110F53D</t>
  </si>
  <si>
    <t xml:space="preserve">F81EBE611A07FB465DDAD69ACB48C206</t>
  </si>
  <si>
    <t xml:space="preserve">6749527F7EA4721E3E089C1757F8A2CA</t>
  </si>
  <si>
    <t xml:space="preserve">BAF3FC3576A645E4EFBD39D7A46A834D</t>
  </si>
  <si>
    <t xml:space="preserve">1AB0C8B92B8F8A9B4BE41C0D82C12AFF</t>
  </si>
  <si>
    <t xml:space="preserve">71F638AC6255E85FF729FA12B72D88A7</t>
  </si>
  <si>
    <t xml:space="preserve">116CB130C25494EB8EDE1F7AC9CE0252</t>
  </si>
  <si>
    <t xml:space="preserve">0CC9887944EBC537582470CD8B362BDF</t>
  </si>
  <si>
    <t xml:space="preserve">C0FC53C06044B861723E84BD7E39A50C</t>
  </si>
  <si>
    <t xml:space="preserve">5A76BDA0AC8A052A665E8293BD32C943</t>
  </si>
  <si>
    <t xml:space="preserve">B4BC1379BBD30215E697405B186C1E8B</t>
  </si>
  <si>
    <t xml:space="preserve">11B3A856B8200EEB2C342D77EDE79C3C</t>
  </si>
  <si>
    <t xml:space="preserve">704785368960CC904F353E65E451EA04</t>
  </si>
  <si>
    <t xml:space="preserve">CE79C6570363AC34FEF6AD00FA1660AC</t>
  </si>
  <si>
    <t xml:space="preserve">4F2BE80986899D1D00702BB872B931E8</t>
  </si>
  <si>
    <t xml:space="preserve">1F36729ADC31B60765AD06137AACCC81</t>
  </si>
  <si>
    <t xml:space="preserve">E3E692B2C579BEF15CB04DB6FF962C5E</t>
  </si>
  <si>
    <t xml:space="preserve">225668AAF9D73B39F04435BEB52A78B8</t>
  </si>
  <si>
    <t xml:space="preserve">F22F4808CEB86EAF2946CCF49EC6B547</t>
  </si>
  <si>
    <t xml:space="preserve">07AEE9A31BC7B502144C35F5F2A37A21</t>
  </si>
  <si>
    <t xml:space="preserve">FA2ED06E4DBDD8CC7729E4AB452C483F</t>
  </si>
  <si>
    <t xml:space="preserve">4A2A90A086F3147746FE62D75350912D</t>
  </si>
  <si>
    <t xml:space="preserve">025391B5138100F375E60BF3E14011B2</t>
  </si>
  <si>
    <t xml:space="preserve">EBC51DDB5D50AB45EAD4B7DE57163D49</t>
  </si>
  <si>
    <t xml:space="preserve">C41BFDA75A652408EFBB78BFF760D1FC</t>
  </si>
  <si>
    <t xml:space="preserve">5BC296CCC7F989D3424A4007463F3655</t>
  </si>
  <si>
    <t xml:space="preserve">A398AB73A1E1262546F9CB960EF8D88A</t>
  </si>
  <si>
    <t xml:space="preserve">5E4F98B4884D6922A9ED6D28FE72AB85</t>
  </si>
  <si>
    <t xml:space="preserve">9E05B5E33F38C030C619A8323DC199EA</t>
  </si>
  <si>
    <t xml:space="preserve">07121A1D9E2C7BE326F5B5FD98FAA233</t>
  </si>
  <si>
    <t xml:space="preserve">B57BD18BA725577779AF752EA9B43879</t>
  </si>
  <si>
    <t xml:space="preserve">DBC4DA378867861098C1D631AF4CE608</t>
  </si>
  <si>
    <t xml:space="preserve">7398FACA0B599325EEEEDB4D97054B61</t>
  </si>
  <si>
    <t xml:space="preserve">04E61AAF30DD82245BABF33FBE337B7B</t>
  </si>
  <si>
    <t xml:space="preserve">9BC17FCB038584ACF9183545D5B82B79</t>
  </si>
  <si>
    <t xml:space="preserve">A61372477FB08752438EDAD038A434CC</t>
  </si>
  <si>
    <t xml:space="preserve">2F81F529F5CEE360C6F57190A81489F8</t>
  </si>
  <si>
    <t xml:space="preserve">8B1167D4E3FF1B7D5F4A8DC35C282C07</t>
  </si>
  <si>
    <t xml:space="preserve">DBFA8CBE13580C5B2C143ADB9CF4998E</t>
  </si>
  <si>
    <t xml:space="preserve">FB94B9880B4841C22EA650083694640A</t>
  </si>
  <si>
    <t xml:space="preserve">B54F084A5F2B1CAC842B2A4CE508C526</t>
  </si>
  <si>
    <t xml:space="preserve">CBA3A1E341272856958D7F3DB169BA96</t>
  </si>
  <si>
    <t xml:space="preserve">EFEAD40F4A21DFF2BE3B3A5D4B7F1903</t>
  </si>
  <si>
    <t xml:space="preserve">90A01E7BF0B6CAAED35374B3B13C7D65</t>
  </si>
  <si>
    <t xml:space="preserve">BD0A0938713EAD24A10FA564C1942C00</t>
  </si>
  <si>
    <t xml:space="preserve">034B9D1A75319F012C3FFA442590D64A</t>
  </si>
  <si>
    <t xml:space="preserve">7DE2273482B8C171123E20A7EB3EC750</t>
  </si>
  <si>
    <t xml:space="preserve">71D188EE1D964B00AEBA1C76B2AC171B</t>
  </si>
  <si>
    <t xml:space="preserve">DD544EAFCA9DD5C88EAC63115417E72B</t>
  </si>
  <si>
    <t xml:space="preserve">CAA820209AB030D44F0266B8F6E8270E</t>
  </si>
  <si>
    <t xml:space="preserve">52BBB5397668592219569EC929F33DBF</t>
  </si>
  <si>
    <t xml:space="preserve">AB1569FE86895E651498637CD7CC6202</t>
  </si>
  <si>
    <t xml:space="preserve">349E733D11A6C4838F6A5A6FAA1C68F1</t>
  </si>
  <si>
    <t xml:space="preserve">FE083E05D4A9FD4BF5BAF3532B50745B</t>
  </si>
  <si>
    <t xml:space="preserve">50C8C921B389EB52DE0619545F670A20</t>
  </si>
  <si>
    <t xml:space="preserve">8FD46B178715684E9D1763B5E75E40B9</t>
  </si>
  <si>
    <t xml:space="preserve">72918F21D477FFD6CBDF57341A36EA0C</t>
  </si>
  <si>
    <t xml:space="preserve">1E745A3F18CFD2CC71AC273B182036F9</t>
  </si>
  <si>
    <t xml:space="preserve">BE18DE1CAF6D7189B0B6DF79F7463E4D</t>
  </si>
  <si>
    <t xml:space="preserve">6BA36E0200BE595DF8C80EE1F177D09D</t>
  </si>
  <si>
    <t xml:space="preserve">4F60AECA903B2D77BBA9B3395E534B04</t>
  </si>
  <si>
    <t xml:space="preserve">32CD1669D41CF191DA56269FB3A8FE9A</t>
  </si>
  <si>
    <t xml:space="preserve">8FC655C86B1349C204DF72A106459EA9</t>
  </si>
  <si>
    <t xml:space="preserve">157E26A85F88FE168F543690589CED2A</t>
  </si>
  <si>
    <t xml:space="preserve">8A7286F15DAB1AE7AD1C67E2E930A863</t>
  </si>
  <si>
    <t xml:space="preserve">297554D701BD2E7143E8D62CA69B638A</t>
  </si>
  <si>
    <t xml:space="preserve">32CE8F2DD8022233F55012279995CAD6</t>
  </si>
  <si>
    <t xml:space="preserve">73ECCD5E7658CA0D39291F14ECEA4D3B</t>
  </si>
  <si>
    <t xml:space="preserve">84D70DD432D6B4EC99D0B7A16D8BA208</t>
  </si>
  <si>
    <t xml:space="preserve">623246265631D96D6B73C353F8965B99</t>
  </si>
  <si>
    <t xml:space="preserve">084B7BDCF3B516D650F2A1C2733AAA8B</t>
  </si>
  <si>
    <t xml:space="preserve">D3AA615593C92099F48E0F3769853A1E</t>
  </si>
  <si>
    <t xml:space="preserve">14AE42BC1D067957D46E3BD17704E41C</t>
  </si>
  <si>
    <t xml:space="preserve">26B67DA36EA44744AC7FE1D56E1E2934</t>
  </si>
  <si>
    <t xml:space="preserve">8FFCE7C453CF8C6D1CE47E5BA10CAC4C</t>
  </si>
  <si>
    <t xml:space="preserve">20D31C683C6F815EFC02E386C710283A</t>
  </si>
  <si>
    <t xml:space="preserve">0AAF472F06C5ACE3582F308C576219A9</t>
  </si>
  <si>
    <t xml:space="preserve">0A8D9C6B1859C452F5D23CD5142A1598</t>
  </si>
  <si>
    <t xml:space="preserve">155BF5341E4F72D808F8BA51B5FAA0BC</t>
  </si>
  <si>
    <t xml:space="preserve">A96218A99A4BC0F8ABA408F1101FCAFD</t>
  </si>
  <si>
    <t xml:space="preserve">BC6364C46C91D2BAA262310FDE71B4AC</t>
  </si>
  <si>
    <t xml:space="preserve">0C1E4FF94A05B18351F5A07810D59F41</t>
  </si>
  <si>
    <t xml:space="preserve">E14D7976146F6977D5BB322F552962D1</t>
  </si>
  <si>
    <t xml:space="preserve">38395D9AEC8101347B3F107562A3EF81</t>
  </si>
  <si>
    <t xml:space="preserve">AB51521BD321EFA123A8060A13C1DCA0</t>
  </si>
  <si>
    <t xml:space="preserve">739B5D1D92CCAE6B56CEC9BACF29205B</t>
  </si>
  <si>
    <t xml:space="preserve">DAAE43158DA23CE69879C78A94470B96</t>
  </si>
  <si>
    <t xml:space="preserve">C6146D6FC3B0CF48E6B821FFCDF3C925</t>
  </si>
  <si>
    <t xml:space="preserve">9A2FCF5B99167AE52EA7312473EAEA98</t>
  </si>
  <si>
    <t xml:space="preserve">1EE7F5BFE06EC0E630CD5373B30BED41</t>
  </si>
  <si>
    <t xml:space="preserve">6EA149C3BC3806C43B6FDF6C926255C3</t>
  </si>
  <si>
    <t xml:space="preserve">9DD2A72B5B93E993026A1FA545A5A47A</t>
  </si>
  <si>
    <t xml:space="preserve">487A31355628E9882A8203C8F90672A8</t>
  </si>
  <si>
    <t xml:space="preserve">FCDDE95D029F841BFC351B8CFBAF5866</t>
  </si>
  <si>
    <t xml:space="preserve">4DB0B268E959D6D4C7D7ACF76D57D2AB</t>
  </si>
  <si>
    <t xml:space="preserve">6AD5DC49E3FE3BA3F026EB6B99EA46A3</t>
  </si>
  <si>
    <t xml:space="preserve">F0BC1591AC1AFB855EBCEA729B806E43</t>
  </si>
  <si>
    <t xml:space="preserve">9E6253E08F4BF9B56AD810032A05C30C</t>
  </si>
  <si>
    <t xml:space="preserve">914170630ADDA8EB279DDA8E7C2C103A</t>
  </si>
  <si>
    <t xml:space="preserve">534A046B6FA42E44910D0C06194AA6FB</t>
  </si>
  <si>
    <t xml:space="preserve">7B4B7819F3E3105B8A08AAF1F30D1B05</t>
  </si>
  <si>
    <t xml:space="preserve">F8CE350FEE43DD840A16AA931C0E862A</t>
  </si>
  <si>
    <t xml:space="preserve">2AB574950A65F57407C1FAFE819A7F29</t>
  </si>
  <si>
    <t xml:space="preserve">30911927291C98A387D4A38D139D2B00</t>
  </si>
  <si>
    <t xml:space="preserve">982FC991BDEA7A014CB59B5F8115CE9F</t>
  </si>
  <si>
    <t xml:space="preserve">B0BCAB6C159ADF36274ECA442E5727F5</t>
  </si>
  <si>
    <t xml:space="preserve">D2E373B8499C7FBDE2EDD4054F972C83</t>
  </si>
  <si>
    <t xml:space="preserve">425B674260010DE3A97EADB4C056E1F7</t>
  </si>
  <si>
    <t xml:space="preserve">E2FD081F5BB752CD4EA4E96A395CD13A</t>
  </si>
  <si>
    <t xml:space="preserve">083F7E094FCE1846326D5CDF0703ED15</t>
  </si>
  <si>
    <t xml:space="preserve">0D3E25B1C4E5FF5010E1C92FACACB6A5</t>
  </si>
  <si>
    <t xml:space="preserve">D15B646B04A653E3B22D8101024277A9</t>
  </si>
  <si>
    <t xml:space="preserve">B42FA26752596E3C029476A7B85ABA07</t>
  </si>
  <si>
    <t xml:space="preserve">7A3BA1A57A1983FB25498FB4F3058EDD</t>
  </si>
  <si>
    <t xml:space="preserve">E177C7459DE45F76A4923DAD65F3F95F</t>
  </si>
  <si>
    <t xml:space="preserve">A7207992CA80D3395B5FBC69E5B28CA5</t>
  </si>
  <si>
    <t xml:space="preserve">937F20EB0F414EEBFE47A8742CFC3A5B</t>
  </si>
  <si>
    <t xml:space="preserve">3A1EF7CB11F5BB8FC4B40250BCACA2F2</t>
  </si>
  <si>
    <t xml:space="preserve">1B460B87DA714E28A5905FB02BB2CF16</t>
  </si>
  <si>
    <t xml:space="preserve">DAFE46A9581F0499D602BDCDBB911C6E</t>
  </si>
  <si>
    <t xml:space="preserve">1D2DB63D822093C70419C00FD3713B81</t>
  </si>
  <si>
    <t xml:space="preserve">7A37F1838C70BE0DB067D77A81E6B945</t>
  </si>
  <si>
    <t xml:space="preserve">1CBA26BC684BC15C1CF6FE8839CEBCCB</t>
  </si>
  <si>
    <t xml:space="preserve">D58FD05B936C8D6AE66953054B8195A5</t>
  </si>
  <si>
    <t xml:space="preserve">B539DAF897BAF63E7A4FB502EC173924</t>
  </si>
  <si>
    <t xml:space="preserve">D76BDEA7D41FC49DEF6FA583488894B6</t>
  </si>
  <si>
    <t xml:space="preserve">8A1C146F041B195FC6B2737F9820718F</t>
  </si>
  <si>
    <t xml:space="preserve">94C7495B7BD91DF04BF9C6EC07219698</t>
  </si>
  <si>
    <t xml:space="preserve">6E7EB7C4B960AB67411FA0A89FF56CA6</t>
  </si>
  <si>
    <t xml:space="preserve">138367B8C306B91ED02C71A98D220FAB</t>
  </si>
  <si>
    <t xml:space="preserve">8474B4B6A06C94D74E4E3F859D1812D2</t>
  </si>
  <si>
    <t xml:space="preserve">ABFF39AE076C6E6D5483D779E71D482F</t>
  </si>
  <si>
    <t xml:space="preserve">A286A69331E51D099A18217123427D06</t>
  </si>
  <si>
    <t xml:space="preserve">E5E2A80B70A1643CAD4D87150B512D78</t>
  </si>
  <si>
    <t xml:space="preserve">AFE079222336634744AA45145280A823</t>
  </si>
  <si>
    <t xml:space="preserve">90F8A4351DB89787DBA32DE1964D215D</t>
  </si>
  <si>
    <t xml:space="preserve">4C80E5F51F58429A30100292CF3F6E26</t>
  </si>
  <si>
    <t xml:space="preserve">B389C1082C1ECB8EAAA48A49D246119F</t>
  </si>
  <si>
    <t xml:space="preserve">C48076B853028B775768B049138B4765</t>
  </si>
  <si>
    <t xml:space="preserve">99F4E269A84C8A223BAA405A0FA87A72</t>
  </si>
  <si>
    <t xml:space="preserve">F0986F38E2E5D8769B2369AA7DF5485D</t>
  </si>
  <si>
    <t xml:space="preserve">61C6F66300E8ECA86FEA482C8F4B6592</t>
  </si>
  <si>
    <t xml:space="preserve">C9852FCE903A7908BB5EEDDD8C744E5F</t>
  </si>
  <si>
    <t xml:space="preserve">34D85021CF2157EC0BE483897A7F8744</t>
  </si>
  <si>
    <t xml:space="preserve">D6E5F3CE88A7A8D999A885EC85096A39</t>
  </si>
  <si>
    <t xml:space="preserve">51A203662B3FEFDE0BA191D781C6D80D</t>
  </si>
  <si>
    <t xml:space="preserve">7C57EEA26756FD3A6088662511E3C4A5</t>
  </si>
  <si>
    <t xml:space="preserve">4F7B0C13B83043246DCBE35D07C525F7</t>
  </si>
  <si>
    <t xml:space="preserve">54E559A66EB54E245B4D7F5F1A6A0F17</t>
  </si>
  <si>
    <t xml:space="preserve">F73D8F2CEB0716F4DB5225D9BDF4D5AB</t>
  </si>
  <si>
    <t xml:space="preserve">CD6CB47671DF6CB87E4B94E907CF2F89</t>
  </si>
  <si>
    <t xml:space="preserve">552EDC8C50936737954C0FAF36DE56AE</t>
  </si>
  <si>
    <t xml:space="preserve">A1B2E422C99B3FBF497B001E2EF65A18</t>
  </si>
  <si>
    <t xml:space="preserve">9101665EF7E0358F25937DC0BFD5AB0E</t>
  </si>
  <si>
    <t xml:space="preserve">CD8E24DE07682600FE740F338040F1B3</t>
  </si>
  <si>
    <t xml:space="preserve">D2E5445296209EDF5D7637F388277941</t>
  </si>
  <si>
    <t xml:space="preserve">E21330C67390D47FDF58F601D88E9AA5</t>
  </si>
  <si>
    <t xml:space="preserve">F566652FCF41DEF209E1B69B7A50A9BF</t>
  </si>
  <si>
    <t xml:space="preserve">99CDA1FF4DC2F465B8B0C019FE3F78EE</t>
  </si>
  <si>
    <t xml:space="preserve">5BD127260BDD76493EC92C63B45C96EA</t>
  </si>
  <si>
    <t xml:space="preserve">047DBB063EFF8C7D6CB4F6FA91569709</t>
  </si>
  <si>
    <t xml:space="preserve">0923372E27999B978741371CCEEC0CBE</t>
  </si>
  <si>
    <t xml:space="preserve">B35DD8C911D16C650E6BCE6FF80E8EAD</t>
  </si>
  <si>
    <t xml:space="preserve">F9EB34A411E8C9EB6B396E06F6E12AB6</t>
  </si>
  <si>
    <t xml:space="preserve">F651FA6D0D2846107204B24683398787</t>
  </si>
  <si>
    <t xml:space="preserve">4BD7D06D179454E6C6517433FD451A42</t>
  </si>
  <si>
    <t xml:space="preserve">8DE5C9567EAFC4D00DDFD4C293C4DC4D</t>
  </si>
  <si>
    <t xml:space="preserve">93DCDFA88B8E798829147C75A73BD884</t>
  </si>
  <si>
    <t xml:space="preserve">E71D2F6B4FA812099A3BF04938FDA8FD</t>
  </si>
  <si>
    <t xml:space="preserve">3F8F1D64EC9C31660AA22F04086F8015</t>
  </si>
  <si>
    <t xml:space="preserve">1225D8770D7BB5C801AD5496C1CC24E4</t>
  </si>
  <si>
    <t xml:space="preserve">14B78A561AA5AB641D4EF600B4271BDE</t>
  </si>
  <si>
    <t xml:space="preserve">13D78AF5424D87C411EB0BC461221713</t>
  </si>
  <si>
    <t xml:space="preserve">1D97E87A50AF0544EE259493C99749F6</t>
  </si>
  <si>
    <t xml:space="preserve">F3A492D1B82DFA445CBBA82B609E88BB</t>
  </si>
  <si>
    <t xml:space="preserve">08D5A8B32AE73ABF9800D64734732B99</t>
  </si>
  <si>
    <t xml:space="preserve">779218000DEA77EFC581AC45866C8A7B</t>
  </si>
  <si>
    <t xml:space="preserve">E6BA4C68681E7AE680916CB2AD89DE59</t>
  </si>
  <si>
    <t xml:space="preserve">A33423AA7DF92983FBE22E78D3B91240</t>
  </si>
  <si>
    <t xml:space="preserve">92ECCB3BA7F0E0B5C6F02ABB2C0D0F73</t>
  </si>
  <si>
    <t xml:space="preserve">45D66509FCF51CE1F0FF84BB7A484F80</t>
  </si>
  <si>
    <t xml:space="preserve">CB22311AEEECBACB02ED9FBED6232FB3</t>
  </si>
  <si>
    <t xml:space="preserve">DF2FD8F4FC571883F4A94709845B51F3</t>
  </si>
  <si>
    <t xml:space="preserve">47B4482EC58F90543A8B30C0102F0A1D</t>
  </si>
  <si>
    <t xml:space="preserve">87CE8EE258EC30EA15C6B886189A069C</t>
  </si>
  <si>
    <t xml:space="preserve">1ADDD92B122BD0F54F090B3EB9114622</t>
  </si>
  <si>
    <t xml:space="preserve">2B24E011BFD186FBE889B5E3C0371C85</t>
  </si>
  <si>
    <t xml:space="preserve">DBC4EF735CBC172FED27C311477D18DD</t>
  </si>
  <si>
    <t xml:space="preserve">92C84CDDBC8153033CF26264419F7B46</t>
  </si>
  <si>
    <t xml:space="preserve">32E07CC1C012D1D0E445B85E87BC01A0</t>
  </si>
  <si>
    <t xml:space="preserve">FE795D808B18F42C6B560EAA6C0D593A</t>
  </si>
  <si>
    <t xml:space="preserve">B5ECC38DB2D6A07EF0B34445279638D9</t>
  </si>
  <si>
    <t xml:space="preserve">6740117777897E590A5281DB7609CD8A</t>
  </si>
  <si>
    <t xml:space="preserve">442A0E59FD676B3A8DFA893E14E8BC39</t>
  </si>
  <si>
    <t xml:space="preserve">DDCDC60B295D8B0678A04C68DEC4CFB5</t>
  </si>
  <si>
    <t xml:space="preserve">97D6DC38802F64041C73065C4C583F9B</t>
  </si>
  <si>
    <t xml:space="preserve">32ACCF40C76F5647ED9A73186082944D</t>
  </si>
  <si>
    <t xml:space="preserve">6D82640741E62DE81DD8742F138BF4F8</t>
  </si>
  <si>
    <t xml:space="preserve">B06ECD98F1BBCF4FB207F3A915CBE658</t>
  </si>
  <si>
    <t xml:space="preserve">93EB674D8DEED86CA631E3940AE5D07B</t>
  </si>
  <si>
    <t xml:space="preserve">DD8D24187F400D55A5DD080E64E43C2B</t>
  </si>
  <si>
    <t xml:space="preserve">DED855DE2B92842EB09F3F3BDA38A8E3</t>
  </si>
  <si>
    <t xml:space="preserve">D78A6281465993B98CB071D4756DF4B0</t>
  </si>
  <si>
    <t xml:space="preserve">1ADC82774C90023514C97EA8A2B13F29</t>
  </si>
  <si>
    <t xml:space="preserve">6BE71B589962D843BCD13BB72F50C852</t>
  </si>
  <si>
    <t xml:space="preserve">CE23C08DAF8E0B1829E145B1EC5E0586</t>
  </si>
  <si>
    <t xml:space="preserve">CDC53C735F0941DF2EAAA5B5BBC31FB2</t>
  </si>
  <si>
    <t xml:space="preserve">94A5067C1BB0DDEA26052FE9D045B857</t>
  </si>
  <si>
    <t xml:space="preserve">966B965E03F3CD2354697F290D11FF5D</t>
  </si>
  <si>
    <t xml:space="preserve">E5ACC9DC7C011BE46B717712303FCC8D</t>
  </si>
  <si>
    <t xml:space="preserve">F222446D66CF84F4A5E76DBE3DAC0558</t>
  </si>
  <si>
    <t xml:space="preserve">3B7C3A6E69E041C6B7184C2ACE0DDECD</t>
  </si>
  <si>
    <t xml:space="preserve">5728C29E308B37B89B43EA9633C02E6E</t>
  </si>
  <si>
    <t xml:space="preserve">5ACEC10B26E4DDFB74BDA08437E2F671</t>
  </si>
  <si>
    <t xml:space="preserve">9C507FFBA82BE49CCFA33400DE7A6DDB</t>
  </si>
  <si>
    <t xml:space="preserve">949F93B9808BAC5BF3DF2704C46E65BE</t>
  </si>
  <si>
    <t xml:space="preserve">C838B03CDD770E40B14990A29C24B075</t>
  </si>
  <si>
    <t xml:space="preserve">C03D6147DA129EEF00377FA9B3DF68C4</t>
  </si>
  <si>
    <t xml:space="preserve">91DCB89BE3C8B8D0271F07331ABF635D</t>
  </si>
  <si>
    <t xml:space="preserve">0C03976925E87893136F2A9F500D29F3</t>
  </si>
  <si>
    <t xml:space="preserve">5B676A935BD2D81D031970A90A8D8C76</t>
  </si>
  <si>
    <t xml:space="preserve">02B97306D04A21D65D568EBFB4FA5D84</t>
  </si>
  <si>
    <t xml:space="preserve">2E4FC79101BF47D4682BDFA28745A8DE</t>
  </si>
  <si>
    <t xml:space="preserve">7977A2DE2FC008BC897DF3CCC89C5AEE</t>
  </si>
  <si>
    <t xml:space="preserve">00D9BC0E149663E954A9C4A80499D33E</t>
  </si>
  <si>
    <t xml:space="preserve">450B0188F7CA1F322945E29EAA73FD88</t>
  </si>
  <si>
    <t xml:space="preserve">D3C767EAFA696D89095CB4D4BF2DBBC8</t>
  </si>
  <si>
    <t xml:space="preserve">6CCB90CF37691EF22B10440FC92D99B2</t>
  </si>
  <si>
    <t xml:space="preserve">570E134ECDD7CDE809C9869AB19ED7EA</t>
  </si>
  <si>
    <t xml:space="preserve">25DA6DB5B0C1E48843DC6A0524E7F9A4</t>
  </si>
  <si>
    <t xml:space="preserve">DB4B3DD178F7E9567A10C937E074A6B8</t>
  </si>
  <si>
    <t xml:space="preserve">0865E55EE801BE2B01DA99346F6E9FB6</t>
  </si>
  <si>
    <t xml:space="preserve">BDAFA3418377410F76A9DCEAAA111087</t>
  </si>
  <si>
    <t xml:space="preserve">D860C6E7ED4B59F4B4EEF8F0AD5F1D30</t>
  </si>
  <si>
    <t xml:space="preserve">FF5DE8BFCB1FF6C1329A50C08944D456</t>
  </si>
  <si>
    <t xml:space="preserve">19EF641CCEF62A9EAF7D79B01F26DBD8</t>
  </si>
  <si>
    <t xml:space="preserve">3D2AE000D430472348E04B7A660AEBF1</t>
  </si>
  <si>
    <t xml:space="preserve">AAE7A025B0B013E813E72B6C257D58C0</t>
  </si>
  <si>
    <t xml:space="preserve">37DAA2B55E11B83D14C9D8ED5B88EA61</t>
  </si>
  <si>
    <t xml:space="preserve">B88E134888F082436A5F7E0530AD26D0</t>
  </si>
  <si>
    <t xml:space="preserve">2C6B551283C0664B22EAD56A93C5FD3F</t>
  </si>
  <si>
    <t xml:space="preserve">BF67F0C0E1904E95CFFFCDCFCD8A65F8</t>
  </si>
  <si>
    <t xml:space="preserve">85F8C9757B2AAC306E11DCF544D05792</t>
  </si>
  <si>
    <t xml:space="preserve">7E37F6C453EB6848BE5E221DA8C13135</t>
  </si>
  <si>
    <t xml:space="preserve">C5358A16D3AEF46AAEACC1D3FF32A57E</t>
  </si>
  <si>
    <t xml:space="preserve">71B15F71B668C37EA654E1F12EDD7FCB</t>
  </si>
  <si>
    <t xml:space="preserve">58DC5420BE92A5B00207642A3A9EED37</t>
  </si>
  <si>
    <t xml:space="preserve">EB07F2A1FD48FA4ED6B000531B6F063B</t>
  </si>
  <si>
    <t xml:space="preserve">D693A36B794965431D1AAA14E8059425</t>
  </si>
  <si>
    <t xml:space="preserve">2C30D48326C55C120CEDFBA9C87E4D5E</t>
  </si>
  <si>
    <t xml:space="preserve">25F835DE81923C7F74236849B4777BF1</t>
  </si>
  <si>
    <t xml:space="preserve">1FACEE237048662F68255C65404B5B09</t>
  </si>
  <si>
    <t xml:space="preserve">F7B9B17609BCB7BB056274FE8B29DF1B</t>
  </si>
  <si>
    <t xml:space="preserve">469B59798DA304F8527CF6D0AA991BBE</t>
  </si>
  <si>
    <t xml:space="preserve">E91C695B51FDC6C67D9B0B35C63E0A9E</t>
  </si>
  <si>
    <t xml:space="preserve">672C1407161FE9E3A4357428FFAC898E</t>
  </si>
  <si>
    <t xml:space="preserve">932DB8B407D755F8631CD801C186F71D</t>
  </si>
  <si>
    <t xml:space="preserve">5E2527E0BB79405DBB8472658E8E5DEF</t>
  </si>
  <si>
    <t xml:space="preserve">23A593813BBA3A17D2067FA71E270D4D</t>
  </si>
  <si>
    <t xml:space="preserve">2D1F49A00C956E2B3DF8BA62F015A1A3</t>
  </si>
  <si>
    <t xml:space="preserve">F06A25A4DB06BEA38AD9293CAF2AF524</t>
  </si>
  <si>
    <t xml:space="preserve">8CFEF417CDE56A5F984C434AA415AAED</t>
  </si>
  <si>
    <t xml:space="preserve">8890D23C3973B7AE5522EA24D0019FDD</t>
  </si>
  <si>
    <t xml:space="preserve">EFFC8722AFC87DA6ACBB30325170B62D</t>
  </si>
  <si>
    <t xml:space="preserve">711E6C2D05834FA2F93669098DB814CF</t>
  </si>
  <si>
    <t xml:space="preserve">862CE69A6A60F9091D1734937BF45B11</t>
  </si>
  <si>
    <t xml:space="preserve">44EA35E3631CF9A096AC39942EE717D1</t>
  </si>
  <si>
    <t xml:space="preserve">04E6432D519955A026B317DA2436AAE5</t>
  </si>
  <si>
    <t xml:space="preserve">0DA25F6BA5F6048D80D5A3EE75940F20</t>
  </si>
  <si>
    <t xml:space="preserve">D1AB4C59E9B8888AB75F99648046C674</t>
  </si>
  <si>
    <t xml:space="preserve">B323FABB3FDEF3F399D03FE2C083D029</t>
  </si>
  <si>
    <t xml:space="preserve">D479357D0240B0935FB019FF2DE9217F</t>
  </si>
  <si>
    <t xml:space="preserve">8DC13606F0A53B556C4666552A5D45DA</t>
  </si>
  <si>
    <t xml:space="preserve">B488CE24EC040EF582C2892F457FAD7B</t>
  </si>
  <si>
    <t xml:space="preserve">2140C93D53B11B6B579C3CF24EDE5815</t>
  </si>
  <si>
    <t xml:space="preserve">BBC77452BFE909F2BE2BF6899D261636</t>
  </si>
  <si>
    <t xml:space="preserve">1671F11432542223FB8E13A1B00DB1AD</t>
  </si>
  <si>
    <t xml:space="preserve">D59568159754DD76F69B59BDA04A2A24</t>
  </si>
  <si>
    <t xml:space="preserve">06D19A190B4CD6B14A20E47BD59C2C6A</t>
  </si>
  <si>
    <t xml:space="preserve">A35B70EE43801E7DFE71F6596C8D5937</t>
  </si>
  <si>
    <t xml:space="preserve">5A9D89DB7F4C838204C776E6E3B2B4BB</t>
  </si>
  <si>
    <t xml:space="preserve">7D9EA558F797A0E929B7486A176BB2B2</t>
  </si>
  <si>
    <t xml:space="preserve">D3CD8FF3F4288EA36DA68D8B53BDECC2</t>
  </si>
  <si>
    <t xml:space="preserve">4DA1CC85DE797377F216EFCAE805912A</t>
  </si>
  <si>
    <t xml:space="preserve">4EA6ED5A43D248A9DBC24DDA57ECC81F</t>
  </si>
  <si>
    <t xml:space="preserve">61C786C4B2D2AFEFF58B8308BD661C61</t>
  </si>
  <si>
    <t xml:space="preserve">C9C52CD77419A7943196765930136AD0</t>
  </si>
  <si>
    <t xml:space="preserve">83473A22FDD091973C72C2D10FC7917B</t>
  </si>
  <si>
    <t xml:space="preserve">BCB30C3AD7A7B8B8771B1603D3F8A70B</t>
  </si>
  <si>
    <t xml:space="preserve">5D026EBDEA0B5FC5EABCE56FCDFCDE0C</t>
  </si>
  <si>
    <t xml:space="preserve">A46851F93F0F66B4072B5499B7F9626C</t>
  </si>
  <si>
    <t xml:space="preserve">293EE77B1E2B19B93BA1B5B1890A4E17</t>
  </si>
  <si>
    <t xml:space="preserve">0296C389D97DE609D52A1769F76879BA</t>
  </si>
  <si>
    <t xml:space="preserve">D700D1A9651091E1542EFDAE54F85C45</t>
  </si>
  <si>
    <t xml:space="preserve">95683ED0D5B57B334CC7CE2121D2D890</t>
  </si>
  <si>
    <t xml:space="preserve">78F1F5F6ACD459F59D50AB4AA746071D</t>
  </si>
  <si>
    <t xml:space="preserve">5550323886DA5B6C0A4569F6A9A530CB</t>
  </si>
  <si>
    <t xml:space="preserve">6C0B3A0D1C9FCA12DF2DCA52CA45AC01</t>
  </si>
  <si>
    <t xml:space="preserve">D96F3283BCB8E699E21C8215535DDB67</t>
  </si>
  <si>
    <t xml:space="preserve">743A123D076C060CCFAC8F6BC74C8C46</t>
  </si>
  <si>
    <t xml:space="preserve">284ACAFEC395BBF123B57B331FE487EC</t>
  </si>
  <si>
    <t xml:space="preserve">1844CB8B670710D2F016F02BBD175233</t>
  </si>
  <si>
    <t xml:space="preserve">4E82D8E4394E860C5D96EFEB34E819F0</t>
  </si>
  <si>
    <t xml:space="preserve">FCE6EAA4A6960D8B7C7F16ABC018879D</t>
  </si>
  <si>
    <t xml:space="preserve">EDD80B72709FC2BAFC3E4E914D7284D9</t>
  </si>
  <si>
    <t xml:space="preserve">AEE921A05DC61AD9D4F36B5C2BA0B8FC</t>
  </si>
  <si>
    <t xml:space="preserve">0471E5EE6A325161C119E349FB9E551A</t>
  </si>
  <si>
    <t xml:space="preserve">80A94FCD14BE52F565C0AF7701B67D61</t>
  </si>
  <si>
    <t xml:space="preserve">3C284CB8F447AF77F41D3627610FBB20</t>
  </si>
  <si>
    <t xml:space="preserve">42A29C78E04DFE02ADD96303E7F9A1A4</t>
  </si>
  <si>
    <t xml:space="preserve">38AAE4C64D2B6EDDE1B80CC2E4E5DB99</t>
  </si>
  <si>
    <t xml:space="preserve">23613B46D9E2B768852B92CD688A0C76</t>
  </si>
  <si>
    <t xml:space="preserve">8217A0E99C99B68B998543A7F6A6E9AD</t>
  </si>
  <si>
    <t xml:space="preserve">1881BE1F553D91E7868D6B37AA070821</t>
  </si>
  <si>
    <t xml:space="preserve">D4B8D8E3B5FCD6DE7C70D5F271A443F3</t>
  </si>
  <si>
    <t xml:space="preserve">8FBF632CBF668F44C02F377AD527B685</t>
  </si>
  <si>
    <t xml:space="preserve">D08D5C72E5C9192B34B4771D896323A8</t>
  </si>
  <si>
    <t xml:space="preserve">77DB9F6ADA6AB9A4BFEA8C1437C494E4</t>
  </si>
  <si>
    <t xml:space="preserve">84DD8398B793F9BCF7C25D44EF52681C</t>
  </si>
  <si>
    <t xml:space="preserve">0E080E57C0FDE630777B9A739690042B</t>
  </si>
  <si>
    <t xml:space="preserve">3E233E94DE6FF5A011DAF34C5347BA09</t>
  </si>
  <si>
    <t xml:space="preserve">D8141BAC100AF18146BEBF5D73B63A9D</t>
  </si>
  <si>
    <t xml:space="preserve">EF7EEEA459B23833CA5883D0F5207721</t>
  </si>
  <si>
    <t xml:space="preserve">1D37E6BF0A3E31323AD32564A9DC8BAB</t>
  </si>
  <si>
    <t xml:space="preserve">C7C6BAE7C5A02961DB00AE0BC32E76A9</t>
  </si>
  <si>
    <t xml:space="preserve">FC8EA0914C5EE83282644070A59CA279</t>
  </si>
  <si>
    <t xml:space="preserve">E5F4069380F84FDBC6A9B89E6F8A5136</t>
  </si>
  <si>
    <t xml:space="preserve">A84D9055458715257D84B61BE1682E48</t>
  </si>
  <si>
    <t xml:space="preserve">F9B2913EF234A67C5640B06D37EC0FF3</t>
  </si>
  <si>
    <t xml:space="preserve">49E6D65C66A4F1A53A09D100086741ED</t>
  </si>
  <si>
    <t xml:space="preserve">9E060B99852CDF98B3C8171F7FD6223D</t>
  </si>
  <si>
    <t xml:space="preserve">83B0B629ED819F57F8014DB67C4D161C</t>
  </si>
  <si>
    <t xml:space="preserve">5D1C7825028EF0E06F591BC2C2FC8762</t>
  </si>
  <si>
    <t xml:space="preserve">7E48225C0429D9AB68177A2EDB121731</t>
  </si>
  <si>
    <t xml:space="preserve">0057FB580F3BEE159CF6CBDE95312820</t>
  </si>
  <si>
    <t xml:space="preserve">B641A7B522E4551CEAAD791A42A4256D</t>
  </si>
  <si>
    <t xml:space="preserve">F394CC3460D9CB54C88511E296FD5C6E</t>
  </si>
  <si>
    <t xml:space="preserve">94D2F83AA8865DD8178CBBFCBB5673B3</t>
  </si>
  <si>
    <t xml:space="preserve">5B6865F00A0E6C0AF96EA3E1C3E726B2</t>
  </si>
  <si>
    <t xml:space="preserve">0236D624BC41FC4945EFDCE37D51D72D</t>
  </si>
  <si>
    <t xml:space="preserve">026321D10D72EE144EBEADD2589A1182</t>
  </si>
  <si>
    <t xml:space="preserve">4FD85C754FEC16B67AFC4B7215376C1D</t>
  </si>
  <si>
    <t xml:space="preserve">5568B6835062944BD65184D90F0FE0FC</t>
  </si>
  <si>
    <t xml:space="preserve">94905E0DB7506633B80292D57DA31228</t>
  </si>
  <si>
    <t xml:space="preserve">AE1918CE393C2D4187CEDD7998385DA2</t>
  </si>
  <si>
    <t xml:space="preserve">A64754D5BCFF82DFD87468717C6B5604</t>
  </si>
  <si>
    <t xml:space="preserve">C354BEBF6E9EA59D12E0136D8BD4DB54</t>
  </si>
  <si>
    <t xml:space="preserve">4E090A5600124D23C4A9BF239A58CC2E</t>
  </si>
  <si>
    <t xml:space="preserve">4C6D2288583EFE7288A70450A192AA4C</t>
  </si>
  <si>
    <t xml:space="preserve">6894943F9D238135EDD7750141499614</t>
  </si>
  <si>
    <t xml:space="preserve">9151AAA66BCC79C6099100646555CF25</t>
  </si>
  <si>
    <t xml:space="preserve">606A21FB5CAA516B650E1BC1BD69A082</t>
  </si>
  <si>
    <t xml:space="preserve">DD5BB1A31E63342873309032450991D9</t>
  </si>
  <si>
    <t xml:space="preserve">0404F178FDE599D0E99BED77F2B12DF3</t>
  </si>
  <si>
    <t xml:space="preserve">5332F0EC31876C66B81773FE638D889C</t>
  </si>
  <si>
    <t xml:space="preserve">1BB4071CC5F2DE98BADF01136F026BD5</t>
  </si>
  <si>
    <t xml:space="preserve">C5BAA462532C6FD756C4051140166C30</t>
  </si>
  <si>
    <t xml:space="preserve">753F5FE0B4F1DC32B224056C0E950ED3</t>
  </si>
  <si>
    <t xml:space="preserve">8BED851DA72728C9F8F5B41AC58C5B50</t>
  </si>
  <si>
    <t xml:space="preserve">3D7269C952D5662AC0E6433DDB6AD1ED</t>
  </si>
  <si>
    <t xml:space="preserve">883BBCD8CDBECC00FB03D7D9E69F6D77</t>
  </si>
  <si>
    <t xml:space="preserve">49F9B012EAFE3F7E23FBBF6B311C1EF5</t>
  </si>
  <si>
    <t xml:space="preserve">521BB2F5239CE3739959CEEDC2E653B4</t>
  </si>
  <si>
    <t xml:space="preserve">A3F7AB0D2A0C510693FCCDFB77BD77C6</t>
  </si>
  <si>
    <t xml:space="preserve">981B2FA9ACF440662F376EEA7C254EEF</t>
  </si>
  <si>
    <t xml:space="preserve">BED669A1D76502EB19D9362B14BD2EB4</t>
  </si>
  <si>
    <t xml:space="preserve">8B5EF8B7475F4F208651D2A6FD5DC1B2</t>
  </si>
  <si>
    <t xml:space="preserve">CCAA92B2C558E20A159C8C1D04CA7ABC</t>
  </si>
  <si>
    <t xml:space="preserve">2A917102494C08AEE7CC1020B7150772</t>
  </si>
  <si>
    <t xml:space="preserve">CEDD997375DA1C124930F540AA6EB670</t>
  </si>
  <si>
    <t xml:space="preserve">847A67316B332772626C20BF3172BA61</t>
  </si>
  <si>
    <t xml:space="preserve">86BC667A4DD8A7210F9E2178E3A37804</t>
  </si>
  <si>
    <t xml:space="preserve">FAF0017388CCAD3B029A5E3B15A93EDA</t>
  </si>
  <si>
    <t xml:space="preserve">59E1183BA186548C94B108BCBF23B9B4</t>
  </si>
  <si>
    <t xml:space="preserve">B5EAD06A4A6B1C2AA62D6438F0387C57</t>
  </si>
  <si>
    <t xml:space="preserve">2CADF8019231A1832FA4CD4A70D852E7</t>
  </si>
  <si>
    <t xml:space="preserve">52093210E5DC74B74FD95FBDF261EF31</t>
  </si>
  <si>
    <t xml:space="preserve">7AE83DF2037A5279F2A051BDB2975D40</t>
  </si>
  <si>
    <t xml:space="preserve">959B75AFBFF7A88DC05A19274090DBE3</t>
  </si>
  <si>
    <t xml:space="preserve">D26C66F2C7942357DE87271654FD72D5</t>
  </si>
  <si>
    <t xml:space="preserve">28BA82DBDD0866CC9B71A7A66F5B4C27</t>
  </si>
  <si>
    <t xml:space="preserve">F9B386DA5BC24AD85A3C6B08943EAD84</t>
  </si>
  <si>
    <t xml:space="preserve">8FDDEBBEF12DE443D57AB6A58D6A711B</t>
  </si>
  <si>
    <t xml:space="preserve">CCCB00AB4D71DF826CCC111C4EC2AB67</t>
  </si>
  <si>
    <t xml:space="preserve">F0D896A97BE7F14CCDACA350BB115897</t>
  </si>
  <si>
    <t xml:space="preserve">B1FEA775DBC45A34F5CE256AEC31B442</t>
  </si>
  <si>
    <t xml:space="preserve">11ABAE5FF16476B72A05F4B9593B73C5</t>
  </si>
  <si>
    <t xml:space="preserve">845888294FFB2F24FCBF9E2042F950EC</t>
  </si>
  <si>
    <t xml:space="preserve">DF66268B0F761F123757AA57B61BC92B</t>
  </si>
  <si>
    <t xml:space="preserve">8E14FAFC658EECBFE2DD7B0F6D048EC8</t>
  </si>
  <si>
    <t xml:space="preserve">ACAC4828142AF2069410EB904519167D</t>
  </si>
  <si>
    <t xml:space="preserve">090A2F86330BAD298970D23D6A9E6E06</t>
  </si>
  <si>
    <t xml:space="preserve">A816D16CD58A550CE985D7B1AA831AD8</t>
  </si>
  <si>
    <t xml:space="preserve">ED9294F2D6F3017776031883F0EE9F84</t>
  </si>
  <si>
    <t xml:space="preserve">544E53993620B99D370BD3EB06413755</t>
  </si>
  <si>
    <t xml:space="preserve">98114595FB63A85A0724F4BD6E998733</t>
  </si>
  <si>
    <t xml:space="preserve">0A6497878A19A380E2CDC9895A3420FB</t>
  </si>
  <si>
    <t xml:space="preserve">89EE219F2F7E9F56A64D69194FC7BE9B</t>
  </si>
  <si>
    <t xml:space="preserve">6FF880F80BDF87B1CC65FBBBCFCC7640</t>
  </si>
  <si>
    <t xml:space="preserve">1ADBA0C9628B7A8D89EB0B71FFDED21B</t>
  </si>
  <si>
    <t xml:space="preserve">0E88B561C63ACCAE1BD07AB66A26D842</t>
  </si>
  <si>
    <t xml:space="preserve">600CD301B9DCEECFC609370F6E1613BD</t>
  </si>
  <si>
    <t xml:space="preserve">533984BB1A10493E2CB35E9BC90834BA</t>
  </si>
  <si>
    <t xml:space="preserve">FA289DC072B41CF3A60ACC60D3144078</t>
  </si>
  <si>
    <t xml:space="preserve">FE74B25E37A6984C0B15EA7E8A664DB5</t>
  </si>
  <si>
    <t xml:space="preserve">6A31A2E3015BE6A16C526826A8FEE5BE</t>
  </si>
  <si>
    <t xml:space="preserve">2BFC1E7A9A2C40481E8203601D6CDFF9</t>
  </si>
  <si>
    <t xml:space="preserve">348ECBC77395D4A77FD491744A09A40C</t>
  </si>
  <si>
    <t xml:space="preserve">33ABE07ABD1377AB6562568C99B5A35B</t>
  </si>
  <si>
    <t xml:space="preserve">797B1289954290F29154E7935DE5B0A8</t>
  </si>
  <si>
    <t xml:space="preserve">8A073B6A5850A7E7FD1C530AAB7D9D11</t>
  </si>
  <si>
    <t xml:space="preserve">5D9D6F3A803DFD9745E17899A3A86F3C</t>
  </si>
  <si>
    <t xml:space="preserve">1DE168B2E74D8AB6DF7D6FAB3A601C5F</t>
  </si>
  <si>
    <t xml:space="preserve">7942594CCF82BDB48E2AA614B2E4549A</t>
  </si>
  <si>
    <t xml:space="preserve">A51487AB163AE54D90839A12ADCA9080</t>
  </si>
  <si>
    <t xml:space="preserve">7988506105E464C5A5431812F6527B31</t>
  </si>
  <si>
    <t xml:space="preserve">BDC7418B441CF0126A0E23ECC043E1BB</t>
  </si>
  <si>
    <t xml:space="preserve">0E87B86B4B4D0FB3EA148DFF3C35DF82</t>
  </si>
  <si>
    <t xml:space="preserve">6D0D105C15F23C1142B8F971A2B14B86</t>
  </si>
  <si>
    <t xml:space="preserve">685749705EF3D0C5B326B83FE71F2ADB</t>
  </si>
  <si>
    <t xml:space="preserve">B8C934487B0612881223B30B2968A147</t>
  </si>
  <si>
    <t xml:space="preserve">94BE1D8DDD9851CF1B601BED9264CC48</t>
  </si>
  <si>
    <t xml:space="preserve">F36583172C0968DE7524D0E8C1ECE452</t>
  </si>
  <si>
    <t xml:space="preserve">2FF3EDAA62435EFAFDB64CB647877B2D</t>
  </si>
  <si>
    <t xml:space="preserve">BBA7C70DD95A84DE7D41F1C829446007</t>
  </si>
  <si>
    <t xml:space="preserve">545D654513D537609A31A11778AA2E26</t>
  </si>
  <si>
    <t xml:space="preserve">1A28AF3E6C0EC1031657B0774066BAD1</t>
  </si>
  <si>
    <t xml:space="preserve">53B517C6BC377235303FE74ADBCC6002</t>
  </si>
  <si>
    <t xml:space="preserve">91BC1207A98A511F18AE679696469004</t>
  </si>
  <si>
    <t xml:space="preserve">240195D5504824F9BA785A41A785BC4A</t>
  </si>
  <si>
    <t xml:space="preserve">EF996654118F3190D6666342288FCABC</t>
  </si>
  <si>
    <t xml:space="preserve">CC16402FF42DAD9F60972BCED3CA0F7F</t>
  </si>
  <si>
    <t xml:space="preserve">F711D3962CF81AA2B7B778AF344F53BD</t>
  </si>
  <si>
    <t xml:space="preserve">70B221C870458426BD5C46D8604461C2</t>
  </si>
  <si>
    <t xml:space="preserve">B47AAA74F472D9E4A3997E8003BD27B4</t>
  </si>
  <si>
    <t xml:space="preserve">DFEE6A3A73BC1A59B32FE09880A3F7BF</t>
  </si>
  <si>
    <t xml:space="preserve">30B32408E77AAA2F97A831566A569DEE</t>
  </si>
  <si>
    <t xml:space="preserve">33B8617F5613317FD2DCD0FE42744C98</t>
  </si>
  <si>
    <t xml:space="preserve">41D3A6DD9C63D78B9D0F12E5EA2EC3E8</t>
  </si>
  <si>
    <t xml:space="preserve">D8E410C059F1E73E5FEFB4B1C22946BB</t>
  </si>
  <si>
    <t xml:space="preserve">BB5D8E972CC12F5E8F3E54BC6E26058E</t>
  </si>
  <si>
    <t xml:space="preserve">6EEBB7DE7E79423A32931ADD3EE90929</t>
  </si>
  <si>
    <t xml:space="preserve">BF6FE91B7EB32B8928A40918D3093A30</t>
  </si>
  <si>
    <t xml:space="preserve">165F897E70C9FBD4FBF6904A8D2B73AE</t>
  </si>
  <si>
    <t xml:space="preserve">B9207D84C1975586744617B5CB3DFFE7</t>
  </si>
  <si>
    <t xml:space="preserve">FEB0CC427B69E02020E0C8DEA8E32106</t>
  </si>
  <si>
    <t xml:space="preserve">909DCFCDB2C48BE94C82C6A03690B93A</t>
  </si>
  <si>
    <t xml:space="preserve">D02B51F6367F15E8F72332C95832E4DA</t>
  </si>
  <si>
    <t xml:space="preserve">9ADB19E21FC3E5D3773B3A6602A01A3E</t>
  </si>
  <si>
    <t xml:space="preserve">CD38E25FD85DE84E8AF9A7FE8841877A</t>
  </si>
  <si>
    <t xml:space="preserve">9556B6980B6D03F749FAF0EC07D91CB7</t>
  </si>
  <si>
    <t xml:space="preserve">72830773BB6A96558F8469AB5E936040</t>
  </si>
  <si>
    <t xml:space="preserve">C33E6054CA5A6DB1DC3FED4E1CAF1760</t>
  </si>
  <si>
    <t xml:space="preserve">42EC38A0A4B6DF725A0830FD838BD25A</t>
  </si>
  <si>
    <t xml:space="preserve">B664591752D444910B0C08D4F0EA64BC</t>
  </si>
  <si>
    <t xml:space="preserve">2E7EFCE891D9D29206872844DA270F64</t>
  </si>
  <si>
    <t xml:space="preserve">C23C6352269576ACF1C69A3F0E8FE00D</t>
  </si>
  <si>
    <t xml:space="preserve">D0DA4837206F07406B8B315218797E31</t>
  </si>
  <si>
    <t xml:space="preserve">F40FE9218197D7477F28F3AE550E7316</t>
  </si>
  <si>
    <t xml:space="preserve">1E3020EB950CE9C8E7062B3BD9E970A9</t>
  </si>
  <si>
    <t xml:space="preserve">F82654C6782452C477A522BFDAE1C31A</t>
  </si>
  <si>
    <t xml:space="preserve">37FBA93C5D4B3D7D54A42DB343E29527</t>
  </si>
  <si>
    <t xml:space="preserve">034DBB137185B7F4CA1BD3274E24885B</t>
  </si>
  <si>
    <t xml:space="preserve">8805C41B670645A5BA5779D0C0C456EC</t>
  </si>
  <si>
    <t xml:space="preserve">0105C9AC8E4DA058126707C314D8C4B4</t>
  </si>
  <si>
    <t xml:space="preserve">EF68C7EB4373E7CA9B25A4B63A2E87A2</t>
  </si>
  <si>
    <t xml:space="preserve">E8B4B7F74A81C1C72225829BDB401D96</t>
  </si>
  <si>
    <t xml:space="preserve">4D854148EB4026D5D24039401DE2B4C1</t>
  </si>
  <si>
    <t xml:space="preserve">EED196F6A185207B6F5768F5345413E2</t>
  </si>
  <si>
    <t xml:space="preserve">D775BD0552638179070D26A5DE613019</t>
  </si>
  <si>
    <t xml:space="preserve">C78B0F8224A6664C6AF56E02BD81701C</t>
  </si>
  <si>
    <t xml:space="preserve">32CE9B1D3F02F7794401DA52F0A61515</t>
  </si>
  <si>
    <t xml:space="preserve">C2AB8EC8F807715F61E24284009D3746</t>
  </si>
  <si>
    <t xml:space="preserve">F9AFF3F8E1C80AB2EC5B7F324926ACB9</t>
  </si>
  <si>
    <t xml:space="preserve">E35EF681C868AF652A71A02D6F08D5C5</t>
  </si>
  <si>
    <t xml:space="preserve">CCA12951C8696C674530B69ADE9FCD34</t>
  </si>
  <si>
    <t xml:space="preserve">E10EEA81808947B16D4F520A4B1C7C48</t>
  </si>
  <si>
    <t xml:space="preserve">58D1AB7D8DE886282C6C3553981147C4</t>
  </si>
  <si>
    <t xml:space="preserve">C2DF0AC7A09E7B2FFA23641797B34A2E</t>
  </si>
  <si>
    <t xml:space="preserve">4C357856289D4BDD740FF7EA239A3FB1</t>
  </si>
  <si>
    <t xml:space="preserve">ACBE6AC68549727AEE0A997705282BD6</t>
  </si>
  <si>
    <t xml:space="preserve">2C4DE95D8C84E5BD3A26303409E38C32</t>
  </si>
  <si>
    <t xml:space="preserve">F013C9C3823A585FD73807538B356A1D</t>
  </si>
  <si>
    <t xml:space="preserve">3633D7A56572AC0C6AB4B493B680FBCE</t>
  </si>
  <si>
    <t xml:space="preserve">8B640CAA002C54F5E9B254156F7EDD76</t>
  </si>
  <si>
    <t xml:space="preserve">88A649791B15CC00381FD58F8A8776D4</t>
  </si>
  <si>
    <t xml:space="preserve">6720216213E1212960B42B1B5D982A3B</t>
  </si>
  <si>
    <t xml:space="preserve">1CC35453ACD532991A8DC4DEBC027FDD</t>
  </si>
  <si>
    <t xml:space="preserve">9231FF12AF56920EEBB0F6667C64B660</t>
  </si>
  <si>
    <t xml:space="preserve">998F1D844A1C91F249B380B8A0B9A467</t>
  </si>
  <si>
    <t xml:space="preserve">BAF8B77FD6F27ACD17E3A1784DD889D1</t>
  </si>
  <si>
    <t xml:space="preserve">E23DC11AF0FF2C0BF6EE53F10D4FDCE5</t>
  </si>
  <si>
    <t xml:space="preserve">36B31CE35ED8E2047124568660E52CB5</t>
  </si>
  <si>
    <t xml:space="preserve">8EB1FD9863568984A538408842D9E8A5</t>
  </si>
  <si>
    <t xml:space="preserve">26DA64D1EDE31A907394305982C7C714</t>
  </si>
  <si>
    <t xml:space="preserve">1BFDD3DFED65E2AB523CE3D2F9592D4A</t>
  </si>
  <si>
    <t xml:space="preserve">957E7F427121763540F8E851938335E6</t>
  </si>
  <si>
    <t xml:space="preserve">E6ECAD6554FBE95F73C611E8CCF9C9AB</t>
  </si>
  <si>
    <t xml:space="preserve">7C88588719DF37F347CFEAECDDE2F91B</t>
  </si>
  <si>
    <t xml:space="preserve">11236A420DFE105B5FC2B646C50E871B</t>
  </si>
  <si>
    <t xml:space="preserve">93FAD9E3250FC2B865F1C0228E3BC426</t>
  </si>
  <si>
    <t xml:space="preserve">EBF2A003612CB4F0022F80D17BC447B1</t>
  </si>
  <si>
    <t xml:space="preserve">A0490145DB151C9A5F04AC85C0903AFE</t>
  </si>
  <si>
    <t xml:space="preserve">F502D4CBF71DFE1240EF3ADB228D5E04</t>
  </si>
  <si>
    <t xml:space="preserve">A8810E0B588AD086C4436D6E73EFA02A</t>
  </si>
  <si>
    <t xml:space="preserve">38295754409CC2C19CF07297609D8D16</t>
  </si>
  <si>
    <t xml:space="preserve">0A6D3F1DD8F50F74AD814BC0AEFAAFBF</t>
  </si>
  <si>
    <t xml:space="preserve">B5BE3938EE13981331B2D349AC285EA3</t>
  </si>
  <si>
    <t xml:space="preserve">B32151C51D4A571B8959BF053A084F49</t>
  </si>
  <si>
    <t xml:space="preserve">38E937E5AB70869CACEAAA4569DCF294</t>
  </si>
  <si>
    <t xml:space="preserve">7DE27EF1AC0A6DEC019BC928D4DA43CC</t>
  </si>
  <si>
    <t xml:space="preserve">88C26678B3EB64AA94718353D087103E</t>
  </si>
  <si>
    <t xml:space="preserve">8830495FD39CA68B743CAD773E69E71A</t>
  </si>
  <si>
    <t xml:space="preserve">E4D4FBBA95FD2A4AF08D010B54C57AC2</t>
  </si>
  <si>
    <t xml:space="preserve">A8CD29438ED7C9BFDD6B5F5D5D322C7D</t>
  </si>
  <si>
    <t xml:space="preserve">EA0161747F3DCD239D264368313B8916</t>
  </si>
  <si>
    <t xml:space="preserve">85BFC136DF5AEE084844F9ACD309F7D4</t>
  </si>
  <si>
    <t xml:space="preserve">956707AEC303F81DE5E7566EF7589777</t>
  </si>
  <si>
    <t xml:space="preserve">4F98B98CA9CF885A3CC3215788441FA7</t>
  </si>
  <si>
    <t xml:space="preserve">58BBC9E8E62E06FAD39691E4921AF20E</t>
  </si>
  <si>
    <t xml:space="preserve">A1FABE1C88804401A1042B818C0FF22D</t>
  </si>
  <si>
    <t xml:space="preserve">DABEDFEEBFB09E19827BEA1939AE1C6A</t>
  </si>
  <si>
    <t xml:space="preserve">6CFC224E1DAA3E91B6E8E55BF1075DA6</t>
  </si>
  <si>
    <t xml:space="preserve">E2CDF778DA67CD43C2AE7518CC928E7C</t>
  </si>
  <si>
    <t xml:space="preserve">D6DF8D39B63BC0735AA2088FFC6050AC</t>
  </si>
  <si>
    <t xml:space="preserve">8A14A838F10B5D6A475965ABF5722129</t>
  </si>
  <si>
    <t xml:space="preserve">B25DD8B8AA652325CB22D49F373509DD</t>
  </si>
  <si>
    <t xml:space="preserve">38236CAA834C7D578B6D906B1940F955</t>
  </si>
  <si>
    <t xml:space="preserve">D7997BA63AF92E9F6DF33AD736FB05FC</t>
  </si>
  <si>
    <t xml:space="preserve">0D1AECD4ACE4EFCEDA5982A32AAA73C3</t>
  </si>
  <si>
    <t xml:space="preserve">20D87F780F8E1C1D17D88956CDF3D080</t>
  </si>
  <si>
    <t xml:space="preserve">21A3BC4BFEC0E9BF3A3F0E85F5B72DA5</t>
  </si>
  <si>
    <t xml:space="preserve">26F58750843F65CF23361D8D3DF5F00E</t>
  </si>
  <si>
    <t xml:space="preserve">0E31C152DF6850E3AB668454B32F83C5</t>
  </si>
  <si>
    <t xml:space="preserve">5AC1FE2548CD73F77CEEEE70C52A2A99</t>
  </si>
  <si>
    <t xml:space="preserve">EEC1AE8400124ABBD9227F7F73443649</t>
  </si>
  <si>
    <t xml:space="preserve">FD47E6CF5689B28A854EFBBC98CCB7D8</t>
  </si>
  <si>
    <t xml:space="preserve">5ED468E6939EAF478F613C2229993D9C</t>
  </si>
  <si>
    <t xml:space="preserve">4B1552FDCAF5888D539DF991F61B9DE2</t>
  </si>
  <si>
    <t xml:space="preserve">67B392AD3A962402652E9027F7CB6C6D</t>
  </si>
  <si>
    <t xml:space="preserve">778F09BF1DE1F9E8C7DA27E3700A1534</t>
  </si>
  <si>
    <t xml:space="preserve">4C08259398CD24DCDBAB94DA490D10C3</t>
  </si>
  <si>
    <t xml:space="preserve">C691D1459D36E3B5F22FD5D5E8EC2035</t>
  </si>
  <si>
    <t xml:space="preserve">D42DF86C6BC2D42E9DFFA6F9D760C040</t>
  </si>
  <si>
    <t xml:space="preserve">3881AB7297CDAC13FBD36454EF3FDE88</t>
  </si>
  <si>
    <t xml:space="preserve">BA6851304ADB1F16FDBECC7F0AC4D2F3</t>
  </si>
  <si>
    <t xml:space="preserve">5522556A1956ECB8D45F83CFD919912E</t>
  </si>
  <si>
    <t xml:space="preserve">E8A1C1B280FF8F891EA173DCED1E1C4B</t>
  </si>
  <si>
    <t xml:space="preserve">F81BA204723AA61787EE56D7946A463B</t>
  </si>
  <si>
    <t xml:space="preserve">FE1C6D7CE56BDC4743DBA6B850CF7D3B</t>
  </si>
  <si>
    <t xml:space="preserve">02394210EAD92E258F124C028ABF4650</t>
  </si>
  <si>
    <t xml:space="preserve">2974FEDC073A31D2E99AF0CEBCA22724</t>
  </si>
  <si>
    <t xml:space="preserve">82D82D6ECB0271819EF39002ACF5D43C</t>
  </si>
  <si>
    <t xml:space="preserve">1428B6F80D85444267EB5DDD3507C917</t>
  </si>
  <si>
    <t xml:space="preserve">74D6DF0EB938121AC03BF3EB7174D0B9</t>
  </si>
  <si>
    <t xml:space="preserve">0D2661CA9C43FA44167A2394D6BFE60D</t>
  </si>
  <si>
    <t xml:space="preserve">FD29D656128EE7CDD714BF318D8685E0</t>
  </si>
  <si>
    <t xml:space="preserve">2DB2296135073B8254CBAEE4F27AEF5D</t>
  </si>
  <si>
    <t xml:space="preserve">8127592151605455CCF2ABC2586051AA</t>
  </si>
  <si>
    <t xml:space="preserve">CB7E362472714852605C5C5D2A197554</t>
  </si>
  <si>
    <t xml:space="preserve">85AE9FCA64DD0D4E0FCBD5114729BA02</t>
  </si>
  <si>
    <t xml:space="preserve">E395952C588ECF0B298E9A9D38B56F88</t>
  </si>
  <si>
    <t xml:space="preserve">AC28A425369948A1667B8291C7C46AF6</t>
  </si>
  <si>
    <t xml:space="preserve">FC4EAC98683D42613016BFEF4984CC27</t>
  </si>
  <si>
    <t xml:space="preserve">AE401C0A95605F3251688B08507D8110</t>
  </si>
  <si>
    <t xml:space="preserve">DB27A9D7FDA91923061DA36A3756A833</t>
  </si>
  <si>
    <t xml:space="preserve">ACAFA7C7D444CB4FEAE17F319EFA5831</t>
  </si>
  <si>
    <t xml:space="preserve">C7B690FBC60CF2EA43F31A2AC568902E</t>
  </si>
  <si>
    <t xml:space="preserve">ACFC621065A84225D9DADFA453FFA69B</t>
  </si>
  <si>
    <t xml:space="preserve">D42430A239F3C58C14CABB770613F9A5</t>
  </si>
  <si>
    <t xml:space="preserve">73B2C364118D3F6DD1A367E0C21A12E6</t>
  </si>
  <si>
    <t xml:space="preserve">309F3FF43852BFEE94015AD3D01A5885</t>
  </si>
  <si>
    <t xml:space="preserve">CF98A677E1B569056875D54F07EB1F23</t>
  </si>
  <si>
    <t xml:space="preserve">A99BAF4B06A89CCF00FA8636FFF8CD6A</t>
  </si>
  <si>
    <t xml:space="preserve">CFC00E3E8A5E17CD3CC4F2F831E6163D</t>
  </si>
  <si>
    <t xml:space="preserve">FEE1477D0469C667E58BB1F9BB35C59B</t>
  </si>
  <si>
    <t xml:space="preserve">4DC25BC8F0FE3E8656CF224FED74FE6C</t>
  </si>
  <si>
    <t xml:space="preserve">B6A29D18D9097413AF24127B1CE32042</t>
  </si>
  <si>
    <t xml:space="preserve">9ECAD8A3DEA18003443635B3944BA8F0</t>
  </si>
  <si>
    <t xml:space="preserve">EE6AE9C73B42F650A4ACD27243A0AB6D</t>
  </si>
  <si>
    <t xml:space="preserve">AF50B056BCFC80E1E4C30B79454B4A46</t>
  </si>
  <si>
    <t xml:space="preserve">83AB8C9AF76419EF883A7E8DB0560197</t>
  </si>
  <si>
    <t xml:space="preserve">6B0C5AEDFBF31715E7FFA0D7BA32FBE0</t>
  </si>
  <si>
    <t xml:space="preserve">F6AE01B3643EEFCDFA9F37BDEB43CBBC</t>
  </si>
  <si>
    <t xml:space="preserve">3552AAC3BA7F787F808C30A02BFC1255</t>
  </si>
  <si>
    <t xml:space="preserve">8D1289CE5D084C9C2A52FD3C9C97B49A</t>
  </si>
  <si>
    <t xml:space="preserve">E0A83CF64D48839C6B8857F68193A7BD</t>
  </si>
  <si>
    <t xml:space="preserve">8FC3300F15F54B87162158EF01E0E3BF</t>
  </si>
  <si>
    <t xml:space="preserve">B5AF7D94495EABDC3644FBC1952C2601</t>
  </si>
  <si>
    <t xml:space="preserve">688796229FFE1C16449F2A1ACAFCDF49</t>
  </si>
  <si>
    <t xml:space="preserve">4F537D1E7404934FDB8A2A76AAC7194D</t>
  </si>
  <si>
    <t xml:space="preserve">C82C54E0A597D38E6AED802414D71A2F</t>
  </si>
  <si>
    <t xml:space="preserve">224498C9F090D53753630FDD22CC8513</t>
  </si>
  <si>
    <t xml:space="preserve">DF638D4468025D61008FE4ABBDB1B91F</t>
  </si>
  <si>
    <t xml:space="preserve">C9C7CD12A8530B081F0849F02A9C8A18</t>
  </si>
  <si>
    <t xml:space="preserve">55F9BA1B78CA40BBA1016B8507B0253F</t>
  </si>
  <si>
    <t xml:space="preserve">D17F8F7787F58536C951571405BF9742</t>
  </si>
  <si>
    <t xml:space="preserve">C8BE4897BC7ED76347DA0D66D58A63FD</t>
  </si>
  <si>
    <t xml:space="preserve">E1CDF24C36A11CC58C1E760FECE9995B</t>
  </si>
  <si>
    <t xml:space="preserve">5346E830C3D8DB084DBF1AC8FFCFF416</t>
  </si>
  <si>
    <t xml:space="preserve">25BEC8FCE7CC58F38E9C1BA47727EDAB</t>
  </si>
  <si>
    <t xml:space="preserve">EFB3883D67A3984B143464A38B79D525</t>
  </si>
  <si>
    <t xml:space="preserve">DFEF6515804F5E254C9FAD217D073112</t>
  </si>
  <si>
    <t xml:space="preserve">59AE512ACDFDD7B177044AC35F9DA0C2</t>
  </si>
  <si>
    <t xml:space="preserve">32FB82835B14669A110EED75CC66BF5C</t>
  </si>
  <si>
    <t xml:space="preserve">C4C705A0962A24001126371E2F33290D</t>
  </si>
  <si>
    <t xml:space="preserve">AB6A730BE97FC6CAC1AAA55029948D74</t>
  </si>
  <si>
    <t xml:space="preserve">532E6139CA39CDCD0ED7EE6138196007</t>
  </si>
  <si>
    <t xml:space="preserve">E522903B52E0610DEB23A679CCB6DB9C</t>
  </si>
  <si>
    <t xml:space="preserve">19ABFA2C7AE0B6158227E5A9E57B7F74</t>
  </si>
  <si>
    <t xml:space="preserve">7715DAEE8101C3E9DA161B7FF050B18D</t>
  </si>
  <si>
    <t xml:space="preserve">71892AC4568BE763A9DA56CC3EBBCAEA</t>
  </si>
  <si>
    <t xml:space="preserve">820312B1C434202C1BB852AAD4E63DD6</t>
  </si>
  <si>
    <t xml:space="preserve">AC9B3D6D354DFB5E784EE0739465EBF5</t>
  </si>
  <si>
    <t xml:space="preserve">CC740FD76694B79D6A667979417C9811</t>
  </si>
  <si>
    <t xml:space="preserve">E02B9D48963D1D0C0706B2240E0DAEA2</t>
  </si>
  <si>
    <t xml:space="preserve">4DA4DE6EE4296123324816E6C5A565C2</t>
  </si>
  <si>
    <t xml:space="preserve">5D1D143A8FE5D684CCCB2E93D5710BC5</t>
  </si>
  <si>
    <t xml:space="preserve">882EB04818F1F5712FD2CEF04D28E2F7</t>
  </si>
  <si>
    <t xml:space="preserve">02486AFBA00032A20AA056D4A7F68057</t>
  </si>
  <si>
    <t xml:space="preserve">E304936567857DA99CD7D2258E73A7B7</t>
  </si>
  <si>
    <t xml:space="preserve">2B3DED55FDB39211E9AB49266DCA17DC</t>
  </si>
  <si>
    <t xml:space="preserve">B5997E2348C57EFDE808FDB07C5FF122</t>
  </si>
  <si>
    <t xml:space="preserve">CD220A256F5B745C29CB91395A78EE0C</t>
  </si>
  <si>
    <t xml:space="preserve">BF434FC99B19EA1B43114685ECA377E1</t>
  </si>
  <si>
    <t xml:space="preserve">831FB4C15D1E4E80F27DB4328FF0B869</t>
  </si>
  <si>
    <t xml:space="preserve">566569E11C4CF689E62F3E8B4E9801E9</t>
  </si>
  <si>
    <t xml:space="preserve">0ECDBFA00B6C712EA3F7A7300A611D88</t>
  </si>
  <si>
    <t xml:space="preserve">37F32CA14884951F9E61E83760C0391C</t>
  </si>
  <si>
    <t xml:space="preserve">6C44AA09440B11A267EDA51AAC4C9E7A</t>
  </si>
  <si>
    <t xml:space="preserve">9693F6E59D906E72754617C0113BAE4D</t>
  </si>
  <si>
    <t xml:space="preserve">8C239607534FADD42012E8A96BC69881</t>
  </si>
  <si>
    <t xml:space="preserve">AC7A162E459A639ED289DD65DCC203EB</t>
  </si>
  <si>
    <t xml:space="preserve">8ABC380402D30292DC0DAD868AB33B0E</t>
  </si>
  <si>
    <t xml:space="preserve">A461A04F376CB3CBCCFE87FE0A5D06EE</t>
  </si>
  <si>
    <t xml:space="preserve">F04DBD621EB1B5494BA9EFDA3F661B0A</t>
  </si>
  <si>
    <t xml:space="preserve">57BBF9350F4934262BBCF63FFACF5642</t>
  </si>
  <si>
    <t xml:space="preserve">9DE7243BA057D8E5436A8C322DD0135E</t>
  </si>
  <si>
    <t xml:space="preserve">B4AB8FEED1D1C27A2E62FC73245CA774</t>
  </si>
  <si>
    <t xml:space="preserve">7B2A35C8C4031F578168697103B68EC6</t>
  </si>
  <si>
    <t xml:space="preserve">0F6EF0BD3CE55C82A0681F6B5226EF02</t>
  </si>
  <si>
    <t xml:space="preserve">84005AF4CC47C57A3983F4A3F46FCE56</t>
  </si>
  <si>
    <t xml:space="preserve">17212E1C81A3B0ECF38248F558DCEFE7</t>
  </si>
  <si>
    <t xml:space="preserve">E8163C966C4C56C07C4B984CCE74ABAB</t>
  </si>
  <si>
    <t xml:space="preserve">E018E4FF7D77675E6F87D4BC0319FE32</t>
  </si>
  <si>
    <t xml:space="preserve">D641B00A5E62FF029049A63AF581F1A9</t>
  </si>
  <si>
    <t xml:space="preserve">FD3E79F5938433CDC9AB0683FF37A19C</t>
  </si>
  <si>
    <t xml:space="preserve">893D19C910D8729609736F1AE2ED15D9</t>
  </si>
  <si>
    <t xml:space="preserve">4EE4605628DE12DC10EB147B69ED2BFF</t>
  </si>
  <si>
    <t xml:space="preserve">CA8739FCBCAEC0D91E2FDDB7B200E2EB</t>
  </si>
  <si>
    <t xml:space="preserve">C06FD850A5437C8BDA88087C9D39833E</t>
  </si>
  <si>
    <t xml:space="preserve">C41F6733D8344956CB50858912165794</t>
  </si>
  <si>
    <t xml:space="preserve">A853DB73F6A8DBC00FD88746B06DD12E</t>
  </si>
  <si>
    <t xml:space="preserve">19C9B012742376B31EC687AD96462306</t>
  </si>
  <si>
    <t xml:space="preserve">3C198C13E95C3DBFE2934009DF9ABD6D</t>
  </si>
  <si>
    <t xml:space="preserve">4F6BB0749C8E84C599D77A91A494E819</t>
  </si>
  <si>
    <t xml:space="preserve">01CBF226684E2B87F7B0D10320BEE87E</t>
  </si>
  <si>
    <t xml:space="preserve">7859CB751E5C16BB034657DEB59E3565</t>
  </si>
  <si>
    <t xml:space="preserve">6BB8D3A6393E8596A60FCF4F4922AFC6</t>
  </si>
  <si>
    <t xml:space="preserve">DBDE44834F9BDCA1D2AD579402B1AA19</t>
  </si>
  <si>
    <t xml:space="preserve">067CCBF935409A0F63E617D454B34C80</t>
  </si>
  <si>
    <t xml:space="preserve">F559C85D5D09C10802A8BC6A6B5ED7C5</t>
  </si>
  <si>
    <t xml:space="preserve">B1FD8CB2CA238F8E6C0454DFA99E3C4D</t>
  </si>
  <si>
    <t xml:space="preserve">9692DBD0618BEDEBBAC3084F37C526F2</t>
  </si>
  <si>
    <t xml:space="preserve">11A055D92D350E617FDE15BB2ABEB381</t>
  </si>
  <si>
    <t xml:space="preserve">34DCBF15C8F3DAF963846DECCCAEF871</t>
  </si>
  <si>
    <t xml:space="preserve">08E9BB33455127F7B3FD2798218F5515</t>
  </si>
  <si>
    <t xml:space="preserve">BD3FD84E34390705A8435735122C087D</t>
  </si>
  <si>
    <t xml:space="preserve">4E17516EA2D2D9A1A48C03D2F985493B</t>
  </si>
  <si>
    <t xml:space="preserve">B2E08CE1DD7DD83161587B58CB33BB85</t>
  </si>
  <si>
    <t xml:space="preserve">EFBEC86044F633B2A05518F38FEDA315</t>
  </si>
  <si>
    <t xml:space="preserve">5C1BAA2F0297DCF08F400103F2F29E67</t>
  </si>
  <si>
    <t xml:space="preserve">36A3C3BD73144329EE5E9BBD8A399D86</t>
  </si>
  <si>
    <t xml:space="preserve">0C2D08A07C35177B1BAF2E43E5F95C7E</t>
  </si>
  <si>
    <t xml:space="preserve">4111C11FF0E06CF5273BAF42B755C9AA</t>
  </si>
  <si>
    <t xml:space="preserve">D70DB33E3E7E7B8618F54B2EA194E0D9</t>
  </si>
  <si>
    <t xml:space="preserve">242A6E36C70EB63A9A6E92713E0E6506</t>
  </si>
  <si>
    <t xml:space="preserve">E06777C9726663746B6D718C6DE982EC</t>
  </si>
  <si>
    <t xml:space="preserve">F6131CBA23263D692CDF020A303ACCFA</t>
  </si>
  <si>
    <t xml:space="preserve">0075B1F8AB69BAD0586C15CA6A1F758C</t>
  </si>
  <si>
    <t xml:space="preserve">E1113EAE91EB63D375718019FDED91FF</t>
  </si>
  <si>
    <t xml:space="preserve">D896C1B0E1286ED277A98F1BF2CEBE90</t>
  </si>
  <si>
    <t xml:space="preserve">E6A791EA1067FF23A7237C69A53B061F</t>
  </si>
  <si>
    <t xml:space="preserve">3BC6B1A81BE55F754A3B373195435902</t>
  </si>
  <si>
    <t xml:space="preserve">1A43E2F33AD6189F56A1C46082525EED</t>
  </si>
  <si>
    <t xml:space="preserve">212D145A1F7EC144A51DC29373FCE642</t>
  </si>
  <si>
    <t xml:space="preserve">A9966AADA4239659C791B1225AF639A9</t>
  </si>
  <si>
    <t xml:space="preserve">29F95B8E1A77F1FF2FF90162E50BE5AF</t>
  </si>
  <si>
    <t xml:space="preserve">1AB62185081F88BBE8EBD8BA5C9E0578</t>
  </si>
  <si>
    <t xml:space="preserve">26514ADFAB087912F111464EB1454284</t>
  </si>
  <si>
    <t xml:space="preserve">702439AD1BA05255593B66D0E80637A4</t>
  </si>
  <si>
    <t xml:space="preserve">F1A144A52D8095D84777D99379897D24</t>
  </si>
  <si>
    <t xml:space="preserve">370736D18BDFD051EAC13F3CFBB65026</t>
  </si>
  <si>
    <t xml:space="preserve">6B48DC197F9C5531CBDD89754906B7E6</t>
  </si>
  <si>
    <t xml:space="preserve">ACA69650FF0383992DAC2233366C83DE</t>
  </si>
  <si>
    <t xml:space="preserve">1EBA175EB13CB3219B46F50ADBB1E409</t>
  </si>
  <si>
    <t xml:space="preserve">15BDE492C83C6B92D86B0C3C6F44FB4E</t>
  </si>
  <si>
    <t xml:space="preserve">8FB371A87EB12A6B173857261A6EEBAA</t>
  </si>
  <si>
    <t xml:space="preserve">8817899B90F50E215EE8DF70AADE524D</t>
  </si>
  <si>
    <t xml:space="preserve">C7C8A9830B6601C6DFD673C6C6CADDA1</t>
  </si>
  <si>
    <t xml:space="preserve">BBBE90FC5E360F347DE27B903F30E35F</t>
  </si>
  <si>
    <t xml:space="preserve">B774DDDFB7224F7C77357F51C97434DA</t>
  </si>
  <si>
    <t xml:space="preserve">71CA160691ADBA0C56DE53106C4B8D7E</t>
  </si>
  <si>
    <t xml:space="preserve">67CDDD08D63F225AA966680BDD5B855F</t>
  </si>
  <si>
    <t xml:space="preserve">3F4FA86AA607852C06E29C58539B9C7B</t>
  </si>
  <si>
    <t xml:space="preserve">DF812920D5959FCDC90FFFD7D5F251C2</t>
  </si>
  <si>
    <t xml:space="preserve">29241299C858F2F16266B63BDC202924</t>
  </si>
  <si>
    <t xml:space="preserve">ADCB0418722736DEE97F7CAC3F67D618</t>
  </si>
  <si>
    <t xml:space="preserve">580279B39B4DED2105FADEFAAE2242F6</t>
  </si>
  <si>
    <t xml:space="preserve">3971EC933FD6C8099B750F0A0129AE48</t>
  </si>
  <si>
    <t xml:space="preserve">2170BD8C1A287F4EBBEFA7A7B2C0D6E9</t>
  </si>
  <si>
    <t xml:space="preserve">81515E72A1AF439E4C930B492E8FD6B9</t>
  </si>
  <si>
    <t xml:space="preserve">60790E83B5A5B25BA875E56FFAA5B05B</t>
  </si>
  <si>
    <t xml:space="preserve">752E6FDC02620899BA5A5A999824B58A</t>
  </si>
  <si>
    <t xml:space="preserve">4D8F28995C1611BEA924494414F5C54D</t>
  </si>
  <si>
    <t xml:space="preserve">4D2B95AA857EDF6C3B5EC6F8CDF472F0</t>
  </si>
  <si>
    <t xml:space="preserve">48F626F837A4731BECB196A2D2C73C98</t>
  </si>
  <si>
    <t xml:space="preserve">44C7752C18DEF86DFAD8CACE00365B10</t>
  </si>
  <si>
    <t xml:space="preserve">C184E074470DD244E834A0CFDCF54A01</t>
  </si>
  <si>
    <t xml:space="preserve">4F6867C81EF108ADC4AC41D80BE9D21C</t>
  </si>
  <si>
    <t xml:space="preserve">BF6235CB3AAEA9718E23601DF1A51491</t>
  </si>
  <si>
    <t xml:space="preserve">1AE6723CF2D81C13552D5CA5EDF42599</t>
  </si>
  <si>
    <t xml:space="preserve">C1D20EF35335061221E51CDC8BEFEABD</t>
  </si>
  <si>
    <t xml:space="preserve">63F20F059D1C724B56A97F209DDF6076</t>
  </si>
  <si>
    <t xml:space="preserve">3AA8A0A2C64C201FF08DB08F6CBDE98F</t>
  </si>
  <si>
    <t xml:space="preserve">5D4D996E70313779D22412AE444BBBB7</t>
  </si>
  <si>
    <t xml:space="preserve">AD9A71A948659010004749CFE1979B3B</t>
  </si>
  <si>
    <t xml:space="preserve">1C1170C2CA0B748EE6772E82939565B8</t>
  </si>
  <si>
    <t xml:space="preserve">3C353C18E32E122B419AE1186A76BFC0</t>
  </si>
  <si>
    <t xml:space="preserve">61B11D90C41B367967E1309774F80CB0</t>
  </si>
  <si>
    <t xml:space="preserve">B7973A96523C13CD3A3A3A9E7EE5B044</t>
  </si>
  <si>
    <t xml:space="preserve">758E091F4BA883EFE1D9503550C17576</t>
  </si>
  <si>
    <t xml:space="preserve">CB1F61F224A4639FDD306122C5D82EEE</t>
  </si>
  <si>
    <t xml:space="preserve">7A0A077CC7D483E4E25BF058B43E7B65</t>
  </si>
  <si>
    <t xml:space="preserve">8D343F99C40EF7648D4F3C83FB80D4F7</t>
  </si>
  <si>
    <t xml:space="preserve">AF4504E2D6DCF2F68CD8AB99A3D43431</t>
  </si>
  <si>
    <t xml:space="preserve">3B026CA858518B3CFB826686202B5F40</t>
  </si>
  <si>
    <t xml:space="preserve">94B35E41B0C4E72E63A3AF497C9A9741</t>
  </si>
  <si>
    <t xml:space="preserve">F392503DA62032751E419CFB01C34FD0</t>
  </si>
  <si>
    <t xml:space="preserve">F6782A7E6B2D0952A0B3ECF5F2483C30</t>
  </si>
  <si>
    <t xml:space="preserve">0B779726B47247E17CD20F8B151E2DB7</t>
  </si>
  <si>
    <t xml:space="preserve">AE1CD2B342CA7DA577633E012A5A5283</t>
  </si>
  <si>
    <t xml:space="preserve">AC995B997089A831BBD9E7862949B89D</t>
  </si>
  <si>
    <t xml:space="preserve">5AC73B30643B4029D33C79D9089F1765</t>
  </si>
  <si>
    <t xml:space="preserve">FD9E1289F803301570BF2860FD352550</t>
  </si>
  <si>
    <t xml:space="preserve">A0BB5EC670F09B44AC7ED0F4EDBAF5B1</t>
  </si>
  <si>
    <t xml:space="preserve">E48DFBC15115B03A100D91FB9CEB3670</t>
  </si>
  <si>
    <t xml:space="preserve">D4F1E5EC1D7CB76220986FFB2A1F8398</t>
  </si>
  <si>
    <t xml:space="preserve">08A5B1F03D84D09EEEDB57AEBA88737E</t>
  </si>
  <si>
    <t xml:space="preserve">3E726E26D32BAB18A3D84CB9987CB890</t>
  </si>
  <si>
    <t xml:space="preserve">BDE751C13788FD47482F56EDFAE0D6B9</t>
  </si>
  <si>
    <t xml:space="preserve">1015A26EAD7B2CDFFB8771291521EA7C</t>
  </si>
  <si>
    <t xml:space="preserve">898FF727C9A4A9F11E1C02D235F0083E</t>
  </si>
  <si>
    <t xml:space="preserve">92E3FE3D774D205BB37E6F5CBB41F84A</t>
  </si>
  <si>
    <t xml:space="preserve">A1FDD15C1DD93C078B73B1C8687EDB4E</t>
  </si>
  <si>
    <t xml:space="preserve">C62624127B409D22EA34D06A54B87506</t>
  </si>
  <si>
    <t xml:space="preserve">472E0755BB6E060BE911F3CAE3978B0C</t>
  </si>
  <si>
    <t xml:space="preserve">5F6B0BD1E6038C79DD0FAED14E9583D3</t>
  </si>
  <si>
    <t xml:space="preserve">26C328648F24C352B2EB2CDEB52D866F</t>
  </si>
  <si>
    <t xml:space="preserve">FBF84BC8A98A99DD3AC1A8BFD6F032E2</t>
  </si>
  <si>
    <t xml:space="preserve">6520B94204E0ECC8DAB7E47D26823049</t>
  </si>
  <si>
    <t xml:space="preserve">EADE516B2391BE6E00640327D9EFEAEC</t>
  </si>
  <si>
    <t xml:space="preserve">6ECE654BE5F15953DA97830F9E4CEDF3</t>
  </si>
  <si>
    <t xml:space="preserve">A897E8E446EE9DC9B8D9C0AE068ED3B2</t>
  </si>
  <si>
    <t xml:space="preserve">31328342FC0BDF631BAC3F9B797027B6</t>
  </si>
  <si>
    <t xml:space="preserve">B6A1F5CF1FDEB7E06B48EA257D8C8A7F</t>
  </si>
  <si>
    <t xml:space="preserve">A67E6DA12DE1A0FD3BBCB41470F5B900</t>
  </si>
  <si>
    <t xml:space="preserve">59D2A3DFB25B2D549A22CF8551BEA4A7</t>
  </si>
  <si>
    <t xml:space="preserve">B1CBAB44FBDCF17729CC4EFB3506A125</t>
  </si>
  <si>
    <t xml:space="preserve">88CCA6A26B370BC73CC1E8191868B66C</t>
  </si>
  <si>
    <t xml:space="preserve">B7FADA5DCFE2826F74DDB31A4A660BD3</t>
  </si>
  <si>
    <t xml:space="preserve">9068EC10E6EEEC34429F85555CE9BAA2</t>
  </si>
  <si>
    <t xml:space="preserve">3ADB0B9D37E4E1D678D0722F21D39A17</t>
  </si>
  <si>
    <t xml:space="preserve">0CB4F2CC36777F73DB160D586078F6C3</t>
  </si>
  <si>
    <t xml:space="preserve">BC8969C8697E7F2BBF4B891B64B4BBCC</t>
  </si>
  <si>
    <t xml:space="preserve">3438BFB88D3CB7FF5B5DAA38E350DA3E</t>
  </si>
  <si>
    <t xml:space="preserve">661CFD3F772646D74F4042AD1F10AC18</t>
  </si>
  <si>
    <t xml:space="preserve">5C89BD0E0CEE676261D55A754190086A</t>
  </si>
  <si>
    <t xml:space="preserve">F67E127939AA23F12479F9E8C582F831</t>
  </si>
  <si>
    <t xml:space="preserve">D660D2BA1C4B04DAC2B701175C6E1037</t>
  </si>
  <si>
    <t xml:space="preserve">A0A31C023078A49DFB0B03CC0A813138</t>
  </si>
  <si>
    <t xml:space="preserve">50E719A131F085B14041CC25D2399280</t>
  </si>
  <si>
    <t xml:space="preserve">033A22A0EE99DA0384DB70F0BCD4F183</t>
  </si>
  <si>
    <t xml:space="preserve">8F459BAED6A8EFE9BB984F32EA247323</t>
  </si>
  <si>
    <t xml:space="preserve">3AB1AD312E20CBE479D98BF20CE281DA</t>
  </si>
  <si>
    <t xml:space="preserve">50D4F8A479CF28C06479650C29575FF4</t>
  </si>
  <si>
    <t xml:space="preserve">A632CE21DA4A242D5D5AE03A83D896CD</t>
  </si>
  <si>
    <t xml:space="preserve">D0FCD6EFD7559EC03CD4F69CA48B3EEB</t>
  </si>
  <si>
    <t xml:space="preserve">C274FCBD352EDBA32C7663A901AC315F</t>
  </si>
  <si>
    <t xml:space="preserve">C04D91A98C15E33C42DF24F6E0068D35</t>
  </si>
  <si>
    <t xml:space="preserve">DD11C5D2F60D6F2CF1D192B70E4038C4</t>
  </si>
  <si>
    <t xml:space="preserve">9B42D433DF6B78EA0C893824D7DA3766</t>
  </si>
  <si>
    <t xml:space="preserve">298059B6075061732437676DCE5DFB03</t>
  </si>
  <si>
    <t xml:space="preserve">FC95A1DA2A0FE19F81346039005EDCC3</t>
  </si>
  <si>
    <t xml:space="preserve">9FEBDABF584F6C37BA8E28E2A00B7CC0</t>
  </si>
  <si>
    <t xml:space="preserve">B82D8A60D60037CB7AC70AD2B130366C</t>
  </si>
  <si>
    <t xml:space="preserve">3F9985ED5E52C750ADEF741D6E433873</t>
  </si>
  <si>
    <t xml:space="preserve">816F3CBD62C485ABFBEFFCC9BE882C26</t>
  </si>
  <si>
    <t xml:space="preserve">475235BA503D342C3BFF9B89C62111D0</t>
  </si>
  <si>
    <t xml:space="preserve">22EF3AA00E5CBF002803A4A7F85D2821</t>
  </si>
  <si>
    <t xml:space="preserve">9A165DAFC390434295AAC5A18091FBA0</t>
  </si>
  <si>
    <t xml:space="preserve">E0D761086ED3A45C6D2BFD29D8E99D7E</t>
  </si>
  <si>
    <t xml:space="preserve">5E4CE8A88B4FEE2136D140BC1F29132D</t>
  </si>
  <si>
    <t xml:space="preserve">CBEB7CF5C2F62AFEF1D8199A0ED9C70F</t>
  </si>
  <si>
    <t xml:space="preserve">F4AF80CB0EBF100FDCEC2F35EF50BDB0</t>
  </si>
  <si>
    <t xml:space="preserve">74AE354F355AC6209D9FC814E1B2F584</t>
  </si>
  <si>
    <t xml:space="preserve">9660982402BF7AF53E911B061C5C5A76</t>
  </si>
  <si>
    <t xml:space="preserve">B982B90D7B3F7DEDA96E3E78A67F7878</t>
  </si>
  <si>
    <t xml:space="preserve">1B4542C38FDE6B2CE9EE92924A89FC1D</t>
  </si>
  <si>
    <t xml:space="preserve">69BBC6C2AD570A40A66242FD8689EA41</t>
  </si>
  <si>
    <t xml:space="preserve">4D3B331512D0DF414E6D2C18F0C61959</t>
  </si>
  <si>
    <t xml:space="preserve">1D881DA68A1CFA1A52CE42668712648C</t>
  </si>
  <si>
    <t xml:space="preserve">64E2BFC707BCEF42E9B6390C0415A653</t>
  </si>
  <si>
    <t xml:space="preserve">F71820C6F372A528001E4A86885DE1EA</t>
  </si>
  <si>
    <t xml:space="preserve">50789121178CE3B77439AF88A25893A9</t>
  </si>
  <si>
    <t xml:space="preserve">CFE087A9608BCE8C18AE5B704DB7C323</t>
  </si>
  <si>
    <t xml:space="preserve">D0665AC04574CC79E6200DBA2901E22D</t>
  </si>
  <si>
    <t xml:space="preserve">449EC221E863D45110BFCD8A3AD479B8</t>
  </si>
  <si>
    <t xml:space="preserve">EBF8B55378EF9E805EEBA841E4874444</t>
  </si>
  <si>
    <t xml:space="preserve">20DBA97A89AAE5CD15C7D924ACEFFA29</t>
  </si>
  <si>
    <t xml:space="preserve">4D6FC88EF166AF12C2A7A612A270EFA1</t>
  </si>
  <si>
    <t xml:space="preserve">ACBD0640ED1C88138AF37B4BB7681DF7</t>
  </si>
  <si>
    <t xml:space="preserve">B7B6D0C3ABBBC17038BEBF4DE15BB1F4</t>
  </si>
  <si>
    <t xml:space="preserve">818FDFC1FF6E99E32BDBB66BE4B420D4</t>
  </si>
  <si>
    <t xml:space="preserve">4F59091268F3232328568E18ED0F297D</t>
  </si>
  <si>
    <t xml:space="preserve">7B3C7E6A6CD8C3F50A141A9AB2FB35F3</t>
  </si>
  <si>
    <t xml:space="preserve">965E386B38D690B861155851F57D9382</t>
  </si>
  <si>
    <t xml:space="preserve">3E49A693AE5890758319050811FE7959</t>
  </si>
  <si>
    <t xml:space="preserve">5EB2B26150CF4859EB04C9DA41107849</t>
  </si>
  <si>
    <t xml:space="preserve">72CBAAD5E709B96D768936EF5A2BF45C</t>
  </si>
  <si>
    <t xml:space="preserve">AB37FAEC5024DC40A1925AB74FED6FEA</t>
  </si>
  <si>
    <t xml:space="preserve">416D6767AA9679A8A0405F67529AD385</t>
  </si>
  <si>
    <t xml:space="preserve">2A6953996F859F6F0C1582213291DB2C</t>
  </si>
  <si>
    <t xml:space="preserve">5449BA76844094B20696837A312A2EE7</t>
  </si>
  <si>
    <t xml:space="preserve">C4179F9061342E0B7C507FCE8D226614</t>
  </si>
  <si>
    <t xml:space="preserve">C06D2C315DAAB006267E34CDE3550447</t>
  </si>
  <si>
    <t xml:space="preserve">6FA0FA6DBAC25854C8CBC87FEC8C2C7E</t>
  </si>
  <si>
    <t xml:space="preserve">E0966AE87CD9573DABA028BEDEC328A3</t>
  </si>
  <si>
    <t xml:space="preserve">31C1841DD822192B4E1A27740F434976</t>
  </si>
  <si>
    <t xml:space="preserve">997CE3B3FA22C2902155C09537C8A046</t>
  </si>
  <si>
    <t xml:space="preserve">A9AF2147E39B3E884E735FBF6A1AFCBC</t>
  </si>
  <si>
    <t xml:space="preserve">8E40AE416ACE2EDBFD921874ACBEB10C</t>
  </si>
  <si>
    <t xml:space="preserve">B3E83C9385853D6DCE5C9B37BE09A896</t>
  </si>
  <si>
    <t xml:space="preserve">C7605F012FC59120F6A2115668C6D404</t>
  </si>
  <si>
    <t xml:space="preserve">63035A0CC4853A285798D3922AD3B47A</t>
  </si>
  <si>
    <t xml:space="preserve">34917B45F6C601A726682C6C21610804</t>
  </si>
  <si>
    <t xml:space="preserve">74B459D69D2AA40265FB1F032E5F468B</t>
  </si>
  <si>
    <t xml:space="preserve">FE7F33AC2B84C0702DF605FB31AFAF2C</t>
  </si>
  <si>
    <t xml:space="preserve">D265C9B462F797C58B93D0B3A81853D1</t>
  </si>
  <si>
    <t xml:space="preserve">69D31E0534221C05224A22C4A5D7DED3</t>
  </si>
  <si>
    <t xml:space="preserve">4219AD9E3DE1A6EBDFEDA6CA1840B799</t>
  </si>
  <si>
    <t xml:space="preserve">17AE62A9141B605D5CAC5EEBBBBEF1F2</t>
  </si>
  <si>
    <t xml:space="preserve">D0280960A113DE2F9EB6AEC564CFB47D</t>
  </si>
  <si>
    <t xml:space="preserve">564DD6FF506875F524BA7FF69F390E17</t>
  </si>
  <si>
    <t xml:space="preserve">54BD537E4C50814E0256E0F8217AE74F</t>
  </si>
  <si>
    <t xml:space="preserve">EE7A17D89F7A50BA5673BABD07FA3DEB</t>
  </si>
  <si>
    <t xml:space="preserve">403D16DD59D14444546FBB265BF9215C</t>
  </si>
  <si>
    <t xml:space="preserve">97AB41C1E84915F830E9F37017D1F1D7</t>
  </si>
  <si>
    <t xml:space="preserve">FD34A03668E81E35165C0303E7F420E0</t>
  </si>
  <si>
    <t xml:space="preserve">B6C30D9E18DCF4D7B5A2215C410B0E66</t>
  </si>
  <si>
    <t xml:space="preserve">B172C0AB96B7ECFF2822C63D0D99BE66</t>
  </si>
  <si>
    <t xml:space="preserve">A07D957BFD65340A7575870CA13B9A5A</t>
  </si>
  <si>
    <t xml:space="preserve">F603C69DD8A364FCB72D5026694D8E4D</t>
  </si>
  <si>
    <t xml:space="preserve">3EBE005AEABCFFCA31E1D11FFF5FDAEF</t>
  </si>
  <si>
    <t xml:space="preserve">01376622DA0863B79319905FBC4C1292</t>
  </si>
  <si>
    <t xml:space="preserve">FE1FB107C215BC76FDF623CD206CE6DB</t>
  </si>
  <si>
    <t xml:space="preserve">CF52D30BF709C1AC242289061D296DAA</t>
  </si>
  <si>
    <t xml:space="preserve">07D04D92038DE5D201986B6A81252596</t>
  </si>
  <si>
    <t xml:space="preserve">436A5E2A82E18CB1CB78270299AC2178</t>
  </si>
  <si>
    <t xml:space="preserve">95A3F9FB31480D601E99E7A34B872551</t>
  </si>
  <si>
    <t xml:space="preserve">BD5638F2EE0EA97844A75EEA328DB7D5</t>
  </si>
  <si>
    <t xml:space="preserve">96215F2C40EDB15171B5C21C89AC66C9</t>
  </si>
  <si>
    <t xml:space="preserve">AADF6F5CE6E9B5AEDB3229918F5EF838</t>
  </si>
  <si>
    <t xml:space="preserve">24360F192C2ECE1253115EA752E18A9E</t>
  </si>
  <si>
    <t xml:space="preserve">4C13F10B857F54175C2137039316E49D</t>
  </si>
  <si>
    <t xml:space="preserve">378851E8CFD6B2354BD4CB59C9F1B4D7</t>
  </si>
  <si>
    <t xml:space="preserve">F020B501977309E1AA9D0D684CEF7E2C</t>
  </si>
  <si>
    <t xml:space="preserve">AAFDE272DAD860871F13F087C1982A44</t>
  </si>
  <si>
    <t xml:space="preserve">19B278F6940FB9682CDE0D39580DD850</t>
  </si>
  <si>
    <t xml:space="preserve">DDA6C1FF604CADEF47C501AF63DA5264</t>
  </si>
  <si>
    <t xml:space="preserve">0D6D2B58771B9AD3A3DA5AF00317DD5B</t>
  </si>
  <si>
    <t xml:space="preserve">F815E396E57C97927C22654BA344959C</t>
  </si>
  <si>
    <t xml:space="preserve">A3BC308C3BF0B8143CE41F47B233BE6E</t>
  </si>
  <si>
    <t xml:space="preserve">AF1C68C7C92608F1AE8668AB00A3E2AF</t>
  </si>
  <si>
    <t xml:space="preserve">F69BF05EFB993AB26FE10B3227D81086</t>
  </si>
  <si>
    <t xml:space="preserve">6B00E80B40D3DFE3C4E6BFF01D9B96E2</t>
  </si>
  <si>
    <t xml:space="preserve">65FDA632BF928177E59B13EC87E1DBE4</t>
  </si>
  <si>
    <t xml:space="preserve">9F69EC5BC5D3B4D5998B459A62B3C336</t>
  </si>
  <si>
    <t xml:space="preserve">F0B110239666C3C89251B2843DB5E0B2</t>
  </si>
  <si>
    <t xml:space="preserve">CD22FA165DE9E242E0B0AD92110EA9AF</t>
  </si>
  <si>
    <t xml:space="preserve">06642DC9F17F6E0A25FFD8C7B7CD9FA6</t>
  </si>
  <si>
    <t xml:space="preserve">0B48326A3C1BDDEEC067E8CAC512A7D7</t>
  </si>
  <si>
    <t xml:space="preserve">50654EA854ED73D797FC316CE5A3DCB7</t>
  </si>
  <si>
    <t xml:space="preserve">0A2074082785765EEBDE17F2427D1D48</t>
  </si>
  <si>
    <t xml:space="preserve">EF333922D5032C6ADAB67B989B751D38</t>
  </si>
  <si>
    <t xml:space="preserve">DFB61D9C92B86445DCDD5E4CB2D489B8</t>
  </si>
  <si>
    <t xml:space="preserve">8226D48FAECB023FA01CED24B02FA5D6</t>
  </si>
  <si>
    <t xml:space="preserve">AE2E9A77209DB47CA561BC9CAF2B7CAF</t>
  </si>
  <si>
    <t xml:space="preserve">50B7ABF2040E2ACB87BB2FC74E3DDB6D</t>
  </si>
  <si>
    <t xml:space="preserve">AB038AC9D2B5FC2CA6D68F96D0CCEAA6</t>
  </si>
  <si>
    <t xml:space="preserve">FAEB84CB6094D1F17B08A56405B283D1</t>
  </si>
  <si>
    <t xml:space="preserve">A0FCAE101A812B26AF3DDF900E5873EC</t>
  </si>
  <si>
    <t xml:space="preserve">2360713912FD7134C68219077362F9C6</t>
  </si>
  <si>
    <t xml:space="preserve">7A97FA28E43E4A9524723BC73EB57934</t>
  </si>
  <si>
    <t xml:space="preserve">7BCE7D6049643C18D5E8C890ABCA340B</t>
  </si>
  <si>
    <t xml:space="preserve">25FCB9CA9D0CA5C5F3B36E2DBECED481</t>
  </si>
  <si>
    <t xml:space="preserve">A0C935811F5D4772EC5081A5705C902F</t>
  </si>
  <si>
    <t xml:space="preserve">4F7575FCC7DA1E06F03B0A16A7F9366E</t>
  </si>
  <si>
    <t xml:space="preserve">05D75A833BD2469096A708A2866CADDA</t>
  </si>
  <si>
    <t xml:space="preserve">716A51E7FFB19D5A3EA3C82B3C9B75A9</t>
  </si>
  <si>
    <t xml:space="preserve">43BAB09CF9D5228A17F301180521B819</t>
  </si>
  <si>
    <t xml:space="preserve">CCEB3A0D1D525C815A6C760C3075A4A4</t>
  </si>
  <si>
    <t xml:space="preserve">323AFA54954F4F4030335FA1CBC6765F</t>
  </si>
  <si>
    <t xml:space="preserve">7FFBB7A752E4FAB71D37ACB04042A7EC</t>
  </si>
  <si>
    <t xml:space="preserve">7CD2053A3DF7AF07FD180727C0501D81</t>
  </si>
  <si>
    <t xml:space="preserve">908EBC6E7CA337EFBD2F5819775C6B9C</t>
  </si>
  <si>
    <t xml:space="preserve">C3A1D68341802EC6BBC43205BC2E13B6</t>
  </si>
  <si>
    <t xml:space="preserve">A58AE667D54F9B92C365D1C4EE8D80EA</t>
  </si>
  <si>
    <t xml:space="preserve">E2C9E73CB0B5FA83CE2F4A9949F70F4E</t>
  </si>
  <si>
    <t xml:space="preserve">D0DD8B5EE6BAD80D8FE3560D49A7B596</t>
  </si>
  <si>
    <t xml:space="preserve">0DDD55C1BDF95A3E0E9DA3C7E6EA4A40</t>
  </si>
  <si>
    <t xml:space="preserve">69ECC2D391E3C8EB06618199CFA6938C</t>
  </si>
  <si>
    <t xml:space="preserve">ACED828375993A4A5649CD04D98EE37C</t>
  </si>
  <si>
    <t xml:space="preserve">586E5C8E320373FA70B311BCCFB61269</t>
  </si>
  <si>
    <t xml:space="preserve">26C5079C7CD4FE8AAC9D5BD83A03E70B</t>
  </si>
  <si>
    <t xml:space="preserve">62CEE154EC5AEDE23B3A6B8DC2A00134</t>
  </si>
  <si>
    <t xml:space="preserve">84C9553AD7850013308400137DFE5BC6</t>
  </si>
  <si>
    <t xml:space="preserve">4EDF6575DC0D5FAD4B3286360EA6D536</t>
  </si>
  <si>
    <t xml:space="preserve">56A513117964C89035EE0B202DFD9EAA</t>
  </si>
  <si>
    <t xml:space="preserve">9C3622E71AD2A5DAD5D427FA81A49240</t>
  </si>
  <si>
    <t xml:space="preserve">3527DBEE04D49EEF095FC616574FF602</t>
  </si>
  <si>
    <t xml:space="preserve">4B933772B7B7F3E0564E39430D7493CC</t>
  </si>
  <si>
    <t xml:space="preserve">53F3B3E4212016C1703A5DD180598E15</t>
  </si>
  <si>
    <t xml:space="preserve">1E372E3AEA29CC6ED0BD9C8E682B8913</t>
  </si>
  <si>
    <t xml:space="preserve">9BFE02484167E82118B5A5764C316076</t>
  </si>
  <si>
    <t xml:space="preserve">3CC9971C383F69E24926D00E0C28AA5F</t>
  </si>
  <si>
    <t xml:space="preserve">8949D2151D38FE524FFF31A24BDDCFDE</t>
  </si>
  <si>
    <t xml:space="preserve">A77FBBE4F8A4416F0C69DAA02F7883EB</t>
  </si>
  <si>
    <t xml:space="preserve">C3B97FD331585B3E05FD4AC33711A607</t>
  </si>
  <si>
    <t xml:space="preserve">2D53F88BA77108A4AF36740956A2E351</t>
  </si>
  <si>
    <t xml:space="preserve">35DCE0EA5FEDAAF4D8984B8DB9B4516E</t>
  </si>
  <si>
    <t xml:space="preserve">BFF78B4F653F4EBC47AAF9013844527D</t>
  </si>
  <si>
    <t xml:space="preserve">06C1F4CAA5BBB0F598D04A000D67F44F</t>
  </si>
  <si>
    <t xml:space="preserve">34C6794A821E5ABE9BFF8D13E2BA72B5</t>
  </si>
  <si>
    <t xml:space="preserve">B642E512A817647109CA8BEFB54180EB</t>
  </si>
  <si>
    <t xml:space="preserve">060E0EA0988035355A786876DDD76D41</t>
  </si>
  <si>
    <t xml:space="preserve">0C9FD7FA87EA0A23CA858D47736D0D84</t>
  </si>
  <si>
    <t xml:space="preserve">D7BFF5629B1168E92124A7771AA0D330</t>
  </si>
  <si>
    <t xml:space="preserve">379307F548B7C61045416AA728B185E6</t>
  </si>
  <si>
    <t xml:space="preserve">409F928015B84C0BD7217E8D48F8FEC5</t>
  </si>
  <si>
    <t xml:space="preserve">CA0CBD78B4FF6D3B8B492AFB0DEB15AA</t>
  </si>
  <si>
    <t xml:space="preserve">2AEBBF24577D7571F55B8C8BE6C3543A</t>
  </si>
  <si>
    <t xml:space="preserve">0C19D12020283C014C75F4761AD4B4C4</t>
  </si>
  <si>
    <t xml:space="preserve">ACA873EB21DE8003E3635E1D37E97BCC</t>
  </si>
  <si>
    <t xml:space="preserve">ED48783C4205B2F237AFDA6FEA058B5E</t>
  </si>
  <si>
    <t xml:space="preserve">A93EC49F5C65A3537BB73E2DD8D48E73</t>
  </si>
  <si>
    <t xml:space="preserve">E09472B809D2B221F63943491F11D04B</t>
  </si>
  <si>
    <t xml:space="preserve">8274EB671D1925CDCAB85C2227615212</t>
  </si>
  <si>
    <t xml:space="preserve">6598A9270D9E1DA6A7887C649F5CDB3E</t>
  </si>
  <si>
    <t xml:space="preserve">C055B19CE433CAA9F37593DAA417A5AA</t>
  </si>
  <si>
    <t xml:space="preserve">395E3EC1284D73777A434FFAE09AE4A9</t>
  </si>
  <si>
    <t xml:space="preserve">568FD173EEFB8EF44B3E4163E4C28933</t>
  </si>
  <si>
    <t xml:space="preserve">504282582CF0E1EA11BD470A08C3925A</t>
  </si>
  <si>
    <t xml:space="preserve">5DA25B332C101DB3DC6525D4241A324D</t>
  </si>
  <si>
    <t xml:space="preserve">E71C70E09CA3139376CCDCAB4C588DD4</t>
  </si>
  <si>
    <t xml:space="preserve">1062FD8646D47DDB0B0A649E69C4E9A0</t>
  </si>
  <si>
    <t xml:space="preserve">AAA22ED7AF0CEE67B0E372E1FA6BE034</t>
  </si>
  <si>
    <t xml:space="preserve">5EF9D9EE315C766BE3D144C495671BB2</t>
  </si>
  <si>
    <t xml:space="preserve">0FD128C049C3CFD49F20D5F5D96F97E1</t>
  </si>
  <si>
    <t xml:space="preserve">013C60C02739064872506641C4D5C17E</t>
  </si>
  <si>
    <t xml:space="preserve">3835D1A06647557FF8F7EDD7EA2A7993</t>
  </si>
  <si>
    <t xml:space="preserve">5D6659DF91FBE1FF8BED4CB3B21EA924</t>
  </si>
  <si>
    <t xml:space="preserve">7C531BE4C7321F5FD625B893F5DECBDB</t>
  </si>
  <si>
    <t xml:space="preserve">51217B784DD93111E4D1418B45093CC6</t>
  </si>
  <si>
    <t xml:space="preserve">A9578501BD6221B9E74BA06C03D59F05</t>
  </si>
  <si>
    <t xml:space="preserve">8F43AE4A622CA9E96008F76365F865E9</t>
  </si>
  <si>
    <t xml:space="preserve">844DD34347F070402C87239D6E163F21</t>
  </si>
  <si>
    <t xml:space="preserve">CAE7537E1F40708EF24F20EED901C93E</t>
  </si>
  <si>
    <t xml:space="preserve">342EADFC68ACB1B70DC15F40CFDB0BD4</t>
  </si>
  <si>
    <t xml:space="preserve">87EC69D5D6CCC1C9937D8F0F076A3912</t>
  </si>
  <si>
    <t xml:space="preserve">158D704DDD135ED1FC40AE38BE231FFB</t>
  </si>
  <si>
    <t xml:space="preserve">A6A1CE15DB72146313C3C1D140C8A0D9</t>
  </si>
  <si>
    <t xml:space="preserve">D4843D875D6B444A57C5E269CBBF3592</t>
  </si>
  <si>
    <t xml:space="preserve">4DF2668CD63D436377B6BDA02416054E</t>
  </si>
  <si>
    <t xml:space="preserve">79CC97888F35C97D6EEEA6CFBB817710</t>
  </si>
  <si>
    <t xml:space="preserve">41F27B598326401024B6091C70CD8201</t>
  </si>
  <si>
    <t xml:space="preserve">459BB550851B1E2BC21CD1C05E455E20</t>
  </si>
  <si>
    <t xml:space="preserve">0E9D29662371F123949130F7E037E9CE</t>
  </si>
  <si>
    <t xml:space="preserve">68C8DD2A4FEEFBE1E45145CAACEC43E5</t>
  </si>
  <si>
    <t xml:space="preserve">9418A134B5F4E7C9963CA21CCC585F39</t>
  </si>
  <si>
    <t xml:space="preserve">876FEA90D251693BE1A915394B7563F3</t>
  </si>
  <si>
    <t xml:space="preserve">7E2D686966AE6966858FBAB2C7D345BE</t>
  </si>
  <si>
    <t xml:space="preserve">A67C135D7259821F985B007AE6F35B27</t>
  </si>
  <si>
    <t xml:space="preserve">FE6DB6CCB613565166A975CAA2A539BD</t>
  </si>
  <si>
    <t xml:space="preserve">425AC4574FD0F0D18BC748AC197BA8A6</t>
  </si>
  <si>
    <t xml:space="preserve">00B63C9EB443197296765AAD7D6D3707</t>
  </si>
  <si>
    <t xml:space="preserve">E332AA1AD2905FF12B3711321273C5F6</t>
  </si>
  <si>
    <t xml:space="preserve">0CE4A8C50E8369399B02CE2DED91284F</t>
  </si>
  <si>
    <t xml:space="preserve">7081CB9C8E29472F7E64DEC567CAE798</t>
  </si>
  <si>
    <t xml:space="preserve">D17F2BC11B7CBC663E0306E9917D1C6C</t>
  </si>
  <si>
    <t xml:space="preserve">3778205204800645A47EF1582AD923A3</t>
  </si>
  <si>
    <t xml:space="preserve">0115CADD55C311F48E3C1F4807864DDA</t>
  </si>
  <si>
    <t xml:space="preserve">66629584E136E02B0FAFC02F1C7C0DE5</t>
  </si>
  <si>
    <t xml:space="preserve">135BEAE5F950CCCF95260F67B53629E2</t>
  </si>
  <si>
    <t xml:space="preserve">B0AE7582565CD06414D7C5D9A0323B2A</t>
  </si>
  <si>
    <t xml:space="preserve">E0C7B6218C6158624BB823A83D794AB9</t>
  </si>
  <si>
    <t xml:space="preserve">D9F93717486937B3A3EAD6C0F53F00DF</t>
  </si>
  <si>
    <t xml:space="preserve">D628DA424C6E41FA6071F5E5BB41717D</t>
  </si>
  <si>
    <t xml:space="preserve">97B53EA80394F9E83A0555234379230C</t>
  </si>
  <si>
    <t xml:space="preserve">A13EB0F15DF485FCC991A0DED46C65E4</t>
  </si>
  <si>
    <t xml:space="preserve">FE865A4941D9251F3DD921E9CD2C5E4E</t>
  </si>
  <si>
    <t xml:space="preserve">65B5802C493DABA2ACE8E63FA799E842</t>
  </si>
  <si>
    <t xml:space="preserve">462A7382831E3DE3C5C4EEB04551CD32</t>
  </si>
  <si>
    <t xml:space="preserve">00BC012903BDAEE8C32C4DA7265869F1</t>
  </si>
  <si>
    <t xml:space="preserve">688ABDB442888371B43D717A922B99AF</t>
  </si>
  <si>
    <t xml:space="preserve">CC82BEB34A5F28D48317AA3909D0E0E2</t>
  </si>
  <si>
    <t xml:space="preserve">1877B463F1F32AC0901376F209CA22DF</t>
  </si>
  <si>
    <t xml:space="preserve">5664D52EECA02622C6B822D31657767D</t>
  </si>
  <si>
    <t xml:space="preserve">1151AE6A91FE510A5300670E8C812DE2</t>
  </si>
  <si>
    <t xml:space="preserve">7FF797F128D34FB7AD8F9D5255DEB555</t>
  </si>
  <si>
    <t xml:space="preserve">20D210F03770E47A334170DFDFCB9F5D</t>
  </si>
  <si>
    <t xml:space="preserve">41A63361E9E63AD41ED87E20BD3F5621</t>
  </si>
  <si>
    <t xml:space="preserve">65EB3923783FA93E02F85E0498C89A46</t>
  </si>
  <si>
    <t xml:space="preserve">80A5E884C096FAE450E082CEB6971A11</t>
  </si>
  <si>
    <t xml:space="preserve">CEDAF39E667BB456E7430489F67A25C4</t>
  </si>
  <si>
    <t xml:space="preserve">173ECC3196A3D7DFEBF74229AF2D108A</t>
  </si>
  <si>
    <t xml:space="preserve">DE311B347542F374964909423B871053</t>
  </si>
  <si>
    <t xml:space="preserve">CF01B5E593794842DC805D16CD110A9D</t>
  </si>
  <si>
    <t xml:space="preserve">85135B9D068848A7FFBFE84285D05F40</t>
  </si>
  <si>
    <t xml:space="preserve">371A060ACC75F5E05EA550817F7FFBD4</t>
  </si>
  <si>
    <t xml:space="preserve">43340B03A8B935C3961E437E762AB363</t>
  </si>
  <si>
    <t xml:space="preserve">C949A08E1592844326624B9BECEB43BE</t>
  </si>
  <si>
    <t xml:space="preserve">E71E5195F0E7709C6C6897900F31C468</t>
  </si>
  <si>
    <t xml:space="preserve">46D5C4DCBBB04422B8B71660479CFACA</t>
  </si>
  <si>
    <t xml:space="preserve">E996335C650D636AAAAA05AB37A31A78</t>
  </si>
  <si>
    <t xml:space="preserve">9C074E1E2910A37A9AB45058455FE881</t>
  </si>
  <si>
    <t xml:space="preserve">15D2DCBD7B3893FC4FDDE0B3A930646F</t>
  </si>
  <si>
    <t xml:space="preserve">25FE56F7B63355F033D3CB622E7DCB92</t>
  </si>
  <si>
    <t xml:space="preserve">FC4381E09BB8698F68B92E5144D48A9B</t>
  </si>
  <si>
    <t xml:space="preserve">3A68FCE15DFE9181C05EFF62CBABA38B</t>
  </si>
  <si>
    <t xml:space="preserve">D6A01CAACDD20AF40FBBDC11886D0518</t>
  </si>
  <si>
    <t xml:space="preserve">748EB028A3986B8D2CFA17EE1FB93974</t>
  </si>
  <si>
    <t xml:space="preserve">A7430D00341469401618D6F696BEAE0B</t>
  </si>
  <si>
    <t xml:space="preserve">501548CE00BBD05C8AC20072AB5C3899</t>
  </si>
  <si>
    <t xml:space="preserve">ABC8E94FA45D2FBD77F8736A281C082C</t>
  </si>
  <si>
    <t xml:space="preserve">B4F03F2EC508ACCBDD72680377A3FB17</t>
  </si>
  <si>
    <t xml:space="preserve">737E49F762BF880CF37A38A9171A4303</t>
  </si>
  <si>
    <t xml:space="preserve">62EF7FEB665B108883F50A2EFCCE47DA</t>
  </si>
  <si>
    <t xml:space="preserve">DE005EC221EB9A54A9AABB8931BC7648</t>
  </si>
  <si>
    <t xml:space="preserve">139E0E0FDF37F36906B121053CFB753D</t>
  </si>
  <si>
    <t xml:space="preserve">3E90342530194302F1CE2047EA254788</t>
  </si>
  <si>
    <t xml:space="preserve">7990836550BADF68E8731064D2BDD298</t>
  </si>
  <si>
    <t xml:space="preserve">76FE31ED434886D2D213855AEF2BCF81</t>
  </si>
  <si>
    <t xml:space="preserve">C78474B9212E5B1289B6E1362C596F0C</t>
  </si>
  <si>
    <t xml:space="preserve">03D5C413F0AAE307352B0F7AE137AFA3</t>
  </si>
  <si>
    <t xml:space="preserve">ACA605B2EADAA0071288B60F12EA3645</t>
  </si>
  <si>
    <t xml:space="preserve">C8B46468DCD2F5E56AF5FD361742922E</t>
  </si>
  <si>
    <t xml:space="preserve">5A56A697EBCCFE71C23EF52B06E1363B</t>
  </si>
  <si>
    <t xml:space="preserve">5526BB0FBC91205961F622341B2534A6</t>
  </si>
  <si>
    <t xml:space="preserve">67B7B79761F3BD43BCCD5B63612FF76C</t>
  </si>
  <si>
    <t xml:space="preserve">9FA7E331028E4233B5A4ED0799E3CBE5</t>
  </si>
  <si>
    <t xml:space="preserve">85BCF88CEAF0A86CF6728979220F6FC8</t>
  </si>
  <si>
    <t xml:space="preserve">F7923E2DE28C0A27A16B698225F1E037</t>
  </si>
  <si>
    <t xml:space="preserve">4BA5DE93C3273AD03F40ECD61587BF16</t>
  </si>
  <si>
    <t xml:space="preserve">8E7A5185284CB2D037CEE2BF08C92B0C</t>
  </si>
  <si>
    <t xml:space="preserve">2991E86F627CF29831A2D892EAF45B6B</t>
  </si>
  <si>
    <t xml:space="preserve">B99B87EEA428383C00EEB15F2FDB7451</t>
  </si>
  <si>
    <t xml:space="preserve">8A5331F89D6BF0E302A22D9F8119D158</t>
  </si>
  <si>
    <t xml:space="preserve">039BF0B94AEA1D37AF8C64015247DD57</t>
  </si>
  <si>
    <t xml:space="preserve">C16931ADE96EC32E14303C30813D920C</t>
  </si>
  <si>
    <t xml:space="preserve">900EF732E145732202930F8764A01D30</t>
  </si>
  <si>
    <t xml:space="preserve">27973698964D42186491B6DD07FDC440</t>
  </si>
  <si>
    <t xml:space="preserve">871B6B72F122F74F022014267ECDA68C</t>
  </si>
  <si>
    <t xml:space="preserve">A62BE9038D7D254DF7D37E3416468698</t>
  </si>
  <si>
    <t xml:space="preserve">3B5EE9203443699AC7605013FEE1FE43</t>
  </si>
  <si>
    <t xml:space="preserve">F5BEF9FA894C4B50FD8AA72E5D0C0363</t>
  </si>
  <si>
    <t xml:space="preserve">58E126EBE2FA32195996EEE7A3BD8F9E</t>
  </si>
  <si>
    <t xml:space="preserve">56C1D3762A018238D76F3B1D2D92BB10</t>
  </si>
  <si>
    <t xml:space="preserve">2FE8F049C0E157A6E45E289214DF55D9</t>
  </si>
  <si>
    <t xml:space="preserve">0F671059CBBA3E5BD73D7B7481E080D2</t>
  </si>
  <si>
    <t xml:space="preserve">D9563C6885614C74FE4BFB1424C60321</t>
  </si>
  <si>
    <t xml:space="preserve">ECE6D32D3708A666E1C75DE7EC723DA3</t>
  </si>
  <si>
    <t xml:space="preserve">A9FF9726D9289D0587125D0A76F521C7</t>
  </si>
  <si>
    <t xml:space="preserve">6C4A955DF060E47FF917CA6BC26F5F4B</t>
  </si>
  <si>
    <t xml:space="preserve">56CDA30591638A46EBABC306991B0466</t>
  </si>
  <si>
    <t xml:space="preserve">4DA188BB9998CDE31C207533F78DDCBF</t>
  </si>
  <si>
    <t xml:space="preserve">CD3762FE38D840C65944B259B50D0B0C</t>
  </si>
  <si>
    <t xml:space="preserve">A14E7F88202C204809BBE83F4B07ED45</t>
  </si>
  <si>
    <t xml:space="preserve">A4BA8FA63C6E074E8CB2C5529E54302A</t>
  </si>
  <si>
    <t xml:space="preserve">EF92EC0B4A1C6ECF0D2F4A0A8085C20C</t>
  </si>
  <si>
    <t xml:space="preserve">F8D74B43E621CA47E21C705F7FE291DF</t>
  </si>
  <si>
    <t xml:space="preserve">5F1953863ACEB3028F641E0489502FA9</t>
  </si>
  <si>
    <t xml:space="preserve">3AC8136399F3A176D53B26BC9B6E9A88</t>
  </si>
  <si>
    <t xml:space="preserve">EE606298375F8A6FA1AC227A15679E69</t>
  </si>
  <si>
    <t xml:space="preserve">979542112C50A5740E50AD39CFE4ED76</t>
  </si>
  <si>
    <t xml:space="preserve">581897207CE53464350A3E2B1D28B6AA</t>
  </si>
  <si>
    <t xml:space="preserve">654310123776E726BF47121D40E60C28</t>
  </si>
  <si>
    <t xml:space="preserve">9D16B91D81B9AB5ABBC7E632ADC50D7A</t>
  </si>
  <si>
    <t xml:space="preserve">7887D2A599CD85ED3E131545FE07A345</t>
  </si>
  <si>
    <t xml:space="preserve">336948A8FC69242E70F66CC320BD60BB</t>
  </si>
  <si>
    <t xml:space="preserve">037DF62A10DB9DC7F1030B920436D7FE</t>
  </si>
  <si>
    <t xml:space="preserve">AB3EBE6E8F48F6D8E005171D1BAABDEB</t>
  </si>
  <si>
    <t xml:space="preserve">D5CFC5BBA0516AEB6F8A186E944CB625</t>
  </si>
  <si>
    <t xml:space="preserve">08FE887FAA4BED8BAD40FABD3B51E253</t>
  </si>
  <si>
    <t xml:space="preserve">C386B87A90ED87130EA449727B135FFC</t>
  </si>
  <si>
    <t xml:space="preserve">44C63C22B0FFCB52FC7A880ABCC6A39F</t>
  </si>
  <si>
    <t xml:space="preserve">FE6CDC8DB3A34FA1BE0CCA83C40E7031</t>
  </si>
  <si>
    <t xml:space="preserve">ED23690BD81229A93FC385A897A62060</t>
  </si>
  <si>
    <t xml:space="preserve">9AFBC46C9B55A407628467F37C9FA228</t>
  </si>
  <si>
    <t xml:space="preserve">62491B2C64732A5EA1C542267BE52306</t>
  </si>
  <si>
    <t xml:space="preserve">72772194B8C1541D270CDBD78D14CF56</t>
  </si>
  <si>
    <t xml:space="preserve">DA092FEAD93B5D5B74DD1ECA60354E62</t>
  </si>
  <si>
    <t xml:space="preserve">28FB50CBE19F0FFA0FFA74F6DEFFA4B5</t>
  </si>
  <si>
    <t xml:space="preserve">1A15A79DA99CE9D7655A85AA061FDB04</t>
  </si>
  <si>
    <t xml:space="preserve">9D38264795F67B2413F62E065EDA40F4</t>
  </si>
  <si>
    <t xml:space="preserve">CE884B7F6B8491185E68EFF48132FD04</t>
  </si>
  <si>
    <t xml:space="preserve">102D6805EDC51D277923A448DCB01B85</t>
  </si>
  <si>
    <t xml:space="preserve">DFC75CF997AD3B8EB18FCBD56291F950</t>
  </si>
  <si>
    <t xml:space="preserve">C451C48D9477794D2365208783542F1A</t>
  </si>
  <si>
    <t xml:space="preserve">DDF1FD70C0F16EF644E1DED49FA174AB</t>
  </si>
  <si>
    <t xml:space="preserve">0470FF9ED696A1EBF11F58CF7098129E</t>
  </si>
  <si>
    <t xml:space="preserve">F2E5DCCC6F263E6FC914E83A4666C6DC</t>
  </si>
  <si>
    <t xml:space="preserve">46CB8F70717EE100D8B8EF3D86386EF0</t>
  </si>
  <si>
    <t xml:space="preserve">6E599DA5E35FFEFEF1036D99201647F6</t>
  </si>
  <si>
    <t xml:space="preserve">4A7E8E38171BD229680B3271F103E001</t>
  </si>
  <si>
    <t xml:space="preserve">CB035BCE5DDFBE05A119090F83BB41DF</t>
  </si>
  <si>
    <t xml:space="preserve">D81E46AF41520CB3F5F78210E35C5C57</t>
  </si>
  <si>
    <t xml:space="preserve">E556C0ADF55F40B00B9EA2721D1732B0</t>
  </si>
  <si>
    <t xml:space="preserve">288CD203F46E6912001BA38E20B7823A</t>
  </si>
  <si>
    <t xml:space="preserve">35E4FE7A9F4FEDE0E49EA2D635D53FC4</t>
  </si>
  <si>
    <t xml:space="preserve">DA5B7AB8C3ADD00A3C24AC3D011B8F28</t>
  </si>
  <si>
    <t xml:space="preserve">A6EE523A43EE6DC8ED86059E38F813DF</t>
  </si>
  <si>
    <t xml:space="preserve">3F27CFA83AA979B7691D5D82CF4A7ED5</t>
  </si>
  <si>
    <t xml:space="preserve">623AEF521F170D2B818772A12536B2F0</t>
  </si>
  <si>
    <t xml:space="preserve">B1AC91085AF05BF63DA1547E85D34A37</t>
  </si>
  <si>
    <t xml:space="preserve">FBB1CB09DE874E35EA4599A4C0EBE91D</t>
  </si>
  <si>
    <t xml:space="preserve">007585DEAFEB382C4A4897B714517CFD</t>
  </si>
  <si>
    <t xml:space="preserve">0691CB6E1CD3E5EAE2F5E49C73011C0B</t>
  </si>
  <si>
    <t xml:space="preserve">BDFFE2EEEE12DA625B6A3136A54DD20B</t>
  </si>
  <si>
    <t xml:space="preserve">099220878501DB19196D0C2204D03E8F</t>
  </si>
  <si>
    <t xml:space="preserve">1ED4CCBA8615684BCEABE71F04781BB0</t>
  </si>
  <si>
    <t xml:space="preserve">067FF6703428B48C15F6D1ADF225E27B</t>
  </si>
  <si>
    <t xml:space="preserve">6CDBB23631245A0B29A30F896778006A</t>
  </si>
  <si>
    <t xml:space="preserve">E9056A0C0EB7D91EDE20A0BC911424C1</t>
  </si>
  <si>
    <t xml:space="preserve">17BF214E81699F18D717BE3F21024F49</t>
  </si>
  <si>
    <t xml:space="preserve">860A27F00E017A4D5815D374D61755FA</t>
  </si>
  <si>
    <t xml:space="preserve">BBB91D6BD537A3EBDE7723C37CA63975</t>
  </si>
  <si>
    <t xml:space="preserve">444178F652157FE2084DDECFEF507B12</t>
  </si>
  <si>
    <t xml:space="preserve">42F695874EEF1911936AA40398D12455</t>
  </si>
  <si>
    <t xml:space="preserve">5E6908E8073183B62177082B2FA8913F</t>
  </si>
  <si>
    <t xml:space="preserve">6930489B57061A422000BE2C0FB7A5DC</t>
  </si>
  <si>
    <t xml:space="preserve">0517D10114BC1B078129D850211DD57E</t>
  </si>
  <si>
    <t xml:space="preserve">C3FBF95A13CBBAE2DA2AB1783E0E8F8F</t>
  </si>
  <si>
    <t xml:space="preserve">0BC3EBAE145155307004044C6E519029</t>
  </si>
  <si>
    <t xml:space="preserve">F99A9DAEBC6AFA2534A89857D902BE49</t>
  </si>
  <si>
    <t xml:space="preserve">48516E2BAF739FF3D7863CA04152DE7A</t>
  </si>
  <si>
    <t xml:space="preserve">2E7729EEA903B39855EF1F2869604ED7</t>
  </si>
  <si>
    <t xml:space="preserve">929868D7C756BB6E788A82E1F78A4D5A</t>
  </si>
  <si>
    <t xml:space="preserve">BBBBFE629EAA4161A546B67FF2DF5E1F</t>
  </si>
  <si>
    <t xml:space="preserve">C9C93E0DE4606C0E8FFBAFC4595C7D64</t>
  </si>
  <si>
    <t xml:space="preserve">61AD47D40FC4F80250C4A371B2EBB806</t>
  </si>
  <si>
    <t xml:space="preserve">4AA65CBEFDFCCFAD59BEF5F306D22C54</t>
  </si>
  <si>
    <t xml:space="preserve">6D58B436D0DBE9FF6015E3469531915A</t>
  </si>
  <si>
    <t xml:space="preserve">D8551D7406A8F89612C9AF3C7DE4D984</t>
  </si>
  <si>
    <t xml:space="preserve">C601A14B0656BDB8D36C295EC9ECD0F6</t>
  </si>
  <si>
    <t xml:space="preserve">E4CE8E5B7729FE5918CD74A9BDC7CD74</t>
  </si>
  <si>
    <t xml:space="preserve">6B0605CAE97390037BD1F052DFE3E3A0</t>
  </si>
  <si>
    <t xml:space="preserve">58F668A3E0B12F4BB6DC49DA5EAF07D5</t>
  </si>
  <si>
    <t xml:space="preserve">658384C9759DBC444FDD6BC1D6DAF40E</t>
  </si>
  <si>
    <t xml:space="preserve">C2E2D215CEDAB1859DEB0C39C732895E</t>
  </si>
  <si>
    <t xml:space="preserve">A0367815AF2F03BCA18A1777644CE54E</t>
  </si>
  <si>
    <t xml:space="preserve">70BDA5308BECF0B0858CC0823F8B2C52</t>
  </si>
  <si>
    <t xml:space="preserve">5FBF77EBCF27AD159F7516E44A4152B0</t>
  </si>
  <si>
    <t xml:space="preserve">93BC8D7CA0D81648826D86A01C8DDCC7</t>
  </si>
  <si>
    <t xml:space="preserve">54CDF0CB1DEEF0622B87239D9ECD37FD</t>
  </si>
  <si>
    <t xml:space="preserve">2D0E6CAB31DA988AA90EC55918519906</t>
  </si>
  <si>
    <t xml:space="preserve">E11AC5CC2FB57D1EC8F0EEF0A25C4943</t>
  </si>
  <si>
    <t xml:space="preserve">729A27EB32FCFE62B399B2E827FEBFD0</t>
  </si>
  <si>
    <t xml:space="preserve">111F92DC551B9D26D7CA3EA958960D55</t>
  </si>
  <si>
    <t xml:space="preserve">82B05EEAB3FDE06C7DE58F46B0FB5B1F</t>
  </si>
  <si>
    <t xml:space="preserve">728F3FAC9D62DCD2FB3F8E17CB211CCF</t>
  </si>
  <si>
    <t xml:space="preserve">F530A63694D2A43C268F2D43BCA83F80</t>
  </si>
  <si>
    <t xml:space="preserve">C2B96A854CCC9F1BF354DDB285E1EFCE</t>
  </si>
  <si>
    <t xml:space="preserve">0C85BF5C5F7BE8CC87175ABA6FDCEB29</t>
  </si>
  <si>
    <t xml:space="preserve">F5B0334B38FC813F6E5F647FA038EEF1</t>
  </si>
  <si>
    <t xml:space="preserve">2D7C3F33F8BCC27FD62EA17D34FE884F</t>
  </si>
  <si>
    <t xml:space="preserve">849A3E51825BAE4FD8D142993DCC1311</t>
  </si>
  <si>
    <t xml:space="preserve">F6469F70A4888A9786A6E6F3512B4F8A</t>
  </si>
  <si>
    <t xml:space="preserve">BA31A80C3D1C4154FA360D336E9A6233</t>
  </si>
  <si>
    <t xml:space="preserve">AB019C9D52BAE3827F5717089C322946</t>
  </si>
  <si>
    <t xml:space="preserve">03E213D05937A86375823FE9C2023A07</t>
  </si>
  <si>
    <t xml:space="preserve">AC5638FAE31F54F719667F9A7308BB60</t>
  </si>
  <si>
    <t xml:space="preserve">8CBFE50AF9047597298500E31AF8C009</t>
  </si>
  <si>
    <t xml:space="preserve">D4E8E24C344EB8579185FA1A9321BDA3</t>
  </si>
  <si>
    <t xml:space="preserve">128779CA17A4CD6F8E121D45571347EA</t>
  </si>
  <si>
    <t xml:space="preserve">5B3528F5A422589B8910CD3F84D59580</t>
  </si>
  <si>
    <t xml:space="preserve">DB399B4144CDADDE17B20E4BDC8DA71D</t>
  </si>
  <si>
    <t xml:space="preserve">D0D1E0CA2792F4E185A7A1BD24A6BCF3</t>
  </si>
  <si>
    <t xml:space="preserve">B50313DAFB9DB122F3365E1371C0B189</t>
  </si>
  <si>
    <t xml:space="preserve">9CB64CA1BB51F7FB1879FD1723E619F4</t>
  </si>
  <si>
    <t xml:space="preserve">272905D43231EEA8E76048BFB08B82C6</t>
  </si>
  <si>
    <t xml:space="preserve">84071A939B297B6B44EB012C773FEC05</t>
  </si>
  <si>
    <t xml:space="preserve">7C48347E57752D6091B22852E43BA3DA</t>
  </si>
  <si>
    <t xml:space="preserve">CBA1FEA2FF48375CC1F64D2D3456EDD0</t>
  </si>
  <si>
    <t xml:space="preserve">05035C9C27FC13D2682628F0E22521B7</t>
  </si>
  <si>
    <t xml:space="preserve">8DD498E5D7A00D64DB5D7D70B0CAA4EF</t>
  </si>
  <si>
    <t xml:space="preserve">BB31E668B46B115A37D673AE07BDE975</t>
  </si>
  <si>
    <t xml:space="preserve">11BB2138C866B1F07FF320587B0C9B69</t>
  </si>
  <si>
    <t xml:space="preserve">415E276270DAE571F40AC31DAB51DFA9</t>
  </si>
  <si>
    <t xml:space="preserve">A41380E2AEECCF9E491194DFE9E9177E</t>
  </si>
  <si>
    <t xml:space="preserve">560A3E8AC52C69EF6F2D9D06230F627A</t>
  </si>
  <si>
    <t xml:space="preserve">D503FC1B29B75EFAD86941CC163FFDBA</t>
  </si>
  <si>
    <t xml:space="preserve">2B9A80F3C8F43E69F0F2DF8E3400DF3F</t>
  </si>
  <si>
    <t xml:space="preserve">C551D835099BB3DA5E0B6EDE72EA87CE</t>
  </si>
  <si>
    <t xml:space="preserve">D45DAB9FA5FBB68BD89FA7192DF5EE9F</t>
  </si>
  <si>
    <t xml:space="preserve">7A2D85F073B4AA013C87E9B44BC33D18</t>
  </si>
  <si>
    <t xml:space="preserve">7769F4CD49FA94BC44D1F7CEBD48924F</t>
  </si>
  <si>
    <t xml:space="preserve">CBD655B0089E22FB794E8F3395FEB4A9</t>
  </si>
  <si>
    <t xml:space="preserve">8AAFFA24C7E25C6085EE3346D7DC7FEE</t>
  </si>
  <si>
    <t xml:space="preserve">ABD1D19234EE8BC0037AE36D793A3ACB</t>
  </si>
  <si>
    <t xml:space="preserve">892D763054A7CD34C21EDB32D706F8AF</t>
  </si>
  <si>
    <t xml:space="preserve">31CD11D09F63EFE146CAC0DEA7795769</t>
  </si>
  <si>
    <t xml:space="preserve">3F7C4084C9C6681C1D53AE6D58967517</t>
  </si>
  <si>
    <t xml:space="preserve">48678AE887FF958E09E78D5A62DC80B9</t>
  </si>
  <si>
    <t xml:space="preserve">0060577EB6DE61BD7E181B0A4CBA2AF3</t>
  </si>
  <si>
    <t xml:space="preserve">74C5A3A7D8759D9BE77E4A0D1CEB0978</t>
  </si>
  <si>
    <t xml:space="preserve">9612C5F282D0DD19D8FD49D867F05ACE</t>
  </si>
  <si>
    <t xml:space="preserve">2738854A76E305EACA860CAD9F7673A7</t>
  </si>
  <si>
    <t xml:space="preserve">109F83AF83DDE84601E9B84DD8F2EE66</t>
  </si>
  <si>
    <t xml:space="preserve">E2606B02C5E3C971E65C8BC53E78FF34</t>
  </si>
  <si>
    <t xml:space="preserve">570AF728594FE6BDA2BC1ABB669E5D4D</t>
  </si>
  <si>
    <t xml:space="preserve">086013B7023CC86FF4606544272864DE</t>
  </si>
  <si>
    <t xml:space="preserve">12D38B6E58E85955FA6EA5F9F7094030</t>
  </si>
  <si>
    <t xml:space="preserve">9EB96D78BC5A1418F1FE0146530B7977</t>
  </si>
  <si>
    <t xml:space="preserve">5F386D597BE88EB5217BB9ADF2491462</t>
  </si>
  <si>
    <t xml:space="preserve">6B8E51EC6E382143F3C50CBCB1969D3E</t>
  </si>
  <si>
    <t xml:space="preserve">9209A9DE940671DF4B6681329E1F3035</t>
  </si>
  <si>
    <t xml:space="preserve">8678F79751C1B12FBF2FF696422F16B4</t>
  </si>
  <si>
    <t xml:space="preserve">AD8A7F436816940E61E6BF6B4E654E96</t>
  </si>
  <si>
    <t xml:space="preserve">5F4A76D03C8CCB6987EC7D027043F3A7</t>
  </si>
  <si>
    <t xml:space="preserve">B7BF7DEE5A327C66B7DDF0F679A3CA70</t>
  </si>
  <si>
    <t xml:space="preserve">0D09CF873A4412F92A46501E418DEE35</t>
  </si>
  <si>
    <t xml:space="preserve">C4D2670691F91C8B4AD334E3086CAB29</t>
  </si>
  <si>
    <t xml:space="preserve">436297879663013CF31A4675B7D2DF0C</t>
  </si>
  <si>
    <t xml:space="preserve">014757C1A261BCD4929798D740B0F98F</t>
  </si>
  <si>
    <t xml:space="preserve">5DDDF1D096FEF3113228A8A5E3E10278</t>
  </si>
  <si>
    <t xml:space="preserve">DEBC1FEA0975891A376CFE8377E5DD4D</t>
  </si>
  <si>
    <t xml:space="preserve">E4B033A91507C097E3D76D126AF8B3E6</t>
  </si>
  <si>
    <t xml:space="preserve">C7B22093933FCC5BC77F6DABBE3F922A</t>
  </si>
  <si>
    <t xml:space="preserve">198B653DB32D997B106240CC44DFF5D8</t>
  </si>
  <si>
    <t xml:space="preserve">B9231B9A89DE187F3521C61BD60705D4</t>
  </si>
  <si>
    <t xml:space="preserve">E3A2CFBCFD67924E14158017C9AD5B7C</t>
  </si>
  <si>
    <t xml:space="preserve">8421859C0B661A25568AC652C3775B24</t>
  </si>
  <si>
    <t xml:space="preserve">96BCE572CCDEDF484E76F71DA99CCE88</t>
  </si>
  <si>
    <t xml:space="preserve">E38449B0D4EE0B2436760DD58EBEC4B2</t>
  </si>
  <si>
    <t xml:space="preserve">761D7B6956B581D4EC408F41507EE35C</t>
  </si>
  <si>
    <t xml:space="preserve">3AB3FD3EFC44A7DA2ABE81B7C05A3B58</t>
  </si>
  <si>
    <t xml:space="preserve">5A815133F44D59120181F3902C5C80F6</t>
  </si>
  <si>
    <t xml:space="preserve">6EDEC5791ACEF8A18CD9CBCD24FF3BAD</t>
  </si>
  <si>
    <t xml:space="preserve">F96497B2838560AD323DDAB92CA4B161</t>
  </si>
  <si>
    <t xml:space="preserve">F029F9A1BB95498D7CE0AE16403142C3</t>
  </si>
  <si>
    <t xml:space="preserve">A779FD258B621DEF8FE808DC926C3CF9</t>
  </si>
  <si>
    <t xml:space="preserve">6EC5D5DF7296948F44012DC802DB8030</t>
  </si>
  <si>
    <t xml:space="preserve">5145BEA2206DCD0F8202814F5BB2890D</t>
  </si>
  <si>
    <t xml:space="preserve">497AA64E7FF2BCB525EC57ECFC19CA29</t>
  </si>
  <si>
    <t xml:space="preserve">4D8B8C68B59B3A975E7425944EF26BAC</t>
  </si>
  <si>
    <t xml:space="preserve">26187FFB2451512CC57957EB66599AC0</t>
  </si>
  <si>
    <t xml:space="preserve">51D3AB3A9DD02128818200C02E144E53</t>
  </si>
  <si>
    <t xml:space="preserve">9AF8DDC786038C57DCB66D7B55B42A19</t>
  </si>
  <si>
    <t xml:space="preserve">5CF8539F7EF3F781A3E69B8E324D95F8</t>
  </si>
  <si>
    <t xml:space="preserve">49141942F3DCFCD99E42CE1B42B74376</t>
  </si>
  <si>
    <t xml:space="preserve">739143535ECFFAD4FEA389179FC5274E</t>
  </si>
  <si>
    <t xml:space="preserve">B1969097CCE0FBA2829B21910156F0F1</t>
  </si>
  <si>
    <t xml:space="preserve">CF561D03D306DAA84E1EE58D59B86376</t>
  </si>
  <si>
    <t xml:space="preserve">F0543C327AF21B876D9D1390671085E4</t>
  </si>
  <si>
    <t xml:space="preserve">6DAA5AD14A5661B8737E81500688E54B</t>
  </si>
  <si>
    <t xml:space="preserve">95A5C1DC015C26FB175E8D7D5401719F</t>
  </si>
  <si>
    <t xml:space="preserve">19E17FFCC3A4ABD5031996BFD089335C</t>
  </si>
  <si>
    <t xml:space="preserve">327BBC923E498A98989590763E4909C6</t>
  </si>
  <si>
    <t xml:space="preserve">95C46EA625A0D376B05279AFB55DF128</t>
  </si>
  <si>
    <t xml:space="preserve">AF33411F12E2F3F3171B73ABD3E6B78C</t>
  </si>
  <si>
    <t xml:space="preserve">44A04B8D94EB294265A60327FCF13B4D</t>
  </si>
  <si>
    <t xml:space="preserve">774E3551843986A814C0046172B6C0C0</t>
  </si>
  <si>
    <t xml:space="preserve">FEF06A66C9261EE71558CF1EB520D09D</t>
  </si>
  <si>
    <t xml:space="preserve">C00B7EDC5C4FDAD24FEEEFF42F99D901</t>
  </si>
  <si>
    <t xml:space="preserve">8D476F19BEEB0D78CB5A7D0BE95F52E8</t>
  </si>
  <si>
    <t xml:space="preserve">2DFB20F7816F1C32CAB5454F02906DFE</t>
  </si>
  <si>
    <t xml:space="preserve">2525EFB00D373E1AC1BB6C611B79540C</t>
  </si>
  <si>
    <t xml:space="preserve">26740F5D96EFBAE96243A6CA83A91E35</t>
  </si>
  <si>
    <t xml:space="preserve">3555D62BEF3A14117E5897D92AA46E9A</t>
  </si>
  <si>
    <t xml:space="preserve">74C8BB6A116486C2789954B46CD88714</t>
  </si>
  <si>
    <t xml:space="preserve">DE6869BD3E7037F23FDA427F78A89E78</t>
  </si>
  <si>
    <t xml:space="preserve">52A2FB6D02DDABD69519CE1F7A834F42</t>
  </si>
  <si>
    <t xml:space="preserve">E49470FF76EECCB28450135FE37C395A</t>
  </si>
  <si>
    <t xml:space="preserve">34F8F5B1FAB1FB13444C80BAC3D84B33</t>
  </si>
  <si>
    <t xml:space="preserve">AFFCECBCDE337611B8A910C85739B65C</t>
  </si>
  <si>
    <t xml:space="preserve">B98C0A31EAD84A3A13DD0EFF4C47530A</t>
  </si>
  <si>
    <t xml:space="preserve">6B43DE050AE6D2AC2A4989C3703FE06E</t>
  </si>
  <si>
    <t xml:space="preserve">32880D4C857DA8E40040457E332AB416</t>
  </si>
  <si>
    <t xml:space="preserve">ABC8CCB4EC36C5A93C9F4B4A06152A17</t>
  </si>
  <si>
    <t xml:space="preserve">E096C6A297955DEF36431DF95BC0E1D1</t>
  </si>
  <si>
    <t xml:space="preserve">5D599A337003C75755AFC0E55ECB8F48</t>
  </si>
  <si>
    <t xml:space="preserve">637CBBC42B69FAD30794619D52EB39DA</t>
  </si>
  <si>
    <t xml:space="preserve">31B224B613875C99AD6978DBE24FD148</t>
  </si>
  <si>
    <t xml:space="preserve">5D99D80D4B82DD2FC0283F83CC5A0FDA</t>
  </si>
  <si>
    <t xml:space="preserve">B3AA690B955F891AA74E671218956D35</t>
  </si>
  <si>
    <t xml:space="preserve">AB388FFE109119B34CBD16E306AEB4FA</t>
  </si>
  <si>
    <t xml:space="preserve">E52B7AFA9D271A14FA83DDE3747F0DE2</t>
  </si>
  <si>
    <t xml:space="preserve">8F4A51A1B42785237B521E24F80486B6</t>
  </si>
  <si>
    <t xml:space="preserve">676B8EABC2FDEFE579B9282208DD3FC0</t>
  </si>
  <si>
    <t xml:space="preserve">DD05ED0DFBE8ED9211C63CDCD159F26E</t>
  </si>
  <si>
    <t xml:space="preserve">9FA0D3B01392074228EB07B535A05EFB</t>
  </si>
  <si>
    <t xml:space="preserve">A2E43DBF93E4AB630D303E46B6F06AC1</t>
  </si>
  <si>
    <t xml:space="preserve">9640CA8CE9E792F16039CC789FFAFD5F</t>
  </si>
  <si>
    <t xml:space="preserve">ABF2C5F452E0A4FE73830EEA6B63246B</t>
  </si>
  <si>
    <t xml:space="preserve">B4149C6F6611C37186CA82EA2DEC5139</t>
  </si>
  <si>
    <t xml:space="preserve">A04B5C289255DE016241A13C447D7F81</t>
  </si>
  <si>
    <t xml:space="preserve">D3F9BE092ACA56BEA4CF5A4CA21E1C08</t>
  </si>
  <si>
    <t xml:space="preserve">F660D054C3FD65C03E62EEC30FA06BBD</t>
  </si>
  <si>
    <t xml:space="preserve">0A245D2D4F8790354D3AA6A70ED03F53</t>
  </si>
  <si>
    <t xml:space="preserve">6EC9844B6F6AA78B60EBED3D986E084C</t>
  </si>
  <si>
    <t xml:space="preserve">8A703E57CA1273E4D210365E957A55AE</t>
  </si>
  <si>
    <t xml:space="preserve">310FDBB09CBC5EAF1C52A46FADA290F7</t>
  </si>
  <si>
    <t xml:space="preserve">BB7AB6E14BFD0D20D194C77AB390BCA4</t>
  </si>
  <si>
    <t xml:space="preserve">91DA04F3D6A7A8DED42E756F0926FEEA</t>
  </si>
  <si>
    <t xml:space="preserve">4BE025A4AB89AB6526D3D2E7FFB8C91B</t>
  </si>
  <si>
    <t xml:space="preserve">62A99B03A1B0484906718F190DC51E02</t>
  </si>
  <si>
    <t xml:space="preserve">5C0E32F0CD042BD494CF25F17E0DAE69</t>
  </si>
  <si>
    <t xml:space="preserve">BAD9BC977CED9F0B72482A4BCBC41B26</t>
  </si>
  <si>
    <t xml:space="preserve">DD4B7F7F720210EA45988730BCC917AF</t>
  </si>
  <si>
    <t xml:space="preserve">DF8852CDC23A1F18842C516F7CE40037</t>
  </si>
  <si>
    <t xml:space="preserve">D2E63C4858BF0B4B47F0B978C3EFF3C8</t>
  </si>
  <si>
    <t xml:space="preserve">FBD16D5F714EFC104BB9447481F7E44E</t>
  </si>
  <si>
    <t xml:space="preserve">9B58607865A4CE4678800AD7E252B9A6</t>
  </si>
  <si>
    <t xml:space="preserve">B7FB0AF08A349B11FCB1376E8263594C</t>
  </si>
  <si>
    <t xml:space="preserve">1B546C94A967B34B96CF09C6D2474306</t>
  </si>
  <si>
    <t xml:space="preserve">4A6E318E49327905D31EEF7DEBCE7F56</t>
  </si>
  <si>
    <t xml:space="preserve">F4D9B40DE3426E9032C960CA51335DFB</t>
  </si>
  <si>
    <t xml:space="preserve">773AFD6D05F4B5872418C79ACD6051C7</t>
  </si>
  <si>
    <t xml:space="preserve">01E530C22EFDD85228A57A8142FE73B9</t>
  </si>
  <si>
    <t xml:space="preserve">4C8EAE9010737AB6E1867AAC4E018D2C</t>
  </si>
  <si>
    <t xml:space="preserve">580354455589B34E61E208E5F25C5180</t>
  </si>
  <si>
    <t xml:space="preserve">CED351953DC01C84BADB4BA128011F73</t>
  </si>
  <si>
    <t xml:space="preserve">10DD1671B4E39D2439BD9A73BE72A4F7</t>
  </si>
  <si>
    <t xml:space="preserve">2D9DDCD17D094EF60F8AC1FCC4A94C46</t>
  </si>
  <si>
    <t xml:space="preserve">F028AF2E7B003FC1C6B099BBE6927CCD</t>
  </si>
  <si>
    <t xml:space="preserve">250B1519DE9B5A7CEFE57F223D1E09D5</t>
  </si>
  <si>
    <t xml:space="preserve">38F4D695E44DE0B0DD8CB05594106243</t>
  </si>
  <si>
    <t xml:space="preserve">FBA16C99D90B7D201DB7FDD5BF0E7761</t>
  </si>
  <si>
    <t xml:space="preserve">619B79B3D0F6CB61DB0A93A4186099B3</t>
  </si>
  <si>
    <t xml:space="preserve">1B489884C5E6FEF0BDB4BD24ACD22499</t>
  </si>
  <si>
    <t xml:space="preserve">A017F74BCABB929AB30930B1CC4177DA</t>
  </si>
  <si>
    <t xml:space="preserve">7FBE1E55FA0A98BDC1226A1780CCBBF8</t>
  </si>
  <si>
    <t xml:space="preserve">6AD7A5186B3078EDAC234752BFDFB265</t>
  </si>
  <si>
    <t xml:space="preserve">B8348E74560513F15FC2C33D8939F316</t>
  </si>
  <si>
    <t xml:space="preserve">E813773A63E675B6D98BD8EF301AA110</t>
  </si>
  <si>
    <t xml:space="preserve">4BF1F0D01615C897AAC1D052BFA2E973</t>
  </si>
  <si>
    <t xml:space="preserve">486F7A425C1DFE0CFC387DA083806C3A</t>
  </si>
  <si>
    <t xml:space="preserve">4975952F9A130AA11B4D8EEE7B7BF152</t>
  </si>
  <si>
    <t xml:space="preserve">EADF87E453C0BD1FF2A8830F4E184C7E</t>
  </si>
  <si>
    <t xml:space="preserve">E8A450309455E0D70B70101D539E77C2</t>
  </si>
  <si>
    <t xml:space="preserve">F8FB13BD73003CFCDCB89A6C172670DC</t>
  </si>
  <si>
    <t xml:space="preserve">64621C6572F1339A35BD6420007282F9</t>
  </si>
  <si>
    <t xml:space="preserve">98623E79CCE43464AEB565850872A47C</t>
  </si>
  <si>
    <t xml:space="preserve">F52A8C604224757689B30BDA77FD3B36</t>
  </si>
  <si>
    <t xml:space="preserve">446DC0BA7608C62B809A9BB460E25864</t>
  </si>
  <si>
    <t xml:space="preserve">1B49305C8FD0E5EE3824DBE618B422ED</t>
  </si>
  <si>
    <t xml:space="preserve">6F2D3F9C8010D9B08B814726D5595703</t>
  </si>
  <si>
    <t xml:space="preserve">EC6B3D11DDC9F3889B59727A9CB7B8DB</t>
  </si>
  <si>
    <t xml:space="preserve">F55919D7BF18C0594B42C3E80606E92D</t>
  </si>
  <si>
    <t xml:space="preserve">4A3220FE39C9FD88415BD225037135DB</t>
  </si>
  <si>
    <t xml:space="preserve">1055B9831AD71BCA4017827E0CB5AB69</t>
  </si>
  <si>
    <t xml:space="preserve">2677393849F305F6875E881B64F77B71</t>
  </si>
  <si>
    <t xml:space="preserve">3475EDD29B56906A4B6D898F4BD57D88</t>
  </si>
  <si>
    <t xml:space="preserve">87C70FB5AEB7C88C577C9A93FB930335</t>
  </si>
  <si>
    <t xml:space="preserve">F00AC8A69D675250268D6649F545CB8A</t>
  </si>
  <si>
    <t xml:space="preserve">FB1BADC441F6FFAF19DA7BB1647E0F7A</t>
  </si>
  <si>
    <t xml:space="preserve">4B907CD03F62D33B1380D9EA944034DC</t>
  </si>
  <si>
    <t xml:space="preserve">3F410F7425059D5FE213D9F4E2CB74C9</t>
  </si>
  <si>
    <t xml:space="preserve">874CE2AA8943F8A5543B5C082086F788</t>
  </si>
  <si>
    <t xml:space="preserve">E1D9CADA656CB0F0399BBB6BF2140CDB</t>
  </si>
  <si>
    <t xml:space="preserve">90C464953E70B5CD5AC715D026CFE406</t>
  </si>
  <si>
    <t xml:space="preserve">72056144693EB0B31947AEA18787AB5D</t>
  </si>
  <si>
    <t xml:space="preserve">3980B744EDADE7812876FB73D7204943</t>
  </si>
  <si>
    <t xml:space="preserve">8D63E54F0E667D3731842CB55801D3F6</t>
  </si>
  <si>
    <t xml:space="preserve">838255B85DBC596A507DF3A4BAA7A900</t>
  </si>
  <si>
    <t xml:space="preserve">BB53CA718B173E6AF7DECD0E2F45AF03</t>
  </si>
  <si>
    <t xml:space="preserve">CF0BF16847AFCB8968FB33FCD5D7ECF0</t>
  </si>
  <si>
    <t xml:space="preserve">820B2C3B2A605B2FAA1C2867622DD37B</t>
  </si>
  <si>
    <t xml:space="preserve">BD445830ADA76344F3A54565C7D88C26</t>
  </si>
  <si>
    <t xml:space="preserve">F06D985EEFF5B03BEF22AE7A6A283A96</t>
  </si>
  <si>
    <t xml:space="preserve">C7465F897B158B7FD81CD51A03A275D6</t>
  </si>
  <si>
    <t xml:space="preserve">875EA1A24C180AF96ED9773CB551731F</t>
  </si>
  <si>
    <t xml:space="preserve">E120671E925AB1FFD8F1FE1B8F177108</t>
  </si>
  <si>
    <t xml:space="preserve">9F52ABD83895CB722AD81D95EE102E83</t>
  </si>
  <si>
    <t xml:space="preserve">FD7F8D1862F1F199563260A535D14DF4</t>
  </si>
  <si>
    <t xml:space="preserve">17E7E34CFFB8D2A320DA9AD6D66D86CD</t>
  </si>
  <si>
    <t xml:space="preserve">F55E7FC7AA78A5BA911EE2735449B9EC</t>
  </si>
  <si>
    <t xml:space="preserve">21112223AD71C59A03BE96DAE63436FD</t>
  </si>
  <si>
    <t xml:space="preserve">DCE00D92DA6387FE2288A445321B4176</t>
  </si>
  <si>
    <t xml:space="preserve">4B5844A766DFB6E706BB64D791FA1EA5</t>
  </si>
  <si>
    <t xml:space="preserve">364A118D54A107AA8F22E2950C0B2E6C</t>
  </si>
  <si>
    <t xml:space="preserve">0A601163519BFD537A3113D9EDAC4772</t>
  </si>
  <si>
    <t xml:space="preserve">051E872B95C1B2E1447AF731FC372629</t>
  </si>
  <si>
    <t xml:space="preserve">A8ECD54E10A232FB0BF7A358B46E1BD1</t>
  </si>
  <si>
    <t xml:space="preserve">48B1DBAAC86F743016E9067ACFB32F5B</t>
  </si>
  <si>
    <t xml:space="preserve">B2A95AA45C0788C44D939C6440D7D169</t>
  </si>
  <si>
    <t xml:space="preserve">119709C2D8BB8D52392C2D8BAB5574C1</t>
  </si>
  <si>
    <t xml:space="preserve">550F5229ABC9FF657D1E48CE2AE5F5D6</t>
  </si>
  <si>
    <t xml:space="preserve">F18EF3F12FF6F089669D7DE15332A0F8</t>
  </si>
  <si>
    <t xml:space="preserve">E851B05F8C4C1CD178C5D42C66407ABF</t>
  </si>
  <si>
    <t xml:space="preserve">D62FD907E2BF3807AC3BA073CD04C88C</t>
  </si>
  <si>
    <t xml:space="preserve">FF0984CF748C0B1A4A82695FE811DFBC</t>
  </si>
  <si>
    <t xml:space="preserve">43B830F1C60069217A8C362EB15795FA</t>
  </si>
  <si>
    <t xml:space="preserve">65C163315C152CC004C83BDDDA38CEEB</t>
  </si>
  <si>
    <t xml:space="preserve">2F149E13CBA3CD33D3C46D8AB1510276</t>
  </si>
  <si>
    <t xml:space="preserve">E51B9D931D4BA706B5E0FBBF5C2988E9</t>
  </si>
  <si>
    <t xml:space="preserve">D7CE748A3E3D67F6003246C8F998C091</t>
  </si>
  <si>
    <t xml:space="preserve">6946FC8EEDC38211E7C38C7790578CA2</t>
  </si>
  <si>
    <t xml:space="preserve">D9E13F13079A55C11592E0B7EEBE8762</t>
  </si>
  <si>
    <t xml:space="preserve">910305A5877A89315CA2673D6ECEF947</t>
  </si>
  <si>
    <t xml:space="preserve">A9BC90266FCC160547D6306148DD8804</t>
  </si>
  <si>
    <t xml:space="preserve">ED5E48FE8598089DFFC1B9ECDC8C5B1A</t>
  </si>
  <si>
    <t xml:space="preserve">4949C2C86160A18D2CF2EA7CD0BAD227</t>
  </si>
  <si>
    <t xml:space="preserve">395EBA429E76B6E6D9A7A5B3D5CC12EB</t>
  </si>
  <si>
    <t xml:space="preserve">EA35BE2411BFD6B986A864EF2D29C4FC</t>
  </si>
  <si>
    <t xml:space="preserve">9B6A0FEF40E319EA989C0DB64B6778F4</t>
  </si>
  <si>
    <t xml:space="preserve">A43AC091734EEB8472E0E03A31DDBC72</t>
  </si>
  <si>
    <t xml:space="preserve">5DF6298BE1ED4FFD79D13D7F578CDCEA</t>
  </si>
  <si>
    <t xml:space="preserve">B8BC41CB9720A42887A304651D0EFB4C</t>
  </si>
  <si>
    <t xml:space="preserve">60B8D073612C0C3DA53DC7B7978FEE49</t>
  </si>
  <si>
    <t xml:space="preserve">99AA8057395D812C1E1A3CF7CD95943E</t>
  </si>
  <si>
    <t xml:space="preserve">FE9CC3851BF231BD85F81C81EAB3342A</t>
  </si>
  <si>
    <t xml:space="preserve">048E224181E3D945CABD1924761CF570</t>
  </si>
  <si>
    <t xml:space="preserve">75477111494304DD7065B764B852C317</t>
  </si>
  <si>
    <t xml:space="preserve">1697D70C14F9B07B08694652BDFC39F6</t>
  </si>
  <si>
    <t xml:space="preserve">AAD97535C812F46F4DA872C356523A5D</t>
  </si>
  <si>
    <t xml:space="preserve">8C66AE2B6C73E740CF692CCF25DBF9BB</t>
  </si>
  <si>
    <t xml:space="preserve">8D294C90F70070FCB26959D632D57E4B</t>
  </si>
  <si>
    <t xml:space="preserve">2B41D9198DFFDF69C33396C293848176</t>
  </si>
  <si>
    <t xml:space="preserve">DB65EF93827E47B9632A5AAF02D8E988</t>
  </si>
  <si>
    <t xml:space="preserve">97F6108141DE5DE54878B168D7F14F52</t>
  </si>
  <si>
    <t xml:space="preserve">7DFFD50CFEF3198C79A5DB84857A4185</t>
  </si>
  <si>
    <t xml:space="preserve">D56C4E19A44ECC228F406FFE37AAFB70</t>
  </si>
  <si>
    <t xml:space="preserve">135F7D1EF42D0C43E6ECA076EF9BD7FF</t>
  </si>
  <si>
    <t xml:space="preserve">16CE3CB65FC135CAD498E1B233CCC8B7</t>
  </si>
  <si>
    <t xml:space="preserve">493977E779EFB0F40EC054A7ECDA0A58</t>
  </si>
  <si>
    <t xml:space="preserve">E83318F9A9650DCCC1262371E66F0706</t>
  </si>
  <si>
    <t xml:space="preserve">294CE3F9CDD44C6F94544D697F3C9D1A</t>
  </si>
  <si>
    <t xml:space="preserve">AA2AEFA61C20E996DDD2C5E3E6AFCD2D</t>
  </si>
  <si>
    <t xml:space="preserve">8C6C4F94FFD1C37ED0CB77C398E74240</t>
  </si>
  <si>
    <t xml:space="preserve">AD90CC0B0F2A9942275BCFF4130B15E9</t>
  </si>
  <si>
    <t xml:space="preserve">7EB1B28111B2A6C8A14631C46C9F5AA7</t>
  </si>
  <si>
    <t xml:space="preserve">215115B1639A1B5CC5F74D54CB1AD246</t>
  </si>
  <si>
    <t xml:space="preserve">5D3C2DF6567798EDB6B75CD3903FEB3B</t>
  </si>
  <si>
    <t xml:space="preserve">F385B2FA397676E199F7FC2FEA9F9A56</t>
  </si>
  <si>
    <t xml:space="preserve">E4EABA84385429E1237D586DD2CE6EBE</t>
  </si>
  <si>
    <t xml:space="preserve">2A72DB4F6DDCDF5A922921BB5CEA9325</t>
  </si>
  <si>
    <t xml:space="preserve">DBB7DEE229558CAC65DE5069E2EC5991</t>
  </si>
  <si>
    <t xml:space="preserve">F92C8FB896341E11A8E7A26A77BB3F83</t>
  </si>
  <si>
    <t xml:space="preserve">CDE3600B21421208EA1CD5019706EFB4</t>
  </si>
  <si>
    <t xml:space="preserve">BF78DEF14E83CC52A0DAB19BF806FB43</t>
  </si>
  <si>
    <t xml:space="preserve">1ABCFD7EF8B29C56632FFD383F155577</t>
  </si>
  <si>
    <t xml:space="preserve">AD80BB54F2B260B86A43A85CCB52958B</t>
  </si>
  <si>
    <t xml:space="preserve">A12A8C7E712417040B049C5C08B8C1F0</t>
  </si>
  <si>
    <t xml:space="preserve">10EC9D83E991D02175C73A46A9C7D886</t>
  </si>
  <si>
    <t xml:space="preserve">CE7A9ADB162593D6A6F59F73BA816EE0</t>
  </si>
  <si>
    <t xml:space="preserve">B28D4FF989D14FF7DD5B9EC1A71F78A4</t>
  </si>
  <si>
    <t xml:space="preserve">97E32C61742262958DF43C85B1AF0064</t>
  </si>
  <si>
    <t xml:space="preserve">FAE453DA67D1E42D30DCFAFE422A837E</t>
  </si>
  <si>
    <t xml:space="preserve">C4B079DC5C6DB07185B8D8C569E0D418</t>
  </si>
  <si>
    <t xml:space="preserve">B794513157F4C73B84D3D5AE912A96DC</t>
  </si>
  <si>
    <t xml:space="preserve">BA21FF934D03B362D2A9E8B0C066EE74</t>
  </si>
  <si>
    <t xml:space="preserve">A4BE28CEBC7A915E795481E7C94E502C</t>
  </si>
  <si>
    <t xml:space="preserve">020FA3EF7977F578B5DED8E6E4FDC0BE</t>
  </si>
  <si>
    <t xml:space="preserve">DB6F38BEB8E56C0944FE5A1B0795DFE0</t>
  </si>
  <si>
    <t xml:space="preserve">0A6C8188FCCCDD0D6C3CB7EEFB1EAD16</t>
  </si>
  <si>
    <t xml:space="preserve">42EC920CB1DC95BAB7CBB7ECCD99E578</t>
  </si>
  <si>
    <t xml:space="preserve">4ADECF4AF3AFD2CE74965CF0A599B327</t>
  </si>
  <si>
    <t xml:space="preserve">DEBFC9C48B41E7C3472F973443143932</t>
  </si>
  <si>
    <t xml:space="preserve">511CBB1D0C8DF2281F5CCA6CE75A2796</t>
  </si>
  <si>
    <t xml:space="preserve">24B64185D50ACB08E69FA94234F1692B</t>
  </si>
  <si>
    <t xml:space="preserve">40CAA55ADF9351158D50BBBE013A2B6A</t>
  </si>
  <si>
    <t xml:space="preserve">ACB131D4FBB593418BB11E8E907A3E41</t>
  </si>
  <si>
    <t xml:space="preserve">8C4C7B67CC722AC8A2E6E8C9BE0F1B35</t>
  </si>
  <si>
    <t xml:space="preserve">3F4D3818A7C6B02409D2E0E975424E13</t>
  </si>
  <si>
    <t xml:space="preserve">CF45E83E0E0990002C3BC224540B6E40</t>
  </si>
  <si>
    <t xml:space="preserve">FF953A16A3ED20A2AF0C736B875ED5CA</t>
  </si>
  <si>
    <t xml:space="preserve">B4648EAB6B09A74794087CC04AB6EB9D</t>
  </si>
  <si>
    <t xml:space="preserve">036CAB08B9407848A5DC72CEFE35CD74</t>
  </si>
  <si>
    <t xml:space="preserve">BBC0F6D955669E8BD4947FFDB4A9FBB0</t>
  </si>
  <si>
    <t xml:space="preserve">80AF40240B4EDE7C03A94ECF163CE21F</t>
  </si>
  <si>
    <t xml:space="preserve">99FBA01341ED74479B229DD2C4398467</t>
  </si>
  <si>
    <t xml:space="preserve">B794410F463A29E2818D95721E4164CC</t>
  </si>
  <si>
    <t xml:space="preserve">5C3B165C149C9B22D0C9088EE80DF1A8</t>
  </si>
  <si>
    <t xml:space="preserve">9E3CD8978C6F1FEC1545F9F4AD99A5F9</t>
  </si>
  <si>
    <t xml:space="preserve">DFF1C1DCE04F6842B27E6AE6008455BE</t>
  </si>
  <si>
    <t xml:space="preserve">650B6EB1E5B63D8E1B026A3571902D01</t>
  </si>
  <si>
    <t xml:space="preserve">E98C35C83BE195D160D5AEEE90ECEA04</t>
  </si>
  <si>
    <t xml:space="preserve">4AC2FD43307CEE6A0BE9655B464E9763</t>
  </si>
  <si>
    <t xml:space="preserve">DE8C800C93A610074E3CB45E9C7F8D1E</t>
  </si>
  <si>
    <t xml:space="preserve">CE37BBA29355A24B3B64377A768E03EF</t>
  </si>
  <si>
    <t xml:space="preserve">43D825B97E5E4EC61737AD3B7D608E80</t>
  </si>
  <si>
    <t xml:space="preserve">2D80AD29118C622269BC06FA40BBC780</t>
  </si>
  <si>
    <t xml:space="preserve">66B919866C4D3DC100BCC7195333C752</t>
  </si>
  <si>
    <t xml:space="preserve">D360E139DFE0E70EFCA1D47DD3017807</t>
  </si>
  <si>
    <t xml:space="preserve">BBDE140FA5A60923B8CE1429B8D91ECD</t>
  </si>
  <si>
    <t xml:space="preserve">46BCB235571F735067C11B9F9000ABF1</t>
  </si>
  <si>
    <t xml:space="preserve">66B078ECAC21EF51252B0C81C062F3A0</t>
  </si>
  <si>
    <t xml:space="preserve">4AB48B6557562B3B8D258580170B987A</t>
  </si>
  <si>
    <t xml:space="preserve">AE3D7E290631E63DB010430F7F128716</t>
  </si>
  <si>
    <t xml:space="preserve">94C37E8A5E1C3C3E64B6ECA36AAC2966</t>
  </si>
  <si>
    <t xml:space="preserve">7135FDF0B3E1496CA2D7D370020474F6</t>
  </si>
  <si>
    <t xml:space="preserve">AE6449839EFF0399E5203BCC9578E436</t>
  </si>
  <si>
    <t xml:space="preserve">0A269F2248849FAF094B5210AB9A755D</t>
  </si>
  <si>
    <t xml:space="preserve">E6AF5820F1EA734B532036BBA62742A2</t>
  </si>
  <si>
    <t xml:space="preserve">9FFA392596626D227B3609F6715EEFFB</t>
  </si>
  <si>
    <t xml:space="preserve">B2BD5347649A1E731C09EBFB0337D88B</t>
  </si>
  <si>
    <t xml:space="preserve">A4ED632981DB9E26A997B39A7556E825</t>
  </si>
  <si>
    <t xml:space="preserve">1554CD5B8FE47C4CF1934C02B5887775</t>
  </si>
  <si>
    <t xml:space="preserve">AFC87A96ED026435B707E85F07E91C6D</t>
  </si>
  <si>
    <t xml:space="preserve">C1AB0486EA541B0C0644A95FD2756A7A</t>
  </si>
  <si>
    <t xml:space="preserve">57A2A57AD599258A73B08F08DA8557D2</t>
  </si>
  <si>
    <t xml:space="preserve">9196F0D6B379FEE46BFF44E186448454</t>
  </si>
  <si>
    <t xml:space="preserve">6FCF4AA2804D91D17DA1F895F6AEDD97</t>
  </si>
  <si>
    <t xml:space="preserve">85386E1A8434AC5E22934FB23A369838</t>
  </si>
  <si>
    <t xml:space="preserve">B1C19BC63BAF13B91016C6B81FE814CE</t>
  </si>
  <si>
    <t xml:space="preserve">FF0C422CBD7F6A7CC9C333A02D27812E</t>
  </si>
  <si>
    <t xml:space="preserve">F87DD893728F88BDAD34879052B18A51</t>
  </si>
  <si>
    <t xml:space="preserve">BEBD459CCE7F56A5EF59A89E24DE5AD4</t>
  </si>
  <si>
    <t xml:space="preserve">7A5AD014554DEED86F96400BF84F33BF</t>
  </si>
  <si>
    <t xml:space="preserve">86EFB57059AE16A4A7FD94705AF5CC5E</t>
  </si>
  <si>
    <t xml:space="preserve">0075E29179E744E47A86257159CEF916</t>
  </si>
  <si>
    <t xml:space="preserve">399A04C9DC646A12195152F76DCF2243</t>
  </si>
  <si>
    <t xml:space="preserve">5C14CABFF85EF4499CA715B7E45A27CE</t>
  </si>
  <si>
    <t xml:space="preserve">12F1B85EE5BBCDFEE317F34039E19E35</t>
  </si>
  <si>
    <t xml:space="preserve">7D0EB27060F94978E5906370DB1414F3</t>
  </si>
  <si>
    <t xml:space="preserve">B94DCE3A2DA8DD0E70E83D59DA33D991</t>
  </si>
  <si>
    <t xml:space="preserve">5836DC3DE5114847FEC3E613BBEB835A</t>
  </si>
  <si>
    <t xml:space="preserve">5EFDB2CDFF88DE126613E93B32DC6BAC</t>
  </si>
  <si>
    <t xml:space="preserve">84F3C4011CAECD43A250CC93F05B10BE</t>
  </si>
  <si>
    <t xml:space="preserve">44826896D9F5C596BD50A47FF74697FB</t>
  </si>
  <si>
    <t xml:space="preserve">3116690B5DA37B4673D3320FE5D591D7</t>
  </si>
  <si>
    <t xml:space="preserve">D8806AF7481B9AF85C06421409D3CF08</t>
  </si>
  <si>
    <t xml:space="preserve">FB3CC38002C7C5EFB1DF4C29132D740C</t>
  </si>
  <si>
    <t xml:space="preserve">3FE44937957C0FC66091AFC572F8B0C2</t>
  </si>
  <si>
    <t xml:space="preserve">6883C42337396DE5BF9CB2B38167C951</t>
  </si>
  <si>
    <t xml:space="preserve">4DCC63EA656DFEF87ECABF674F8B4641</t>
  </si>
  <si>
    <t xml:space="preserve">AFE41BB144709B9AF69D993CA615644E</t>
  </si>
  <si>
    <t xml:space="preserve">8E97208FC0561A37138F498423F62926</t>
  </si>
  <si>
    <t xml:space="preserve">6C002A292F0BF360FD75C1C1778F2CDF</t>
  </si>
  <si>
    <t xml:space="preserve">D984792681D98324AD44184E0DE2EFC7</t>
  </si>
  <si>
    <t xml:space="preserve">7101BE452CB72A231DCAB9C61655E4D2</t>
  </si>
  <si>
    <t xml:space="preserve">E263C8DAC539D6527C8CE64C14520DDA</t>
  </si>
  <si>
    <t xml:space="preserve">15856D54C89A0409A0613676149D45E9</t>
  </si>
  <si>
    <t xml:space="preserve">6A07DD0CA633F6E1FDC93FC51BBC2386</t>
  </si>
  <si>
    <t xml:space="preserve">F5C11F6458621393D7AFDC868944DD90</t>
  </si>
  <si>
    <t xml:space="preserve">81C8CBDB04F549D5476524259FC71CAF</t>
  </si>
  <si>
    <t xml:space="preserve">DE0369833EBEEA5EF5C69DA54177A4AC</t>
  </si>
  <si>
    <t xml:space="preserve">75C5A550FA18B21E019089740053294F</t>
  </si>
  <si>
    <t xml:space="preserve">640CA287148BB851DA10754EA541C8CB</t>
  </si>
  <si>
    <t xml:space="preserve">F89443EECA5BA09D956DB84D8B8A0E78</t>
  </si>
  <si>
    <t xml:space="preserve">092B1A348B960C14D94F18E81CA5030F</t>
  </si>
  <si>
    <t xml:space="preserve">A1269865474E2EA54E555D3FB4CC7EE1</t>
  </si>
  <si>
    <t xml:space="preserve">8ED0619CB55EDE3BD01E7BA0451355C0</t>
  </si>
  <si>
    <t xml:space="preserve">46CF539E3B87A165BD831C50D0DC6BB4</t>
  </si>
  <si>
    <t xml:space="preserve">017A8DF9E1DAC8C7649E7502C6218255</t>
  </si>
  <si>
    <t xml:space="preserve">F0E1BB0F2AA34B0CF5CED104C85F3834</t>
  </si>
  <si>
    <t xml:space="preserve">7F40C99A40803A7C7E7186D82F494FA6</t>
  </si>
  <si>
    <t xml:space="preserve">EFFD3FF31E4D81AA919F8BCCC80ABAEA</t>
  </si>
  <si>
    <t xml:space="preserve">DFB442353FEEAA8D396EE9C329490616</t>
  </si>
  <si>
    <t xml:space="preserve">1132CF7F4F86790C0F326E584B81E764</t>
  </si>
  <si>
    <t xml:space="preserve">040421E9B7B9501788E78100CF7C83C4</t>
  </si>
  <si>
    <t xml:space="preserve">659F1FEA076875D2B0A2432F48C9B6C6</t>
  </si>
  <si>
    <t xml:space="preserve">ABB2C05A02071E11B09C62EF2A21E799</t>
  </si>
  <si>
    <t xml:space="preserve">304454589F8B7FDDDC756E77525BA1CF</t>
  </si>
  <si>
    <t xml:space="preserve">BBD778574ADC9CE73CD4C2F4A0939F27</t>
  </si>
  <si>
    <t xml:space="preserve">6EB82FB043441EDBE78BB2725CC0C0F7</t>
  </si>
  <si>
    <t xml:space="preserve">271945EA6E097A72766F3702C46F7ED5</t>
  </si>
  <si>
    <t xml:space="preserve">F38E9D7704B87EB2ED71C001AEA09B21</t>
  </si>
  <si>
    <t xml:space="preserve">BAA0464AF425658CEFBE4B708FF81972</t>
  </si>
  <si>
    <t xml:space="preserve">6EF0AFF09EA7662D51F54FDC3C927ADF</t>
  </si>
  <si>
    <t xml:space="preserve">E16149470E6FFD77F558815B663DA1F4</t>
  </si>
  <si>
    <t xml:space="preserve">695E44FE1FF1E0F0FD53B02E5F6E2CD7</t>
  </si>
  <si>
    <t xml:space="preserve">BBB25D095F0FA0ADDDF692DB0ECA64E2</t>
  </si>
  <si>
    <t xml:space="preserve">814DB795CE242044360A71714EA23D59</t>
  </si>
  <si>
    <t xml:space="preserve">3B7DFC870253132B8B8C8CC7D87DB264</t>
  </si>
  <si>
    <t xml:space="preserve">F3B28CB84111F6297302E6888913337C</t>
  </si>
  <si>
    <t xml:space="preserve">C9B2C86AD94217DB89A4130A089BF64F</t>
  </si>
  <si>
    <t xml:space="preserve">63D2365DEA0D1365FC7725CAC3A15EEB</t>
  </si>
  <si>
    <t xml:space="preserve">42AEFD949AFC7A37A1B571ADFD13F49D</t>
  </si>
  <si>
    <t xml:space="preserve">A84A11114220A382CDB8BE65CF6741D6</t>
  </si>
  <si>
    <t xml:space="preserve">796178FAEB030C2CA6B50FC0629EDC80</t>
  </si>
  <si>
    <t xml:space="preserve">A2384990E4C170ABE7FD4AA75ACBB64E</t>
  </si>
  <si>
    <t xml:space="preserve">315963E872B1BD8D1448273FE5796291</t>
  </si>
  <si>
    <t xml:space="preserve">6DD035FBC3731C529F35CD2B43A9678A</t>
  </si>
  <si>
    <t xml:space="preserve">EA4B16C158D6ED05A324C9181BBF5F52</t>
  </si>
  <si>
    <t xml:space="preserve">5610EAED22122981830EA26651A7535F</t>
  </si>
  <si>
    <t xml:space="preserve">232ECD358BDD2482CCECE3A0DA6DCD8C</t>
  </si>
  <si>
    <t xml:space="preserve">AC736E5FA11942246E0CC5470B40E0D0</t>
  </si>
  <si>
    <t xml:space="preserve">8BF7460E0536E26128838543702ED6DF</t>
  </si>
  <si>
    <t xml:space="preserve">9506286FEBED626E4A0F50BEEC44C915</t>
  </si>
  <si>
    <t xml:space="preserve">E1C0231D1BE4F68F6515DF39B14E8866</t>
  </si>
  <si>
    <t xml:space="preserve">E77AC0F3837EB8E9F6312A28B369AFCD</t>
  </si>
  <si>
    <t xml:space="preserve">DC1532C2EB64063715C953BC9359B3EB</t>
  </si>
  <si>
    <t xml:space="preserve">2C92AEBAFCD794514221225F37F7960A</t>
  </si>
  <si>
    <t xml:space="preserve">9F3CB9A691C69056A50D08DC51B740E4</t>
  </si>
  <si>
    <t xml:space="preserve">D465A54C210E7263C9E1AEBDBBA0A446</t>
  </si>
  <si>
    <t xml:space="preserve">E75C646F817733301DBC66C631091C79</t>
  </si>
  <si>
    <t xml:space="preserve">A610D589F9DC331B11620794E3119DA9</t>
  </si>
  <si>
    <t xml:space="preserve">62888546E407DEE3FF48BEDC1787001B</t>
  </si>
  <si>
    <t xml:space="preserve">A84490B4C622A2FBF30A5F4E34B21D31</t>
  </si>
  <si>
    <t xml:space="preserve">5DAE50ABB1FEDF69B8296A9629C5DF01</t>
  </si>
  <si>
    <t xml:space="preserve">1DAB36D5D5376D1AA3E1322BB6539FC6</t>
  </si>
  <si>
    <t xml:space="preserve">1A8DCD4CC9C9C389DF88A1F6451B4AE1</t>
  </si>
  <si>
    <t xml:space="preserve">3F9349279EFDE9AB36D55FEF5AD471D9</t>
  </si>
  <si>
    <t xml:space="preserve">018310BDB4B7DBDD23DF63005A810F08</t>
  </si>
  <si>
    <t xml:space="preserve">F04B4E041F1D1819C9192E72BDAF0086</t>
  </si>
  <si>
    <t xml:space="preserve">A3BEEE8B78F9E84CBE37B19FBF8B6DF1</t>
  </si>
  <si>
    <t xml:space="preserve">01FA412139329799856C701FB9061343</t>
  </si>
  <si>
    <t xml:space="preserve">02EE6372DEC5B4D2DB378DF879C6D391</t>
  </si>
  <si>
    <t xml:space="preserve">949BA30A0DD834C9B88F1C34944CDC7E</t>
  </si>
  <si>
    <t xml:space="preserve">69B7DCE759E2E6DD9871E122FFC10C49</t>
  </si>
  <si>
    <t xml:space="preserve">F2D89A1B260EC9419EE21FA8A54CFC05</t>
  </si>
  <si>
    <t xml:space="preserve">0EF4D7F8FBC31BF9DA905909D09314CB</t>
  </si>
  <si>
    <t xml:space="preserve">118CBB5762F2060341AA46F97BF9E147</t>
  </si>
  <si>
    <t xml:space="preserve">581C74806D9C28E27520316370A35E0B</t>
  </si>
  <si>
    <t xml:space="preserve">4987481F5B2F7B0C8DAE0CDAEF8C3300</t>
  </si>
  <si>
    <t xml:space="preserve">77E4EB8119D21B87B50BF6AF8446CE95</t>
  </si>
  <si>
    <t xml:space="preserve">B9CB3722527832652D6266EB78BF099F</t>
  </si>
  <si>
    <t xml:space="preserve">0DC1EFEB6938B4B86A4CA50F8CE18BF4</t>
  </si>
  <si>
    <t xml:space="preserve">B57431A1B92F28030E3F0C79BE9A9397</t>
  </si>
  <si>
    <t xml:space="preserve">9F1754EC18C3D0DDAC0C833067E82BE5</t>
  </si>
  <si>
    <t xml:space="preserve">1F4E0A1AB1702CC115FF0EB64CDD56DF</t>
  </si>
  <si>
    <t xml:space="preserve">8B61088B6EF4CCE1ABEF908FE19740DA</t>
  </si>
  <si>
    <t xml:space="preserve">4E3E46DF377CF7B7E2DBDE8B7B9D704D</t>
  </si>
  <si>
    <t xml:space="preserve">D965539D2140C7C75576EF55644AC71A</t>
  </si>
  <si>
    <t xml:space="preserve">EBA143288F1EA887CBCEC891803B865C</t>
  </si>
  <si>
    <t xml:space="preserve">22BCEF001966A95BC679218A3EEA9020</t>
  </si>
  <si>
    <t xml:space="preserve">C7E00EF0C68D71768DCA739671BC9957</t>
  </si>
  <si>
    <t xml:space="preserve">850167DAD3AC7A9DDD7CB414EA3E9E5D</t>
  </si>
  <si>
    <t xml:space="preserve">04AB033829C9011A1D93BBBCBC7CE1D6</t>
  </si>
  <si>
    <t xml:space="preserve">BDAF42FEFD2F2BD3E604DFA25493A2EB</t>
  </si>
  <si>
    <t xml:space="preserve">B6069CAB19006AF32AFAE8B0A0BDDCEA</t>
  </si>
  <si>
    <t xml:space="preserve">9FB98E5A6972DCA3A267B7C7014BF66A</t>
  </si>
  <si>
    <t xml:space="preserve">4C1C02D7A8C958590FCFE88BAFE5DEC8</t>
  </si>
  <si>
    <t xml:space="preserve">47444C17DDD1D5A258DD737413202FB1</t>
  </si>
  <si>
    <t xml:space="preserve">B1652BDF8802A2F3A462C6EE1BF19F8F</t>
  </si>
  <si>
    <t xml:space="preserve">F611E35770FEADF1F55603C7FAFE670D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</si>
  <si>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</si>
  <si>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</si>
  <si>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</si>
  <si>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</si>
  <si>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</si>
  <si>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A73EADA39A1CE923C68CA27CB28F6120</t>
  </si>
  <si>
    <t xml:space="preserve">125C1ED33599D9E247701EF09290D13E</t>
  </si>
  <si>
    <t xml:space="preserve">46DE120CB2432323E8E769293E1D6F59</t>
  </si>
  <si>
    <t xml:space="preserve">356634C0833986E1A19163B3DCF1798F</t>
  </si>
  <si>
    <t xml:space="preserve">2AF01A62363E0B54DA473DCE33200CEC</t>
  </si>
  <si>
    <t xml:space="preserve">9529763F2B7E18EC71B05B391080A879</t>
  </si>
  <si>
    <t xml:space="preserve">8E695A9F8D411D9552C8FF5294B8C7CD</t>
  </si>
  <si>
    <t xml:space="preserve">605183FF3DD8059DBB0C42A55C01A3A2</t>
  </si>
  <si>
    <t xml:space="preserve">7C08BC65C365AAF50F981AE402396A19</t>
  </si>
  <si>
    <t xml:space="preserve">04CF215E5A85AE9FF1CD2B4A73310E3E</t>
  </si>
  <si>
    <t xml:space="preserve">82DFF9A123DBCABD792FE422DD6909D4</t>
  </si>
  <si>
    <t xml:space="preserve">FC2B8C72986719D28A9B4384B274D6BD</t>
  </si>
  <si>
    <t xml:space="preserve">38E19B086D7811634EE3D28733E5AC65</t>
  </si>
  <si>
    <t xml:space="preserve">9C78BCE5ECD72BB54E75678C24C3011A</t>
  </si>
  <si>
    <t xml:space="preserve">64F5E648880B9B0484B38B224E866407</t>
  </si>
  <si>
    <t xml:space="preserve">A41883EE60886027C0D04382558FF83D</t>
  </si>
  <si>
    <t xml:space="preserve">BCD04B186B0CBB3791388D20B63CD6FA</t>
  </si>
  <si>
    <t xml:space="preserve">4DB786B75800DDD3511A5A97008F5B31</t>
  </si>
  <si>
    <t xml:space="preserve">CC62058083F76AF9A2E4756556BBD589</t>
  </si>
  <si>
    <t xml:space="preserve">E774EDA2075AECC7AFF621D0A67505B7</t>
  </si>
  <si>
    <t xml:space="preserve">3595C8033EA9253AD9D8CB30065BA9B7</t>
  </si>
  <si>
    <t xml:space="preserve">F71E622BA837F06851608EBDCD3E4F03</t>
  </si>
  <si>
    <t xml:space="preserve">D4175166984F64B5958A5E695D59FB65</t>
  </si>
  <si>
    <t xml:space="preserve">858232C005C9AC57FBED200BE21E5719</t>
  </si>
  <si>
    <t xml:space="preserve">77315BC5DA7D8896CAD8E130ABAD9952</t>
  </si>
  <si>
    <t xml:space="preserve">4BB56D71AAF4DE10EB03CA7922AA14F6</t>
  </si>
  <si>
    <t xml:space="preserve">51FB9625AC67F3E5614A338D1C6D56D4</t>
  </si>
  <si>
    <t xml:space="preserve">606ABFF540F872F92AD3A030590289A2</t>
  </si>
  <si>
    <t xml:space="preserve">50F8B1AC64FCECD1E7FB14122FABF91C</t>
  </si>
  <si>
    <t xml:space="preserve">740DFBFB9320DAAF4FCFFEFF378CDD5F</t>
  </si>
  <si>
    <t xml:space="preserve">2C16C512707B5FF9EFFFEF09E6986BA1</t>
  </si>
  <si>
    <t xml:space="preserve">C362823C7CCDCD6441C5937EF3F6DF5A</t>
  </si>
  <si>
    <t xml:space="preserve">5E07FB1023D08BA741B86FE06201CA5F</t>
  </si>
  <si>
    <t xml:space="preserve">EAC54C1BF547AF90059C0F5D6EF3EAE7</t>
  </si>
  <si>
    <t xml:space="preserve">6102204BE66479F04EFAAC4FDF430F20</t>
  </si>
  <si>
    <t xml:space="preserve">8E6AB0431962A51A906E41D23F6356B9</t>
  </si>
  <si>
    <t xml:space="preserve">2992EC7999A540EB07D5743013D8A08B</t>
  </si>
  <si>
    <t xml:space="preserve">A06609EBD09716662F7FD6B4262ECE68</t>
  </si>
  <si>
    <t xml:space="preserve">64C80DCA9E1AA0939CC16DAE473B517F</t>
  </si>
  <si>
    <t xml:space="preserve">D166C4D896D236D6BE19FE8EB9A48C85</t>
  </si>
  <si>
    <t xml:space="preserve">F35CF2B080CB59B8F2362D9247D7EA18</t>
  </si>
  <si>
    <t xml:space="preserve">610C5B5F06CC599EDE25D7C46C355BDD</t>
  </si>
  <si>
    <t xml:space="preserve">FF3A9997DEC221162E1750BB1D45172E</t>
  </si>
  <si>
    <t xml:space="preserve">091C00A8826AEC53FAF34DEAFA2D90CE</t>
  </si>
  <si>
    <t xml:space="preserve">B34835BF329E4B311A04EABCBB222418</t>
  </si>
  <si>
    <t xml:space="preserve">145B58CD37B5EC2F98FE34976702ADFB</t>
  </si>
  <si>
    <t xml:space="preserve">715D47E903237AB6E235D7EF1E3CF8F3</t>
  </si>
  <si>
    <t xml:space="preserve">DD1916BF3F605D8E4DE8551DD56D4CF4</t>
  </si>
  <si>
    <t xml:space="preserve">208CBF2504D14E733357AB7BF430C1D3</t>
  </si>
  <si>
    <t xml:space="preserve">B3F84A8DECE2516FE329A735186ED65B</t>
  </si>
  <si>
    <t xml:space="preserve">E80900CF5C9157FEAD7C23EE8296B995</t>
  </si>
  <si>
    <t xml:space="preserve">F3FC0A66A977BC13D11D00BC76467ECE</t>
  </si>
  <si>
    <t xml:space="preserve">6B648A3A090E1217C38C1BA1368C07F2</t>
  </si>
  <si>
    <t xml:space="preserve">D30BE2726A723CAF18B47E623BF5BF9E</t>
  </si>
  <si>
    <t xml:space="preserve">17A55D04C905CFFC90E07501C0665E22</t>
  </si>
  <si>
    <t xml:space="preserve">7E8BE9E668F4D3B706680E8424461506</t>
  </si>
  <si>
    <t xml:space="preserve">FE4CF7EEDB023DCF085BA0B10A402361</t>
  </si>
  <si>
    <t xml:space="preserve">3C20AB0D5A3F48F8266B524925CBBC9F</t>
  </si>
  <si>
    <t xml:space="preserve">62CB9BCF25E0566777986C7811C2A828</t>
  </si>
  <si>
    <t xml:space="preserve">8B5EA1E40AA67CF4DA2CAABADAEED88D</t>
  </si>
  <si>
    <t xml:space="preserve">6A10E217DE7D11AEE0CF25E912DE868D</t>
  </si>
  <si>
    <t xml:space="preserve">BCCCDC0B69D0B9CF61E9B398B6BC7B04</t>
  </si>
  <si>
    <t xml:space="preserve">1FC0859FE75BF52DDA73E4369365228B</t>
  </si>
  <si>
    <t xml:space="preserve">52C9098981D96047F5F719DA80D75562</t>
  </si>
  <si>
    <t xml:space="preserve">B5E84E796A4E8A85710F3AFC7F932EA2</t>
  </si>
  <si>
    <t xml:space="preserve">B3E8ABA0376D1A528C8FBE078DA6D54F</t>
  </si>
  <si>
    <t xml:space="preserve">32B1AD8F1C4C8DC437FD56B676996B21</t>
  </si>
  <si>
    <t xml:space="preserve">BF61A0DAC71A9E6F759417CDEFBEE6E0</t>
  </si>
  <si>
    <t xml:space="preserve">5EB65B608568B1A982A78C500F4ACFB3</t>
  </si>
  <si>
    <t xml:space="preserve">0FC417DB1D2251B7E2EBAE51B51AF765</t>
  </si>
  <si>
    <t xml:space="preserve">4146E1D802C77093D64C78EF2BFF6E2E</t>
  </si>
  <si>
    <t xml:space="preserve">1519834989CCA9784D319ED48D4F42D3</t>
  </si>
  <si>
    <t xml:space="preserve">EC8CAF8752996405E3C7BD3A27548482</t>
  </si>
  <si>
    <t xml:space="preserve">275E878F2A0AFD62911252C8ED9A4889</t>
  </si>
  <si>
    <t xml:space="preserve">7BD65B1F49EBE34EC8BE6C9A8B5803F3</t>
  </si>
  <si>
    <t xml:space="preserve">6434C7A36F1533B78519840F5E041D89</t>
  </si>
  <si>
    <t xml:space="preserve">B34274EED55849D813B507FBAE68A32E</t>
  </si>
  <si>
    <t xml:space="preserve">CAE8DD048D19DB77C78836772833688F</t>
  </si>
  <si>
    <t xml:space="preserve">561ACC01EDA69EDCFE8C2F421387678D</t>
  </si>
  <si>
    <t xml:space="preserve">A3DE42D3FF5B57BB70C4F06D23320764</t>
  </si>
  <si>
    <t xml:space="preserve">445B256BA03A087C03A0B3A2981B5EC9</t>
  </si>
  <si>
    <t xml:space="preserve">449E17C3595CB718B95E7313CEFE9827</t>
  </si>
  <si>
    <t xml:space="preserve">8BBA42055E90165E98D9FDF992763250</t>
  </si>
  <si>
    <t xml:space="preserve">B36E3F8FD7195373396607C4661CFE92</t>
  </si>
  <si>
    <t xml:space="preserve">F9ABD6B6B65103A0EB4F56217BB7B28C</t>
  </si>
  <si>
    <t xml:space="preserve">4341B0C8F584108545C86B15D48CFD8C</t>
  </si>
  <si>
    <t xml:space="preserve">C558E2B21FEC08602980A9F1A55C0BF7</t>
  </si>
  <si>
    <t xml:space="preserve">7C392A89B5D1B791F754E2F4E78BBB4A</t>
  </si>
  <si>
    <t xml:space="preserve">A5B8595B945D86521C7B751F95074014</t>
  </si>
  <si>
    <t xml:space="preserve">0C543A8BD05BB9ACE0DDC54DA9EC8C85</t>
  </si>
  <si>
    <t xml:space="preserve">443994FF0AB998CC5428006A23879DCF</t>
  </si>
  <si>
    <t xml:space="preserve">875D901F631C0895CD9094948702A797</t>
  </si>
  <si>
    <t xml:space="preserve">4F98D34C234EA3806AB73CDA11A35911</t>
  </si>
  <si>
    <t xml:space="preserve">A508EA058093EABC1D57E46CC25F23B0</t>
  </si>
  <si>
    <t xml:space="preserve">F1A7DCAE6F58C192E9404F97A7A73911</t>
  </si>
  <si>
    <t xml:space="preserve">3B4EAFA8192705F1154A958657E59D08</t>
  </si>
  <si>
    <t xml:space="preserve">CB62B457BD10BB54C9E3DB76F6F75E96</t>
  </si>
  <si>
    <t xml:space="preserve">3503B0A2A4FAED519060BC5578E88FE6</t>
  </si>
  <si>
    <t xml:space="preserve">695A830EC00DBB9863F169786CF934E2</t>
  </si>
  <si>
    <t xml:space="preserve">440950F6A4AEA90C9CFE30480484B6F3</t>
  </si>
  <si>
    <t xml:space="preserve">4732F67ED792031CC0EBF8AF95870C51</t>
  </si>
  <si>
    <t xml:space="preserve">B31B0E9572474BA72E1373D58B507FC2</t>
  </si>
  <si>
    <t xml:space="preserve">828A50DF0E868BF167A0C4605A293FEA</t>
  </si>
  <si>
    <t xml:space="preserve">A337BE53B234701C71DB7BC791752A4F</t>
  </si>
  <si>
    <t xml:space="preserve">570C62F99E7254DA8E051FA3180D4D3D</t>
  </si>
  <si>
    <t xml:space="preserve">E3584CB7243CA0B4E07D27FAF24129A4</t>
  </si>
  <si>
    <t xml:space="preserve">D945B6309F11CB0B24093CF2870A8C12</t>
  </si>
  <si>
    <t xml:space="preserve">A144AB5C072A93A520103757C4BC63D7</t>
  </si>
  <si>
    <t xml:space="preserve">8030942745D672387F87629029F7F94E</t>
  </si>
  <si>
    <t xml:space="preserve">3A88A48760E3E84694A3DF3C69474935</t>
  </si>
  <si>
    <t xml:space="preserve">4505CC7517963698C21FF94267012EC5</t>
  </si>
  <si>
    <t xml:space="preserve">9A8B5026590D16AA9D1F9BDB5E42A2C9</t>
  </si>
  <si>
    <t xml:space="preserve">2A91170F34770FBABD7E89C7B8DA0863</t>
  </si>
  <si>
    <t xml:space="preserve">D52294D649BDE78137E9915649954887</t>
  </si>
  <si>
    <t xml:space="preserve">F12CD1EC1280F6A3EC6A1CB00226AD85</t>
  </si>
  <si>
    <t xml:space="preserve">3F8CA55C6539B42B797C9A87730B14F6</t>
  </si>
  <si>
    <t xml:space="preserve">973A4C2A8BB32C153F7A865D6C84527A</t>
  </si>
  <si>
    <t xml:space="preserve">0675226C3A5196DF672E577ADBC6EB40</t>
  </si>
  <si>
    <t xml:space="preserve">06F07B076E7B55FB26FA1821505E87C2</t>
  </si>
  <si>
    <t xml:space="preserve">3567040D1EBD17E6F9B38F0631FF2EC9</t>
  </si>
  <si>
    <t xml:space="preserve">A6BDC6455E86A09AE8D6C3FC7A01FE14</t>
  </si>
  <si>
    <t xml:space="preserve">DB02449AA738E536B66787B5C697C347</t>
  </si>
  <si>
    <t xml:space="preserve">6A0F423E7E970C63A3E0449F852CCA32</t>
  </si>
  <si>
    <t xml:space="preserve">1C4493DEDF5D7CFB91B319C724AD01D1</t>
  </si>
  <si>
    <t xml:space="preserve">54104E59700CD6CB0003659B18F79055</t>
  </si>
  <si>
    <t xml:space="preserve">CE71DD6225ACF3286782F011D0947F9F</t>
  </si>
  <si>
    <t xml:space="preserve">57C37236EE715C4576A3010CF76E09C0</t>
  </si>
  <si>
    <t xml:space="preserve">338B2DD07E48F7026358A611167CC75A</t>
  </si>
  <si>
    <t xml:space="preserve">12CB462D63037A18CA4E50E3243BC1D5</t>
  </si>
  <si>
    <t xml:space="preserve">A80D6F48C83BF1D3E50006C0A2579E05</t>
  </si>
  <si>
    <t xml:space="preserve">A8641330C211D97F794AA78529E2FC8C</t>
  </si>
  <si>
    <t xml:space="preserve">E6374083F832C07C0813DE761766BF41</t>
  </si>
  <si>
    <t xml:space="preserve">F46CD040940708172BA33A7969F571BA</t>
  </si>
  <si>
    <t xml:space="preserve">0038F05C5394889B4BB083208B9551C4</t>
  </si>
  <si>
    <t xml:space="preserve">D76C361836B2ED9EEA74CBCD492A2166</t>
  </si>
  <si>
    <t xml:space="preserve">439F1F6BF601A3B538859F0EA6CDECC9</t>
  </si>
  <si>
    <t xml:space="preserve">0A2E9FE5AB22B27C0FC9448ACE45A321</t>
  </si>
  <si>
    <t xml:space="preserve">AFADC437942FFC4C8B05A811A2872BC0</t>
  </si>
  <si>
    <t xml:space="preserve">DDF3AC56E71D64084089D8B2E88BD435</t>
  </si>
  <si>
    <t xml:space="preserve">E03FCEB2420ACBEF29E93F6AA756D5E2</t>
  </si>
  <si>
    <t xml:space="preserve">66472DE53E3C3CE1F1D4E72CBECE897E</t>
  </si>
  <si>
    <t xml:space="preserve">83987ECB4A0E70F84F98E8DCE5095602</t>
  </si>
  <si>
    <t xml:space="preserve">81D08582B6A88FF7EFA23EC5F18F1728</t>
  </si>
  <si>
    <t xml:space="preserve">69536777259084D98362A98FE93B5465</t>
  </si>
  <si>
    <t xml:space="preserve">CDD16A26A4AA9A2511D490D321CC89A6</t>
  </si>
  <si>
    <t xml:space="preserve">4C9CECD5709C507BF7A526E4BC29D374</t>
  </si>
  <si>
    <t xml:space="preserve">448AFCC1FCC8978CB42F4147FAE8359C</t>
  </si>
  <si>
    <t xml:space="preserve">7DAE7DA69B6AD63E0D93A8E4174822FA</t>
  </si>
  <si>
    <t xml:space="preserve">1A89936ABEEA51EBB627F413863EA9A6</t>
  </si>
  <si>
    <t xml:space="preserve">0B329425F28795F8EFABBD53A2E0E768</t>
  </si>
  <si>
    <t xml:space="preserve">43A3E18BE340E42B8B7A4239343742C4</t>
  </si>
  <si>
    <t xml:space="preserve">FABC5BA40ADEEA3E5ED0ED07F5EA53BF</t>
  </si>
  <si>
    <t xml:space="preserve">99AB57696DD2484E42A9FE63605D17E1</t>
  </si>
  <si>
    <t xml:space="preserve">4D3B72E76E74AB73905F3F53A84B5511</t>
  </si>
  <si>
    <t xml:space="preserve">6425C34BE838D2D44A3CB667CB25EF35</t>
  </si>
  <si>
    <t xml:space="preserve">06924245406743EA00420E09666DD1BF</t>
  </si>
  <si>
    <t xml:space="preserve">3F23CCC83CB5A1920350D5C2F6155759</t>
  </si>
  <si>
    <t xml:space="preserve">542CBEEE83C38DA5D65B31451233F848</t>
  </si>
  <si>
    <t xml:space="preserve">A6FD6F1F9DC2CE6D5DB908320BD59531</t>
  </si>
  <si>
    <t xml:space="preserve">0A96BBE6D38F634FE0AC04BEC3F1E554</t>
  </si>
  <si>
    <t xml:space="preserve">2E571E9672830A1E62A649DA570E2A4F</t>
  </si>
  <si>
    <t xml:space="preserve">0C8E74C42773A81C30AC6909657099F7</t>
  </si>
  <si>
    <t xml:space="preserve">01C4290F150B7F95E8DFE14DB72DC410</t>
  </si>
  <si>
    <t xml:space="preserve">33E7E3473CABEB3DCAA89B7AB7D15461</t>
  </si>
  <si>
    <t xml:space="preserve">03902F77A558FEE6651A4F3EC45A9CEC</t>
  </si>
  <si>
    <t xml:space="preserve">E32043F947D2246CD5E1752D7AA4DD17</t>
  </si>
  <si>
    <t xml:space="preserve">BA45E971C30B1CACEE1ECC4DFED21DD5</t>
  </si>
  <si>
    <t xml:space="preserve">38811DEE295321B570FFD9FC23159AED</t>
  </si>
  <si>
    <t xml:space="preserve">0CDB8BF9DAD4D0AEA3097D660A8AFE2B</t>
  </si>
  <si>
    <t xml:space="preserve">773ABCB8F875226D9B1438211D0F412E</t>
  </si>
  <si>
    <t xml:space="preserve">C50A151678F80D03906EE16EF8B8A6E7</t>
  </si>
  <si>
    <t xml:space="preserve">3A14B840858A3FB5FEDB9A1BC659CB4C</t>
  </si>
  <si>
    <t xml:space="preserve">B1B689A62F2F24C72E5955E0ED4E3650</t>
  </si>
  <si>
    <t xml:space="preserve">D123486D8D06CAC4271CFA5AEC4C45B1</t>
  </si>
  <si>
    <t xml:space="preserve">F2C29D14EBF4F9030C2A71674244271F</t>
  </si>
  <si>
    <t xml:space="preserve">612AA4E3F2390670F823652E86A12899</t>
  </si>
  <si>
    <t xml:space="preserve">1CDEF86D0E13B3AA357B61687C492193</t>
  </si>
  <si>
    <t xml:space="preserve">0EB3A1963C8FA377D94233B40D6E8B0B</t>
  </si>
  <si>
    <t xml:space="preserve">E25B721D7D42CF9F572B4DCD8DB831E1</t>
  </si>
  <si>
    <t xml:space="preserve">D27F42CFC683AA0212BFA303B5F17493</t>
  </si>
  <si>
    <t xml:space="preserve">AA55082357660CE9740AD89A05B881EB</t>
  </si>
  <si>
    <t xml:space="preserve">9D723A148C6AE72E49413CDB28CA6533</t>
  </si>
  <si>
    <t xml:space="preserve">8489C0CE5898F02114AB7BB16171013D</t>
  </si>
  <si>
    <t xml:space="preserve">EDAB28BA8FE854027E0EACF781DC4E59</t>
  </si>
  <si>
    <t xml:space="preserve">CA8EC2EDB5CC37B24C5BB1DCC6107BF5</t>
  </si>
  <si>
    <t xml:space="preserve">3405E6E913AB6E181281F96864962516</t>
  </si>
  <si>
    <t xml:space="preserve">FD60B1D437A6C67B2F513431EFCDB31C</t>
  </si>
  <si>
    <t xml:space="preserve">FC6AB713B14544A0FE1D3735C684499A</t>
  </si>
  <si>
    <t xml:space="preserve">B36B52584702E3442CC3FF148448A8D1</t>
  </si>
  <si>
    <t xml:space="preserve">95311940F5601F48CF5102957EEF1A78</t>
  </si>
  <si>
    <t xml:space="preserve">D76CED9B199CDE27880FCA4DD1279479</t>
  </si>
  <si>
    <t xml:space="preserve">A07F1B2ACAE643AE456BF50D4C67FA3A</t>
  </si>
  <si>
    <t xml:space="preserve">650B7C932562FF09B0810F07833CF07E</t>
  </si>
  <si>
    <t xml:space="preserve">5849800D60F49E0EB5D3E2D98F878914</t>
  </si>
  <si>
    <t xml:space="preserve">C7CE846CA9CD6B3AE195E83B880A7606</t>
  </si>
  <si>
    <t xml:space="preserve">B6DB287EA7FC8CF96406A3268757A861</t>
  </si>
  <si>
    <t xml:space="preserve">D4FC196449EBA41F384D7D547929C142</t>
  </si>
  <si>
    <t xml:space="preserve">D85D383EF8B08434BF3532CF84F71AA0</t>
  </si>
  <si>
    <t xml:space="preserve">436E572D0DB83BFD9A5B7A7A50400ACE</t>
  </si>
  <si>
    <t xml:space="preserve">7EE7C857D3ADCECA9593700E25E0AC54</t>
  </si>
  <si>
    <t xml:space="preserve">B1FB50B46C59EC231389F2B4026E32D7</t>
  </si>
  <si>
    <t xml:space="preserve">E5EA73EF8F1CC2BE96B913B26CAFE763</t>
  </si>
  <si>
    <t xml:space="preserve">D050B28A0139578AD7BD22CAE82DE396</t>
  </si>
  <si>
    <t xml:space="preserve">0B195689FFFE9025D028F37F1FE58796</t>
  </si>
  <si>
    <t xml:space="preserve">BE6295275A97AECE06C5DA3650350178</t>
  </si>
  <si>
    <t xml:space="preserve">D8DE1F43642BDDD19DFC41822BB4272E</t>
  </si>
  <si>
    <t xml:space="preserve">B9605AA3BC0D51D96E44A3F28EDD44CB</t>
  </si>
  <si>
    <t xml:space="preserve">46D990053C94923CA899E462BF95E6B5</t>
  </si>
  <si>
    <t xml:space="preserve">61A3852155419B1D9E1EF00C17EA3D7D</t>
  </si>
  <si>
    <t xml:space="preserve">0CE722A582C89312DDDD1C61A72C6F62</t>
  </si>
  <si>
    <t xml:space="preserve">E46F1C72560DABB463E1259162D8EA32</t>
  </si>
  <si>
    <t xml:space="preserve">9838B0CDFEDF4DDF4D8AA00E95B95C18</t>
  </si>
  <si>
    <t xml:space="preserve">D8E2D83B4493625B19B6C1E3C51EC9F2</t>
  </si>
  <si>
    <t xml:space="preserve">7CD1E096FB6807099FDCEEC51F1DE44B</t>
  </si>
  <si>
    <t xml:space="preserve">9F8DCCF6C71D9BE165ADEA328EC956D4</t>
  </si>
  <si>
    <t xml:space="preserve">05BD6434712570352B9AB25594BACBC0</t>
  </si>
  <si>
    <t xml:space="preserve">5155A9B63DC3052CBF77285A661F2F7E</t>
  </si>
  <si>
    <t xml:space="preserve">ABF82CA0553B5BCF1EFDCA31DA57A364</t>
  </si>
  <si>
    <t xml:space="preserve">786919BD3AB60AAB185C9404036E74EF</t>
  </si>
  <si>
    <t xml:space="preserve">7ADA01DB0DCD70D81DA58FB9CF04FC57</t>
  </si>
  <si>
    <t xml:space="preserve">748C90C0EA5AB42CBB6BF41FC576E104</t>
  </si>
  <si>
    <t xml:space="preserve">22F9F813AF57D7678F3D5853853C0086</t>
  </si>
  <si>
    <t xml:space="preserve">8F790B5D44310DF711475626F1A1294E</t>
  </si>
  <si>
    <t xml:space="preserve">E673AF39AC42E15E50B57F4D2503403A</t>
  </si>
  <si>
    <t xml:space="preserve">DEFAE0266583960C858564CE2E475F81</t>
  </si>
  <si>
    <t xml:space="preserve">24097C054B7D004E7AF3F41ABFBA4198</t>
  </si>
  <si>
    <t xml:space="preserve">EC66A9068642249919EE0C8E75A2EE71</t>
  </si>
  <si>
    <t xml:space="preserve">E0B267A1D93C7D3B6C8E60FBC161AF8E</t>
  </si>
  <si>
    <t xml:space="preserve">71974EF05292F48A266B60180A1B4A23</t>
  </si>
  <si>
    <t xml:space="preserve">7EDFAB9BCE7585A0C21694A8209B0D55</t>
  </si>
  <si>
    <t xml:space="preserve">B07CC94AD4A04BBF4D94134B602CDB38</t>
  </si>
  <si>
    <t xml:space="preserve">18C1F84384CBC7085864EC894EB2E406</t>
  </si>
  <si>
    <t xml:space="preserve">F80C02712C0D145E456A7694558720AE</t>
  </si>
  <si>
    <t xml:space="preserve">FC621478F65E044391DF3A7E1AA37512</t>
  </si>
  <si>
    <t xml:space="preserve">D5FDE223AFCA64C95A4C1FCC277482B9</t>
  </si>
  <si>
    <t xml:space="preserve">4CC7B8C51971F020A66CA0B7C2D30505</t>
  </si>
  <si>
    <t xml:space="preserve">AE263B8A26CBC118B5F7657F6B2D6033</t>
  </si>
  <si>
    <t xml:space="preserve">E6C05B146B8C83F473D334E7C056F5C4</t>
  </si>
  <si>
    <t xml:space="preserve">DD3B68E77F45FDBD79C7647526E32CDE</t>
  </si>
  <si>
    <t xml:space="preserve">779743CCBCD9DC987AB1E100AD5B2491</t>
  </si>
  <si>
    <t xml:space="preserve">6D06FD7F65780DF1E9E9A3D44032D111</t>
  </si>
  <si>
    <t xml:space="preserve">AB7A06D0F1C28569CFF452E99D7390E0</t>
  </si>
  <si>
    <t xml:space="preserve">CF6D6A6B95EF8294F9999AB55A0ECBAD</t>
  </si>
  <si>
    <t xml:space="preserve">45A6F35F5673382E93C68043243D9973</t>
  </si>
  <si>
    <t xml:space="preserve">5297C2D89B6B807F0753034D27722711</t>
  </si>
  <si>
    <t xml:space="preserve">0296BC34BD429768B1BA23986151474A</t>
  </si>
  <si>
    <t xml:space="preserve">60189EB521F5EAAB30DF7330540C881A</t>
  </si>
  <si>
    <t xml:space="preserve">6A575DBA71C59EBA65081D4AB6EB70E6</t>
  </si>
  <si>
    <t xml:space="preserve">131F106E776AC6681F620D3B6114E2DD</t>
  </si>
  <si>
    <t xml:space="preserve">1363959625EDA4AF4AD719FAC7DC786E</t>
  </si>
  <si>
    <t xml:space="preserve">2E942C58F4AE11DD8517CFD0838DF473</t>
  </si>
  <si>
    <t xml:space="preserve">856CBF58B27C9CDAB57E0E816418817A</t>
  </si>
  <si>
    <t xml:space="preserve">23152FA6DC6D35762919F9CC30325DA3</t>
  </si>
  <si>
    <t xml:space="preserve">690D780DEED45F7A2B5D6646BBC17568</t>
  </si>
  <si>
    <t xml:space="preserve">5D77F350532EAE9B4C24F1A77288C1D3</t>
  </si>
  <si>
    <t xml:space="preserve">A5A0F73DE8AA37CA57DF0081B8C3D199</t>
  </si>
  <si>
    <t xml:space="preserve">7C1DDE8CF7F3D5C4E01BD98E577731BC</t>
  </si>
  <si>
    <t xml:space="preserve">2E85A75AEE7443DE0DC9805FE4E57E08</t>
  </si>
  <si>
    <t xml:space="preserve">62612299D6403CFDD83EE25EB734446F</t>
  </si>
  <si>
    <t xml:space="preserve">FC3E4A65985E3277658780462A5505BE</t>
  </si>
  <si>
    <t xml:space="preserve">69F0BA1107FFCBE1B8455B3E9A3B89A8</t>
  </si>
  <si>
    <t xml:space="preserve">E4C8BAA981597E57BC1D10D72BC6BEA7</t>
  </si>
  <si>
    <t xml:space="preserve">7F0CFA06702C28A88244D7EF26530C88</t>
  </si>
  <si>
    <t xml:space="preserve">681F12E11BA8E8D1EE06AA363598B625</t>
  </si>
  <si>
    <t xml:space="preserve">250A2B897B19D24B5BA18345830AD788</t>
  </si>
  <si>
    <t xml:space="preserve">5761B69948DCB52FCDA939454139917C</t>
  </si>
  <si>
    <t xml:space="preserve">67230B7B200FE34AD556B3DE94D9F660</t>
  </si>
  <si>
    <t xml:space="preserve">BF6552BD3D1948912BE1E16FDC21869B</t>
  </si>
  <si>
    <t xml:space="preserve">B0F4B161A371943F903FC8236596A3CB</t>
  </si>
  <si>
    <t xml:space="preserve">0DE058687AED98BEEE212D8E4DD9370F</t>
  </si>
  <si>
    <t xml:space="preserve">F5BF4FB107AADD70FDCEBB3F18B550F0</t>
  </si>
  <si>
    <t xml:space="preserve">2F2778251B9D31A51B8F5791EBAD58FE</t>
  </si>
  <si>
    <t xml:space="preserve">21BEA1289301A80B67486DC80A241294</t>
  </si>
  <si>
    <t xml:space="preserve">D8A3532E6D45221C3A0153554C13CC3A</t>
  </si>
  <si>
    <t xml:space="preserve">4A657CBAC1B5739BCA7DB414DFFDB31E</t>
  </si>
  <si>
    <t xml:space="preserve">5FE4B8E37157F32448D3A9F62A855093</t>
  </si>
  <si>
    <t xml:space="preserve">A7FCD72404A6434CA6294F44B1BE6BD6</t>
  </si>
  <si>
    <t xml:space="preserve">2262888A8E3B203DEC1E30988B8387C5</t>
  </si>
  <si>
    <t xml:space="preserve">00F3677A9A60F2499D966C8B34901038</t>
  </si>
  <si>
    <t xml:space="preserve">3779DD8F3595A8832A63042DCC6E1636</t>
  </si>
  <si>
    <t xml:space="preserve">90064348B8E8BE66F2B42EB1F3A7CFB2</t>
  </si>
  <si>
    <t xml:space="preserve">864C3640CEFE9A7A66D3FDE094073B81</t>
  </si>
  <si>
    <t xml:space="preserve">EC78277BE1147D23517AEBE041E94053</t>
  </si>
  <si>
    <t xml:space="preserve">7B2B2A50475C1EB18AD83CB6DD71DBB3</t>
  </si>
  <si>
    <t xml:space="preserve">26A578FD15598E6C1E90A440E35692C6</t>
  </si>
  <si>
    <t xml:space="preserve">87BC156D96EED155757EE85F2268F6A1</t>
  </si>
  <si>
    <t xml:space="preserve">CF59BC4606B26BBFB363682F3F7C43E6</t>
  </si>
  <si>
    <t xml:space="preserve">FEC773CBF9E320947896BA439CF4AF79</t>
  </si>
  <si>
    <t xml:space="preserve">4C52AA28FD0528A7F53728F3F042E750</t>
  </si>
  <si>
    <t xml:space="preserve">036E15E9BC1459E610E37DFA2FA3B385</t>
  </si>
  <si>
    <t xml:space="preserve">2FCCA17CA99E2D128549AEB768A438E5</t>
  </si>
  <si>
    <t xml:space="preserve">78647607E1E11A6F6DFA0162467EF39B</t>
  </si>
  <si>
    <t xml:space="preserve">5995B3AE2755DDA5F4ACC4BA0070F24E</t>
  </si>
  <si>
    <t xml:space="preserve">083F70B7C51B5A5B92CE362D3CC455BA</t>
  </si>
  <si>
    <t xml:space="preserve">FB3DE9ECED4B78F52BC8DA49BA735139</t>
  </si>
  <si>
    <t xml:space="preserve">703592FF3E51EA47C76823938C2CDDFC</t>
  </si>
  <si>
    <t xml:space="preserve">E99660439F5577DA9B2A1B412B5F6B64</t>
  </si>
  <si>
    <t xml:space="preserve">39A0DB0E19A24C98FF86018E4202FCCF</t>
  </si>
  <si>
    <t xml:space="preserve">AB9A2980BF8C723C83E7B9A26FB2D340</t>
  </si>
  <si>
    <t xml:space="preserve">DE611C08A9D0785A697D335F2CDC1CE7</t>
  </si>
  <si>
    <t xml:space="preserve">35D154BDF9498E6678312811EA801C51</t>
  </si>
  <si>
    <t xml:space="preserve">029E2E94113B7CBC84A5511E8A8A5DAA</t>
  </si>
  <si>
    <t xml:space="preserve">CB19F10196DC83DED11C89E6F1D75748</t>
  </si>
  <si>
    <t xml:space="preserve">A93D1ECC8593A985CEDB09AB7F990D79</t>
  </si>
  <si>
    <t xml:space="preserve">1F3244AB6026C1928F53E140BDB79F6C</t>
  </si>
  <si>
    <t xml:space="preserve">F86118ABD71D5A8A1672FA55AFA9223C</t>
  </si>
  <si>
    <t xml:space="preserve">381668D4D496C2E9FFBCD36CE68907D7</t>
  </si>
  <si>
    <t xml:space="preserve">9E5B522448BC3CC89DA0C76B49FA1E11</t>
  </si>
  <si>
    <t xml:space="preserve">EDF7B3C4FA43D6723C19E6D37E6B69D2</t>
  </si>
  <si>
    <t xml:space="preserve">CB8E49A9BD5CB7214503487A5956945D</t>
  </si>
  <si>
    <t xml:space="preserve">FB5981B5EF27912A3B6E478407405F84</t>
  </si>
  <si>
    <t xml:space="preserve">07C18EBB6812902BF70D1E2F812DE510</t>
  </si>
  <si>
    <t xml:space="preserve">8370C8B383654CF06B269442F7048E6F</t>
  </si>
  <si>
    <t xml:space="preserve">482A845E3C9C7E93E0C3A68B30FB3CA4</t>
  </si>
  <si>
    <t xml:space="preserve">BAE80ED180778E6C30386CD2B37434CB</t>
  </si>
  <si>
    <t xml:space="preserve">F76C238A06C95A7500C0F814993BF8EE</t>
  </si>
  <si>
    <t xml:space="preserve">19ECBE5EE34C442F82150D829F0A272D</t>
  </si>
  <si>
    <t xml:space="preserve">90AF0FD529CC1F3ECA1EF84FCC5BE59C</t>
  </si>
  <si>
    <t xml:space="preserve">E4925C358BAC09A9A880D59885EDBFC5</t>
  </si>
  <si>
    <t xml:space="preserve">8E606581071A6E0180B2D26A530C7D18</t>
  </si>
  <si>
    <t xml:space="preserve">045BF464BC207147996F9E602E15DBA3</t>
  </si>
  <si>
    <t xml:space="preserve">E37B9277E18552352831DD4A316D3736</t>
  </si>
  <si>
    <t xml:space="preserve">247B1BE204BF8D5406AD8A73645C4113</t>
  </si>
  <si>
    <t xml:space="preserve">66F6B07822BAE6AE19B6F0D8ACA7960D</t>
  </si>
  <si>
    <t xml:space="preserve">4E26B3D20A7BE08C2AA7395AC285B4F2</t>
  </si>
  <si>
    <t xml:space="preserve">0F49D919FA67EBF4A4D7D08214CEBD92</t>
  </si>
  <si>
    <t xml:space="preserve">F81EBE611A07FB46EADA517A9BA0A11F</t>
  </si>
  <si>
    <t xml:space="preserve">6749527F7EA4721E87BFE5E62A7C26D9</t>
  </si>
  <si>
    <t xml:space="preserve">BAF3FC3576A645E45B3F0089E9DC6232</t>
  </si>
  <si>
    <t xml:space="preserve">1AB0C8B92B8F8A9BCDF7E639E36214F4</t>
  </si>
  <si>
    <t xml:space="preserve">71F638AC6255E85FF8155C1C46CFD6AB</t>
  </si>
  <si>
    <t xml:space="preserve">116CB130C25494EB168C9B7211CBBE59</t>
  </si>
  <si>
    <t xml:space="preserve">0CC9887944EBC537B6C1AEED536CD10E</t>
  </si>
  <si>
    <t xml:space="preserve">C0FC53C06044B861681DFBD07A81478A</t>
  </si>
  <si>
    <t xml:space="preserve">5A76BDA0AC8A052AC91AEC322BE9CA5B</t>
  </si>
  <si>
    <t xml:space="preserve">B4BC1379BBD302150FCF1FA8B4FDE76A</t>
  </si>
  <si>
    <t xml:space="preserve">11B3A856B8200EEB98C1C247D8B23CCC</t>
  </si>
  <si>
    <t xml:space="preserve">704785368960CC90405C466FBD5D0BB2</t>
  </si>
  <si>
    <t xml:space="preserve">CE79C6570363AC34D9497123719F3858</t>
  </si>
  <si>
    <t xml:space="preserve">4F2BE80986899D1D5F6BF2497C245186</t>
  </si>
  <si>
    <t xml:space="preserve">1F36729ADC31B60791E2BFC4591B15E7</t>
  </si>
  <si>
    <t xml:space="preserve">E3E692B2C579BEF12B48CFC17DB01D58</t>
  </si>
  <si>
    <t xml:space="preserve">225668AAF9D73B39E475EB027A550FA9</t>
  </si>
  <si>
    <t xml:space="preserve">F22F4808CEB86EAF4B6C759E6DD2FD6F</t>
  </si>
  <si>
    <t xml:space="preserve">07AEE9A31BC7B502065A6464BBA8C514</t>
  </si>
  <si>
    <t xml:space="preserve">FA2ED06E4DBDD8CCCDE4DC15E131EA1F</t>
  </si>
  <si>
    <t xml:space="preserve">4A2A90A086F31477974F40D685544D2B</t>
  </si>
  <si>
    <t xml:space="preserve">025391B5138100F3EF6D247BCABF673F</t>
  </si>
  <si>
    <t xml:space="preserve">EBC51DDB5D50AB451804563B457C0D6F</t>
  </si>
  <si>
    <t xml:space="preserve">C41BFDA75A652408381B0EB355B1994F</t>
  </si>
  <si>
    <t xml:space="preserve">5BC296CCC7F989D30214842AF96CD5C7</t>
  </si>
  <si>
    <t xml:space="preserve">A398AB73A1E126258EABAA18C3813D01</t>
  </si>
  <si>
    <t xml:space="preserve">5E4F98B4884D6922A44F77BBD4BF5B8C</t>
  </si>
  <si>
    <t xml:space="preserve">9E05B5E33F38C03019B8A5018F517634</t>
  </si>
  <si>
    <t xml:space="preserve">07121A1D9E2C7BE3086B7E5CD9F4D7FA</t>
  </si>
  <si>
    <t xml:space="preserve">69B7DCE759E2E6DDB8006E514C46DD95</t>
  </si>
  <si>
    <t xml:space="preserve">B57BD18BA7255777B709C2419CD03C0F</t>
  </si>
  <si>
    <t xml:space="preserve">DBC4DA378867861023FA1220349BF54E</t>
  </si>
  <si>
    <t xml:space="preserve">7398FACA0B59932596A5C6F8DF3FBEE5</t>
  </si>
  <si>
    <t xml:space="preserve">04E61AAF30DD8224B586B6A2AF04D391</t>
  </si>
  <si>
    <t xml:space="preserve">9BC17FCB038584AC040D716440223DFB</t>
  </si>
  <si>
    <t xml:space="preserve">A61372477FB08752E43E9CC61C19EF83</t>
  </si>
  <si>
    <t xml:space="preserve">2F81F529F5CEE3604CA24A27E3AEE964</t>
  </si>
  <si>
    <t xml:space="preserve">8B1167D4E3FF1B7D88785FBFA2C1ADE1</t>
  </si>
  <si>
    <t xml:space="preserve">DBFA8CBE13580C5BE902E6BF3326EE22</t>
  </si>
  <si>
    <t xml:space="preserve">FB94B9880B4841C249458F67121D55F2</t>
  </si>
  <si>
    <t xml:space="preserve">B54F084A5F2B1CAC33174C9213892094</t>
  </si>
  <si>
    <t xml:space="preserve">CBA3A1E341272856FA4A5E413918D0B0</t>
  </si>
  <si>
    <t xml:space="preserve">EFEAD40F4A21DFF2B374799927844C2E</t>
  </si>
  <si>
    <t xml:space="preserve">90A01E7BF0B6CAAE21A04A1C87D2187F</t>
  </si>
  <si>
    <t xml:space="preserve">BD0A0938713EAD248A27AD894065D050</t>
  </si>
  <si>
    <t xml:space="preserve">034B9D1A75319F01ACCAEAD3EE73C904</t>
  </si>
  <si>
    <t xml:space="preserve">7DE2273482B8C171AA8EFD5FF4034789</t>
  </si>
  <si>
    <t xml:space="preserve">71D188EE1D964B000E536E82EF2A1245</t>
  </si>
  <si>
    <t xml:space="preserve">DD544EAFCA9DD5C8543A01AC9EB6DFF5</t>
  </si>
  <si>
    <t xml:space="preserve">CAA820209AB030D4E57492C1B884742F</t>
  </si>
  <si>
    <t xml:space="preserve">52BBB53976685922BE2C038612DB1F0F</t>
  </si>
  <si>
    <t xml:space="preserve">AB1569FE86895E65E20F1205FE63AC2F</t>
  </si>
  <si>
    <t xml:space="preserve">349E733D11A6C4835C06941D7C0D2054</t>
  </si>
  <si>
    <t xml:space="preserve">FE083E05D4A9FD4BF2AB1A0ACDAC82E9</t>
  </si>
  <si>
    <t xml:space="preserve">50C8C921B389EB523F40F68CE5C273E0</t>
  </si>
  <si>
    <t xml:space="preserve">8FD46B178715684E1C4E1408A51B05BF</t>
  </si>
  <si>
    <t xml:space="preserve">72918F21D477FFD6A6599F3631D099DD</t>
  </si>
  <si>
    <t xml:space="preserve">1E745A3F18CFD2CC199103FCA98A9497</t>
  </si>
  <si>
    <t xml:space="preserve">BE18DE1CAF6D7189E7BF922016A662FF</t>
  </si>
  <si>
    <t xml:space="preserve">6BA36E0200BE595DB2DEBDF9B4773925</t>
  </si>
  <si>
    <t xml:space="preserve">4F60AECA903B2D77756C616286FA4D38</t>
  </si>
  <si>
    <t xml:space="preserve">32CD1669D41CF19159222CCB44A793BD</t>
  </si>
  <si>
    <t xml:space="preserve">8FC655C86B1349C2FC139C33A827348D</t>
  </si>
  <si>
    <t xml:space="preserve">157E26A85F88FE165F347158F44C1826</t>
  </si>
  <si>
    <t xml:space="preserve">8A7286F15DAB1AE7FA2E4352BEF64D0C</t>
  </si>
  <si>
    <t xml:space="preserve">C92D6A8D28D5D84D5835B5A605BA7A23</t>
  </si>
  <si>
    <t xml:space="preserve">32CE8F2DD8022233B5548C2350894BB5</t>
  </si>
  <si>
    <t xml:space="preserve">73ECCD5E7658CA0D720F3AA76B1B6E07</t>
  </si>
  <si>
    <t xml:space="preserve">84D70DD432D6B4ECFB6B41DF759084CF</t>
  </si>
  <si>
    <t xml:space="preserve">623246265631D96D99E1E32CB64723AD</t>
  </si>
  <si>
    <t xml:space="preserve">084B7BDCF3B516D6990AC8150D4E0E93</t>
  </si>
  <si>
    <t xml:space="preserve">D3AA615593C920993A11CBD4503E430F</t>
  </si>
  <si>
    <t xml:space="preserve">14AE42BC1D067957D50C92CB8A1E8A3B</t>
  </si>
  <si>
    <t xml:space="preserve">26B67DA36EA44744020FF16D9B74A3D6</t>
  </si>
  <si>
    <t xml:space="preserve">8FFCE7C453CF8C6DA7A4ED318478D02C</t>
  </si>
  <si>
    <t xml:space="preserve">20D31C683C6F815EAE9906126E415F6C</t>
  </si>
  <si>
    <t xml:space="preserve">0AAF472F06C5ACE3276E0835F5E121DE</t>
  </si>
  <si>
    <t xml:space="preserve">0A8D9C6B1859C452276645F18BDCDFBD</t>
  </si>
  <si>
    <t xml:space="preserve">155BF5341E4F72D8F06AC933D2AFDC6B</t>
  </si>
  <si>
    <t xml:space="preserve">A96218A99A4BC0F86C1B43FFCB9B61AC</t>
  </si>
  <si>
    <t xml:space="preserve">BC6364C46C91D2BAE31A0648B5840850</t>
  </si>
  <si>
    <t xml:space="preserve">0C1E4FF94A05B1836A7C47FE8CEE43A4</t>
  </si>
  <si>
    <t xml:space="preserve">E14D7976146F6977AFF076BD210ECF6E</t>
  </si>
  <si>
    <t xml:space="preserve">38395D9AEC810134B0AD77AB2B9E447E</t>
  </si>
  <si>
    <t xml:space="preserve">AB51521BD321EFA1896A55B99F2570C8</t>
  </si>
  <si>
    <t xml:space="preserve">739B5D1D92CCAE6B2EA86A552BB77E91</t>
  </si>
  <si>
    <t xml:space="preserve">88E230D34C0C18725C6C60AF10F3859F</t>
  </si>
  <si>
    <t xml:space="preserve">C6146D6FC3B0CF48B4C714525C2B366A</t>
  </si>
  <si>
    <t xml:space="preserve">9A2FCF5B99167AE534437E2215F1E0BD</t>
  </si>
  <si>
    <t xml:space="preserve">1EE7F5BFE06EC0E6433DFE59836322E1</t>
  </si>
  <si>
    <t xml:space="preserve">6EA149C3BC3806C4C3EF57D7B99764C8</t>
  </si>
  <si>
    <t xml:space="preserve">0DF83E5E6E96E0853DE206C76D939D06</t>
  </si>
  <si>
    <t xml:space="preserve">487A31355628E9887DC8A159FFF6E870</t>
  </si>
  <si>
    <t xml:space="preserve">FCDDE95D029F841BA91C49E6B3762CEE</t>
  </si>
  <si>
    <t xml:space="preserve">4DB0B268E959D6D44788190A8366D174</t>
  </si>
  <si>
    <t xml:space="preserve">6AD5DC49E3FE3BA32D369DD7E128DD9E</t>
  </si>
  <si>
    <t xml:space="preserve">CDCD0B4DB4C4FABEE20C33144694D084</t>
  </si>
  <si>
    <t xml:space="preserve">9E6253E08F4BF9B54EA493FE80807EC4</t>
  </si>
  <si>
    <t xml:space="preserve">914170630ADDA8EBFDF97DCDAD67DA07</t>
  </si>
  <si>
    <t xml:space="preserve">534A046B6FA42E4459F99A83D56E5913</t>
  </si>
  <si>
    <t xml:space="preserve">7B4B7819F3E3105BEFF8857BC668946F</t>
  </si>
  <si>
    <t xml:space="preserve">A89BB0F02C46CBD57A9D2F7DB6FA9A64</t>
  </si>
  <si>
    <t xml:space="preserve">2AB574950A65F574EF8A06444F35FA5D</t>
  </si>
  <si>
    <t xml:space="preserve">30911927291C98A334E0E55218C0BBF6</t>
  </si>
  <si>
    <t xml:space="preserve">982FC991BDEA7A0162E2F79A45F4A3DE</t>
  </si>
  <si>
    <t xml:space="preserve">B0BCAB6C159ADF3643ADDB57C4F7032A</t>
  </si>
  <si>
    <t xml:space="preserve">D2E373B8499C7FBDF92946402520BAF9</t>
  </si>
  <si>
    <t xml:space="preserve">425B674260010DE3D32E90EF844B3E59</t>
  </si>
  <si>
    <t xml:space="preserve">E2FD081F5BB752CD6CB5D503A3DE33CC</t>
  </si>
  <si>
    <t xml:space="preserve">7AAB593BDABBE86898DFAF0D41CFB38A</t>
  </si>
  <si>
    <t xml:space="preserve">A795DE20F1449D9027EDC8B019190D11</t>
  </si>
  <si>
    <t xml:space="preserve">D15B646B04A653E38082808E44FD8506</t>
  </si>
  <si>
    <t xml:space="preserve">B42FA26752596E3C39A785AF5998B817</t>
  </si>
  <si>
    <t xml:space="preserve">7A3BA1A57A1983FB37D2E902F8F8FAF8</t>
  </si>
  <si>
    <t xml:space="preserve">E177C7459DE45F766F8BD2A22B486BD6</t>
  </si>
  <si>
    <t xml:space="preserve">A7207992CA80D33952F0B05539069715</t>
  </si>
  <si>
    <t xml:space="preserve">D8617611E83B8D66E86492A70DCE41C5</t>
  </si>
  <si>
    <t xml:space="preserve">3A1EF7CB11F5BB8F3604F39A4E869FFE</t>
  </si>
  <si>
    <t xml:space="preserve">1B460B87DA714E280F29718CBD4A0BA7</t>
  </si>
  <si>
    <t xml:space="preserve">DAFE46A9581F049923F257B6A18DC788</t>
  </si>
  <si>
    <t xml:space="preserve">1D2DB63D822093C7838DB2A7EB43CFFB</t>
  </si>
  <si>
    <t xml:space="preserve">66AB49E5AFAF97F2FB1E91B74448D8D9</t>
  </si>
  <si>
    <t xml:space="preserve">1CBA26BC684BC15C141F67706C4D7F10</t>
  </si>
  <si>
    <t xml:space="preserve">D58FD05B936C8D6A0FCFCDB1927B92AA</t>
  </si>
  <si>
    <t xml:space="preserve">B539DAF897BAF63EFF83E431B10B6939</t>
  </si>
  <si>
    <t xml:space="preserve">D76BDEA7D41FC49D725E8B551D4BCD7D</t>
  </si>
  <si>
    <t xml:space="preserve">0F30F2113D9DB52CAA2398D9EE44170A</t>
  </si>
  <si>
    <t xml:space="preserve">94C7495B7BD91DF07406216672C56D71</t>
  </si>
  <si>
    <t xml:space="preserve">6E7EB7C4B960AB6799D3623DEFCE3B2F</t>
  </si>
  <si>
    <t xml:space="preserve">138367B8C306B91E59685EA71B9164E7</t>
  </si>
  <si>
    <t xml:space="preserve">8474B4B6A06C94D7EAFC2F36A110CAF6</t>
  </si>
  <si>
    <t xml:space="preserve">3DDF8E83C7209048AB61E928B864E572</t>
  </si>
  <si>
    <t xml:space="preserve">A286A69331E51D09DB55E143A2B9019A</t>
  </si>
  <si>
    <t xml:space="preserve">E5E2A80B70A1643C3A5AE6F57864CE85</t>
  </si>
  <si>
    <t xml:space="preserve">AFE0792223366347DFCADA978E8522DF</t>
  </si>
  <si>
    <t xml:space="preserve">90F8A4351DB897876517743C8B647D26</t>
  </si>
  <si>
    <t xml:space="preserve">63D5CF30A7E8CB44BBDEF159E8B232AC</t>
  </si>
  <si>
    <t xml:space="preserve">B389C1082C1ECB8EB7C3D88AF3546606</t>
  </si>
  <si>
    <t xml:space="preserve">C48076B853028B77FBEF54B4463DB3A0</t>
  </si>
  <si>
    <t xml:space="preserve">99F4E269A84C8A221673A5FF3AF77118</t>
  </si>
  <si>
    <t xml:space="preserve">F0986F38E2E5D8762AA4FE586D5CDF6E</t>
  </si>
  <si>
    <t xml:space="preserve">90D277B6A53804A73E2D74475D2716E1</t>
  </si>
  <si>
    <t xml:space="preserve">4E371489DB1607829B049C248775B28F</t>
  </si>
  <si>
    <t xml:space="preserve">34D85021CF2157EC6506BE5E4DC339F2</t>
  </si>
  <si>
    <t xml:space="preserve">D6E5F3CE88A7A8D9F845C6BCC03EA806</t>
  </si>
  <si>
    <t xml:space="preserve">51A203662B3FEFDED2F426B458DDB202</t>
  </si>
  <si>
    <t xml:space="preserve">7C57EEA26756FD3AEA8311AD1C6916CF</t>
  </si>
  <si>
    <t xml:space="preserve">4F7B0C13B830432487ED76F9F7D12941</t>
  </si>
  <si>
    <t xml:space="preserve">54E559A66EB54E243915BDC6A867D506</t>
  </si>
  <si>
    <t xml:space="preserve">F73D8F2CEB0716F43C162AC844D41490</t>
  </si>
  <si>
    <t xml:space="preserve">CD6CB47671DF6CB8A261D88B3948C889</t>
  </si>
  <si>
    <t xml:space="preserve">552EDC8C509367378B637E1E9D8A5E08</t>
  </si>
  <si>
    <t xml:space="preserve">A1B2E422C99B3FBF9BB330216BB09076</t>
  </si>
  <si>
    <t xml:space="preserve">9101665EF7E0358FBBBF9AE9BEE6FE4C</t>
  </si>
  <si>
    <t xml:space="preserve">CD8E24DE0768260040343087DB343E49</t>
  </si>
  <si>
    <t xml:space="preserve">D2E5445296209EDF2D31EE8FAA8B2EE4</t>
  </si>
  <si>
    <t xml:space="preserve">E21330C67390D47F22FA30D7688F8762</t>
  </si>
  <si>
    <t xml:space="preserve">F566652FCF41DEF2EC80370F0EB30F90</t>
  </si>
  <si>
    <t xml:space="preserve">99CDA1FF4DC2F465ACA768E72C4B8DB0</t>
  </si>
  <si>
    <t xml:space="preserve">F2D89A1B260EC941C3E33D51E04837C0</t>
  </si>
  <si>
    <t xml:space="preserve">5BD127260BDD7649EA482F3D10D790CD</t>
  </si>
  <si>
    <t xml:space="preserve">047DBB063EFF8C7D7C2B87E634D6CAAA</t>
  </si>
  <si>
    <t xml:space="preserve">0923372E27999B971478B25FD48BB959</t>
  </si>
  <si>
    <t xml:space="preserve">B35DD8C911D16C6532A44DCAB9E64C5D</t>
  </si>
  <si>
    <t xml:space="preserve">F9EB34A411E8C9EB13AF2F21ED027F2E</t>
  </si>
  <si>
    <t xml:space="preserve">0EF4D7F8FBC31BF99A10AC4303215A8A</t>
  </si>
  <si>
    <t xml:space="preserve">F651FA6D0D2846109B8413D22E2FFBA7</t>
  </si>
  <si>
    <t xml:space="preserve">4BD7D06D179454E6283415021B3DC9CD</t>
  </si>
  <si>
    <t xml:space="preserve">8DE5C9567EAFC4D065ACC5320482587F</t>
  </si>
  <si>
    <t xml:space="preserve">93DCDFA88B8E7988E8A65F454E8CB0BB</t>
  </si>
  <si>
    <t xml:space="preserve">E71D2F6B4FA812099C83CC34C13E233D</t>
  </si>
  <si>
    <t xml:space="preserve">3F8F1D64EC9C31663F1749ACA6C99800</t>
  </si>
  <si>
    <t xml:space="preserve">1225D8770D7BB5C8167503E563BB6CDA</t>
  </si>
  <si>
    <t xml:space="preserve">14B78A561AA5AB6430059C6C19FAF825</t>
  </si>
  <si>
    <t xml:space="preserve">13D78AF5424D87C44BC8475D0153DFFE</t>
  </si>
  <si>
    <t xml:space="preserve">1D97E87A50AF054495404FF2E1E3A9FD</t>
  </si>
  <si>
    <t xml:space="preserve">F3A492D1B82DFA44457D717716663FB0</t>
  </si>
  <si>
    <t xml:space="preserve">08D5A8B32AE73ABF59460BC3B49E6427</t>
  </si>
  <si>
    <t xml:space="preserve">779218000DEA77EFD3C66A93786C6156</t>
  </si>
  <si>
    <t xml:space="preserve">E6BA4C68681E7AE6119C9FEBAEE28F3F</t>
  </si>
  <si>
    <t xml:space="preserve">A33423AA7DF929831996836D812CD5C0</t>
  </si>
  <si>
    <t xml:space="preserve">92ECCB3BA7F0E0B54BD7D8E3011B1E6A</t>
  </si>
  <si>
    <t xml:space="preserve">45D66509FCF51CE1342EB379F04D47AE</t>
  </si>
  <si>
    <t xml:space="preserve">CB22311AEEECBACB8322493B6A9522A1</t>
  </si>
  <si>
    <t xml:space="preserve">DF2FD8F4FC57188334664B327528D1C0</t>
  </si>
  <si>
    <t xml:space="preserve">47B4482EC58F9054A308A3DDAEB5784D</t>
  </si>
  <si>
    <t xml:space="preserve">0FC25A387F14119DF1EEBAC0165FDAA6</t>
  </si>
  <si>
    <t xml:space="preserve">1ADDD92B122BD0F57B1FF0C6DF5A62FC</t>
  </si>
  <si>
    <t xml:space="preserve">2B24E011BFD186FBD775C0B654EF5CE8</t>
  </si>
  <si>
    <t xml:space="preserve">DBC4EF735CBC172FCCBF5FD7ED6947C8</t>
  </si>
  <si>
    <t xml:space="preserve">92C84CDDBC81530348264E4BE3C1E699</t>
  </si>
  <si>
    <t xml:space="preserve">32E07CC1C012D1D0A5EEF0F59A094643</t>
  </si>
  <si>
    <t xml:space="preserve">FE795D808B18F42C69CF3E510F227763</t>
  </si>
  <si>
    <t xml:space="preserve">A74870C51AC2A3BFA0A6C4182F02BD54</t>
  </si>
  <si>
    <t xml:space="preserve">6740117777897E59326473B478DCF74E</t>
  </si>
  <si>
    <t xml:space="preserve">442A0E59FD676B3A7985E0A647FA4E82</t>
  </si>
  <si>
    <t xml:space="preserve">DDCDC60B295D8B06AF56107D8CB6DA4A</t>
  </si>
  <si>
    <t xml:space="preserve">97D6DC38802F640409A5EBA6B2D07987</t>
  </si>
  <si>
    <t xml:space="preserve">F9709ECFA429528355FE889BD650A204</t>
  </si>
  <si>
    <t xml:space="preserve">6D82640741E62DE8F40FF429141DD82D</t>
  </si>
  <si>
    <t xml:space="preserve">B06ECD98F1BBCF4F74210BCDB73CC5F6</t>
  </si>
  <si>
    <t xml:space="preserve">118CBB5762F20603AF4DAA801B64C3AF</t>
  </si>
  <si>
    <t xml:space="preserve">93EB674D8DEED86C143697018D673FAC</t>
  </si>
  <si>
    <t xml:space="preserve">889FA6D26446631434AAAD4BE51A43D7</t>
  </si>
  <si>
    <t xml:space="preserve">DED855DE2B92842EE58C080AA8E561FA</t>
  </si>
  <si>
    <t xml:space="preserve">D78A6281465993B9D2ADF732491BF851</t>
  </si>
  <si>
    <t xml:space="preserve">1ADC82774C900235EDE7C8B5B71C098E</t>
  </si>
  <si>
    <t xml:space="preserve">6BE71B589962D8438B2585208EB13203</t>
  </si>
  <si>
    <t xml:space="preserve">CE23C08DAF8E0B182B5197B1E4284DD2</t>
  </si>
  <si>
    <t xml:space="preserve">CDC53C735F0941DF9272B7A997DF39F5</t>
  </si>
  <si>
    <t xml:space="preserve">95D50A11DD20CEB0B7E50042031D3DF5</t>
  </si>
  <si>
    <t xml:space="preserve">966B965E03F3CD23C612FDB62D7E6564</t>
  </si>
  <si>
    <t xml:space="preserve">E5ACC9DC7C011BE49CA77CE6FE40A361</t>
  </si>
  <si>
    <t xml:space="preserve">F222446D66CF84F46D757CAA341FDCF1</t>
  </si>
  <si>
    <t xml:space="preserve">3B7C3A6E69E041C68303EEDF0B0C486D</t>
  </si>
  <si>
    <t xml:space="preserve">5728C29E308B37B89F1FFE559B5B0B8C</t>
  </si>
  <si>
    <t xml:space="preserve">5ACEC10B26E4DDFBC73BF42AB119483A</t>
  </si>
  <si>
    <t xml:space="preserve">9C507FFBA82BE49C97B7BD9199ABD5BD</t>
  </si>
  <si>
    <t xml:space="preserve">949F93B9808BAC5B0E7DF87CCBBB3A7F</t>
  </si>
  <si>
    <t xml:space="preserve">C838B03CDD770E404DAC0DB6A246B3B8</t>
  </si>
  <si>
    <t xml:space="preserve">C03D6147DA129EEFF94815012C9C02FA</t>
  </si>
  <si>
    <t xml:space="preserve">91DCB89BE3C8B8D078773795E9E741B7</t>
  </si>
  <si>
    <t xml:space="preserve">0C03976925E878934EFDDAA27FC5E96C</t>
  </si>
  <si>
    <t xml:space="preserve">581C74806D9C28E2E80DF46445630363</t>
  </si>
  <si>
    <t xml:space="preserve">5B676A935BD2D81D70C50620A6A142E9</t>
  </si>
  <si>
    <t xml:space="preserve">02B97306D04A21D6F0094AF7A88CF467</t>
  </si>
  <si>
    <t xml:space="preserve">2E4FC79101BF47D4717DCFE73C733251</t>
  </si>
  <si>
    <t xml:space="preserve">B3C178E831AF576A3C5C6CA36B22E8AF</t>
  </si>
  <si>
    <t xml:space="preserve">00D9BC0E149663E9CD61B9F57C1DA2D6</t>
  </si>
  <si>
    <t xml:space="preserve">450B0188F7CA1F32AEF7FC71E5BC04D6</t>
  </si>
  <si>
    <t xml:space="preserve">D3C767EAFA696D89DA9F17563C717CD4</t>
  </si>
  <si>
    <t xml:space="preserve">6CCB90CF37691EF2EE168D4A9A8290C7</t>
  </si>
  <si>
    <t xml:space="preserve">1F38DCBE4601617F4CFF5AE5650DB297</t>
  </si>
  <si>
    <t xml:space="preserve">25DA6DB5B0C1E488EE1C9E6CB2DC5486</t>
  </si>
  <si>
    <t xml:space="preserve">DB4B3DD178F7E95601410B36EB9F875D</t>
  </si>
  <si>
    <t xml:space="preserve">0865E55EE801BE2BB1A7403FA3969DAD</t>
  </si>
  <si>
    <t xml:space="preserve">BDAFA3418377410F2F4DEDA7AA384238</t>
  </si>
  <si>
    <t xml:space="preserve">F673B88B73921AC1D062D0EB4D2D8F95</t>
  </si>
  <si>
    <t xml:space="preserve">FF5DE8BFCB1FF6C1A29883C655FA7990</t>
  </si>
  <si>
    <t xml:space="preserve">19EF641CCEF62A9EB5908947FEE9985A</t>
  </si>
  <si>
    <t xml:space="preserve">3D2AE000D43047235EB8226FA480E3DD</t>
  </si>
  <si>
    <t xml:space="preserve">AAE7A025B0B013E857F1449714285AC0</t>
  </si>
  <si>
    <t xml:space="preserve">1C59685668DB29FD0A8319CE2E8DDD29</t>
  </si>
  <si>
    <t xml:space="preserve">B88E134888F0824350AE3BE38AC55553</t>
  </si>
  <si>
    <t xml:space="preserve">2C6B551283C0664BA8B0E7E103AF4447</t>
  </si>
  <si>
    <t xml:space="preserve">BF67F0C0E1904E950050322EA4FEFD22</t>
  </si>
  <si>
    <t xml:space="preserve">85F8C9757B2AAC30B0B0E70AC5F8833C</t>
  </si>
  <si>
    <t xml:space="preserve">7E37F6C453EB68481E1E4ED727FA2EA3</t>
  </si>
  <si>
    <t xml:space="preserve">C5358A16D3AEF46A81A761310E0826D5</t>
  </si>
  <si>
    <t xml:space="preserve">71B15F71B668C37E563692FB02A4035C</t>
  </si>
  <si>
    <t xml:space="preserve">58DC5420BE92A5B0DD2544F6E2AA118E</t>
  </si>
  <si>
    <t xml:space="preserve">EB07F2A1FD48FA4E19B933896E389F08</t>
  </si>
  <si>
    <t xml:space="preserve">EEFC2AC3E17525FB63B0E2B4EF089AFC</t>
  </si>
  <si>
    <t xml:space="preserve">2C30D48326C55C12354CE6E635BCCC63</t>
  </si>
  <si>
    <t xml:space="preserve">25F835DE81923C7F08FA6D7B50F9F111</t>
  </si>
  <si>
    <t xml:space="preserve">1FACEE237048662F604E08E8218D391D</t>
  </si>
  <si>
    <t xml:space="preserve">F7B9B17609BCB7BB6D3B8B1D78FF42A1</t>
  </si>
  <si>
    <t xml:space="preserve">43215581CF7338E8F103D00D0AFC212E</t>
  </si>
  <si>
    <t xml:space="preserve">E91C695B51FDC6C6F65347460AEFFD85</t>
  </si>
  <si>
    <t xml:space="preserve">672C1407161FE9E3FAB84765FDD43C05</t>
  </si>
  <si>
    <t xml:space="preserve">932DB8B407D755F8BE5E88750A6DCB57</t>
  </si>
  <si>
    <t xml:space="preserve">5E2527E0BB79405D06373DD121D8446F</t>
  </si>
  <si>
    <t xml:space="preserve">23A593813BBA3A174CE0F19C35A6EB58</t>
  </si>
  <si>
    <t xml:space="preserve">2D1F49A00C956E2BA74B850418BAD1C2</t>
  </si>
  <si>
    <t xml:space="preserve">9EAE6CC8088536C07B1F4778BC2B9117</t>
  </si>
  <si>
    <t xml:space="preserve">8CFEF417CDE56A5F5F9C5E52C32C0CCE</t>
  </si>
  <si>
    <t xml:space="preserve">4987481F5B2F7B0CDC68CC4F1C10B6F5</t>
  </si>
  <si>
    <t xml:space="preserve">8890D23C3973B7AED26B09148D04BCF4</t>
  </si>
  <si>
    <t xml:space="preserve">EFFC8722AFC87DA6CCBC5D36B7DEF647</t>
  </si>
  <si>
    <t xml:space="preserve">C7E1B8C5E8BFA3A8365144ED50AF542D</t>
  </si>
  <si>
    <t xml:space="preserve">862CE69A6A60F90985661499A8995A23</t>
  </si>
  <si>
    <t xml:space="preserve">44EA35E3631CF9A05F70E087C2B7FAA9</t>
  </si>
  <si>
    <t xml:space="preserve">04E6432D519955A047CDEF277A9D25DF</t>
  </si>
  <si>
    <t xml:space="preserve">0DA25F6BA5F6048D8227299E1EC5471E</t>
  </si>
  <si>
    <t xml:space="preserve">D1AB4C59E9B8888A11454F7E6BF7214A</t>
  </si>
  <si>
    <t xml:space="preserve">B323FABB3FDEF3F3D8CC5797A872F00F</t>
  </si>
  <si>
    <t xml:space="preserve">D479357D0240B093B653B4C6A69DCAB8</t>
  </si>
  <si>
    <t xml:space="preserve">8DC13606F0A53B552782584371333362</t>
  </si>
  <si>
    <t xml:space="preserve">B488CE24EC040EF5C4119958FE1AC559</t>
  </si>
  <si>
    <t xml:space="preserve">2140C93D53B11B6B12ADF4A2261C849A</t>
  </si>
  <si>
    <t xml:space="preserve">BBC77452BFE909F2E55BE4F866DD1E3A</t>
  </si>
  <si>
    <t xml:space="preserve">1671F114325422230CD8A2F0F63E229C</t>
  </si>
  <si>
    <t xml:space="preserve">D59568159754DD7604B8BD6AA24FC8B6</t>
  </si>
  <si>
    <t xml:space="preserve">06D19A190B4CD6B127F4A9ED532B0BBF</t>
  </si>
  <si>
    <t xml:space="preserve">A35B70EE43801E7D1DE47F3FFB1FA1AD</t>
  </si>
  <si>
    <t xml:space="preserve">5A9D89DB7F4C838241F84837A98C0504</t>
  </si>
  <si>
    <t xml:space="preserve">7D9EA558F797A0E977E1FE31DD4AFC77</t>
  </si>
  <si>
    <t xml:space="preserve">D3CD8FF3F4288EA3CF3A8F21CE2AB1BD</t>
  </si>
  <si>
    <t xml:space="preserve">4DA1CC85DE7973775FCD1091BDEB5B56</t>
  </si>
  <si>
    <t xml:space="preserve">4EA6ED5A43D248A911F67C5661646C2B</t>
  </si>
  <si>
    <t xml:space="preserve">61C786C4B2D2AFEFFE6CD430965FD65E</t>
  </si>
  <si>
    <t xml:space="preserve">C9C52CD77419A7948E3C4E8409A23EB9</t>
  </si>
  <si>
    <t xml:space="preserve">83473A22FDD09197DDD5664531C0549B</t>
  </si>
  <si>
    <t xml:space="preserve">114F68BC1923FFC8E0B2A6F8CB53D68D</t>
  </si>
  <si>
    <t xml:space="preserve">5D026EBDEA0B5FC51D762E39C9FBA0E5</t>
  </si>
  <si>
    <t xml:space="preserve">A46851F93F0F66B4ECC0F8316649751C</t>
  </si>
  <si>
    <t xml:space="preserve">293EE77B1E2B19B9969869F6B58E4B13</t>
  </si>
  <si>
    <t xml:space="preserve">0296C389D97DE6099805C0866AF7609B</t>
  </si>
  <si>
    <t xml:space="preserve">E12170739266D3384A0A519AB303E849</t>
  </si>
  <si>
    <t xml:space="preserve">95683ED0D5B57B33877BA982A00024C8</t>
  </si>
  <si>
    <t xml:space="preserve">78F1F5F6ACD459F5470891EA45A117A5</t>
  </si>
  <si>
    <t xml:space="preserve">5550323886DA5B6C8416715AEF9143CF</t>
  </si>
  <si>
    <t xml:space="preserve">29C3C014C0A5CF93C2C2C6C0D8E45EC0</t>
  </si>
  <si>
    <t xml:space="preserve">D96F3283BCB8E69997D01F26EB3F4DCF</t>
  </si>
  <si>
    <t xml:space="preserve">743A123D076C060CA7592FAD261380AA</t>
  </si>
  <si>
    <t xml:space="preserve">284ACAFEC395BBF1ABD1B90E12461BC5</t>
  </si>
  <si>
    <t xml:space="preserve">1844CB8B670710D2F8E5F75B18ECE0B2</t>
  </si>
  <si>
    <t xml:space="preserve">4E82D8E4394E860C49425976C846E64A</t>
  </si>
  <si>
    <t xml:space="preserve">FCE6EAA4A6960D8B45B9D5D6B68FF720</t>
  </si>
  <si>
    <t xml:space="preserve">EDD80B72709FC2BAAAD9D56294F004D4</t>
  </si>
  <si>
    <t xml:space="preserve">AEE921A05DC61AD9EA04AC5956F8B290</t>
  </si>
  <si>
    <t xml:space="preserve">0471E5EE6A325161A5DA76D693985376</t>
  </si>
  <si>
    <t xml:space="preserve">A74C24CC95D4C8708162CF1CEA5AAEFE</t>
  </si>
  <si>
    <t xml:space="preserve">3C284CB8F447AF77AC1A5383CB140D82</t>
  </si>
  <si>
    <t xml:space="preserve">42A29C78E04DFE02978084FB64FC9D7A</t>
  </si>
  <si>
    <t xml:space="preserve">38AAE4C64D2B6EDD563E4E21BB9779C1</t>
  </si>
  <si>
    <t xml:space="preserve">23613B46D9E2B76807028A9CF5CCD9EF</t>
  </si>
  <si>
    <t xml:space="preserve">8217A0E99C99B68B07E1C1D2343F46F4</t>
  </si>
  <si>
    <t xml:space="preserve">77E4EB8119D21B87938873E0BE5A545D</t>
  </si>
  <si>
    <t xml:space="preserve">1881BE1F553D91E71C0BBC88311F1F15</t>
  </si>
  <si>
    <t xml:space="preserve">D4B8D8E3B5FCD6DE60A034FA34C7F1B7</t>
  </si>
  <si>
    <t xml:space="preserve">8FBF632CBF668F44796F85E62BBA3639</t>
  </si>
  <si>
    <t xml:space="preserve">D08D5C72E5C9192BC60254A4D3F6E3AF</t>
  </si>
  <si>
    <t xml:space="preserve">77DB9F6ADA6AB9A4FEF18DECD7413AD6</t>
  </si>
  <si>
    <t xml:space="preserve">84DD8398B793F9BC0A40C222D86AC882</t>
  </si>
  <si>
    <t xml:space="preserve">0E080E57C0FDE63020D4EC23C7B121E8</t>
  </si>
  <si>
    <t xml:space="preserve">3E233E94DE6FF5A0051D23504875AE7B</t>
  </si>
  <si>
    <t xml:space="preserve">D8141BAC100AF1812A268CC3A84D9CA0</t>
  </si>
  <si>
    <t xml:space="preserve">EF7EEEA459B2383367D312D00C4E45C1</t>
  </si>
  <si>
    <t xml:space="preserve">890192B3661CC99ACDD8CC16A19DCC51</t>
  </si>
  <si>
    <t xml:space="preserve">C7C6BAE7C5A029619BB3C903593F86BE</t>
  </si>
  <si>
    <t xml:space="preserve">FC8EA0914C5EE832B5554B90F2F36330</t>
  </si>
  <si>
    <t xml:space="preserve">E5F4069380F84FDB504EEBA9A2539E8E</t>
  </si>
  <si>
    <t xml:space="preserve">A84D90554587152581417332B3F10FA4</t>
  </si>
  <si>
    <t xml:space="preserve">F9B2913EF234A67C534036298D855217</t>
  </si>
  <si>
    <t xml:space="preserve">49E6D65C66A4F1A5E29A7E5159A6C339</t>
  </si>
  <si>
    <t xml:space="preserve">9E060B99852CDF98214B40EE2772DA92</t>
  </si>
  <si>
    <t xml:space="preserve">83B0B629ED819F5763B493A9C17EEE53</t>
  </si>
  <si>
    <t xml:space="preserve">5D1C7825028EF0E04D0C951465FB6F43</t>
  </si>
  <si>
    <t xml:space="preserve">7E48225C0429D9ABFFFA639D5DBE07FC</t>
  </si>
  <si>
    <t xml:space="preserve">0057FB580F3BEE157FF4A125023760BC</t>
  </si>
  <si>
    <t xml:space="preserve">B641A7B522E4551CC5BB4A10B79DF5B0</t>
  </si>
  <si>
    <t xml:space="preserve">F394CC3460D9CB5430729E48CDB80C68</t>
  </si>
  <si>
    <t xml:space="preserve">B9CB372252783265D22578C888F6B432</t>
  </si>
  <si>
    <t xml:space="preserve">94D2F83AA8865DD82AD7C8E8FB07FF30</t>
  </si>
  <si>
    <t xml:space="preserve">5B6865F00A0E6C0AD12C8D49BF276232</t>
  </si>
  <si>
    <t xml:space="preserve">0236D624BC41FC497005BE105E0CB286</t>
  </si>
  <si>
    <t xml:space="preserve">026321D10D72EE142C2EE0876AA7EE5F</t>
  </si>
  <si>
    <t xml:space="preserve">E3BA836C31F4585BB68B40FEA5D977D3</t>
  </si>
  <si>
    <t xml:space="preserve">0DC1EFEB6938B4B8B7DB3D5E58F2959A</t>
  </si>
  <si>
    <t xml:space="preserve">5568B6835062944B5AD8CCF80555A637</t>
  </si>
  <si>
    <t xml:space="preserve">94905E0DB7506633CCB7897F3A94BC33</t>
  </si>
  <si>
    <t xml:space="preserve">AE1918CE393C2D4144E04F3CAE7240C9</t>
  </si>
  <si>
    <t xml:space="preserve">A64754D5BCFF82DF817744747F7E469D</t>
  </si>
  <si>
    <t xml:space="preserve">C354BEBF6E9EA59DB7A993EF75EF2022</t>
  </si>
  <si>
    <t xml:space="preserve">4E090A5600124D233EA62BAEACFB18AE</t>
  </si>
  <si>
    <t xml:space="preserve">4C6D2288583EFE7201359511E4239AD6</t>
  </si>
  <si>
    <t xml:space="preserve">D964C91745C3D058BB0ABADC174ED189</t>
  </si>
  <si>
    <t xml:space="preserve">9151AAA66BCC79C63094B5213253B14D</t>
  </si>
  <si>
    <t xml:space="preserve">606A21FB5CAA516B83B9E8D3E9C9E6BB</t>
  </si>
  <si>
    <t xml:space="preserve">DD5BB1A31E633428E58A5C6530900C4B</t>
  </si>
  <si>
    <t xml:space="preserve">0404F178FDE599D07F96AA2E640B2ED4</t>
  </si>
  <si>
    <t xml:space="preserve">912FE7CFB2E9837E8712C9C41F06C1FE</t>
  </si>
  <si>
    <t xml:space="preserve">1BB4071CC5F2DE98B2BF955DE68CAFC9</t>
  </si>
  <si>
    <t xml:space="preserve">C5BAA462532C6FD7A4A8149585BEBC22</t>
  </si>
  <si>
    <t xml:space="preserve">753F5FE0B4F1DC3276C66E2A3A5A1045</t>
  </si>
  <si>
    <t xml:space="preserve">8BED851DA72728C9D44EB53B4DC936C8</t>
  </si>
  <si>
    <t xml:space="preserve">3D7269C952D5662ACDA49E6B1CA43A1A</t>
  </si>
  <si>
    <t xml:space="preserve">883BBCD8CDBECC0090DE4B39F8311109</t>
  </si>
  <si>
    <t xml:space="preserve">49F9B012EAFE3F7EB79CC94243443373</t>
  </si>
  <si>
    <t xml:space="preserve">521BB2F5239CE373FD658CE560520FC3</t>
  </si>
  <si>
    <t xml:space="preserve">A3F7AB0D2A0C5106C42CD26FE9A0ACC4</t>
  </si>
  <si>
    <t xml:space="preserve">D607AFA838A1AC32E9BF04B2D26975E1</t>
  </si>
  <si>
    <t xml:space="preserve">BED669A1D76502EBB56E039542E72F20</t>
  </si>
  <si>
    <t xml:space="preserve">8B5EF8B7475F4F2000DEC2D3A2A3C660</t>
  </si>
  <si>
    <t xml:space="preserve">CCAA92B2C558E20A12EDB2AAD5FB9932</t>
  </si>
  <si>
    <t xml:space="preserve">2A917102494C08AEDEF287A8507F2262</t>
  </si>
  <si>
    <t xml:space="preserve">813D0E7F3A13095369AD2F852439137E</t>
  </si>
  <si>
    <t xml:space="preserve">847A67316B3327728C7E5EEF44EA8929</t>
  </si>
  <si>
    <t xml:space="preserve">86BC667A4DD8A721347181F12010365C</t>
  </si>
  <si>
    <t xml:space="preserve">FAF0017388CCAD3B47E8465B93DF4650</t>
  </si>
  <si>
    <t xml:space="preserve">59E1183BA186548C32D29FDA3172662A</t>
  </si>
  <si>
    <t xml:space="preserve">B5EAD06A4A6B1C2A2BFBBD2B1A8F8367</t>
  </si>
  <si>
    <t xml:space="preserve">2CADF8019231A1830459E152A44B45B3</t>
  </si>
  <si>
    <t xml:space="preserve">52093210E5DC74B7AE43DDBC320A5B21</t>
  </si>
  <si>
    <t xml:space="preserve">7AE83DF2037A527927B8A4B5C8255211</t>
  </si>
  <si>
    <t xml:space="preserve">959B75AFBFF7A88D9A0358FE2C7A0605</t>
  </si>
  <si>
    <t xml:space="preserve">D26C66F2C7942357ADD445543E3001DF</t>
  </si>
  <si>
    <t xml:space="preserve">28BA82DBDD0866CC7B0DD6F2B667FABF</t>
  </si>
  <si>
    <t xml:space="preserve">F9B386DA5BC24AD85E6A67142B1DD5E6</t>
  </si>
  <si>
    <t xml:space="preserve">8FDDEBBEF12DE44388DD8AC4E68CDB87</t>
  </si>
  <si>
    <t xml:space="preserve">CCCB00AB4D71DF8227D5F2C6DB42A8BF</t>
  </si>
  <si>
    <t xml:space="preserve">F0D896A97BE7F14C2225D24E6CFAD6B1</t>
  </si>
  <si>
    <t xml:space="preserve">FF1E2A2AAE835ED945A537F6C98DC4F8</t>
  </si>
  <si>
    <t xml:space="preserve">11ABAE5FF16476B7BECA2FDC4079CBAD</t>
  </si>
  <si>
    <t xml:space="preserve">845888294FFB2F241A381DC469667576</t>
  </si>
  <si>
    <t xml:space="preserve">DF66268B0F761F12E6E25B6F1FC1A5A1</t>
  </si>
  <si>
    <t xml:space="preserve">B57431A1B92F2803F3652278F2E51399</t>
  </si>
  <si>
    <t xml:space="preserve">4A37C9E440653BD85BA3D84AB7A335D8</t>
  </si>
  <si>
    <t xml:space="preserve">ACAC4828142AF206CCA0BA78E988ACEC</t>
  </si>
  <si>
    <t xml:space="preserve">090A2F86330BAD29E9BCCB282C151D35</t>
  </si>
  <si>
    <t xml:space="preserve">A816D16CD58A550C9B1F14AF8731DF90</t>
  </si>
  <si>
    <t xml:space="preserve">43D84329DF4B21587A199C864CA3E4A6</t>
  </si>
  <si>
    <t xml:space="preserve">544E53993620B99D01BAF0876AFE0BCA</t>
  </si>
  <si>
    <t xml:space="preserve">98114595FB63A85AC86CFA7297AB99A0</t>
  </si>
  <si>
    <t xml:space="preserve">0A6497878A19A380E0DE23A5B39D4797</t>
  </si>
  <si>
    <t xml:space="preserve">89EE219F2F7E9F561737F0336BAC3370</t>
  </si>
  <si>
    <t xml:space="preserve">6FF880F80BDF87B1DCE3B69015569489</t>
  </si>
  <si>
    <t xml:space="preserve">1ADBA0C9628B7A8DDB66464EDEB9C46C</t>
  </si>
  <si>
    <t xml:space="preserve">0E88B561C63ACCAEAAB4356BD8DE30FE</t>
  </si>
  <si>
    <t xml:space="preserve">600CD301B9DCEECF7EB2D072AE442D7D</t>
  </si>
  <si>
    <t xml:space="preserve">533984BB1A10493E195C7B78F07353D9</t>
  </si>
  <si>
    <t xml:space="preserve">F286A27F2DFF344169C03927E7B0DB3A</t>
  </si>
  <si>
    <t xml:space="preserve">FE74B25E37A6984C31FFA8BDB75EBE94</t>
  </si>
  <si>
    <t xml:space="preserve">6A31A2E3015BE6A17C458829F0B0CB6E</t>
  </si>
  <si>
    <t xml:space="preserve">8F9725D5AB27CBE457D2A7C97E3245B4</t>
  </si>
  <si>
    <t xml:space="preserve">348ECBC77395D4A763455FE0D54477BF</t>
  </si>
  <si>
    <t xml:space="preserve">33ABE07ABD1377AB173F60600C7C23BD</t>
  </si>
  <si>
    <t xml:space="preserve">797B1289954290F261B4DB05E1B273B8</t>
  </si>
  <si>
    <t xml:space="preserve">8A073B6A5850A7E7E713602A1D6C3A7B</t>
  </si>
  <si>
    <t xml:space="preserve">5D9D6F3A803DFD97FD1166845927AA49</t>
  </si>
  <si>
    <t xml:space="preserve">1DE168B2E74D8AB6B14F83403FA3CAB8</t>
  </si>
  <si>
    <t xml:space="preserve">7942594CCF82BDB46F93258777377E09</t>
  </si>
  <si>
    <t xml:space="preserve">A51487AB163AE54DE142BEF471DD5A67</t>
  </si>
  <si>
    <t xml:space="preserve">7988506105E464C52321E8CE5E4080C6</t>
  </si>
  <si>
    <t xml:space="preserve">BDC7418B441CF012D08055E0FA53C4E8</t>
  </si>
  <si>
    <t xml:space="preserve">0E87B86B4B4D0FB3EDD5AF5203AFE117</t>
  </si>
  <si>
    <t xml:space="preserve">6D0D105C15F23C115F13A388C0D909EC</t>
  </si>
  <si>
    <t xml:space="preserve">685749705EF3D0C5EE51752CB9961C2D</t>
  </si>
  <si>
    <t xml:space="preserve">B8C934487B06128854CEC52AAA9EE419</t>
  </si>
  <si>
    <t xml:space="preserve">94BE1D8DDD9851CFDBC178DB683594D1</t>
  </si>
  <si>
    <t xml:space="preserve">8D1C2FCFF3785359B7D67287C574D28A</t>
  </si>
  <si>
    <t xml:space="preserve">2FF3EDAA62435EFA96A4FAE9F7580AA3</t>
  </si>
  <si>
    <t xml:space="preserve">BBA7C70DD95A84DE86E156DD7376A7FA</t>
  </si>
  <si>
    <t xml:space="preserve">545D654513D53760F7D57DC4EAA1A6B2</t>
  </si>
  <si>
    <t xml:space="preserve">1A28AF3E6C0EC1036B842293BDDD654A</t>
  </si>
  <si>
    <t xml:space="preserve">53B517C6BC3772358E21C4DBE3997CE2</t>
  </si>
  <si>
    <t xml:space="preserve">91BC1207A98A511F2EF89643F30EE36F</t>
  </si>
  <si>
    <t xml:space="preserve">240195D5504824F93313603813FEC94D</t>
  </si>
  <si>
    <t xml:space="preserve">EF996654118F3190E875776254E06AEC</t>
  </si>
  <si>
    <t xml:space="preserve">CC16402FF42DAD9FA2E6EAD634BC88FA</t>
  </si>
  <si>
    <t xml:space="preserve">F711D3962CF81AA2FF528E0689ADBE26</t>
  </si>
  <si>
    <t xml:space="preserve">26C320BEC8906442200D77358334A330</t>
  </si>
  <si>
    <t xml:space="preserve">B47AAA74F472D9E4E2825EF80A162465</t>
  </si>
  <si>
    <t xml:space="preserve">DFEE6A3A73BC1A59AA47A1811479E094</t>
  </si>
  <si>
    <t xml:space="preserve">950B1C28F1E685BF8F2ED5CD8975DFAD</t>
  </si>
  <si>
    <t xml:space="preserve">33B8617F5613317FB37A8AD951F6D27B</t>
  </si>
  <si>
    <t xml:space="preserve">41D3A6DD9C63D78B8CADEAA3D66BAF51</t>
  </si>
  <si>
    <t xml:space="preserve">0D9FCF2E89E776965CB838D486DA030C</t>
  </si>
  <si>
    <t xml:space="preserve">BB5D8E972CC12F5EFA1D48884369ADAD</t>
  </si>
  <si>
    <t xml:space="preserve">6EEBB7DE7E79423A6D79E465DAB9C32E</t>
  </si>
  <si>
    <t xml:space="preserve">BF6FE91B7EB32B8925C9317E8A11B503</t>
  </si>
  <si>
    <t xml:space="preserve">165F897E70C9FBD4FEBF849364294924</t>
  </si>
  <si>
    <t xml:space="preserve">B9207D84C1975586B62B6C5F292D41E4</t>
  </si>
  <si>
    <t xml:space="preserve">FEB0CC427B69E02043F7A8F7C8D7E0CE</t>
  </si>
  <si>
    <t xml:space="preserve">909DCFCDB2C48BE98BAA739539C917AD</t>
  </si>
  <si>
    <t xml:space="preserve">D02B51F6367F15E83C2067355367B26E</t>
  </si>
  <si>
    <t xml:space="preserve">9ADB19E21FC3E5D3C6B020E532EA497D</t>
  </si>
  <si>
    <t xml:space="preserve">C2C646BE343EAA7F461F0AC8FCC7304C</t>
  </si>
  <si>
    <t xml:space="preserve">9556B6980B6D03F72EC83EC6E7CB5825</t>
  </si>
  <si>
    <t xml:space="preserve">72830773BB6A96557343A9F3E2EA398F</t>
  </si>
  <si>
    <t xml:space="preserve">C33E6054CA5A6DB1AFAC2E1B3F0F608A</t>
  </si>
  <si>
    <t xml:space="preserve">42EC38A0A4B6DF728AF1AC73EA16D287</t>
  </si>
  <si>
    <t xml:space="preserve">C0D0FD3FA68425942260F4ADAA9F0FC7</t>
  </si>
  <si>
    <t xml:space="preserve">2E7EFCE891D9D2924E050320995184E5</t>
  </si>
  <si>
    <t xml:space="preserve">C23C6352269576AC7855B439A1AA0C3E</t>
  </si>
  <si>
    <t xml:space="preserve">D0DA4837206F074036F998E5DFB19A39</t>
  </si>
  <si>
    <t xml:space="preserve">F40FE9218197D7476D7FB68D7A0B504A</t>
  </si>
  <si>
    <t xml:space="preserve">1E3020EB950CE9C874A9C93E3A9F8DAD</t>
  </si>
  <si>
    <t xml:space="preserve">F82654C6782452C416C201818287BC2F</t>
  </si>
  <si>
    <t xml:space="preserve">37FBA93C5D4B3D7DD2C5B9242A195A4F</t>
  </si>
  <si>
    <t xml:space="preserve">034DBB137185B7F42C3284C6E9F09884</t>
  </si>
  <si>
    <t xml:space="preserve">8805C41B670645A5E089F1CB1CE3CBD5</t>
  </si>
  <si>
    <t xml:space="preserve">0105C9AC8E4DA0589798F6D160D0DA71</t>
  </si>
  <si>
    <t xml:space="preserve">EF68C7EB4373E7CA2B0C4C68A6828373</t>
  </si>
  <si>
    <t xml:space="preserve">E8B4B7F74A81C1C7F2DE4853E733D6B5</t>
  </si>
  <si>
    <t xml:space="preserve">4D854148EB4026D54BADA969E877C5E2</t>
  </si>
  <si>
    <t xml:space="preserve">EED196F6A185207B8DF57E74E4BCAA6F</t>
  </si>
  <si>
    <t xml:space="preserve">D775BD0552638179D560E12354BDC17D</t>
  </si>
  <si>
    <t xml:space="preserve">4053DC1ED9CA4E2C995E2EEA12B76A18</t>
  </si>
  <si>
    <t xml:space="preserve">32CE9B1D3F02F7795A42467C6BA441C5</t>
  </si>
  <si>
    <t xml:space="preserve">C2AB8EC8F807715FA7AE70D61C4F9E7F</t>
  </si>
  <si>
    <t xml:space="preserve">F9AFF3F8E1C80AB28BD935373246C739</t>
  </si>
  <si>
    <t xml:space="preserve">E35EF681C868AF653A77D39DB3280FE7</t>
  </si>
  <si>
    <t xml:space="preserve">CCA12951C8696C67713E29C762623BC5</t>
  </si>
  <si>
    <t xml:space="preserve">E10EEA81808947B101DB7FCA627070AF</t>
  </si>
  <si>
    <t xml:space="preserve">58D1AB7D8DE88628E58930D4A02FFAD0</t>
  </si>
  <si>
    <t xml:space="preserve">C2DF0AC7A09E7B2FC0582977B5791826</t>
  </si>
  <si>
    <t xml:space="preserve">4C357856289D4BDD867388A8F48EBB49</t>
  </si>
  <si>
    <t xml:space="preserve">ACBE6AC68549727A9C0D26CF7749A768</t>
  </si>
  <si>
    <t xml:space="preserve">2C4DE95D8C84E5BDCE3D00122B65EF91</t>
  </si>
  <si>
    <t xml:space="preserve">F013C9C3823A585F5A2207ABF3FF6905</t>
  </si>
  <si>
    <t xml:space="preserve">3633D7A56572AC0C24E9ACDB8E0F50C2</t>
  </si>
  <si>
    <t xml:space="preserve">8B640CAA002C54F5BF4DD37FDA16EDA4</t>
  </si>
  <si>
    <t xml:space="preserve">73A9756462A3057B3A1326F8FE9B7F94</t>
  </si>
  <si>
    <t xml:space="preserve">6720216213E121298F11AB004F4EA40D</t>
  </si>
  <si>
    <t xml:space="preserve">1CC35453ACD53299E1D805A5A221715A</t>
  </si>
  <si>
    <t xml:space="preserve">9231FF12AF56920EA373F07B08863FA8</t>
  </si>
  <si>
    <t xml:space="preserve">998F1D844A1C91F2A2B5853ED7C6D3F9</t>
  </si>
  <si>
    <t xml:space="preserve">BAF8B77FD6F27ACD3577288CEEE8A557</t>
  </si>
  <si>
    <t xml:space="preserve">E23DC11AF0FF2C0BAF96DCB0AD07670C</t>
  </si>
  <si>
    <t xml:space="preserve">36B31CE35ED8E204519A70DA52EC2815</t>
  </si>
  <si>
    <t xml:space="preserve">9F1754EC18C3D0DD35C8A34ADB8B7DA1</t>
  </si>
  <si>
    <t xml:space="preserve">8EB1FD9863568984AB1CBE1A07153E30</t>
  </si>
  <si>
    <t xml:space="preserve">486EC3C93F2D704497B2B4CD151AFF7B</t>
  </si>
  <si>
    <t xml:space="preserve">1BFDD3DFED65E2AB7CF645ED785EBCD5</t>
  </si>
  <si>
    <t xml:space="preserve">957E7F427121763506CD1FA25CC6D200</t>
  </si>
  <si>
    <t xml:space="preserve">E6ECAD6554FBE95F682E46A80EBD767E</t>
  </si>
  <si>
    <t xml:space="preserve">7C88588719DF37F3FD6F4C38E1AE3626</t>
  </si>
  <si>
    <t xml:space="preserve">24663C12259542333A407C544798C1B9</t>
  </si>
  <si>
    <t xml:space="preserve">93FAD9E3250FC2B82C18153A84D0C443</t>
  </si>
  <si>
    <t xml:space="preserve">EBF2A003612CB4F0B0980E71528AF314</t>
  </si>
  <si>
    <t xml:space="preserve">A0490145DB151C9A45254C57A7BF1E63</t>
  </si>
  <si>
    <t xml:space="preserve">F502D4CBF71DFE128FD51045395EC7D4</t>
  </si>
  <si>
    <t xml:space="preserve">A8810E0B588AD086AE69CC03583F8C91</t>
  </si>
  <si>
    <t xml:space="preserve">38295754409CC2C1284DDDF05AD674B4</t>
  </si>
  <si>
    <t xml:space="preserve">0A6D3F1DD8F50F744970B10DD81F87C3</t>
  </si>
  <si>
    <t xml:space="preserve">B5BE3938EE1398132A0FA64453AD8C34</t>
  </si>
  <si>
    <t xml:space="preserve">B32151C51D4A571B0941C2C0D2B1474F</t>
  </si>
  <si>
    <t xml:space="preserve">38E937E5AB70869C392FC4A3DB204E5F</t>
  </si>
  <si>
    <t xml:space="preserve">7DE27EF1AC0A6DEC52BD9E7D627459BA</t>
  </si>
  <si>
    <t xml:space="preserve">88C26678B3EB64AAB582E8ECEB5688B4</t>
  </si>
  <si>
    <t xml:space="preserve">8830495FD39CA68B8D887697F47E22F3</t>
  </si>
  <si>
    <t xml:space="preserve">E4D4FBBA95FD2A4AD5445B6A9CE73779</t>
  </si>
  <si>
    <t xml:space="preserve">A8CD29438ED7C9BFCE0A88A81F65DDED</t>
  </si>
  <si>
    <t xml:space="preserve">EA0161747F3DCD23D3635F17F3C7A40C</t>
  </si>
  <si>
    <t xml:space="preserve">85BFC136DF5AEE087053E487197B4FF7</t>
  </si>
  <si>
    <t xml:space="preserve">956707AEC303F81D8AE482C5212FC21B</t>
  </si>
  <si>
    <t xml:space="preserve">4F98B98CA9CF885A1862098EDAEF8CD9</t>
  </si>
  <si>
    <t xml:space="preserve">58BBC9E8E62E06FA8F4AE174BF636E07</t>
  </si>
  <si>
    <t xml:space="preserve">A1FABE1C8880440193ABEC142E5C361F</t>
  </si>
  <si>
    <t xml:space="preserve">DABEDFEEBFB09E192C6D5163B5692975</t>
  </si>
  <si>
    <t xml:space="preserve">6CFC224E1DAA3E9174F72C107145E8A3</t>
  </si>
  <si>
    <t xml:space="preserve">E2CDF778DA67CD43217BD54AF50E8758</t>
  </si>
  <si>
    <t xml:space="preserve">D6DF8D39B63BC073D2330ED447C777BA</t>
  </si>
  <si>
    <t xml:space="preserve">8A14A838F10B5D6AAADDE955B6EB1019</t>
  </si>
  <si>
    <t xml:space="preserve">B25DD8B8AA652325438C411CFC47C7DA</t>
  </si>
  <si>
    <t xml:space="preserve">8DAC0A9615ADD8D64B9798E89501968D</t>
  </si>
  <si>
    <t xml:space="preserve">D7997BA63AF92E9F09BAE5672E6180E4</t>
  </si>
  <si>
    <t xml:space="preserve">0D1AECD4ACE4EFCECC0E80BD166BE701</t>
  </si>
  <si>
    <t xml:space="preserve">20D87F780F8E1C1DB6D915C5464101EA</t>
  </si>
  <si>
    <t xml:space="preserve">21A3BC4BFEC0E9BF5AAD795775935A34</t>
  </si>
  <si>
    <t xml:space="preserve">5FC53546D74357FC80C9BA9FC2523B02</t>
  </si>
  <si>
    <t xml:space="preserve">0E31C152DF6850E386D92719CAC7C94A</t>
  </si>
  <si>
    <t xml:space="preserve">5AC1FE2548CD73F735F5C2121BC3E8E7</t>
  </si>
  <si>
    <t xml:space="preserve">EEC1AE8400124ABBCEE283727417E238</t>
  </si>
  <si>
    <t xml:space="preserve">FD47E6CF5689B28A3A215E44276E0154</t>
  </si>
  <si>
    <t xml:space="preserve">D2C9FDCE1D420394B75ECE79225992D6</t>
  </si>
  <si>
    <t xml:space="preserve">4B1552FDCAF5888D0E8218817F6D4B35</t>
  </si>
  <si>
    <t xml:space="preserve">67B392AD3A9624029A1D1D46A476763D</t>
  </si>
  <si>
    <t xml:space="preserve">778F09BF1DE1F9E85684C277981BFF08</t>
  </si>
  <si>
    <t xml:space="preserve">4C08259398CD24DC9E021D6A117950E2</t>
  </si>
  <si>
    <t xml:space="preserve">C691D1459D36E3B5DA074015EA49A453</t>
  </si>
  <si>
    <t xml:space="preserve">D42DF86C6BC2D42E94DFE6EDBF2EC833</t>
  </si>
  <si>
    <t xml:space="preserve">3881AB7297CDAC13D13EDAAEB4F3CC0D</t>
  </si>
  <si>
    <t xml:space="preserve">BA6851304ADB1F166890E7E64D510E24</t>
  </si>
  <si>
    <t xml:space="preserve">5522556A1956ECB8492B6EB412C6FB04</t>
  </si>
  <si>
    <t xml:space="preserve">E8A1C1B280FF8F8954FFD7DEE7DF1F10</t>
  </si>
  <si>
    <t xml:space="preserve">F81BA204723AA617EB487EBC130CA8D1</t>
  </si>
  <si>
    <t xml:space="preserve">FE1C6D7CE56BDC47913D0B74C5D85230</t>
  </si>
  <si>
    <t xml:space="preserve">02394210EAD92E25315A57E3396E060C</t>
  </si>
  <si>
    <t xml:space="preserve">2974FEDC073A31D2914BE7684947E10A</t>
  </si>
  <si>
    <t xml:space="preserve">78E0BED4F9820094F0BE093CEF4B4CDC</t>
  </si>
  <si>
    <t xml:space="preserve">1428B6F80D8544423E532735C10F43C8</t>
  </si>
  <si>
    <t xml:space="preserve">74D6DF0EB938121A0EA8DEA58C663EE7</t>
  </si>
  <si>
    <t xml:space="preserve">0D2661CA9C43FA4432741AC21FF06C09</t>
  </si>
  <si>
    <t xml:space="preserve">FD29D656128EE7CD9450EF3CF8030392</t>
  </si>
  <si>
    <t xml:space="preserve">6AB240F43249F47C507CF55A9445FD20</t>
  </si>
  <si>
    <t xml:space="preserve">8127592151605455F60FD280B9F93C2A</t>
  </si>
  <si>
    <t xml:space="preserve">CB7E36247271485298B363270C85E09A</t>
  </si>
  <si>
    <t xml:space="preserve">85AE9FCA64DD0D4E6A89BC398350D39F</t>
  </si>
  <si>
    <t xml:space="preserve">E395952C588ECF0BBBFDA4C73AE91B0A</t>
  </si>
  <si>
    <t xml:space="preserve">770E8147F1F952F62C49D3308D9D7DD5</t>
  </si>
  <si>
    <t xml:space="preserve">FC4EAC98683D426191B5434676619BEB</t>
  </si>
  <si>
    <t xml:space="preserve">AE401C0A95605F327D2A3B4A319983CD</t>
  </si>
  <si>
    <t xml:space="preserve">DB27A9D7FDA91923C60409D73AD3C09F</t>
  </si>
  <si>
    <t xml:space="preserve">ACAFA7C7D444CB4F7A5EE00D06F12383</t>
  </si>
  <si>
    <t xml:space="preserve">C7B690FBC60CF2EA207909A9D00032BE</t>
  </si>
  <si>
    <t xml:space="preserve">1F4E0A1AB1702CC18ACB3FA23E8F53A4</t>
  </si>
  <si>
    <t xml:space="preserve">ACFC621065A84225C3F1AAADE1417412</t>
  </si>
  <si>
    <t xml:space="preserve">D42430A239F3C58CEC4A4D7EFA83ADCC</t>
  </si>
  <si>
    <t xml:space="preserve">73B2C364118D3F6DD4CEC035FACE9C2C</t>
  </si>
  <si>
    <t xml:space="preserve">309F3FF43852BFEE241FF88B23242D07</t>
  </si>
  <si>
    <t xml:space="preserve">CF98A677E1B56905559E40B043612C4E</t>
  </si>
  <si>
    <t xml:space="preserve">A99BAF4B06A89CCFB29B1841F9BFC9A6</t>
  </si>
  <si>
    <t xml:space="preserve">CFC00E3E8A5E17CDE0335551490E93F4</t>
  </si>
  <si>
    <t xml:space="preserve">FEE1477D0469C667512232B90F9ADFF8</t>
  </si>
  <si>
    <t xml:space="preserve">235D46BDAA1FE43F01D0FCF109FBF90A</t>
  </si>
  <si>
    <t xml:space="preserve">B6A29D18D90974130B20742D71626543</t>
  </si>
  <si>
    <t xml:space="preserve">9ECAD8A3DEA18003135CF00949770C87</t>
  </si>
  <si>
    <t xml:space="preserve">EE6AE9C73B42F650081D3AC8EF689417</t>
  </si>
  <si>
    <t xml:space="preserve">AF50B056BCFC80E190F74C541B45826F</t>
  </si>
  <si>
    <t xml:space="preserve">83AB8C9AF76419EFEF84FEFF0E5AB30F</t>
  </si>
  <si>
    <t xml:space="preserve">6B0C5AEDFBF317159CE52089BE234526</t>
  </si>
  <si>
    <t xml:space="preserve">F6AE01B3643EEFCD562F8A64D78ACCBD</t>
  </si>
  <si>
    <t xml:space="preserve">3552AAC3BA7F787F35094F68F2323773</t>
  </si>
  <si>
    <t xml:space="preserve">8D1289CE5D084C9CEDB96512A1F0E574</t>
  </si>
  <si>
    <t xml:space="preserve">AE5FA0FEC50C02B593B421662E99FF62</t>
  </si>
  <si>
    <t xml:space="preserve">8FC3300F15F54B873D8B82B05B0DEEED</t>
  </si>
  <si>
    <t xml:space="preserve">B5AF7D94495EABDC2FCFADEDB4DE1C96</t>
  </si>
  <si>
    <t xml:space="preserve">688796229FFE1C16BDE189180C1DC933</t>
  </si>
  <si>
    <t xml:space="preserve">4F537D1E7404934F0EBAF7F782D519D7</t>
  </si>
  <si>
    <t xml:space="preserve">C82C54E0A597D38EFB1F78D9E825DC0A</t>
  </si>
  <si>
    <t xml:space="preserve">224498C9F090D53705B4455AEB36A811</t>
  </si>
  <si>
    <t xml:space="preserve">DF638D4468025D61868F3ACB905DA41C</t>
  </si>
  <si>
    <t xml:space="preserve">C9C7CD12A8530B0867BACABBCB255D12</t>
  </si>
  <si>
    <t xml:space="preserve">55F9BA1B78CA40BB0AD0A58B3A9A87F1</t>
  </si>
  <si>
    <t xml:space="preserve">D17F8F7787F58536F67A267D3D577028</t>
  </si>
  <si>
    <t xml:space="preserve">57A0E7A8404D96E43D0073DA80CE5439</t>
  </si>
  <si>
    <t xml:space="preserve">E1CDF24C36A11CC59A23B0AEBC089C34</t>
  </si>
  <si>
    <t xml:space="preserve">5346E830C3D8DB08DEB5A8DE027DB37C</t>
  </si>
  <si>
    <t xml:space="preserve">25BEC8FCE7CC58F36C89E2B78971B370</t>
  </si>
  <si>
    <t xml:space="preserve">3520299339093878F0B92F3B6D65A912</t>
  </si>
  <si>
    <t xml:space="preserve">DFEF6515804F5E25ACFE7DECB97EB409</t>
  </si>
  <si>
    <t xml:space="preserve">59AE512ACDFDD7B1995A49E6F5C4FEF4</t>
  </si>
  <si>
    <t xml:space="preserve">32FB82835B14669A09AAE8733DC0F425</t>
  </si>
  <si>
    <t xml:space="preserve">C4C705A0962A24007D9ACC9DBFFC4DC1</t>
  </si>
  <si>
    <t xml:space="preserve">AB6A730BE97FC6CABDEED5878E76058F</t>
  </si>
  <si>
    <t xml:space="preserve">532E6139CA39CDCD02999E8C65C7C4C2</t>
  </si>
  <si>
    <t xml:space="preserve">DA0B02803597807DC3F1D327D5D03F8D</t>
  </si>
  <si>
    <t xml:space="preserve">19ABFA2C7AE0B6156486FF2288DCB8F0</t>
  </si>
  <si>
    <t xml:space="preserve">7715DAEE8101C3E97607D389F240A275</t>
  </si>
  <si>
    <t xml:space="preserve">71892AC4568BE7637F6DEB32B698003A</t>
  </si>
  <si>
    <t xml:space="preserve">4658944411A59622CE8F837718E54668</t>
  </si>
  <si>
    <t xml:space="preserve">AC9B3D6D354DFB5E5D94D983A014E3BE</t>
  </si>
  <si>
    <t xml:space="preserve">CC740FD76694B79D881650D031F387EF</t>
  </si>
  <si>
    <t xml:space="preserve">E02B9D48963D1D0C1E8B5610743B471A</t>
  </si>
  <si>
    <t xml:space="preserve">4DA4DE6EE4296123FDBDCB55051D7AB8</t>
  </si>
  <si>
    <t xml:space="preserve">5D1D143A8FE5D6849074159978ED6EAB</t>
  </si>
  <si>
    <t xml:space="preserve">882EB04818F1F57183E9F6F9E6E823EA</t>
  </si>
  <si>
    <t xml:space="preserve">02486AFBA00032A2EE3135311622F732</t>
  </si>
  <si>
    <t xml:space="preserve">E304936567857DA928003520011F45D6</t>
  </si>
  <si>
    <t xml:space="preserve">2B3DED55FDB39211B4A74188D547B512</t>
  </si>
  <si>
    <t xml:space="preserve">B5997E2348C57EFDA9DFFDDCBB1C4035</t>
  </si>
  <si>
    <t xml:space="preserve">1D7053C8C8086A48A3D7D7B9756D4BC9</t>
  </si>
  <si>
    <t xml:space="preserve">BF434FC99B19EA1B4F953D7C699FD600</t>
  </si>
  <si>
    <t xml:space="preserve">831FB4C15D1E4E80DF79E43608E81FC7</t>
  </si>
  <si>
    <t xml:space="preserve">566569E11C4CF68957A55C4D3498083B</t>
  </si>
  <si>
    <t xml:space="preserve">5E482D285703F49D2792753EB622A57F</t>
  </si>
  <si>
    <t xml:space="preserve">37F32CA14884951FBA0B9E783137EF6E</t>
  </si>
  <si>
    <t xml:space="preserve">6C44AA09440B11A266EB9DD1889763F1</t>
  </si>
  <si>
    <t xml:space="preserve">9693F6E59D906E726F14D62C836273D5</t>
  </si>
  <si>
    <t xml:space="preserve">8C239607534FADD433D769492968414C</t>
  </si>
  <si>
    <t xml:space="preserve">AC7A162E459A639E294E4C4C5B77298E</t>
  </si>
  <si>
    <t xml:space="preserve">8ABC380402D302924AF4CEF26F7C43E5</t>
  </si>
  <si>
    <t xml:space="preserve">A461A04F376CB3CB3AEEDEFECB03FD2C</t>
  </si>
  <si>
    <t xml:space="preserve">6BAF0BE817B9088E38A6D7636BDC1867</t>
  </si>
  <si>
    <t xml:space="preserve">57BBF9350F4934261EA5171DBAD6DCC5</t>
  </si>
  <si>
    <t xml:space="preserve">9DE7243BA057D8E5199285A3528B3616</t>
  </si>
  <si>
    <t xml:space="preserve">B4AB8FEED1D1C27A3D0FE6511CE822B1</t>
  </si>
  <si>
    <t xml:space="preserve">7B2A35C8C4031F57CF09E299156DA374</t>
  </si>
  <si>
    <t xml:space="preserve">0F6EF0BD3CE55C82383123E3B1302A98</t>
  </si>
  <si>
    <t xml:space="preserve">84005AF4CC47C57A35CCABA042B73496</t>
  </si>
  <si>
    <t xml:space="preserve">17212E1C81A3B0EC3A6FF51357A9FC17</t>
  </si>
  <si>
    <t xml:space="preserve">E8163C966C4C56C0161D6AB172071E99</t>
  </si>
  <si>
    <t xml:space="preserve">E018E4FF7D77675E61101A2110662FC7</t>
  </si>
  <si>
    <t xml:space="preserve">D641B00A5E62FF0252C26C8F759F5817</t>
  </si>
  <si>
    <t xml:space="preserve">FD3E79F5938433CD95DA244F9A2518CE</t>
  </si>
  <si>
    <t xml:space="preserve">4D91CFC739BE4FF7FD5009EAB7723F73</t>
  </si>
  <si>
    <t xml:space="preserve">CA8739FCBCAEC0D99BAEDAD58BE514F1</t>
  </si>
  <si>
    <t xml:space="preserve">C06FD850A5437C8B5192AF276E584D91</t>
  </si>
  <si>
    <t xml:space="preserve">6A63550F443B8475DDD78901C6604CD3</t>
  </si>
  <si>
    <t xml:space="preserve">A853DB73F6A8DBC0CC1F9B37FE30A815</t>
  </si>
  <si>
    <t xml:space="preserve">19C9B012742376B3C664AFF30E78F846</t>
  </si>
  <si>
    <t xml:space="preserve">3C198C13E95C3DBF45C249E7302A47BC</t>
  </si>
  <si>
    <t xml:space="preserve">4F6BB0749C8E84C5CEDBB8420942DF5A</t>
  </si>
  <si>
    <t xml:space="preserve">01CBF226684E2B8722BFB1C7AAB5B9D5</t>
  </si>
  <si>
    <t xml:space="preserve">7859CB751E5C16BB63646F2BA3683D7A</t>
  </si>
  <si>
    <t xml:space="preserve">6BB8D3A6393E859646B0B378622F077C</t>
  </si>
  <si>
    <t xml:space="preserve">DBDE44834F9BDCA1D9DF097A5D15B79C</t>
  </si>
  <si>
    <t xml:space="preserve">067CCBF935409A0FAB5CB7AF5AF7D3DF</t>
  </si>
  <si>
    <t xml:space="preserve">F559C85D5D09C108979CBEB3AC2F2059</t>
  </si>
  <si>
    <t xml:space="preserve">8B61088B6EF4CCE1833CE056BB060110</t>
  </si>
  <si>
    <t xml:space="preserve">B1FD8CB2CA238F8E227533C575DF7831</t>
  </si>
  <si>
    <t xml:space="preserve">9692DBD0618BEDEB200F26B763825F7E</t>
  </si>
  <si>
    <t xml:space="preserve">11A055D92D350E61DE8C532232F59FBC</t>
  </si>
  <si>
    <t xml:space="preserve">34DCBF15C8F3DAF986B13008E46883AC</t>
  </si>
  <si>
    <t xml:space="preserve">08E9BB33455127F7475B9463D1A3F762</t>
  </si>
  <si>
    <t xml:space="preserve">BD3FD84E3439070577056F751BD20CC0</t>
  </si>
  <si>
    <t xml:space="preserve">4E17516EA2D2D9A16B5EC4CD964A89CB</t>
  </si>
  <si>
    <t xml:space="preserve">B2E08CE1DD7DD83176EE688B69C58E8B</t>
  </si>
  <si>
    <t xml:space="preserve">EFBEC86044F633B233B3AA3F2696127B</t>
  </si>
  <si>
    <t xml:space="preserve">001E898AB64FCCFB552A3329514BA7DD</t>
  </si>
  <si>
    <t xml:space="preserve">36A3C3BD731443293467BE17F84246A0</t>
  </si>
  <si>
    <t xml:space="preserve">0C2D08A07C35177B70481DF930ADA6A4</t>
  </si>
  <si>
    <t xml:space="preserve">4111C11FF0E06CF54281837282A9A591</t>
  </si>
  <si>
    <t xml:space="preserve">588FC5FBEA797B682E8AA3580109EFE2</t>
  </si>
  <si>
    <t xml:space="preserve">242A6E36C70EB63AE1CD21520FAB1E38</t>
  </si>
  <si>
    <t xml:space="preserve">E06777C972666374B71C388C6FBB5B9A</t>
  </si>
  <si>
    <t xml:space="preserve">F6131CBA23263D6954C8D25A2D259026</t>
  </si>
  <si>
    <t xml:space="preserve">0075B1F8AB69BAD02AC9D53575A00C6F</t>
  </si>
  <si>
    <t xml:space="preserve">E1113EAE91EB63D3847BBB67B41F781D</t>
  </si>
  <si>
    <t xml:space="preserve">D896C1B0E1286ED2845F0B108AFE3BCA</t>
  </si>
  <si>
    <t xml:space="preserve">E6A791EA1067FF23CF28AA2F5BD75C65</t>
  </si>
  <si>
    <t xml:space="preserve">3BC6B1A81BE55F754001CCB57A36CEE3</t>
  </si>
  <si>
    <t xml:space="preserve">1A43E2F33AD6189FD829BC87F9429843</t>
  </si>
  <si>
    <t xml:space="preserve">212D145A1F7EC1449CFAEC306D4B8B7C</t>
  </si>
  <si>
    <t xml:space="preserve">A9966AADA4239659BBC5005C76EDF6B0</t>
  </si>
  <si>
    <t xml:space="preserve">29F95B8E1A77F1FF92D37F988C52F4B7</t>
  </si>
  <si>
    <t xml:space="preserve">5CB9AE42D40AA225C87EC8DD15629EB8</t>
  </si>
  <si>
    <t xml:space="preserve">26514ADFAB08791239C275366B76FE4F</t>
  </si>
  <si>
    <t xml:space="preserve">702439AD1BA05255515DF8533AD33FA9</t>
  </si>
  <si>
    <t xml:space="preserve">F1A144A52D8095D80A3594E1096B2876</t>
  </si>
  <si>
    <t xml:space="preserve">370736D18BDFD051F4449C25E7E6F747</t>
  </si>
  <si>
    <t xml:space="preserve">6B48DC197F9C55315062C99B42E89A9B</t>
  </si>
  <si>
    <t xml:space="preserve">ACA69650FF038399A79FDBF9E6C5E9E2</t>
  </si>
  <si>
    <t xml:space="preserve">1EBA175EB13CB321A667527C4BD28ED3</t>
  </si>
  <si>
    <t xml:space="preserve">15BDE492C83C6B92BA65B6165A74D743</t>
  </si>
  <si>
    <t xml:space="preserve">8FB371A87EB12A6BE2B175987ADD5CA3</t>
  </si>
  <si>
    <t xml:space="preserve">8817899B90F50E212B59D9DC54DF7F42</t>
  </si>
  <si>
    <t xml:space="preserve">C7C8A9830B6601C68715F12228833848</t>
  </si>
  <si>
    <t xml:space="preserve">BBBE90FC5E360F3418E9BEBD3EFE3701</t>
  </si>
  <si>
    <t xml:space="preserve">B774DDDFB7224F7CD17F3656AF6B0EED</t>
  </si>
  <si>
    <t xml:space="preserve">8ABC2C07DAD304DBB38D7740BE756C37</t>
  </si>
  <si>
    <t xml:space="preserve">67CDDD08D63F225A0C71AB6193207BCA</t>
  </si>
  <si>
    <t xml:space="preserve">A3D1E7709C398832FBE3F9F1EADA266A</t>
  </si>
  <si>
    <t xml:space="preserve">3F4FA86AA607852CD5006740C496BD42</t>
  </si>
  <si>
    <t xml:space="preserve">DF812920D5959FCD63CC5C16987978BF</t>
  </si>
  <si>
    <t xml:space="preserve">29241299C858F2F1E713E10B3BD03131</t>
  </si>
  <si>
    <t xml:space="preserve">D965539D2140C7C70456567A7FE2D40C</t>
  </si>
  <si>
    <t xml:space="preserve">ADCB0418722736DEAC0ED50ED322CE8C</t>
  </si>
  <si>
    <t xml:space="preserve">580279B39B4DED2166909CE24C60A683</t>
  </si>
  <si>
    <t xml:space="preserve">40630C5D48CC525AA84F0A498970D0E8</t>
  </si>
  <si>
    <t xml:space="preserve">2170BD8C1A287F4E7F329564A549FB09</t>
  </si>
  <si>
    <t xml:space="preserve">81515E72A1AF439EE204542837AFF61C</t>
  </si>
  <si>
    <t xml:space="preserve">60790E83B5A5B25B15ED68807ED5245C</t>
  </si>
  <si>
    <t xml:space="preserve">752E6FDC0262089942D8CB90E1ACCF5A</t>
  </si>
  <si>
    <t xml:space="preserve">4D8F28995C1611BE09BB1ACF4814F33E</t>
  </si>
  <si>
    <t xml:space="preserve">4D2B95AA857EDF6CB9C0E6F7C3078F5F</t>
  </si>
  <si>
    <t xml:space="preserve">BC2A534D6D812D905562BE4BA6301499</t>
  </si>
  <si>
    <t xml:space="preserve">44C7752C18DEF86D8B14A087A653BC50</t>
  </si>
  <si>
    <t xml:space="preserve">C184E074470DD2442E75A4F46EC9DAE0</t>
  </si>
  <si>
    <t xml:space="preserve">4F6867C81EF108ADBDB1D51D981B9FD0</t>
  </si>
  <si>
    <t xml:space="preserve">BF6235CB3AAEA9717DDFC26B59773CFA</t>
  </si>
  <si>
    <t xml:space="preserve">1AE6723CF2D81C138DC6B9A090B81112</t>
  </si>
  <si>
    <t xml:space="preserve">C1D20EF35335061212A1886F0828BC17</t>
  </si>
  <si>
    <t xml:space="preserve">63F20F059D1C724B20FA095AEAB7E493</t>
  </si>
  <si>
    <t xml:space="preserve">5D4D996E703137794CFACAD043869225</t>
  </si>
  <si>
    <t xml:space="preserve">AD9A71A94865901004B51D8785D020B2</t>
  </si>
  <si>
    <t xml:space="preserve">1C1170C2CA0B748E51FED80E59479550</t>
  </si>
  <si>
    <t xml:space="preserve">3C353C18E32E122B1F581C7D98A6EF4C</t>
  </si>
  <si>
    <t xml:space="preserve">61B11D90C41B36791DCCEE58F635A8C7</t>
  </si>
  <si>
    <t xml:space="preserve">B7973A96523C13CD8253563A483A5E2E</t>
  </si>
  <si>
    <t xml:space="preserve">4F77DE769078BA69885A6B0BF8EFB718</t>
  </si>
  <si>
    <t xml:space="preserve">CB1F61F224A4639FD352400F58F132F1</t>
  </si>
  <si>
    <t xml:space="preserve">B117B880ABEC9B8251F9B64BC9E8D6F7</t>
  </si>
  <si>
    <t xml:space="preserve">EBA143288F1EA8874969CFEA0FCC1E1E</t>
  </si>
  <si>
    <t xml:space="preserve">8D343F99C40EF764B1333D8A211039C8</t>
  </si>
  <si>
    <t xml:space="preserve">AF4504E2D6DCF2F6D392D95410A73D2E</t>
  </si>
  <si>
    <t xml:space="preserve">3B026CA858518B3C3E0F602702ECB244</t>
  </si>
  <si>
    <t xml:space="preserve">94B35E41B0C4E72E27675C04FB9B944B</t>
  </si>
  <si>
    <t xml:space="preserve">F392503DA620327547A59F0C19F92512</t>
  </si>
  <si>
    <t xml:space="preserve">F6782A7E6B2D0952B64096B056F1F0B1</t>
  </si>
  <si>
    <t xml:space="preserve">98C4A1147E8CD5D1950AA801CA74608A</t>
  </si>
  <si>
    <t xml:space="preserve">AE1CD2B342CA7DA5C2356F745F601305</t>
  </si>
  <si>
    <t xml:space="preserve">AC995B997089A83195A7E58353624518</t>
  </si>
  <si>
    <t xml:space="preserve">5AC73B30643B4029024114B8EDC688F2</t>
  </si>
  <si>
    <t xml:space="preserve">FD9E1289F80330150A8FF5C8AECAF55E</t>
  </si>
  <si>
    <t xml:space="preserve">A0BB5EC670F09B44D3AED18063AC26A3</t>
  </si>
  <si>
    <t xml:space="preserve">ADE53CF46E023D501AEDCFF356091591</t>
  </si>
  <si>
    <t xml:space="preserve">D4F1E5EC1D7CB76250BA2EEAA905C5F8</t>
  </si>
  <si>
    <t xml:space="preserve">08A5B1F03D84D09EA555AAA31F0218E4</t>
  </si>
  <si>
    <t xml:space="preserve">3E726E26D32BAB1881428ADDB4AA9A8E</t>
  </si>
  <si>
    <t xml:space="preserve">BDE751C13788FD47C248EA27017C0118</t>
  </si>
  <si>
    <t xml:space="preserve">1015A26EAD7B2CDFE27EE482CC2BF554</t>
  </si>
  <si>
    <t xml:space="preserve">898FF727C9A4A9F1EC7DE5AFB11C1623</t>
  </si>
  <si>
    <t xml:space="preserve">92E3FE3D774D205B9DE7FA20E1D8CD23</t>
  </si>
  <si>
    <t xml:space="preserve">A1FDD15C1DD93C0776977510ED9D8578</t>
  </si>
  <si>
    <t xml:space="preserve">C62624127B409D221CAFD03381349C09</t>
  </si>
  <si>
    <t xml:space="preserve">472E0755BB6E060BB1B0657402E6FD90</t>
  </si>
  <si>
    <t xml:space="preserve">5F6B0BD1E6038C79BDE08865514F7FB3</t>
  </si>
  <si>
    <t xml:space="preserve">26C328648F24C352F6C1B22C222F9CDC</t>
  </si>
  <si>
    <t xml:space="preserve">FBF84BC8A98A99DD1481726710F63CD4</t>
  </si>
  <si>
    <t xml:space="preserve">6520B94204E0ECC817BFE5A5C9302A59</t>
  </si>
  <si>
    <t xml:space="preserve">EADE516B2391BE6E79475BF92FBDE109</t>
  </si>
  <si>
    <t xml:space="preserve">6EF014A75E89328731765310013D38B7</t>
  </si>
  <si>
    <t xml:space="preserve">A897E8E446EE9DC9A97C0B1200A3175F</t>
  </si>
  <si>
    <t xml:space="preserve">31328342FC0BDF63018AADD6EBF30151</t>
  </si>
  <si>
    <t xml:space="preserve">B6A1F5CF1FDEB7E06E87A41474533B80</t>
  </si>
  <si>
    <t xml:space="preserve">22BCEF001966A95B4843CA310806E4C7</t>
  </si>
  <si>
    <t xml:space="preserve">A67E6DA12DE1A0FD9D791C4CF262D313</t>
  </si>
  <si>
    <t xml:space="preserve">59D2A3DFB25B2D549B2B026468BC9C36</t>
  </si>
  <si>
    <t xml:space="preserve">B1CBAB44FBDCF17781B9C6C6A317FC3E</t>
  </si>
  <si>
    <t xml:space="preserve">88CCA6A26B370BC7D1C9A2147A44826F</t>
  </si>
  <si>
    <t xml:space="preserve">B7FADA5DCFE2826F11F50AB560D1745D</t>
  </si>
  <si>
    <t xml:space="preserve">9068EC10E6EEEC3456C5433FEA014CB4</t>
  </si>
  <si>
    <t xml:space="preserve">3ADB0B9D37E4E1D636B03438BA89C123</t>
  </si>
  <si>
    <t xml:space="preserve">0CB4F2CC36777F7371A663405BC4E0F4</t>
  </si>
  <si>
    <t xml:space="preserve">BC8969C8697E7F2BB11D159F89700825</t>
  </si>
  <si>
    <t xml:space="preserve">E6C8420BDB7CB58B47F8108BF4D759E1</t>
  </si>
  <si>
    <t xml:space="preserve">661CFD3F772646D77C7B7EA8ACB18C88</t>
  </si>
  <si>
    <t xml:space="preserve">5C89BD0E0CEE676218CF2C621B226428</t>
  </si>
  <si>
    <t xml:space="preserve">F67E127939AA23F1F86D9747A21725B6</t>
  </si>
  <si>
    <t xml:space="preserve">D660D2BA1C4B04DA976C6DC20E21DC3B</t>
  </si>
  <si>
    <t xml:space="preserve">A0A31C023078A49D856CF89349749D8B</t>
  </si>
  <si>
    <t xml:space="preserve">50E719A131F085B10A8C8E8D013BEB08</t>
  </si>
  <si>
    <t xml:space="preserve">033A22A0EE99DA038654CA5FA6B5FEEB</t>
  </si>
  <si>
    <t xml:space="preserve">8F459BAED6A8EFE9694146089F44707F</t>
  </si>
  <si>
    <t xml:space="preserve">3AB1AD312E20CBE4A12283918CF60984</t>
  </si>
  <si>
    <t xml:space="preserve">50D4F8A479CF28C0D4C0ADAA17823515</t>
  </si>
  <si>
    <t xml:space="preserve">A632CE21DA4A242D15FBB16FE05AAFE4</t>
  </si>
  <si>
    <t xml:space="preserve">D0FCD6EFD7559EC020FBCAD8F1417AE2</t>
  </si>
  <si>
    <t xml:space="preserve">C274FCBD352EDBA3F15BBBA4661406D5</t>
  </si>
  <si>
    <t xml:space="preserve">C04D91A98C15E33CDE316CBFDAE630C8</t>
  </si>
  <si>
    <t xml:space="preserve">DD11C5D2F60D6F2CABEC3B39971D662C</t>
  </si>
  <si>
    <t xml:space="preserve">ABCF961E47E79820BF1BD2D8724EA373</t>
  </si>
  <si>
    <t xml:space="preserve">298059B607506173EAEC892970DA3487</t>
  </si>
  <si>
    <t xml:space="preserve">FC95A1DA2A0FE19F8FFAF454528A6B4F</t>
  </si>
  <si>
    <t xml:space="preserve">9FEBDABF584F6C374555B76DC71DAFF7</t>
  </si>
  <si>
    <t xml:space="preserve">B82D8A60D60037CB32B1BEADB28C3C13</t>
  </si>
  <si>
    <t xml:space="preserve">3F9985ED5E52C75058B2FA95E3DDB8C3</t>
  </si>
  <si>
    <t xml:space="preserve">816F3CBD62C485AB2A94F9C811447503</t>
  </si>
  <si>
    <t xml:space="preserve">475235BA503D342C30715046A8AFD1C4</t>
  </si>
  <si>
    <t xml:space="preserve">22EF3AA00E5CBF007C548361E671F4AC</t>
  </si>
  <si>
    <t xml:space="preserve">9A165DAFC3904342F39D28F552844688</t>
  </si>
  <si>
    <t xml:space="preserve">E0D761086ED3A45C5EA350E884645D62</t>
  </si>
  <si>
    <t xml:space="preserve">5E4CE8A88B4FEE218ECA4B2E7BF2C5B3</t>
  </si>
  <si>
    <t xml:space="preserve">C7E00EF0C68D71765C72BE31748505FD</t>
  </si>
  <si>
    <t xml:space="preserve">CBEB7CF5C2F62AFE23295C6A549E9476</t>
  </si>
  <si>
    <t xml:space="preserve">D000AE58580B78D1EC4536753ECDF543</t>
  </si>
  <si>
    <t xml:space="preserve">74AE354F355AC6203B8D77BF7A74D2E3</t>
  </si>
  <si>
    <t xml:space="preserve">9660982402BF7AF5D798A89C67DC08CF</t>
  </si>
  <si>
    <t xml:space="preserve">B982B90D7B3F7DED00FE805B297E50D1</t>
  </si>
  <si>
    <t xml:space="preserve">1B4542C38FDE6B2C6E59BDAD9405B921</t>
  </si>
  <si>
    <t xml:space="preserve">69BBC6C2AD570A40D1BD3FC9537C793B</t>
  </si>
  <si>
    <t xml:space="preserve">4D3B331512D0DF41AA0DA1E2EEE3372A</t>
  </si>
  <si>
    <t xml:space="preserve">1D881DA68A1CFA1A81D3417544031CC1</t>
  </si>
  <si>
    <t xml:space="preserve">64E2BFC707BCEF427C21217A1D899A9D</t>
  </si>
  <si>
    <t xml:space="preserve">F71820C6F372A528C36A3AFF95CB59D3</t>
  </si>
  <si>
    <t xml:space="preserve">50789121178CE3B72EC2B06FACEE8139</t>
  </si>
  <si>
    <t xml:space="preserve">CFE087A9608BCE8CF850AB1AFE102CAD</t>
  </si>
  <si>
    <t xml:space="preserve">D0665AC04574CC7906633DDC7C1FB945</t>
  </si>
  <si>
    <t xml:space="preserve">449EC221E863D451537E7185BD6CC600</t>
  </si>
  <si>
    <t xml:space="preserve">EBF8B55378EF9E80BD4E5C954138DD6C</t>
  </si>
  <si>
    <t xml:space="preserve">20DBA97A89AAE5CD0714966C7FC8312D</t>
  </si>
  <si>
    <t xml:space="preserve">DE1980EB82A004B20B7FCF282476F500</t>
  </si>
  <si>
    <t xml:space="preserve">ACBD0640ED1C8813A71C0EF0A216B115</t>
  </si>
  <si>
    <t xml:space="preserve">B7B6D0C3ABBBC1703D1031E8C762240C</t>
  </si>
  <si>
    <t xml:space="preserve">818FDFC1FF6E99E3C6EE030463D4CE27</t>
  </si>
  <si>
    <t xml:space="preserve">4F59091268F3232305028B546230333C</t>
  </si>
  <si>
    <t xml:space="preserve">7B3C7E6A6CD8C3F54D8B8AC0B7F78A34</t>
  </si>
  <si>
    <t xml:space="preserve">965E386B38D690B81898D41DEDFB562A</t>
  </si>
  <si>
    <t xml:space="preserve">3E49A693AE58907504096A667CDB8287</t>
  </si>
  <si>
    <t xml:space="preserve">5EB2B26150CF4859D017A0D6D3F8F941</t>
  </si>
  <si>
    <t xml:space="preserve">4D3428C6AA41A52BE589A26211128376</t>
  </si>
  <si>
    <t xml:space="preserve">AB37FAEC5024DC4053AC1DDF874590E0</t>
  </si>
  <si>
    <t xml:space="preserve">416D6767AA9679A80831C4BEA54248E6</t>
  </si>
  <si>
    <t xml:space="preserve">2A6953996F859F6F511BCA2280863A74</t>
  </si>
  <si>
    <t xml:space="preserve">5449BA76844094B290549E7833184867</t>
  </si>
  <si>
    <t xml:space="preserve">FABD935D3F30A0FB6F68BD21F64A156B</t>
  </si>
  <si>
    <t xml:space="preserve">C06D2C315DAAB0066C8D9954A38DA6E1</t>
  </si>
  <si>
    <t xml:space="preserve">6FA0FA6DBAC25854267D2D73FB7F966E</t>
  </si>
  <si>
    <t xml:space="preserve">E0966AE87CD9573DA2A6667337B8BA45</t>
  </si>
  <si>
    <t xml:space="preserve">31C1841DD822192BD6DAC5C28E7E5710</t>
  </si>
  <si>
    <t xml:space="preserve">997CE3B3FA22C29041766CCF0DE4FE66</t>
  </si>
  <si>
    <t xml:space="preserve">A9AF2147E39B3E8869F204AABBFA2930</t>
  </si>
  <si>
    <t xml:space="preserve">8E40AE416ACE2EDB4F22FC9F27BC0B1D</t>
  </si>
  <si>
    <t xml:space="preserve">B3E83C9385853D6D93455954355391BE</t>
  </si>
  <si>
    <t xml:space="preserve">C7605F012FC59120CEC00C90677C16A9</t>
  </si>
  <si>
    <t xml:space="preserve">63035A0CC4853A283150A419FFDB7BD7</t>
  </si>
  <si>
    <t xml:space="preserve">74B459D69D2AA40251B2D26FF86FEAFA</t>
  </si>
  <si>
    <t xml:space="preserve">FE7F33AC2B84C070D27E8C79D83E9244</t>
  </si>
  <si>
    <t xml:space="preserve">850167DAD3AC7A9DBBBFB7F611854A7A</t>
  </si>
  <si>
    <t xml:space="preserve">D265C9B462F797C56E2F8D63C990F050</t>
  </si>
  <si>
    <t xml:space="preserve">B667200232468BD23E1F1E78B28D6449</t>
  </si>
  <si>
    <t xml:space="preserve">4219AD9E3DE1A6EB80DC374CDE4E29E6</t>
  </si>
  <si>
    <t xml:space="preserve">17AE62A9141B605DE1FEF3C4DB7E6AA5</t>
  </si>
  <si>
    <t xml:space="preserve">D0280960A113DE2F47336262BCD9C293</t>
  </si>
  <si>
    <t xml:space="preserve">564DD6FF506875F5FC35830CBC7D06A9</t>
  </si>
  <si>
    <t xml:space="preserve">54BD537E4C50814EB088B6DFF90363E9</t>
  </si>
  <si>
    <t xml:space="preserve">EE7A17D89F7A50BA0B52C34313372DF7</t>
  </si>
  <si>
    <t xml:space="preserve">403D16DD59D14444B5C0AB0F5959302B</t>
  </si>
  <si>
    <t xml:space="preserve">97AB41C1E84915F8A8E0C7BE6FFDBD1A</t>
  </si>
  <si>
    <t xml:space="preserve">FD34A03668E81E352C42F21F80F5102E</t>
  </si>
  <si>
    <t xml:space="preserve">B6C30D9E18DCF4D778B0F07B0A632FE5</t>
  </si>
  <si>
    <t xml:space="preserve">B172C0AB96B7ECFF6C1BE0DCF7AD44DF</t>
  </si>
  <si>
    <t xml:space="preserve">A07D957BFD65340A2EACB5D9F836D6C8</t>
  </si>
  <si>
    <t xml:space="preserve">F603C69DD8A364FC4E3289D3C9AE8F6C</t>
  </si>
  <si>
    <t xml:space="preserve">6C5CDB730AC2506E39F541BB3CF57B46</t>
  </si>
  <si>
    <t xml:space="preserve">01376622DA0863B7EEC4EC60767A1416</t>
  </si>
  <si>
    <t xml:space="preserve">FE1FB107C215BC76E2821DC14CE99930</t>
  </si>
  <si>
    <t xml:space="preserve">CF52D30BF709C1ACBF3E5851B1273124</t>
  </si>
  <si>
    <t xml:space="preserve">07D04D92038DE5D26AB21955F7EBF3CE</t>
  </si>
  <si>
    <t xml:space="preserve">436A5E2A82E18CB1B2E5CCF089098CD1</t>
  </si>
  <si>
    <t xml:space="preserve">95A3F9FB31480D609DBEA6E09125E96D</t>
  </si>
  <si>
    <t xml:space="preserve">BD5638F2EE0EA978BB77043248B5BB17</t>
  </si>
  <si>
    <t xml:space="preserve">96215F2C40EDB1510C08B9BD717B4FA5</t>
  </si>
  <si>
    <t xml:space="preserve">AADF6F5CE6E9B5AEB33B8D7655431ED1</t>
  </si>
  <si>
    <t xml:space="preserve">24360F192C2ECE1232EC4A4CD815B795</t>
  </si>
  <si>
    <t xml:space="preserve">DE3B4F775E665184A034C5E2444590F7</t>
  </si>
  <si>
    <t xml:space="preserve">378851E8CFD6B2350C990CA5081C7075</t>
  </si>
  <si>
    <t xml:space="preserve">F020B501977309E124BAD8C05FA68615</t>
  </si>
  <si>
    <t xml:space="preserve">AAFDE272DAD860870A0FED7F693FA726</t>
  </si>
  <si>
    <t xml:space="preserve">19B278F6940FB96856CC771BCF2FB027</t>
  </si>
  <si>
    <t xml:space="preserve">0D6D2B58771B9AD3BBA58F11FC5DA1D6</t>
  </si>
  <si>
    <t xml:space="preserve">F815E396E57C979215B9A672E166709C</t>
  </si>
  <si>
    <t xml:space="preserve">A3BC308C3BF0B814D679053E475A649A</t>
  </si>
  <si>
    <t xml:space="preserve">AF1C68C7C92608F11F860BBCAB7DA5D9</t>
  </si>
  <si>
    <t xml:space="preserve">F69BF05EFB993AB23ED04CDF3016C0F6</t>
  </si>
  <si>
    <t xml:space="preserve">6B00E80B40D3DFE3A0460E5429D37846</t>
  </si>
  <si>
    <t xml:space="preserve">65FDA632BF92817737767FFA05F80821</t>
  </si>
  <si>
    <t xml:space="preserve">9F69EC5BC5D3B4D5D4430D822CC03657</t>
  </si>
  <si>
    <t xml:space="preserve">C769FA9ECD1AF487E176FA11F2ABF3E8</t>
  </si>
  <si>
    <t xml:space="preserve">CD22FA165DE9E2421B5E0E9A57109FC7</t>
  </si>
  <si>
    <t xml:space="preserve">04AB033829C9011A48542A22F1A72605</t>
  </si>
  <si>
    <t xml:space="preserve">06642DC9F17F6E0A62CCD31AC8F0150E</t>
  </si>
  <si>
    <t xml:space="preserve">17C10BE83B2FA9D9755BDAB9F9F2CC92</t>
  </si>
  <si>
    <t xml:space="preserve">50654EA854ED73D7B627218611D0DE12</t>
  </si>
  <si>
    <t xml:space="preserve">0A2074082785765EC459CF4E36C584B7</t>
  </si>
  <si>
    <t xml:space="preserve">EF333922D5032C6A31C33326C517F305</t>
  </si>
  <si>
    <t xml:space="preserve">DFB61D9C92B86445986074196C1CCAD4</t>
  </si>
  <si>
    <t xml:space="preserve">8226D48FAECB023FF3F7C604867CFBD8</t>
  </si>
  <si>
    <t xml:space="preserve">AE2E9A77209DB47C53316AF6DF57CAAE</t>
  </si>
  <si>
    <t xml:space="preserve">866AF5D856942D76B7EC5C5A4B544EE0</t>
  </si>
  <si>
    <t xml:space="preserve">AB038AC9D2B5FC2CE95A7AE146C51204</t>
  </si>
  <si>
    <t xml:space="preserve">FAEB84CB6094D1F12BE86DA21C538A18</t>
  </si>
  <si>
    <t xml:space="preserve">A0FCAE101A812B266E7CDBB239AF7985</t>
  </si>
  <si>
    <t xml:space="preserve">2360713912FD7134D5FAD232069C893A</t>
  </si>
  <si>
    <t xml:space="preserve">FE18E86D4D9736E7ADF912512F5857E7</t>
  </si>
  <si>
    <t xml:space="preserve">7BCE7D6049643C181BCBF9DF17148FD8</t>
  </si>
  <si>
    <t xml:space="preserve">25FCB9CA9D0CA5C57E4F6AF68A663FAA</t>
  </si>
  <si>
    <t xml:space="preserve">A0C935811F5D477264A759DEB513E93B</t>
  </si>
  <si>
    <t xml:space="preserve">4F7575FCC7DA1E0666637BE9B0741DD4</t>
  </si>
  <si>
    <t xml:space="preserve">05D75A833BD246901C044CB26E09A3EE</t>
  </si>
  <si>
    <t xml:space="preserve">716A51E7FFB19D5AB119139DDD1088FF</t>
  </si>
  <si>
    <t xml:space="preserve">43BAB09CF9D5228A83517245D9EE1168</t>
  </si>
  <si>
    <t xml:space="preserve">CCEB3A0D1D525C81ECD11C2084F695B5</t>
  </si>
  <si>
    <t xml:space="preserve">37CF0FF5663189D7ECAB4BDA45629344</t>
  </si>
  <si>
    <t xml:space="preserve">7FFBB7A752E4FAB7565E9BF85CB5952E</t>
  </si>
  <si>
    <t xml:space="preserve">7CD2053A3DF7AF07B0995552756A5B15</t>
  </si>
  <si>
    <t xml:space="preserve">908EBC6E7CA337EF49B90EA1596411BC</t>
  </si>
  <si>
    <t xml:space="preserve">C3A1D68341802EC6AF82DA4C88FA38C4</t>
  </si>
  <si>
    <t xml:space="preserve">A58AE667D54F9B92E52764B579B5FB35</t>
  </si>
  <si>
    <t xml:space="preserve">E2C9E73CB0B5FA831367C72B6EDFBB79</t>
  </si>
  <si>
    <t xml:space="preserve">D0DD8B5EE6BAD80D66863CD00F243968</t>
  </si>
  <si>
    <t xml:space="preserve">0DDD55C1BDF95A3E05A4A76AEA064B15</t>
  </si>
  <si>
    <t xml:space="preserve">69ECC2D391E3C8EB95EDBAA63919F3A2</t>
  </si>
  <si>
    <t xml:space="preserve">ACED828375993A4A8A4477F7F122ACF1</t>
  </si>
  <si>
    <t xml:space="preserve">631CE91243D01CFA3B9FE79315BA0010</t>
  </si>
  <si>
    <t xml:space="preserve">26C5079C7CD4FE8AA1BDB69AD11FCA90</t>
  </si>
  <si>
    <t xml:space="preserve">62CEE154EC5AEDE25E4AE45B134418D7</t>
  </si>
  <si>
    <t xml:space="preserve">84C9553AD78500138D9558A9E6B50D97</t>
  </si>
  <si>
    <t xml:space="preserve">4EDF6575DC0D5FAD94050B6DF8F5003A</t>
  </si>
  <si>
    <t xml:space="preserve">65912F88ED635B22CD7A3492AAE88D5B</t>
  </si>
  <si>
    <t xml:space="preserve">9C3622E71AD2A5DA0683DA8AB6E2F734</t>
  </si>
  <si>
    <t xml:space="preserve">3527DBEE04D49EEFEFABCFC72C26759C</t>
  </si>
  <si>
    <t xml:space="preserve">4B933772B7B7F3E0151443506DF383AA</t>
  </si>
  <si>
    <t xml:space="preserve">53F3B3E4212016C105BE462672070DFB</t>
  </si>
  <si>
    <t xml:space="preserve">1E372E3AEA29CC6EFCCDA3E4559AE8E8</t>
  </si>
  <si>
    <t xml:space="preserve">9BFE02484167E8218963DD1919AC0684</t>
  </si>
  <si>
    <t xml:space="preserve">3CC9971C383F69E248910ED83886A85B</t>
  </si>
  <si>
    <t xml:space="preserve">8949D2151D38FE528361BB85347DB5D5</t>
  </si>
  <si>
    <t xml:space="preserve">A77FBBE4F8A4416F5B924599D08E15AC</t>
  </si>
  <si>
    <t xml:space="preserve">C3B97FD331585B3EF5245FE7AAED6846</t>
  </si>
  <si>
    <t xml:space="preserve">2D53F88BA77108A4566BA726FD4A9CEF</t>
  </si>
  <si>
    <t xml:space="preserve">35DCE0EA5FEDAAF4A7637C80D92E6CE6</t>
  </si>
  <si>
    <t xml:space="preserve">BFF78B4F653F4EBCD2DDAE079198F1F4</t>
  </si>
  <si>
    <t xml:space="preserve">06C1F4CAA5BBB0F57426FF176ACC662F</t>
  </si>
  <si>
    <t xml:space="preserve">A6A65EAE4F2C1427A0041EF073F2173A</t>
  </si>
  <si>
    <t xml:space="preserve">B642E512A8176471B20CB1B130C753C1</t>
  </si>
  <si>
    <t xml:space="preserve">060E0EA09880353575C3A3DFBF706BD2</t>
  </si>
  <si>
    <t xml:space="preserve">0C9FD7FA87EA0A2310C3EDA3FCF7C3D7</t>
  </si>
  <si>
    <t xml:space="preserve">D7BFF5629B1168E9DDAD1EC0381E699A</t>
  </si>
  <si>
    <t xml:space="preserve">379307F548B7C610FABBACEA431A8C8F</t>
  </si>
  <si>
    <t xml:space="preserve">409F928015B84C0B985FC36A45029386</t>
  </si>
  <si>
    <t xml:space="preserve">CA0CBD78B4FF6D3B59C2B674A32AB394</t>
  </si>
  <si>
    <t xml:space="preserve">2AEBBF24577D7571C7FAD6F919CB9D9E</t>
  </si>
  <si>
    <t xml:space="preserve">0C19D12020283C0192D4C5A3B8A4DCED</t>
  </si>
  <si>
    <t xml:space="preserve">ACA873EB21DE800329D02F0234FFA9C8</t>
  </si>
  <si>
    <t xml:space="preserve">ED48783C4205B2F2891C85FCE87A396E</t>
  </si>
  <si>
    <t xml:space="preserve">A93EC49F5C65A35337C8FCF9F5DDD54D</t>
  </si>
  <si>
    <t xml:space="preserve">E09472B809D2B22104FE87670B96C918</t>
  </si>
  <si>
    <t xml:space="preserve">8274EB671D1925CDD90D2520BCB4F2D1</t>
  </si>
  <si>
    <t xml:space="preserve">6598A9270D9E1DA6C47099E60405C009</t>
  </si>
  <si>
    <t xml:space="preserve">C055B19CE433CAA997FB0B7DA1717957</t>
  </si>
  <si>
    <t xml:space="preserve">9A69D14D0A55FC40A5DE92587E34035F</t>
  </si>
  <si>
    <t xml:space="preserve">568FD173EEFB8EF443ACBAC6A28F9DBC</t>
  </si>
  <si>
    <t xml:space="preserve">504282582CF0E1EACEF7825CA2C65574</t>
  </si>
  <si>
    <t xml:space="preserve">5DA25B332C101DB3CD4DD8A24277DEE1</t>
  </si>
  <si>
    <t xml:space="preserve">E71C70E09CA31393E1A2AC31DD83E01A</t>
  </si>
  <si>
    <t xml:space="preserve">1062FD8646D47DDBA3B31FEC149AF43C</t>
  </si>
  <si>
    <t xml:space="preserve">9E2BE3D3FD276882DCF53B4FE147E984</t>
  </si>
  <si>
    <t xml:space="preserve">5EF9D9EE315C766B17CC71C6A7BE5C86</t>
  </si>
  <si>
    <t xml:space="preserve">0FD128C049C3CFD442EA5BE2D91FACB0</t>
  </si>
  <si>
    <t xml:space="preserve">013C60C027390648014F961D079EA1CD</t>
  </si>
  <si>
    <t xml:space="preserve">3835D1A06647557FD6841415FC49D1FB</t>
  </si>
  <si>
    <t xml:space="preserve">70A2C7690BE5A5EEB3A406B4BFD30BCC</t>
  </si>
  <si>
    <t xml:space="preserve">7C531BE4C7321F5FB0D6EF29FC24581F</t>
  </si>
  <si>
    <t xml:space="preserve">51217B784DD93111A689C25CBDEBC9AE</t>
  </si>
  <si>
    <t xml:space="preserve">A9578501BD6221B9254B39DBDF416E91</t>
  </si>
  <si>
    <t xml:space="preserve">8F43AE4A622CA9E93309499C162B7C98</t>
  </si>
  <si>
    <t xml:space="preserve">CE19663B2B57959E532C452970038E13</t>
  </si>
  <si>
    <t xml:space="preserve">CAE7537E1F40708EA9EF62E7A21F9A24</t>
  </si>
  <si>
    <t xml:space="preserve">342EADFC68ACB1B7DDC3971855C55A9F</t>
  </si>
  <si>
    <t xml:space="preserve">87EC69D5D6CCC1C942A3C27C21635A66</t>
  </si>
  <si>
    <t xml:space="preserve">3EA35745D1B6B65413E70A407189093F</t>
  </si>
  <si>
    <t xml:space="preserve">A6A1CE15DB7214638E122F0E371CF5CB</t>
  </si>
  <si>
    <t xml:space="preserve">D4843D875D6B444A21B5E71D70151F47</t>
  </si>
  <si>
    <t xml:space="preserve">4DF2668CD63D436355B94FEE07606349</t>
  </si>
  <si>
    <t xml:space="preserve">E022DEF6932B1A4CFE97B295A5C9E6D9</t>
  </si>
  <si>
    <t xml:space="preserve">41F27B598326401091CB528CC9866AA9</t>
  </si>
  <si>
    <t xml:space="preserve">459BB550851B1E2BE625CF461B2CF839</t>
  </si>
  <si>
    <t xml:space="preserve">0E9D29662371F123B1899A19FE02ABB1</t>
  </si>
  <si>
    <t xml:space="preserve">68C8DD2A4FEEFBE1C72851B1A91B53CF</t>
  </si>
  <si>
    <t xml:space="preserve">68E9E486BDBD4F290114856331A27603</t>
  </si>
  <si>
    <t xml:space="preserve">876FEA90D251693B65202BCC05FDD45A</t>
  </si>
  <si>
    <t xml:space="preserve">7E2D686966AE6966F68C41CBDA683E33</t>
  </si>
  <si>
    <t xml:space="preserve">A67C135D7259821F0B0F1EB4EDE37CCA</t>
  </si>
  <si>
    <t xml:space="preserve">FE6DB6CCB6135651D0A6B3F0EBA062B5</t>
  </si>
  <si>
    <t xml:space="preserve">B2FC68512A8D0891DB6E526595DFFAAC</t>
  </si>
  <si>
    <t xml:space="preserve">00B63C9EB44319728AF92BA4AA1866B4</t>
  </si>
  <si>
    <t xml:space="preserve">E332AA1AD2905FF1882EAF09DDBB147D</t>
  </si>
  <si>
    <t xml:space="preserve">EB71F9F84628759E0982765BF1078F33</t>
  </si>
  <si>
    <t xml:space="preserve">D17F2BC11B7CBC66DDFDFC60B6EFF440</t>
  </si>
  <si>
    <t xml:space="preserve">3778205204800645A1F172FB363CB1CF</t>
  </si>
  <si>
    <t xml:space="preserve">0115CADD55C311F45DBD1AEBDF742B8A</t>
  </si>
  <si>
    <t xml:space="preserve">6ABBB73075BBFDF05FB56FCB11E1708E</t>
  </si>
  <si>
    <t xml:space="preserve">135BEAE5F950CCCF36D79DA5B9959393</t>
  </si>
  <si>
    <t xml:space="preserve">B0AE7582565CD064A52F721BCC55F6E1</t>
  </si>
  <si>
    <t xml:space="preserve">E0C7B6218C61586282F273D0807B8DE7</t>
  </si>
  <si>
    <t xml:space="preserve">D9F93717486937B3BB99D7AEFDC282CC</t>
  </si>
  <si>
    <t xml:space="preserve">2A091236126EAF244A827FB6ECD46174</t>
  </si>
  <si>
    <t xml:space="preserve">97B53EA80394F9E824A1394854A371E1</t>
  </si>
  <si>
    <t xml:space="preserve">A13EB0F15DF485FC87B5196EE317B075</t>
  </si>
  <si>
    <t xml:space="preserve">FE865A4941D9251F4A7D5872EF5A4B72</t>
  </si>
  <si>
    <t xml:space="preserve">65B5802C493DABA24346D5A94D2EA0E2</t>
  </si>
  <si>
    <t xml:space="preserve">462A7382831E3DE3706E9E8EAD4B7F71</t>
  </si>
  <si>
    <t xml:space="preserve">00BC012903BDAEE87881CBC8E60A5242</t>
  </si>
  <si>
    <t xml:space="preserve">688ABDB442888371987C074BC27D7045</t>
  </si>
  <si>
    <t xml:space="preserve">CC82BEB34A5F28D4FFB13A9EC712B32A</t>
  </si>
  <si>
    <t xml:space="preserve">1877B463F1F32AC01939165D0062C9BA</t>
  </si>
  <si>
    <t xml:space="preserve">5664D52EECA02622CFEBB1A3125D0DAE</t>
  </si>
  <si>
    <t xml:space="preserve">1151AE6A91FE510A059D4B1A856E3BF9</t>
  </si>
  <si>
    <t xml:space="preserve">7FF797F128D34FB75431CDA24C549363</t>
  </si>
  <si>
    <t xml:space="preserve">20D210F03770E47A594F6A1C6B652E0C</t>
  </si>
  <si>
    <t xml:space="preserve">41A63361E9E63AD46809824E268AC2EC</t>
  </si>
  <si>
    <t xml:space="preserve">65EB3923783FA93E29AFC61CF3B404FA</t>
  </si>
  <si>
    <t xml:space="preserve">80A5E884C096FAE464C9885DEC3D24B9</t>
  </si>
  <si>
    <t xml:space="preserve">CEDAF39E667BB4569F243C35C9626826</t>
  </si>
  <si>
    <t xml:space="preserve">173ECC3196A3D7DF2D06E00FD959BC60</t>
  </si>
  <si>
    <t xml:space="preserve">DE311B347542F374397E480F194B83E4</t>
  </si>
  <si>
    <t xml:space="preserve">CF01B5E5937948425CAEC1B208D40E04</t>
  </si>
  <si>
    <t xml:space="preserve">85135B9D068848A73732EBDBD74069CB</t>
  </si>
  <si>
    <t xml:space="preserve">371A060ACC75F5E08AAD24F2A19DF05B</t>
  </si>
  <si>
    <t xml:space="preserve">43340B03A8B935C33DAC234CAD017038</t>
  </si>
  <si>
    <t xml:space="preserve">C949A08E159284436C60B357F1A10540</t>
  </si>
  <si>
    <t xml:space="preserve">E71E5195F0E7709C10B3F2030B2F3D91</t>
  </si>
  <si>
    <t xml:space="preserve">46D5C4DCBBB04422A085AF7E112A15F6</t>
  </si>
  <si>
    <t xml:space="preserve">E996335C650D636A3E39D81D9507C546</t>
  </si>
  <si>
    <t xml:space="preserve">BDAF42FEFD2F2BD3E7C5B853E5120DF4</t>
  </si>
  <si>
    <t xml:space="preserve">9C074E1E2910A37AA2ACF45D4C008E18</t>
  </si>
  <si>
    <t xml:space="preserve">15D2DCBD7B3893FCFFDCB754F27B1BD2</t>
  </si>
  <si>
    <t xml:space="preserve">25FE56F7B63355F0EBE23281BEA25DEB</t>
  </si>
  <si>
    <t xml:space="preserve">FC4381E09BB8698F12EA24AC01EDA554</t>
  </si>
  <si>
    <t xml:space="preserve">3A68FCE15DFE9181AA2EC78EB6E7BCB0</t>
  </si>
  <si>
    <t xml:space="preserve">D6A01CAACDD20AF46A8DF4BCCB8E9D20</t>
  </si>
  <si>
    <t xml:space="preserve">748EB028A3986B8D589C6B5CC2F2978A</t>
  </si>
  <si>
    <t xml:space="preserve">A7430D0034146940D2C5B5CD66BCD924</t>
  </si>
  <si>
    <t xml:space="preserve">501548CE00BBD05C4C465CDA3DC09810</t>
  </si>
  <si>
    <t xml:space="preserve">ABC8E94FA45D2FBDA0B4F24A09925E4F</t>
  </si>
  <si>
    <t xml:space="preserve">B4F03F2EC508ACCBF30960A0DF64AAC7</t>
  </si>
  <si>
    <t xml:space="preserve">737E49F762BF880CAC10709BC2FFAE1E</t>
  </si>
  <si>
    <t xml:space="preserve">62EF7FEB665B10882D569E278548CF03</t>
  </si>
  <si>
    <t xml:space="preserve">30CA2AE3F93C5693E20EC7021C818ADE</t>
  </si>
  <si>
    <t xml:space="preserve">139E0E0FDF37F36925F4C5D53221D250</t>
  </si>
  <si>
    <t xml:space="preserve">3E90342530194302823FACF982305ECE</t>
  </si>
  <si>
    <t xml:space="preserve">7990836550BADF68DC0C3E7AA9B461B0</t>
  </si>
  <si>
    <t xml:space="preserve">76FE31ED434886D2872F7BCDA4FC977A</t>
  </si>
  <si>
    <t xml:space="preserve">11DA3F8ACC3C5E781603B9B6C9FF022F</t>
  </si>
  <si>
    <t xml:space="preserve">03D5C413F0AAE307834D6134D1197AE1</t>
  </si>
  <si>
    <t xml:space="preserve">ACA605B2EADAA007EB831806AF40BBB2</t>
  </si>
  <si>
    <t xml:space="preserve">C8B46468DCD2F5E5D8D7E8E524F97790</t>
  </si>
  <si>
    <t xml:space="preserve">5A56A697EBCCFE7179869798737D8125</t>
  </si>
  <si>
    <t xml:space="preserve">5526BB0FBC912059DCD4E88FF3D9F25D</t>
  </si>
  <si>
    <t xml:space="preserve">67B7B79761F3BD4386FD78E913DFEDFB</t>
  </si>
  <si>
    <t xml:space="preserve">9FA7E331028E4233C797A82B54D84E66</t>
  </si>
  <si>
    <t xml:space="preserve">85BCF88CEAF0A86C7480F58374496D15</t>
  </si>
  <si>
    <t xml:space="preserve">F7923E2DE28C0A277FFC63DFE4594C8F</t>
  </si>
  <si>
    <t xml:space="preserve">4BA5DE93C3273AD075930DEC8369B9AC</t>
  </si>
  <si>
    <t xml:space="preserve">8E7A5185284CB2D0FC152085601DAAD7</t>
  </si>
  <si>
    <t xml:space="preserve">2991E86F627CF29833ED9DDEF6CC5358</t>
  </si>
  <si>
    <t xml:space="preserve">B99B87EEA428383C57F43927DBF739A4</t>
  </si>
  <si>
    <t xml:space="preserve">B82EBA2A1775DA02C0E90F0C202B9F93</t>
  </si>
  <si>
    <t xml:space="preserve">9D582D2203FBFBF28AB05845D631282A</t>
  </si>
  <si>
    <t xml:space="preserve">C16931ADE96EC32E21547ACA60DFF4F6</t>
  </si>
  <si>
    <t xml:space="preserve">900EF732E1457322B1BF6BA438371DC9</t>
  </si>
  <si>
    <t xml:space="preserve">27973698964D42182A05BEDEFA0633E2</t>
  </si>
  <si>
    <t xml:space="preserve">871B6B72F122F74FE34B4BA3D8529CCE</t>
  </si>
  <si>
    <t xml:space="preserve">A62BE9038D7D254D22871E351B75984F</t>
  </si>
  <si>
    <t xml:space="preserve">3B5EE9203443699AF3467F4576AE2C4A</t>
  </si>
  <si>
    <t xml:space="preserve">F5BEF9FA894C4B50BB739A862A9DDA25</t>
  </si>
  <si>
    <t xml:space="preserve">58E126EBE2FA3219DFF7D9211D3AE82C</t>
  </si>
  <si>
    <t xml:space="preserve">4758799DF30230AC8A05C7B7EA022EDA</t>
  </si>
  <si>
    <t xml:space="preserve">2FE8F049C0E157A6DD1645600096A988</t>
  </si>
  <si>
    <t xml:space="preserve">0F671059CBBA3E5B6420F3C166102BAC</t>
  </si>
  <si>
    <t xml:space="preserve">D9563C6885614C74278283F4072CC3F9</t>
  </si>
  <si>
    <t xml:space="preserve">ECE6D32D3708A66678EE35D962602857</t>
  </si>
  <si>
    <t xml:space="preserve">A9FF9726D9289D05EA23882B07759F99</t>
  </si>
  <si>
    <t xml:space="preserve">6C4A955DF060E47F2DEF561AC00EE474</t>
  </si>
  <si>
    <t xml:space="preserve">56CDA30591638A4602915AD413E8CD39</t>
  </si>
  <si>
    <t xml:space="preserve">4DA188BB9998CDE336F6A1CB2B90A004</t>
  </si>
  <si>
    <t xml:space="preserve">CD3762FE38D840C65B07A8B1E39A0431</t>
  </si>
  <si>
    <t xml:space="preserve">A14E7F88202C2048B6AAFEE7D326F767</t>
  </si>
  <si>
    <t xml:space="preserve">A4BA8FA63C6E074E71F8187F636E2F26</t>
  </si>
  <si>
    <t xml:space="preserve">EF92EC0B4A1C6ECFD4ED2F7E6B188985</t>
  </si>
  <si>
    <t xml:space="preserve">E95364B6E1754B7A0D94572D10E91B6D</t>
  </si>
  <si>
    <t xml:space="preserve">5F1953863ACEB302F7EFA52EE2A06F5F</t>
  </si>
  <si>
    <t xml:space="preserve">3AC8136399F3A176801BBA16D8CEEF38</t>
  </si>
  <si>
    <t xml:space="preserve">EE606298375F8A6F131F197B0658CC20</t>
  </si>
  <si>
    <t xml:space="preserve">160A1FD08F5A70C5252BD42D449D8925</t>
  </si>
  <si>
    <t xml:space="preserve">581897207CE53464E535DF8E479A721B</t>
  </si>
  <si>
    <t xml:space="preserve">CF6CBD09630E93C0D06D6CFD0392818E</t>
  </si>
  <si>
    <t xml:space="preserve">9D16B91D81B9AB5A82AC650023A825EB</t>
  </si>
  <si>
    <t xml:space="preserve">7887D2A599CD85EDF52C78F86A20F233</t>
  </si>
  <si>
    <t xml:space="preserve">336948A8FC69242E094D901C822D1B36</t>
  </si>
  <si>
    <t xml:space="preserve">037DF62A10DB9DC71CF5D354832C887D</t>
  </si>
  <si>
    <t xml:space="preserve">AB3EBE6E8F48F6D82514727ECAF5B543</t>
  </si>
  <si>
    <t xml:space="preserve">D5CFC5BBA0516AEB614B5DB1A17CC0EC</t>
  </si>
  <si>
    <t xml:space="preserve">08FE887FAA4BED8B2D09E41EE6E03C53</t>
  </si>
  <si>
    <t xml:space="preserve">C386B87A90ED871354AA77AEECF00B7E</t>
  </si>
  <si>
    <t xml:space="preserve">44C63C22B0FFCB52972339DE378FC89D</t>
  </si>
  <si>
    <t xml:space="preserve">FE6CDC8DB3A34FA1181BC1E270B64500</t>
  </si>
  <si>
    <t xml:space="preserve">ED23690BD81229A94F6D10B8C2C097A2</t>
  </si>
  <si>
    <t xml:space="preserve">9AFBC46C9B55A407449679307DE319AA</t>
  </si>
  <si>
    <t xml:space="preserve">62491B2C64732A5EBDB7A4737125DE89</t>
  </si>
  <si>
    <t xml:space="preserve">72772194B8C1541D0305EBDC3CED5945</t>
  </si>
  <si>
    <t xml:space="preserve">DA092FEAD93B5D5BE2A6EC14F0BA5EFB</t>
  </si>
  <si>
    <t xml:space="preserve">D922C2EDB2E17FCAC81EA94478DDD503</t>
  </si>
  <si>
    <t xml:space="preserve">1A15A79DA99CE9D73FDD9FC2C40A4597</t>
  </si>
  <si>
    <t xml:space="preserve">9D38264795F67B24E823D8DBDEFE8F07</t>
  </si>
  <si>
    <t xml:space="preserve">CE884B7F6B849118448E3E856F39662C</t>
  </si>
  <si>
    <t xml:space="preserve">102D6805EDC51D2764D1AC25B5B53231</t>
  </si>
  <si>
    <t xml:space="preserve">DFC75CF997AD3B8E9E5142BEC2B4A333</t>
  </si>
  <si>
    <t xml:space="preserve">4DAD5711C80212D2FDF5A4D34B0A0F61</t>
  </si>
  <si>
    <t xml:space="preserve">DDF1FD70C0F16EF6418898EACD396186</t>
  </si>
  <si>
    <t xml:space="preserve">0470FF9ED696A1EB19D91CEBAF8F0F19</t>
  </si>
  <si>
    <t xml:space="preserve">F2E5DCCC6F263E6F5468D27F65EC37D1</t>
  </si>
  <si>
    <t xml:space="preserve">46CB8F70717EE1005C35E24A70CD13E7</t>
  </si>
  <si>
    <t xml:space="preserve">6E599DA5E35FFEFEF1A1D2526F7DEE8D</t>
  </si>
  <si>
    <t xml:space="preserve">C3082CDDD8B2C9F53300927B21496B79</t>
  </si>
  <si>
    <t xml:space="preserve">CB035BCE5DDFBE0553498A2D7CD937E5</t>
  </si>
  <si>
    <t xml:space="preserve">D81E46AF41520CB36379A32B32F7AC78</t>
  </si>
  <si>
    <t xml:space="preserve">E556C0ADF55F40B0147EE940C9A17769</t>
  </si>
  <si>
    <t xml:space="preserve">270E85918C1B8C52A5AAAF7BF6026D37</t>
  </si>
  <si>
    <t xml:space="preserve">35E4FE7A9F4FEDE0138390FABBE48D40</t>
  </si>
  <si>
    <t xml:space="preserve">DA5B7AB8C3ADD00A2712122EC36EEF4D</t>
  </si>
  <si>
    <t xml:space="preserve">A6EE523A43EE6DC84FE63682F4735DE3</t>
  </si>
  <si>
    <t xml:space="preserve">672AA8CB1E4B8FE98A3014EB1EF131A6</t>
  </si>
  <si>
    <t xml:space="preserve">623AEF521F170D2B112851A5642B8EB7</t>
  </si>
  <si>
    <t xml:space="preserve">B1AC91085AF05BF6230DE4362DCA36A4</t>
  </si>
  <si>
    <t xml:space="preserve">FBB1CB09DE874E350EACF2E79F76F827</t>
  </si>
  <si>
    <t xml:space="preserve">007585DEAFEB382CBF9D3E5D1801ACD8</t>
  </si>
  <si>
    <t xml:space="preserve">0691CB6E1CD3E5EAE3405CFF7CCED91D</t>
  </si>
  <si>
    <t xml:space="preserve">BDFFE2EEEE12DA6258EC568A24911322</t>
  </si>
  <si>
    <t xml:space="preserve">099220878501DB196D1BEDD1BF8A1F00</t>
  </si>
  <si>
    <t xml:space="preserve">1ED4CCBA8615684BF26805F2DA0651B7</t>
  </si>
  <si>
    <t xml:space="preserve">067FF6703428B48C7C7DFD4B5CCAC23A</t>
  </si>
  <si>
    <t xml:space="preserve">6CDBB23631245A0BBF3E4F530BE57983</t>
  </si>
  <si>
    <t xml:space="preserve">E9056A0C0EB7D91E10ADF11BD019EDBF</t>
  </si>
  <si>
    <t xml:space="preserve">17BF214E81699F184F28FD3F3CD7DDEA</t>
  </si>
  <si>
    <t xml:space="preserve">860A27F00E017A4D02C770C67CE1814B</t>
  </si>
  <si>
    <t xml:space="preserve">BBB91D6BD537A3EBD6925D95263CF5B2</t>
  </si>
  <si>
    <t xml:space="preserve">444178F652157FE2DFF9F6AEB3510422</t>
  </si>
  <si>
    <t xml:space="preserve">42F695874EEF1911CC69E95FD73E5C5E</t>
  </si>
  <si>
    <t xml:space="preserve">5E6908E8073183B6865BCC1D8FBE68CD</t>
  </si>
  <si>
    <t xml:space="preserve">6930489B57061A42E160FD01E8D9AAB2</t>
  </si>
  <si>
    <t xml:space="preserve">0517D10114BC1B0762D7D91F578D1245</t>
  </si>
  <si>
    <t xml:space="preserve">C3FBF95A13CBBAE22A6E36B70A7E2016</t>
  </si>
  <si>
    <t xml:space="preserve">0BC3EBAE14515530E0C606F708D4A799</t>
  </si>
  <si>
    <t xml:space="preserve">F99A9DAEBC6AFA25B687B1CEC8779473</t>
  </si>
  <si>
    <t xml:space="preserve">48516E2BAF739FF350B49FDB7C59A035</t>
  </si>
  <si>
    <t xml:space="preserve">2E7729EEA903B398A9B39EFF20DBAFAD</t>
  </si>
  <si>
    <t xml:space="preserve">DE8B8B6E9504DA11BF3916C9BAC04BC1</t>
  </si>
  <si>
    <t xml:space="preserve">BBBBFE629EAA4161C1D753000639A023</t>
  </si>
  <si>
    <t xml:space="preserve">C9C93E0DE4606C0E1E5D40E5A95FA9BA</t>
  </si>
  <si>
    <t xml:space="preserve">61AD47D40FC4F8024E282503AB402931</t>
  </si>
  <si>
    <t xml:space="preserve">4AA65CBEFDFCCFAD6A08AA3472957B15</t>
  </si>
  <si>
    <t xml:space="preserve">6D58B436D0DBE9FF2C079C853B54E38D</t>
  </si>
  <si>
    <t xml:space="preserve">D8551D7406A8F8964BBD0F93DE2BD39D</t>
  </si>
  <si>
    <t xml:space="preserve">8F7E9203363161D7CF874BDCF6DF8E2A</t>
  </si>
  <si>
    <t xml:space="preserve">E4CE8E5B7729FE59A48EFDD623AB1166</t>
  </si>
  <si>
    <t xml:space="preserve">6B0605CAE97390034F160037DCDA85BC</t>
  </si>
  <si>
    <t xml:space="preserve">58F668A3E0B12F4BF4B5CD18ED5B1C10</t>
  </si>
  <si>
    <t xml:space="preserve">639D36B294C2C397E1FDAC0575707346</t>
  </si>
  <si>
    <t xml:space="preserve">C2E2D215CEDAB185DA1F6DFA08E5C31D</t>
  </si>
  <si>
    <t xml:space="preserve">A0367815AF2F03BC78DAEFD4D3E44234</t>
  </si>
  <si>
    <t xml:space="preserve">70BDA5308BECF0B0F29C71568CBAFCB7</t>
  </si>
  <si>
    <t xml:space="preserve">5FBF77EBCF27AD1532BA858D32C83251</t>
  </si>
  <si>
    <t xml:space="preserve">51D522453A2C7208A52D8308EF6B4D1C</t>
  </si>
  <si>
    <t xml:space="preserve">54CDF0CB1DEEF0626952F02E8EA4F8E7</t>
  </si>
  <si>
    <t xml:space="preserve">2D0E6CAB31DA988A6C06745719FC3F04</t>
  </si>
  <si>
    <t xml:space="preserve">E11AC5CC2FB57D1E42749B83DE36EE5B</t>
  </si>
  <si>
    <t xml:space="preserve">729A27EB32FCFE62211E51075D1CF0D1</t>
  </si>
  <si>
    <t xml:space="preserve">111F92DC551B9D26C24042BF645A05FE</t>
  </si>
  <si>
    <t xml:space="preserve">82B05EEAB3FDE06CB20DF3E30A60320B</t>
  </si>
  <si>
    <t xml:space="preserve">728F3FAC9D62DCD2EB654E914BEC57BC</t>
  </si>
  <si>
    <t xml:space="preserve">F530A63694D2A43C5714FA6CC096404D</t>
  </si>
  <si>
    <t xml:space="preserve">C2B96A854CCC9F1BE26FF8513C44E6D2</t>
  </si>
  <si>
    <t xml:space="preserve">0C85BF5C5F7BE8CCEF245BF4B89F4B16</t>
  </si>
  <si>
    <t xml:space="preserve">B6069CAB19006AF327539C43095ACA86</t>
  </si>
  <si>
    <t xml:space="preserve">F5B0334B38FC813F4F187ADEA2821B31</t>
  </si>
  <si>
    <t xml:space="preserve">2D7C3F33F8BCC27F24CF0FF00D575178</t>
  </si>
  <si>
    <t xml:space="preserve">849A3E51825BAE4F1486878BAC433CD9</t>
  </si>
  <si>
    <t xml:space="preserve">F6469F70A4888A97F23EAF396D9724F9</t>
  </si>
  <si>
    <t xml:space="preserve">BA31A80C3D1C415442FE3406C9D6BC48</t>
  </si>
  <si>
    <t xml:space="preserve">AB019C9D52BAE382BAD74C403DBD7260</t>
  </si>
  <si>
    <t xml:space="preserve">03E213D05937A86349DAA2D671DC7415</t>
  </si>
  <si>
    <t xml:space="preserve">AC5638FAE31F54F755465D26183C7E0D</t>
  </si>
  <si>
    <t xml:space="preserve">8CBFE50AF9047597AE36C5B5BB99A4F7</t>
  </si>
  <si>
    <t xml:space="preserve">D4E8E24C344EB8578883C38728D3DAF5</t>
  </si>
  <si>
    <t xml:space="preserve">128779CA17A4CD6FE695756C60EC6254</t>
  </si>
  <si>
    <t xml:space="preserve">5B3528F5A422589B5A92297F0261A837</t>
  </si>
  <si>
    <t xml:space="preserve">DB399B4144CDADDE5B2CE92DE9459C8C</t>
  </si>
  <si>
    <t xml:space="preserve">D0D1E0CA2792F4E16651DA021C3FE867</t>
  </si>
  <si>
    <t xml:space="preserve">B50313DAFB9DB122A7B4F0F0096DBFF9</t>
  </si>
  <si>
    <t xml:space="preserve">9CB64CA1BB51F7FB8DD4B63C19A11C11</t>
  </si>
  <si>
    <t xml:space="preserve">272905D43231EEA88DAA07BC7B095FA0</t>
  </si>
  <si>
    <t xml:space="preserve">A3D866894CF74C44F83AA230B2499C8A</t>
  </si>
  <si>
    <t xml:space="preserve">7C48347E57752D60FE072550AF7EE7A2</t>
  </si>
  <si>
    <t xml:space="preserve">CBA1FEA2FF48375C1D3EB89167AF2816</t>
  </si>
  <si>
    <t xml:space="preserve">05035C9C27FC13D22B7D8870B16AA4B6</t>
  </si>
  <si>
    <t xml:space="preserve">BC18CCF19B6A7DA4C5DCEA35AB761DB4</t>
  </si>
  <si>
    <t xml:space="preserve">BB31E668B46B115AC5B6E0EA209E893A</t>
  </si>
  <si>
    <t xml:space="preserve">11BB2138C866B1F07A8EC66734F781C7</t>
  </si>
  <si>
    <t xml:space="preserve">415E276270DAE5712B55BBA3D869D6BD</t>
  </si>
  <si>
    <t xml:space="preserve">A41380E2AEECCF9EF0B73DCE6CC387F1</t>
  </si>
  <si>
    <t xml:space="preserve">560A3E8AC52C69EFC9B97E69F2A6C18C</t>
  </si>
  <si>
    <t xml:space="preserve">27B1ADE8F97C17645085F425D56929E3</t>
  </si>
  <si>
    <t xml:space="preserve">2B9A80F3C8F43E696D45EBFADBB31706</t>
  </si>
  <si>
    <t xml:space="preserve">727806DCC23EBCC15A054E45EB60DA02</t>
  </si>
  <si>
    <t xml:space="preserve">D45DAB9FA5FBB68B7B12FCCE405BD2EA</t>
  </si>
  <si>
    <t xml:space="preserve">7A2D85F073B4AA018DDB7BE996D0F4A4</t>
  </si>
  <si>
    <t xml:space="preserve">7769F4CD49FA94BC4023FD44205D477F</t>
  </si>
  <si>
    <t xml:space="preserve">CBD655B0089E22FB2C98AE9EEC792B4B</t>
  </si>
  <si>
    <t xml:space="preserve">8AAFFA24C7E25C6044E00D574D7FED7D</t>
  </si>
  <si>
    <t xml:space="preserve">ABD1D19234EE8BC0164E7B017A9C985C</t>
  </si>
  <si>
    <t xml:space="preserve">892D763054A7CD34B179D2D7F242C4DA</t>
  </si>
  <si>
    <t xml:space="preserve">31CD11D09F63EFE1B953F9BB46B0946B</t>
  </si>
  <si>
    <t xml:space="preserve">3F7C4084C9C6681C989C29C981708CD0</t>
  </si>
  <si>
    <t xml:space="preserve">48678AE887FF958E4CB2FE1BC1B47B04</t>
  </si>
  <si>
    <t xml:space="preserve">0060577EB6DE61BD3D52052CF35B07A8</t>
  </si>
  <si>
    <t xml:space="preserve">74C5A3A7D8759D9B32AF9643EEC292CD</t>
  </si>
  <si>
    <t xml:space="preserve">9612C5F282D0DD19BF4D4810663EBAC4</t>
  </si>
  <si>
    <t xml:space="preserve">2738854A76E305EA29075F7697500899</t>
  </si>
  <si>
    <t xml:space="preserve">109F83AF83DDE8463B7F35FFBE5D1E7A</t>
  </si>
  <si>
    <t xml:space="preserve">E2606B02C5E3C97105082411F483B72A</t>
  </si>
  <si>
    <t xml:space="preserve">570AF728594FE6BD070F8CB0E7E056DE</t>
  </si>
  <si>
    <t xml:space="preserve">086013B7023CC86F9E74C32F00EFEDBF</t>
  </si>
  <si>
    <t xml:space="preserve">12D38B6E58E85955A6F1616785F6561B</t>
  </si>
  <si>
    <t xml:space="preserve">5F386D597BE88EB5306679BEDEB145F5</t>
  </si>
  <si>
    <t xml:space="preserve">6B8E51EC6E382143C7A52AC2EC356929</t>
  </si>
  <si>
    <t xml:space="preserve">9209A9DE940671DFF4BAD175C093AC1F</t>
  </si>
  <si>
    <t xml:space="preserve">8678F79751C1B12FBD60E823F4D35212</t>
  </si>
  <si>
    <t xml:space="preserve">AD8A7F436816940E57D9F40F83FCAC55</t>
  </si>
  <si>
    <t xml:space="preserve">5F4A76D03C8CCB69CCB44F6929784AE1</t>
  </si>
  <si>
    <t xml:space="preserve">B7BF7DEE5A327C663723BEAE7E5D6EC0</t>
  </si>
  <si>
    <t xml:space="preserve">6A6C673595AC1FC7027B3F98E94FE5C4</t>
  </si>
  <si>
    <t xml:space="preserve">C4D2670691F91C8BE7CCC0881C4B7698</t>
  </si>
  <si>
    <t xml:space="preserve">436297879663013C609A428BADCA757E</t>
  </si>
  <si>
    <t xml:space="preserve">014757C1A261BCD40D60F7AD5FABC79A</t>
  </si>
  <si>
    <t xml:space="preserve">4B302A959D7A0443F9B20CC4AD366226</t>
  </si>
  <si>
    <t xml:space="preserve">DEBC1FEA0975891A74FCAD71A2B49153</t>
  </si>
  <si>
    <t xml:space="preserve">E4B033A91507C0972A3B8E6567858992</t>
  </si>
  <si>
    <t xml:space="preserve">C7B22093933FCC5B6A90FF4E976FBDFF</t>
  </si>
  <si>
    <t xml:space="preserve">198B653DB32D997BB5058B79339259D6</t>
  </si>
  <si>
    <t xml:space="preserve">B9231B9A89DE187F988D1E2F9960311E</t>
  </si>
  <si>
    <t xml:space="preserve">E3A2CFBCFD67924E20A8C0E224E1B33F</t>
  </si>
  <si>
    <t xml:space="preserve">8421859C0B661A259A4AB4B88640826B</t>
  </si>
  <si>
    <t xml:space="preserve">96BCE572CCDEDF48D12B17F199DE630B</t>
  </si>
  <si>
    <t xml:space="preserve">E38449B0D4EE0B2462501F28F647D3B6</t>
  </si>
  <si>
    <t xml:space="preserve">761D7B6956B581D44AD7DD6EF4CE94E8</t>
  </si>
  <si>
    <t xml:space="preserve">3AB3FD3EFC44A7DA908A8A4D1D8246CE</t>
  </si>
  <si>
    <t xml:space="preserve">5A815133F44D59124B1BEC9CAFDDD5EC</t>
  </si>
  <si>
    <t xml:space="preserve">6EDEC5791ACEF8A1BFE0E2BE731419E7</t>
  </si>
  <si>
    <t xml:space="preserve">F96497B2838560AD45D7B2159DE059C7</t>
  </si>
  <si>
    <t xml:space="preserve">F029F9A1BB95498DCAC1037F905DC232</t>
  </si>
  <si>
    <t xml:space="preserve">A779FD258B621DEF32B25F6847709CB4</t>
  </si>
  <si>
    <t xml:space="preserve">6EC5D5DF7296948F745AF3402DFF5FB5</t>
  </si>
  <si>
    <t xml:space="preserve">5145BEA2206DCD0F9CD7702B8AA29C3B</t>
  </si>
  <si>
    <t xml:space="preserve">497AA64E7FF2BCB5552895459EDC8811</t>
  </si>
  <si>
    <t xml:space="preserve">4D8B8C68B59B3A9776CF00CF9E6C3341</t>
  </si>
  <si>
    <t xml:space="preserve">26187FFB2451512CC8EB0AF59654F6F9</t>
  </si>
  <si>
    <t xml:space="preserve">51D3AB3A9DD02128C68C250A5B65022E</t>
  </si>
  <si>
    <t xml:space="preserve">F4E41FA92703311F9DACD28C2D48DF1B</t>
  </si>
  <si>
    <t xml:space="preserve">5CF8539F7EF3F78158A871F77F42A174</t>
  </si>
  <si>
    <t xml:space="preserve">49141942F3DCFCD93D62071645B6B018</t>
  </si>
  <si>
    <t xml:space="preserve">739143535ECFFAD48151A82C72A074BC</t>
  </si>
  <si>
    <t xml:space="preserve">B1969097CCE0FBA2E275DB3E4515819E</t>
  </si>
  <si>
    <t xml:space="preserve">CF561D03D306DAA8F28541B7F498BEDA</t>
  </si>
  <si>
    <t xml:space="preserve">F0543C327AF21B879EE2362564A78C08</t>
  </si>
  <si>
    <t xml:space="preserve">1A3E7C5F506B4C7C40ED3412E1A3AECD</t>
  </si>
  <si>
    <t xml:space="preserve">95A5C1DC015C26FB99D85D7E1C48EB91</t>
  </si>
  <si>
    <t xml:space="preserve">19E17FFCC3A4ABD59A927385102EFF68</t>
  </si>
  <si>
    <t xml:space="preserve">327BBC923E498A981A0C2ABB3938CC73</t>
  </si>
  <si>
    <t xml:space="preserve">95C46EA625A0D3762ECB8453439359E4</t>
  </si>
  <si>
    <t xml:space="preserve">43748964726A6EFA6F9BD8504807F897</t>
  </si>
  <si>
    <t xml:space="preserve">44A04B8D94EB2942C6EBB432E305B970</t>
  </si>
  <si>
    <t xml:space="preserve">9FB98E5A6972DCA3DBA99B803C044150</t>
  </si>
  <si>
    <t xml:space="preserve">774E3551843986A82225C6F15B8121CB</t>
  </si>
  <si>
    <t xml:space="preserve">87120C88EB360BC427B2FD97713AA2F4</t>
  </si>
  <si>
    <t xml:space="preserve">C00B7EDC5C4FDAD2C764071D431F963E</t>
  </si>
  <si>
    <t xml:space="preserve">8D476F19BEEB0D78C3A2D2909E25EB4A</t>
  </si>
  <si>
    <t xml:space="preserve">2DFB20F7816F1C32C434636568500B62</t>
  </si>
  <si>
    <t xml:space="preserve">2525EFB00D373E1AF77D137E6F6962A9</t>
  </si>
  <si>
    <t xml:space="preserve">26740F5D96EFBAE971D5254917495E4D</t>
  </si>
  <si>
    <t xml:space="preserve">3555D62BEF3A141134A17363CF342065</t>
  </si>
  <si>
    <t xml:space="preserve">74C8BB6A116486C263C650CF1AE905AE</t>
  </si>
  <si>
    <t xml:space="preserve">DE6869BD3E7037F29C503B951F700F61</t>
  </si>
  <si>
    <t xml:space="preserve">52A2FB6D02DDABD6B88081A58CAE3D38</t>
  </si>
  <si>
    <t xml:space="preserve">E49470FF76EECCB221794C04CD2D3FF9</t>
  </si>
  <si>
    <t xml:space="preserve">34F8F5B1FAB1FB1395BFD975A431CDDC</t>
  </si>
  <si>
    <t xml:space="preserve">AFFCECBCDE337611F8C55F6B20EA61DC</t>
  </si>
  <si>
    <t xml:space="preserve">B98C0A31EAD84A3A28ED06A48CC1AE17</t>
  </si>
  <si>
    <t xml:space="preserve">6B43DE050AE6D2AC4BD1EC53D41081A6</t>
  </si>
  <si>
    <t xml:space="preserve">32880D4C857DA8E41D309F6C83639E2E</t>
  </si>
  <si>
    <t xml:space="preserve">ABC8CCB4EC36C5A90A87C1E3D2F2CE1F</t>
  </si>
  <si>
    <t xml:space="preserve">E096C6A297955DEFDCD1F6598C8EE0D5</t>
  </si>
  <si>
    <t xml:space="preserve">5D599A337003C757D50646F07DC2179D</t>
  </si>
  <si>
    <t xml:space="preserve">637CBBC42B69FAD353B69EE1FB5FB498</t>
  </si>
  <si>
    <t xml:space="preserve">31B224B613875C995AFA41060C170630</t>
  </si>
  <si>
    <t xml:space="preserve">5D99D80D4B82DD2F0AA5A10FDD06FB64</t>
  </si>
  <si>
    <t xml:space="preserve">B3AA690B955F891A9C4F8E29A8513E3A</t>
  </si>
  <si>
    <t xml:space="preserve">AB388FFE109119B31C0D0CA481A8F2E6</t>
  </si>
  <si>
    <t xml:space="preserve">E52B7AFA9D271A149CDD00C35C9C6D29</t>
  </si>
  <si>
    <t xml:space="preserve">8F4A51A1B4278523E42DB2C6305067CA</t>
  </si>
  <si>
    <t xml:space="preserve">676B8EABC2FDEFE51D012FD1DD4605D1</t>
  </si>
  <si>
    <t xml:space="preserve">DD05ED0DFBE8ED92BD3A706B013C7E0C</t>
  </si>
  <si>
    <t xml:space="preserve">9FA0D3B01392074209634724AAB74625</t>
  </si>
  <si>
    <t xml:space="preserve">A2E43DBF93E4AB633F13C53BC1310BF1</t>
  </si>
  <si>
    <t xml:space="preserve">9640CA8CE9E792F1A61AA05059212F88</t>
  </si>
  <si>
    <t xml:space="preserve">5491B2056914BD161D8B1E70E764B282</t>
  </si>
  <si>
    <t xml:space="preserve">B4149C6F6611C371112BECF9233B65DE</t>
  </si>
  <si>
    <t xml:space="preserve">A04B5C289255DE0176094D4D96641CF9</t>
  </si>
  <si>
    <t xml:space="preserve">D3F9BE092ACA56BE0C8BE0B52147211D</t>
  </si>
  <si>
    <t xml:space="preserve">F660D054C3FD65C0F4D429B39CFEF90D</t>
  </si>
  <si>
    <t xml:space="preserve">0A245D2D4F8790358D3DCD3DB23CAF75</t>
  </si>
  <si>
    <t xml:space="preserve">6EC9844B6F6AA78B9C13561953CAD155</t>
  </si>
  <si>
    <t xml:space="preserve">8A703E57CA1273E4E5476005A5B4E6A6</t>
  </si>
  <si>
    <t xml:space="preserve">79F39666458C73A2E4EAE52D9485F504</t>
  </si>
  <si>
    <t xml:space="preserve">BB7AB6E14BFD0D2075DD5A1D59ACB13A</t>
  </si>
  <si>
    <t xml:space="preserve">58F19C74606941CC7846D000CA33A5CE</t>
  </si>
  <si>
    <t xml:space="preserve">4BE025A4AB89AB65B5D513AD380D15B9</t>
  </si>
  <si>
    <t xml:space="preserve">62A99B03A1B04849E95A33B22B94113D</t>
  </si>
  <si>
    <t xml:space="preserve">5C0E32F0CD042BD4C351EFE041AD22E5</t>
  </si>
  <si>
    <t xml:space="preserve">BAD9BC977CED9F0B95FA7E1EE291079C</t>
  </si>
  <si>
    <t xml:space="preserve">DD4B7F7F720210EA4F1524C7AEBDB01E</t>
  </si>
  <si>
    <t xml:space="preserve">DF8852CDC23A1F18A7305807CB0BC482</t>
  </si>
  <si>
    <t xml:space="preserve">D2E63C4858BF0B4BD7D762F36D3E905B</t>
  </si>
  <si>
    <t xml:space="preserve">FBD16D5F714EFC101D2E4F8D5CFD88A5</t>
  </si>
  <si>
    <t xml:space="preserve">9B58607865A4CE469388CB8695C8F864</t>
  </si>
  <si>
    <t xml:space="preserve">6DE5E7A46683DF14F13A13596FC2D07C</t>
  </si>
  <si>
    <t xml:space="preserve">1B546C94A967B34BC96C0AF48A3D005C</t>
  </si>
  <si>
    <t xml:space="preserve">4A6E318E493279051A40DEE1E6DA8CA3</t>
  </si>
  <si>
    <t xml:space="preserve">F4D9B40DE3426E90B82C440061A9D0E0</t>
  </si>
  <si>
    <t xml:space="preserve">773AFD6D05F4B587C005D0A4387418BE</t>
  </si>
  <si>
    <t xml:space="preserve">01E530C22EFDD8521BCA60D91CC61CC8</t>
  </si>
  <si>
    <t xml:space="preserve">4C8EAE9010737AB6DC47F8153DF8E54E</t>
  </si>
  <si>
    <t xml:space="preserve">580354455589B34EA58999E0AA6F83F9</t>
  </si>
  <si>
    <t xml:space="preserve">CED351953DC01C845A124A4E3FC6CF3A</t>
  </si>
  <si>
    <t xml:space="preserve">10DD1671B4E39D24F99DFF778857E374</t>
  </si>
  <si>
    <t xml:space="preserve">2D9DDCD17D094EF6D0AD322B4D635343</t>
  </si>
  <si>
    <t xml:space="preserve">F028AF2E7B003FC1E20EB1EE1412541D</t>
  </si>
  <si>
    <t xml:space="preserve">250B1519DE9B5A7CB0F3BE1D7A7E82A3</t>
  </si>
  <si>
    <t xml:space="preserve">38F4D695E44DE0B0FCFB5107B6329CBB</t>
  </si>
  <si>
    <t xml:space="preserve">FBA16C99D90B7D20E036CB5B06C1FBD5</t>
  </si>
  <si>
    <t xml:space="preserve">619B79B3D0F6CB618E0850FA4FAF6633</t>
  </si>
  <si>
    <t xml:space="preserve">1B489884C5E6FEF018812DA5BDED3740</t>
  </si>
  <si>
    <t xml:space="preserve">7FBE1E55FA0A98BD87CE6F3E86187ACD</t>
  </si>
  <si>
    <t xml:space="preserve">6AD7A5186B3078ED1E8EE8AA5A6884C2</t>
  </si>
  <si>
    <t xml:space="preserve">B8348E74560513F1676160F9B136448D</t>
  </si>
  <si>
    <t xml:space="preserve">E813773A63E675B65AD92233937EEBD7</t>
  </si>
  <si>
    <t xml:space="preserve">4BF1F0D01615C89753B00907116D283F</t>
  </si>
  <si>
    <t xml:space="preserve">486F7A425C1DFE0C2EEBCADA6CE7A697</t>
  </si>
  <si>
    <t xml:space="preserve">4C1C02D7A8C95859F58411194EBD7DB8</t>
  </si>
  <si>
    <t xml:space="preserve">4975952F9A130AA1B2B1EAB81969A5D6</t>
  </si>
  <si>
    <t xml:space="preserve">EADF87E453C0BD1F1A458DD6D2496234</t>
  </si>
  <si>
    <t xml:space="preserve">A5326BB9F0A23C6B8A58626B5EDE487A</t>
  </si>
  <si>
    <t xml:space="preserve">F8FB13BD73003CFC8F284BC22307D457</t>
  </si>
  <si>
    <t xml:space="preserve">5A082F421FE1518AE22B3F9ABBE42E60</t>
  </si>
  <si>
    <t xml:space="preserve">98623E79CCE43464EEAFC54D7875AF70</t>
  </si>
  <si>
    <t xml:space="preserve">F52A8C604224757609B2169F7F845B4B</t>
  </si>
  <si>
    <t xml:space="preserve">446DC0BA7608C62BCED89207FAEE9886</t>
  </si>
  <si>
    <t xml:space="preserve">1B49305C8FD0E5EE40DBF0296EC4D8E9</t>
  </si>
  <si>
    <t xml:space="preserve">6F2D3F9C8010D9B00AB619988710E003</t>
  </si>
  <si>
    <t xml:space="preserve">EC6B3D11DDC9F38849A0B9A1ECE53067</t>
  </si>
  <si>
    <t xml:space="preserve">F55919D7BF18C0595200F4F25A9611C5</t>
  </si>
  <si>
    <t xml:space="preserve">3E9E74C00E84295D8638790524E359CC</t>
  </si>
  <si>
    <t xml:space="preserve">1055B9831AD71BCAAB15F8F4ED54D9F0</t>
  </si>
  <si>
    <t xml:space="preserve">2677393849F305F60AB778FA82A8B820</t>
  </si>
  <si>
    <t xml:space="preserve">3475EDD29B56906A90124480BE10A635</t>
  </si>
  <si>
    <t xml:space="preserve">87C70FB5AEB7C88CA86593A812E6CA51</t>
  </si>
  <si>
    <t xml:space="preserve">F00AC8A69D675250715CCF91422CB0AE</t>
  </si>
  <si>
    <t xml:space="preserve">FB1BADC441F6FFAFEBA295C2D457F17B</t>
  </si>
  <si>
    <t xml:space="preserve">4B907CD03F62D33BBE5A9570D4480DAB</t>
  </si>
  <si>
    <t xml:space="preserve">3F410F7425059D5FA2A94302D2628325</t>
  </si>
  <si>
    <t xml:space="preserve">874CE2AA8943F8A55C1FE46929BA2DED</t>
  </si>
  <si>
    <t xml:space="preserve">E1D9CADA656CB0F0639CF8BA45A47205</t>
  </si>
  <si>
    <t xml:space="preserve">90C464953E70B5CDE8BDCFE4540504DD</t>
  </si>
  <si>
    <t xml:space="preserve">72056144693EB0B317BA31466EC2BAD4</t>
  </si>
  <si>
    <t xml:space="preserve">3980B744EDADE78159B7D9014C5D7A75</t>
  </si>
  <si>
    <t xml:space="preserve">8D63E54F0E667D3785E2A9CABD437E2E</t>
  </si>
  <si>
    <t xml:space="preserve">838255B85DBC596A212EF09B96D890C0</t>
  </si>
  <si>
    <t xml:space="preserve">BB53CA718B173E6AC4F620EAA3D72DE4</t>
  </si>
  <si>
    <t xml:space="preserve">CF0BF16847AFCB894C345E3A83A25F80</t>
  </si>
  <si>
    <t xml:space="preserve">820B2C3B2A605B2FB7A024590DC935A0</t>
  </si>
  <si>
    <t xml:space="preserve">BD445830ADA76344DF301EE596F5930E</t>
  </si>
  <si>
    <t xml:space="preserve">F06D985EEFF5B03BEACDAAA3FACFE348</t>
  </si>
  <si>
    <t xml:space="preserve">C7465F897B158B7FC09532CE8650FF34</t>
  </si>
  <si>
    <t xml:space="preserve">875EA1A24C180AF96E087639B38F4BF4</t>
  </si>
  <si>
    <t xml:space="preserve">E120671E925AB1FF601F183E0A0DAE7D</t>
  </si>
  <si>
    <t xml:space="preserve">9F52ABD83895CB72C35A320EF092A45C</t>
  </si>
  <si>
    <t xml:space="preserve">FD7F8D1862F1F199551953AA4B78463B</t>
  </si>
  <si>
    <t xml:space="preserve">17E7E34CFFB8D2A3E8D1559F3C2A8B0E</t>
  </si>
  <si>
    <t xml:space="preserve">F55E7FC7AA78A5BA628A3621313D18B9</t>
  </si>
  <si>
    <t xml:space="preserve">21112223AD71C59A3A755A0EAE6409B3</t>
  </si>
  <si>
    <t xml:space="preserve">F13111216A6248A4CFF46310701DD69D</t>
  </si>
  <si>
    <t xml:space="preserve">4B5844A766DFB6E7C6E82ACDF0CC71A6</t>
  </si>
  <si>
    <t xml:space="preserve">364A118D54A107AA5105465F063741EF</t>
  </si>
  <si>
    <t xml:space="preserve">0A601163519BFD53E9566AE259E911F3</t>
  </si>
  <si>
    <t xml:space="preserve">051E872B95C1B2E1F3D1FCCE60BB8E95</t>
  </si>
  <si>
    <t xml:space="preserve">DAA1D529FD13B014FBAB504EEA5EA355</t>
  </si>
  <si>
    <t xml:space="preserve">48B1DBAAC86F7430E895BE2247B9AE95</t>
  </si>
  <si>
    <t xml:space="preserve">B2A95AA45C0788C442B95D64F8E3CFB5</t>
  </si>
  <si>
    <t xml:space="preserve">119709C2D8BB8D523913AC699782FF50</t>
  </si>
  <si>
    <t xml:space="preserve">550F5229ABC9FF6525F66D32F3371D29</t>
  </si>
  <si>
    <t xml:space="preserve">F18EF3F12FF6F0898F8422ED55018BF3</t>
  </si>
  <si>
    <t xml:space="preserve">47444C17DDD1D5A2976A2077346DA751</t>
  </si>
  <si>
    <t xml:space="preserve">E851B05F8C4C1CD1E652C21A361C252A</t>
  </si>
  <si>
    <t xml:space="preserve">6519765DAC991F7A42928F0808519FB2</t>
  </si>
  <si>
    <t xml:space="preserve">FF0984CF748C0B1AD29E048DC88A5C6E</t>
  </si>
  <si>
    <t xml:space="preserve">43B830F1C60069218A3F64E56757710B</t>
  </si>
  <si>
    <t xml:space="preserve">65C163315C152CC036B845B48B0F306F</t>
  </si>
  <si>
    <t xml:space="preserve">2F149E13CBA3CD33A30E3734D7E2691B</t>
  </si>
  <si>
    <t xml:space="preserve">E51B9D931D4BA706889F326FCD4FB382</t>
  </si>
  <si>
    <t xml:space="preserve">D7CE748A3E3D67F6366CE8C60662A8DC</t>
  </si>
  <si>
    <t xml:space="preserve">0EBB238A33E2F460AFA2E445CE4AFAA3</t>
  </si>
  <si>
    <t xml:space="preserve">D9E13F13079A55C164D35AFA833FBBA9</t>
  </si>
  <si>
    <t xml:space="preserve">910305A5877A89317CE96741DF0D449D</t>
  </si>
  <si>
    <t xml:space="preserve">A9BC90266FCC1605CA159EBD90AB84CC</t>
  </si>
  <si>
    <t xml:space="preserve">C36B3B68C86C7CFCEC792A50237F015E</t>
  </si>
  <si>
    <t xml:space="preserve">4949C2C86160A18DECC0293BB5FBDBF7</t>
  </si>
  <si>
    <t xml:space="preserve">395EBA429E76B6E618CA046947DAB6B2</t>
  </si>
  <si>
    <t xml:space="preserve">EA35BE2411BFD6B91910E58706F8392A</t>
  </si>
  <si>
    <t xml:space="preserve">9B6A0FEF40E319EA681FB29A5E2F4714</t>
  </si>
  <si>
    <t xml:space="preserve">A43AC091734EEB845FFCC844E8DBAAB0</t>
  </si>
  <si>
    <t xml:space="preserve">5DF6298BE1ED4FFD3144EAA70B1A22E5</t>
  </si>
  <si>
    <t xml:space="preserve">B8BC41CB9720A4284926A7BD3A80A350</t>
  </si>
  <si>
    <t xml:space="preserve">F5F921C6E2E52AECB90E9D71A4DE9454</t>
  </si>
  <si>
    <t xml:space="preserve">99AA8057395D812C6B79C319411884A6</t>
  </si>
  <si>
    <t xml:space="preserve">FE9CC3851BF231BDE68D5C0E3301E92F</t>
  </si>
  <si>
    <t xml:space="preserve">048E224181E3D9455E49202D780CEB61</t>
  </si>
  <si>
    <t xml:space="preserve">75477111494304DD9754149DABB8843F</t>
  </si>
  <si>
    <t xml:space="preserve">1697D70C14F9B07B4E9FC07B5977BFEF</t>
  </si>
  <si>
    <t xml:space="preserve">AAD97535C812F46FADD03D176AFEC6C8</t>
  </si>
  <si>
    <t xml:space="preserve">8C66AE2B6C73E7404295198D1BFBDB33</t>
  </si>
  <si>
    <t xml:space="preserve">8D294C90F70070FCC80A7271F49296C5</t>
  </si>
  <si>
    <t xml:space="preserve">2B41D9198DFFDF695CE7CBBAC66AB9DC</t>
  </si>
  <si>
    <t xml:space="preserve">DB65EF93827E47B9CBDE40E73EC28ABB</t>
  </si>
  <si>
    <t xml:space="preserve">97F6108141DE5DE565D34C427E1B62EB</t>
  </si>
  <si>
    <t xml:space="preserve">7DFFD50CFEF3198C7CFE8E94F2D38540</t>
  </si>
  <si>
    <t xml:space="preserve">D56C4E19A44ECC22E28A642538855F35</t>
  </si>
  <si>
    <t xml:space="preserve">135F7D1EF42D0C437A3C97EBA60D168D</t>
  </si>
  <si>
    <t xml:space="preserve">341A8858842095F81368B2B9DC706036</t>
  </si>
  <si>
    <t xml:space="preserve">493977E779EFB0F40E91C8090491E804</t>
  </si>
  <si>
    <t xml:space="preserve">E83318F9A9650DCCB818C664D775C79B</t>
  </si>
  <si>
    <t xml:space="preserve">294CE3F9CDD44C6F0B1E6E02DF1DAACB</t>
  </si>
  <si>
    <t xml:space="preserve">AA2AEFA61C20E99631877B9D5D4DD05D</t>
  </si>
  <si>
    <t xml:space="preserve">8C6C4F94FFD1C37EBAD1672ECE412C62</t>
  </si>
  <si>
    <t xml:space="preserve">AD90CC0B0F2A9942355193103AF8E203</t>
  </si>
  <si>
    <t xml:space="preserve">7EB1B28111B2A6C8FCF77A8ACE1C1E90</t>
  </si>
  <si>
    <t xml:space="preserve">215115B1639A1B5C4380C2E71E9160AA</t>
  </si>
  <si>
    <t xml:space="preserve">5D3C2DF6567798ED6A53DA72007776D0</t>
  </si>
  <si>
    <t xml:space="preserve">F385B2FA397676E1EF40DA8A1CC48493</t>
  </si>
  <si>
    <t xml:space="preserve">E4EABA84385429E120D26CF4D30F5776</t>
  </si>
  <si>
    <t xml:space="preserve">EE28E2EF33693DEFE72AEB21FF9EBADD</t>
  </si>
  <si>
    <t xml:space="preserve">DBB7DEE229558CAC1EB3A66D51A29E9D</t>
  </si>
  <si>
    <t xml:space="preserve">F92C8FB896341E11D58522A653503DD2</t>
  </si>
  <si>
    <t xml:space="preserve">CDE3600B21421208659F30B13EF61504</t>
  </si>
  <si>
    <t xml:space="preserve">BF78DEF14E83CC527FE85A3D1CB969AB</t>
  </si>
  <si>
    <t xml:space="preserve">1ABCFD7EF8B29C56DB2A84593EF61E03</t>
  </si>
  <si>
    <t xml:space="preserve">AD80BB54F2B260B89A4BACC5F3DAD007</t>
  </si>
  <si>
    <t xml:space="preserve">A12A8C7E712417042EA0FB9677E9C139</t>
  </si>
  <si>
    <t xml:space="preserve">7B2D5FDF600938DF5B54E178C4F8AA13</t>
  </si>
  <si>
    <t xml:space="preserve">CE7A9ADB162593D64D21EC786AA04605</t>
  </si>
  <si>
    <t xml:space="preserve">B28D4FF989D14FF7E021A0BC1105DF00</t>
  </si>
  <si>
    <t xml:space="preserve">97E32C617422629555EA367BCE7C1DC4</t>
  </si>
  <si>
    <t xml:space="preserve">FAE453DA67D1E42DF2B5F0C67B21A5A6</t>
  </si>
  <si>
    <t xml:space="preserve">3AFC48674C6DC68EEC2F90DAE353679E</t>
  </si>
  <si>
    <t xml:space="preserve">B1652BDF8802A2F39178AF7FA164FAB8</t>
  </si>
  <si>
    <t xml:space="preserve">B794513157F4C73BAF853D202569FA19</t>
  </si>
  <si>
    <t xml:space="preserve">BA21FF934D03B3621E0DB87EE150DFDC</t>
  </si>
  <si>
    <t xml:space="preserve">A4BE28CEBC7A915E8459234873DF8F58</t>
  </si>
  <si>
    <t xml:space="preserve">020FA3EF7977F578CB0367702530A4B0</t>
  </si>
  <si>
    <t xml:space="preserve">DB6F38BEB8E56C09216D37B54CF7DD74</t>
  </si>
  <si>
    <t xml:space="preserve">0A6C8188FCCCDD0D06ECB94EE8E038F5</t>
  </si>
  <si>
    <t xml:space="preserve">42EC920CB1DC95BAA742BB107E545C7A</t>
  </si>
  <si>
    <t xml:space="preserve">4ADECF4AF3AFD2CEF6355E1998FEF77F</t>
  </si>
  <si>
    <t xml:space="preserve">DEBFC9C48B41E7C327C83A91FB78AE62</t>
  </si>
  <si>
    <t xml:space="preserve">511CBB1D0C8DF22876252FF2BFD5EDE6</t>
  </si>
  <si>
    <t xml:space="preserve">24B64185D50ACB08BB56AF4F71A89238</t>
  </si>
  <si>
    <t xml:space="preserve">40CAA55ADF935115897D4B3599D7E985</t>
  </si>
  <si>
    <t xml:space="preserve">ACB131D4FBB59341C3D7D23F6CF3001F</t>
  </si>
  <si>
    <t xml:space="preserve">8C4C7B67CC722AC8D45E20A35F3D8578</t>
  </si>
  <si>
    <t xml:space="preserve">3F4D3818A7C6B0242F62E5F9A006A7DB</t>
  </si>
  <si>
    <t xml:space="preserve">CF45E83E0E099000398B61DB37D77460</t>
  </si>
  <si>
    <t xml:space="preserve">FF953A16A3ED20A25104DC9BBA65039B</t>
  </si>
  <si>
    <t xml:space="preserve">B4648EAB6B09A747B808F4091370AA75</t>
  </si>
  <si>
    <t xml:space="preserve">F611E35770FEADF14490A978BDC23AA3</t>
  </si>
  <si>
    <t xml:space="preserve">036CAB08B94078489893D3F3045880B2</t>
  </si>
  <si>
    <t xml:space="preserve">BBC0F6D955669E8BAADCC52E0A617342</t>
  </si>
  <si>
    <t xml:space="preserve">80AF40240B4EDE7CF6D2867E68265E0A</t>
  </si>
  <si>
    <t xml:space="preserve">99FBA01341ED7447CC715E791B401750</t>
  </si>
  <si>
    <t xml:space="preserve">B794410F463A29E264E74EFAA335AA2D</t>
  </si>
  <si>
    <t xml:space="preserve">5C3B165C149C9B222EA8FD4E8B9E1112</t>
  </si>
  <si>
    <t xml:space="preserve">9E3CD8978C6F1FEC3B15D0DC4AA51C2E</t>
  </si>
  <si>
    <t xml:space="preserve">DFF1C1DCE04F684248803EE1D22F4612</t>
  </si>
  <si>
    <t xml:space="preserve">650B6EB1E5B63D8EC7457BDB129E5630</t>
  </si>
  <si>
    <t xml:space="preserve">E98C35C83BE195D151D0BD75583BBE77</t>
  </si>
  <si>
    <t xml:space="preserve">77D6B7964E98A79EF4A0FD401A21DDF4</t>
  </si>
  <si>
    <t xml:space="preserve">DE8C800C93A610074CBADD401A007AB6</t>
  </si>
  <si>
    <t xml:space="preserve">CE37BBA29355A24BF2865B84B1231C99</t>
  </si>
  <si>
    <t xml:space="preserve">43D825B97E5E4EC6BD464EB6FF6BE843</t>
  </si>
  <si>
    <t xml:space="preserve">2D80AD29118C622296F2BE558D2E0DE0</t>
  </si>
  <si>
    <t xml:space="preserve">49539738611DA4E2C605A2080E007957</t>
  </si>
  <si>
    <t xml:space="preserve">D360E139DFE0E70EFA044132850B5643</t>
  </si>
  <si>
    <t xml:space="preserve">BBDE140FA5A609236D39193B105FCAE5</t>
  </si>
  <si>
    <t xml:space="preserve">46BCB235571F73500DB5F9FAD30C7356</t>
  </si>
  <si>
    <t xml:space="preserve">66B078ECAC21EF51389FC2DF1F600167</t>
  </si>
  <si>
    <t xml:space="preserve">4AB48B6557562B3B94BE75D0E913B145</t>
  </si>
  <si>
    <t xml:space="preserve">39058420FDFF157AEA3F4A21973D7D41</t>
  </si>
  <si>
    <t xml:space="preserve">94C37E8A5E1C3C3E90ED5E39EF1EDAD8</t>
  </si>
  <si>
    <t xml:space="preserve">7135FDF0B3E1496CAFCADF0BE1932773</t>
  </si>
  <si>
    <t xml:space="preserve">AE6449839EFF039952E962D2D9BCF15A</t>
  </si>
  <si>
    <t xml:space="preserve">0A269F2248849FAFD02B91EB384AEC4F</t>
  </si>
  <si>
    <t xml:space="preserve">E6AF5820F1EA734BCA8225890D298EC4</t>
  </si>
  <si>
    <t xml:space="preserve">9FFA392596626D22C3737DADBCCECBAF</t>
  </si>
  <si>
    <t xml:space="preserve">B2BD5347649A1E736A1BAE7632CE9517</t>
  </si>
  <si>
    <t xml:space="preserve">A4ED632981DB9E26FCB785A7F64C4B1F</t>
  </si>
  <si>
    <t xml:space="preserve">1554CD5B8FE47C4CB4636D726D24287B</t>
  </si>
  <si>
    <t xml:space="preserve">F483FD81E6E1025EC0366BA3032FB071</t>
  </si>
  <si>
    <t xml:space="preserve">C1AB0486EA541B0C6DC56738D2BD5A34</t>
  </si>
  <si>
    <t xml:space="preserve">57A2A57AD599258A7A1A21077C303C3A</t>
  </si>
  <si>
    <t xml:space="preserve">9196F0D6B379FEE4801C694F38437CF1</t>
  </si>
  <si>
    <t xml:space="preserve">6FCF4AA2804D91D15A2F6FDBEDDA2753</t>
  </si>
  <si>
    <t xml:space="preserve">85386E1A8434AC5E383186835D23333A</t>
  </si>
  <si>
    <t xml:space="preserve">B1C19BC63BAF13B9A6102B652523AC26</t>
  </si>
  <si>
    <t xml:space="preserve">FF0C422CBD7F6A7CB89545FF89A1A565</t>
  </si>
  <si>
    <t xml:space="preserve">F87DD893728F88BD59322CC85D91D115</t>
  </si>
  <si>
    <t xml:space="preserve">BEBD459CCE7F56A5D53187AFBEC6B2F0</t>
  </si>
  <si>
    <t xml:space="preserve">7A5AD014554DEED8684C3E7F551ACC3A</t>
  </si>
  <si>
    <t xml:space="preserve">86EFB57059AE16A47EC1F31D30E5D351</t>
  </si>
  <si>
    <t xml:space="preserve">0075E29179E744E4F1E6DC314BD0EE30</t>
  </si>
  <si>
    <t xml:space="preserve">8D069BC7EB776CA5C0FD97AD99E541E2</t>
  </si>
  <si>
    <t xml:space="preserve">5C14CABFF85EF4491DEB8478A9711395</t>
  </si>
  <si>
    <t xml:space="preserve">12F1B85EE5BBCDFE2D725E8EFD6860BE</t>
  </si>
  <si>
    <t xml:space="preserve">7D0EB27060F94978E8346F874FF19200</t>
  </si>
  <si>
    <t xml:space="preserve">B94DCE3A2DA8DD0E17B17B886E3C6AAB</t>
  </si>
  <si>
    <t xml:space="preserve">5836DC3DE5114847695AC946CF6B9E22</t>
  </si>
  <si>
    <t xml:space="preserve">1D419C3ED60FBA77E83A32F14282F18A</t>
  </si>
  <si>
    <t xml:space="preserve">84F3C4011CAECD4332970F414BD3B5EB</t>
  </si>
  <si>
    <t xml:space="preserve">44826896D9F5C596E6F1538E181C7475</t>
  </si>
  <si>
    <t xml:space="preserve">3116690B5DA37B463944D5E608B9D527</t>
  </si>
  <si>
    <t xml:space="preserve">D8806AF7481B9AF8F94F6A4DD93CF2D8</t>
  </si>
  <si>
    <t xml:space="preserve">FB3CC38002C7C5EF5E53FC8C8C09D0A3</t>
  </si>
  <si>
    <t xml:space="preserve">3FE44937957C0FC6439FA44397B816F3</t>
  </si>
  <si>
    <t xml:space="preserve">6883C42337396DE57619D5222616A106</t>
  </si>
  <si>
    <t xml:space="preserve">4DCC63EA656DFEF850E73BF0304D5B4C</t>
  </si>
  <si>
    <t xml:space="preserve">AFE41BB144709B9AC1FD505F430F423F</t>
  </si>
  <si>
    <t xml:space="preserve">997A7BCDAD6AE3C50562090E62D71A60</t>
  </si>
  <si>
    <t xml:space="preserve">6C002A292F0BF360CF18725B2037B04F</t>
  </si>
  <si>
    <t xml:space="preserve">D984792681D98324631AA0D7613A9ADE</t>
  </si>
  <si>
    <t xml:space="preserve">7101BE452CB72A23B35B44D6174F5F67</t>
  </si>
  <si>
    <t xml:space="preserve">459E2B1B3BCAB7166FE948ADFE81025F</t>
  </si>
  <si>
    <t xml:space="preserve">949BA30A0DD834C9D6D1A7B2AEC799BF</t>
  </si>
  <si>
    <t xml:space="preserve">15856D54C89A04099A7E22CABB631EBD</t>
  </si>
  <si>
    <t xml:space="preserve">6A07DD0CA633F6E1E52616C47F6DCB42</t>
  </si>
  <si>
    <t xml:space="preserve">F5C11F64586213935B798280FCFBFD84</t>
  </si>
  <si>
    <t xml:space="preserve">81C8CBDB04F549D5869E63956B95D92D</t>
  </si>
  <si>
    <t xml:space="preserve">DE0369833EBEEA5EFF7E84F34A71A032</t>
  </si>
  <si>
    <t xml:space="preserve">75C5A550FA18B21E0085317052C1C0B6</t>
  </si>
  <si>
    <t xml:space="preserve">640CA287148BB8518D3AB807636C1238</t>
  </si>
  <si>
    <t xml:space="preserve">F89443EECA5BA09D59647BF818D19AD0</t>
  </si>
  <si>
    <t xml:space="preserve">092B1A348B960C1436980B50C45EB565</t>
  </si>
  <si>
    <t xml:space="preserve">A1269865474E2EA547FE1CB0D7BBB191</t>
  </si>
  <si>
    <t xml:space="preserve">8ED0619CB55EDE3BD901FF86F600A172</t>
  </si>
  <si>
    <t xml:space="preserve">46CF539E3B87A165EF0EAB724AE742FB</t>
  </si>
  <si>
    <t xml:space="preserve">017A8DF9E1DAC8C79C3EDE02CB7ECFD0</t>
  </si>
  <si>
    <t xml:space="preserve">F0E1BB0F2AA34B0C102A0364CDDE7B8D</t>
  </si>
  <si>
    <t xml:space="preserve">7F40C99A40803A7C1F32C0E9C0926E99</t>
  </si>
  <si>
    <t xml:space="preserve">D1BED33EED863855DE83EE2CFF3D49DD</t>
  </si>
  <si>
    <t xml:space="preserve">DFB442353FEEAA8D34E3EBADB8C73C69</t>
  </si>
  <si>
    <t xml:space="preserve">1132CF7F4F86790C1C9973D2F4CE35E4</t>
  </si>
  <si>
    <t xml:space="preserve">040421E9B7B95017C9A4994149D97DA3</t>
  </si>
  <si>
    <t xml:space="preserve">659F1FEA076875D2417834080C26175E</t>
  </si>
  <si>
    <t xml:space="preserve">8CC583C983BB0E231B0FD80675257541</t>
  </si>
  <si>
    <t xml:space="preserve">304454589F8B7FDDC5DCC6EFB31DDA1D</t>
  </si>
  <si>
    <t xml:space="preserve">BBD778574ADC9CE7BBADECEBA159474D</t>
  </si>
  <si>
    <t xml:space="preserve">6EB82FB043441EDBCC773804BC27C1A2</t>
  </si>
  <si>
    <t xml:space="preserve">271945EA6E097A7216D020A19E41B1F5</t>
  </si>
  <si>
    <t xml:space="preserve">F38E9D7704B87EB20420A335D74030BE</t>
  </si>
  <si>
    <t xml:space="preserve">BAA0464AF425658C5273B229F5393EA1</t>
  </si>
  <si>
    <t xml:space="preserve">6EF0AFF09EA7662DB054AE09B1849998</t>
  </si>
  <si>
    <t xml:space="preserve">E16149470E6FFD7736EF2B4B8D964968</t>
  </si>
  <si>
    <t xml:space="preserve">695E44FE1FF1E0F0E42DA3F4A6D5AF8C</t>
  </si>
  <si>
    <t xml:space="preserve">BBB25D095F0FA0ADCEBA08C3AEA4F067</t>
  </si>
  <si>
    <t xml:space="preserve">57425E99D21DBD90C30037A7288C1CCB</t>
  </si>
  <si>
    <t xml:space="preserve">3B7DFC870253132BE0BB6257805EEA82</t>
  </si>
  <si>
    <t xml:space="preserve">F3B28CB84111F6297E4EB903323D687D</t>
  </si>
  <si>
    <t xml:space="preserve">C9B2C86AD94217DBAC80B65E1AE7F407</t>
  </si>
  <si>
    <t xml:space="preserve">63D2365DEA0D13658E7275EEAFFC54F6</t>
  </si>
  <si>
    <t xml:space="preserve">42AEFD949AFC7A37F7C9AC09F72FF0A9</t>
  </si>
  <si>
    <t xml:space="preserve">A84A11114220A382C5EDC04B80FF94A4</t>
  </si>
  <si>
    <t xml:space="preserve">796178FAEB030C2C970A989814A8E2BE</t>
  </si>
  <si>
    <t xml:space="preserve">A2384990E4C170ABEFA4141806F3040C</t>
  </si>
  <si>
    <t xml:space="preserve">315963E872B1BD8DF4E792E57F9584ED</t>
  </si>
  <si>
    <t xml:space="preserve">6DD035FBC3731C52746C46C8C38863B7</t>
  </si>
  <si>
    <t xml:space="preserve">EA4B16C158D6ED0506DC9A05216AB3D3</t>
  </si>
  <si>
    <t xml:space="preserve">5610EAED221229810AD0EBCD1CDF1CA0</t>
  </si>
  <si>
    <t xml:space="preserve">232ECD358BDD24820ED8D7379749983C</t>
  </si>
  <si>
    <t xml:space="preserve">0BCCE47C33DB8ECB9B3641C605130A35</t>
  </si>
  <si>
    <t xml:space="preserve">8BF7460E0536E261EC267535A9107578</t>
  </si>
  <si>
    <t xml:space="preserve">9506286FEBED626E00A514EFB8B55D60</t>
  </si>
  <si>
    <t xml:space="preserve">E1C0231D1BE4F68FB598BCD7024F6BF8</t>
  </si>
  <si>
    <t xml:space="preserve">E77AC0F3837EB8E908381748516714E3</t>
  </si>
  <si>
    <t xml:space="preserve">DC1532C2EB64063795D80A584F2C04AB</t>
  </si>
  <si>
    <t xml:space="preserve">2C92AEBAFCD79451AFBC84BD7AFCAD18</t>
  </si>
  <si>
    <t xml:space="preserve">9F3CB9A691C690566D5632432BFDFE6A</t>
  </si>
  <si>
    <t xml:space="preserve">D465A54C210E72636EDB2C10D62277FA</t>
  </si>
  <si>
    <t xml:space="preserve">E75C646F81773330635DFFD099592CD1</t>
  </si>
  <si>
    <t xml:space="preserve">A610D589F9DC331BB3E72E7A386736BE</t>
  </si>
  <si>
    <t xml:space="preserve">62888546E407DEE3742A56DCB37C7A77</t>
  </si>
  <si>
    <t xml:space="preserve">134F15AE8CCE79096688C7583C3EB6D5</t>
  </si>
  <si>
    <t xml:space="preserve">5DAE50ABB1FEDF69D8D1F42905E081DB</t>
  </si>
  <si>
    <t xml:space="preserve">1DAB36D5D5376D1A33C0707FB9120A2B</t>
  </si>
  <si>
    <t xml:space="preserve">1A8DCD4CC9C9C389471C00F4B9A27113</t>
  </si>
  <si>
    <t xml:space="preserve">A7A6A11F2A16CDFDA0D1B0661D7B6764</t>
  </si>
  <si>
    <t xml:space="preserve">018310BDB4B7DBDD01E81EA6AA76AFB5</t>
  </si>
  <si>
    <t xml:space="preserve">F04B4E041F1D1819C80338B3BB03AF1C</t>
  </si>
  <si>
    <t xml:space="preserve">A3BEEE8B78F9E84C247DA40DB0779B34</t>
  </si>
  <si>
    <t xml:space="preserve">01FA412139329799FD54D1CDCEA6D19B</t>
  </si>
  <si>
    <t xml:space="preserve">02EE6372DEC5B4D224C70186344C434E</t>
  </si>
  <si>
    <t xml:space="preserve">A017F74BCABB929A8AD214AEBB5A8F93</t>
  </si>
  <si>
    <t xml:space="preserve">4EE4605628DE12DC7C6A01F0B8B13E28</t>
  </si>
  <si>
    <t xml:space="preserve">3AA8A0A2C64C201F22230D24D9AA811A</t>
  </si>
  <si>
    <t xml:space="preserve">34917B45F6C601A7952E1B5843246703</t>
  </si>
  <si>
    <t xml:space="preserve">FA353E1C58291916D2F0BD3E0160191D</t>
  </si>
  <si>
    <t xml:space="preserve">7081CB9C8E29472F3EB905FF866DBEEA</t>
  </si>
  <si>
    <t xml:space="preserve">9EB96D78BC5A1418E10563366EC3DAB4</t>
  </si>
  <si>
    <t xml:space="preserve">Descripción de las percepciones adicionales en especie</t>
  </si>
  <si>
    <t xml:space="preserve">Periodicidad de las percepciones adicionales en especie</t>
  </si>
  <si>
    <t xml:space="preserve">A73EADA39A1CE923B7DC147785DCFEDC</t>
  </si>
  <si>
    <t xml:space="preserve">C3E408ADACD0425E856B1ECC0DDC9B47</t>
  </si>
  <si>
    <t xml:space="preserve">125C1ED33599D9E2120BDF52D782FB82</t>
  </si>
  <si>
    <t xml:space="preserve">1DC8C94F557DB71400E67B669137F2A7</t>
  </si>
  <si>
    <t xml:space="preserve">356634C0833986E1583853CA85012B00</t>
  </si>
  <si>
    <t xml:space="preserve">9529763F2B7E18EC9A1EB6D2230EFF6A</t>
  </si>
  <si>
    <t xml:space="preserve">E15B395B31562D8FF46767DB5A189F48</t>
  </si>
  <si>
    <t xml:space="preserve">8E695A9F8D411D9582226BE40A6BCEB3</t>
  </si>
  <si>
    <t xml:space="preserve">01C5141D44C8BD3576CF0C4DD218B342</t>
  </si>
  <si>
    <t xml:space="preserve">7C08BC65C365AAF5022F9D8E37437A05</t>
  </si>
  <si>
    <t xml:space="preserve">82DFF9A123DBCABDCE8764A10439EBCE</t>
  </si>
  <si>
    <t xml:space="preserve">FC2B8C72986719D28797AA05813CFB9F</t>
  </si>
  <si>
    <t xml:space="preserve">374E2852D782F4E466162C8044022B93</t>
  </si>
  <si>
    <t xml:space="preserve">38E19B086D781163378E58E3DA33AE04</t>
  </si>
  <si>
    <t xml:space="preserve">8D30889862924FDFEB9D7AB18C7A1F51</t>
  </si>
  <si>
    <t xml:space="preserve">64F5E648880B9B04034DE71E285852E1</t>
  </si>
  <si>
    <t xml:space="preserve">BCD04B186B0CBB370A11A1BEB859BC64</t>
  </si>
  <si>
    <t xml:space="preserve">4DB786B75800DDD3350454F45249130A</t>
  </si>
  <si>
    <t xml:space="preserve">D49883C1C7911BCF1E62E71FCB61134D</t>
  </si>
  <si>
    <t xml:space="preserve">CC62058083F76AF9E231AA2FE6338E74</t>
  </si>
  <si>
    <t xml:space="preserve">3C8C68F159CE4E4C59ADC96D15472E82</t>
  </si>
  <si>
    <t xml:space="preserve">3595C8033EA9253AD093BB5D0E146701</t>
  </si>
  <si>
    <t xml:space="preserve">D4175166984F64B5DD97FC0C82E62DCD</t>
  </si>
  <si>
    <t xml:space="preserve">070E66F8F0C8BB14ABE7A83690880658</t>
  </si>
  <si>
    <t xml:space="preserve">858232C005C9AC572662FE7069915B5F</t>
  </si>
  <si>
    <t xml:space="preserve">320DFEE54930FECBE548B80039CF6F81</t>
  </si>
  <si>
    <t xml:space="preserve">4BB56D71AAF4DE104C4B4216A159DE7E</t>
  </si>
  <si>
    <t xml:space="preserve">6452F2258918CB4E60EC9D09917092C8</t>
  </si>
  <si>
    <t xml:space="preserve">606ABFF540F872F9CB74D0719E72D9FA</t>
  </si>
  <si>
    <t xml:space="preserve">F55C53E3D60B9407EA69F058E3CB7AD3</t>
  </si>
  <si>
    <t xml:space="preserve">740DFBFB9320DAAF22F330A78413E84A</t>
  </si>
  <si>
    <t xml:space="preserve">D3909F94509E5DF8A7BEF23A60C97D19</t>
  </si>
  <si>
    <t xml:space="preserve">C362823C7CCDCD6409EB2CC0F770E562</t>
  </si>
  <si>
    <t xml:space="preserve">EAC54C1BF547AF9081A03F73325ED2B1</t>
  </si>
  <si>
    <t xml:space="preserve">8B91C70B2BB29EED1D5AD3708A920CA2</t>
  </si>
  <si>
    <t xml:space="preserve">41612F730ADEBED6A883E6C3A4730A4C</t>
  </si>
  <si>
    <t xml:space="preserve">8E6AB0431962A51A14268EA2CE972B38</t>
  </si>
  <si>
    <t xml:space="preserve">1F256891E97C5EEE823162DA19916C39</t>
  </si>
  <si>
    <t xml:space="preserve">A06609EBD097166629FE4C712FE2031E</t>
  </si>
  <si>
    <t xml:space="preserve">4FF5A7EEFAA0139F63BD94A669FCB36F</t>
  </si>
  <si>
    <t xml:space="preserve">6102204BE66479F0F7197138C3C3F105</t>
  </si>
  <si>
    <t xml:space="preserve">E529B92110D8C2050B099848122E1C35</t>
  </si>
  <si>
    <t xml:space="preserve">610C5B5F06CC599E79A20519F7BC5CB8</t>
  </si>
  <si>
    <t xml:space="preserve">091C00A8826AEC5352A7D84A4D860AE4</t>
  </si>
  <si>
    <t xml:space="preserve">D696634EB10B858CE1D9FCC9F8B375D8</t>
  </si>
  <si>
    <t xml:space="preserve">B34835BF329E4B3186ADCB7A2858184D</t>
  </si>
  <si>
    <t xml:space="preserve">CE9EFA8ECD16546B3F6F3F1A90B4C0EA</t>
  </si>
  <si>
    <t xml:space="preserve">715D47E903237AB6C6856DC7BBAC9ABF</t>
  </si>
  <si>
    <t xml:space="preserve">208CBF2504D14E733B8129798C410F4D</t>
  </si>
  <si>
    <t xml:space="preserve">79D5646862ADE3BDE92458411A116C05</t>
  </si>
  <si>
    <t xml:space="preserve">B3F84A8DECE2516F682780B25D6D2638</t>
  </si>
  <si>
    <t xml:space="preserve">27248CC9B7BEE4C8B67208D9DE094356</t>
  </si>
  <si>
    <t xml:space="preserve">F3FC0A66A977BC13269F60AB53FCBD3A</t>
  </si>
  <si>
    <t xml:space="preserve">D30BE2726A723CAF56BDB23C879E05A8</t>
  </si>
  <si>
    <t xml:space="preserve">16C1F17CDAD064ED16825C6F848655EF</t>
  </si>
  <si>
    <t xml:space="preserve">D166C4D896D236D6C40F307BBCC36878</t>
  </si>
  <si>
    <t xml:space="preserve">00D76DBD6ECB059AE4860A5DFD58A95D</t>
  </si>
  <si>
    <t xml:space="preserve">FE4CF7EEDB023DCF36E36E5B7068EF89</t>
  </si>
  <si>
    <t xml:space="preserve">62CB9BCF25E056676BBF935DEB847D5F</t>
  </si>
  <si>
    <t xml:space="preserve">BAAFED201BE40BF7D8AA53CCA6EF959C</t>
  </si>
  <si>
    <t xml:space="preserve">8B5EA1E40AA67CF4E8594B4547D7B0CB</t>
  </si>
  <si>
    <t xml:space="preserve">6A33D0A42F2FDB17C4A51F08884C2ED1</t>
  </si>
  <si>
    <t xml:space="preserve">BCCCDC0B69D0B9CFED0D579CD61BEA40</t>
  </si>
  <si>
    <t xml:space="preserve">52C9098981D960472844A01FB118E452</t>
  </si>
  <si>
    <t xml:space="preserve">B9B4263BDE6D6CAF0FCB6989DB2A6957</t>
  </si>
  <si>
    <t xml:space="preserve">B5E84E796A4E8A85F61B7A79E596E7EF</t>
  </si>
  <si>
    <t xml:space="preserve">FE24A5073220A055D3EA1E9B8D87CF57</t>
  </si>
  <si>
    <t xml:space="preserve">32B1AD8F1C4C8DC4537C679FDBEA796B</t>
  </si>
  <si>
    <t xml:space="preserve">5EB65B608568B1A98DADBA84C77A14D9</t>
  </si>
  <si>
    <t xml:space="preserve">150FB46FB0E6AF767FF1A422A3827732</t>
  </si>
  <si>
    <t xml:space="preserve">0FC417DB1D2251B77B3365DB44BF36D1</t>
  </si>
  <si>
    <t xml:space="preserve">CA79131708D36A2EA80C4BB6937A7C58</t>
  </si>
  <si>
    <t xml:space="preserve">1519834989CCA9789D1C4C91B7366018</t>
  </si>
  <si>
    <t xml:space="preserve">275E878F2A0AFD62B98B5BFAE0646EEF</t>
  </si>
  <si>
    <t xml:space="preserve">A728ADCE479765FFE3A4C8307E0D3BB7</t>
  </si>
  <si>
    <t xml:space="preserve">7BD65B1F49EBE34E8563CDCE2854CDBE</t>
  </si>
  <si>
    <t xml:space="preserve">45DA4D1F9DAE340D2EE81B3B5B2279FA</t>
  </si>
  <si>
    <t xml:space="preserve">B34274EED55849D81669CC9A643C972A</t>
  </si>
  <si>
    <t xml:space="preserve">561ACC01EDA69EDC333E2D75F7498E42</t>
  </si>
  <si>
    <t xml:space="preserve">8D03CCFDC5DA458B047409301DA3B01B</t>
  </si>
  <si>
    <t xml:space="preserve">A3DE42D3FF5B57BB1BC8F94AA8C8DF60</t>
  </si>
  <si>
    <t xml:space="preserve">A6370AD0C3833521A24AE7DF94AB6060</t>
  </si>
  <si>
    <t xml:space="preserve">449E17C3595CB718D89DAA957E06268D</t>
  </si>
  <si>
    <t xml:space="preserve">B36E3F8FD71953736D03455329E268D5</t>
  </si>
  <si>
    <t xml:space="preserve">2803C21D5C92C1F2B4E853D98DCF1E14</t>
  </si>
  <si>
    <t xml:space="preserve">F9ABD6B6B65103A0BB94F57080CE1A98</t>
  </si>
  <si>
    <t xml:space="preserve">B92A1761971E3625EC2ABF3B672FFD67</t>
  </si>
  <si>
    <t xml:space="preserve">80BA87FD1E17E302DDAEF98B47DDBACA</t>
  </si>
  <si>
    <t xml:space="preserve">7C392A89B5D1B7912796100C6FEA9DF6</t>
  </si>
  <si>
    <t xml:space="preserve">0C543A8BD05BB9AC18DCEF4C9245A928</t>
  </si>
  <si>
    <t xml:space="preserve">4AC9FB82BA556D6014AD6A35B47EA96F</t>
  </si>
  <si>
    <t xml:space="preserve">875D901F631C089524A09F5BE039C34F</t>
  </si>
  <si>
    <t xml:space="preserve">2ADC43D5BAE8C4F634B4C5A7EE70934B</t>
  </si>
  <si>
    <t xml:space="preserve">4F98D34C234EA380C7041B651B3F74AB</t>
  </si>
  <si>
    <t xml:space="preserve">F1A7DCAE6F58C19236D58517E7E9A91C</t>
  </si>
  <si>
    <t xml:space="preserve">17E05FB7A7972B831168EA740A94519E</t>
  </si>
  <si>
    <t xml:space="preserve">CB62B457BD10BB54470BB14A0F8F30DE</t>
  </si>
  <si>
    <t xml:space="preserve">668D9574240843E29CE9E261880315FB</t>
  </si>
  <si>
    <t xml:space="preserve">3503B0A2A4FAED51DF7BD8A98C546650</t>
  </si>
  <si>
    <t xml:space="preserve">440950F6A4AEA90CB500C1D64E0B4D65</t>
  </si>
  <si>
    <t xml:space="preserve">33439007BCA37C29AD0F3E1D1F12939A</t>
  </si>
  <si>
    <t xml:space="preserve">B31B0E9572474BA76BD62EC0CB713F03</t>
  </si>
  <si>
    <t xml:space="preserve">9E16B9C8E01BC3DFCEB4B6038F5347E9</t>
  </si>
  <si>
    <t xml:space="preserve">828A50DF0E868BF188FD252F1DC17CCB</t>
  </si>
  <si>
    <t xml:space="preserve">570C62F99E7254DAFC54B93943A790D9</t>
  </si>
  <si>
    <t xml:space="preserve">46A55282BADF851240BA355CE7DFD4C4</t>
  </si>
  <si>
    <t xml:space="preserve">D945B6309F11CB0BB3CB472B1664E8CC</t>
  </si>
  <si>
    <t xml:space="preserve">0EF054228B3C87734E7608ED6D146CBB</t>
  </si>
  <si>
    <t xml:space="preserve">A144AB5C072A93A53F3CD6A90E4867DC</t>
  </si>
  <si>
    <t xml:space="preserve">3A88A48760E3E846468E2D36ACBBE89F</t>
  </si>
  <si>
    <t xml:space="preserve">4916829BA21CD13D285010585B4CD196</t>
  </si>
  <si>
    <t xml:space="preserve">9A8B5026590D16AA71B3C0B5DD3D7BB2</t>
  </si>
  <si>
    <t xml:space="preserve">5971FF1CF53D1FB8E1A9F351BA9A49DC</t>
  </si>
  <si>
    <t xml:space="preserve">2A91170F34770FBADD1C4A5326036DA0</t>
  </si>
  <si>
    <t xml:space="preserve">F12CD1EC1280F6A354E75ED8D3AEE41D</t>
  </si>
  <si>
    <t xml:space="preserve">8C5814F94FC50FABA915798AF12A78CE</t>
  </si>
  <si>
    <t xml:space="preserve">973A4C2A8BB32C15056E3221BCAF5396</t>
  </si>
  <si>
    <t xml:space="preserve">B5F1B6A576FCC86C9350A1A6972721E4</t>
  </si>
  <si>
    <t xml:space="preserve">0675226C3A5196DF5009CEE953221FC4</t>
  </si>
  <si>
    <t xml:space="preserve">63F9BB925034A202743F885BB71F6E1C</t>
  </si>
  <si>
    <t xml:space="preserve">3567040D1EBD17E60AE6103DEDAB0DED</t>
  </si>
  <si>
    <t xml:space="preserve">A4A3A05EAAFECC440ED62DD247993117</t>
  </si>
  <si>
    <t xml:space="preserve">DB02449AA738E53643DBF79E265BB3AB</t>
  </si>
  <si>
    <t xml:space="preserve">0D0C7D10C3770E98EDD30DAE99E00390</t>
  </si>
  <si>
    <t xml:space="preserve">1C4493DEDF5D7CFBF07A8C40242D20C5</t>
  </si>
  <si>
    <t xml:space="preserve">CE71DD6225ACF3286E08BD2C3389CA67</t>
  </si>
  <si>
    <t xml:space="preserve">57C37236EE715C45CE7C97E09DAC7BA9</t>
  </si>
  <si>
    <t xml:space="preserve">31889738BCC56C72C10B166D45A75B6D</t>
  </si>
  <si>
    <t xml:space="preserve">338B2DD07E48F7028FD3838EB6CC1B7F</t>
  </si>
  <si>
    <t xml:space="preserve">6518AB211FE22DDCC28B6372CC4273DD</t>
  </si>
  <si>
    <t xml:space="preserve">A80D6F48C83BF1D3E6FFE03C61CD2CC6</t>
  </si>
  <si>
    <t xml:space="preserve">E6374083F832C07C6D2F695A902C97E8</t>
  </si>
  <si>
    <t xml:space="preserve">84210E33FBCAAAE74F88C2632BFAAABA</t>
  </si>
  <si>
    <t xml:space="preserve">F46CD040940708177C092A1D3194B739</t>
  </si>
  <si>
    <t xml:space="preserve">8A1CA8A6EB552FB41269A308F7DF826F</t>
  </si>
  <si>
    <t xml:space="preserve">D76C361836B2ED9EED45C566BAC8C9A3</t>
  </si>
  <si>
    <t xml:space="preserve">0A2E9FE5AB22B27C0B9A3E32CF6C849A</t>
  </si>
  <si>
    <t xml:space="preserve">67D2D998C097309732E221AFC8D9CD66</t>
  </si>
  <si>
    <t xml:space="preserve">DDF3AC56E71D6408C39D40C0C86C9C62</t>
  </si>
  <si>
    <t xml:space="preserve">B9FB553A517529AE31D2AC1F13FC9BB6</t>
  </si>
  <si>
    <t xml:space="preserve">E03FCEB2420ACBEF36F2BF0F22D4AA99</t>
  </si>
  <si>
    <t xml:space="preserve">931D5FE3E8CD45D9677E3BF1D1A7C0ED</t>
  </si>
  <si>
    <t xml:space="preserve">83987ECB4A0E70F83A199D31A2538752</t>
  </si>
  <si>
    <t xml:space="preserve">69536777259084D9B169B12CA4F12C92</t>
  </si>
  <si>
    <t xml:space="preserve">340C4C5A075A5496BE3ECCD6A1E842CC</t>
  </si>
  <si>
    <t xml:space="preserve">CAA821AD66F63B722D1DF4B02A4BB232</t>
  </si>
  <si>
    <t xml:space="preserve">4C9CECD5709C507B8DEFCAC04C594F28</t>
  </si>
  <si>
    <t xml:space="preserve">FD40F03D67E95DA6073E5646BFB87764</t>
  </si>
  <si>
    <t xml:space="preserve">7DAE7DA69B6AD63E5A2813527EA261FD</t>
  </si>
  <si>
    <t xml:space="preserve">0B329425F28795F8DA8649DBE488EEF5</t>
  </si>
  <si>
    <t xml:space="preserve">C558E2B21FEC08603C76FCFC3E704AE4</t>
  </si>
  <si>
    <t xml:space="preserve">FABC5BA40ADEEA3E006CD58EB838D35A</t>
  </si>
  <si>
    <t xml:space="preserve">035ECB9C5C643086853B19834CCB8AB9</t>
  </si>
  <si>
    <t xml:space="preserve">99AB57696DD2484E5CC7A304598066C1</t>
  </si>
  <si>
    <t xml:space="preserve">043E98AC42554A33C159734EBE9DA3CC</t>
  </si>
  <si>
    <t xml:space="preserve">6425C34BE838D2D4EA607C64358A81E2</t>
  </si>
  <si>
    <t xml:space="preserve">3F23CCC83CB5A1920F8357A6078A3234</t>
  </si>
  <si>
    <t xml:space="preserve">6680FE6F9BB1BAE7656584FC3C10CFBB</t>
  </si>
  <si>
    <t xml:space="preserve">A6FD6F1F9DC2CE6D0FBC950BF47BED27</t>
  </si>
  <si>
    <t xml:space="preserve">0A96BBE6D38F634FBA4B1D4904BE6B26</t>
  </si>
  <si>
    <t xml:space="preserve">5DDA5A7C87D06E851ECECF6AD5D75F5C</t>
  </si>
  <si>
    <t xml:space="preserve">2E571E9672830A1E28AC435194B36E74</t>
  </si>
  <si>
    <t xml:space="preserve">02093889959CBBE50F8448F4ED0EBE88</t>
  </si>
  <si>
    <t xml:space="preserve">01C4290F150B7F95E56D92D27618082D</t>
  </si>
  <si>
    <t xml:space="preserve">0EB3A1963C8FA377AC26099B4657C322</t>
  </si>
  <si>
    <t xml:space="preserve">E32043F947D2246C00D9D505C4744CA8</t>
  </si>
  <si>
    <t xml:space="preserve">D02FE326CC82723E36127676668FA7AA</t>
  </si>
  <si>
    <t xml:space="preserve">38811DEE295321B59D24DC9151C82377</t>
  </si>
  <si>
    <t xml:space="preserve">A235FE6327E9190CFB5B4C2A6156E079</t>
  </si>
  <si>
    <t xml:space="preserve">773ABCB8F875226D3868AEE82CA5C51E</t>
  </si>
  <si>
    <t xml:space="preserve">71A90B4BAC7ADA7922ABFAA39C504BFE</t>
  </si>
  <si>
    <t xml:space="preserve">C50A151678F80D03AA5DEC2125394AFE</t>
  </si>
  <si>
    <t xml:space="preserve">794064840FCEEC23BB307C2D7222F377</t>
  </si>
  <si>
    <t xml:space="preserve">B1B689A62F2F24C784544CA3B544F63A</t>
  </si>
  <si>
    <t xml:space="preserve">F2C29D14EBF4F90399ABA556F572E329</t>
  </si>
  <si>
    <t xml:space="preserve">572745DA5BE64FC75DCEDEE2AC16D9B8</t>
  </si>
  <si>
    <t xml:space="preserve">612AA4E3F23906706DBDF6820C7651DE</t>
  </si>
  <si>
    <t xml:space="preserve">8D07C6D9A4908CB5B2EA508F9515F214</t>
  </si>
  <si>
    <t xml:space="preserve">0CDB8BF9DAD4D0AE92C29831557C4112</t>
  </si>
  <si>
    <t xml:space="preserve">D27F42CFC683AA020D85FCACB27B068F</t>
  </si>
  <si>
    <t xml:space="preserve">7550CE3329A4F736204A6B1378E3B5E1</t>
  </si>
  <si>
    <t xml:space="preserve">9D723A148C6AE72EC25A6A0465C03B7E</t>
  </si>
  <si>
    <t xml:space="preserve">926E478CFF1BB6BFB78071AA8E215EA8</t>
  </si>
  <si>
    <t xml:space="preserve">D85D383EF8B0843434F18620956B935E</t>
  </si>
  <si>
    <t xml:space="preserve">CA8EC2EDB5CC37B29BF118BD95298061</t>
  </si>
  <si>
    <t xml:space="preserve">D9904619497D2A0018840FC808C57DB9</t>
  </si>
  <si>
    <t xml:space="preserve">FD60B1D437A6C67B8B1EC8337480FDE9</t>
  </si>
  <si>
    <t xml:space="preserve">6F82788644E616D82FEBF72B0FBE62FC</t>
  </si>
  <si>
    <t xml:space="preserve">8489C0CE5898F021C4245BEB2083961C</t>
  </si>
  <si>
    <t xml:space="preserve">95311940F5601F484F3C555EE031B6FC</t>
  </si>
  <si>
    <t xml:space="preserve">E7D8B1BE6805F18CA1A402C1993D742B</t>
  </si>
  <si>
    <t xml:space="preserve">A07F1B2ACAE643AE0FC43A903DEE90E0</t>
  </si>
  <si>
    <t xml:space="preserve">1D91EC4411F8D720EA82516C21978359</t>
  </si>
  <si>
    <t xml:space="preserve">650B7C932562FF098F2322DA51E5A1D6</t>
  </si>
  <si>
    <t xml:space="preserve">C7CE846CA9CD6B3AEC84EC2182131DF5</t>
  </si>
  <si>
    <t xml:space="preserve">ED5386B3CAB4BA6BFF93EFF34C0BC5E2</t>
  </si>
  <si>
    <t xml:space="preserve">D4FC196449EBA41F3E30DFDF87091F64</t>
  </si>
  <si>
    <t xml:space="preserve">C2B881543EDC87B89B637F44D77DDF35</t>
  </si>
  <si>
    <t xml:space="preserve">FC6AB713B14544A02FE87701403D8537</t>
  </si>
  <si>
    <t xml:space="preserve">7EE7C857D3ADCECA10415A6EF9457E1D</t>
  </si>
  <si>
    <t xml:space="preserve">D84E93958FADCCEB4DF9C961D7FE1B2F</t>
  </si>
  <si>
    <t xml:space="preserve">E5EA73EF8F1CC2BE64DCC64A9564CD69</t>
  </si>
  <si>
    <t xml:space="preserve">8D153FDD671445CC81F6F57A82FC746C</t>
  </si>
  <si>
    <t xml:space="preserve">ABF82CA0553B5BCF0AB20DE3A46C255E</t>
  </si>
  <si>
    <t xml:space="preserve">BE6295275A97AECEA2A9970CFF3901C6</t>
  </si>
  <si>
    <t xml:space="preserve">B4AEBA47FF97568CB691FC4032E9E70C</t>
  </si>
  <si>
    <t xml:space="preserve">B9605AA3BC0D51D9A6DDB9E91EFBF59C</t>
  </si>
  <si>
    <t xml:space="preserve">20BCD3D458736C9093DB056B6BA19F6D</t>
  </si>
  <si>
    <t xml:space="preserve">D050B28A0139578AE01A001CD5288EC2</t>
  </si>
  <si>
    <t xml:space="preserve">0CE722A582C89312319921DDF5A36533</t>
  </si>
  <si>
    <t xml:space="preserve">C861E07D5A73069617CB2EF6236F1A32</t>
  </si>
  <si>
    <t xml:space="preserve">9838B0CDFEDF4DDF7BAFE4699ABBE1D1</t>
  </si>
  <si>
    <t xml:space="preserve">65BB0A0152D12C17CEF2EB9B348C91BF</t>
  </si>
  <si>
    <t xml:space="preserve">D8E2D83B4493625B2F7640320DD08CCD</t>
  </si>
  <si>
    <t xml:space="preserve">9F8DCCF6C71D9BE190841CA961356FD3</t>
  </si>
  <si>
    <t xml:space="preserve">6A101099A0734FE555108ACDBD58DCF5</t>
  </si>
  <si>
    <t xml:space="preserve">5155A9B63DC3052CA52E49BEA67EDA5C</t>
  </si>
  <si>
    <t xml:space="preserve">EE54F5691BC4BB056E437019043DA13A</t>
  </si>
  <si>
    <t xml:space="preserve">46D990053C94923C9A50A38F9FA0DAD3</t>
  </si>
  <si>
    <t xml:space="preserve">7ADA01DB0DCD70D88DB01933DD634D60</t>
  </si>
  <si>
    <t xml:space="preserve">50C7962976FAC5497CE5CC70AC56B6B0</t>
  </si>
  <si>
    <t xml:space="preserve">22F9F813AF57D767A813A9D673C0C33E</t>
  </si>
  <si>
    <t xml:space="preserve">CBF9E516B204A8CA724E56E711196E3D</t>
  </si>
  <si>
    <t xml:space="preserve">E6C05B146B8C83F4BBE2BFDF2026C6B4</t>
  </si>
  <si>
    <t xml:space="preserve">8212AF21D6C43C6C5070A9B990B78DEC</t>
  </si>
  <si>
    <t xml:space="preserve">DEFAE0266583960C2DD36D8A64BB6CBE</t>
  </si>
  <si>
    <t xml:space="preserve">EC66A9068642249903E33264F6882949</t>
  </si>
  <si>
    <t xml:space="preserve">CA3FF8AA5E5DD5E68E8C2D1BCA73E7AC</t>
  </si>
  <si>
    <t xml:space="preserve">8F790B5D44310DF739413AF630ED08D1</t>
  </si>
  <si>
    <t xml:space="preserve">7EDFAB9BCE7585A0FDB1425B0CF23B0D</t>
  </si>
  <si>
    <t xml:space="preserve">9C8E02565DD562C518355D29CE5A77AB</t>
  </si>
  <si>
    <t xml:space="preserve">18C1F84384CBC70828A9029D2BE8FF28</t>
  </si>
  <si>
    <t xml:space="preserve">BFC0F7339FC4C023C5EBA51E04635769</t>
  </si>
  <si>
    <t xml:space="preserve">F80C02712C0D145E5850C95C8656A766</t>
  </si>
  <si>
    <t xml:space="preserve">175BA1FC9CE9C9D1A62A5DDBC146407D</t>
  </si>
  <si>
    <t xml:space="preserve">D5FDE223AFCA64C995C1145542644DA3</t>
  </si>
  <si>
    <t xml:space="preserve">AE263B8A26CBC1189E4B7B4408E2196B</t>
  </si>
  <si>
    <t xml:space="preserve">58FCE64348C06FCFCA56613A59E55DA9</t>
  </si>
  <si>
    <t xml:space="preserve">E0B267A1D93C7D3B88D3263CE7EA340E</t>
  </si>
  <si>
    <t xml:space="preserve">C446F64F4C3B9899E7118257FFC8B1D0</t>
  </si>
  <si>
    <t xml:space="preserve">779743CCBCD9DC98559C1481B72F9E1F</t>
  </si>
  <si>
    <t xml:space="preserve">AB7A06D0F1C28569F556FABEB5391D21</t>
  </si>
  <si>
    <t xml:space="preserve">683AB9B7D8DE028059606A55186164AB</t>
  </si>
  <si>
    <t xml:space="preserve">45A6F35F5673382E35273D240677A8A0</t>
  </si>
  <si>
    <t xml:space="preserve">13AA5876D4DD83D037BBF5C03BA1AD59</t>
  </si>
  <si>
    <t xml:space="preserve">5297C2D89B6B807F25DCC9CEE40C95C1</t>
  </si>
  <si>
    <t xml:space="preserve">60189EB521F5EAAB28D3A619199A8E24</t>
  </si>
  <si>
    <t xml:space="preserve">F726EB89AAEFECCEA8E64E561F7AEAB0</t>
  </si>
  <si>
    <t xml:space="preserve">131F106E776AC6681992C663815B953A</t>
  </si>
  <si>
    <t xml:space="preserve">DC3A97416F3050590EA59703171F97F6</t>
  </si>
  <si>
    <t xml:space="preserve">1363959625EDA4AFCC4ABD5A5BD59855</t>
  </si>
  <si>
    <t xml:space="preserve">856CBF58B27C9CDA816C15B518AEFF51</t>
  </si>
  <si>
    <t xml:space="preserve">361AE15116202E887472E709F319C647</t>
  </si>
  <si>
    <t xml:space="preserve">690D780DEED45F7A01898EF7C14A9BA4</t>
  </si>
  <si>
    <t xml:space="preserve">5C9144E804E477A4590E6D8AB4BAE091</t>
  </si>
  <si>
    <t xml:space="preserve">5D77F350532EAE9B3CFA97B636FE898F</t>
  </si>
  <si>
    <t xml:space="preserve">7C1DDE8CF7F3D5C476384479CD0D4A14</t>
  </si>
  <si>
    <t xml:space="preserve">514AFCD52E6E0AFB6F515C71FAF0D12E</t>
  </si>
  <si>
    <t xml:space="preserve">62612299D6403CFDCFDC9AA7C796638E</t>
  </si>
  <si>
    <t xml:space="preserve">CA7B6552D60AE377D4072FE2602A565A</t>
  </si>
  <si>
    <t xml:space="preserve">FC3E4A65985E327703B2C81C664FD7C7</t>
  </si>
  <si>
    <t xml:space="preserve">E4C8BAA981597E57F578D0149F205D2A</t>
  </si>
  <si>
    <t xml:space="preserve">754B94BF695C8F8EA3EC7A1539A0033C</t>
  </si>
  <si>
    <t xml:space="preserve">681F12E11BA8E8D1674D7A874155B01B</t>
  </si>
  <si>
    <t xml:space="preserve">55D50AC4D4C804F6671DB31EB2B44BDD</t>
  </si>
  <si>
    <t xml:space="preserve">250A2B897B19D24B4853FF5093164671</t>
  </si>
  <si>
    <t xml:space="preserve">67230B7B200FE34A4616031A80687CC0</t>
  </si>
  <si>
    <t xml:space="preserve">D97589B71C126ACEBD19B9335AFFC4DF</t>
  </si>
  <si>
    <t xml:space="preserve">BF6552BD3D194891BF7E0490EE696420</t>
  </si>
  <si>
    <t xml:space="preserve">0DE058687AED98BEF6BE585B401F81D7</t>
  </si>
  <si>
    <t xml:space="preserve">DE14A4B0D330E715D0132FF7F52A6CB1</t>
  </si>
  <si>
    <t xml:space="preserve">2F2778251B9D31A5EE2A277BFC10DEEF</t>
  </si>
  <si>
    <t xml:space="preserve">DB32E7F8CCEB1A1E07372162E0822FD4</t>
  </si>
  <si>
    <t xml:space="preserve">D8A3532E6D45221CC78CD526A410A660</t>
  </si>
  <si>
    <t xml:space="preserve">E1B5398E3C012B749CBD31B711E180FD</t>
  </si>
  <si>
    <t xml:space="preserve">4A657CBAC1B5739B13812B4DF4F50D3F</t>
  </si>
  <si>
    <t xml:space="preserve">A7FCD72404A6434C3D4CB650260FCC2D</t>
  </si>
  <si>
    <t xml:space="preserve">38FB25C8CDF65B8B1264D3AF7FDEF1C2</t>
  </si>
  <si>
    <t xml:space="preserve">00F3677A9A60F249E9DFA3F993768297</t>
  </si>
  <si>
    <t xml:space="preserve">69B5DD7C2C55777678922DFFD10BAFCC</t>
  </si>
  <si>
    <t xml:space="preserve">3779DD8F3595A883266768CEE63C2625</t>
  </si>
  <si>
    <t xml:space="preserve">864C3640CEFE9A7ABB0E4D7D93B277BD</t>
  </si>
  <si>
    <t xml:space="preserve">49D66EA72412C9C39B2672E58F7A2A00</t>
  </si>
  <si>
    <t xml:space="preserve">7B2B2A50475C1EB119E2FDC31942F3D6</t>
  </si>
  <si>
    <t xml:space="preserve">6227448945CA18C51E5D684D02FC2731</t>
  </si>
  <si>
    <t xml:space="preserve">87BC156D96EED155D2543ECF15B1194D</t>
  </si>
  <si>
    <t xml:space="preserve">16D3FADC14606C2474C28C2133A0DC1A</t>
  </si>
  <si>
    <t xml:space="preserve">FEC773CBF9E320943EB6C94876C6D4B2</t>
  </si>
  <si>
    <t xml:space="preserve">39BB3C4BEEC31E74002E7A275AF977D5</t>
  </si>
  <si>
    <t xml:space="preserve">4C52AA28FD0528A797398B2532A749A0</t>
  </si>
  <si>
    <t xml:space="preserve">2FCCA17CA99E2D1250120F0938AFBB11</t>
  </si>
  <si>
    <t xml:space="preserve">02BCD9F0E91BA2D17033C12D541F4782</t>
  </si>
  <si>
    <t xml:space="preserve">5995B3AE2755DDA5341E4EB69EAA090E</t>
  </si>
  <si>
    <t xml:space="preserve">ED440C9FC1455A64D733BA9D6E3DC064</t>
  </si>
  <si>
    <t xml:space="preserve">083F70B7C51B5A5B266611F84D932786</t>
  </si>
  <si>
    <t xml:space="preserve">703592FF3E51EA47E0A0855988B2E91E</t>
  </si>
  <si>
    <t xml:space="preserve">E1CC05BC26DC917AC2624321330971FD</t>
  </si>
  <si>
    <t xml:space="preserve">39A0DB0E19A24C981E101D63C5FDC22A</t>
  </si>
  <si>
    <t xml:space="preserve">0FE637DB0CD75D8537B6AABC27A9E463</t>
  </si>
  <si>
    <t xml:space="preserve">AB9A2980BF8C723C83A7905FBDE822A5</t>
  </si>
  <si>
    <t xml:space="preserve">35D154BDF9498E667A3552FBA232394E</t>
  </si>
  <si>
    <t xml:space="preserve">EEACD28DB4FA4EAC06F1CDDA58F44E98</t>
  </si>
  <si>
    <t xml:space="preserve">CB19F10196DC83DE06C783BEC5678684</t>
  </si>
  <si>
    <t xml:space="preserve">6B0F1A086D8CBA32149F7B760BE539C0</t>
  </si>
  <si>
    <t xml:space="preserve">A93D1ECC8593A985CA9500C4CEBCC866</t>
  </si>
  <si>
    <t xml:space="preserve">F86118ABD71D5A8A546227DC5033E529</t>
  </si>
  <si>
    <t xml:space="preserve">D26D74171B74235E87F2BD3A2263BAF7</t>
  </si>
  <si>
    <t xml:space="preserve">9E5B522448BC3CC85C81B0A83B546CF9</t>
  </si>
  <si>
    <t xml:space="preserve">7319BA1D3D9EFAC7EAB1561629528E1F</t>
  </si>
  <si>
    <t xml:space="preserve">EDF7B3C4FA43D672A4B4FD26B7ED8D7E</t>
  </si>
  <si>
    <t xml:space="preserve">FB5981B5EF27912A448368884CBA67F3</t>
  </si>
  <si>
    <t xml:space="preserve">348C68DC6CC6D6CF129A918C2599162E</t>
  </si>
  <si>
    <t xml:space="preserve">8370C8B383654CF0D9A162DE02CD50CB</t>
  </si>
  <si>
    <t xml:space="preserve">C4DFF35AB166F13D4876021E277CC672</t>
  </si>
  <si>
    <t xml:space="preserve">482A845E3C9C7E937644BB1FF5E53FCB</t>
  </si>
  <si>
    <t xml:space="preserve">F76C238A06C95A75483969F87B38178F</t>
  </si>
  <si>
    <t xml:space="preserve">225CA893ED861DF07E1CE37E5FE898DF</t>
  </si>
  <si>
    <t xml:space="preserve">90AF0FD529CC1F3E69F8141EE6766E3F</t>
  </si>
  <si>
    <t xml:space="preserve">1ED1A440A1364A9C31AB35FC9F59458E</t>
  </si>
  <si>
    <t xml:space="preserve">E4925C358BAC09A939027D6145B2A3BC</t>
  </si>
  <si>
    <t xml:space="preserve">045BF464BC20714782ABA18BEE7E1084</t>
  </si>
  <si>
    <t xml:space="preserve">EECC6544915E24F1E451043E3DADB332</t>
  </si>
  <si>
    <t xml:space="preserve">247B1BE204BF8D54CD834BA404C0B0B2</t>
  </si>
  <si>
    <t xml:space="preserve">6E133A0FDF7CB4CD604232A80B44B05A</t>
  </si>
  <si>
    <t xml:space="preserve">66F6B07822BAE6AEF8806603270BF1D6</t>
  </si>
  <si>
    <t xml:space="preserve">0F49D919FA67EBF472917B648293846E</t>
  </si>
  <si>
    <t xml:space="preserve">3FF6C0D26DB2CFA35057007C0F5EA8FD</t>
  </si>
  <si>
    <t xml:space="preserve">6749527F7EA4721EA92BC2709906F507</t>
  </si>
  <si>
    <t xml:space="preserve">172C10511400C563F6822B5B225E5C66</t>
  </si>
  <si>
    <t xml:space="preserve">BAF3FC3576A645E4B88B6853B1754CCD</t>
  </si>
  <si>
    <t xml:space="preserve">71F638AC6255E85F7937C92DD4723832</t>
  </si>
  <si>
    <t xml:space="preserve">1039EA36A6691CCF91C7FCE2A5ABF4EC</t>
  </si>
  <si>
    <t xml:space="preserve">0CC9887944EBC53791BC607F59B9B902</t>
  </si>
  <si>
    <t xml:space="preserve">513B150059FAFA0949AD00A0B7C33F96</t>
  </si>
  <si>
    <t xml:space="preserve">C0FC53C06044B86168190091BD8A0F0B</t>
  </si>
  <si>
    <t xml:space="preserve">B4BC1379BBD3021564CFF842B24DB1A6</t>
  </si>
  <si>
    <t xml:space="preserve">F23940A6B9945F792B955BFA6BE3ECB3</t>
  </si>
  <si>
    <t xml:space="preserve">704785368960CC90BF99D46983D8B6A6</t>
  </si>
  <si>
    <t xml:space="preserve">05A202D96DBF60B358C35C631F11AE68</t>
  </si>
  <si>
    <t xml:space="preserve">CE79C6570363AC34B5333F1549E9BE83</t>
  </si>
  <si>
    <t xml:space="preserve">1F36729ADC31B607856D5F913C4F1CA8</t>
  </si>
  <si>
    <t xml:space="preserve">AFC839A86633B41AAD8FCA2D41DFC78B</t>
  </si>
  <si>
    <t xml:space="preserve">225668AAF9D73B39884CE348E561C0BD</t>
  </si>
  <si>
    <t xml:space="preserve">8CE298D4F7EAF5EC875291FA05054DB2</t>
  </si>
  <si>
    <t xml:space="preserve">F22F4808CEB86EAF2D1AC85452D4BDBC</t>
  </si>
  <si>
    <t xml:space="preserve">F651FA6D0D284610438C50E508D1D9A9</t>
  </si>
  <si>
    <t xml:space="preserve">4A2A90A086F3147787980DFEDBABF91F</t>
  </si>
  <si>
    <t xml:space="preserve">96DDEB916716B49B74EE4A0E0E6E8EA6</t>
  </si>
  <si>
    <t xml:space="preserve">EBC51DDB5D50AB45E087A84F6FE88C7C</t>
  </si>
  <si>
    <t xml:space="preserve">92E455B9C896AA725B0A2A185FEF9DAA</t>
  </si>
  <si>
    <t xml:space="preserve">C41BFDA75A652408CB78FB582A7D5FEB</t>
  </si>
  <si>
    <t xml:space="preserve">A398AB73A1E1262566637678D6F44952</t>
  </si>
  <si>
    <t xml:space="preserve">9BA7C402721143ED4719F73350AE3766</t>
  </si>
  <si>
    <t xml:space="preserve">9E05B5E33F38C0309D01CB58AB3F64A9</t>
  </si>
  <si>
    <t xml:space="preserve">07121A1D9E2C7BE3A2E2B761B684C247</t>
  </si>
  <si>
    <t xml:space="preserve">DBC4DA3788678610D9025FB92058ED37</t>
  </si>
  <si>
    <t xml:space="preserve">B57BD18BA725577754E6D4635BE5B824</t>
  </si>
  <si>
    <t xml:space="preserve">523C0046882DA4A00AF143ACDE924CB7</t>
  </si>
  <si>
    <t xml:space="preserve">8B6FA2B7481D7F28608003117EAE1D4F</t>
  </si>
  <si>
    <t xml:space="preserve">04E61AAF30DD8224D2334BFEE654F4F8</t>
  </si>
  <si>
    <t xml:space="preserve">6F86ADBA58D72DA4457D22E3449A8C6B</t>
  </si>
  <si>
    <t xml:space="preserve">9BC17FCB038584AC7AF59F7C48215D41</t>
  </si>
  <si>
    <t xml:space="preserve">2F81F529F5CEE360E15382BB346A34A3</t>
  </si>
  <si>
    <t xml:space="preserve">2E390FCD390C61EAAFF278F11EEB105A</t>
  </si>
  <si>
    <t xml:space="preserve">DBFA8CBE13580C5B7975CBEF8EC194FD</t>
  </si>
  <si>
    <t xml:space="preserve">ABD9EE375F22D0144A83270294EA46AE</t>
  </si>
  <si>
    <t xml:space="preserve">FB94B9880B4841C2AD450E4C7A9F316B</t>
  </si>
  <si>
    <t xml:space="preserve">CBA3A1E3412728569A5EA6D5713853E1</t>
  </si>
  <si>
    <t xml:space="preserve">18315701A3976AEDBFAAA4A5693E13A4</t>
  </si>
  <si>
    <t xml:space="preserve">90A01E7BF0B6CAAEB7E038EC5313C5B4</t>
  </si>
  <si>
    <t xml:space="preserve">D3007CCEC5643006ABDFA02C2513AE9F</t>
  </si>
  <si>
    <t xml:space="preserve">BD0A0938713EAD24F10C2FB89E6F783D</t>
  </si>
  <si>
    <t xml:space="preserve">7DE2273482B8C171CA61F0EDCBBF3C14</t>
  </si>
  <si>
    <t xml:space="preserve">84CC90DE559F32A410E5EDEF9E0FBECA</t>
  </si>
  <si>
    <t xml:space="preserve">4DF28C575F62FF1F4C895EAFB78E9E5F</t>
  </si>
  <si>
    <t xml:space="preserve">DD544EAFCA9DD5C8657DA9EAFE1E78E3</t>
  </si>
  <si>
    <t xml:space="preserve">52BBB539766859225DC646821EA9C6CE</t>
  </si>
  <si>
    <t xml:space="preserve">3C5EFA87104B3E1ADE14F0817C8966A6</t>
  </si>
  <si>
    <t xml:space="preserve">349E733D11A6C48361B9D8B6E7865D65</t>
  </si>
  <si>
    <t xml:space="preserve">3BC99050B35C0A99F2C476EB0F4909DB</t>
  </si>
  <si>
    <t xml:space="preserve">FE083E05D4A9FD4B6A288118ED17FB25</t>
  </si>
  <si>
    <t xml:space="preserve">8FD46B178715684E72A8C9E0A1F6BE84</t>
  </si>
  <si>
    <t xml:space="preserve">22B08DB0433A4A450D9AE6DD51A47DE9</t>
  </si>
  <si>
    <t xml:space="preserve">1E745A3F18CFD2CC835CC08C5B8766B5</t>
  </si>
  <si>
    <t xml:space="preserve">F04871034B32DB12E47704062EC9709A</t>
  </si>
  <si>
    <t xml:space="preserve">BE18DE1CAF6D7189DC74FF0FF5A8F9FE</t>
  </si>
  <si>
    <t xml:space="preserve">4F60AECA903B2D77FB1A73E9C52723D4</t>
  </si>
  <si>
    <t xml:space="preserve">52E10F553427552E22349B026C1F3688</t>
  </si>
  <si>
    <t xml:space="preserve">8FC655C86B1349C28F40C8ED129234D3</t>
  </si>
  <si>
    <t xml:space="preserve">D737346B597F72FB3B306058F5EAEC5D</t>
  </si>
  <si>
    <t xml:space="preserve">157E26A85F88FE167F627D0067DFDBB9</t>
  </si>
  <si>
    <t xml:space="preserve">297554D701BD2E715C817C8AD4B70EA1</t>
  </si>
  <si>
    <t xml:space="preserve">C92D6A8D28D5D84DC8E5E8F649EF3BF9</t>
  </si>
  <si>
    <t xml:space="preserve">73ECCD5E7658CA0D7C47242129B5E8CC</t>
  </si>
  <si>
    <t xml:space="preserve">CDD16A26A4AA9A25F8398FA61EF43828</t>
  </si>
  <si>
    <t xml:space="preserve">17FA11BE30F22915C5BBB25E0E542213</t>
  </si>
  <si>
    <t xml:space="preserve">623246265631D96DF11057A53110BE75</t>
  </si>
  <si>
    <t xml:space="preserve">D3AA615593C920990E10D0F7B03E6A1E</t>
  </si>
  <si>
    <t xml:space="preserve">983E77E8762765DA26ABA3030E50D717</t>
  </si>
  <si>
    <t xml:space="preserve">26B67DA36EA447449A1E6874A40F24CA</t>
  </si>
  <si>
    <t xml:space="preserve">2E75FAC249AC17D60C05CD605E008CE2</t>
  </si>
  <si>
    <t xml:space="preserve">8FFCE7C453CF8C6DB233FC73BED85873</t>
  </si>
  <si>
    <t xml:space="preserve">0AAF472F06C5ACE365AAE78C02ABD024</t>
  </si>
  <si>
    <t xml:space="preserve">165EAE37F0498F33C475A15592D8FBFB</t>
  </si>
  <si>
    <t xml:space="preserve">155BF5341E4F72D81E3565F6262BF1E8</t>
  </si>
  <si>
    <t xml:space="preserve">1E68779801E2F8A9886AE1B418A7D037</t>
  </si>
  <si>
    <t xml:space="preserve">A96218A99A4BC0F82755DD1DAB27A852</t>
  </si>
  <si>
    <t xml:space="preserve">0C1E4FF94A05B183CB69C6166DD9B0C9</t>
  </si>
  <si>
    <t xml:space="preserve">0C0EBEE235F674FE36B842B081FA743A</t>
  </si>
  <si>
    <t xml:space="preserve">38395D9AEC81013443C68D691813ACFD</t>
  </si>
  <si>
    <t xml:space="preserve">5F5633F228CE5EA77E4BD4B5522BB17A</t>
  </si>
  <si>
    <t xml:space="preserve">AB51521BD321EFA120C97238EE446E86</t>
  </si>
  <si>
    <t xml:space="preserve">DAAE43158DA23CE6B971E51F1F5710C4</t>
  </si>
  <si>
    <t xml:space="preserve">88E230D34C0C1872F0BCD2FC917B1AB4</t>
  </si>
  <si>
    <t xml:space="preserve">9A2FCF5B99167AE59ECB345256420581</t>
  </si>
  <si>
    <t xml:space="preserve">A70E4D3C27C7D20C3C7AE094265FD2A2</t>
  </si>
  <si>
    <t xml:space="preserve">1EE7F5BFE06EC0E622DCE09592FD366D</t>
  </si>
  <si>
    <t xml:space="preserve">9DD2A72B5B93E9937E0EB5CC65B2E405</t>
  </si>
  <si>
    <t xml:space="preserve">0DF83E5E6E96E08577D85292D8971AEC</t>
  </si>
  <si>
    <t xml:space="preserve">FCDDE95D029F841BEDB8EDAA75C98A73</t>
  </si>
  <si>
    <t xml:space="preserve">CF9540D385616C4CE7E7DEDBAAE7D4FF</t>
  </si>
  <si>
    <t xml:space="preserve">4DB0B268E959D6D4367FE998FD653C92</t>
  </si>
  <si>
    <t xml:space="preserve">F0BC1591AC1AFB856A783B16040FD3F2</t>
  </si>
  <si>
    <t xml:space="preserve">CDCD0B4DB4C4FABEA8352004B050EE37</t>
  </si>
  <si>
    <t xml:space="preserve">914170630ADDA8EB4B735F73FEB897D7</t>
  </si>
  <si>
    <t xml:space="preserve">BDCC914D5C71BB8D6884FE916437AD77</t>
  </si>
  <si>
    <t xml:space="preserve">534A046B6FA42E44C7B37587F563343D</t>
  </si>
  <si>
    <t xml:space="preserve">F8CE350FEE43DD846250BF2685B61C3D</t>
  </si>
  <si>
    <t xml:space="preserve">A89BB0F02C46CBD57369BE45DEE9FB42</t>
  </si>
  <si>
    <t xml:space="preserve">30911927291C98A3E2F817947D03EAE3</t>
  </si>
  <si>
    <t xml:space="preserve">6EF38FA658A133C8D8326177D8A3AF37</t>
  </si>
  <si>
    <t xml:space="preserve">982FC991BDEA7A0149E816E367C96519</t>
  </si>
  <si>
    <t xml:space="preserve">7AAB593BDABBE86839391E640E28A952</t>
  </si>
  <si>
    <t xml:space="preserve">425B674260010DE3DB1426970160B15C</t>
  </si>
  <si>
    <t xml:space="preserve">DB4BF7593F5B3E3615F6108264260694</t>
  </si>
  <si>
    <t xml:space="preserve">083F7E094FCE1846302EE848DD3BF4B7</t>
  </si>
  <si>
    <t xml:space="preserve">0D3E25B1C4E5FF508045298ED1233975</t>
  </si>
  <si>
    <t xml:space="preserve">A795DE20F1449D9098B47C22EDC069D3</t>
  </si>
  <si>
    <t xml:space="preserve">B42FA26752596E3CE2C27352BFB7F0DF</t>
  </si>
  <si>
    <t xml:space="preserve">2AA04666185BB799B8AEABAFE65B7FFE</t>
  </si>
  <si>
    <t xml:space="preserve">E2FD081F5BB752CD66C67906518A8EDB</t>
  </si>
  <si>
    <t xml:space="preserve">7A3BA1A57A1983FB0477DC159425ED3E</t>
  </si>
  <si>
    <t xml:space="preserve">937F20EB0F414EEB5275E55A13EF6C67</t>
  </si>
  <si>
    <t xml:space="preserve">D8617611E83B8D66BFB8F381052DA198</t>
  </si>
  <si>
    <t xml:space="preserve">1B460B87DA714E28CEB29882067574C2</t>
  </si>
  <si>
    <t xml:space="preserve">B1FC9D4CB522A345992170444F93C5D7</t>
  </si>
  <si>
    <t xml:space="preserve">DAFE46A9581F04991964986573FF48B5</t>
  </si>
  <si>
    <t xml:space="preserve">7A37F1838C70BE0DF3BC18AF1CD20A1E</t>
  </si>
  <si>
    <t xml:space="preserve">66AB49E5AFAF97F2A82182830B332E14</t>
  </si>
  <si>
    <t xml:space="preserve">D58FD05B936C8D6AAFCB967C1CB007DA</t>
  </si>
  <si>
    <t xml:space="preserve">28CC46088ED716539D7951C84550979B</t>
  </si>
  <si>
    <t xml:space="preserve">B539DAF897BAF63E7540565D2EBC8F27</t>
  </si>
  <si>
    <t xml:space="preserve">8A1C146F041B195F16AD3A131073AD77</t>
  </si>
  <si>
    <t xml:space="preserve">0F30F2113D9DB52CC7E610453A51B042</t>
  </si>
  <si>
    <t xml:space="preserve">6E7EB7C4B960AB67FD0A00AC1279AD44</t>
  </si>
  <si>
    <t xml:space="preserve">DC5B0A29C28B0B628064CA1DCEBB8BB6</t>
  </si>
  <si>
    <t xml:space="preserve">138367B8C306B91E3C304D0BA773A71D</t>
  </si>
  <si>
    <t xml:space="preserve">ABFF39AE076C6E6D610020D5010A9BE9</t>
  </si>
  <si>
    <t xml:space="preserve">3DDF8E83C72090483E8A29A6D2F020BC</t>
  </si>
  <si>
    <t xml:space="preserve">E5E2A80B70A1643CA5BFB8E3A59D5FE7</t>
  </si>
  <si>
    <t xml:space="preserve">97A65698211F5751892F3000D2DEF5C2</t>
  </si>
  <si>
    <t xml:space="preserve">AFE079222336634776486911D42C58A3</t>
  </si>
  <si>
    <t xml:space="preserve">4C80E5F51F58429A4F0C44A81E894720</t>
  </si>
  <si>
    <t xml:space="preserve">63D5CF30A7E8CB44844925879DE270DF</t>
  </si>
  <si>
    <t xml:space="preserve">C48076B853028B77BA4149FE737C066C</t>
  </si>
  <si>
    <t xml:space="preserve">E1404D1F39F87E5C53C6E3E8A5870038</t>
  </si>
  <si>
    <t xml:space="preserve">99F4E269A84C8A223A14056F279518E8</t>
  </si>
  <si>
    <t xml:space="preserve">61C6F66300E8ECA8D1651DC105B25627</t>
  </si>
  <si>
    <t xml:space="preserve">C9852FCE903A790854F25864F5A2CE36</t>
  </si>
  <si>
    <t xml:space="preserve">90D277B6A53804A7C660D284666A59A8</t>
  </si>
  <si>
    <t xml:space="preserve">D6E5F3CE88A7A8D9AC50A3F2CC229B87</t>
  </si>
  <si>
    <t xml:space="preserve">A20BFA2C74DFA4FDDBAF3DCA2D214997</t>
  </si>
  <si>
    <t xml:space="preserve">51A203662B3FEFDE6FB21D009EA61A53</t>
  </si>
  <si>
    <t xml:space="preserve">4E371489DB1607829FFBB23FC6BD0360</t>
  </si>
  <si>
    <t xml:space="preserve">54E559A66EB54E241DD6A7797842472E</t>
  </si>
  <si>
    <t xml:space="preserve">3A772A5409D6AAA33D327A4B70F554E7</t>
  </si>
  <si>
    <t xml:space="preserve">F73D8F2CEB0716F48ADFB22E08F3566E</t>
  </si>
  <si>
    <t xml:space="preserve">563220CD0CA4DAE9BCB3A3BA4C838DCF</t>
  </si>
  <si>
    <t xml:space="preserve">552EDC8C50936737BA55A4F00472D075</t>
  </si>
  <si>
    <t xml:space="preserve">9101665EF7E0358FFE9D31BA4B5A8784</t>
  </si>
  <si>
    <t xml:space="preserve">EE21024DC120FC13C5A571758A9DA951</t>
  </si>
  <si>
    <t xml:space="preserve">D2E5445296209EDFA0A072634D0FEB76</t>
  </si>
  <si>
    <t xml:space="preserve">0CE093D3F4A6F385C4725186832C5933</t>
  </si>
  <si>
    <t xml:space="preserve">E21330C67390D47FEF06FB85E15BB8BF</t>
  </si>
  <si>
    <t xml:space="preserve">99CDA1FF4DC2F465534F3A74DA63A460</t>
  </si>
  <si>
    <t xml:space="preserve">C202B07CC19399B6CD03D54272B14769</t>
  </si>
  <si>
    <t xml:space="preserve">5BD127260BDD764962C5CA47E0062593</t>
  </si>
  <si>
    <t xml:space="preserve">B9363E65AE53E0EDD53218520F079154</t>
  </si>
  <si>
    <t xml:space="preserve">047DBB063EFF8C7DCA1EADD0B0901D23</t>
  </si>
  <si>
    <t xml:space="preserve">B35DD8C911D16C65EAE1B2ADEE3D5C60</t>
  </si>
  <si>
    <t xml:space="preserve">1CC62D47D9AEF62912002EBBB88F234A</t>
  </si>
  <si>
    <t xml:space="preserve">0EF4D7F8FBC31BF94E933DD139CF19A0</t>
  </si>
  <si>
    <t xml:space="preserve">182721AAB03E360EC074D599C85170FF</t>
  </si>
  <si>
    <t xml:space="preserve">4BD7D06D179454E6E89EA9B32E252E34</t>
  </si>
  <si>
    <t xml:space="preserve">60B51CAA5C9A55BE186E1CD0A354AA07</t>
  </si>
  <si>
    <t xml:space="preserve">93DCDFA88B8E79880F00C20F1637501F</t>
  </si>
  <si>
    <t xml:space="preserve">DF4E15491F5CE443B811B55EAAB0497A</t>
  </si>
  <si>
    <t xml:space="preserve">E71D2F6B4FA81209414AC3ED604E83CC</t>
  </si>
  <si>
    <t xml:space="preserve">1225D8770D7BB5C8D798623F05E2CC56</t>
  </si>
  <si>
    <t xml:space="preserve">D5E8EA39B6A03F83378C08C8C4F44435</t>
  </si>
  <si>
    <t xml:space="preserve">13D78AF5424D87C465897AAB44B1FD83</t>
  </si>
  <si>
    <t xml:space="preserve">5E7FA33528CBC1C7EBC0C4B71F65F2FC</t>
  </si>
  <si>
    <t xml:space="preserve">1D97E87A50AF0544C2F91B085E6724CE</t>
  </si>
  <si>
    <t xml:space="preserve">08D5A8B32AE73ABFEBE9F1FA013D5B5E</t>
  </si>
  <si>
    <t xml:space="preserve">3CC9971C383F69E2DEDBA8AFA8F2F687</t>
  </si>
  <si>
    <t xml:space="preserve">5B9A4B81AC903F4BE4A2345F2BB5BB67</t>
  </si>
  <si>
    <t xml:space="preserve">A33423AA7DF9298363DBA999B07EB016</t>
  </si>
  <si>
    <t xml:space="preserve">AA3854689F8AA890EA4EA793F3CB013F</t>
  </si>
  <si>
    <t xml:space="preserve">92ECCB3BA7F0E0B58FEF0398E585617E</t>
  </si>
  <si>
    <t xml:space="preserve">CB22311AEEECBACB5185F727F8842902</t>
  </si>
  <si>
    <t xml:space="preserve">77F1B32EF6D4C5D2A8BF9E6A140827AB</t>
  </si>
  <si>
    <t xml:space="preserve">DF2FD8F4FC571883FAD2F6A693E74223</t>
  </si>
  <si>
    <t xml:space="preserve">87CE8EE258EC30EA8002FD1A63EAF0B3</t>
  </si>
  <si>
    <t xml:space="preserve">0FC25A387F14119D9109928D957D0442</t>
  </si>
  <si>
    <t xml:space="preserve">2B24E011BFD186FBB6DAF339403682B0</t>
  </si>
  <si>
    <t xml:space="preserve">C6AAC1EE374A027F67A9015A6E855868</t>
  </si>
  <si>
    <t xml:space="preserve">92C84CDDBC8153038EA086596A78E88E</t>
  </si>
  <si>
    <t xml:space="preserve">A750D958F01D7366336EAAF6742DA723</t>
  </si>
  <si>
    <t xml:space="preserve">32E07CC1C012D1D0D053314E47151385</t>
  </si>
  <si>
    <t xml:space="preserve">B5ECC38DB2D6A07E74AB2C9CE5F5A2DF</t>
  </si>
  <si>
    <t xml:space="preserve">A74870C51AC2A3BFF67B4E93C4557AF4</t>
  </si>
  <si>
    <t xml:space="preserve">442A0E59FD676B3AD93EEA93C93397EF</t>
  </si>
  <si>
    <t xml:space="preserve">47A35247E0FDC009CCB722902B5DF3FE</t>
  </si>
  <si>
    <t xml:space="preserve">DDCDC60B295D8B0601D33812E6EB37D5</t>
  </si>
  <si>
    <t xml:space="preserve">32ACCF40C76F56473D262D95C1B4929C</t>
  </si>
  <si>
    <t xml:space="preserve">F9709ECFA429528344AD2DE5DB04ED61</t>
  </si>
  <si>
    <t xml:space="preserve">B06ECD98F1BBCF4F2AA571F86681DC71</t>
  </si>
  <si>
    <t xml:space="preserve">6E26E8159ED7EA1C061809906217FDA8</t>
  </si>
  <si>
    <t xml:space="preserve">118CBB5762F2060351C4852B6A780F7E</t>
  </si>
  <si>
    <t xml:space="preserve">DD8D24187F400D55DAD9FCC3490AA15F</t>
  </si>
  <si>
    <t xml:space="preserve">889FA6D264466314FA7CCAC4239FD5AC</t>
  </si>
  <si>
    <t xml:space="preserve">D78A6281465993B96FE44037AE0276F5</t>
  </si>
  <si>
    <t xml:space="preserve">E381895530C424226BFC302A9E58A6C0</t>
  </si>
  <si>
    <t xml:space="preserve">6BE71B589962D843D71C4AC6BADBC6C1</t>
  </si>
  <si>
    <t xml:space="preserve">7026795C29A63C834BD992CF28953F6F</t>
  </si>
  <si>
    <t xml:space="preserve">CE23C08DAF8E0B18FBB13F8BE87E3760</t>
  </si>
  <si>
    <t xml:space="preserve">94A5067C1BB0DDEA3A11521FEEE8576A</t>
  </si>
  <si>
    <t xml:space="preserve">95D50A11DD20CEB0712646E912F57BE5</t>
  </si>
  <si>
    <t xml:space="preserve">E5ACC9DC7C011BE49DFEDC4F1848D396</t>
  </si>
  <si>
    <t xml:space="preserve">CDA4AAA1B740C403F09E34A45D0D3C80</t>
  </si>
  <si>
    <t xml:space="preserve">3B7C3A6E69E041C663EE86A32FC180CC</t>
  </si>
  <si>
    <t xml:space="preserve">1671F114325422234987C28B3F8FC8ED</t>
  </si>
  <si>
    <t xml:space="preserve">5ACEC10B26E4DDFB5467DD175EF8E769</t>
  </si>
  <si>
    <t xml:space="preserve">DD6729B9EC9AB83434C34015690E08F1</t>
  </si>
  <si>
    <t xml:space="preserve">949F93B9808BAC5B1B94BDB5BEFAC214</t>
  </si>
  <si>
    <t xml:space="preserve">B838FF95F8B4CD1CDB22A74FD08B9D06</t>
  </si>
  <si>
    <t xml:space="preserve">F1C368B55AFCC8470104FF0206E1CCC3</t>
  </si>
  <si>
    <t xml:space="preserve">C03D6147DA129EEF1F9988307BD5954F</t>
  </si>
  <si>
    <t xml:space="preserve">0C03976925E878938587BEA49D721BFF</t>
  </si>
  <si>
    <t xml:space="preserve">9AD91D521FFFB7CA4737C7A1E4269CF6</t>
  </si>
  <si>
    <t xml:space="preserve">5B676A935BD2D81D626465202AD9C6CB</t>
  </si>
  <si>
    <t xml:space="preserve">85FBE8985E5D6EE2931E165693281063</t>
  </si>
  <si>
    <t xml:space="preserve">02B97306D04A21D64BAF9B5947E2F133</t>
  </si>
  <si>
    <t xml:space="preserve">7977A2DE2FC008BC9A33552A5BC07E86</t>
  </si>
  <si>
    <t xml:space="preserve">B3C178E831AF576AE0E7894CE9B512C3</t>
  </si>
  <si>
    <t xml:space="preserve">450B0188F7CA1F323796B36291F3A4E2</t>
  </si>
  <si>
    <t xml:space="preserve">12B34F62590D3EE845C3604F4E919AC2</t>
  </si>
  <si>
    <t xml:space="preserve">D3C767EAFA696D896DC99198A38A34F6</t>
  </si>
  <si>
    <t xml:space="preserve">570E134ECDD7CDE8A4DC3FF7E6AAF27C</t>
  </si>
  <si>
    <t xml:space="preserve">1F38DCBE4601617F54EE38178AD3F59C</t>
  </si>
  <si>
    <t xml:space="preserve">DB4B3DD178F7E95696066F573CE1E55D</t>
  </si>
  <si>
    <t xml:space="preserve">CC16402FF42DAD9F7C39A9A772E79F0D</t>
  </si>
  <si>
    <t xml:space="preserve">BDAFA3418377410FDB1F100CB1436BD6</t>
  </si>
  <si>
    <t xml:space="preserve">D860C6E7ED4B59F49087CC0D8FD3CF34</t>
  </si>
  <si>
    <t xml:space="preserve">F673B88B73921AC18E2790C3BEF9AA7F</t>
  </si>
  <si>
    <t xml:space="preserve">FF5DE8BFCB1FF6C1E5605ED2DEBAE43D</t>
  </si>
  <si>
    <t xml:space="preserve">8805C41B670645A576FEA2E4752BD914</t>
  </si>
  <si>
    <t xml:space="preserve">AAE7A025B0B013E80CF4FAF20D831A29</t>
  </si>
  <si>
    <t xml:space="preserve">37DAA2B55E11B83DD60A3B9B4EC7C027</t>
  </si>
  <si>
    <t xml:space="preserve">1C59685668DB29FD5C1A932EE3A03E17</t>
  </si>
  <si>
    <t xml:space="preserve">B88E134888F082435622972537D5EF6B</t>
  </si>
  <si>
    <t xml:space="preserve">BF67F0C0E1904E954911C8A2D9C6E753</t>
  </si>
  <si>
    <t xml:space="preserve">0554B85A00439FB716AFF7FE73F15D7C</t>
  </si>
  <si>
    <t xml:space="preserve">85F8C9757B2AAC30A80375A349939CDB</t>
  </si>
  <si>
    <t xml:space="preserve">C5358A16D3AEF46A74B049DE9C0F5421</t>
  </si>
  <si>
    <t xml:space="preserve">BAB7A6081C9308B08F0E36BE9A1C65C7</t>
  </si>
  <si>
    <t xml:space="preserve">71B15F71B668C37ECD54DA21FCAC9368</t>
  </si>
  <si>
    <t xml:space="preserve">EB07F2A1FD48FA4ED911EA565ED58E9A</t>
  </si>
  <si>
    <t xml:space="preserve">D693A36B79496543F786CC6AA20B52C3</t>
  </si>
  <si>
    <t xml:space="preserve">EEFC2AC3E17525FBB162EF9A165A2429</t>
  </si>
  <si>
    <t xml:space="preserve">2C30D48326C55C123A2ED853E854F4AC</t>
  </si>
  <si>
    <t xml:space="preserve">1FACEE237048662F704721B1889CFC91</t>
  </si>
  <si>
    <t xml:space="preserve">F7B9B17609BCB7BB690A206BAD28694D</t>
  </si>
  <si>
    <t xml:space="preserve">469B59798DA304F820C00D26852519C2</t>
  </si>
  <si>
    <t xml:space="preserve">43215581CF7338E8E89895AE76D46F65</t>
  </si>
  <si>
    <t xml:space="preserve">E91C695B51FDC6C6AE229CA8B61EB6C7</t>
  </si>
  <si>
    <t xml:space="preserve">932DB8B407D755F8C8080D4A0DC12DB1</t>
  </si>
  <si>
    <t xml:space="preserve">5E2527E0BB79405D5BE3603D5420CE07</t>
  </si>
  <si>
    <t xml:space="preserve">D205B99FC349BB5E243D55D546E22C5C</t>
  </si>
  <si>
    <t xml:space="preserve">23A593813BBA3A179FF1E2301B6C6448</t>
  </si>
  <si>
    <t xml:space="preserve">F06A25A4DB06BEA3F3A5D6151FEAA162</t>
  </si>
  <si>
    <t xml:space="preserve">9EAE6CC8088536C01CE775C9A62B0E99</t>
  </si>
  <si>
    <t xml:space="preserve">4987481F5B2F7B0CA86A2781FA74A5FA</t>
  </si>
  <si>
    <t xml:space="preserve">0686BC9FE6BF6C49E185D0A0C90F0F38</t>
  </si>
  <si>
    <t xml:space="preserve">8890D23C3973B7AEB86F1623CAA07436</t>
  </si>
  <si>
    <t xml:space="preserve">711E6C2D05834FA2CAD6EFB033B06D9D</t>
  </si>
  <si>
    <t xml:space="preserve">C7E1B8C5E8BFA3A8123911AD6EADBC2D</t>
  </si>
  <si>
    <t xml:space="preserve">44EA35E3631CF9A017426F67BCB188D5</t>
  </si>
  <si>
    <t xml:space="preserve">268D044AC8DDC9C902CE46CF38E40662</t>
  </si>
  <si>
    <t xml:space="preserve">0DA25F6BA5F6048DA9DA0A9D6834FEF6</t>
  </si>
  <si>
    <t xml:space="preserve">FF9FFD0ED137BED4F4E14E2ECC445233</t>
  </si>
  <si>
    <t xml:space="preserve">D1AB4C59E9B8888AB0F325223A17B264</t>
  </si>
  <si>
    <t xml:space="preserve">D479357D0240B09335CC93338D29A7BF</t>
  </si>
  <si>
    <t xml:space="preserve">6EA4AAC698AB92EF57D6A7AAB2E1CBC0</t>
  </si>
  <si>
    <t xml:space="preserve">B488CE24EC040EF537238DCD54A9D2C2</t>
  </si>
  <si>
    <t xml:space="preserve">23FD247BCB70CC98A191B9166BA17DF5</t>
  </si>
  <si>
    <t xml:space="preserve">2140C93D53B11B6B018F60745F61352B</t>
  </si>
  <si>
    <t xml:space="preserve">1277A901378E94A5B41684D7A46E0E08</t>
  </si>
  <si>
    <t xml:space="preserve">C838B03CDD770E40BA79FB8640134FA1</t>
  </si>
  <si>
    <t xml:space="preserve">06D19A190B4CD6B1A2F5801344FDD72E</t>
  </si>
  <si>
    <t xml:space="preserve">3D31FA054CC139899DF3666EB3021506</t>
  </si>
  <si>
    <t xml:space="preserve">5A9D89DB7F4C83827C52CCDE851CECDA</t>
  </si>
  <si>
    <t xml:space="preserve">4C4F77833EA11FF12D412F0FE66DA101</t>
  </si>
  <si>
    <t xml:space="preserve">7D9EA558F797A0E978E1E66E7A11D625</t>
  </si>
  <si>
    <t xml:space="preserve">4DA1CC85DE797377B9E4AF873C900B4F</t>
  </si>
  <si>
    <t xml:space="preserve">AE06834A2404B3BCCD3D35900C9E005E</t>
  </si>
  <si>
    <t xml:space="preserve">61C786C4B2D2AFEFBA7E7CBE2E884F36</t>
  </si>
  <si>
    <t xml:space="preserve">7973953704491ABF481A6BEE2F264985</t>
  </si>
  <si>
    <t xml:space="preserve">C9C52CD77419A7945C07D16EE0B1C4C8</t>
  </si>
  <si>
    <t xml:space="preserve">BCB30C3AD7A7B8B8B7AD6E51EF18B018</t>
  </si>
  <si>
    <t xml:space="preserve">114F68BC1923FFC8143FC283B173971E</t>
  </si>
  <si>
    <t xml:space="preserve">A46851F93F0F66B4520FB967C5C48ECB</t>
  </si>
  <si>
    <t xml:space="preserve">383C62F05EA18E2286ED72758812B97B</t>
  </si>
  <si>
    <t xml:space="preserve">0296C389D97DE60917C48A7D5DAE67D1</t>
  </si>
  <si>
    <t xml:space="preserve">D700D1A9651091E1AFD53402E2524488</t>
  </si>
  <si>
    <t xml:space="preserve">E12170739266D3384CB96DDE46A474C1</t>
  </si>
  <si>
    <t xml:space="preserve">95683ED0D5B57B333522B86B966C26CA</t>
  </si>
  <si>
    <t xml:space="preserve">293EE77B1E2B19B904854D3CEEEBEAD5</t>
  </si>
  <si>
    <t xml:space="preserve">6C0B3A0D1C9FCA122836ABCA787BF2BB</t>
  </si>
  <si>
    <t xml:space="preserve">29C3C014C0A5CF938870EDE85DFCACFC</t>
  </si>
  <si>
    <t xml:space="preserve">743A123D076C060C55ECC44C68C68BAC</t>
  </si>
  <si>
    <t xml:space="preserve">7FC37860B3787F24A5EF1B44EAFF5E37</t>
  </si>
  <si>
    <t xml:space="preserve">AB09349E1DBF900BA03C0A8F5FC833B0</t>
  </si>
  <si>
    <t xml:space="preserve">1844CB8B670710D217DC35D15B9DC5CF</t>
  </si>
  <si>
    <t xml:space="preserve">FCE6EAA4A6960D8B1A8BF74FF80D2140</t>
  </si>
  <si>
    <t xml:space="preserve">5E15070F02D17A3BC856325640C967D1</t>
  </si>
  <si>
    <t xml:space="preserve">EDD80B72709FC2BAF5EB7DA18FB81BBA</t>
  </si>
  <si>
    <t xml:space="preserve">0471E5EE6A325161B1AB1E1936F3088E</t>
  </si>
  <si>
    <t xml:space="preserve">80A94FCD14BE52F5D6FA50B5354EC351</t>
  </si>
  <si>
    <t xml:space="preserve">A74C24CC95D4C870E17E3E9F9ABD5CCF</t>
  </si>
  <si>
    <t xml:space="preserve">42A29C78E04DFE02440C34BB2203A962</t>
  </si>
  <si>
    <t xml:space="preserve">38AAE4C64D2B6EDD0847A9F1AF50964E</t>
  </si>
  <si>
    <t xml:space="preserve">D2E5A7C988C7C7975DDDC76CA80FD5E6</t>
  </si>
  <si>
    <t xml:space="preserve">23613B46D9E2B7689929C4334A29F67A</t>
  </si>
  <si>
    <t xml:space="preserve">77E4EB8119D21B875897BF359539DCAF</t>
  </si>
  <si>
    <t xml:space="preserve">991916B7A0CD5B2ECD3877EA3BCD34DB</t>
  </si>
  <si>
    <t xml:space="preserve">1881BE1F553D91E7F873CA5AA2FA4150</t>
  </si>
  <si>
    <t xml:space="preserve">0E080E57C0FDE630E5696D790B650392</t>
  </si>
  <si>
    <t xml:space="preserve">D08D5C72E5C9192B49093932BF6147B9</t>
  </si>
  <si>
    <t xml:space="preserve">E72159CB426EB1646C9582575D4F52D5</t>
  </si>
  <si>
    <t xml:space="preserve">77DB9F6ADA6AB9A4191A0CAE6CF63905</t>
  </si>
  <si>
    <t xml:space="preserve">8A687E80A929E59B5B5C33D968EBFFAB</t>
  </si>
  <si>
    <t xml:space="preserve">3E233E94DE6FF5A016343D638893C895</t>
  </si>
  <si>
    <t xml:space="preserve">34B9A7AE2CD2743C4ECDDD93C0E9C758</t>
  </si>
  <si>
    <t xml:space="preserve">D8141BAC100AF181486EF2F1DD4BABF7</t>
  </si>
  <si>
    <t xml:space="preserve">1D37E6BF0A3E3132805B136C04673C39</t>
  </si>
  <si>
    <t xml:space="preserve">890192B3661CC99AF81F6005FCF15218</t>
  </si>
  <si>
    <t xml:space="preserve">FC8EA0914C5EE8320DF847572C977ED5</t>
  </si>
  <si>
    <t xml:space="preserve">EA338D130E5D4A27C628536D9F32BAE8</t>
  </si>
  <si>
    <t xml:space="preserve">A84D905545871525F68C0ABD0902D28F</t>
  </si>
  <si>
    <t xml:space="preserve">335C6286FDF46D2746BE9E10C7F9706F</t>
  </si>
  <si>
    <t xml:space="preserve">F9B2913EF234A67CB64887DB993D92AC</t>
  </si>
  <si>
    <t xml:space="preserve">9E060B99852CDF983841B5CB517A78C1</t>
  </si>
  <si>
    <t xml:space="preserve">AB79652950B42F0116DD83FA2D38FD90</t>
  </si>
  <si>
    <t xml:space="preserve">5D1C7825028EF0E0551E91F2E3F2692A</t>
  </si>
  <si>
    <t xml:space="preserve">47F294157CED1CB1BCB2870627936807</t>
  </si>
  <si>
    <t xml:space="preserve">7E48225C0429D9ABA49216C466B06F7C</t>
  </si>
  <si>
    <t xml:space="preserve">7BFCCDA77AA516403B62C40809319A12</t>
  </si>
  <si>
    <t xml:space="preserve">B641A7B522E4551CF32E4AF10C38C620</t>
  </si>
  <si>
    <t xml:space="preserve">B9CB372252783265651B8A5657AE780B</t>
  </si>
  <si>
    <t xml:space="preserve">EAABC2B2643D21BBAB845AC2431364ED</t>
  </si>
  <si>
    <t xml:space="preserve">5B6865F00A0E6C0A4E507D565A268ADF</t>
  </si>
  <si>
    <t xml:space="preserve">654872FB127CC7D09BF2B8376F741025</t>
  </si>
  <si>
    <t xml:space="preserve">0236D624BC41FC495402A526BDC733C6</t>
  </si>
  <si>
    <t xml:space="preserve">4FD85C754FEC16B634B743284826EAE7</t>
  </si>
  <si>
    <t xml:space="preserve">E3BA836C31F4585B75A9B0FD91C0F7A3</t>
  </si>
  <si>
    <t xml:space="preserve">5568B6835062944B183884763ECCA08C</t>
  </si>
  <si>
    <t xml:space="preserve">94905E0DB7506633071C890B9D72EF89</t>
  </si>
  <si>
    <t xml:space="preserve">C56C8736975A30D73F32E788E4A0BEB8</t>
  </si>
  <si>
    <t xml:space="preserve">AE1918CE393C2D4113AE87433643C54A</t>
  </si>
  <si>
    <t xml:space="preserve">C354BEBF6E9EA59DB41FF71B8B07A024</t>
  </si>
  <si>
    <t xml:space="preserve">CBCDC13A2155226EC0D98FEB8F503D84</t>
  </si>
  <si>
    <t xml:space="preserve">284ACAFEC395BBF12077A9A27EDE8C02</t>
  </si>
  <si>
    <t xml:space="preserve">6894943F9D2381351F9993D62820781A</t>
  </si>
  <si>
    <t xml:space="preserve">D964C91745C3D0588B8E7FFED504B54A</t>
  </si>
  <si>
    <t xml:space="preserve">606A21FB5CAA516B96653E414B4F3002</t>
  </si>
  <si>
    <t xml:space="preserve">23211E8724D671213855BD37269564EC</t>
  </si>
  <si>
    <t xml:space="preserve">0404F178FDE599D04C5DB4DDB58E2AFC</t>
  </si>
  <si>
    <t xml:space="preserve">5332F0EC31876C66AD30506AAF5A479F</t>
  </si>
  <si>
    <t xml:space="preserve">912FE7CFB2E9837E5B63103C583B2A16</t>
  </si>
  <si>
    <t xml:space="preserve">1BB4071CC5F2DE98CBC0752BE891DABA</t>
  </si>
  <si>
    <t xml:space="preserve">753F5FE0B4F1DC32EBCF6E958F82EDF4</t>
  </si>
  <si>
    <t xml:space="preserve">D1723F920D687E84EBD9D0391B2AEFB9</t>
  </si>
  <si>
    <t xml:space="preserve">8BED851DA72728C9D71B1348245C8C82</t>
  </si>
  <si>
    <t xml:space="preserve">883BBCD8CDBECC00A7243D3B8ECB8E75</t>
  </si>
  <si>
    <t xml:space="preserve">F5D119C2A2F638DD68F075475A6D1536</t>
  </si>
  <si>
    <t xml:space="preserve">49F9B012EAFE3F7EB4F5B901D304996C</t>
  </si>
  <si>
    <t xml:space="preserve">A3F7AB0D2A0C510609D603310089132E</t>
  </si>
  <si>
    <t xml:space="preserve">981B2FA9ACF44066918E0762207754A1</t>
  </si>
  <si>
    <t xml:space="preserve">D607AFA838A1AC32F8E10AC429ECA3BE</t>
  </si>
  <si>
    <t xml:space="preserve">BED669A1D76502EB8F965C9BCBD18DB7</t>
  </si>
  <si>
    <t xml:space="preserve">CCAA92B2C558E20AEA78FC42C2409756</t>
  </si>
  <si>
    <t xml:space="preserve">2A917102494C08AEC12EE4AC74244E48</t>
  </si>
  <si>
    <t xml:space="preserve">CEDD997375DA1C12E9C39EA0DA2C7F83</t>
  </si>
  <si>
    <t xml:space="preserve">813D0E7F3A130953525ED558EF867B50</t>
  </si>
  <si>
    <t xml:space="preserve">847A67316B332772FC5F54616A63FE58</t>
  </si>
  <si>
    <t xml:space="preserve">FAF0017388CCAD3BDD8D14026B5FB884</t>
  </si>
  <si>
    <t xml:space="preserve">59E1183BA186548C78E5FB6A453DD0EF</t>
  </si>
  <si>
    <t xml:space="preserve">E9637E6461EA064651E22F5E44E9E30C</t>
  </si>
  <si>
    <t xml:space="preserve">2CADF8019231A183A174E068FD2E9BB0</t>
  </si>
  <si>
    <t xml:space="preserve">ADC41A2B619F3E78FDCA56250985CE97</t>
  </si>
  <si>
    <t xml:space="preserve">52093210E5DC74B77338ECD368D0FABD</t>
  </si>
  <si>
    <t xml:space="preserve">959B75AFBFF7A88DC37BC36DB8DF5D5D</t>
  </si>
  <si>
    <t xml:space="preserve">B10FF4AFB96DB53926975BEA87C60D09</t>
  </si>
  <si>
    <t xml:space="preserve">28BA82DBDD0866CCAAC4B00D316C3B04</t>
  </si>
  <si>
    <t xml:space="preserve">01748B1BB3A98148B38CBCC68DE50723</t>
  </si>
  <si>
    <t xml:space="preserve">F9B386DA5BC24AD879AD0CA1B3D8AFC3</t>
  </si>
  <si>
    <t xml:space="preserve">2A847D74E3406BDB5029363337A452CF</t>
  </si>
  <si>
    <t xml:space="preserve">CCCB00AB4D71DF824B2E287C0BF1CF58</t>
  </si>
  <si>
    <t xml:space="preserve">B1FEA775DBC45A34FA4BC0D6F5FE8DF4</t>
  </si>
  <si>
    <t xml:space="preserve">FF1E2A2AAE835ED9436AF2D1024361C1</t>
  </si>
  <si>
    <t xml:space="preserve">845888294FFB2F24F30BAA2C161C3297</t>
  </si>
  <si>
    <t xml:space="preserve">B57431A1B92F2803A4E8BC87CC95D128</t>
  </si>
  <si>
    <t xml:space="preserve">8E14FAFC658EECBF2DDCB96DF4FD2798</t>
  </si>
  <si>
    <t xml:space="preserve">4A37C9E440653BD89B4CA769A8EB72CB</t>
  </si>
  <si>
    <t xml:space="preserve">ACAC4828142AF206DCC4678024B611DB</t>
  </si>
  <si>
    <t xml:space="preserve">DD5BB1A31E633428690A2BC11D5CA1F3</t>
  </si>
  <si>
    <t xml:space="preserve">ED9294F2D6F301772B3C35C5C3C8A881</t>
  </si>
  <si>
    <t xml:space="preserve">43D84329DF4B21580DC08A5201938060</t>
  </si>
  <si>
    <t xml:space="preserve">98114595FB63A85A0A683EB5B5D5D25B</t>
  </si>
  <si>
    <t xml:space="preserve">54CE412B0B5EB8858CBF99D06E0AEF7C</t>
  </si>
  <si>
    <t xml:space="preserve">870AD0B56B6671AEFA31A386344C3839</t>
  </si>
  <si>
    <t xml:space="preserve">89EE219F2F7E9F56E3776F81AA01C9E3</t>
  </si>
  <si>
    <t xml:space="preserve">1ADBA0C9628B7A8DC9B4AB022CBE4C12</t>
  </si>
  <si>
    <t xml:space="preserve">7973B3C9C1544841A427C08B52139021</t>
  </si>
  <si>
    <t xml:space="preserve">0E88B561C63ACCAE53B519884480CF4E</t>
  </si>
  <si>
    <t xml:space="preserve">533984BB1A10493EE2D398EBB13D5F66</t>
  </si>
  <si>
    <t xml:space="preserve">FA289DC072B41CF370EC914720B73BA0</t>
  </si>
  <si>
    <t xml:space="preserve">F286A27F2DFF34417C85C10A821D36EC</t>
  </si>
  <si>
    <t xml:space="preserve">FE74B25E37A6984CFCE9CD8D899DB5E7</t>
  </si>
  <si>
    <t xml:space="preserve">2BFC1E7A9A2C40484AD7BF2D57A81223</t>
  </si>
  <si>
    <t xml:space="preserve">070D813B20690E697124DFCF0E9472D1</t>
  </si>
  <si>
    <t xml:space="preserve">348ECBC77395D4A7A8C6DC854E2F99F7</t>
  </si>
  <si>
    <t xml:space="preserve">797B1289954290F22B77923EB14F4893</t>
  </si>
  <si>
    <t xml:space="preserve">7DF219FEF6954B32D948DC97B501829E</t>
  </si>
  <si>
    <t xml:space="preserve">8A073B6A5850A7E79AD86A524694DE16</t>
  </si>
  <si>
    <t xml:space="preserve">17FCDC13353772DE6A7FF568E59FE453</t>
  </si>
  <si>
    <t xml:space="preserve">1DE168B2E74D8AB6C794328042A7D553</t>
  </si>
  <si>
    <t xml:space="preserve">A51487AB163AE54D71D7121142D13CFF</t>
  </si>
  <si>
    <t xml:space="preserve">C95DEAAC87C007A6B131690015B0CD1F</t>
  </si>
  <si>
    <t xml:space="preserve">7988506105E464C5C205416BDE6058C8</t>
  </si>
  <si>
    <t xml:space="preserve">0E87B86B4B4D0FB398D2AADC17AC6B86</t>
  </si>
  <si>
    <t xml:space="preserve">685749705EF3D0C55313BBFF840853AF</t>
  </si>
  <si>
    <t xml:space="preserve">16F183D8BC66FAA629894E7355769CBD</t>
  </si>
  <si>
    <t xml:space="preserve">B8C934487B061288DCB3D32A6AAAE9A7</t>
  </si>
  <si>
    <t xml:space="preserve">F36583172C0968DE7B5973B756A83B9B</t>
  </si>
  <si>
    <t xml:space="preserve">8D1C2FCFF378535946845BB53F33E1D5</t>
  </si>
  <si>
    <t xml:space="preserve">BBA7C70DD95A84DEFBB16FA0BEF3875C</t>
  </si>
  <si>
    <t xml:space="preserve">AE512FD370AF7449597D94A8B701A5BD</t>
  </si>
  <si>
    <t xml:space="preserve">545D654513D5376015E27A641E9EAE57</t>
  </si>
  <si>
    <t xml:space="preserve">53B517C6BC37723577BDA13F5461F305</t>
  </si>
  <si>
    <t xml:space="preserve">9D227EA707A895E626D9BBF4B70E7F72</t>
  </si>
  <si>
    <t xml:space="preserve">91BC1207A98A511F6B5D4208E5398366</t>
  </si>
  <si>
    <t xml:space="preserve">EF996654118F319030F4D3F6DBBC37D8</t>
  </si>
  <si>
    <t xml:space="preserve">9B2CEACB824312AAD0F533A7F71502E9</t>
  </si>
  <si>
    <t xml:space="preserve">0A6497878A19A380E27696AA91CB64B5</t>
  </si>
  <si>
    <t xml:space="preserve">70B221C87045842604715EAB524F1F3D</t>
  </si>
  <si>
    <t xml:space="preserve">26C320BEC8906442DEF6C94796E4FAE5</t>
  </si>
  <si>
    <t xml:space="preserve">DFEE6A3A73BC1A59A62D91944B8E9DA7</t>
  </si>
  <si>
    <t xml:space="preserve">30B32408E77AAA2F6E140CC35C527CF3</t>
  </si>
  <si>
    <t xml:space="preserve">950B1C28F1E685BF3EC506027156FB43</t>
  </si>
  <si>
    <t xml:space="preserve">41D3A6DD9C63D78B30FE8E7A18B04EAD</t>
  </si>
  <si>
    <t xml:space="preserve">D8E410C059F1E73E99D4C86B86838E9D</t>
  </si>
  <si>
    <t xml:space="preserve">0D9FCF2E89E77696706906D8607F972B</t>
  </si>
  <si>
    <t xml:space="preserve">BB5D8E972CC12F5EFD875BC19D1261A4</t>
  </si>
  <si>
    <t xml:space="preserve">BF6FE91B7EB32B8978845EF692262922</t>
  </si>
  <si>
    <t xml:space="preserve">8F9725D5AB27CBE433B7B069314E0EA4</t>
  </si>
  <si>
    <t xml:space="preserve">165F897E70C9FBD4C55F06C302C9C162</t>
  </si>
  <si>
    <t xml:space="preserve">FEB0CC427B69E0204E7EEB8F7B3EDAF9</t>
  </si>
  <si>
    <t xml:space="preserve">7FE7F7DE8708E0E4878818D5055DF34F</t>
  </si>
  <si>
    <t xml:space="preserve">909DCFCDB2C48BE9CBAD6E1F51D9AFE3</t>
  </si>
  <si>
    <t xml:space="preserve">9ADB19E21FC3E5D3A4C42D3DDC3A4BB6</t>
  </si>
  <si>
    <t xml:space="preserve">CD38E25FD85DE84E9C8CD901BC967EAC</t>
  </si>
  <si>
    <t xml:space="preserve">C2C646BE343EAA7F4D204D99F276E295</t>
  </si>
  <si>
    <t xml:space="preserve">9556B6980B6D03F755D686EE181FDA63</t>
  </si>
  <si>
    <t xml:space="preserve">C33E6054CA5A6DB168B6CDD27C7C0E33</t>
  </si>
  <si>
    <t xml:space="preserve">42EC38A0A4B6DF72526E6A2293F2A71D</t>
  </si>
  <si>
    <t xml:space="preserve">B664591752D44491BF4796C696D11B6D</t>
  </si>
  <si>
    <t xml:space="preserve">C0D0FD3FA6842594CD9B216677CD2F61</t>
  </si>
  <si>
    <t xml:space="preserve">2E7EFCE891D9D29287F4EF65BE39F8F8</t>
  </si>
  <si>
    <t xml:space="preserve">D0DA4837206F07406B2E2FC97A4EBFA8</t>
  </si>
  <si>
    <t xml:space="preserve">33B8617F5613317F0A1F6ECC321C0DB7</t>
  </si>
  <si>
    <t xml:space="preserve">1E3020EB950CE9C851E4F7967D33949E</t>
  </si>
  <si>
    <t xml:space="preserve">3121A4C44F21625539BC85FCEE8A2254</t>
  </si>
  <si>
    <t xml:space="preserve">F82654C6782452C41867F40D6F1ED8B5</t>
  </si>
  <si>
    <t xml:space="preserve">034DBB137185B7F4D39709E8EE5B8873</t>
  </si>
  <si>
    <t xml:space="preserve">597A1FD24D9ADA39A210DAE4FA353610</t>
  </si>
  <si>
    <t xml:space="preserve">5BFA21DA9F553D2C63D43DAD53B8D0F1</t>
  </si>
  <si>
    <t xml:space="preserve">0105C9AC8E4DA058FF10BF2EDDE87C41</t>
  </si>
  <si>
    <t xml:space="preserve">E8B4B7F74A81C1C71002BAC874E40032</t>
  </si>
  <si>
    <t xml:space="preserve">FA2559F7F9A8F3FE2F0650F0639132D3</t>
  </si>
  <si>
    <t xml:space="preserve">4D854148EB4026D50D0F04372B9439A9</t>
  </si>
  <si>
    <t xml:space="preserve">D775BD0552638179E72B783A5876C744</t>
  </si>
  <si>
    <t xml:space="preserve">C78B0F8224A6664C37249261194C027F</t>
  </si>
  <si>
    <t xml:space="preserve">4053DC1ED9CA4E2CCEC9CB24BF53DCED</t>
  </si>
  <si>
    <t xml:space="preserve">32CE9B1D3F02F7798A089326D740FE08</t>
  </si>
  <si>
    <t xml:space="preserve">F9AFF3F8E1C80AB2D8C1B204D2F02F95</t>
  </si>
  <si>
    <t xml:space="preserve">0AFFFA13C1C19AFBB1B71F5DB3612F28</t>
  </si>
  <si>
    <t xml:space="preserve">E35EF681C868AF653B784A4A8DE908C4</t>
  </si>
  <si>
    <t xml:space="preserve">E10EEA81808947B1D1F666A5146590B2</t>
  </si>
  <si>
    <t xml:space="preserve">AE5E6DE367D1F4F8504E076B2DAFF19C</t>
  </si>
  <si>
    <t xml:space="preserve">58D1AB7D8DE88628D32DB8563D32C84E</t>
  </si>
  <si>
    <t xml:space="preserve">3633D7A56572AC0C4E3632945975E219</t>
  </si>
  <si>
    <t xml:space="preserve">ACBE6AC68549727A9B111A16B8792508</t>
  </si>
  <si>
    <t xml:space="preserve">52E6DA6E2DA969C740565FDF99455945</t>
  </si>
  <si>
    <t xml:space="preserve">2C4DE95D8C84E5BD358EF58CFECB9491</t>
  </si>
  <si>
    <t xml:space="preserve">0C5B2E9ECA1C95639D3E2BC2391DFFEA</t>
  </si>
  <si>
    <t xml:space="preserve">8B640CAA002C54F554D6F6DAFC9C4E9E</t>
  </si>
  <si>
    <t xml:space="preserve">88A649791B15CC00D1F63AFEC433C113</t>
  </si>
  <si>
    <t xml:space="preserve">73A9756462A3057B9D8004B638B88E0C</t>
  </si>
  <si>
    <t xml:space="preserve">6720216213E1212913492BA55E56385F</t>
  </si>
  <si>
    <t xml:space="preserve">9231FF12AF56920E285AEC7EA71536D6</t>
  </si>
  <si>
    <t xml:space="preserve">19AF330C847BADB96BE4337A467C1F6B</t>
  </si>
  <si>
    <t xml:space="preserve">998F1D844A1C91F2FA6B0A6172344FC7</t>
  </si>
  <si>
    <t xml:space="preserve">E23DC11AF0FF2C0B1FD18E9A6BE470C5</t>
  </si>
  <si>
    <t xml:space="preserve">EA2F0E3751A56C50D85912C33FF59FB7</t>
  </si>
  <si>
    <t xml:space="preserve">36B31CE35ED8E204B3941D1C654F9F70</t>
  </si>
  <si>
    <t xml:space="preserve">8EB1FD9863568984537A342752E2C227</t>
  </si>
  <si>
    <t xml:space="preserve">26DA64D1EDE31A90FA1C4D049488299A</t>
  </si>
  <si>
    <t xml:space="preserve">486EC3C93F2D7044BBC6404F046FE0D2</t>
  </si>
  <si>
    <t xml:space="preserve">1BFDD3DFED65E2ABED76E34E01A0464F</t>
  </si>
  <si>
    <t xml:space="preserve">E6ECAD6554FBE95F2550FCF0F3B30CE1</t>
  </si>
  <si>
    <t xml:space="preserve">7C88588719DF37F394707AC1F7EE761F</t>
  </si>
  <si>
    <t xml:space="preserve">11236A420DFE105BEE2958F37B0CB425</t>
  </si>
  <si>
    <t xml:space="preserve">24663C1225954233277DB0F10BF5B0F6</t>
  </si>
  <si>
    <t xml:space="preserve">93FAD9E3250FC2B899050133AFCDA15F</t>
  </si>
  <si>
    <t xml:space="preserve">A0490145DB151C9A24A6376A9A9343A7</t>
  </si>
  <si>
    <t xml:space="preserve">4E311562176CCEB384EE85BF129A86F1</t>
  </si>
  <si>
    <t xml:space="preserve">F502D4CBF71DFE127DC1A1E44D49F18F</t>
  </si>
  <si>
    <t xml:space="preserve">38295754409CC2C11D21EA396D408A78</t>
  </si>
  <si>
    <t xml:space="preserve">5702F16FB0CB33F0EEFE0E7ACF9D42EF</t>
  </si>
  <si>
    <t xml:space="preserve">0A6D3F1DD8F50F742615844B40581AF9</t>
  </si>
  <si>
    <t xml:space="preserve">30888CC522720558EB32ED5708BD9061</t>
  </si>
  <si>
    <t xml:space="preserve">B32151C51D4A571B0403DF37CB3B94EA</t>
  </si>
  <si>
    <t xml:space="preserve">7DE27EF1AC0A6DECEA710C3E19A69611</t>
  </si>
  <si>
    <t xml:space="preserve">A58A4AB8DA65E0B175EE9A7EEC7C1888</t>
  </si>
  <si>
    <t xml:space="preserve">88C26678B3EB64AA1C57D2451AAADFE3</t>
  </si>
  <si>
    <t xml:space="preserve">37CF0FF5663189D7D5C6C5CE45C80F7F</t>
  </si>
  <si>
    <t xml:space="preserve">A8CD29438ED7C9BF3D270C39163E25D3</t>
  </si>
  <si>
    <t xml:space="preserve">2C23A22318418B0455BEBA9CD73AD153</t>
  </si>
  <si>
    <t xml:space="preserve">EA0161747F3DCD23FADAE57E06E19939</t>
  </si>
  <si>
    <t xml:space="preserve">C8BB0CA11AC68C610CB9C5CADAE9B79E</t>
  </si>
  <si>
    <t xml:space="preserve">58BBC9E8E62E06FA401DB985534EADA9</t>
  </si>
  <si>
    <t xml:space="preserve">B174F048DF75ABCFF6818B4C70B0403F</t>
  </si>
  <si>
    <t xml:space="preserve">A1FABE1C888044013ACB77E7DC39A04F</t>
  </si>
  <si>
    <t xml:space="preserve">ACED828375993A4AB3FF140DC2F0B09D</t>
  </si>
  <si>
    <t xml:space="preserve">E2CDF778DA67CD432F019CA072D39EB1</t>
  </si>
  <si>
    <t xml:space="preserve">21E408069760BB4F722ACF859F29F9C6</t>
  </si>
  <si>
    <t xml:space="preserve">8A14A838F10B5D6ADF8E0AF2B69573EA</t>
  </si>
  <si>
    <t xml:space="preserve">18ED9A4EDC85BE608AB7169B25ACA77E</t>
  </si>
  <si>
    <t xml:space="preserve">38236CAA834C7D57374425386D02C0B7</t>
  </si>
  <si>
    <t xml:space="preserve">8DAC0A9615ADD8D6A40332DD505DDEF1</t>
  </si>
  <si>
    <t xml:space="preserve">0D1AECD4ACE4EFCE65C43337DB0169BA</t>
  </si>
  <si>
    <t xml:space="preserve">F5B82AF0EA514BEB0E197FBBFC36AE2E</t>
  </si>
  <si>
    <t xml:space="preserve">20D87F780F8E1C1D88A7A50367E83C60</t>
  </si>
  <si>
    <t xml:space="preserve">26F58750843F65CFA5388200C9C66D14</t>
  </si>
  <si>
    <t xml:space="preserve">5FC53546D74357FCA7F4919BE76A1FCA</t>
  </si>
  <si>
    <t xml:space="preserve">5AC1FE2548CD73F75ABB6A495AF6B570</t>
  </si>
  <si>
    <t xml:space="preserve">122D2ED6A0DDA518CE5A104AE5616A2C</t>
  </si>
  <si>
    <t xml:space="preserve">EEC1AE8400124ABB39C311F22660646E</t>
  </si>
  <si>
    <t xml:space="preserve">5ED468E6939EAF47D8A1031D5A3AD9CD</t>
  </si>
  <si>
    <t xml:space="preserve">D2C9FDCE1D420394945A1DC346B9FD05</t>
  </si>
  <si>
    <t xml:space="preserve">67B392AD3A962402C192D057081F48B5</t>
  </si>
  <si>
    <t xml:space="preserve">CCC11A4DB54980558B29D925B49C362F</t>
  </si>
  <si>
    <t xml:space="preserve">C691D1459D36E3B567B434BEC786048E</t>
  </si>
  <si>
    <t xml:space="preserve">71C71053F012F048F0230049E851E4AD</t>
  </si>
  <si>
    <t xml:space="preserve">3881AB7297CDAC136A5EE55B18F35B15</t>
  </si>
  <si>
    <t xml:space="preserve">C004798AC7A96D49B6CB2528E1E72145</t>
  </si>
  <si>
    <t xml:space="preserve">BA6851304ADB1F163B7E6BCC8628A4CD</t>
  </si>
  <si>
    <t xml:space="preserve">B25DD8B8AA6523251DF1DED6850C444B</t>
  </si>
  <si>
    <t xml:space="preserve">F81BA204723AA617045FC287BC1E37E6</t>
  </si>
  <si>
    <t xml:space="preserve">72AB2537EAAEED4795AC3358D80A8991</t>
  </si>
  <si>
    <t xml:space="preserve">02394210EAD92E253C7CE72A904B72CE</t>
  </si>
  <si>
    <t xml:space="preserve">EC5A1D495ECBC6B8B808E2D4FE4F74F3</t>
  </si>
  <si>
    <t xml:space="preserve">82D82D6ECB027181AF5733F84CEA4F88</t>
  </si>
  <si>
    <t xml:space="preserve">78E0BED4F9820094800DF88BAB7A3F2A</t>
  </si>
  <si>
    <t xml:space="preserve">74D6DF0EB938121A75EE332125078178</t>
  </si>
  <si>
    <t xml:space="preserve">015609E588134352F58AA96641F536F4</t>
  </si>
  <si>
    <t xml:space="preserve">0D2661CA9C43FA44AEF6E37C0DD19071</t>
  </si>
  <si>
    <t xml:space="preserve">2DB2296135073B824236A0083B4EE8B7</t>
  </si>
  <si>
    <t xml:space="preserve">FD34A03668E81E35672011D85D617DA9</t>
  </si>
  <si>
    <t xml:space="preserve">CB7E362472714852CD40EFB8E58C0F46</t>
  </si>
  <si>
    <t xml:space="preserve">6E2220327DB50321C777B0B2DC7E4303</t>
  </si>
  <si>
    <t xml:space="preserve">E395952C588ECF0B75E00CE3C1BDACF9</t>
  </si>
  <si>
    <t xml:space="preserve">AC28A425369948A1992B6EA1638F582E</t>
  </si>
  <si>
    <t xml:space="preserve">770E8147F1F952F6D5A202BAEB8F0BE4</t>
  </si>
  <si>
    <t xml:space="preserve">AE401C0A95605F324C7AEF824FD7BF96</t>
  </si>
  <si>
    <t xml:space="preserve">AF133934D0C4E1F479697262A06737C0</t>
  </si>
  <si>
    <t xml:space="preserve">DB27A9D7FDA919233B0292C42FD73AE1</t>
  </si>
  <si>
    <t xml:space="preserve">C7B690FBC60CF2EAA96130A881B42CFE</t>
  </si>
  <si>
    <t xml:space="preserve">8D02BE374B805865034E02FD7D53F7E3</t>
  </si>
  <si>
    <t xml:space="preserve">ACFC621065A8422527849D88550FD13C</t>
  </si>
  <si>
    <t xml:space="preserve">CC03342560A691FF5F4C7E48E91BF0ED</t>
  </si>
  <si>
    <t xml:space="preserve">D42430A239F3C58C8D7A461760C0B540</t>
  </si>
  <si>
    <t xml:space="preserve">2974FEDC073A31D25B97138DF0C59A90</t>
  </si>
  <si>
    <t xml:space="preserve">CF98A677E1B569053E9BE5E020F48B25</t>
  </si>
  <si>
    <t xml:space="preserve">94034AF7ECC27B0C79898F29293C8E27</t>
  </si>
  <si>
    <t xml:space="preserve">CFC00E3E8A5E17CD7CA15C8255C74E30</t>
  </si>
  <si>
    <t xml:space="preserve">870D7BD729D29303E38A4AA16E5DAD16</t>
  </si>
  <si>
    <t xml:space="preserve">4DC25BC8F0FE3E86A8D1F55578A29AEB</t>
  </si>
  <si>
    <t xml:space="preserve">235D46BDAA1FE43FE0082A482F43E2B1</t>
  </si>
  <si>
    <t xml:space="preserve">9ECAD8A3DEA18003D847833E05A2D22C</t>
  </si>
  <si>
    <t xml:space="preserve">A5508F9D41CEE721D68BF8800E5B97BD</t>
  </si>
  <si>
    <t xml:space="preserve">EE6AE9C73B42F6503C4A9C4B0B853638</t>
  </si>
  <si>
    <t xml:space="preserve">DB39F4BE9ED2A793FE185409C78329B6</t>
  </si>
  <si>
    <t xml:space="preserve">83AB8C9AF76419EFD2EF770B4BCDD16F</t>
  </si>
  <si>
    <t xml:space="preserve">F6AE01B3643EEFCDA9DCC8AB7D0ADDCC</t>
  </si>
  <si>
    <t xml:space="preserve">06A43225744C786B2EFD52F8BAAC6C4F</t>
  </si>
  <si>
    <t xml:space="preserve">8D1289CE5D084C9C627FC064A5DACF54</t>
  </si>
  <si>
    <t xml:space="preserve">E0A83CF64D48839C3E58BD986361463C</t>
  </si>
  <si>
    <t xml:space="preserve">AE5FA0FEC50C02B5D9C4976192EB27D1</t>
  </si>
  <si>
    <t xml:space="preserve">B5AF7D94495EABDC16B61FAA20029A90</t>
  </si>
  <si>
    <t xml:space="preserve">974703A810BAA5B3F1BBFC89D55DCABA</t>
  </si>
  <si>
    <t xml:space="preserve">688796229FFE1C166F1F0E1D8FCE1E0A</t>
  </si>
  <si>
    <t xml:space="preserve">C82C54E0A597D38E80FBA77608848978</t>
  </si>
  <si>
    <t xml:space="preserve">E0B0A0182097722DE65F63DDF3694D90</t>
  </si>
  <si>
    <t xml:space="preserve">DF638D4468025D61567E72BF88E10617</t>
  </si>
  <si>
    <t xml:space="preserve">00C1244F2D471C2BF2D062DCA84B7B71</t>
  </si>
  <si>
    <t xml:space="preserve">C9C7CD12A8530B0860593B390267E5E8</t>
  </si>
  <si>
    <t xml:space="preserve">FEE1477D0469C6674D0B95003839FE13</t>
  </si>
  <si>
    <t xml:space="preserve">C8BE4897BC7ED763E98ECB9996D2925D</t>
  </si>
  <si>
    <t xml:space="preserve">57A0E7A8404D96E4AE98B99FA09BB507</t>
  </si>
  <si>
    <t xml:space="preserve">5346E830C3D8DB08330F6A0E7C7F62E4</t>
  </si>
  <si>
    <t xml:space="preserve">AB2F9E1A49C96AAE270BEA1DD4EAEE65</t>
  </si>
  <si>
    <t xml:space="preserve">EFB3883D67A3984BB85CAF6FE4CDA2C9</t>
  </si>
  <si>
    <t xml:space="preserve">3520299339093878B8A31A3DFD94C5BA</t>
  </si>
  <si>
    <t xml:space="preserve">59AE512ACDFDD7B1F8D2C0665EA25AD8</t>
  </si>
  <si>
    <t xml:space="preserve">4FA13CCE942FE32DA0A3DC071D7C3BFD</t>
  </si>
  <si>
    <t xml:space="preserve">32FB82835B14669A6939145B74789A2E</t>
  </si>
  <si>
    <t xml:space="preserve">7F4B78C64918F82B19E23C51C04E1A28</t>
  </si>
  <si>
    <t xml:space="preserve">AB6A730BE97FC6CAB456A023E81E9FB5</t>
  </si>
  <si>
    <t xml:space="preserve">E522903B52E0610D090C5FE3311F310A</t>
  </si>
  <si>
    <t xml:space="preserve">DA0B02803597807D92FC4630700D1001</t>
  </si>
  <si>
    <t xml:space="preserve">7715DAEE8101C3E9EB9EF90045F74EA2</t>
  </si>
  <si>
    <t xml:space="preserve">D673A6FE9915316CF3FC99AACFB5BCF1</t>
  </si>
  <si>
    <t xml:space="preserve">820312B1C434202C1FF3B1B473CAFDC2</t>
  </si>
  <si>
    <t xml:space="preserve">4658944411A59622AD79E51C833541B2</t>
  </si>
  <si>
    <t xml:space="preserve">CC740FD76694B79D9E8D9CFF1325DD9D</t>
  </si>
  <si>
    <t xml:space="preserve">A0399A647E37F36541D9360030E4DA6B</t>
  </si>
  <si>
    <t xml:space="preserve">4DA4DE6EE429612354A7DFA7F5D86733</t>
  </si>
  <si>
    <t xml:space="preserve">5D1D143A8FE5D684F050AD6C73AD10DD</t>
  </si>
  <si>
    <t xml:space="preserve">C1973B790950D0C8D59D2FE3AF485EB1</t>
  </si>
  <si>
    <t xml:space="preserve">02486AFBA00032A215E744EBCDC4B535</t>
  </si>
  <si>
    <t xml:space="preserve">12013358E16DC574377AADEBAA8A5C87</t>
  </si>
  <si>
    <t xml:space="preserve">E304936567857DA9AD8FACBD80DD6802</t>
  </si>
  <si>
    <t xml:space="preserve">25BEC8FCE7CC58F3FC23C5C58B74B0E8</t>
  </si>
  <si>
    <t xml:space="preserve">CD220A256F5B745CB1BC21127EE5EF14</t>
  </si>
  <si>
    <t xml:space="preserve">1D7053C8C8086A4833357A817A25F8FF</t>
  </si>
  <si>
    <t xml:space="preserve">831FB4C15D1E4E80F86742830B0CC97A</t>
  </si>
  <si>
    <t xml:space="preserve">7DF22EE108D2EF2C7ECD01003ACEF64E</t>
  </si>
  <si>
    <t xml:space="preserve">0ECDBFA00B6C712EBBF0FCCE57D702E0</t>
  </si>
  <si>
    <t xml:space="preserve">5E482D285703F49D6CF4BEAD309542E2</t>
  </si>
  <si>
    <t xml:space="preserve">6C44AA09440B11A2595C16E599053A71</t>
  </si>
  <si>
    <t xml:space="preserve">438AC6AEFD4C1ECC186C81EAF7A6D801</t>
  </si>
  <si>
    <t xml:space="preserve">9693F6E59D906E729E0480C7FCE94210</t>
  </si>
  <si>
    <t xml:space="preserve">AC7A162E459A639EFA6E511155F24C8C</t>
  </si>
  <si>
    <t xml:space="preserve">FDA07C668F82A12E3A26CA3602A79DE5</t>
  </si>
  <si>
    <t xml:space="preserve">8ABC380402D3029215502F94CB400FEF</t>
  </si>
  <si>
    <t xml:space="preserve">F04DBD621EB1B5497E54046B3B5750B5</t>
  </si>
  <si>
    <t xml:space="preserve">6BAF0BE817B9088E0EA3C33519621ED2</t>
  </si>
  <si>
    <t xml:space="preserve">53B5787CE0101641ED8884ADE40C2F50</t>
  </si>
  <si>
    <t xml:space="preserve">9DE7243BA057D8E559D17908B070D8E0</t>
  </si>
  <si>
    <t xml:space="preserve">7B2A35C8C4031F577E3E94AE9FDE1C0C</t>
  </si>
  <si>
    <t xml:space="preserve">3EE7DE0ADED6D8BA7CFFB915AB818542</t>
  </si>
  <si>
    <t xml:space="preserve">84005AF4CC47C57ADA110DAF072D43AB</t>
  </si>
  <si>
    <t xml:space="preserve">20C1C74454831998ED96D3893FAE668E</t>
  </si>
  <si>
    <t xml:space="preserve">E8163C966C4C56C0413CC0E44E6A9498</t>
  </si>
  <si>
    <t xml:space="preserve">E4C7C097FFF37574042468F0711980C5</t>
  </si>
  <si>
    <t xml:space="preserve">E018E4FF7D77675E54804C0236BFD847</t>
  </si>
  <si>
    <t xml:space="preserve">566569E11C4CF68943A33CBF9865DDA5</t>
  </si>
  <si>
    <t xml:space="preserve">893D19C910D8729638D149BD2BA78EA6</t>
  </si>
  <si>
    <t xml:space="preserve">4D91CFC739BE4FF71E465FD0E6FF0207</t>
  </si>
  <si>
    <t xml:space="preserve">CA8739FCBCAEC0D9650CBF549025AFC6</t>
  </si>
  <si>
    <t xml:space="preserve">E3BB5D3CA57F935A3D8E496E52AEE145</t>
  </si>
  <si>
    <t xml:space="preserve">6A63550F443B8475B3519B2E346EB38A</t>
  </si>
  <si>
    <t xml:space="preserve">19C9B012742376B3E3402BABDB2C113B</t>
  </si>
  <si>
    <t xml:space="preserve">F237901187E25682614A39B8F2100D13</t>
  </si>
  <si>
    <t xml:space="preserve">3C198C13E95C3DBF8E3404029B4EBC81</t>
  </si>
  <si>
    <t xml:space="preserve">52AB329C63871D910FD9E13DA95A0D6C</t>
  </si>
  <si>
    <t xml:space="preserve">01CBF226684E2B874EED40B4625A94A3</t>
  </si>
  <si>
    <t xml:space="preserve">6BB8D3A6393E85968AA15F71FE92F1BB</t>
  </si>
  <si>
    <t xml:space="preserve">00994D0E1F85C21EE8507CF309EAF696</t>
  </si>
  <si>
    <t xml:space="preserve">067CCBF935409A0F02F49C015B21D184</t>
  </si>
  <si>
    <t xml:space="preserve">F559C85D5D09C108C59772B06DF8F389</t>
  </si>
  <si>
    <t xml:space="preserve">52044941C1EDF94F2DC87ECBAFA22858</t>
  </si>
  <si>
    <t xml:space="preserve">8B61088B6EF4CCE10AB849189C420FE8</t>
  </si>
  <si>
    <t xml:space="preserve">9692DBD0618BEDEBDA24546F5779E56A</t>
  </si>
  <si>
    <t xml:space="preserve">8C49ECF2310ECE8B7774D55B5C017738</t>
  </si>
  <si>
    <t xml:space="preserve">34DCBF15C8F3DAF97D971EBF502C31B6</t>
  </si>
  <si>
    <t xml:space="preserve">C8CDBD466084E5A967A1803613978E92</t>
  </si>
  <si>
    <t xml:space="preserve">BD3FD84E34390705A60CF009FA7687D5</t>
  </si>
  <si>
    <t xml:space="preserve">08585A8DDD7CEAB253111FAE2BEE8D6D</t>
  </si>
  <si>
    <t xml:space="preserve">4E17516EA2D2D9A19B68DE2FD7F7B21F</t>
  </si>
  <si>
    <t xml:space="preserve">C06FD850A5437C8B067D6C64F50557A4</t>
  </si>
  <si>
    <t xml:space="preserve">5C1BAA2F0297DCF0261CC9F110491904</t>
  </si>
  <si>
    <t xml:space="preserve">001E898AB64FCCFBAFA495503B5E1CB1</t>
  </si>
  <si>
    <t xml:space="preserve">0C2D08A07C35177BF2A080502D21368B</t>
  </si>
  <si>
    <t xml:space="preserve">A878DBF395B69C3FFE5766B0A785C0C4</t>
  </si>
  <si>
    <t xml:space="preserve">D70DB33E3E7E7B86685E500179461F99</t>
  </si>
  <si>
    <t xml:space="preserve">588FC5FBEA797B68B25D582AED4627C4</t>
  </si>
  <si>
    <t xml:space="preserve">E06777C97266637419D16D1B9ED9B5FB</t>
  </si>
  <si>
    <t xml:space="preserve">FBFB5F16E25E5B340D06243B3ACFDD5E</t>
  </si>
  <si>
    <t xml:space="preserve">F6131CBA23263D6900D5D3B1FE506E97</t>
  </si>
  <si>
    <t xml:space="preserve">67B443B9FC06FD9BCC130731EF7D4A56</t>
  </si>
  <si>
    <t xml:space="preserve">E1113EAE91EB63D30A02E4FF4DFBFA60</t>
  </si>
  <si>
    <t xml:space="preserve">E6A791EA1067FF23C3B6454D10B9A397</t>
  </si>
  <si>
    <t xml:space="preserve">473B1FA1CBD2E20CA95F99CEDAA5AE59</t>
  </si>
  <si>
    <t xml:space="preserve">1A43E2F33AD6189FFD56B27AA4FE78FB</t>
  </si>
  <si>
    <t xml:space="preserve">212D145A1F7EC144D130BC51A9522372</t>
  </si>
  <si>
    <t xml:space="preserve">B970EF1EB299A7D2E7D775089D50C1B3</t>
  </si>
  <si>
    <t xml:space="preserve">A9966AADA4239659BB9F6D7D0C23132B</t>
  </si>
  <si>
    <t xml:space="preserve">1AB62185081F88BBCCE047DC9BCF18F9</t>
  </si>
  <si>
    <t xml:space="preserve">26514ADFAB0879124E3B1324C444088D</t>
  </si>
  <si>
    <t xml:space="preserve">4806D22CCA7DE304204AEBDB8EDA5EB7</t>
  </si>
  <si>
    <t xml:space="preserve">702439AD1BA05255DB2BE8BF24F6B04C</t>
  </si>
  <si>
    <t xml:space="preserve">370736D18BDFD051FEBF60FF3484E74A</t>
  </si>
  <si>
    <t xml:space="preserve">42113BAFCAD8075BDE9331E76F7D334C</t>
  </si>
  <si>
    <t xml:space="preserve">ACA69650FF038399DC019874B6359B46</t>
  </si>
  <si>
    <t xml:space="preserve">AED1B69070F488CC755B755BF5235127</t>
  </si>
  <si>
    <t xml:space="preserve">15BDE492C83C6B92D5A7EDD5C2E092D7</t>
  </si>
  <si>
    <t xml:space="preserve">8A4D535F6376008DC3550664985EFEF6</t>
  </si>
  <si>
    <t xml:space="preserve">8FB371A87EB12A6BBCA0943AEED5EF55</t>
  </si>
  <si>
    <t xml:space="preserve">C7C8A9830B6601C6980500DAA8145721</t>
  </si>
  <si>
    <t xml:space="preserve">4841A1A38D0C3DC9E430FC2D17FDD59D</t>
  </si>
  <si>
    <t xml:space="preserve">BBBE90FC5E360F34DB5E1E041971753B</t>
  </si>
  <si>
    <t xml:space="preserve">71CA160691ADBA0CB396E9B6A1A4D871</t>
  </si>
  <si>
    <t xml:space="preserve">8ABC2C07DAD304DBE1EDDDC9FA807A39</t>
  </si>
  <si>
    <t xml:space="preserve">4E3E46DF377CF7B79B24C1549B14D439</t>
  </si>
  <si>
    <t xml:space="preserve">A3D1E7709C398832903A9E3DC7A9C766</t>
  </si>
  <si>
    <t xml:space="preserve">DF812920D5959FCD8C3123596ED6FBAA</t>
  </si>
  <si>
    <t xml:space="preserve">BE14975CFF90239F5CF5F54960AD4658</t>
  </si>
  <si>
    <t xml:space="preserve">29241299C858F2F16357135590C38D35</t>
  </si>
  <si>
    <t xml:space="preserve">1A4E3B8DFA5D636F32A96F13F0BA7CDE</t>
  </si>
  <si>
    <t xml:space="preserve">ADCB0418722736DE3DE8327625AC5694</t>
  </si>
  <si>
    <t xml:space="preserve">3971EC933FD6C80997F5BB6EEF8D878E</t>
  </si>
  <si>
    <t xml:space="preserve">40630C5D48CC525A6329B4F21E293719</t>
  </si>
  <si>
    <t xml:space="preserve">81515E72A1AF439EF08FA218E3071FB7</t>
  </si>
  <si>
    <t xml:space="preserve">5CB9AE42D40AA225EDD23BA16D277114</t>
  </si>
  <si>
    <t xml:space="preserve">752E6FDC026208992F7AB17390DDCDF2</t>
  </si>
  <si>
    <t xml:space="preserve">913DAF6622DE84D848118AAD7797A4E6</t>
  </si>
  <si>
    <t xml:space="preserve">4D8F28995C1611BED5AF9878E8F282F0</t>
  </si>
  <si>
    <t xml:space="preserve">48F626F837A4731BD1ADFFBD8B7FD18A</t>
  </si>
  <si>
    <t xml:space="preserve">44C7752C18DEF86DDBC53EDC839DCD68</t>
  </si>
  <si>
    <t xml:space="preserve">AD11089948CCEB5384BAD1D737C81C98</t>
  </si>
  <si>
    <t xml:space="preserve">C184E074470DD244F6FD059D767A269C</t>
  </si>
  <si>
    <t xml:space="preserve">BF6235CB3AAEA9718480A6B13F296DAE</t>
  </si>
  <si>
    <t xml:space="preserve">BA0B6A20072C8F24D5B903839597A817</t>
  </si>
  <si>
    <t xml:space="preserve">C1D20EF353350612C405F2C1A7686BE6</t>
  </si>
  <si>
    <t xml:space="preserve">837D67B356F1AF6B61B4AB4BBB167CA9</t>
  </si>
  <si>
    <t xml:space="preserve">3AA8A0A2C64C201F11EC9BE36D3D69F7</t>
  </si>
  <si>
    <t xml:space="preserve">E3D785A16C5B962E6A727A533551153D</t>
  </si>
  <si>
    <t xml:space="preserve">5D4D996E70313779BA31F96F51FDB5D0</t>
  </si>
  <si>
    <t xml:space="preserve">1C1170C2CA0B748EEA17295C108882B3</t>
  </si>
  <si>
    <t xml:space="preserve">3C353C18E32E122B4BA0F803AC243DCF</t>
  </si>
  <si>
    <t xml:space="preserve">DF39B8997F1824B6154275557DCB1151</t>
  </si>
  <si>
    <t xml:space="preserve">61B11D90C41B3679412688672149B688</t>
  </si>
  <si>
    <t xml:space="preserve">758E091F4BA883EF6CE2C5C92B56BC13</t>
  </si>
  <si>
    <t xml:space="preserve">4F77DE769078BA695E4BEBF39A196540</t>
  </si>
  <si>
    <t xml:space="preserve">7A0A077CC7D483E4F95C12C6EEABFD25</t>
  </si>
  <si>
    <t xml:space="preserve">B117B880ABEC9B82950FFDB70F5C3160</t>
  </si>
  <si>
    <t xml:space="preserve">4F9814B3C5C83E3CFD0BFBC8598789AB</t>
  </si>
  <si>
    <t xml:space="preserve">AF4504E2D6DCF2F62FB19DE9B987A8EF</t>
  </si>
  <si>
    <t xml:space="preserve">94B35E41B0C4E72EE8733D17B3F1BD80</t>
  </si>
  <si>
    <t xml:space="preserve">F47D2AC0BD702928958B8E794DC7806C</t>
  </si>
  <si>
    <t xml:space="preserve">F392503DA6203275D5D98717E67B1A51</t>
  </si>
  <si>
    <t xml:space="preserve">0B779726B47247E11745A1BA2E8467AC</t>
  </si>
  <si>
    <t xml:space="preserve">98C4A1147E8CD5D14D15302D61B92768</t>
  </si>
  <si>
    <t xml:space="preserve">BC2A534D6D812D9015A77E6705D00170</t>
  </si>
  <si>
    <t xml:space="preserve">5AC73B30643B4029DAE7CA598ECF1CA2</t>
  </si>
  <si>
    <t xml:space="preserve">29725947D5642C817702B5CD6B018753</t>
  </si>
  <si>
    <t xml:space="preserve">FD9E1289F803301528D4570D3D3E7A23</t>
  </si>
  <si>
    <t xml:space="preserve">E48DFBC15115B03A84728C969BAA3F23</t>
  </si>
  <si>
    <t xml:space="preserve">D4F1E5EC1D7CB7622C3D9962C071C2DE</t>
  </si>
  <si>
    <t xml:space="preserve">0D8CA505AFFF621A052ACD2DB69331CA</t>
  </si>
  <si>
    <t xml:space="preserve">08A5B1F03D84D09EEADEFA236487F35E</t>
  </si>
  <si>
    <t xml:space="preserve">BDE751C13788FD47E558D8A40400EADB</t>
  </si>
  <si>
    <t xml:space="preserve">354358FF7EA0E22D7DFC35FA30181E10</t>
  </si>
  <si>
    <t xml:space="preserve">D48A95D8E7E0BC39D6DB657EFB85C73C</t>
  </si>
  <si>
    <t xml:space="preserve">92E3FE3D774D205B5C0E9A472C7EFCFF</t>
  </si>
  <si>
    <t xml:space="preserve">6FE140152AC1957FC869B976AE9D4E14</t>
  </si>
  <si>
    <t xml:space="preserve">A1FDD15C1DD93C07E4433FE8865D2D1A</t>
  </si>
  <si>
    <t xml:space="preserve">472E0755BB6E060B9C7FEF605B9235C7</t>
  </si>
  <si>
    <t xml:space="preserve">5F6B0BD1E6038C7924CAEF2E9C0D5286</t>
  </si>
  <si>
    <t xml:space="preserve">2C9CA26D40D44A89F26AE51E7EF40595</t>
  </si>
  <si>
    <t xml:space="preserve">26C328648F24C352E3FF56E6E68EEF8D</t>
  </si>
  <si>
    <t xml:space="preserve">6630FDC3404C64EE0999282119619E3D</t>
  </si>
  <si>
    <t xml:space="preserve">6520B94204E0ECC85BE5065E7C115DCA</t>
  </si>
  <si>
    <t xml:space="preserve">6ECE654BE5F159535E16D53587149B6D</t>
  </si>
  <si>
    <t xml:space="preserve">6EF014A75E8932876925F1CC3FE29F39</t>
  </si>
  <si>
    <t xml:space="preserve">31328342FC0BDF635E5D4A40F697E15A</t>
  </si>
  <si>
    <t xml:space="preserve">0FD8597C902E212A8BA1DDD3ADE5A4CF</t>
  </si>
  <si>
    <t xml:space="preserve">B6A1F5CF1FDEB7E0A88F4648E8F1E362</t>
  </si>
  <si>
    <t xml:space="preserve">27DFBDCF2CE60A7C673DE7C88E45DE37</t>
  </si>
  <si>
    <t xml:space="preserve">A67E6DA12DE1A0FD975802586E818F65</t>
  </si>
  <si>
    <t xml:space="preserve">B1CBAB44FBDCF177CEFB45584BDE182A</t>
  </si>
  <si>
    <t xml:space="preserve">9995072533CA69C348FBC41297089CAD</t>
  </si>
  <si>
    <t xml:space="preserve">B7FADA5DCFE2826F3016E0AD93C21823</t>
  </si>
  <si>
    <t xml:space="preserve">ADE53CF46E023D50DEAC6BCE35F15EBE</t>
  </si>
  <si>
    <t xml:space="preserve">3ADB0B9D37E4E1D6FAE1875F2CA039B2</t>
  </si>
  <si>
    <t xml:space="preserve">6E6A9C0D49672C0CAF650261F6069B92</t>
  </si>
  <si>
    <t xml:space="preserve">0CB4F2CC36777F731C305D103B06F378</t>
  </si>
  <si>
    <t xml:space="preserve">3438BFB88D3CB7FFB1A17902C3B4D07A</t>
  </si>
  <si>
    <t xml:space="preserve">661CFD3F772646D7F0CBEE0B0015C125</t>
  </si>
  <si>
    <t xml:space="preserve">D28FBA2A00F50653A237071DAE9B377D</t>
  </si>
  <si>
    <t xml:space="preserve">5C89BD0E0CEE6762F16833A3DA62112F</t>
  </si>
  <si>
    <t xml:space="preserve">D660D2BA1C4B04DA725873537D785483</t>
  </si>
  <si>
    <t xml:space="preserve">6DE04490E9A1DDA1EB464F52AFF2CB02</t>
  </si>
  <si>
    <t xml:space="preserve">13AAF2F9F382BD038B91824AA74CC616</t>
  </si>
  <si>
    <t xml:space="preserve">033A22A0EE99DA03CBE55058166C903E</t>
  </si>
  <si>
    <t xml:space="preserve">16939A509B3F7AF88D48A64667346F85</t>
  </si>
  <si>
    <t xml:space="preserve">8F459BAED6A8EFE9D4CB54DDF1FA2562</t>
  </si>
  <si>
    <t xml:space="preserve">50D4F8A479CF28C007E13AA2A748D59D</t>
  </si>
  <si>
    <t xml:space="preserve">A632CE21DA4A242DF69A517B0E53BE0B</t>
  </si>
  <si>
    <t xml:space="preserve">317A0C2A85C77B1A30AD6C176DF224EA</t>
  </si>
  <si>
    <t xml:space="preserve">C274FCBD352EDBA317AF06839C107C40</t>
  </si>
  <si>
    <t xml:space="preserve">D5276B6CBDE2E521F210A282A1B57CEB</t>
  </si>
  <si>
    <t xml:space="preserve">C04D91A98C15E33C21EC78EFD06C52C4</t>
  </si>
  <si>
    <t xml:space="preserve">9B42D433DF6B78EA8A3DD37DDDB0682A</t>
  </si>
  <si>
    <t xml:space="preserve">ABCF961E47E79820BBB859CC43D22958</t>
  </si>
  <si>
    <t xml:space="preserve">FC95A1DA2A0FE19FD62CE4F9C2193B43</t>
  </si>
  <si>
    <t xml:space="preserve">1C0614D46A6371268C73C5F8417686F9</t>
  </si>
  <si>
    <t xml:space="preserve">9FEBDABF584F6C37B0B06C139A178046</t>
  </si>
  <si>
    <t xml:space="preserve">52DCAF6AC14DA43472F4617C7FA9E4DF</t>
  </si>
  <si>
    <t xml:space="preserve">3F9985ED5E52C7508E04ACBA50525046</t>
  </si>
  <si>
    <t xml:space="preserve">475235BA503D342C03E24A55643DE479</t>
  </si>
  <si>
    <t xml:space="preserve">86A84BEB6FEF69D1A63759663A8F9A34</t>
  </si>
  <si>
    <t xml:space="preserve">9A165DAFC390434284696C643AA1A7EC</t>
  </si>
  <si>
    <t xml:space="preserve">E6C8420BDB7CB58BDB59E7ECDEFDFA87</t>
  </si>
  <si>
    <t xml:space="preserve">5E4CE8A88B4FEE2171938FC0D609A32A</t>
  </si>
  <si>
    <t xml:space="preserve">1C137E88255F5BBF041EFA502C2FD559</t>
  </si>
  <si>
    <t xml:space="preserve">C7E00EF0C68D7176C48F027DBDFC6C6C</t>
  </si>
  <si>
    <t xml:space="preserve">F4AF80CB0EBF100F1A03930629634E4A</t>
  </si>
  <si>
    <t xml:space="preserve">74AE354F355AC620B12CD70757FA4BFB</t>
  </si>
  <si>
    <t xml:space="preserve">0B163A7C042CA1AB502DA64C20647AF7</t>
  </si>
  <si>
    <t xml:space="preserve">9660982402BF7AF59509728F8987E9AE</t>
  </si>
  <si>
    <t xml:space="preserve">1B4542C38FDE6B2CB5334A00116C0A7D</t>
  </si>
  <si>
    <t xml:space="preserve">98F9BB37EDD03B748EA43092F4E71BCF</t>
  </si>
  <si>
    <t xml:space="preserve">A2854561F99C76F4C9756E394A76ACFF</t>
  </si>
  <si>
    <t xml:space="preserve">1D881DA68A1CFA1A15FED29512D4D470</t>
  </si>
  <si>
    <t xml:space="preserve">3229AB664BE2CA4859165B47DCADBFF9</t>
  </si>
  <si>
    <t xml:space="preserve">64E2BFC707BCEF42A61DA89CE8FDAFDB</t>
  </si>
  <si>
    <t xml:space="preserve">50789121178CE3B7078784029CE24B13</t>
  </si>
  <si>
    <t xml:space="preserve">CFE087A9608BCE8C129940B04D0A51AC</t>
  </si>
  <si>
    <t xml:space="preserve">A41688AB929C4FD793ABA1D1B295E3B1</t>
  </si>
  <si>
    <t xml:space="preserve">449EC221E863D451F8E84FC2740D9D16</t>
  </si>
  <si>
    <t xml:space="preserve">6EC1B05D71B1E8CBC10B17729C321F30</t>
  </si>
  <si>
    <t xml:space="preserve">EBF8B55378EF9E80D174157E3ADB9C52</t>
  </si>
  <si>
    <t xml:space="preserve">4D6FC88EF166AF12D567BA0C8859C1EE</t>
  </si>
  <si>
    <t xml:space="preserve">DE1980EB82A004B2719115A9C642FAE0</t>
  </si>
  <si>
    <t xml:space="preserve">B7B6D0C3ABBBC170573F53CADEC74494</t>
  </si>
  <si>
    <t xml:space="preserve">8BD7DF7625723EC79BFD511459B6E5FB</t>
  </si>
  <si>
    <t xml:space="preserve">818FDFC1FF6E99E321034659F901AF2E</t>
  </si>
  <si>
    <t xml:space="preserve">6AB240F43249F47CA50718CB173465FC</t>
  </si>
  <si>
    <t xml:space="preserve">965E386B38D690B835FECC686AB29591</t>
  </si>
  <si>
    <t xml:space="preserve">867A3217EDE3190F5E2B6F3F28D8EA9C</t>
  </si>
  <si>
    <t xml:space="preserve">3E49A693AE589075CEE8345764D04720</t>
  </si>
  <si>
    <t xml:space="preserve">72CBAAD5E709B96D9155577FA0CF401A</t>
  </si>
  <si>
    <t xml:space="preserve">D000AE58580B78D16B0FFE275CD7FDE7</t>
  </si>
  <si>
    <t xml:space="preserve">416D6767AA9679A8E81E99EC8B804C60</t>
  </si>
  <si>
    <t xml:space="preserve">5E90C8614EF5D42A426B20129251242E</t>
  </si>
  <si>
    <t xml:space="preserve">2A6953996F859F6F28F6A31D7093CF82</t>
  </si>
  <si>
    <t xml:space="preserve">C4179F9061342E0B7E7615AFD56F5434</t>
  </si>
  <si>
    <t xml:space="preserve">C06D2C315DAAB006044338100BE0B3E9</t>
  </si>
  <si>
    <t xml:space="preserve">4660E6C2685CBA21BDA6DC457675000C</t>
  </si>
  <si>
    <t xml:space="preserve">6FA0FA6DBAC25854B618B0348BBE26C5</t>
  </si>
  <si>
    <t xml:space="preserve">31C1841DD822192B5DE33FA94DB6900B</t>
  </si>
  <si>
    <t xml:space="preserve">14788874FDF396871284ECD01AD804BA</t>
  </si>
  <si>
    <t xml:space="preserve">4F3D48312A95A190D0FB28AEEC01C8E8</t>
  </si>
  <si>
    <t xml:space="preserve">8E40AE416ACE2EDB9ABBBF7CF029578A</t>
  </si>
  <si>
    <t xml:space="preserve">FC981A06EAF58CFFEDC665241D74E436</t>
  </si>
  <si>
    <t xml:space="preserve">B3E83C9385853D6D830738A1B75C5BE6</t>
  </si>
  <si>
    <t xml:space="preserve">63035A0CC4853A2818CA17A942F58B9A</t>
  </si>
  <si>
    <t xml:space="preserve">34917B45F6C601A7AB096DD45CE3E642</t>
  </si>
  <si>
    <t xml:space="preserve">5A9834ED205CF56082FDF2E52736D47A</t>
  </si>
  <si>
    <t xml:space="preserve">FE7F33AC2B84C070F372A7D7D879C9E2</t>
  </si>
  <si>
    <t xml:space="preserve">B4F632735333BF2C222EB847910D2A85</t>
  </si>
  <si>
    <t xml:space="preserve">850167DAD3AC7A9DD71804DA9F57223E</t>
  </si>
  <si>
    <t xml:space="preserve">69D31E0534221C05393082B73E0E16B6</t>
  </si>
  <si>
    <t xml:space="preserve">B667200232468BD2F3BB28B2AF63B5B8</t>
  </si>
  <si>
    <t xml:space="preserve">17AE62A9141B605D21EFCCE211AD9411</t>
  </si>
  <si>
    <t xml:space="preserve">EB2AFDB39038FBE127B1E59CD597FAEC</t>
  </si>
  <si>
    <t xml:space="preserve">D0280960A113DE2F790C05FD4C2E098D</t>
  </si>
  <si>
    <t xml:space="preserve">4D3428C6AA41A52B337EC585804912D4</t>
  </si>
  <si>
    <t xml:space="preserve">EE7A17D89F7A50BA906DA18C2FCAD3F7</t>
  </si>
  <si>
    <t xml:space="preserve">3F2A46635CB2C0CF7DA71A841F55F1ED</t>
  </si>
  <si>
    <t xml:space="preserve">403D16DD59D1444430069A0A05F07DBA</t>
  </si>
  <si>
    <t xml:space="preserve">BE6DF957725A2CB33DE7A79A2548641C</t>
  </si>
  <si>
    <t xml:space="preserve">FABD935D3F30A0FBF246B054C2789E15</t>
  </si>
  <si>
    <t xml:space="preserve">B172C0AB96B7ECFFA6B0FE34FDC3CE51</t>
  </si>
  <si>
    <t xml:space="preserve">F0F6C9381FC474D483B428860A9E6D07</t>
  </si>
  <si>
    <t xml:space="preserve">A07D957BFD65340A2C6C48585CA97454</t>
  </si>
  <si>
    <t xml:space="preserve">3EBE005AEABCFFCA49A1E3C862457D6D</t>
  </si>
  <si>
    <t xml:space="preserve">01376622DA0863B7F0757D1FA0FFB493</t>
  </si>
  <si>
    <t xml:space="preserve">6FC55E071CAF7435064AF4FE4C477E8E</t>
  </si>
  <si>
    <t xml:space="preserve">FE1FB107C215BC76BBB90D10575D01E5</t>
  </si>
  <si>
    <t xml:space="preserve">07D04D92038DE5D207AA4C7F1144708E</t>
  </si>
  <si>
    <t xml:space="preserve">27815EA35DC42FF542730EE10F478A7A</t>
  </si>
  <si>
    <t xml:space="preserve">CAFE4FA2951C54BFD45483A1776FE686</t>
  </si>
  <si>
    <t xml:space="preserve">BD5638F2EE0EA978210F2C7D52CC2645</t>
  </si>
  <si>
    <t xml:space="preserve">11FFD6BCD2F4B537EDB751412844280B</t>
  </si>
  <si>
    <t xml:space="preserve">AADF6F5CE6E9B5AEDCA5656C7E058F2F</t>
  </si>
  <si>
    <t xml:space="preserve">07D50C9F9C40D68416BF8902397F42D2</t>
  </si>
  <si>
    <t xml:space="preserve">4C13F10B857F54175D569190B8CEEE19</t>
  </si>
  <si>
    <t xml:space="preserve">DE3B4F775E6651845B6B4D2783B4CD54</t>
  </si>
  <si>
    <t xml:space="preserve">F020B501977309E1825FCB40EE6DED9E</t>
  </si>
  <si>
    <t xml:space="preserve">C9F6F30572355F64989CA77E334FF2EC</t>
  </si>
  <si>
    <t xml:space="preserve">AAFDE272DAD8608728F86600D9A11D34</t>
  </si>
  <si>
    <t xml:space="preserve">DDA6C1FF604CADEFE5576ACBD1BE99CB</t>
  </si>
  <si>
    <t xml:space="preserve">FA353E1C5829191698BA04EE6213AE37</t>
  </si>
  <si>
    <t xml:space="preserve">F815E396E57C97920B465B293E354FBC</t>
  </si>
  <si>
    <t xml:space="preserve">2181360A9C5CDEFD3CAC243FBBC70A3D</t>
  </si>
  <si>
    <t xml:space="preserve">6C5CDB730AC2506E86255BF1C33A4438</t>
  </si>
  <si>
    <t xml:space="preserve">6B00E80B40D3DFE3849B67151DC1F36B</t>
  </si>
  <si>
    <t xml:space="preserve">F363DCCAAD7C7B9E8148A22102D0507F</t>
  </si>
  <si>
    <t xml:space="preserve">65FDA632BF92817755D8F60076129427</t>
  </si>
  <si>
    <t xml:space="preserve">F0B110239666C3C87E486524E1AB4E79</t>
  </si>
  <si>
    <t xml:space="preserve">CD22FA165DE9E2427DB61CBC33F1B972</t>
  </si>
  <si>
    <t xml:space="preserve">EE1444DF78AF313323B9A8C65B0F83E2</t>
  </si>
  <si>
    <t xml:space="preserve">04AB033829C9011ABAD74E9A3D0B999C</t>
  </si>
  <si>
    <t xml:space="preserve">0B48326A3C1BDDEEDECB10CD4A38BA4E</t>
  </si>
  <si>
    <t xml:space="preserve">17C10BE83B2FA9D954FDFB8B3E60E2F0</t>
  </si>
  <si>
    <t xml:space="preserve">24360F192C2ECE121E43489D77BF569E</t>
  </si>
  <si>
    <t xml:space="preserve">EF333922D5032C6AF657C75F8AED06E3</t>
  </si>
  <si>
    <t xml:space="preserve">B9E17463ED9A79CC04830A9DF6167F7C</t>
  </si>
  <si>
    <t xml:space="preserve">8226D48FAECB023F329FD9D2FCC72629</t>
  </si>
  <si>
    <t xml:space="preserve">F4F21861A6F6BE8A36A8D396AB5A19E8</t>
  </si>
  <si>
    <t xml:space="preserve">50B7ABF2040E2ACB50F2C6B29165CD0A</t>
  </si>
  <si>
    <t xml:space="preserve">866AF5D856942D7643F2FA4BF82C05D6</t>
  </si>
  <si>
    <t xml:space="preserve">FAEB84CB6094D1F19E102EB314A17F32</t>
  </si>
  <si>
    <t xml:space="preserve">51746F0B82859157A0B6F2C0ED8300E7</t>
  </si>
  <si>
    <t xml:space="preserve">A0FCAE101A812B26D16777B2B7A592FD</t>
  </si>
  <si>
    <t xml:space="preserve">7A97FA28E43E4A95B29AB24C9CA567A0</t>
  </si>
  <si>
    <t xml:space="preserve">FE18E86D4D9736E76B6764299559225B</t>
  </si>
  <si>
    <t xml:space="preserve">25FCB9CA9D0CA5C597B2359579407A4E</t>
  </si>
  <si>
    <t xml:space="preserve">C229784D55D594888210DB23B2CDED90</t>
  </si>
  <si>
    <t xml:space="preserve">A0C935811F5D4772D1A46B14C02CF1F8</t>
  </si>
  <si>
    <t xml:space="preserve">C769FA9ECD1AF487DED497D22DAE51F2</t>
  </si>
  <si>
    <t xml:space="preserve">716A51E7FFB19D5AD14A71DD5795D0C2</t>
  </si>
  <si>
    <t xml:space="preserve">39ACE558F67E23B38B8B19409332CFB2</t>
  </si>
  <si>
    <t xml:space="preserve">43BAB09CF9D5228AD43733B75BE9A790</t>
  </si>
  <si>
    <t xml:space="preserve">323AFA54954F4F4054CD8D536BB631BB</t>
  </si>
  <si>
    <t xml:space="preserve">7FFBB7A752E4FAB7C3CF334C7A35DBDD</t>
  </si>
  <si>
    <t xml:space="preserve">705505EAC87777F82B875B80E84BE808</t>
  </si>
  <si>
    <t xml:space="preserve">7CD2053A3DF7AF07F96A0F489C2659E7</t>
  </si>
  <si>
    <t xml:space="preserve">70A8E9AF48E02A1EF396FAAE9BBF8CCE</t>
  </si>
  <si>
    <t xml:space="preserve">C3A1D68341802EC627F970ABD1836352</t>
  </si>
  <si>
    <t xml:space="preserve">AE2E9A77209DB47CBFA56E3481CD56BC</t>
  </si>
  <si>
    <t xml:space="preserve">D0DD8B5EE6BAD80D6D7F10254B4FB7A0</t>
  </si>
  <si>
    <t xml:space="preserve">757661D3E5F4FFC96179E5F208EE11E3</t>
  </si>
  <si>
    <t xml:space="preserve">69ECC2D391E3C8EB93A39F911ACB6BBC</t>
  </si>
  <si>
    <t xml:space="preserve">B62AC88A1984E10EBB22CBE0CD1177F8</t>
  </si>
  <si>
    <t xml:space="preserve">586E5C8E320373FAEFA7CF9AFEE21C7E</t>
  </si>
  <si>
    <t xml:space="preserve">631CE91243D01CFA1E2BDB084306E79B</t>
  </si>
  <si>
    <t xml:space="preserve">62CEE154EC5AEDE264CB89803127A9A9</t>
  </si>
  <si>
    <t xml:space="preserve">408E0E0719E6C7F8A99972D82F2595EC</t>
  </si>
  <si>
    <t xml:space="preserve">84C9553AD7850013995C640EFD8888BA</t>
  </si>
  <si>
    <t xml:space="preserve">56A513117964C890F0FA16D1A5D32229</t>
  </si>
  <si>
    <t xml:space="preserve">65912F88ED635B22B51616F3181A5B84</t>
  </si>
  <si>
    <t xml:space="preserve">3527DBEE04D49EEF52D4D9177D4106A4</t>
  </si>
  <si>
    <t xml:space="preserve">78B944ECD04FB26163B6983B286B0974</t>
  </si>
  <si>
    <t xml:space="preserve">4B933772B7B7F3E09EB01E4946FA07A7</t>
  </si>
  <si>
    <t xml:space="preserve">1E372E3AEA29CC6EFA6D40BD7A4EB136</t>
  </si>
  <si>
    <t xml:space="preserve">9BFE02484167E8215F818905C2A688F8</t>
  </si>
  <si>
    <t xml:space="preserve">7CB8CBD077018E26BC72ABFF040A2E60</t>
  </si>
  <si>
    <t xml:space="preserve">6FA91060D9466FEFBF3F6C5AEB1744EE</t>
  </si>
  <si>
    <t xml:space="preserve">CC99BBB4F0780B8CA811049C928616AB</t>
  </si>
  <si>
    <t xml:space="preserve">C3B97FD331585B3ECBF2BA2ACB2E23DF</t>
  </si>
  <si>
    <t xml:space="preserve">BB61157053F5568E7C9C7EF32485BF3B</t>
  </si>
  <si>
    <t xml:space="preserve">2D53F88BA77108A4D1709A38AFC2B9AE</t>
  </si>
  <si>
    <t xml:space="preserve">BFF78B4F653F4EBC0197C5AB9B3D4A1D</t>
  </si>
  <si>
    <t xml:space="preserve">0C9FD7FA87EA0A23EFBF652E675E4CBA</t>
  </si>
  <si>
    <t xml:space="preserve">34C6794A821E5ABE7369730805379814</t>
  </si>
  <si>
    <t xml:space="preserve">A6A65EAE4F2C14270CE85C44749476C1</t>
  </si>
  <si>
    <t xml:space="preserve">060E0EA09880353592BF4F4A3CB9CB6C</t>
  </si>
  <si>
    <t xml:space="preserve">43637038DFEA15E4311DA16D0DE9F958</t>
  </si>
  <si>
    <t xml:space="preserve">838361E5D8E3AC88C5371496F66CE547</t>
  </si>
  <si>
    <t xml:space="preserve">379307F548B7C610494D1CE369283544</t>
  </si>
  <si>
    <t xml:space="preserve">FFDC2003EE91C6436442FDC12EFB91B4</t>
  </si>
  <si>
    <t xml:space="preserve">409F928015B84C0B8004209BB9C9C540</t>
  </si>
  <si>
    <t xml:space="preserve">2AEBBF24577D7571D68D29954302EF22</t>
  </si>
  <si>
    <t xml:space="preserve">0C19D12020283C01FAE6B7AFDE15CEAF</t>
  </si>
  <si>
    <t xml:space="preserve">D87CB8DE8289EAECB5BCC460F0685AC3</t>
  </si>
  <si>
    <t xml:space="preserve">ED48783C4205B2F2B3A640CC32DBCC99</t>
  </si>
  <si>
    <t xml:space="preserve">7DC2092DD13A02212197CFAA2D4D014F</t>
  </si>
  <si>
    <t xml:space="preserve">A93EC49F5C65A353B39710E5D53F5C65</t>
  </si>
  <si>
    <t xml:space="preserve">8274EB671D1925CDF27CF426FB34F38C</t>
  </si>
  <si>
    <t xml:space="preserve">463E4605B46068FD5DD8BB32CB43DC2B</t>
  </si>
  <si>
    <t xml:space="preserve">6598A9270D9E1DA633E2BFE21934D5D9</t>
  </si>
  <si>
    <t xml:space="preserve">395E3EC1284D737705114A153CC59F7F</t>
  </si>
  <si>
    <t xml:space="preserve">9A69D14D0A55FC407CA639A3F6001999</t>
  </si>
  <si>
    <t xml:space="preserve">70A2C7690BE5A5EE9D8AB3602FC720CD</t>
  </si>
  <si>
    <t xml:space="preserve">5DA25B332C101DB3C62B0F025B8761BD</t>
  </si>
  <si>
    <t xml:space="preserve">30948658E30676FF3D3E0243DE3749E9</t>
  </si>
  <si>
    <t xml:space="preserve">E71C70E09CA313931496B21347304D44</t>
  </si>
  <si>
    <t xml:space="preserve">AAA22ED7AF0CEE670D12BFFCED64C506</t>
  </si>
  <si>
    <t xml:space="preserve">5EF9D9EE315C766BF0C99CEF4B177A6C</t>
  </si>
  <si>
    <t xml:space="preserve">9E2BE3D3FD276882692781A173A477F7</t>
  </si>
  <si>
    <t xml:space="preserve">3648A8A65A56DAD9FB1D743949935E04</t>
  </si>
  <si>
    <t xml:space="preserve">013C60C027390648591EA18DC7626D93</t>
  </si>
  <si>
    <t xml:space="preserve">5D6659DF91FBE1FFF147DEDBDF423637</t>
  </si>
  <si>
    <t xml:space="preserve">7C531BE4C7321F5FBAF1EAB652A27C15</t>
  </si>
  <si>
    <t xml:space="preserve">51217B784DD93111FF3998EF3EAC57B2</t>
  </si>
  <si>
    <t xml:space="preserve">316CF3F9A4BE07F872AA391C215A0144</t>
  </si>
  <si>
    <t xml:space="preserve">A9578501BD6221B950363E3E437E22BD</t>
  </si>
  <si>
    <t xml:space="preserve">844DD34347F070403DD8E7533FBFD339</t>
  </si>
  <si>
    <t xml:space="preserve">CE19663B2B57959EA22B498A6C1BB39C</t>
  </si>
  <si>
    <t xml:space="preserve">C3B3BAFEC820FADDA1538B75FAABFA0E</t>
  </si>
  <si>
    <t xml:space="preserve">342EADFC68ACB1B705707EE22E97FDC0</t>
  </si>
  <si>
    <t xml:space="preserve">158D704DDD135ED13BD32D0A64D5A4DD</t>
  </si>
  <si>
    <t xml:space="preserve">3EA35745D1B6B6548EAACFDDE7A459F2</t>
  </si>
  <si>
    <t xml:space="preserve">D0C7AD797F5244DF47DD8684DFE03B86</t>
  </si>
  <si>
    <t xml:space="preserve">D4843D875D6B444A023232717631789A</t>
  </si>
  <si>
    <t xml:space="preserve">79CC97888F35C97D5761FBCAFC3D1A05</t>
  </si>
  <si>
    <t xml:space="preserve">41F27B59832640101D278580E5312C4C</t>
  </si>
  <si>
    <t xml:space="preserve">E022DEF6932B1A4C266EE7E9F0B8284D</t>
  </si>
  <si>
    <t xml:space="preserve">F7583B9A8CDE27132E707174C6AF4A2A</t>
  </si>
  <si>
    <t xml:space="preserve">0E9D29662371F1236A393D84C325E187</t>
  </si>
  <si>
    <t xml:space="preserve">9418A134B5F4E7C93C786B1D5E060D21</t>
  </si>
  <si>
    <t xml:space="preserve">68E9E486BDBD4F299A71646AA2152F4D</t>
  </si>
  <si>
    <t xml:space="preserve">7E2D686966AE6966FAA600BE3C8C7405</t>
  </si>
  <si>
    <t xml:space="preserve">6523BABD65A8992CDC1CC3247F034759</t>
  </si>
  <si>
    <t xml:space="preserve">A67C135D7259821FDF78F4BEBAA83F9D</t>
  </si>
  <si>
    <t xml:space="preserve">425AC4574FD0F0D1088E6D5EF8BBD09D</t>
  </si>
  <si>
    <t xml:space="preserve">B2FC68512A8D0891BCB3CA2D45F9BFFF</t>
  </si>
  <si>
    <t xml:space="preserve">17A55D04C905CFFC7BBA6DCD25731FAB</t>
  </si>
  <si>
    <t xml:space="preserve">0CE4A8C50E8369391D36A02D8F980AE6</t>
  </si>
  <si>
    <t xml:space="preserve">EB71F9F84628759E3271C4957657CCDC</t>
  </si>
  <si>
    <t xml:space="preserve">D17F2BC11B7CBC66AFFC5C4F27237DA3</t>
  </si>
  <si>
    <t xml:space="preserve">8C93AAA0911B37132A60AB4E7C055D2D</t>
  </si>
  <si>
    <t xml:space="preserve">37782052048006459DDD8071ABB93C01</t>
  </si>
  <si>
    <t xml:space="preserve">66629584E136E02B89E1646DA1BA237B</t>
  </si>
  <si>
    <t xml:space="preserve">6ABBB73075BBFDF06CCF7ACFD6AB91BF</t>
  </si>
  <si>
    <t xml:space="preserve">B0AE7582565CD064507865847DE85606</t>
  </si>
  <si>
    <t xml:space="preserve">AFBDE50E13BE3B92A5948AA186374F68</t>
  </si>
  <si>
    <t xml:space="preserve">E0C7B6218C615862FB777A24FBF1A18E</t>
  </si>
  <si>
    <t xml:space="preserve">D628DA424C6E41FA982BEA06843058DE</t>
  </si>
  <si>
    <t xml:space="preserve">2A091236126EAF24EFB085D612EBB82A</t>
  </si>
  <si>
    <t xml:space="preserve">A13EB0F15DF485FC7B9BF0A3FA9A4391</t>
  </si>
  <si>
    <t xml:space="preserve">049A471353EA967B0AE96DF6E9A61A27</t>
  </si>
  <si>
    <t xml:space="preserve">65B5802C493DABA2BE898C9B11122606</t>
  </si>
  <si>
    <t xml:space="preserve">46A1F3C26341F64473E28DB9316DB5FB</t>
  </si>
  <si>
    <t xml:space="preserve">462A7382831E3DE3C78C2CBACB36BEA1</t>
  </si>
  <si>
    <t xml:space="preserve">688ABDB442888371B84A12D5A5A45D51</t>
  </si>
  <si>
    <t xml:space="preserve">313C647D9072482E7EBDEB3FFC65EA31</t>
  </si>
  <si>
    <t xml:space="preserve">1877B463F1F32AC0A9078AEAB1D6ED6A</t>
  </si>
  <si>
    <t xml:space="preserve">129B78373350AEC893C59DEE5D1D6773</t>
  </si>
  <si>
    <t xml:space="preserve">5664D52EECA026228F41088A39233735</t>
  </si>
  <si>
    <t xml:space="preserve">7FF797F128D34FB78AB2EEE7742797D3</t>
  </si>
  <si>
    <t xml:space="preserve">A0FE1A7C0B3D4A1AE55E63B5C9164F7E</t>
  </si>
  <si>
    <t xml:space="preserve">41A63361E9E63AD43D2E84CA40B281DE</t>
  </si>
  <si>
    <t xml:space="preserve">7B491F86B8BB0FE3920218678F116005</t>
  </si>
  <si>
    <t xml:space="preserve">65EB3923783FA93E44D33C33BB73FE78</t>
  </si>
  <si>
    <t xml:space="preserve">CEDAF39E667BB4568E1DF943D8ADD623</t>
  </si>
  <si>
    <t xml:space="preserve">571C7F3308CEBC47F4F5D4858B717B72</t>
  </si>
  <si>
    <t xml:space="preserve">DE311B347542F3747A20CD780CB74618</t>
  </si>
  <si>
    <t xml:space="preserve">04A7EE3B0533A605A46D04FBCFC08C26</t>
  </si>
  <si>
    <t xml:space="preserve">CF01B5E5937948428948DF2C1609EA02</t>
  </si>
  <si>
    <t xml:space="preserve">371A060ACC75F5E05B4DDBD7F57F0624</t>
  </si>
  <si>
    <t xml:space="preserve">4E6AFE00D4AE8DF3805ECE4B29545262</t>
  </si>
  <si>
    <t xml:space="preserve">C949A08E159284435EDA967C8A121B36</t>
  </si>
  <si>
    <t xml:space="preserve">F996ED6808C98C2CC22DE6B2D768982F</t>
  </si>
  <si>
    <t xml:space="preserve">E71E5195F0E7709C033247410A7E0D9E</t>
  </si>
  <si>
    <t xml:space="preserve">E996335C650D636A63B72FF804C4F99E</t>
  </si>
  <si>
    <t xml:space="preserve">435F53E23A6D36B09B1BF5218D05B389</t>
  </si>
  <si>
    <t xml:space="preserve">9C074E1E2910A37AB772D30985CA0AD8</t>
  </si>
  <si>
    <t xml:space="preserve">18D10C40495F9329DFEC8B6C3224309E</t>
  </si>
  <si>
    <t xml:space="preserve">15D2DCBD7B3893FC3DB8B6612A89C935</t>
  </si>
  <si>
    <t xml:space="preserve">FC4381E09BB8698F755D791FB5F51669</t>
  </si>
  <si>
    <t xml:space="preserve">4CF9EE598345F204EE1DB4405435A7F2</t>
  </si>
  <si>
    <t xml:space="preserve">D6A01CAACDD20AF4E33CE5446CA7D506</t>
  </si>
  <si>
    <t xml:space="preserve">7FEF22A38BE26E7C31F455E020F8D4D7</t>
  </si>
  <si>
    <t xml:space="preserve">748EB028A3986B8DD55A6E1E6E203C5A</t>
  </si>
  <si>
    <t xml:space="preserve">501548CE00BBD05C42C7AB8066FBAACB</t>
  </si>
  <si>
    <t xml:space="preserve">33F1B0A8E260204164C2C7927D289A50</t>
  </si>
  <si>
    <t xml:space="preserve">B4F03F2EC508ACCBD06BAB0057FF1D24</t>
  </si>
  <si>
    <t xml:space="preserve">6D15BE5ECBD7346F5FB8FEF99B85E8A8</t>
  </si>
  <si>
    <t xml:space="preserve">737E49F762BF880C10108937C35032F3</t>
  </si>
  <si>
    <t xml:space="preserve">DE005EC221EB9A549A19AE395020D449</t>
  </si>
  <si>
    <t xml:space="preserve">30CA2AE3F93C56930EB722DEDE73BCDE</t>
  </si>
  <si>
    <t xml:space="preserve">3E9034253019430226141F69BE11CEAE</t>
  </si>
  <si>
    <t xml:space="preserve">15CF5D172C4990A8D1153D315630148D</t>
  </si>
  <si>
    <t xml:space="preserve">7990836550BADF68953629522208D25F</t>
  </si>
  <si>
    <t xml:space="preserve">C78474B9212E5B12A5B4B21885578509</t>
  </si>
  <si>
    <t xml:space="preserve">11DA3F8ACC3C5E789CB178D377DEAC51</t>
  </si>
  <si>
    <t xml:space="preserve">ACA605B2EADAA007146CCF1B80A16229</t>
  </si>
  <si>
    <t xml:space="preserve">C8B46468DCD2F5E574BCB6A1D0A096E5</t>
  </si>
  <si>
    <t xml:space="preserve">652CD583A00A9224ADF725D9DF17AC32</t>
  </si>
  <si>
    <t xml:space="preserve">5A56A697EBCCFE71ED2F56B186BEB3B9</t>
  </si>
  <si>
    <t xml:space="preserve">67B7B79761F3BD43DD93DFED67E79488</t>
  </si>
  <si>
    <t xml:space="preserve">91AEB5C1E222EA68B5DA14365708094D</t>
  </si>
  <si>
    <t xml:space="preserve">9FA7E331028E42334A7B005D2A72DA73</t>
  </si>
  <si>
    <t xml:space="preserve">6C4A955DF060E47FCB4C4081D8C77141</t>
  </si>
  <si>
    <t xml:space="preserve">4BA5DE93C3273AD0E81E49003E864466</t>
  </si>
  <si>
    <t xml:space="preserve">8BFE6E9680598E03463474F2CD0DA675</t>
  </si>
  <si>
    <t xml:space="preserve">8E7A5185284CB2D066D1AAFB43E25E68</t>
  </si>
  <si>
    <t xml:space="preserve">B99B87EEA428383CA1D28E87B30F2EF2</t>
  </si>
  <si>
    <t xml:space="preserve">8A5331F89D6BF0E36DB52718EFFE47DA</t>
  </si>
  <si>
    <t xml:space="preserve">039BF0B94AEA1D3766099B38CB1EF772</t>
  </si>
  <si>
    <t xml:space="preserve">9D582D2203FBFBF245C7274EE9A0D4F8</t>
  </si>
  <si>
    <t xml:space="preserve">C16931ADE96EC32E1DCE86836D30CDA3</t>
  </si>
  <si>
    <t xml:space="preserve">3DA7810343F8555BD864E5F026EA644C</t>
  </si>
  <si>
    <t xml:space="preserve">27973698964D42182F86B262C8701B72</t>
  </si>
  <si>
    <t xml:space="preserve">A62BE9038D7D254DBBA8DF59BFE65A86</t>
  </si>
  <si>
    <t xml:space="preserve">CF7F687763A5190D616F03D1384A6380</t>
  </si>
  <si>
    <t xml:space="preserve">3B5EE9203443699A46122CBBEC81C80F</t>
  </si>
  <si>
    <t xml:space="preserve">58E126EBE2FA3219E4951BB75E6CCEDF</t>
  </si>
  <si>
    <t xml:space="preserve">56C1D3762A018238F7CBB303901F19EE</t>
  </si>
  <si>
    <t xml:space="preserve">4758799DF30230AC6922197E0DEFFCDB</t>
  </si>
  <si>
    <t xml:space="preserve">2FE8F049C0E157A65551CA7D8B931E4D</t>
  </si>
  <si>
    <t xml:space="preserve">D9563C6885614C740842A98707677876</t>
  </si>
  <si>
    <t xml:space="preserve">ECE6D32D3708A666D7521EC3E09BD10E</t>
  </si>
  <si>
    <t xml:space="preserve">A9FF9726D9289D05101810E6E886C883</t>
  </si>
  <si>
    <t xml:space="preserve">9EFF43B9C6BA6B945464BA4337C5FEC3</t>
  </si>
  <si>
    <t xml:space="preserve">B82EBA2A1775DA026F98B63813F85FD5</t>
  </si>
  <si>
    <t xml:space="preserve">56CDA30591638A46D1397A41E8A6D0E2</t>
  </si>
  <si>
    <t xml:space="preserve">CD3762FE38D840C65CF1DC08065F26E6</t>
  </si>
  <si>
    <t xml:space="preserve">6EFAD9BE4D6ADBBF1A1B5F2A62E64BD9</t>
  </si>
  <si>
    <t xml:space="preserve">A14E7F88202C2048F9267B61EB1DCCC1</t>
  </si>
  <si>
    <t xml:space="preserve">EF92EC0B4A1C6ECFF50855B66DF6B0DB</t>
  </si>
  <si>
    <t xml:space="preserve">F8D74B43E621CA47492EE68688E49E11</t>
  </si>
  <si>
    <t xml:space="preserve">60882F74A8C9A93475DB47DE0941350D</t>
  </si>
  <si>
    <t xml:space="preserve">5F1953863ACEB30292BC327A8F4BDB6A</t>
  </si>
  <si>
    <t xml:space="preserve">EE606298375F8A6F3C727E6A6F3444D9</t>
  </si>
  <si>
    <t xml:space="preserve">979542112C50A574135D6D59ADCB16BD</t>
  </si>
  <si>
    <t xml:space="preserve">160A1FD08F5A70C5D681206F42A8FB0B</t>
  </si>
  <si>
    <t xml:space="preserve">654310123776E7265327A7FBC22B85E5</t>
  </si>
  <si>
    <t xml:space="preserve">CF6CBD09630E93C064B757B9934688B2</t>
  </si>
  <si>
    <t xml:space="preserve">9D16B91D81B9AB5A0DBCCA0413474F76</t>
  </si>
  <si>
    <t xml:space="preserve">336948A8FC69242EF161CB04F5FC8F38</t>
  </si>
  <si>
    <t xml:space="preserve">85885356A2B6D49E56DB09A376FF9B86</t>
  </si>
  <si>
    <t xml:space="preserve">E95364B6E1754B7A18AA082835B991DF</t>
  </si>
  <si>
    <t xml:space="preserve">AB3EBE6E8F48F6D87ECFF8F654FAFBAE</t>
  </si>
  <si>
    <t xml:space="preserve">08FE887FAA4BED8BF62B497C04A7722C</t>
  </si>
  <si>
    <t xml:space="preserve">2AE5D2A266C8F1CD4F94857AF471182C</t>
  </si>
  <si>
    <t xml:space="preserve">C386B87A90ED8713730B76F32F221B87</t>
  </si>
  <si>
    <t xml:space="preserve">581897207CE534640EB185269039BCDD</t>
  </si>
  <si>
    <t xml:space="preserve">ED23690BD81229A99B3AA9D075FB1696</t>
  </si>
  <si>
    <t xml:space="preserve">E4C91E396D1CA2AAB8470330E484EB85</t>
  </si>
  <si>
    <t xml:space="preserve">9AFBC46C9B55A4078C72C3A3EF827287</t>
  </si>
  <si>
    <t xml:space="preserve">72772194B8C1541DC38CC9E90507C50D</t>
  </si>
  <si>
    <t xml:space="preserve">037DF62A10DB9DC79542FC9731BACD2F</t>
  </si>
  <si>
    <t xml:space="preserve">28FB50CBE19F0FFABF3FE5BF0F117CDC</t>
  </si>
  <si>
    <t xml:space="preserve">D922C2EDB2E17FCA9BD11FD3DCE4713E</t>
  </si>
  <si>
    <t xml:space="preserve">1A15A79DA99CE9D7710E246ADC7CD4B8</t>
  </si>
  <si>
    <t xml:space="preserve">CE884B7F6B849118EB1998F2919454AE</t>
  </si>
  <si>
    <t xml:space="preserve">099220878501DB190F1B734D6E17D2DB</t>
  </si>
  <si>
    <t xml:space="preserve">DFC75CF997AD3B8E895C5EEB61014EB4</t>
  </si>
  <si>
    <t xml:space="preserve">C451C48D9477794DE901A9AA4D2C5853</t>
  </si>
  <si>
    <t xml:space="preserve">4DAD5711C80212D27ECB057CEBA1D8E9</t>
  </si>
  <si>
    <t xml:space="preserve">0470FF9ED696A1EB5E5EEAEC60B6EE46</t>
  </si>
  <si>
    <t xml:space="preserve">FBBDBA473E57258A80444B5AC88F12D1</t>
  </si>
  <si>
    <t xml:space="preserve">F2E5DCCC6F263E6FF7CA652B8523EA7C</t>
  </si>
  <si>
    <t xml:space="preserve">6E599DA5E35FFEFE1E091FB2EF7E08E2</t>
  </si>
  <si>
    <t xml:space="preserve">4A7E8E38171BD229DF43C1F1FDB770B7</t>
  </si>
  <si>
    <t xml:space="preserve">A291AF87FC6C6BA3B63D8957AB90763F</t>
  </si>
  <si>
    <t xml:space="preserve">CB035BCE5DDFBE05A1CCA71F6A94974A</t>
  </si>
  <si>
    <t xml:space="preserve">E556C0ADF55F40B00AC46AF9C8D43925</t>
  </si>
  <si>
    <t xml:space="preserve">288CD203F46E691285491742B948CCB9</t>
  </si>
  <si>
    <t xml:space="preserve">270E85918C1B8C52E7553906C326D4F7</t>
  </si>
  <si>
    <t xml:space="preserve">37D0F97EB09E46FC2FCB212014D5093B</t>
  </si>
  <si>
    <t xml:space="preserve">A6EE523A43EE6DC80F7A668EDE8163FC</t>
  </si>
  <si>
    <t xml:space="preserve">3F27CFA83AA979B71E446D6C1D3B4D5E</t>
  </si>
  <si>
    <t xml:space="preserve">672AA8CB1E4B8FE9CEF7E689407FB4D0</t>
  </si>
  <si>
    <t xml:space="preserve">623AEF521F170D2BAA3ACF633CB6659C</t>
  </si>
  <si>
    <t xml:space="preserve">FBB1CB09DE874E351A81012FD0C5352A</t>
  </si>
  <si>
    <t xml:space="preserve">75CC9B93D89CFCB0E14C37D57B1D3337</t>
  </si>
  <si>
    <t xml:space="preserve">007585DEAFEB382C985AC5B8B554C770</t>
  </si>
  <si>
    <t xml:space="preserve">BDFFE2EEEE12DA629D0857E38011D3C2</t>
  </si>
  <si>
    <t xml:space="preserve">3F8BECF238F4B38FE3C779AD5D67DE6B</t>
  </si>
  <si>
    <t xml:space="preserve">DDF1FD70C0F16EF6F5B704CA3D7BD857</t>
  </si>
  <si>
    <t xml:space="preserve">067FF6703428B48C517A49CF5D8BAEA5</t>
  </si>
  <si>
    <t xml:space="preserve">082BB11E214822938286D9B8577CDCAF</t>
  </si>
  <si>
    <t xml:space="preserve">6CDBB23631245A0BBDC27F202FCE5227</t>
  </si>
  <si>
    <t xml:space="preserve">C3082CDDD8B2C9F558BCD32E76CE823E</t>
  </si>
  <si>
    <t xml:space="preserve">17BF214E81699F18D338813CB0B9440F</t>
  </si>
  <si>
    <t xml:space="preserve">BBB91D6BD537A3EBAA528F28B94153C1</t>
  </si>
  <si>
    <t xml:space="preserve">2DDA07265994581E0D8FBF825F9FE58A</t>
  </si>
  <si>
    <t xml:space="preserve">444178F652157FE2E53E36B93175CAAC</t>
  </si>
  <si>
    <t xml:space="preserve">5E6908E8073183B690A8DE7DB814AA03</t>
  </si>
  <si>
    <t xml:space="preserve">6930489B57061A42989C59291AFB3DDE</t>
  </si>
  <si>
    <t xml:space="preserve">0517D10114BC1B07B959F2FBE9709BCA</t>
  </si>
  <si>
    <t xml:space="preserve">CBF27964FBEEAF2E503B0508B85B71AD</t>
  </si>
  <si>
    <t xml:space="preserve">C3FBF95A13CBBAE2E7C3E1DB5460A5DD</t>
  </si>
  <si>
    <t xml:space="preserve">F99A9DAEBC6AFA2540A32F18294E9248</t>
  </si>
  <si>
    <t xml:space="preserve">48516E2BAF739FF34A3DA268AC0219AE</t>
  </si>
  <si>
    <t xml:space="preserve">2E7729EEA903B398E9440A3790408774</t>
  </si>
  <si>
    <t xml:space="preserve">929868D7C756BB6ED64AC734F14DC122</t>
  </si>
  <si>
    <t xml:space="preserve">DE8B8B6E9504DA11F106E1468A11D0D8</t>
  </si>
  <si>
    <t xml:space="preserve">BBBBFE629EAA4161D4ABFCA88E0C8DE5</t>
  </si>
  <si>
    <t xml:space="preserve">61AD47D40FC4F8029590EB0DA5C45CDF</t>
  </si>
  <si>
    <t xml:space="preserve">7B3992562563FE7CAAEBD5D17DB63422</t>
  </si>
  <si>
    <t xml:space="preserve">4AA65CBEFDFCCFAD4DCC7388EB6F1795</t>
  </si>
  <si>
    <t xml:space="preserve">D8551D7406A8F896C9CB720FF447884C</t>
  </si>
  <si>
    <t xml:space="preserve">C601A14B0656BDB8D80D05C073D28223</t>
  </si>
  <si>
    <t xml:space="preserve">9B45FD30983710DFC539119CD6B8D3B9</t>
  </si>
  <si>
    <t xml:space="preserve">E4CE8E5B7729FE594CC87F2E5F685915</t>
  </si>
  <si>
    <t xml:space="preserve">58F668A3E0B12F4B05FD0364A6DC87FC</t>
  </si>
  <si>
    <t xml:space="preserve">658384C9759DBC44909FD1B016A9A27A</t>
  </si>
  <si>
    <t xml:space="preserve">639D36B294C2C39700C0DC0338B6A106</t>
  </si>
  <si>
    <t xml:space="preserve">D2A3EC1A9EC4632489573539BCD17B95</t>
  </si>
  <si>
    <t xml:space="preserve">A0367815AF2F03BC91ED26FECB13C62C</t>
  </si>
  <si>
    <t xml:space="preserve">5FBF77EBCF27AD157FCC82C2197E3C76</t>
  </si>
  <si>
    <t xml:space="preserve">93BC8D7CA0D81648910017322546C8C9</t>
  </si>
  <si>
    <t xml:space="preserve">54CDF0CB1DEEF062987D8C66796C7D46</t>
  </si>
  <si>
    <t xml:space="preserve">CC03613329752D006D8AD32F2D511C18</t>
  </si>
  <si>
    <t xml:space="preserve">2D0E6CAB31DA988A450B687D749FFBF4</t>
  </si>
  <si>
    <t xml:space="preserve">729A27EB32FCFE62253B22A9E2CB181E</t>
  </si>
  <si>
    <t xml:space="preserve">8F7E9203363161D70852D5F176B35419</t>
  </si>
  <si>
    <t xml:space="preserve">111F92DC551B9D2664187FFE1EADF894</t>
  </si>
  <si>
    <t xml:space="preserve">728F3FAC9D62DCD2428FF5CC459EB7F7</t>
  </si>
  <si>
    <t xml:space="preserve">9856A34120293A0FE1AEE122A3F67281</t>
  </si>
  <si>
    <t xml:space="preserve">F530A63694D2A43C34E5B97B32312B9C</t>
  </si>
  <si>
    <t xml:space="preserve">C2E2D215CEDAB185E46FA366401D66C0</t>
  </si>
  <si>
    <t xml:space="preserve">B6069CAB19006AF344A583B52EA3AE6B</t>
  </si>
  <si>
    <t xml:space="preserve">5B6182F40A8A945659D3ACD113F46C8F</t>
  </si>
  <si>
    <t xml:space="preserve">F5B0334B38FC813F84491058324F1C6F</t>
  </si>
  <si>
    <t xml:space="preserve">849A3E51825BAE4F5AE0BFA17ABF30A0</t>
  </si>
  <si>
    <t xml:space="preserve">51D522453A2C72086F91ABE1351347A7</t>
  </si>
  <si>
    <t xml:space="preserve">F6469F70A4888A97DECDC00E0011C5F1</t>
  </si>
  <si>
    <t xml:space="preserve">AB019C9D52BAE3821A9B1970BD2B6FFE</t>
  </si>
  <si>
    <t xml:space="preserve">9B1D21F444FE478B6E6B38490835D8D0</t>
  </si>
  <si>
    <t xml:space="preserve">03E213D05937A8631DC6CFED6D867D55</t>
  </si>
  <si>
    <t xml:space="preserve">E5032847ECD2906AAEF1BF9ED36E2AC2</t>
  </si>
  <si>
    <t xml:space="preserve">8CBFE50AF90475978B782FA830EDB3EC</t>
  </si>
  <si>
    <t xml:space="preserve">128779CA17A4CD6FDE1160D71168AD77</t>
  </si>
  <si>
    <t xml:space="preserve">9D4E54717DE3517F2236D3A3788E6216</t>
  </si>
  <si>
    <t xml:space="preserve">5B3528F5A422589BC9D8A1400D86AD76</t>
  </si>
  <si>
    <t xml:space="preserve">D0D1E0CA2792F4E1C7F80DD6F8DEF7CF</t>
  </si>
  <si>
    <t xml:space="preserve">26724E83C0B3C711E7F5600C0D289E91</t>
  </si>
  <si>
    <t xml:space="preserve">B50313DAFB9DB122119491149EEE5FCB</t>
  </si>
  <si>
    <t xml:space="preserve">272905D43231EEA83835FE63994F93FF</t>
  </si>
  <si>
    <t xml:space="preserve">84071A939B297B6BE783373FB12A05D8</t>
  </si>
  <si>
    <t xml:space="preserve">8094A6FEC2C78D5333F029ABA4A10EAD</t>
  </si>
  <si>
    <t xml:space="preserve">7C48347E57752D60604DF57414466A3E</t>
  </si>
  <si>
    <t xml:space="preserve">05035C9C27FC13D282C3A0E05B31F49B</t>
  </si>
  <si>
    <t xml:space="preserve">8DD498E5D7A00D6492B2A5F9D8F8129D</t>
  </si>
  <si>
    <t xml:space="preserve">BC18CCF19B6A7DA4A5BA4EB2B050BD17</t>
  </si>
  <si>
    <t xml:space="preserve">11BB2138C866B1F0255CF320B88BF72F</t>
  </si>
  <si>
    <t xml:space="preserve">4582C244DE88F77D068BE87138F87E08</t>
  </si>
  <si>
    <t xml:space="preserve">415E276270DAE57132DAB589A8CBC53C</t>
  </si>
  <si>
    <t xml:space="preserve">560A3E8AC52C69EF7E798CD8E4BDDFAA</t>
  </si>
  <si>
    <t xml:space="preserve">D503FC1B29B75EFA832C9617C79DD7E3</t>
  </si>
  <si>
    <t xml:space="preserve">2B9A80F3C8F43E69FF1AE5491CD37D97</t>
  </si>
  <si>
    <t xml:space="preserve">C551D835099BB3DA9ACCE8D9CF8EE583</t>
  </si>
  <si>
    <t xml:space="preserve">727806DCC23EBCC14509F6ABE3E95EA7</t>
  </si>
  <si>
    <t xml:space="preserve">D45DAB9FA5FBB68B41BAE434A788C046</t>
  </si>
  <si>
    <t xml:space="preserve">7769F4CD49FA94BCDDE5C8D4CAFD5AC5</t>
  </si>
  <si>
    <t xml:space="preserve">A3D866894CF74C44D7EE80C96D48C1D1</t>
  </si>
  <si>
    <t xml:space="preserve">CBD655B0089E22FBBE32E5BD4ACD9307</t>
  </si>
  <si>
    <t xml:space="preserve">ABD1D19234EE8BC0F8484508E94EA324</t>
  </si>
  <si>
    <t xml:space="preserve">A919B777FE3453010FD2B7170CAC7EEE</t>
  </si>
  <si>
    <t xml:space="preserve">892D763054A7CD34FD3D2F393D9759DD</t>
  </si>
  <si>
    <t xml:space="preserve">BB31E668B46B115A4495EF516D1DD298</t>
  </si>
  <si>
    <t xml:space="preserve">48678AE887FF958EEF1C17AF07B74AAE</t>
  </si>
  <si>
    <t xml:space="preserve">C368F4744C5C48446E811FD67661039B</t>
  </si>
  <si>
    <t xml:space="preserve">0060577EB6DE61BDF4627721BB0AD016</t>
  </si>
  <si>
    <t xml:space="preserve">9612C5F282D0DD19B8E45EFF31AD6169</t>
  </si>
  <si>
    <t xml:space="preserve">27B1ADE8F97C1764C3FE3EE3B22CF706</t>
  </si>
  <si>
    <t xml:space="preserve">2738854A76E305EA21E817C998DEB45C</t>
  </si>
  <si>
    <t xml:space="preserve">E2606B02C5E3C9713FD95445BC4F0CBB</t>
  </si>
  <si>
    <t xml:space="preserve">D4F2B7AC8E3574BC6C489000212407E8</t>
  </si>
  <si>
    <t xml:space="preserve">570AF728594FE6BD0E14B5ECF8F2E3A2</t>
  </si>
  <si>
    <t xml:space="preserve">D96C72F67691748BF6D1678603687925</t>
  </si>
  <si>
    <t xml:space="preserve">12D38B6E58E859552D22B3B27E071E77</t>
  </si>
  <si>
    <t xml:space="preserve">7E395A1C74526EFA1786715FB88FC561</t>
  </si>
  <si>
    <t xml:space="preserve">6B8E51EC6E382143CE267101EDEAB69F</t>
  </si>
  <si>
    <t xml:space="preserve">8678F79751C1B12FDB09E5EEE0AFDAC5</t>
  </si>
  <si>
    <t xml:space="preserve">1EC20063E3613C015DD9B59B9CD9C8AC</t>
  </si>
  <si>
    <t xml:space="preserve">AD8A7F436816940E6D68A62EA9D46B2E</t>
  </si>
  <si>
    <t xml:space="preserve">B7BF7DEE5A327C666A3CBC5243D60F51</t>
  </si>
  <si>
    <t xml:space="preserve">0D09CF873A4412F9ECB812828C3F8FC8</t>
  </si>
  <si>
    <t xml:space="preserve">69F8D37A8253C367C7AF074D410BFD5A</t>
  </si>
  <si>
    <t xml:space="preserve">C4D2670691F91C8BA33AB8E347530C78</t>
  </si>
  <si>
    <t xml:space="preserve">014757C1A261BCD4A8487278A9CEF575</t>
  </si>
  <si>
    <t xml:space="preserve">5DDDF1D096FEF311153C205098AC76E4</t>
  </si>
  <si>
    <t xml:space="preserve">4B302A959D7A04431DD1AC0BE0B91423</t>
  </si>
  <si>
    <t xml:space="preserve">E4B033A91507C09761916547D306FC31</t>
  </si>
  <si>
    <t xml:space="preserve">8C21E51B885EB1E4F4AFFC6EBECF16B7</t>
  </si>
  <si>
    <t xml:space="preserve">C7B22093933FCC5B3CA69BCF1420B187</t>
  </si>
  <si>
    <t xml:space="preserve">B9231B9A89DE187F50DB11AE293E09A4</t>
  </si>
  <si>
    <t xml:space="preserve">012DC80B33435973D4C7752AEE8C5361</t>
  </si>
  <si>
    <t xml:space="preserve">DA5B7AB8C3ADD00AEDAECC9DDDC9A046</t>
  </si>
  <si>
    <t xml:space="preserve">96BCE572CCDEDF4866F68F810AA35209</t>
  </si>
  <si>
    <t xml:space="preserve">F398BF27F7BFD8F9705A2CB9D163290C</t>
  </si>
  <si>
    <t xml:space="preserve">E38449B0D4EE0B2404E6F803190FFF87</t>
  </si>
  <si>
    <t xml:space="preserve">6A6C673595AC1FC7A7723B29E7A2EC07</t>
  </si>
  <si>
    <t xml:space="preserve">3AB3FD3EFC44A7DA204F6167F15A4146</t>
  </si>
  <si>
    <t xml:space="preserve">6EDEC5791ACEF8A125D232673CE3F01F</t>
  </si>
  <si>
    <t xml:space="preserve">CFE76EA3C9428BCE2880FAE5A84B0B50</t>
  </si>
  <si>
    <t xml:space="preserve">F96497B2838560AD3DAAE7C3D748F113</t>
  </si>
  <si>
    <t xml:space="preserve">DEBC1FEA0975891AB5B1311FA0E82841</t>
  </si>
  <si>
    <t xml:space="preserve">6EC5D5DF7296948FA4C4CF54A58F8D1E</t>
  </si>
  <si>
    <t xml:space="preserve">ED52772B4EC035CA8DE1922AB42B1AB5</t>
  </si>
  <si>
    <t xml:space="preserve">5145BEA2206DCD0F7B315210739DE648</t>
  </si>
  <si>
    <t xml:space="preserve">4D8B8C68B59B3A973E1E0BF3B2FA0FE7</t>
  </si>
  <si>
    <t xml:space="preserve">E3A2CFBCFD67924E9A41220D0868EB0D</t>
  </si>
  <si>
    <t xml:space="preserve">51D3AB3A9DD02128FCA6D8160FDCB51D</t>
  </si>
  <si>
    <t xml:space="preserve">9AF8DDC786038C575FF27B9285CD134B</t>
  </si>
  <si>
    <t xml:space="preserve">F4E41FA92703311F3B35F970979FD540</t>
  </si>
  <si>
    <t xml:space="preserve">5CF8539F7EF3F78141734DC371FCFAAB</t>
  </si>
  <si>
    <t xml:space="preserve">739143535ECFFAD41333DE0040D530A6</t>
  </si>
  <si>
    <t xml:space="preserve">DE474374DC7D22E26C3AFB0242A701E8</t>
  </si>
  <si>
    <t xml:space="preserve">B1969097CCE0FBA2BE0AEC9B61F93501</t>
  </si>
  <si>
    <t xml:space="preserve">F0543C327AF21B877E103B8D3B783556</t>
  </si>
  <si>
    <t xml:space="preserve">6DAA5AD14A5661B81ACF8FA0318DA909</t>
  </si>
  <si>
    <t xml:space="preserve">95A5C1DC015C26FBAC026DF1985D9D44</t>
  </si>
  <si>
    <t xml:space="preserve">195E3EBB49101FF726FEC9105C386C3A</t>
  </si>
  <si>
    <t xml:space="preserve">19E17FFCC3A4ABD529C91A1D0FBB810F</t>
  </si>
  <si>
    <t xml:space="preserve">95C46EA625A0D3760BDC50333F486B75</t>
  </si>
  <si>
    <t xml:space="preserve">AF33411F12E2F3F3F8319726799C2D2B</t>
  </si>
  <si>
    <t xml:space="preserve">3AF4F7AF268C2B19D813FBC2DD7EFD57</t>
  </si>
  <si>
    <t xml:space="preserve">44A04B8D94EB2942873060FB019FC713</t>
  </si>
  <si>
    <t xml:space="preserve">774E3551843986A8153D2720F8B368EB</t>
  </si>
  <si>
    <t xml:space="preserve">FEF06A66C9261EE7BFE1841E9A7FEBCA</t>
  </si>
  <si>
    <t xml:space="preserve">87120C88EB360BC414438603C7403CCF</t>
  </si>
  <si>
    <t xml:space="preserve">8D476F19BEEB0D7864D3CA4D3AAEFDE2</t>
  </si>
  <si>
    <t xml:space="preserve">213CC242A420130C44A3A4DDC9274D18</t>
  </si>
  <si>
    <t xml:space="preserve">2DFB20F7816F1C32ACC54A074C0E2D95</t>
  </si>
  <si>
    <t xml:space="preserve">26740F5D96EFBAE9D286278CF09AC200</t>
  </si>
  <si>
    <t xml:space="preserve">4B4A851E14DCF696D53652A1A8EFCA88</t>
  </si>
  <si>
    <t xml:space="preserve">1A3E7C5F506B4C7CEABA7882A0220313</t>
  </si>
  <si>
    <t xml:space="preserve">74C8BB6A116486C2A36643B9BFCCD272</t>
  </si>
  <si>
    <t xml:space="preserve">52A2FB6D02DDABD6B87A87F28019B737</t>
  </si>
  <si>
    <t xml:space="preserve">0D22D010B8987611D1B7D57574A23AE5</t>
  </si>
  <si>
    <t xml:space="preserve">E49470FF76EECCB2E966C5914F5791D3</t>
  </si>
  <si>
    <t xml:space="preserve">43748964726A6EFA241D54673B39EA22</t>
  </si>
  <si>
    <t xml:space="preserve">AFFCECBCDE3376116F1E475D84810F20</t>
  </si>
  <si>
    <t xml:space="preserve">6B43DE050AE6D2ACD510B41369EB9D10</t>
  </si>
  <si>
    <t xml:space="preserve">A2ECA75D301E0EC4E5BA1516586B80BB</t>
  </si>
  <si>
    <t xml:space="preserve">32880D4C857DA8E404F8FDFF01C793CB</t>
  </si>
  <si>
    <t xml:space="preserve">C00B7EDC5C4FDAD280810C0F0C7E2136</t>
  </si>
  <si>
    <t xml:space="preserve">5D599A337003C757A4C8BB3A40336B5C</t>
  </si>
  <si>
    <t xml:space="preserve">E86A055B9A5CF6F4EC4D6077D1929243</t>
  </si>
  <si>
    <t xml:space="preserve">637CBBC42B69FAD33351B42D6F6A97A7</t>
  </si>
  <si>
    <t xml:space="preserve">5D99D80D4B82DD2FC56C2CF1542B86E1</t>
  </si>
  <si>
    <t xml:space="preserve">3555D62BEF3A14112591C28E06DEC782</t>
  </si>
  <si>
    <t xml:space="preserve">AB388FFE109119B30C1FA47274AD0CBA</t>
  </si>
  <si>
    <t xml:space="preserve">41B5C4A157D1493A7B1498AD5864B882</t>
  </si>
  <si>
    <t xml:space="preserve">E52B7AFA9D271A14E17B2913E47E80DF</t>
  </si>
  <si>
    <t xml:space="preserve">676B8EABC2FDEFE5BB4B379AE787F506</t>
  </si>
  <si>
    <t xml:space="preserve">DD05ED0DFBE8ED92B79C3D14D64E6F65</t>
  </si>
  <si>
    <t xml:space="preserve">E7FA5C8BFC658B36457E3E70CD3B9DEE</t>
  </si>
  <si>
    <t xml:space="preserve">9FA0D3B0139207427C87C0334D7249EC</t>
  </si>
  <si>
    <t xml:space="preserve">9640CA8CE9E792F1B14741A476F64EB1</t>
  </si>
  <si>
    <t xml:space="preserve">ABF2C5F452E0A4FE848B9A82EB3CB9CF</t>
  </si>
  <si>
    <t xml:space="preserve">B4149C6F6611C37177C84D120D0EEBF3</t>
  </si>
  <si>
    <t xml:space="preserve">B4B6B8E55693DA8E00580CE252CBE6ED</t>
  </si>
  <si>
    <t xml:space="preserve">A04B5C289255DE01126D0C7A27366646</t>
  </si>
  <si>
    <t xml:space="preserve">F660D054C3FD65C01C7B02CB74EBE544</t>
  </si>
  <si>
    <t xml:space="preserve">3A0D3F1D7865F611A7C7DD16C9614D8E</t>
  </si>
  <si>
    <t xml:space="preserve">0A245D2D4F8790353176DC1BFB680976</t>
  </si>
  <si>
    <t xml:space="preserve">8A703E57CA1273E4735D8C7E77F03FA6</t>
  </si>
  <si>
    <t xml:space="preserve">310FDBB09CBC5EAF58A474E356F251ED</t>
  </si>
  <si>
    <t xml:space="preserve">79F39666458C73A2833FAD7BCF835C0E</t>
  </si>
  <si>
    <t xml:space="preserve">91DA04F3D6A7A8DE10E45763C02F1DE4</t>
  </si>
  <si>
    <t xml:space="preserve">58F19C74606941CC4217829BF946EAE6</t>
  </si>
  <si>
    <t xml:space="preserve">4BE025A4AB89AB659C9CD8A8C2692763</t>
  </si>
  <si>
    <t xml:space="preserve">5C0E32F0CD042BD4EFA7F87FD11847E2</t>
  </si>
  <si>
    <t xml:space="preserve">998D39E7461FE26502FB194239F7CEC7</t>
  </si>
  <si>
    <t xml:space="preserve">5491B2056914BD1676266DACD3CDDA5D</t>
  </si>
  <si>
    <t xml:space="preserve">DD4B7F7F720210EA7EC638E57E671118</t>
  </si>
  <si>
    <t xml:space="preserve">D2E63C4858BF0B4BE03319F48700F88D</t>
  </si>
  <si>
    <t xml:space="preserve">EB42F467F0272CD19977552CF3357B18</t>
  </si>
  <si>
    <t xml:space="preserve">FBD16D5F714EFC1005CEB859503B2980</t>
  </si>
  <si>
    <t xml:space="preserve">B7FB0AF08A349B11EA5F7F389082C54E</t>
  </si>
  <si>
    <t xml:space="preserve">6DE5E7A46683DF143E6C72FAE5574540</t>
  </si>
  <si>
    <t xml:space="preserve">1B546C94A967B34BEECDCE8F369F932F</t>
  </si>
  <si>
    <t xml:space="preserve">F4D9B40DE3426E9046B45377FFDDBBA4</t>
  </si>
  <si>
    <t xml:space="preserve">EF0624774BF980A229E492ADB45B195B</t>
  </si>
  <si>
    <t xml:space="preserve">BB7AB6E14BFD0D206C9B2746808B596B</t>
  </si>
  <si>
    <t xml:space="preserve">4C8EAE9010737AB63346D6C2A7C8DAD4</t>
  </si>
  <si>
    <t xml:space="preserve">F19AD50646399EAAA072CD0A33BB54E5</t>
  </si>
  <si>
    <t xml:space="preserve">580354455589B34E73D6D35F02593F9F</t>
  </si>
  <si>
    <t xml:space="preserve">10DD1671B4E39D244DBCD141A0279323</t>
  </si>
  <si>
    <t xml:space="preserve">BAD9BC977CED9F0B53A7F8A902EFD163</t>
  </si>
  <si>
    <t xml:space="preserve">F028AF2E7B003FC165DE92DC15BFA2D1</t>
  </si>
  <si>
    <t xml:space="preserve">99AAC2608DADA7FEDD0381F0B5FD23A6</t>
  </si>
  <si>
    <t xml:space="preserve">250B1519DE9B5A7C375C29D1F14574CF</t>
  </si>
  <si>
    <t xml:space="preserve">FBA16C99D90B7D20C52B2484552A75BB</t>
  </si>
  <si>
    <t xml:space="preserve">619B79B3D0F6CB619F29A41875BAF0B1</t>
  </si>
  <si>
    <t xml:space="preserve">72DC2851B31E7E6503F26C08FDFD6882</t>
  </si>
  <si>
    <t xml:space="preserve">1B489884C5E6FEF01D01C392BC10C270</t>
  </si>
  <si>
    <t xml:space="preserve">7FBE1E55FA0A98BD3940A46187014F1A</t>
  </si>
  <si>
    <t xml:space="preserve">773AFD6D05F4B587149FED66C0A8610E</t>
  </si>
  <si>
    <t xml:space="preserve">B8348E74560513F1009B2DB8C3E31D95</t>
  </si>
  <si>
    <t xml:space="preserve">C3FB056A76046C588CBAFB26F2EDEA99</t>
  </si>
  <si>
    <t xml:space="preserve">E813773A63E675B68C033A0C50AC0C02</t>
  </si>
  <si>
    <t xml:space="preserve">486F7A425C1DFE0CB1123D8C0F609940</t>
  </si>
  <si>
    <t xml:space="preserve">B1027BB276C0348FA56C12C6AD3D5023</t>
  </si>
  <si>
    <t xml:space="preserve">4C1C02D7A8C9585948A4CE4EB2117643</t>
  </si>
  <si>
    <t xml:space="preserve">EADF87E453C0BD1FF6EF611F471E8192</t>
  </si>
  <si>
    <t xml:space="preserve">E8A450309455E0D71A36971394731044</t>
  </si>
  <si>
    <t xml:space="preserve">A5326BB9F0A23C6BCF75B06E3C0A68BF</t>
  </si>
  <si>
    <t xml:space="preserve">64621C6572F1339AFEB283AAFF2FD6B6</t>
  </si>
  <si>
    <t xml:space="preserve">5A082F421FE1518A28A063855FAD7E4E</t>
  </si>
  <si>
    <t xml:space="preserve">98623E79CCE434649FE9ECB53C1C4125</t>
  </si>
  <si>
    <t xml:space="preserve">446DC0BA7608C62BB042F7639C383A76</t>
  </si>
  <si>
    <t xml:space="preserve">1DCE79952C128CE6621981F41B5B3C4C</t>
  </si>
  <si>
    <t xml:space="preserve">2C2C72DC434BC9CD2A0E29B9367F8979</t>
  </si>
  <si>
    <t xml:space="preserve">6F2D3F9C8010D9B0DC124DA4024A1635</t>
  </si>
  <si>
    <t xml:space="preserve">F55919D7BF18C059706C7150A3A3ADE1</t>
  </si>
  <si>
    <t xml:space="preserve">4A3220FE39C9FD88444237668565C435</t>
  </si>
  <si>
    <t xml:space="preserve">F8FB13BD73003CFCB34C0FE617B75944</t>
  </si>
  <si>
    <t xml:space="preserve">2677393849F305F6A1F2E5D643582F02</t>
  </si>
  <si>
    <t xml:space="preserve">A3171B1CA7C6C4B465F6E3BBEC4D2B18</t>
  </si>
  <si>
    <t xml:space="preserve">3475EDD29B56906A37F5CC70257D8D20</t>
  </si>
  <si>
    <t xml:space="preserve">F00AC8A69D675250B25E5ECA49842EB2</t>
  </si>
  <si>
    <t xml:space="preserve">1B49305C8FD0E5EEB795BB8AA053D626</t>
  </si>
  <si>
    <t xml:space="preserve">4B907CD03F62D33BFA6DB369E9DDA057</t>
  </si>
  <si>
    <t xml:space="preserve">A8E104C70F0D136692F88E59ABDEE183</t>
  </si>
  <si>
    <t xml:space="preserve">3F410F7425059D5F3869E6A0476D2893</t>
  </si>
  <si>
    <t xml:space="preserve">E1D9CADA656CB0F0F56DCB9AB428C748</t>
  </si>
  <si>
    <t xml:space="preserve">3E9E74C00E84295D317A651DA05DF6C3</t>
  </si>
  <si>
    <t xml:space="preserve">72056144693EB0B3A84ED25938DF0384</t>
  </si>
  <si>
    <t xml:space="preserve">EE9F85765C94845CFAFFFC8ADFED6A69</t>
  </si>
  <si>
    <t xml:space="preserve">8D63E54F0E667D37DEF54E12FBB92635</t>
  </si>
  <si>
    <t xml:space="preserve">DFB442353FEEAA8DCEB9E6435310E556</t>
  </si>
  <si>
    <t xml:space="preserve">CF0BF16847AFCB89CA0224A835B1E3CB</t>
  </si>
  <si>
    <t xml:space="preserve">019985B0A4B1718B494A02BFBA075B37</t>
  </si>
  <si>
    <t xml:space="preserve">820B2C3B2A605B2F6BF47DB19A27964A</t>
  </si>
  <si>
    <t xml:space="preserve">F06D985EEFF5B03BF502437A978C44DD</t>
  </si>
  <si>
    <t xml:space="preserve">CE7A9ADB162593D60B29771437ACCE78</t>
  </si>
  <si>
    <t xml:space="preserve">875EA1A24C180AF99578CDA93289E940</t>
  </si>
  <si>
    <t xml:space="preserve">5AB9297620573A909274D426EC115D3B</t>
  </si>
  <si>
    <t xml:space="preserve">E120671E925AB1FFEDE7AE1AF7BA74F4</t>
  </si>
  <si>
    <t xml:space="preserve">FD7F8D1862F1F199112C8AD97B493198</t>
  </si>
  <si>
    <t xml:space="preserve">2C24A24D0BD04BFB8F598E7AB31B745B</t>
  </si>
  <si>
    <t xml:space="preserve">17E7E34CFFB8D2A362F13F3826550F33</t>
  </si>
  <si>
    <t xml:space="preserve">21112223AD71C59A9C7966510C6F8924</t>
  </si>
  <si>
    <t xml:space="preserve">DCE00D92DA6387FE61572192B27BE3AF</t>
  </si>
  <si>
    <t xml:space="preserve">F13111216A6248A4DEEADA6375268E2F</t>
  </si>
  <si>
    <t xml:space="preserve">B38F7D95998C783EA36AACD45377FA0F</t>
  </si>
  <si>
    <t xml:space="preserve">364A118D54A107AA6CC8D7D7FFCD05A5</t>
  </si>
  <si>
    <t xml:space="preserve">051E872B95C1B2E1115C0EDA79953924</t>
  </si>
  <si>
    <t xml:space="preserve">A8ECD54E10A232FBF4C7C62188935DD5</t>
  </si>
  <si>
    <t xml:space="preserve">DAA1D529FD13B0149CBB47736EA9E8D9</t>
  </si>
  <si>
    <t xml:space="preserve">84F3C4011CAECD43F4D1ED88813B1358</t>
  </si>
  <si>
    <t xml:space="preserve">119709C2D8BB8D524D51D3F6071AE9BA</t>
  </si>
  <si>
    <t xml:space="preserve">642F2EDD71573CA4AA3FDDB1DCA1DE9F</t>
  </si>
  <si>
    <t xml:space="preserve">550F5229ABC9FF65C4B01BCB91A9A8F1</t>
  </si>
  <si>
    <t xml:space="preserve">47444C17DDD1D5A27DB6B005500B6598</t>
  </si>
  <si>
    <t xml:space="preserve">E851B05F8C4C1CD127C74222B838D388</t>
  </si>
  <si>
    <t xml:space="preserve">D62FD907E2BF3807048A22653D509BEB</t>
  </si>
  <si>
    <t xml:space="preserve">6519765DAC991F7AEF8098D9DE328646</t>
  </si>
  <si>
    <t xml:space="preserve">FF0984CF748C0B1A3D36F1CA28CA5141</t>
  </si>
  <si>
    <t xml:space="preserve">65C163315C152CC0E3432E6C3DC4B650</t>
  </si>
  <si>
    <t xml:space="preserve">C199CBCBBD3A10BD6B6AB543C263F47F</t>
  </si>
  <si>
    <t xml:space="preserve">2F149E13CBA3CD33D8AB78BED33A98C3</t>
  </si>
  <si>
    <t xml:space="preserve">D7CE748A3E3D67F6C0311EEC5080D1B8</t>
  </si>
  <si>
    <t xml:space="preserve">6946FC8EEDC382113DDE6F31FA20E37A</t>
  </si>
  <si>
    <t xml:space="preserve">0EBB238A33E2F4600B7F342077C5821D</t>
  </si>
  <si>
    <t xml:space="preserve">D9E13F13079A55C181D4A591FC35B64B</t>
  </si>
  <si>
    <t xml:space="preserve">A9BC90266FCC16058A93407B1E2523FA</t>
  </si>
  <si>
    <t xml:space="preserve">ED5E48FE8598089D02D945F93D16BEFA</t>
  </si>
  <si>
    <t xml:space="preserve">C36B3B68C86C7CFCDC8E31C6BE422B7F</t>
  </si>
  <si>
    <t xml:space="preserve">4949C2C86160A18DC31D9C31F4FC0AA0</t>
  </si>
  <si>
    <t xml:space="preserve">EA35BE2411BFD6B9EE8C9043DD64B7E5</t>
  </si>
  <si>
    <t xml:space="preserve">A8950AA239A04BF0A9EE4B1F320B9596</t>
  </si>
  <si>
    <t xml:space="preserve">B8CCDAF3398ED9C6C67FE4B6F0A6C932</t>
  </si>
  <si>
    <t xml:space="preserve">A43AC091734EEB843285DF10C2C30EFE</t>
  </si>
  <si>
    <t xml:space="preserve">B8BC41CB9720A4280CFC622556DD67FA</t>
  </si>
  <si>
    <t xml:space="preserve">60B8D073612C0C3D663B0424B992D4D2</t>
  </si>
  <si>
    <t xml:space="preserve">F5F921C6E2E52AEC45C73862233948A3</t>
  </si>
  <si>
    <t xml:space="preserve">99AA8057395D812C66C3CA83D86CB37B</t>
  </si>
  <si>
    <t xml:space="preserve">048E224181E3D9454F15D534F1D9B965</t>
  </si>
  <si>
    <t xml:space="preserve">B234B764E5E3DD366033C650E72EDB57</t>
  </si>
  <si>
    <t xml:space="preserve">75477111494304DD56A3F4101CDCE131</t>
  </si>
  <si>
    <t xml:space="preserve">AAD97535C812F46F24EF95497D2D6EAA</t>
  </si>
  <si>
    <t xml:space="preserve">48B1DBAAC86F74309E1F0231DBC9E89E</t>
  </si>
  <si>
    <t xml:space="preserve">8D294C90F70070FCB9C2AF5332D7650A</t>
  </si>
  <si>
    <t xml:space="preserve">064DE81BE766537D589F729F4D7B3A49</t>
  </si>
  <si>
    <t xml:space="preserve">2B41D9198DFFDF691A2336673DD317C0</t>
  </si>
  <si>
    <t xml:space="preserve">97F6108141DE5DE5933A9A75E90C8A19</t>
  </si>
  <si>
    <t xml:space="preserve">4676DBFEBADA64950DF6484D9CD018C2</t>
  </si>
  <si>
    <t xml:space="preserve">7DFFD50CFEF3198CF50C623F7A3017CF</t>
  </si>
  <si>
    <t xml:space="preserve">135F7D1EF42D0C43A0DF465523B929EC</t>
  </si>
  <si>
    <t xml:space="preserve">16CE3CB65FC135CA20C3CE37D2035E3D</t>
  </si>
  <si>
    <t xml:space="preserve">341A8858842095F83EF032FDE5D912F4</t>
  </si>
  <si>
    <t xml:space="preserve">493977E779EFB0F415AF6CEB06B01447</t>
  </si>
  <si>
    <t xml:space="preserve">8D6AA6AFBDCA6BB52B2B02AD57C5AC23</t>
  </si>
  <si>
    <t xml:space="preserve">294CE3F9CDD44C6FCE5A8A0EE7C75E56</t>
  </si>
  <si>
    <t xml:space="preserve">0BCCE47C33DB8ECBCFA01609E7550C60</t>
  </si>
  <si>
    <t xml:space="preserve">8C6C4F94FFD1C37EAC4541A274E93CC9</t>
  </si>
  <si>
    <t xml:space="preserve">7EB1B28111B2A6C8F0BAE4E02DDC89CE</t>
  </si>
  <si>
    <t xml:space="preserve">5A52F5E0BDEF315B7583E21D30F0F6FC</t>
  </si>
  <si>
    <t xml:space="preserve">215115B1639A1B5CF75BB138C4604A9A</t>
  </si>
  <si>
    <t xml:space="preserve">F385B2FA397676E1DDC1BCBB3FB420CE</t>
  </si>
  <si>
    <t xml:space="preserve">E4EABA84385429E12876025FF7444939</t>
  </si>
  <si>
    <t xml:space="preserve">2A72DB4F6DDCDF5A5E59C2A8E2864FAC</t>
  </si>
  <si>
    <t xml:space="preserve">EE28E2EF33693DEF1D6960231E748225</t>
  </si>
  <si>
    <t xml:space="preserve">DBB7DEE229558CACE23208C770A7090D</t>
  </si>
  <si>
    <t xml:space="preserve">CDE3600B21421208129D9FC7AAD5B356</t>
  </si>
  <si>
    <t xml:space="preserve">3302844300476F3C7850F4624A2EB700</t>
  </si>
  <si>
    <t xml:space="preserve">9D939BC2E4CCE6C0FB76B2FD229A624B</t>
  </si>
  <si>
    <t xml:space="preserve">1ABCFD7EF8B29C567795C26C768F0BC3</t>
  </si>
  <si>
    <t xml:space="preserve">A12A8C7E7124170402AC3608AFAEAA23</t>
  </si>
  <si>
    <t xml:space="preserve">10EC9D83E991D021814CCA9183CE8031</t>
  </si>
  <si>
    <t xml:space="preserve">7B2D5FDF600938DF6E5789842BBD6F87</t>
  </si>
  <si>
    <t xml:space="preserve">9A3F5ECEBA77E5CE6785C3AD46CC78DF</t>
  </si>
  <si>
    <t xml:space="preserve">B28D4FF989D14FF73614128CFA84B28A</t>
  </si>
  <si>
    <t xml:space="preserve">FAE453DA67D1E42D8F12FBCAD87D5BEF</t>
  </si>
  <si>
    <t xml:space="preserve">C4B079DC5C6DB0714194463D0BA1D9F8</t>
  </si>
  <si>
    <t xml:space="preserve">3AFC48674C6DC68E384BBC3120B54D62</t>
  </si>
  <si>
    <t xml:space="preserve">4B5844A766DFB6E70F56926643BC2515</t>
  </si>
  <si>
    <t xml:space="preserve">BA21FF934D03B3621988C21EE3BEBD06</t>
  </si>
  <si>
    <t xml:space="preserve">1A85669FFDCB567AF86F9AA799ADC192</t>
  </si>
  <si>
    <t xml:space="preserve">A4BE28CEBC7A915E23595E18E3380789</t>
  </si>
  <si>
    <t xml:space="preserve">DB6F38BEB8E56C09C9C3401BFEE1BF54</t>
  </si>
  <si>
    <t xml:space="preserve">0A6C8188FCCCDD0DB05C1A1B60AD551A</t>
  </si>
  <si>
    <t xml:space="preserve">06805B3DB9F3E617E2B27AB0FE49D00B</t>
  </si>
  <si>
    <t xml:space="preserve">42EC920CB1DC95BA18DD3E960429C567</t>
  </si>
  <si>
    <t xml:space="preserve">DEBFC9C48B41E7C3BB1D95322DD533FF</t>
  </si>
  <si>
    <t xml:space="preserve">FC517473E12AA6CF119C8C1456CB55EB</t>
  </si>
  <si>
    <t xml:space="preserve">F483FD81E6E1025E3521CFAC91D4A21E</t>
  </si>
  <si>
    <t xml:space="preserve">24B64185D50ACB08691EF9CEE3780D56</t>
  </si>
  <si>
    <t xml:space="preserve">ACB131D4FBB593414ADECDA73733FE19</t>
  </si>
  <si>
    <t xml:space="preserve">BAD5C13EAB4B2D232579E5D07193AF4B</t>
  </si>
  <si>
    <t xml:space="preserve">8C4C7B67CC722AC82EFF28894B249C9B</t>
  </si>
  <si>
    <t xml:space="preserve">CF45E83E0E099000C5F800A62BF88CA5</t>
  </si>
  <si>
    <t xml:space="preserve">134F15AE8CCE7909E4524C4D6802D0CF</t>
  </si>
  <si>
    <t xml:space="preserve">FF953A16A3ED20A28268EE1825C35520</t>
  </si>
  <si>
    <t xml:space="preserve">F611E35770FEADF103A913302FC15532</t>
  </si>
  <si>
    <t xml:space="preserve">3F5C6E54D07DFD6B023454DDBB475970</t>
  </si>
  <si>
    <t xml:space="preserve">036CAB08B94078488EE890C2DA1CB8EE</t>
  </si>
  <si>
    <t xml:space="preserve">B1652BDF8802A2F30703B87C83D0E5CA</t>
  </si>
  <si>
    <t xml:space="preserve">99FBA01341ED74478716C6084BEB0506</t>
  </si>
  <si>
    <t xml:space="preserve">C8F82FC5AF94DA810F9F560975C9956A</t>
  </si>
  <si>
    <t xml:space="preserve">B794410F463A29E292819C006A90CB93</t>
  </si>
  <si>
    <t xml:space="preserve">9E3CD8978C6F1FECB54065774ECF787C</t>
  </si>
  <si>
    <t xml:space="preserve">E3B8480D44D3FED3F450C49E9C1B9513</t>
  </si>
  <si>
    <t xml:space="preserve">DFF1C1DCE04F68425A3CA588CEE997CD</t>
  </si>
  <si>
    <t xml:space="preserve">E98C35C83BE195D191091EE44EBAA74B</t>
  </si>
  <si>
    <t xml:space="preserve">4AC2FD43307CEE6AC09997DF2FA9D359</t>
  </si>
  <si>
    <t xml:space="preserve">77D6B7964E98A79E4718AD10C7B103E3</t>
  </si>
  <si>
    <t xml:space="preserve">DB74DA50D43F643633B862FBD7AECD8E</t>
  </si>
  <si>
    <t xml:space="preserve">CE37BBA29355A24BD8F297A08A9DB3DA</t>
  </si>
  <si>
    <t xml:space="preserve">2D80AD29118C6222ADCD38402F758B3C</t>
  </si>
  <si>
    <t xml:space="preserve">66B919866C4D3DC1829A76BE737782D9</t>
  </si>
  <si>
    <t xml:space="preserve">49539738611DA4E29D6E109BBBC0A915</t>
  </si>
  <si>
    <t xml:space="preserve">BBDE140FA5A60923FC698AFBCE2D0A7F</t>
  </si>
  <si>
    <t xml:space="preserve">AA55F6869B8574E76F9672F3F9738887</t>
  </si>
  <si>
    <t xml:space="preserve">46BCB235571F7350BBEA92733F7BBEEF</t>
  </si>
  <si>
    <t xml:space="preserve">4AB48B6557562B3BBE2CDEF5C6E2BB41</t>
  </si>
  <si>
    <t xml:space="preserve">AE3D7E290631E63DBBA265B25AF17491</t>
  </si>
  <si>
    <t xml:space="preserve">39058420FDFF157A3DC6A4EDDF70F304</t>
  </si>
  <si>
    <t xml:space="preserve">94C37E8A5E1C3C3E7EFB1B72AD0B872F</t>
  </si>
  <si>
    <t xml:space="preserve">AE6449839EFF03992518D84CD54F5998</t>
  </si>
  <si>
    <t xml:space="preserve">7AC1E09A7B82004ECEF40E4BA25DB676</t>
  </si>
  <si>
    <t xml:space="preserve">0A269F2248849FAFADAB5271DBE984F1</t>
  </si>
  <si>
    <t xml:space="preserve">9FFA392596626D22A94A86D9118BE068</t>
  </si>
  <si>
    <t xml:space="preserve">087F5FCF169E1B63C3A4EC0D84CD7C47</t>
  </si>
  <si>
    <t xml:space="preserve">B2BD5347649A1E73C43D71E6363B0C97</t>
  </si>
  <si>
    <t xml:space="preserve">1554CD5B8FE47C4C6D571AB2174C8BB6</t>
  </si>
  <si>
    <t xml:space="preserve">AFC87A96ED0264359154A9CD6C134966</t>
  </si>
  <si>
    <t xml:space="preserve">DE8C800C93A61007EB100F178F1A0E7C</t>
  </si>
  <si>
    <t xml:space="preserve">57A2A57AD599258AD403CE646D7D8BB3</t>
  </si>
  <si>
    <t xml:space="preserve">0CF036A8828C98E08074FE41FE73C4E0</t>
  </si>
  <si>
    <t xml:space="preserve">9196F0D6B379FEE42A825A4F75450126</t>
  </si>
  <si>
    <t xml:space="preserve">85386E1A8434AC5E893E21D88EF2811E</t>
  </si>
  <si>
    <t xml:space="preserve">D360E139DFE0E70EB9756B2C228034C5</t>
  </si>
  <si>
    <t xml:space="preserve">FF0C422CBD7F6A7C781D53D8EA6AF72C</t>
  </si>
  <si>
    <t xml:space="preserve">9135F4B4928343B237DF0F4865257AD6</t>
  </si>
  <si>
    <t xml:space="preserve">F87DD893728F88BD898FB02219935123</t>
  </si>
  <si>
    <t xml:space="preserve">7A5AD014554DEED81F549C00B864BBFC</t>
  </si>
  <si>
    <t xml:space="preserve">511CBB1D0C8DF228C8C57179B070C2A0</t>
  </si>
  <si>
    <t xml:space="preserve">0075E29179E744E4C0E511993C5BFB9C</t>
  </si>
  <si>
    <t xml:space="preserve">399A04C9DC646A1203DED0015B00129C</t>
  </si>
  <si>
    <t xml:space="preserve">8D069BC7EB776CA538599C3BED1C7C8D</t>
  </si>
  <si>
    <t xml:space="preserve">5C14CABFF85EF4499A7B331029E0A7C6</t>
  </si>
  <si>
    <t xml:space="preserve">EE39747B7BFEAC5E18160F6BA4ED7A84</t>
  </si>
  <si>
    <t xml:space="preserve">7D0EB27060F94978481D01B72338F88F</t>
  </si>
  <si>
    <t xml:space="preserve">5836DC3DE5114847E37E7FD0EF513DD7</t>
  </si>
  <si>
    <t xml:space="preserve">5EFDB2CDFF88DE128D1F28F98884A524</t>
  </si>
  <si>
    <t xml:space="preserve">1D419C3ED60FBA7728798D322B164FA1</t>
  </si>
  <si>
    <t xml:space="preserve">44826896D9F5C59603B628505EEE5F07</t>
  </si>
  <si>
    <t xml:space="preserve">C5CC8448CBB5BBFF4B1D303021221534</t>
  </si>
  <si>
    <t xml:space="preserve">3116690B5DA37B46020CBAD1B4CF7848</t>
  </si>
  <si>
    <t xml:space="preserve">FB3CC38002C7C5EFB3391F36FC42CE62</t>
  </si>
  <si>
    <t xml:space="preserve">2DDE5068A78E8137E597134358C6FA6E</t>
  </si>
  <si>
    <t xml:space="preserve">113F38EB36DA1326F25ABC408ACCB0A0</t>
  </si>
  <si>
    <t xml:space="preserve">6883C42337396DE56AD149C16393838A</t>
  </si>
  <si>
    <t xml:space="preserve">AFE41BB144709B9AF246A4B87600E9D7</t>
  </si>
  <si>
    <t xml:space="preserve">8E97208FC0561A374C639C38B8883370</t>
  </si>
  <si>
    <t xml:space="preserve">997A7BCDAD6AE3C53992E7B38B47F34C</t>
  </si>
  <si>
    <t xml:space="preserve">3FE44937957C0FC66BAA23FC3FCECF95</t>
  </si>
  <si>
    <t xml:space="preserve">7101BE452CB72A2354E8D16913F8403D</t>
  </si>
  <si>
    <t xml:space="preserve">E263C8DAC539D652A31482A29FB0A254</t>
  </si>
  <si>
    <t xml:space="preserve">459E2B1B3BCAB7161F87DD1ADBF6AC57</t>
  </si>
  <si>
    <t xml:space="preserve">949BA30A0DD834C9688763B7816EB7DC</t>
  </si>
  <si>
    <t xml:space="preserve">6A07DD0CA633F6E110289E2B6A66F80B</t>
  </si>
  <si>
    <t xml:space="preserve">6C002A292F0BF360A84A7B1C34A57F90</t>
  </si>
  <si>
    <t xml:space="preserve">81C8CBDB04F549D52285A8B571CE7E29</t>
  </si>
  <si>
    <t xml:space="preserve">3A3156C0A7A8963A2272B957A52E059A</t>
  </si>
  <si>
    <t xml:space="preserve">DE0369833EBEEA5E1897AAA5EB0C2787</t>
  </si>
  <si>
    <t xml:space="preserve">640CA287148BB851A69190207AEC75FE</t>
  </si>
  <si>
    <t xml:space="preserve">33512D1227474BC0D0D3728C37EA1DC4</t>
  </si>
  <si>
    <t xml:space="preserve">F89443EECA5BA09D6DC90E5F5C4D041B</t>
  </si>
  <si>
    <t xml:space="preserve">A1269865474E2EA5650834DA18BB2A85</t>
  </si>
  <si>
    <t xml:space="preserve">828BE214E7CDDCE835CA535834CBAD74</t>
  </si>
  <si>
    <t xml:space="preserve">8ED0619CB55EDE3BF34469BDD2D2528E</t>
  </si>
  <si>
    <t xml:space="preserve">CA236BC29A8D95209564A5DA299BB8B5</t>
  </si>
  <si>
    <t xml:space="preserve">017A8DF9E1DAC8C7F20908BD09324809</t>
  </si>
  <si>
    <t xml:space="preserve">7F40C99A40803A7CCF2322504EBE8CD8</t>
  </si>
  <si>
    <t xml:space="preserve">EFFD3FF31E4D81AAB35031F76D9072E3</t>
  </si>
  <si>
    <t xml:space="preserve">D1BED33EED863855C4BBDFB32CCE6154</t>
  </si>
  <si>
    <t xml:space="preserve">728DBCE7D39D3ABB5DFE5A2A58171498</t>
  </si>
  <si>
    <t xml:space="preserve">1132CF7F4F86790C100389BE22390D0F</t>
  </si>
  <si>
    <t xml:space="preserve">659F1FEA076875D21B1A27888DAE9A7D</t>
  </si>
  <si>
    <t xml:space="preserve">ABB2C05A02071E11A3046DA0E946097C</t>
  </si>
  <si>
    <t xml:space="preserve">8CC583C983BB0E23F0B8A38030E1F434</t>
  </si>
  <si>
    <t xml:space="preserve">304454589F8B7FDD7140C8EB474865A8</t>
  </si>
  <si>
    <t xml:space="preserve">018310BDB4B7DBDD6B96BBB14216C7E2</t>
  </si>
  <si>
    <t xml:space="preserve">271945EA6E097A72248185E9DCDE797F</t>
  </si>
  <si>
    <t xml:space="preserve">0372FA002AB3C33B553FA01F0C09B5F6</t>
  </si>
  <si>
    <t xml:space="preserve">F38E9D7704B87EB2B6FA4B7A5616872C</t>
  </si>
  <si>
    <t xml:space="preserve">6EF0AFF09EA7662D34D91F3185BBC101</t>
  </si>
  <si>
    <t xml:space="preserve">F4059AE2D056E88FABD891AE25366DA8</t>
  </si>
  <si>
    <t xml:space="preserve">E16149470E6FFD77FC62090755946C9D</t>
  </si>
  <si>
    <t xml:space="preserve">BBB25D095F0FA0AD35640390A032EB2E</t>
  </si>
  <si>
    <t xml:space="preserve">814DB795CE242044DCE463C802C1141D</t>
  </si>
  <si>
    <t xml:space="preserve">57425E99D21DBD9063ADEBF948BFE889</t>
  </si>
  <si>
    <t xml:space="preserve">3B7DFC870253132B242BB4573F768606</t>
  </si>
  <si>
    <t xml:space="preserve">C9B2C86AD94217DB2AC39D5339A7A059</t>
  </si>
  <si>
    <t xml:space="preserve">8E68EE77966FEADD5F649D6741214A12</t>
  </si>
  <si>
    <t xml:space="preserve">63D2365DEA0D136513A1BB5E25816495</t>
  </si>
  <si>
    <t xml:space="preserve">A84A11114220A3824BD59BBE6558E4F9</t>
  </si>
  <si>
    <t xml:space="preserve">F67D6B13581A653A863E7E92AC7F2208</t>
  </si>
  <si>
    <t xml:space="preserve">796178FAEB030C2C67EB12264D75DD4A</t>
  </si>
  <si>
    <t xml:space="preserve">9B6A0FEF40E319EA7457A395D1039408</t>
  </si>
  <si>
    <t xml:space="preserve">6DD035FBC3731C52E6A382A3DA76D739</t>
  </si>
  <si>
    <t xml:space="preserve">2D083A1FAA91CB017D64C0AFE593E349</t>
  </si>
  <si>
    <t xml:space="preserve">EA4B16C158D6ED053EEE773E192C21E5</t>
  </si>
  <si>
    <t xml:space="preserve">232ECD358BDD248244C462DCC6A09130</t>
  </si>
  <si>
    <t xml:space="preserve">AC736E5FA119422430FBBF53D03DC24A</t>
  </si>
  <si>
    <t xml:space="preserve">8BF7460E0536E261772E9832336EFCCF</t>
  </si>
  <si>
    <t xml:space="preserve">059CA59092795647738A9A68076E0CCB</t>
  </si>
  <si>
    <t xml:space="preserve">9506286FEBED626EB7E1B122F96F1A76</t>
  </si>
  <si>
    <t xml:space="preserve">E77AC0F3837EB8E91DE1FE0FA7324832</t>
  </si>
  <si>
    <t xml:space="preserve">89734D8A626D6158A6F38CBDA533514B</t>
  </si>
  <si>
    <t xml:space="preserve">DC1532C2EB640637313924282E17B41C</t>
  </si>
  <si>
    <t xml:space="preserve">BF78DEF14E83CC523438EB48F15576CC</t>
  </si>
  <si>
    <t xml:space="preserve">D465A54C210E7263B2423B501B698882</t>
  </si>
  <si>
    <t xml:space="preserve">27048CF5667227AB03F23AF2105C8A91</t>
  </si>
  <si>
    <t xml:space="preserve">E75C646F817733304E2543D3A456B77E</t>
  </si>
  <si>
    <t xml:space="preserve">62888546E407DEE3888C0B7C493C194A</t>
  </si>
  <si>
    <t xml:space="preserve">A84490B4C622A2FB2DAE29399AB7D360</t>
  </si>
  <si>
    <t xml:space="preserve">FF14A414120C0AEE32B13F11F2A06528</t>
  </si>
  <si>
    <t xml:space="preserve">5DAE50ABB1FEDF69AA741E6D32B4BC15</t>
  </si>
  <si>
    <t xml:space="preserve">1A8DCD4CC9C9C389298C95647DFD4953</t>
  </si>
  <si>
    <t xml:space="preserve">3F9349279EFDE9AB24D16A114D7004F9</t>
  </si>
  <si>
    <t xml:space="preserve">A7A6A11F2A16CDFDE8C6A52A379710F6</t>
  </si>
  <si>
    <t xml:space="preserve">F04B4E041F1D1819A64E3611A61836E1</t>
  </si>
  <si>
    <t xml:space="preserve">16C5D23450AE45A78BA84360F967E5B2</t>
  </si>
  <si>
    <t xml:space="preserve">A3BEEE8B78F9E84CEB69340F86FE6FC5</t>
  </si>
  <si>
    <t xml:space="preserve">02EE6372DEC5B4D2F60A08E90B497E63</t>
  </si>
  <si>
    <t xml:space="preserve">3980B744EDADE78183777D79C3FB6B6D</t>
  </si>
  <si>
    <t xml:space="preserve">4E090A5600124D23402ECD57A5105215</t>
  </si>
  <si>
    <t xml:space="preserve">9261ECB0527C9C3139699BD1A1B0E2AA</t>
  </si>
  <si>
    <t xml:space="preserve">956707AEC303F81D63859DD8A95F3AB9</t>
  </si>
  <si>
    <t xml:space="preserve">778F09BF1DE1F9E86A94440A6DDA1473</t>
  </si>
  <si>
    <t xml:space="preserve">C41F6733D834495688C04584B2158ED3</t>
  </si>
  <si>
    <t xml:space="preserve">8D343F99C40EF7641D2A614B73711CDC</t>
  </si>
  <si>
    <t xml:space="preserve">A3BC308C3BF0B8145A45299A5FF6D4AA</t>
  </si>
  <si>
    <t xml:space="preserve">5F386D597BE88EB535A4268E02D1FCA2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</si>
  <si>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</si>
  <si>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</si>
  <si>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</si>
  <si>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</si>
  <si>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</si>
  <si>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A73EADA39A1CE92353B0ECDABE5F7FB3</t>
  </si>
  <si>
    <t xml:space="preserve">125C1ED33599D9E2A67151B3F06D6A4F</t>
  </si>
  <si>
    <t xml:space="preserve">46DE120CB24323234D65388E703D8ED2</t>
  </si>
  <si>
    <t xml:space="preserve">1DC8C94F557DB7144F15C48FD3C3B4A8</t>
  </si>
  <si>
    <t xml:space="preserve">2AF01A62363E0B5459762EE498614991</t>
  </si>
  <si>
    <t xml:space="preserve">9529763F2B7E18EC90AD03E2CC73FDD0</t>
  </si>
  <si>
    <t xml:space="preserve">8E695A9F8D411D95F826C843CCE9B853</t>
  </si>
  <si>
    <t xml:space="preserve">605183FF3DD8059DB917FBDC5D9FEFC8</t>
  </si>
  <si>
    <t xml:space="preserve">01C5141D44C8BD3532A338B8E6BF7296</t>
  </si>
  <si>
    <t xml:space="preserve">04CF215E5A85AE9F6EFCF25FB9C0D234</t>
  </si>
  <si>
    <t xml:space="preserve">82DFF9A123DBCABDE60FB3B2D66FBC4D</t>
  </si>
  <si>
    <t xml:space="preserve">FC2B8C72986719D2111DA2340534D41E</t>
  </si>
  <si>
    <t xml:space="preserve">38E19B086D7811639298F743D6B1708B</t>
  </si>
  <si>
    <t xml:space="preserve">9C78BCE5ECD72BB5BAD0AEC8AC8625DC</t>
  </si>
  <si>
    <t xml:space="preserve">8D30889862924FDFDE62233914ED1112</t>
  </si>
  <si>
    <t xml:space="preserve">A41883EE608860271FC016EEDBD4EC48</t>
  </si>
  <si>
    <t xml:space="preserve">BCD04B186B0CBB371F677AB77FAE295A</t>
  </si>
  <si>
    <t xml:space="preserve">4DB786B75800DDD3E20094B7BC5CCE7C</t>
  </si>
  <si>
    <t xml:space="preserve">CC62058083F76AF97AD229D9A8A63BE0</t>
  </si>
  <si>
    <t xml:space="preserve">E774EDA2075AECC748E616A5B41C2422</t>
  </si>
  <si>
    <t xml:space="preserve">3C8C68F159CE4E4C23F3B01FD1B9D7BE</t>
  </si>
  <si>
    <t xml:space="preserve">F71E622BA837F068E0DE5F378EF8C831</t>
  </si>
  <si>
    <t xml:space="preserve">D4175166984F64B5DBFA9B8133C2C821</t>
  </si>
  <si>
    <t xml:space="preserve">858232C005C9AC57F89B667C510ADB5A</t>
  </si>
  <si>
    <t xml:space="preserve">77315BC5DA7D88964418E1014269E0D4</t>
  </si>
  <si>
    <t xml:space="preserve">320DFEE54930FECB8F4F502EEB419C82</t>
  </si>
  <si>
    <t xml:space="preserve">51FB9625AC67F3E507CCA6E3E5AD2F09</t>
  </si>
  <si>
    <t xml:space="preserve">606ABFF540F872F9D0F11EF2C171EDD4</t>
  </si>
  <si>
    <t xml:space="preserve">50F8B1AC64FCECD183967EBAE6066BDA</t>
  </si>
  <si>
    <t xml:space="preserve">F55C53E3D60B9407A00465160C34AD99</t>
  </si>
  <si>
    <t xml:space="preserve">2C16C512707B5FF9168A8AABB90C5C0F</t>
  </si>
  <si>
    <t xml:space="preserve">D3909F94509E5DF86F2B20AEC0873FEF</t>
  </si>
  <si>
    <t xml:space="preserve">5E07FB1023D08BA78F8614DA0848BFCE</t>
  </si>
  <si>
    <t xml:space="preserve">EAC54C1BF547AF90EC1C93D9225DF785</t>
  </si>
  <si>
    <t xml:space="preserve">6102204BE66479F0AE1D40AD5A85E7F7</t>
  </si>
  <si>
    <t xml:space="preserve">8E6AB0431962A51A6BDF1AE812F11ADD</t>
  </si>
  <si>
    <t xml:space="preserve">2992EC7999A540EB643B97ACA6124737</t>
  </si>
  <si>
    <t xml:space="preserve">1F256891E97C5EEE97236FD83E0C8A14</t>
  </si>
  <si>
    <t xml:space="preserve">64C80DCA9E1AA0935B7C9D0C60A4F6D1</t>
  </si>
  <si>
    <t xml:space="preserve">D166C4D896D236D6068603B439B63947</t>
  </si>
  <si>
    <t xml:space="preserve">F35CF2B080CB59B840FAFC110FB6FEBC</t>
  </si>
  <si>
    <t xml:space="preserve">E529B92110D8C205C24DF14DB52CAD69</t>
  </si>
  <si>
    <t xml:space="preserve">FF3A9997DEC22116751506DCAB0E1389</t>
  </si>
  <si>
    <t xml:space="preserve">091C00A8826AEC5358483C7B464F4189</t>
  </si>
  <si>
    <t xml:space="preserve">B34835BF329E4B310D1CCF05C100885F</t>
  </si>
  <si>
    <t xml:space="preserve">145B58CD37B5EC2F8F22624350EB068F</t>
  </si>
  <si>
    <t xml:space="preserve">CE9EFA8ECD16546B7861A23ACE524105</t>
  </si>
  <si>
    <t xml:space="preserve">DD1916BF3F605D8EB848D5869DFF6D43</t>
  </si>
  <si>
    <t xml:space="preserve">208CBF2504D14E73B7E94292288AF90A</t>
  </si>
  <si>
    <t xml:space="preserve">B3F84A8DECE2516FEA2BB84B273C785C</t>
  </si>
  <si>
    <t xml:space="preserve">E80900CF5C9157FEFD33AF44C4038C8C</t>
  </si>
  <si>
    <t xml:space="preserve">27248CC9B7BEE4C8B45E76C1DA2D6FF6</t>
  </si>
  <si>
    <t xml:space="preserve">6B648A3A090E1217A810781FF36750F5</t>
  </si>
  <si>
    <t xml:space="preserve">D30BE2726A723CAF7E042BC198F7DA2E</t>
  </si>
  <si>
    <t xml:space="preserve">17A55D04C905CFFC5BA7F1EA51FF3634</t>
  </si>
  <si>
    <t xml:space="preserve">7E8BE9E668F4D3B7AAB33A88300BF0C7</t>
  </si>
  <si>
    <t xml:space="preserve">00D76DBD6ECB059AC1E8063025E523E7</t>
  </si>
  <si>
    <t xml:space="preserve">3C20AB0D5A3F48F8CD3DF61BC724799B</t>
  </si>
  <si>
    <t xml:space="preserve">62CB9BCF25E0566704F8B60C2572817E</t>
  </si>
  <si>
    <t xml:space="preserve">8B5EA1E40AA67CF46E66F3D48B16AB86</t>
  </si>
  <si>
    <t xml:space="preserve">6A10E217DE7D11AEDA3FEA04647D095C</t>
  </si>
  <si>
    <t xml:space="preserve">6A33D0A42F2FDB172FD9546BC9023352</t>
  </si>
  <si>
    <t xml:space="preserve">1FC0859FE75BF52DAC05EE4A0CB2B862</t>
  </si>
  <si>
    <t xml:space="preserve">52C9098981D960470992E65C610A8120</t>
  </si>
  <si>
    <t xml:space="preserve">B5E84E796A4E8A8521B83BD2696E75E2</t>
  </si>
  <si>
    <t xml:space="preserve">B3E8ABA0376D1A5225A92D9574644647</t>
  </si>
  <si>
    <t xml:space="preserve">FE24A5073220A0551A03CB8167BD7738</t>
  </si>
  <si>
    <t xml:space="preserve">BF61A0DAC71A9E6F7462217EB16F0F32</t>
  </si>
  <si>
    <t xml:space="preserve">5EB65B608568B1A9E3242289FEB35014</t>
  </si>
  <si>
    <t xml:space="preserve">0FC417DB1D2251B7CAE24F356A4C894C</t>
  </si>
  <si>
    <t xml:space="preserve">4146E1D802C770931D02F5B508F42BE3</t>
  </si>
  <si>
    <t xml:space="preserve">CA79131708D36A2E671674957D840D42</t>
  </si>
  <si>
    <t xml:space="preserve">EC8CAF87529964056A6688AAA23840F1</t>
  </si>
  <si>
    <t xml:space="preserve">275E878F2A0AFD628D1BFF773BEE7BF0</t>
  </si>
  <si>
    <t xml:space="preserve">7BD65B1F49EBE34E58ACEA49E588537C</t>
  </si>
  <si>
    <t xml:space="preserve">6434C7A36F1533B76D517C697496FB73</t>
  </si>
  <si>
    <t xml:space="preserve">45DA4D1F9DAE340D828EA8C2BAC87D01</t>
  </si>
  <si>
    <t xml:space="preserve">CAE8DD048D19DB772B42C6A6DF562F7D</t>
  </si>
  <si>
    <t xml:space="preserve">561ACC01EDA69EDC26916D23FE70EEE8</t>
  </si>
  <si>
    <t xml:space="preserve">A3DE42D3FF5B57BB7F1F7FBB4F67A658</t>
  </si>
  <si>
    <t xml:space="preserve">445B256BA03A087C53BBFC726FF9F229</t>
  </si>
  <si>
    <t xml:space="preserve">A6370AD0C383352176601C62C5F7B288</t>
  </si>
  <si>
    <t xml:space="preserve">8BBA42055E90165EA809679EFD0BF4FF</t>
  </si>
  <si>
    <t xml:space="preserve">B36E3F8FD7195373E446184192739E6D</t>
  </si>
  <si>
    <t xml:space="preserve">F9ABD6B6B65103A03304D6BDC69CBB8E</t>
  </si>
  <si>
    <t xml:space="preserve">4341B0C8F58410857BD724A4F823CEE7</t>
  </si>
  <si>
    <t xml:space="preserve">B92A1761971E3625B0DCC1FF4BAA45FB</t>
  </si>
  <si>
    <t xml:space="preserve">80BA87FD1E17E302404C100D265C8901</t>
  </si>
  <si>
    <t xml:space="preserve">A5B8595B945D86520F876A596C46D063</t>
  </si>
  <si>
    <t xml:space="preserve">0C543A8BD05BB9AC31F20264025A3121</t>
  </si>
  <si>
    <t xml:space="preserve">443994FF0AB998CC0F698D9FAC1A701C</t>
  </si>
  <si>
    <t xml:space="preserve">875D901F631C08953D2EC2D34F804325</t>
  </si>
  <si>
    <t xml:space="preserve">2ADC43D5BAE8C4F6865A8BA3F4101F32</t>
  </si>
  <si>
    <t xml:space="preserve">A508EA058093EABCF907C1B43CB99B12</t>
  </si>
  <si>
    <t xml:space="preserve">F1A7DCAE6F58C192C7FDC0FA6CEEC382</t>
  </si>
  <si>
    <t xml:space="preserve">3B4EAFA8192705F14BDE2E4380B87144</t>
  </si>
  <si>
    <t xml:space="preserve">CB62B457BD10BB548986636118883F8F</t>
  </si>
  <si>
    <t xml:space="preserve">668D9574240843E2462F2FDDF624E79D</t>
  </si>
  <si>
    <t xml:space="preserve">695A830EC00DBB98BA3B63A308AF68C3</t>
  </si>
  <si>
    <t xml:space="preserve">440950F6A4AEA90C9D681FE1BCD6BCF6</t>
  </si>
  <si>
    <t xml:space="preserve">4732F67ED792031C34F6761D591E9D6D</t>
  </si>
  <si>
    <t xml:space="preserve">B31B0E9572474BA7933653DF6DAEB8E7</t>
  </si>
  <si>
    <t xml:space="preserve">9E16B9C8E01BC3DF5FA932A179BEBA34</t>
  </si>
  <si>
    <t xml:space="preserve">A337BE53B234701CF81C908B722F7F25</t>
  </si>
  <si>
    <t xml:space="preserve">570C62F99E7254DAE0ECB3DAC5D986C2</t>
  </si>
  <si>
    <t xml:space="preserve">E3584CB7243CA0B4D62983BF88C5F00F</t>
  </si>
  <si>
    <t xml:space="preserve">D945B6309F11CB0BDC0D1A30CD70D00D</t>
  </si>
  <si>
    <t xml:space="preserve">0EF054228B3C877319D79572A81D1760</t>
  </si>
  <si>
    <t xml:space="preserve">8030942745D67238B6D1944D0CE0B51C</t>
  </si>
  <si>
    <t xml:space="preserve">3A88A48760E3E846E69D40A7FAB8B932</t>
  </si>
  <si>
    <t xml:space="preserve">4505CC7517963698281C26C71F15E6F6</t>
  </si>
  <si>
    <t xml:space="preserve">9A8B5026590D16AA8A6A697C347F9CD2</t>
  </si>
  <si>
    <t xml:space="preserve">5971FF1CF53D1FB8749ED3F50C08F9F7</t>
  </si>
  <si>
    <t xml:space="preserve">D52294D649BDE78164F668A215543A62</t>
  </si>
  <si>
    <t xml:space="preserve">F12CD1EC1280F6A326B51D79D246C209</t>
  </si>
  <si>
    <t xml:space="preserve">3F8CA55C6539B42B6EDC15BE70D0B0A4</t>
  </si>
  <si>
    <t xml:space="preserve">973A4C2A8BB32C15F008E35BBE04CE54</t>
  </si>
  <si>
    <t xml:space="preserve">0675226C3A5196DF2717FD2165288215</t>
  </si>
  <si>
    <t xml:space="preserve">06F07B076E7B55FBBBEEBB10246395F4</t>
  </si>
  <si>
    <t xml:space="preserve">63F9BB925034A202EE4B12EB5B83214C</t>
  </si>
  <si>
    <t xml:space="preserve">A6BDC6455E86A09AAECEA2737FF824E6</t>
  </si>
  <si>
    <t xml:space="preserve">DB02449AA738E536D13DA1E8393FA268</t>
  </si>
  <si>
    <t xml:space="preserve">6A0F423E7E970C63F6020292C51EE27E</t>
  </si>
  <si>
    <t xml:space="preserve">0D0C7D10C3770E9861A8EBA23B41AB17</t>
  </si>
  <si>
    <t xml:space="preserve">54104E59700CD6CBCFD728473C76C302</t>
  </si>
  <si>
    <t xml:space="preserve">CE71DD6225ACF3280F45E790A6AAC132</t>
  </si>
  <si>
    <t xml:space="preserve">57C37236EE715C456C548F697482F9CB</t>
  </si>
  <si>
    <t xml:space="preserve">338B2DD07E48F70203C40A593282F792</t>
  </si>
  <si>
    <t xml:space="preserve">12CB462D63037A18533EFD7E3DEAE4A9</t>
  </si>
  <si>
    <t xml:space="preserve">6518AB211FE22DDC4F22B9ACAAB24940</t>
  </si>
  <si>
    <t xml:space="preserve">A8641330C211D97F7D3DB53C6D462307</t>
  </si>
  <si>
    <t xml:space="preserve">E6374083F832C07C04D98051E4D56184</t>
  </si>
  <si>
    <t xml:space="preserve">F46CD04094070817DDA7F6D2BB5FB634</t>
  </si>
  <si>
    <t xml:space="preserve">0038F05C5394889B1300C694A81807EE</t>
  </si>
  <si>
    <t xml:space="preserve">8A1CA8A6EB552FB462C1451D130B0679</t>
  </si>
  <si>
    <t xml:space="preserve">439F1F6BF601A3B5836BFF133AFBE7E9</t>
  </si>
  <si>
    <t xml:space="preserve">0A2E9FE5AB22B27CE4386D1CF260C646</t>
  </si>
  <si>
    <t xml:space="preserve">AFADC437942FFC4C168099781072F972</t>
  </si>
  <si>
    <t xml:space="preserve">DDF3AC56E71D6408973ABA4E3B0EA884</t>
  </si>
  <si>
    <t xml:space="preserve">E03FCEB2420ACBEF0CBE805F2A4613F6</t>
  </si>
  <si>
    <t xml:space="preserve">66472DE53E3C3CE1DAD1E07FAFB0AE22</t>
  </si>
  <si>
    <t xml:space="preserve">931D5FE3E8CD45D9072BE04EED58BBD7</t>
  </si>
  <si>
    <t xml:space="preserve">81D08582B6A88FF769FABD18703698DF</t>
  </si>
  <si>
    <t xml:space="preserve">69536777259084D964B544E40B2D9769</t>
  </si>
  <si>
    <t xml:space="preserve">CDD16A26A4AA9A2523BB3B322198A4D3</t>
  </si>
  <si>
    <t xml:space="preserve">4C9CECD5709C507B77170E77F248574A</t>
  </si>
  <si>
    <t xml:space="preserve">448AFCC1FCC8978C89A3B7DF5ECEF4B0</t>
  </si>
  <si>
    <t xml:space="preserve">FD40F03D67E95DA6E4AEFDAF664816BB</t>
  </si>
  <si>
    <t xml:space="preserve">1A89936ABEEA51EBB8FDF5707A2297AB</t>
  </si>
  <si>
    <t xml:space="preserve">0B329425F28795F80A9CE9AD0011939E</t>
  </si>
  <si>
    <t xml:space="preserve">43A3E18BE340E42B07ED06871476770E</t>
  </si>
  <si>
    <t xml:space="preserve">FABC5BA40ADEEA3E8E43C9C81C1D25DC</t>
  </si>
  <si>
    <t xml:space="preserve">99AB57696DD2484E459DA5E06FA0913C</t>
  </si>
  <si>
    <t xml:space="preserve">4D3B72E76E74AB73816A6BA05BFC9ED5</t>
  </si>
  <si>
    <t xml:space="preserve">043E98AC42554A33368B3931939FEBA0</t>
  </si>
  <si>
    <t xml:space="preserve">06924245406743EA37038C7E93505873</t>
  </si>
  <si>
    <t xml:space="preserve">3F23CCC83CB5A1924A33B0A5BEBF22A7</t>
  </si>
  <si>
    <t xml:space="preserve">542CBEEE83C38DA57E7638B6CCD526AF</t>
  </si>
  <si>
    <t xml:space="preserve">A6FD6F1F9DC2CE6D2D4304CC309248EC</t>
  </si>
  <si>
    <t xml:space="preserve">0A96BBE6D38F634F8DEC2F88FD506C2B</t>
  </si>
  <si>
    <t xml:space="preserve">2E571E9672830A1EBB576C856B8569EC</t>
  </si>
  <si>
    <t xml:space="preserve">0C8E74C42773A81C0021ACA61668153F</t>
  </si>
  <si>
    <t xml:space="preserve">02093889959CBBE5F65E1E4E067B416C</t>
  </si>
  <si>
    <t xml:space="preserve">33E7E3473CABEB3DA973FF65D54272C6</t>
  </si>
  <si>
    <t xml:space="preserve">03902F77A558FEE6131040CD9D9E549B</t>
  </si>
  <si>
    <t xml:space="preserve">E32043F947D2246C9E869D6E79DFE891</t>
  </si>
  <si>
    <t xml:space="preserve">BA45E971C30B1CAC1A4305D9A5214B84</t>
  </si>
  <si>
    <t xml:space="preserve">38811DEE295321B537D6F1D41E45D3BC</t>
  </si>
  <si>
    <t xml:space="preserve">A235FE6327E9190C18F75184E0AE2760</t>
  </si>
  <si>
    <t xml:space="preserve">773ABCB8F875226D31502226ED3F89F2</t>
  </si>
  <si>
    <t xml:space="preserve">C50A151678F80D03C4C88B2D739626C8</t>
  </si>
  <si>
    <t xml:space="preserve">3A14B840858A3FB5D9682085C9810CD6</t>
  </si>
  <si>
    <t xml:space="preserve">794064840FCEEC233C5DBA9F6C89BD66</t>
  </si>
  <si>
    <t xml:space="preserve">D123486D8D06CAC42599165FD425E0BA</t>
  </si>
  <si>
    <t xml:space="preserve">F2C29D14EBF4F9037247FD0922C1481F</t>
  </si>
  <si>
    <t xml:space="preserve">612AA4E3F2390670D2E9B02D38506D02</t>
  </si>
  <si>
    <t xml:space="preserve">1CDEF86D0E13B3AA6CE6E6B2A3F2D587</t>
  </si>
  <si>
    <t xml:space="preserve">8D07C6D9A4908CB52787A36121A66AB2</t>
  </si>
  <si>
    <t xml:space="preserve">E25B721D7D42CF9FDA31CD4B86095518</t>
  </si>
  <si>
    <t xml:space="preserve">D27F42CFC683AA021EDBED82AE5B1B40</t>
  </si>
  <si>
    <t xml:space="preserve">AA55082357660CE9042B62589492A982</t>
  </si>
  <si>
    <t xml:space="preserve">9D723A148C6AE72E57E3A7C471AA8853</t>
  </si>
  <si>
    <t xml:space="preserve">926E478CFF1BB6BF01CA7A32204315C3</t>
  </si>
  <si>
    <t xml:space="preserve">EDAB28BA8FE85402A3FC69A92A7A1B18</t>
  </si>
  <si>
    <t xml:space="preserve">CA8EC2EDB5CC37B2039275EACF1C094F</t>
  </si>
  <si>
    <t xml:space="preserve">3405E6E913AB6E186A9896585A2ADA33</t>
  </si>
  <si>
    <t xml:space="preserve">FD60B1D437A6C67B456A0D26B6E7545B</t>
  </si>
  <si>
    <t xml:space="preserve">6F82788644E616D8BB471AB1664C14DD</t>
  </si>
  <si>
    <t xml:space="preserve">B36B52584702E34478E275C75572BE57</t>
  </si>
  <si>
    <t xml:space="preserve">95311940F5601F482B576A1B6C55AC2A</t>
  </si>
  <si>
    <t xml:space="preserve">D76CED9B199CDE27EF7A5DAFB559AA47</t>
  </si>
  <si>
    <t xml:space="preserve">A07F1B2ACAE643AE71F8EDE4486FFE1B</t>
  </si>
  <si>
    <t xml:space="preserve">1D91EC4411F8D720649C42B072524ADA</t>
  </si>
  <si>
    <t xml:space="preserve">5849800D60F49E0EA0C5F49A3349FDAD</t>
  </si>
  <si>
    <t xml:space="preserve">C7CE846CA9CD6B3A7A1260547C3DB0CF</t>
  </si>
  <si>
    <t xml:space="preserve">B6DB287EA7FC8CF94532D80BD047722C</t>
  </si>
  <si>
    <t xml:space="preserve">D4FC196449EBA41F6D4FB42680DF7E20</t>
  </si>
  <si>
    <t xml:space="preserve">C2B881543EDC87B86F7EC7184439C79E</t>
  </si>
  <si>
    <t xml:space="preserve">436E572D0DB83BFD1BF5E599BC1DA235</t>
  </si>
  <si>
    <t xml:space="preserve">7EE7C857D3ADCECA70B40BFA1EC3752A</t>
  </si>
  <si>
    <t xml:space="preserve">B1FB50B46C59EC23A70B68404C482D8F</t>
  </si>
  <si>
    <t xml:space="preserve">E5EA73EF8F1CC2BED08B9039010AD117</t>
  </si>
  <si>
    <t xml:space="preserve">8D153FDD671445CC81309080D9D2B9A5</t>
  </si>
  <si>
    <t xml:space="preserve">0B195689FFFE90255A0BBB6096158729</t>
  </si>
  <si>
    <t xml:space="preserve">BE6295275A97AECE1884227F843E1C63</t>
  </si>
  <si>
    <t xml:space="preserve">D8DE1F43642BDDD1C4A7CA58C6B67BAC</t>
  </si>
  <si>
    <t xml:space="preserve">B9605AA3BC0D51D9CE43B4DABA270365</t>
  </si>
  <si>
    <t xml:space="preserve">20BCD3D458736C904E15066CA2CABAF2</t>
  </si>
  <si>
    <t xml:space="preserve">61A3852155419B1D1E8E5F23F30418CA</t>
  </si>
  <si>
    <t xml:space="preserve">0CE722A582C893121F6693471C45D722</t>
  </si>
  <si>
    <t xml:space="preserve">E46F1C72560DABB4C955C6003D98B5C0</t>
  </si>
  <si>
    <t xml:space="preserve">9838B0CDFEDF4DDFF2CD206B4EA0A7C8</t>
  </si>
  <si>
    <t xml:space="preserve">65BB0A0152D12C1743DE6AC5CA163192</t>
  </si>
  <si>
    <t xml:space="preserve">7CD1E096FB6807097C90E5DAE73560D8</t>
  </si>
  <si>
    <t xml:space="preserve">9F8DCCF6C71D9BE1D20D23B7DDD06295</t>
  </si>
  <si>
    <t xml:space="preserve">05BD643471257035354B5AB660913F1E</t>
  </si>
  <si>
    <t xml:space="preserve">5155A9B63DC3052CA7AF27B774ABBA33</t>
  </si>
  <si>
    <t xml:space="preserve">EE54F5691BC4BB051E28C175A9BB6D24</t>
  </si>
  <si>
    <t xml:space="preserve">786919BD3AB60AAB85AFCCD941AC92A1</t>
  </si>
  <si>
    <t xml:space="preserve">7ADA01DB0DCD70D858927CE28697C4C6</t>
  </si>
  <si>
    <t xml:space="preserve">748C90C0EA5AB42C5DB4120306065DF5</t>
  </si>
  <si>
    <t xml:space="preserve">22F9F813AF57D76712CB49DBA6352C41</t>
  </si>
  <si>
    <t xml:space="preserve">CBF9E516B204A8CA1ECF1D0F83DF2B22</t>
  </si>
  <si>
    <t xml:space="preserve">E673AF39AC42E15EF1E961B9CF5B2716</t>
  </si>
  <si>
    <t xml:space="preserve">8212AF21D6C43C6C34D33C3FBDFC8BCD</t>
  </si>
  <si>
    <t xml:space="preserve">24097C054B7D004E53075298C2E77BC3</t>
  </si>
  <si>
    <t xml:space="preserve">EC66A90686422499CD769A94894D2172</t>
  </si>
  <si>
    <t xml:space="preserve">E0B267A1D93C7D3B6B167889B8C69E56</t>
  </si>
  <si>
    <t xml:space="preserve">71974EF05292F48AB9346B0BA2754B4E</t>
  </si>
  <si>
    <t xml:space="preserve">7EDFAB9BCE7585A0FAD48F4D49FFB5FB</t>
  </si>
  <si>
    <t xml:space="preserve">B07CC94AD4A04BBF26DF5A458C231220</t>
  </si>
  <si>
    <t xml:space="preserve">18C1F84384CBC70867417D82D3572AEE</t>
  </si>
  <si>
    <t xml:space="preserve">BFC0F7339FC4C023625248F9CD5CE064</t>
  </si>
  <si>
    <t xml:space="preserve">FC621478F65E04439C54578342DD7082</t>
  </si>
  <si>
    <t xml:space="preserve">175BA1FC9CE9C9D15E4A859DBCBC23E0</t>
  </si>
  <si>
    <t xml:space="preserve">4CC7B8C51971F020F8DA1720BD3DFD47</t>
  </si>
  <si>
    <t xml:space="preserve">AE263B8A26CBC1181C982EDF517734F9</t>
  </si>
  <si>
    <t xml:space="preserve">E6C05B146B8C83F41ADCDEE5334C2410</t>
  </si>
  <si>
    <t xml:space="preserve">DD3B68E77F45FDBDFD47B64A1A22AAFD</t>
  </si>
  <si>
    <t xml:space="preserve">C446F64F4C3B989947B57242AC441432</t>
  </si>
  <si>
    <t xml:space="preserve">6D06FD7F65780DF18C6ED112D495852E</t>
  </si>
  <si>
    <t xml:space="preserve">AB7A06D0F1C285698D16E398CFB74887</t>
  </si>
  <si>
    <t xml:space="preserve">CF6D6A6B95EF8294235D31F329EBBDA8</t>
  </si>
  <si>
    <t xml:space="preserve">45A6F35F5673382E9789900553202703</t>
  </si>
  <si>
    <t xml:space="preserve">13AA5876D4DD83D082AB939ECF7F6216</t>
  </si>
  <si>
    <t xml:space="preserve">0296BC34BD429768B34331EC291F08AF</t>
  </si>
  <si>
    <t xml:space="preserve">60189EB521F5EAABC5E4FE5A1C16F6F5</t>
  </si>
  <si>
    <t xml:space="preserve">6A575DBA71C59EBA610B2318717A6CCA</t>
  </si>
  <si>
    <t xml:space="preserve">131F106E776AC668D84B3BABB3418333</t>
  </si>
  <si>
    <t xml:space="preserve">DC3A97416F305059B9B5E22E6073073A</t>
  </si>
  <si>
    <t xml:space="preserve">2E942C58F4AE11DD88EBD167F7D33573</t>
  </si>
  <si>
    <t xml:space="preserve">856CBF58B27C9CDAE317ECF59EBB6003</t>
  </si>
  <si>
    <t xml:space="preserve">23152FA6DC6D3576332170DB759D79DC</t>
  </si>
  <si>
    <t xml:space="preserve">690D780DEED45F7A633CC167B6C8AF60</t>
  </si>
  <si>
    <t xml:space="preserve">5C9144E804E477A4C01951EAC8F153F9</t>
  </si>
  <si>
    <t xml:space="preserve">A5A0F73DE8AA37CA3EC5735691946F3F</t>
  </si>
  <si>
    <t xml:space="preserve">7C1DDE8CF7F3D5C4CBBDB6A8A2541ED4</t>
  </si>
  <si>
    <t xml:space="preserve">2E85A75AEE7443DEEE765962F33B4F4A</t>
  </si>
  <si>
    <t xml:space="preserve">62612299D6403CFD5B3C70720268401F</t>
  </si>
  <si>
    <t xml:space="preserve">CA7B6552D60AE37771048CD136D35402</t>
  </si>
  <si>
    <t xml:space="preserve">69F0BA1107FFCBE1F1186274B8E996F0</t>
  </si>
  <si>
    <t xml:space="preserve">E4C8BAA981597E572214090C5872EB52</t>
  </si>
  <si>
    <t xml:space="preserve">7F0CFA06702C28A84043C814A348041B</t>
  </si>
  <si>
    <t xml:space="preserve">681F12E11BA8E8D1E03EE8195B4F713C</t>
  </si>
  <si>
    <t xml:space="preserve">55D50AC4D4C804F681D0AD0680F93F77</t>
  </si>
  <si>
    <t xml:space="preserve">5761B69948DCB52F76F1D5E7298ACA79</t>
  </si>
  <si>
    <t xml:space="preserve">67230B7B200FE34A6BCEF3F6C62EEFC7</t>
  </si>
  <si>
    <t xml:space="preserve">D97589B71C126ACE8B1B87E3E0BBAE46</t>
  </si>
  <si>
    <t xml:space="preserve">B0F4B161A371943FBF207BF296B94293</t>
  </si>
  <si>
    <t xml:space="preserve">0DE058687AED98BE98EFA27EABD76124</t>
  </si>
  <si>
    <t xml:space="preserve">F5BF4FB107AADD70DD511EF573C5151B</t>
  </si>
  <si>
    <t xml:space="preserve">2F2778251B9D31A5C7ADF9ACBCE6E927</t>
  </si>
  <si>
    <t xml:space="preserve">21BEA1289301A80B3BFB614A5512671E</t>
  </si>
  <si>
    <t xml:space="preserve">D8A3532E6D45221C93CFC2C6F3F82914</t>
  </si>
  <si>
    <t xml:space="preserve">E1B5398E3C012B74BB8C453E2FBA2C97</t>
  </si>
  <si>
    <t xml:space="preserve">5FE4B8E37157F324F52F4476CB3E2C3A</t>
  </si>
  <si>
    <t xml:space="preserve">A7FCD72404A6434C91BF6BAE562F04A4</t>
  </si>
  <si>
    <t xml:space="preserve">2262888A8E3B203D272E5775896D3E3F</t>
  </si>
  <si>
    <t xml:space="preserve">00F3677A9A60F249DD73BCE26E47086C</t>
  </si>
  <si>
    <t xml:space="preserve">69B5DD7C2C55777655198F7557F74A9F</t>
  </si>
  <si>
    <t xml:space="preserve">90064348B8E8BE662CA01F952D6FEEDC</t>
  </si>
  <si>
    <t xml:space="preserve">864C3640CEFE9A7A0DB4E195579F6DB5</t>
  </si>
  <si>
    <t xml:space="preserve">EC78277BE1147D231B7C45E4CA05D1D5</t>
  </si>
  <si>
    <t xml:space="preserve">7B2B2A50475C1EB112666180455DF318</t>
  </si>
  <si>
    <t xml:space="preserve">6227448945CA18C5926092FCD3E431FA</t>
  </si>
  <si>
    <t xml:space="preserve">87BC156D96EED155E9A476AAE453CCF9</t>
  </si>
  <si>
    <t xml:space="preserve">CF59BC4606B26BBF388F9C2B89FE80EF</t>
  </si>
  <si>
    <t xml:space="preserve">FEC773CBF9E320942C8223226B0288F2</t>
  </si>
  <si>
    <t xml:space="preserve">39BB3C4BEEC31E741F6CAD6693597574</t>
  </si>
  <si>
    <t xml:space="preserve">036E15E9BC1459E6339B136930647CAA</t>
  </si>
  <si>
    <t xml:space="preserve">2FCCA17CA99E2D12C0B2719DB09C6F02</t>
  </si>
  <si>
    <t xml:space="preserve">78647607E1E11A6F257BC2C86239A8A9</t>
  </si>
  <si>
    <t xml:space="preserve">5995B3AE2755DDA5FBA2EEBF2163871E</t>
  </si>
  <si>
    <t xml:space="preserve">ED440C9FC1455A6476C547B60B52F266</t>
  </si>
  <si>
    <t xml:space="preserve">FB3DE9ECED4B78F521338B8EC1483133</t>
  </si>
  <si>
    <t xml:space="preserve">703592FF3E51EA47A1FB93E07A8D73B8</t>
  </si>
  <si>
    <t xml:space="preserve">E99660439F5577DAAA48063D2E116CA3</t>
  </si>
  <si>
    <t xml:space="preserve">39A0DB0E19A24C98F364F93869826E3B</t>
  </si>
  <si>
    <t xml:space="preserve">0FE637DB0CD75D8589F92C7DD9226FCD</t>
  </si>
  <si>
    <t xml:space="preserve">DE611C08A9D0785A857AC580688AFC0A</t>
  </si>
  <si>
    <t xml:space="preserve">35D154BDF9498E662DC5E124432DCE0C</t>
  </si>
  <si>
    <t xml:space="preserve">029E2E94113B7CBC60147498B936C60D</t>
  </si>
  <si>
    <t xml:space="preserve">CB19F10196DC83DE12B1B53D3BC51A7E</t>
  </si>
  <si>
    <t xml:space="preserve">6B0F1A086D8CBA32DFE9C63B22D78B22</t>
  </si>
  <si>
    <t xml:space="preserve">1F3244AB6026C192CF60BD22398F60B8</t>
  </si>
  <si>
    <t xml:space="preserve">F86118ABD71D5A8A53EDB65323FD944F</t>
  </si>
  <si>
    <t xml:space="preserve">381668D4D496C2E9AE32E70F33EDC6D2</t>
  </si>
  <si>
    <t xml:space="preserve">9E5B522448BC3CC83BF7331D7EBD5547</t>
  </si>
  <si>
    <t xml:space="preserve">7319BA1D3D9EFAC7E12F3F4731ED0A5A</t>
  </si>
  <si>
    <t xml:space="preserve">CB8E49A9BD5CB7210DA701F0471C15C5</t>
  </si>
  <si>
    <t xml:space="preserve">FB5981B5EF27912AEDCE61075E3B4288</t>
  </si>
  <si>
    <t xml:space="preserve">07C18EBB6812902BDA8E87531F61BA64</t>
  </si>
  <si>
    <t xml:space="preserve">8370C8B383654CF0BA77B4DEBF0319FD</t>
  </si>
  <si>
    <t xml:space="preserve">C4DFF35AB166F13D30364F2446419D97</t>
  </si>
  <si>
    <t xml:space="preserve">BAE80ED180778E6CAD41209F7FCA29BE</t>
  </si>
  <si>
    <t xml:space="preserve">F76C238A06C95A75665DA9246E6553BA</t>
  </si>
  <si>
    <t xml:space="preserve">19ECBE5EE34C442F1020B1B040DBBCCE</t>
  </si>
  <si>
    <t xml:space="preserve">90AF0FD529CC1F3E2E41AB447B96317D</t>
  </si>
  <si>
    <t xml:space="preserve">1ED1A440A1364A9C9B62ABD33DBB6C9A</t>
  </si>
  <si>
    <t xml:space="preserve">8E606581071A6E01A23AF15CCEDA3150</t>
  </si>
  <si>
    <t xml:space="preserve">045BF464BC207147659687755098142E</t>
  </si>
  <si>
    <t xml:space="preserve">E37B9277E1855235079D0F1D79F79878</t>
  </si>
  <si>
    <t xml:space="preserve">247B1BE204BF8D545E267CBC4CA2879A</t>
  </si>
  <si>
    <t xml:space="preserve">6E133A0FDF7CB4CDCA0AB6C722925003</t>
  </si>
  <si>
    <t xml:space="preserve">4E26B3D20A7BE08CDF758138F83C4525</t>
  </si>
  <si>
    <t xml:space="preserve">0F49D919FA67EBF4B7C114FF04C8F5F0</t>
  </si>
  <si>
    <t xml:space="preserve">F81EBE611A07FB4660DEC2856DAF7398</t>
  </si>
  <si>
    <t xml:space="preserve">6749527F7EA4721E0813DD66E4B6DD20</t>
  </si>
  <si>
    <t xml:space="preserve">172C10511400C563FFB00A4C3E18647E</t>
  </si>
  <si>
    <t xml:space="preserve">1AB0C8B92B8F8A9BA4954C6941F19DA8</t>
  </si>
  <si>
    <t xml:space="preserve">71F638AC6255E85F142C796EC3CE16F9</t>
  </si>
  <si>
    <t xml:space="preserve">116CB130C25494EB57970AD9616AC2EE</t>
  </si>
  <si>
    <t xml:space="preserve">0CC9887944EBC537CC5790B521C24109</t>
  </si>
  <si>
    <t xml:space="preserve">513B150059FAFA09C85403941177AAF7</t>
  </si>
  <si>
    <t xml:space="preserve">5A76BDA0AC8A052A22E6655B3E3BEDC3</t>
  </si>
  <si>
    <t xml:space="preserve">B4BC1379BBD302157F72C5771541519A</t>
  </si>
  <si>
    <t xml:space="preserve">11B3A856B8200EEB457615AF0FFEB87B</t>
  </si>
  <si>
    <t xml:space="preserve">704785368960CC909C6BB8FD7E82D37F</t>
  </si>
  <si>
    <t xml:space="preserve">05A202D96DBF60B3FFBEFF3D271DE286</t>
  </si>
  <si>
    <t xml:space="preserve">4F2BE80986899D1DE44B1A44A3771502</t>
  </si>
  <si>
    <t xml:space="preserve">1F36729ADC31B607112219B0F6D4CC13</t>
  </si>
  <si>
    <t xml:space="preserve">E3E692B2C579BEF1A619998BED67B693</t>
  </si>
  <si>
    <t xml:space="preserve">225668AAF9D73B3977A19DA7B9884EE2</t>
  </si>
  <si>
    <t xml:space="preserve">F22F4808CEB86EAFBCB81100FDF3006C</t>
  </si>
  <si>
    <t xml:space="preserve">07AEE9A31BC7B5029CA2972427F80858</t>
  </si>
  <si>
    <t xml:space="preserve">FA2ED06E4DBDD8CCD678DB27056381FC</t>
  </si>
  <si>
    <t xml:space="preserve">4A2A90A086F3147718157AAC6A9A3D66</t>
  </si>
  <si>
    <t xml:space="preserve">025391B5138100F39B725A342E3FFD0E</t>
  </si>
  <si>
    <t xml:space="preserve">EBC51DDB5D50AB451FF19D5B7D4A972E</t>
  </si>
  <si>
    <t xml:space="preserve">92E455B9C896AA728BAA81DF31D8EEB3</t>
  </si>
  <si>
    <t xml:space="preserve">5BC296CCC7F989D3AD672A024C5A0921</t>
  </si>
  <si>
    <t xml:space="preserve">A398AB73A1E12625B3F8621DF9B4871A</t>
  </si>
  <si>
    <t xml:space="preserve">5E4F98B4884D69229A4F329D0943ED33</t>
  </si>
  <si>
    <t xml:space="preserve">9E05B5E33F38C030FD1D2EA86E7A8C89</t>
  </si>
  <si>
    <t xml:space="preserve">07121A1D9E2C7BE3FAD7EC4D6FAA4D2D</t>
  </si>
  <si>
    <t xml:space="preserve">69B7DCE759E2E6DDF154101184094739</t>
  </si>
  <si>
    <t xml:space="preserve">B57BD18BA725577786AB623D0E4AFCEE</t>
  </si>
  <si>
    <t xml:space="preserve">523C0046882DA4A02AE4986F04F0E056</t>
  </si>
  <si>
    <t xml:space="preserve">7398FACA0B59932563557FB7D4F5E9E0</t>
  </si>
  <si>
    <t xml:space="preserve">04E61AAF30DD8224D74F7B819D2DB608</t>
  </si>
  <si>
    <t xml:space="preserve">6F86ADBA58D72DA4922891438B2FF9FC</t>
  </si>
  <si>
    <t xml:space="preserve">A61372477FB087521981A7D56575B0C6</t>
  </si>
  <si>
    <t xml:space="preserve">2F81F529F5CEE3601D5B7867CBCC6472</t>
  </si>
  <si>
    <t xml:space="preserve">8B1167D4E3FF1B7DF1ED91872854A0C0</t>
  </si>
  <si>
    <t xml:space="preserve">DBFA8CBE13580C5B950A83DEFB1A5D33</t>
  </si>
  <si>
    <t xml:space="preserve">ABD9EE375F22D0143EC58390C9263ED6</t>
  </si>
  <si>
    <t xml:space="preserve">B54F084A5F2B1CACB5868C9E87A812BE</t>
  </si>
  <si>
    <t xml:space="preserve">CBA3A1E341272856C195AA802CACB3E4</t>
  </si>
  <si>
    <t xml:space="preserve">EFEAD40F4A21DFF2F30D306DD0862463</t>
  </si>
  <si>
    <t xml:space="preserve">90A01E7BF0B6CAAE9BA382AD5C26A095</t>
  </si>
  <si>
    <t xml:space="preserve">D3007CCEC5643006FB22477A0002FC94</t>
  </si>
  <si>
    <t xml:space="preserve">034B9D1A75319F010991C9B754174FA4</t>
  </si>
  <si>
    <t xml:space="preserve">7DE2273482B8C171545A508711E56AF2</t>
  </si>
  <si>
    <t xml:space="preserve">71D188EE1D964B003B58766F23DD0169</t>
  </si>
  <si>
    <t xml:space="preserve">4DF28C575F62FF1F7F306A796E473099</t>
  </si>
  <si>
    <t xml:space="preserve">CAA820209AB030D40ED5E1A7596AE6CE</t>
  </si>
  <si>
    <t xml:space="preserve">52BBB5397668592249391F5C2D7EAD81</t>
  </si>
  <si>
    <t xml:space="preserve">AB1569FE86895E6507F42AB0E4D097B3</t>
  </si>
  <si>
    <t xml:space="preserve">349E733D11A6C4834239C22579BD5645</t>
  </si>
  <si>
    <t xml:space="preserve">3BC99050B35C0A997DF0AA0C09EDC3CE</t>
  </si>
  <si>
    <t xml:space="preserve">50C8C921B389EB52846549A9CEC09FD2</t>
  </si>
  <si>
    <t xml:space="preserve">8FD46B178715684E6AF973585EB14582</t>
  </si>
  <si>
    <t xml:space="preserve">72918F21D477FFD69E1268FBB92D160A</t>
  </si>
  <si>
    <t xml:space="preserve">1E745A3F18CFD2CC8EBFF8A8EE834B1E</t>
  </si>
  <si>
    <t xml:space="preserve">F04871034B32DB12CCC6E50CEED22F2E</t>
  </si>
  <si>
    <t xml:space="preserve">6BA36E0200BE595D3A6D7FFB8339C5D8</t>
  </si>
  <si>
    <t xml:space="preserve">4F60AECA903B2D77D1AC11E5D15F0AE8</t>
  </si>
  <si>
    <t xml:space="preserve">32CD1669D41CF191FC106F72E4013935</t>
  </si>
  <si>
    <t xml:space="preserve">8FC655C86B1349C28EB607BCED126CAE</t>
  </si>
  <si>
    <t xml:space="preserve">D737346B597F72FB4EDA705661048701</t>
  </si>
  <si>
    <t xml:space="preserve">8A7286F15DAB1AE7FB08C452444D5CC1</t>
  </si>
  <si>
    <t xml:space="preserve">297554D701BD2E7139B46E79A0E681B3</t>
  </si>
  <si>
    <t xml:space="preserve">32CE8F2DD8022233158B2E34C44DEE25</t>
  </si>
  <si>
    <t xml:space="preserve">73ECCD5E7658CA0D32D04E31375F936B</t>
  </si>
  <si>
    <t xml:space="preserve">84D70DD432D6B4EC0AB47306829A14C5</t>
  </si>
  <si>
    <t xml:space="preserve">17FA11BE30F22915E8F67AFAE93D5329</t>
  </si>
  <si>
    <t xml:space="preserve">084B7BDCF3B516D627012F0D021C8C37</t>
  </si>
  <si>
    <t xml:space="preserve">D3AA615593C920997799C60D79AD629A</t>
  </si>
  <si>
    <t xml:space="preserve">14AE42BC1D067957609920DB10E4CC7D</t>
  </si>
  <si>
    <t xml:space="preserve">26B67DA36EA44744754EB3ED20D20478</t>
  </si>
  <si>
    <t xml:space="preserve">2E75FAC249AC17D692F6E77E0B69F3BC</t>
  </si>
  <si>
    <t xml:space="preserve">20D31C683C6F815E2EF1F4BDAA5D2B9B</t>
  </si>
  <si>
    <t xml:space="preserve">0AAF472F06C5ACE3829BFE223134D384</t>
  </si>
  <si>
    <t xml:space="preserve">0A8D9C6B1859C452ED947BB65D8DC1BF</t>
  </si>
  <si>
    <t xml:space="preserve">155BF5341E4F72D8A1AD0EC6A5280A44</t>
  </si>
  <si>
    <t xml:space="preserve">1E68779801E2F8A96CD06F2DFE6A4969</t>
  </si>
  <si>
    <t xml:space="preserve">BC6364C46C91D2BA27D1E588C2135EAA</t>
  </si>
  <si>
    <t xml:space="preserve">0C1E4FF94A05B183C9FA77684FA950FC</t>
  </si>
  <si>
    <t xml:space="preserve">E14D7976146F69775CDFADF9D9B62D46</t>
  </si>
  <si>
    <t xml:space="preserve">38395D9AEC810134C7CB721C7DAA50F3</t>
  </si>
  <si>
    <t xml:space="preserve">AB51521BD321EFA1EB2D0DF26F3AEE02</t>
  </si>
  <si>
    <t xml:space="preserve">739B5D1D92CCAE6B661DE61362999D7E</t>
  </si>
  <si>
    <t xml:space="preserve">DAAE43158DA23CE6E59110224772FBDB</t>
  </si>
  <si>
    <t xml:space="preserve">C6146D6FC3B0CF48D15D3369ABA496B1</t>
  </si>
  <si>
    <t xml:space="preserve">9A2FCF5B99167AE50256A7D5E4B85365</t>
  </si>
  <si>
    <t xml:space="preserve">1EE7F5BFE06EC0E665C816717C93461A</t>
  </si>
  <si>
    <t xml:space="preserve">6EA149C3BC3806C4EB41D28043067A64</t>
  </si>
  <si>
    <t xml:space="preserve">9DD2A72B5B93E9937F17F9692F4E7A30</t>
  </si>
  <si>
    <t xml:space="preserve">487A31355628E988A688422CB2826757</t>
  </si>
  <si>
    <t xml:space="preserve">FCDDE95D029F841BC080E83D3A26FDA7</t>
  </si>
  <si>
    <t xml:space="preserve">4DB0B268E959D6D4AA40FF0F7D1F09F3</t>
  </si>
  <si>
    <t xml:space="preserve">6AD5DC49E3FE3BA3A20927602C19097B</t>
  </si>
  <si>
    <t xml:space="preserve">F0BC1591AC1AFB850E13D0F0CEFBFBB3</t>
  </si>
  <si>
    <t xml:space="preserve">9E6253E08F4BF9B5C161650D5245F83E</t>
  </si>
  <si>
    <t xml:space="preserve">914170630ADDA8EBB93D3C3ACD4F7EEF</t>
  </si>
  <si>
    <t xml:space="preserve">534A046B6FA42E44CD26EA337FFD86E5</t>
  </si>
  <si>
    <t xml:space="preserve">7B4B7819F3E3105B286E18D5796B9616</t>
  </si>
  <si>
    <t xml:space="preserve">F8CE350FEE43DD846EA8DAE4642B6464</t>
  </si>
  <si>
    <t xml:space="preserve">2AB574950A65F57478C6CB3705C87247</t>
  </si>
  <si>
    <t xml:space="preserve">30911927291C98A36D9F22DE3EEFCC4A</t>
  </si>
  <si>
    <t xml:space="preserve">982FC991BDEA7A0137596C93AA699841</t>
  </si>
  <si>
    <t xml:space="preserve">B0BCAB6C159ADF36490687C38F857B60</t>
  </si>
  <si>
    <t xml:space="preserve">D2E373B8499C7FBD90F378CC8B9BA0D4</t>
  </si>
  <si>
    <t xml:space="preserve">425B674260010DE3D44901E510461797</t>
  </si>
  <si>
    <t xml:space="preserve">E2FD081F5BB752CD9BD33E32C2914327</t>
  </si>
  <si>
    <t xml:space="preserve">083F7E094FCE1846814B7BBBB25F9851</t>
  </si>
  <si>
    <t xml:space="preserve">0D3E25B1C4E5FF50F3FC5ADB83BEE3E6</t>
  </si>
  <si>
    <t xml:space="preserve">D15B646B04A653E3F8D71499A4563262</t>
  </si>
  <si>
    <t xml:space="preserve">B42FA26752596E3CFBF3943F9C76392F</t>
  </si>
  <si>
    <t xml:space="preserve">7A3BA1A57A1983FBE55FA12559122EF7</t>
  </si>
  <si>
    <t xml:space="preserve">E177C7459DE45F760C5EAAACCCCDC047</t>
  </si>
  <si>
    <t xml:space="preserve">A7207992CA80D3399163C05066A147F9</t>
  </si>
  <si>
    <t xml:space="preserve">937F20EB0F414EEB4A896978ACAAC4E6</t>
  </si>
  <si>
    <t xml:space="preserve">3A1EF7CB11F5BB8FAEF0FB2CFABFFD8D</t>
  </si>
  <si>
    <t xml:space="preserve">1B460B87DA714E28A6AEE505E2393870</t>
  </si>
  <si>
    <t xml:space="preserve">DAFE46A9581F04998AF2CCC6B3BCBFCE</t>
  </si>
  <si>
    <t xml:space="preserve">1D2DB63D822093C7B46F83AA14C38B54</t>
  </si>
  <si>
    <t xml:space="preserve">7A37F1838C70BE0DD981B0580F82C749</t>
  </si>
  <si>
    <t xml:space="preserve">1CBA26BC684BC15C403614629865F7C4</t>
  </si>
  <si>
    <t xml:space="preserve">D58FD05B936C8D6AC3287DA819F39610</t>
  </si>
  <si>
    <t xml:space="preserve">B539DAF897BAF63E0F689DB86249D24A</t>
  </si>
  <si>
    <t xml:space="preserve">D76BDEA7D41FC49DBF4E69B82084E367</t>
  </si>
  <si>
    <t xml:space="preserve">8A1C146F041B195F50E8E1ACE166CB2E</t>
  </si>
  <si>
    <t xml:space="preserve">94C7495B7BD91DF003CFBF34F049018F</t>
  </si>
  <si>
    <t xml:space="preserve">6E7EB7C4B960AB672F9B628315832841</t>
  </si>
  <si>
    <t xml:space="preserve">138367B8C306B91EFF38435578340F28</t>
  </si>
  <si>
    <t xml:space="preserve">8474B4B6A06C94D79B04F5F315F4733E</t>
  </si>
  <si>
    <t xml:space="preserve">ABFF39AE076C6E6D74DA35A0BEA88B00</t>
  </si>
  <si>
    <t xml:space="preserve">A286A69331E51D09DF06D9796228C5E1</t>
  </si>
  <si>
    <t xml:space="preserve">E5E2A80B70A1643C4F765071E941690F</t>
  </si>
  <si>
    <t xml:space="preserve">97A65698211F575192C54D0FBDE9C523</t>
  </si>
  <si>
    <t xml:space="preserve">90F8A4351DB8978732B9CF5A3ECF8DF5</t>
  </si>
  <si>
    <t xml:space="preserve">4C80E5F51F58429A3F221FCDBA28F787</t>
  </si>
  <si>
    <t xml:space="preserve">B389C1082C1ECB8E2B1FFE942FA38F2D</t>
  </si>
  <si>
    <t xml:space="preserve">C48076B853028B77C61BBCE8EE0D7E26</t>
  </si>
  <si>
    <t xml:space="preserve">99F4E269A84C8A22584C16E5D3100A23</t>
  </si>
  <si>
    <t xml:space="preserve">F0986F38E2E5D876CEFBF35CFF322882</t>
  </si>
  <si>
    <t xml:space="preserve">61C6F66300E8ECA8B21E8A5A2539685F</t>
  </si>
  <si>
    <t xml:space="preserve">C9852FCE903A79088AC2C0E4104A7B99</t>
  </si>
  <si>
    <t xml:space="preserve">34D85021CF2157ECFBB209567A30D50B</t>
  </si>
  <si>
    <t xml:space="preserve">D6E5F3CE88A7A8D93269DFE8765CEB60</t>
  </si>
  <si>
    <t xml:space="preserve">51A203662B3FEFDE580A28ABAC2A2CDE</t>
  </si>
  <si>
    <t xml:space="preserve">7C57EEA26756FD3A3B97E4D33E817D29</t>
  </si>
  <si>
    <t xml:space="preserve">4F7B0C13B8304324B727EFD2F960AD61</t>
  </si>
  <si>
    <t xml:space="preserve">54E559A66EB54E24824CB669E4D35C73</t>
  </si>
  <si>
    <t xml:space="preserve">F73D8F2CEB0716F4D918624454DE586E</t>
  </si>
  <si>
    <t xml:space="preserve">CD6CB47671DF6CB8455ED46B1E81C356</t>
  </si>
  <si>
    <t xml:space="preserve">563220CD0CA4DAE9E514A168FBF24C6B</t>
  </si>
  <si>
    <t xml:space="preserve">A1B2E422C99B3FBF31AC5E38F7087BB2</t>
  </si>
  <si>
    <t xml:space="preserve">9101665EF7E0358FF648F8BDA80E3CE7</t>
  </si>
  <si>
    <t xml:space="preserve">CD8E24DE07682600E0CEF75FE0FFA9FB</t>
  </si>
  <si>
    <t xml:space="preserve">D2E5445296209EDF7855ED612F68E359</t>
  </si>
  <si>
    <t xml:space="preserve">0CE093D3F4A6F3859D120B5738653646</t>
  </si>
  <si>
    <t xml:space="preserve">F566652FCF41DEF200B5F65729F522D0</t>
  </si>
  <si>
    <t xml:space="preserve">99CDA1FF4DC2F4657AA31B9753C64738</t>
  </si>
  <si>
    <t xml:space="preserve">F2D89A1B260EC94174C0E9E85AFDAF03</t>
  </si>
  <si>
    <t xml:space="preserve">5BD127260BDD76495852848656AFF4F9</t>
  </si>
  <si>
    <t xml:space="preserve">B9363E65AE53E0EDCBF84B4D66F1E140</t>
  </si>
  <si>
    <t xml:space="preserve">0923372E27999B973FF9783680B68260</t>
  </si>
  <si>
    <t xml:space="preserve">B35DD8C911D16C65322274BCBC875D8D</t>
  </si>
  <si>
    <t xml:space="preserve">F9EB34A411E8C9EB581441CF6B12C660</t>
  </si>
  <si>
    <t xml:space="preserve">0EF4D7F8FBC31BF9F423C4DCBE298AE0</t>
  </si>
  <si>
    <t xml:space="preserve">182721AAB03E360EF6E340EBCDE7227B</t>
  </si>
  <si>
    <t xml:space="preserve">4BD7D06D179454E622CFAFC8740671EE</t>
  </si>
  <si>
    <t xml:space="preserve">8DE5C9567EAFC4D0484AA4A715CE9BB5</t>
  </si>
  <si>
    <t xml:space="preserve">93DCDFA88B8E79882E1472880D05D136</t>
  </si>
  <si>
    <t xml:space="preserve">DF4E15491F5CE4437042DCC8464CC78E</t>
  </si>
  <si>
    <t xml:space="preserve">3F8F1D64EC9C3166FF91A51BC7D0D51D</t>
  </si>
  <si>
    <t xml:space="preserve">1225D8770D7BB5C83DF71C16F5FB4AA1</t>
  </si>
  <si>
    <t xml:space="preserve">14B78A561AA5AB6410223D06CFF520C7</t>
  </si>
  <si>
    <t xml:space="preserve">13D78AF5424D87C4E0D1768BB995995C</t>
  </si>
  <si>
    <t xml:space="preserve">5E7FA33528CBC1C7010208F55DF1F084</t>
  </si>
  <si>
    <t xml:space="preserve">F3A492D1B82DFA44A987CA05CA39CF87</t>
  </si>
  <si>
    <t xml:space="preserve">08D5A8B32AE73ABFC9FBD590EE15E2FC</t>
  </si>
  <si>
    <t xml:space="preserve">779218000DEA77EF470E888D809D5BF0</t>
  </si>
  <si>
    <t xml:space="preserve">E6BA4C68681E7AE60C1A4EB0BF404D01</t>
  </si>
  <si>
    <t xml:space="preserve">A33423AA7DF929831B3B4DE5216BAA46</t>
  </si>
  <si>
    <t xml:space="preserve">AA3854689F8AA8905B14D5B061D006DF</t>
  </si>
  <si>
    <t xml:space="preserve">45D66509FCF51CE19720F8F30C58C5DC</t>
  </si>
  <si>
    <t xml:space="preserve">CB22311AEEECBACB1121BCD2D8316EA8</t>
  </si>
  <si>
    <t xml:space="preserve">DF2FD8F4FC571883E29C19A1A48F4B00</t>
  </si>
  <si>
    <t xml:space="preserve">47B4482EC58F9054F12ED780208BFBF4</t>
  </si>
  <si>
    <t xml:space="preserve">87CE8EE258EC30EADF85A869D337EC75</t>
  </si>
  <si>
    <t xml:space="preserve">1ADDD92B122BD0F52778AF05E07641BE</t>
  </si>
  <si>
    <t xml:space="preserve">2B24E011BFD186FB7D2AA18D0EA07F06</t>
  </si>
  <si>
    <t xml:space="preserve">DBC4EF735CBC172FC2485019BCC1A845</t>
  </si>
  <si>
    <t xml:space="preserve">92C84CDDBC81530309D2AA15B9DF5F27</t>
  </si>
  <si>
    <t xml:space="preserve">A750D958F01D73663934AFDB95D998A4</t>
  </si>
  <si>
    <t xml:space="preserve">FE795D808B18F42CA52864D0419BBDF6</t>
  </si>
  <si>
    <t xml:space="preserve">B5ECC38DB2D6A07E6C9AB30DE5AD999B</t>
  </si>
  <si>
    <t xml:space="preserve">6740117777897E59DA6DAE0579A3CAA1</t>
  </si>
  <si>
    <t xml:space="preserve">442A0E59FD676B3A44B5E91AC8377414</t>
  </si>
  <si>
    <t xml:space="preserve">DDCDC60B295D8B06E8FC06B473991F51</t>
  </si>
  <si>
    <t xml:space="preserve">97D6DC38802F640435D24C60FDFAA8A3</t>
  </si>
  <si>
    <t xml:space="preserve">32ACCF40C76F564799D748A7D21DFF7E</t>
  </si>
  <si>
    <t xml:space="preserve">6D82640741E62DE8DC2F82ED150618DF</t>
  </si>
  <si>
    <t xml:space="preserve">B06ECD98F1BBCF4F699C7A9F4B7A058C</t>
  </si>
  <si>
    <t xml:space="preserve">118CBB5762F206032E9E988DCF41E88B</t>
  </si>
  <si>
    <t xml:space="preserve">93EB674D8DEED86C584F5EC00C42E1B4</t>
  </si>
  <si>
    <t xml:space="preserve">DD8D24187F400D554ABE9CD4193A3E8A</t>
  </si>
  <si>
    <t xml:space="preserve">DED855DE2B92842E03752CCF2EF38B73</t>
  </si>
  <si>
    <t xml:space="preserve">D78A6281465993B95D39941F89EC32BA</t>
  </si>
  <si>
    <t xml:space="preserve">1ADC82774C9002357F40A0A637F37B8E</t>
  </si>
  <si>
    <t xml:space="preserve">6BE71B589962D843DEDCE324A3874BE9</t>
  </si>
  <si>
    <t xml:space="preserve">7026795C29A63C832962187AF3C4BE55</t>
  </si>
  <si>
    <t xml:space="preserve">CDC53C735F0941DF908899845798FE11</t>
  </si>
  <si>
    <t xml:space="preserve">94A5067C1BB0DDEAA089BCAFCBB42408</t>
  </si>
  <si>
    <t xml:space="preserve">966B965E03F3CD23A34B1FB80FFB2ECC</t>
  </si>
  <si>
    <t xml:space="preserve">E5ACC9DC7C011BE4163D9B58EF31C8D6</t>
  </si>
  <si>
    <t xml:space="preserve">F222446D66CF84F46EDBF31265A5929C</t>
  </si>
  <si>
    <t xml:space="preserve">3B7C3A6E69E041C6E5FC83D5258C275C</t>
  </si>
  <si>
    <t xml:space="preserve">5728C29E308B37B826E28B832960D12C</t>
  </si>
  <si>
    <t xml:space="preserve">5ACEC10B26E4DDFB45EEF1179875612C</t>
  </si>
  <si>
    <t xml:space="preserve">9C507FFBA82BE49C701688544D5F7B28</t>
  </si>
  <si>
    <t xml:space="preserve">949F93B9808BAC5B21BF36BA78111B3E</t>
  </si>
  <si>
    <t xml:space="preserve">B838FF95F8B4CD1C669C84753004DFFA</t>
  </si>
  <si>
    <t xml:space="preserve">F1C368B55AFCC8479DE0822741E54149</t>
  </si>
  <si>
    <t xml:space="preserve">91DCB89BE3C8B8D046821870C335A59D</t>
  </si>
  <si>
    <t xml:space="preserve">0C03976925E878937F62413AAB3F9CE6</t>
  </si>
  <si>
    <t xml:space="preserve">581C74806D9C28E215B461D85A0237C9</t>
  </si>
  <si>
    <t xml:space="preserve">5B676A935BD2D81D735FA1B59ED81789</t>
  </si>
  <si>
    <t xml:space="preserve">85FBE8985E5D6EE20DBAEE3E62EC948B</t>
  </si>
  <si>
    <t xml:space="preserve">2E4FC79101BF47D403D2C0FF1AF7825F</t>
  </si>
  <si>
    <t xml:space="preserve">7977A2DE2FC008BCA548B1DD3AEA92D1</t>
  </si>
  <si>
    <t xml:space="preserve">00D9BC0E149663E98F1DC53B28280473</t>
  </si>
  <si>
    <t xml:space="preserve">450B0188F7CA1F32AAF0F6DB16893D9E</t>
  </si>
  <si>
    <t xml:space="preserve">D3C767EAFA696D89E89F5DC8E3D8C2FA</t>
  </si>
  <si>
    <t xml:space="preserve">6CCB90CF37691EF2519C8BE952245A70</t>
  </si>
  <si>
    <t xml:space="preserve">570E134ECDD7CDE8CD747EB6D54A5690</t>
  </si>
  <si>
    <t xml:space="preserve">25DA6DB5B0C1E488D5EE493DCCBD0B63</t>
  </si>
  <si>
    <t xml:space="preserve">DB4B3DD178F7E95672F9AEF00EA54311</t>
  </si>
  <si>
    <t xml:space="preserve">0865E55EE801BE2B9C9837A4E6D7CA49</t>
  </si>
  <si>
    <t xml:space="preserve">BDAFA3418377410FDCD2CC89B46CD1F5</t>
  </si>
  <si>
    <t xml:space="preserve">D860C6E7ED4B59F43EBB2903E17D786B</t>
  </si>
  <si>
    <t xml:space="preserve">FF5DE8BFCB1FF6C1A8FEACF6630866A5</t>
  </si>
  <si>
    <t xml:space="preserve">19EF641CCEF62A9ECD65D3B84AD6844D</t>
  </si>
  <si>
    <t xml:space="preserve">3D2AE000D4304723E7F84EA0B1C055C6</t>
  </si>
  <si>
    <t xml:space="preserve">AAE7A025B0B013E8866450B9F6982DEB</t>
  </si>
  <si>
    <t xml:space="preserve">37DAA2B55E11B83D039C4A3F8FC1A1B8</t>
  </si>
  <si>
    <t xml:space="preserve">B88E134888F0824333A5F720AC54378B</t>
  </si>
  <si>
    <t xml:space="preserve">2C6B551283C0664B2861A5BD45F2D637</t>
  </si>
  <si>
    <t xml:space="preserve">BF67F0C0E1904E955243D44045EAE1DE</t>
  </si>
  <si>
    <t xml:space="preserve">85F8C9757B2AAC30C51DEED4AF3A4E49</t>
  </si>
  <si>
    <t xml:space="preserve">7E37F6C453EB684844AF7E71153EF4B6</t>
  </si>
  <si>
    <t xml:space="preserve">C5358A16D3AEF46A06F0450678A3B782</t>
  </si>
  <si>
    <t xml:space="preserve">BAB7A6081C9308B00AD8E4D7A60E1951</t>
  </si>
  <si>
    <t xml:space="preserve">58DC5420BE92A5B0F7AD9C24B5F6BFF2</t>
  </si>
  <si>
    <t xml:space="preserve">EB07F2A1FD48FA4E9B819ECB2D6B48B5</t>
  </si>
  <si>
    <t xml:space="preserve">D693A36B79496543AE7EDBB760280F49</t>
  </si>
  <si>
    <t xml:space="preserve">2C30D48326C55C120AA3C708174ACEFF</t>
  </si>
  <si>
    <t xml:space="preserve">25F835DE81923C7F21FC8EEEA2789694</t>
  </si>
  <si>
    <t xml:space="preserve">1FACEE237048662F622EDB7543E22050</t>
  </si>
  <si>
    <t xml:space="preserve">F7B9B17609BCB7BB28F1E94849F422B2</t>
  </si>
  <si>
    <t xml:space="preserve">469B59798DA304F8F4550FFBAE2DA9DD</t>
  </si>
  <si>
    <t xml:space="preserve">E91C695B51FDC6C669337E6827514B1D</t>
  </si>
  <si>
    <t xml:space="preserve">672C1407161FE9E3B6411F9441753375</t>
  </si>
  <si>
    <t xml:space="preserve">932DB8B407D755F8607DBA4FE33ABC73</t>
  </si>
  <si>
    <t xml:space="preserve">5E2527E0BB79405D72B1F5D5442152F0</t>
  </si>
  <si>
    <t xml:space="preserve">23A593813BBA3A17897A183387243804</t>
  </si>
  <si>
    <t xml:space="preserve">2D1F49A00C956E2BB415BE84B323F75A</t>
  </si>
  <si>
    <t xml:space="preserve">F06A25A4DB06BEA33E684CB41564DD69</t>
  </si>
  <si>
    <t xml:space="preserve">8CFEF417CDE56A5FE1307A297B894100</t>
  </si>
  <si>
    <t xml:space="preserve">4987481F5B2F7B0CA8875F6FC2F19DDE</t>
  </si>
  <si>
    <t xml:space="preserve">8890D23C3973B7AE1DE73227DD5D9680</t>
  </si>
  <si>
    <t xml:space="preserve">EFFC8722AFC87DA61E602EB908B74523</t>
  </si>
  <si>
    <t xml:space="preserve">711E6C2D05834FA24D8438E914A008D3</t>
  </si>
  <si>
    <t xml:space="preserve">862CE69A6A60F9091D542BD511CF7778</t>
  </si>
  <si>
    <t xml:space="preserve">44EA35E3631CF9A0F5564F365DF608F8</t>
  </si>
  <si>
    <t xml:space="preserve">04E6432D519955A02D104E26FFBF75A9</t>
  </si>
  <si>
    <t xml:space="preserve">0DA25F6BA5F6048D833D7DC568DBBF7F</t>
  </si>
  <si>
    <t xml:space="preserve">FF9FFD0ED137BED4A933A9A119C74970</t>
  </si>
  <si>
    <t xml:space="preserve">B323FABB3FDEF3F36F35D8BE24BB893A</t>
  </si>
  <si>
    <t xml:space="preserve">D479357D0240B0934FBD54CA287B6C1D</t>
  </si>
  <si>
    <t xml:space="preserve">8DC13606F0A53B55B28226F7DFED0AF0</t>
  </si>
  <si>
    <t xml:space="preserve">B488CE24EC040EF5FE6DC7DC4071B3AA</t>
  </si>
  <si>
    <t xml:space="preserve">23FD247BCB70CC988E7CBFEE395F1E8D</t>
  </si>
  <si>
    <t xml:space="preserve">BBC77452BFE909F2D33ED91BE171726D</t>
  </si>
  <si>
    <t xml:space="preserve">1277A901378E94A5E55E400D1A643D2E</t>
  </si>
  <si>
    <t xml:space="preserve">D59568159754DD763BB8C6D4A13FCC34</t>
  </si>
  <si>
    <t xml:space="preserve">06D19A190B4CD6B1E1F048C4454D3C7E</t>
  </si>
  <si>
    <t xml:space="preserve">A35B70EE43801E7D9B3D8DD333980532</t>
  </si>
  <si>
    <t xml:space="preserve">5A9D89DB7F4C83822B90B0BBD619832D</t>
  </si>
  <si>
    <t xml:space="preserve">4C4F77833EA11FF133DA5022432DACA9</t>
  </si>
  <si>
    <t xml:space="preserve">D3CD8FF3F4288EA3E37845B402DE96D9</t>
  </si>
  <si>
    <t xml:space="preserve">4DA1CC85DE797377501B8D109336EEA3</t>
  </si>
  <si>
    <t xml:space="preserve">4EA6ED5A43D248A98472E07F68091314</t>
  </si>
  <si>
    <t xml:space="preserve">61C786C4B2D2AFEF34F48675F3FC6F84</t>
  </si>
  <si>
    <t xml:space="preserve">C9C52CD77419A794DD45011ED556A6B8</t>
  </si>
  <si>
    <t xml:space="preserve">83473A22FDD0919702186818E81AC67F</t>
  </si>
  <si>
    <t xml:space="preserve">BCB30C3AD7A7B8B85A5C905FF33A2422</t>
  </si>
  <si>
    <t xml:space="preserve">5D026EBDEA0B5FC5400ECE7440E24F16</t>
  </si>
  <si>
    <t xml:space="preserve">A46851F93F0F66B4DB7494A01F0A5263</t>
  </si>
  <si>
    <t xml:space="preserve">293EE77B1E2B19B92DC956797D971224</t>
  </si>
  <si>
    <t xml:space="preserve">0296C389D97DE609CBC792CD950F7F5F</t>
  </si>
  <si>
    <t xml:space="preserve">D700D1A9651091E1F55940DBF7426BCB</t>
  </si>
  <si>
    <t xml:space="preserve">95683ED0D5B57B33E6E25E0147A85DD4</t>
  </si>
  <si>
    <t xml:space="preserve">78F1F5F6ACD459F557699FFA1DA493AC</t>
  </si>
  <si>
    <t xml:space="preserve">5550323886DA5B6CF3EC312D75EC2C3C</t>
  </si>
  <si>
    <t xml:space="preserve">6C0B3A0D1C9FCA12D2D4C1BFF232766F</t>
  </si>
  <si>
    <t xml:space="preserve">D96F3283BCB8E699492AFD9D3BFAA96D</t>
  </si>
  <si>
    <t xml:space="preserve">743A123D076C060CAE8BA241FABCCDC1</t>
  </si>
  <si>
    <t xml:space="preserve">284ACAFEC395BBF16389115F2E433F0C</t>
  </si>
  <si>
    <t xml:space="preserve">1844CB8B670710D2CF5B5B54FA5E7133</t>
  </si>
  <si>
    <t xml:space="preserve">4E82D8E4394E860C137FA12D1A075AB6</t>
  </si>
  <si>
    <t xml:space="preserve">FCE6EAA4A6960D8BF67BCB02F1819647</t>
  </si>
  <si>
    <t xml:space="preserve">5E15070F02D17A3B714550DB5EE68B69</t>
  </si>
  <si>
    <t xml:space="preserve">AEE921A05DC61AD941B928A2B046EE45</t>
  </si>
  <si>
    <t xml:space="preserve">0471E5EE6A325161090978BC6E91908A</t>
  </si>
  <si>
    <t xml:space="preserve">80A94FCD14BE52F5E5FA0C11A36CF5FE</t>
  </si>
  <si>
    <t xml:space="preserve">3C284CB8F447AF771CD89A32165A7E68</t>
  </si>
  <si>
    <t xml:space="preserve">42A29C78E04DFE0230F136C91F87B2C7</t>
  </si>
  <si>
    <t xml:space="preserve">38AAE4C64D2B6EDD6E9B84A776C413A9</t>
  </si>
  <si>
    <t xml:space="preserve">23613B46D9E2B76832CCE7749A479CC1</t>
  </si>
  <si>
    <t xml:space="preserve">8217A0E99C99B68B68EFDB210EB00696</t>
  </si>
  <si>
    <t xml:space="preserve">77E4EB8119D21B8768ED037BEC28F3AD</t>
  </si>
  <si>
    <t xml:space="preserve">991916B7A0CD5B2E48FD447972A781EE</t>
  </si>
  <si>
    <t xml:space="preserve">D4B8D8E3B5FCD6DE4D567C3D7DF4BDF7</t>
  </si>
  <si>
    <t xml:space="preserve">8FBF632CBF668F443E4EB3CC72F5BC4E</t>
  </si>
  <si>
    <t xml:space="preserve">D08D5C72E5C9192BA8B689D69E693586</t>
  </si>
  <si>
    <t xml:space="preserve">E72159CB426EB16452799FAB705613DE</t>
  </si>
  <si>
    <t xml:space="preserve">84DD8398B793F9BCF055C1293A69EAF4</t>
  </si>
  <si>
    <t xml:space="preserve">0E080E57C0FDE630E4989432415F1542</t>
  </si>
  <si>
    <t xml:space="preserve">3E233E94DE6FF5A05E74D7337F564A40</t>
  </si>
  <si>
    <t xml:space="preserve">D8141BAC100AF181237C9641EB000D0D</t>
  </si>
  <si>
    <t xml:space="preserve">EF7EEEA459B238334D0F785A600BE260</t>
  </si>
  <si>
    <t xml:space="preserve">1D37E6BF0A3E3132BD039FB250605F62</t>
  </si>
  <si>
    <t xml:space="preserve">C7C6BAE7C5A0296126FB0D797E308720</t>
  </si>
  <si>
    <t xml:space="preserve">FC8EA0914C5EE832D502C22D346685BF</t>
  </si>
  <si>
    <t xml:space="preserve">E5F4069380F84FDB56FD904AF95D1D71</t>
  </si>
  <si>
    <t xml:space="preserve">A84D9055458715250876B38D0493855A</t>
  </si>
  <si>
    <t xml:space="preserve">335C6286FDF46D27588DBABCF7129EF0</t>
  </si>
  <si>
    <t xml:space="preserve">49E6D65C66A4F1A5732D1A175CC388AF</t>
  </si>
  <si>
    <t xml:space="preserve">9E060B99852CDF985042A99C6F134800</t>
  </si>
  <si>
    <t xml:space="preserve">83B0B629ED819F57BC67154B36564381</t>
  </si>
  <si>
    <t xml:space="preserve">5D1C7825028EF0E0FFCDA08C65CA6324</t>
  </si>
  <si>
    <t xml:space="preserve">47F294157CED1CB127E9BF2118E18341</t>
  </si>
  <si>
    <t xml:space="preserve">0057FB580F3BEE15969871726ABC5C86</t>
  </si>
  <si>
    <t xml:space="preserve">7BFCCDA77AA51640C263DA60EE824533</t>
  </si>
  <si>
    <t xml:space="preserve">F394CC3460D9CB54129DF40C7998ACDF</t>
  </si>
  <si>
    <t xml:space="preserve">B9CB372252783265865942C2AF92C66A</t>
  </si>
  <si>
    <t xml:space="preserve">94D2F83AA8865DD8142222B6122A234A</t>
  </si>
  <si>
    <t xml:space="preserve">5B6865F00A0E6C0A0E678CF41630B831</t>
  </si>
  <si>
    <t xml:space="preserve">0236D624BC41FC49B2E784C5CD6A75BC</t>
  </si>
  <si>
    <t xml:space="preserve">026321D10D72EE148F541B3C729FFA5C</t>
  </si>
  <si>
    <t xml:space="preserve">4FD85C754FEC16B65C15A4C352BDEA3C</t>
  </si>
  <si>
    <t xml:space="preserve">0DC1EFEB6938B4B82A9DB3539B361AFA</t>
  </si>
  <si>
    <t xml:space="preserve">5568B6835062944B62CBD9AAA0F976AF</t>
  </si>
  <si>
    <t xml:space="preserve">94905E0DB7506633859AEF9767B1ADB2</t>
  </si>
  <si>
    <t xml:space="preserve">AE1918CE393C2D41C0CACCC0A3454625</t>
  </si>
  <si>
    <t xml:space="preserve">A64754D5BCFF82DF098CB3FD8EEA0499</t>
  </si>
  <si>
    <t xml:space="preserve">C354BEBF6E9EA59DD7765CCCD2598469</t>
  </si>
  <si>
    <t xml:space="preserve">CBCDC13A2155226E4290703FE5238F37</t>
  </si>
  <si>
    <t xml:space="preserve">4C6D2288583EFE729341948EF31DD791</t>
  </si>
  <si>
    <t xml:space="preserve">6894943F9D23813514C0B1C9626C395D</t>
  </si>
  <si>
    <t xml:space="preserve">9151AAA66BCC79C6C39C6A518208AAE3</t>
  </si>
  <si>
    <t xml:space="preserve">606A21FB5CAA516B8980F493C82B041A</t>
  </si>
  <si>
    <t xml:space="preserve">DD5BB1A31E6334286917BAE2084E0CE8</t>
  </si>
  <si>
    <t xml:space="preserve">0404F178FDE599D0FB0BF4E68140B772</t>
  </si>
  <si>
    <t xml:space="preserve">5332F0EC31876C66F456F9A94C207188</t>
  </si>
  <si>
    <t xml:space="preserve">1BB4071CC5F2DE988A2FA0DDD75259B6</t>
  </si>
  <si>
    <t xml:space="preserve">C5BAA462532C6FD7FABFAC0A57643036</t>
  </si>
  <si>
    <t xml:space="preserve">753F5FE0B4F1DC32B41D3A8C39C18E7E</t>
  </si>
  <si>
    <t xml:space="preserve">8BED851DA72728C9AEF81EAEAC3E9BB4</t>
  </si>
  <si>
    <t xml:space="preserve">3D7269C952D5662AB0BC64D47E69B290</t>
  </si>
  <si>
    <t xml:space="preserve">883BBCD8CDBECC00E8DAF9E9CA7E09B2</t>
  </si>
  <si>
    <t xml:space="preserve">F5D119C2A2F638DDF0F8B325B0F70012</t>
  </si>
  <si>
    <t xml:space="preserve">521BB2F5239CE37342AD65EDF7793103</t>
  </si>
  <si>
    <t xml:space="preserve">A3F7AB0D2A0C5106DF836705D58C4CB4</t>
  </si>
  <si>
    <t xml:space="preserve">981B2FA9ACF4406697ED4D8847CDA804</t>
  </si>
  <si>
    <t xml:space="preserve">BED669A1D76502EB75A40760768AABAF</t>
  </si>
  <si>
    <t xml:space="preserve">8B5EF8B7475F4F20082250CACC6D9AC9</t>
  </si>
  <si>
    <t xml:space="preserve">CCAA92B2C558E20AEDC8FD9353D36158</t>
  </si>
  <si>
    <t xml:space="preserve">2A917102494C08AED155F28AB5BFF3FF</t>
  </si>
  <si>
    <t xml:space="preserve">CEDD997375DA1C12B89325E708491B55</t>
  </si>
  <si>
    <t xml:space="preserve">847A67316B3327722DC6EDDFC551E356</t>
  </si>
  <si>
    <t xml:space="preserve">86BC667A4DD8A721D223806CC43CB278</t>
  </si>
  <si>
    <t xml:space="preserve">FAF0017388CCAD3BB81E9F7C10B00A2C</t>
  </si>
  <si>
    <t xml:space="preserve">59E1183BA186548C58A168E0E7054041</t>
  </si>
  <si>
    <t xml:space="preserve">B5EAD06A4A6B1C2A7374DD0E5E489D7E</t>
  </si>
  <si>
    <t xml:space="preserve">2CADF8019231A1838D9C7F30128C1547</t>
  </si>
  <si>
    <t xml:space="preserve">ADC41A2B619F3E78B184A94C6A12CDAB</t>
  </si>
  <si>
    <t xml:space="preserve">7AE83DF2037A52796CE51AF165E201B2</t>
  </si>
  <si>
    <t xml:space="preserve">959B75AFBFF7A88DFE76985078765EAC</t>
  </si>
  <si>
    <t xml:space="preserve">D26C66F2C794235712761A09BC3DDAED</t>
  </si>
  <si>
    <t xml:space="preserve">28BA82DBDD0866CC076FC19D98463897</t>
  </si>
  <si>
    <t xml:space="preserve">F9B386DA5BC24AD809D83A4561FA90B8</t>
  </si>
  <si>
    <t xml:space="preserve">8FDDEBBEF12DE443F2FF34BCFE305E9D</t>
  </si>
  <si>
    <t xml:space="preserve">CCCB00AB4D71DF828FB59804313A911D</t>
  </si>
  <si>
    <t xml:space="preserve">F0D896A97BE7F14C6005063FC271390C</t>
  </si>
  <si>
    <t xml:space="preserve">B1FEA775DBC45A34DA933D1675285CA9</t>
  </si>
  <si>
    <t xml:space="preserve">11ABAE5FF16476B7EB2021313DF204DE</t>
  </si>
  <si>
    <t xml:space="preserve">845888294FFB2F24FBC6C8045A519C80</t>
  </si>
  <si>
    <t xml:space="preserve">DF66268B0F761F1253A32A6FC07B679E</t>
  </si>
  <si>
    <t xml:space="preserve">B57431A1B92F2803624DB3E2EE8C255C</t>
  </si>
  <si>
    <t xml:space="preserve">8E14FAFC658EECBF7721DE3AF35D239F</t>
  </si>
  <si>
    <t xml:space="preserve">ACAC4828142AF206D62B6D06004FE561</t>
  </si>
  <si>
    <t xml:space="preserve">090A2F86330BAD299E17D1FA8390FC05</t>
  </si>
  <si>
    <t xml:space="preserve">A816D16CD58A550C71E9989E8039FCE1</t>
  </si>
  <si>
    <t xml:space="preserve">ED9294F2D6F301776DAAD018D0123E0F</t>
  </si>
  <si>
    <t xml:space="preserve">544E53993620B99DF000781EFDC2182B</t>
  </si>
  <si>
    <t xml:space="preserve">98114595FB63A85AFE38C8FCC6EAD4BC</t>
  </si>
  <si>
    <t xml:space="preserve">0A6497878A19A380A83573E852B6D77B</t>
  </si>
  <si>
    <t xml:space="preserve">89EE219F2F7E9F56B3661C601E473FFA</t>
  </si>
  <si>
    <t xml:space="preserve">6FF880F80BDF87B138466BA0C3A1B73F</t>
  </si>
  <si>
    <t xml:space="preserve">1ADBA0C9628B7A8D17C0AC5FDF07E67B</t>
  </si>
  <si>
    <t xml:space="preserve">7973B3C9C15448412AC8BA01DEE46843</t>
  </si>
  <si>
    <t xml:space="preserve">600CD301B9DCEECF7C101CB43B3F1B3D</t>
  </si>
  <si>
    <t xml:space="preserve">533984BB1A10493E0BB4B76532648D5F</t>
  </si>
  <si>
    <t xml:space="preserve">FA289DC072B41CF3063859B9D8097470</t>
  </si>
  <si>
    <t xml:space="preserve">FE74B25E37A6984C51963B838212061C</t>
  </si>
  <si>
    <t xml:space="preserve">6A31A2E3015BE6A1EDC340649904BB0B</t>
  </si>
  <si>
    <t xml:space="preserve">2BFC1E7A9A2C40481123BE9D5FDBCD10</t>
  </si>
  <si>
    <t xml:space="preserve">348ECBC77395D4A7D562B110838500B0</t>
  </si>
  <si>
    <t xml:space="preserve">33ABE07ABD1377AB9B1F7415C7DB658B</t>
  </si>
  <si>
    <t xml:space="preserve">797B1289954290F2796639DCB66A6619</t>
  </si>
  <si>
    <t xml:space="preserve">7DF219FEF6954B32C71AEB1A0151AEEC</t>
  </si>
  <si>
    <t xml:space="preserve">5D9D6F3A803DFD9796E2F7702AB67234</t>
  </si>
  <si>
    <t xml:space="preserve">1DE168B2E74D8AB6317DF0A31EFAB19E</t>
  </si>
  <si>
    <t xml:space="preserve">7942594CCF82BDB48B32830E2BDCED91</t>
  </si>
  <si>
    <t xml:space="preserve">A51487AB163AE54DF9DF5CF62A360157</t>
  </si>
  <si>
    <t xml:space="preserve">C95DEAAC87C007A681554D9D2E2C9913</t>
  </si>
  <si>
    <t xml:space="preserve">BDC7418B441CF012A4B4C4F322E43397</t>
  </si>
  <si>
    <t xml:space="preserve">0E87B86B4B4D0FB31C0B24BF2D855A37</t>
  </si>
  <si>
    <t xml:space="preserve">6D0D105C15F23C11833AC4B44783879A</t>
  </si>
  <si>
    <t xml:space="preserve">685749705EF3D0C53F5601EFA545BBAE</t>
  </si>
  <si>
    <t xml:space="preserve">16F183D8BC66FAA6F828C452B4960651</t>
  </si>
  <si>
    <t xml:space="preserve">94BE1D8DDD9851CFAC95BA4E3DADFDBC</t>
  </si>
  <si>
    <t xml:space="preserve">F36583172C0968DEDF00A7E1C892655F</t>
  </si>
  <si>
    <t xml:space="preserve">2FF3EDAA62435EFAA11E69FEA9D7D813</t>
  </si>
  <si>
    <t xml:space="preserve">BBA7C70DD95A84DE83A9193C7D262E9A</t>
  </si>
  <si>
    <t xml:space="preserve">545D654513D53760B41A7A4824DBE835</t>
  </si>
  <si>
    <t xml:space="preserve">1A28AF3E6C0EC103F584429F0DD805E5</t>
  </si>
  <si>
    <t xml:space="preserve">53B517C6BC3772359EC223395B2D8B78</t>
  </si>
  <si>
    <t xml:space="preserve">91BC1207A98A511FCF520F863A740CB0</t>
  </si>
  <si>
    <t xml:space="preserve">240195D5504824F9D4C2ED20A9DEFBCF</t>
  </si>
  <si>
    <t xml:space="preserve">EF996654118F3190D76DD36504475F1D</t>
  </si>
  <si>
    <t xml:space="preserve">9B2CEACB824312AA78DB1E4F39B79C02</t>
  </si>
  <si>
    <t xml:space="preserve">F711D3962CF81AA2200B1F32CD302E68</t>
  </si>
  <si>
    <t xml:space="preserve">70B221C8704584269C07E88904AA0A32</t>
  </si>
  <si>
    <t xml:space="preserve">B47AAA74F472D9E4EF266C48D29098EB</t>
  </si>
  <si>
    <t xml:space="preserve">DFEE6A3A73BC1A590659247EC2B9C351</t>
  </si>
  <si>
    <t xml:space="preserve">30B32408E77AAA2F9EC215B4759E0308</t>
  </si>
  <si>
    <t xml:space="preserve">33B8617F5613317F676D20598153C1FD</t>
  </si>
  <si>
    <t xml:space="preserve">41D3A6DD9C63D78BFB02E25F5A8ED354</t>
  </si>
  <si>
    <t xml:space="preserve">D8E410C059F1E73E34B01460CF535834</t>
  </si>
  <si>
    <t xml:space="preserve">BB5D8E972CC12F5EBBC78C7A11AD3E55</t>
  </si>
  <si>
    <t xml:space="preserve">6EEBB7DE7E79423AA2F724E6500F944D</t>
  </si>
  <si>
    <t xml:space="preserve">BF6FE91B7EB32B891F2E8DB21AD0F209</t>
  </si>
  <si>
    <t xml:space="preserve">165F897E70C9FBD47D77681B9100885E</t>
  </si>
  <si>
    <t xml:space="preserve">B9207D84C19755862890AC58D503875D</t>
  </si>
  <si>
    <t xml:space="preserve">FEB0CC427B69E02084FCC03FA53B2E0A</t>
  </si>
  <si>
    <t xml:space="preserve">7FE7F7DE8708E0E4D20777E01B459435</t>
  </si>
  <si>
    <t xml:space="preserve">D02B51F6367F15E8CA0C43499FCC8CB2</t>
  </si>
  <si>
    <t xml:space="preserve">9ADB19E21FC3E5D33EFBA41F2CC18DC5</t>
  </si>
  <si>
    <t xml:space="preserve">CD38E25FD85DE84E0B09FB0980237A77</t>
  </si>
  <si>
    <t xml:space="preserve">9556B6980B6D03F74B1F75411EA87732</t>
  </si>
  <si>
    <t xml:space="preserve">72830773BB6A965511586E8CE3AEDAEA</t>
  </si>
  <si>
    <t xml:space="preserve">C33E6054CA5A6DB1B9DE32DCE8753A3A</t>
  </si>
  <si>
    <t xml:space="preserve">42EC38A0A4B6DF72096FCB545B3FFF90</t>
  </si>
  <si>
    <t xml:space="preserve">B664591752D444918336C135AB9AF280</t>
  </si>
  <si>
    <t xml:space="preserve">2E7EFCE891D9D29237BFD5BBB26C81ED</t>
  </si>
  <si>
    <t xml:space="preserve">C23C6352269576AC16F001FC7FD6DC0E</t>
  </si>
  <si>
    <t xml:space="preserve">D0DA4837206F07408E4E81B0BD8218E8</t>
  </si>
  <si>
    <t xml:space="preserve">F40FE9218197D7478E506F50C3524883</t>
  </si>
  <si>
    <t xml:space="preserve">1E3020EB950CE9C8F6EB55C4F98BB4C0</t>
  </si>
  <si>
    <t xml:space="preserve">F82654C6782452C4756B994010309A99</t>
  </si>
  <si>
    <t xml:space="preserve">37FBA93C5D4B3D7D135F9ED0421CA295</t>
  </si>
  <si>
    <t xml:space="preserve">034DBB137185B7F48849303A19854115</t>
  </si>
  <si>
    <t xml:space="preserve">597A1FD24D9ADA39A518F98F57C60E96</t>
  </si>
  <si>
    <t xml:space="preserve">0105C9AC8E4DA05836886C2545CDEE3F</t>
  </si>
  <si>
    <t xml:space="preserve">EF68C7EB4373E7CA4F4A0CAF99457633</t>
  </si>
  <si>
    <t xml:space="preserve">E8B4B7F74A81C1C792839D46D2AE2329</t>
  </si>
  <si>
    <t xml:space="preserve">FA2559F7F9A8F3FE2716FA11B0B03B0C</t>
  </si>
  <si>
    <t xml:space="preserve">EED196F6A185207BE3A05349548016FD</t>
  </si>
  <si>
    <t xml:space="preserve">D775BD0552638179B2DE6B40DCB9D3D9</t>
  </si>
  <si>
    <t xml:space="preserve">C78B0F8224A6664C587DF8589A4C04F5</t>
  </si>
  <si>
    <t xml:space="preserve">32CE9B1D3F02F779337AF37BFD1268E2</t>
  </si>
  <si>
    <t xml:space="preserve">C2AB8EC8F807715FFE8265B83A2BC4CE</t>
  </si>
  <si>
    <t xml:space="preserve">F9AFF3F8E1C80AB23AB65524BD2F2C2D</t>
  </si>
  <si>
    <t xml:space="preserve">E35EF681C868AF65F32A18C31453E7EE</t>
  </si>
  <si>
    <t xml:space="preserve">CCA12951C8696C67D0D63CDEA09A1BC8</t>
  </si>
  <si>
    <t xml:space="preserve">E10EEA81808947B1C51D9C697ED21608</t>
  </si>
  <si>
    <t xml:space="preserve">AE5E6DE367D1F4F81E416AE769928599</t>
  </si>
  <si>
    <t xml:space="preserve">C2DF0AC7A09E7B2FACAE7851F91F5188</t>
  </si>
  <si>
    <t xml:space="preserve">4C357856289D4BDD4DD112BD646BC72F</t>
  </si>
  <si>
    <t xml:space="preserve">ACBE6AC68549727AAC1787585344A43F</t>
  </si>
  <si>
    <t xml:space="preserve">52E6DA6E2DA969C7CA80A8E6A767ECFD</t>
  </si>
  <si>
    <t xml:space="preserve">F013C9C3823A585F3B341040742C3CF6</t>
  </si>
  <si>
    <t xml:space="preserve">3633D7A56572AC0C32C90BF65644FB9D</t>
  </si>
  <si>
    <t xml:space="preserve">8B640CAA002C54F504E890A6D0801D76</t>
  </si>
  <si>
    <t xml:space="preserve">88A649791B15CC00B912651B92E6BD09</t>
  </si>
  <si>
    <t xml:space="preserve">6720216213E121290B94CF6D035C0708</t>
  </si>
  <si>
    <t xml:space="preserve">1CC35453ACD53299310FC72418330148</t>
  </si>
  <si>
    <t xml:space="preserve">9231FF12AF56920EA999C992F97F3397</t>
  </si>
  <si>
    <t xml:space="preserve">998F1D844A1C91F2B9CB34F2A35AFA82</t>
  </si>
  <si>
    <t xml:space="preserve">BAF8B77FD6F27ACD71808CF98617A096</t>
  </si>
  <si>
    <t xml:space="preserve">E23DC11AF0FF2C0BC55B5DC2C8880DB8</t>
  </si>
  <si>
    <t xml:space="preserve">EA2F0E3751A56C50794163BF7FE3E4A1</t>
  </si>
  <si>
    <t xml:space="preserve">9F1754EC18C3D0DDAF654D41811D675A</t>
  </si>
  <si>
    <t xml:space="preserve">8EB1FD98635689849B8133C6BAE10324</t>
  </si>
  <si>
    <t xml:space="preserve">26DA64D1EDE31A90A225B59468DD4D4F</t>
  </si>
  <si>
    <t xml:space="preserve">1BFDD3DFED65E2AB4630874A9B1DDDDA</t>
  </si>
  <si>
    <t xml:space="preserve">957E7F42712176350A0983FC031BF692</t>
  </si>
  <si>
    <t xml:space="preserve">E6ECAD6554FBE95FF97D8D21EF94CA10</t>
  </si>
  <si>
    <t xml:space="preserve">7C88588719DF37F3E5EA15D6EDA77416</t>
  </si>
  <si>
    <t xml:space="preserve">11236A420DFE105BA6959FF37CB209E7</t>
  </si>
  <si>
    <t xml:space="preserve">93FAD9E3250FC2B8D2CEA9DADD690BF3</t>
  </si>
  <si>
    <t xml:space="preserve">EBF2A003612CB4F0F83BB3205343FDA6</t>
  </si>
  <si>
    <t xml:space="preserve">A0490145DB151C9A8359095476DAA1FD</t>
  </si>
  <si>
    <t xml:space="preserve">F502D4CBF71DFE12BF945F5C83DA6B2C</t>
  </si>
  <si>
    <t xml:space="preserve">A8810E0B588AD08653FD0F5E2D42AED1</t>
  </si>
  <si>
    <t xml:space="preserve">38295754409CC2C18A825A496D46CB55</t>
  </si>
  <si>
    <t xml:space="preserve">5702F16FB0CB33F0F446E4AA8ED7E2EF</t>
  </si>
  <si>
    <t xml:space="preserve">B5BE3938EE1398138D23A90B56A7A784</t>
  </si>
  <si>
    <t xml:space="preserve">B32151C51D4A571B72AD86EF2E37AB93</t>
  </si>
  <si>
    <t xml:space="preserve">38E937E5AB70869C58A6F7884224B98F</t>
  </si>
  <si>
    <t xml:space="preserve">7DE27EF1AC0A6DEC3FF5AC29713C9B02</t>
  </si>
  <si>
    <t xml:space="preserve">A58A4AB8DA65E0B1DEEA841496F70C05</t>
  </si>
  <si>
    <t xml:space="preserve">8830495FD39CA68BB7462642239A5855</t>
  </si>
  <si>
    <t xml:space="preserve">E4D4FBBA95FD2A4A56E5B0B00AD0323A</t>
  </si>
  <si>
    <t xml:space="preserve">A8CD29438ED7C9BF48CFF91BBCD65872</t>
  </si>
  <si>
    <t xml:space="preserve">EA0161747F3DCD23A04CC6333ABB69C6</t>
  </si>
  <si>
    <t xml:space="preserve">85BFC136DF5AEE08173610B352769D9C</t>
  </si>
  <si>
    <t xml:space="preserve">956707AEC303F81D4C9208293EEF55F5</t>
  </si>
  <si>
    <t xml:space="preserve">4F98B98CA9CF885A8FA8A16458C063A4</t>
  </si>
  <si>
    <t xml:space="preserve">58BBC9E8E62E06FA33F7255C4C3BAB7E</t>
  </si>
  <si>
    <t xml:space="preserve">B174F048DF75ABCF2991E9330F2396A6</t>
  </si>
  <si>
    <t xml:space="preserve">DABEDFEEBFB09E1989EC3CB8FFC703D9</t>
  </si>
  <si>
    <t xml:space="preserve">6CFC224E1DAA3E91438A117C5ACF80AB</t>
  </si>
  <si>
    <t xml:space="preserve">E2CDF778DA67CD43DD0AF5EC726FDAC5</t>
  </si>
  <si>
    <t xml:space="preserve">D6DF8D39B63BC073C0BAA6E27C0FA758</t>
  </si>
  <si>
    <t xml:space="preserve">8A14A838F10B5D6A42662C75BD22651C</t>
  </si>
  <si>
    <t xml:space="preserve">18ED9A4EDC85BE608E4C19BB2022F771</t>
  </si>
  <si>
    <t xml:space="preserve">38236CAA834C7D575E5DE9699CEE34E2</t>
  </si>
  <si>
    <t xml:space="preserve">D7997BA63AF92E9FA3C2856CBBF76609</t>
  </si>
  <si>
    <t xml:space="preserve">0D1AECD4ACE4EFCE7CF6A665551BE9B7</t>
  </si>
  <si>
    <t xml:space="preserve">20D87F780F8E1C1D6EE5EC3DAD5BD219</t>
  </si>
  <si>
    <t xml:space="preserve">21A3BC4BFEC0E9BF4E26FD26CB4F6388</t>
  </si>
  <si>
    <t xml:space="preserve">26F58750843F65CF7326261640FCE0B4</t>
  </si>
  <si>
    <t xml:space="preserve">0E31C152DF6850E3D06827C8A83FF1F8</t>
  </si>
  <si>
    <t xml:space="preserve">5AC1FE2548CD73F72BE68DFBFAC1AC77</t>
  </si>
  <si>
    <t xml:space="preserve">EEC1AE8400124ABB3C96183A603ADB30</t>
  </si>
  <si>
    <t xml:space="preserve">FD47E6CF5689B28AB26B60C8C8B37C70</t>
  </si>
  <si>
    <t xml:space="preserve">5ED468E6939EAF470DFD65FF61D31C3C</t>
  </si>
  <si>
    <t xml:space="preserve">4B1552FDCAF5888DE9E6A0FC80209344</t>
  </si>
  <si>
    <t xml:space="preserve">67B392AD3A9624029A2B3CF047FBC4CF</t>
  </si>
  <si>
    <t xml:space="preserve">778F09BF1DE1F9E89DF3CA0B89FB609B</t>
  </si>
  <si>
    <t xml:space="preserve">4C08259398CD24DC2B1190E6854CFA34</t>
  </si>
  <si>
    <t xml:space="preserve">C691D1459D36E3B500F08FECA7202930</t>
  </si>
  <si>
    <t xml:space="preserve">D42DF86C6BC2D42EFDB98FAC4A4734A6</t>
  </si>
  <si>
    <t xml:space="preserve">3881AB7297CDAC13332EE0C7091C2CE2</t>
  </si>
  <si>
    <t xml:space="preserve">C004798AC7A96D49AB68DFC4F6DF0ADB</t>
  </si>
  <si>
    <t xml:space="preserve">5522556A1956ECB879835D62337058A0</t>
  </si>
  <si>
    <t xml:space="preserve">E8A1C1B280FF8F89E35872ADEE27EB35</t>
  </si>
  <si>
    <t xml:space="preserve">F81BA204723AA6179D123A5B3C05C25B</t>
  </si>
  <si>
    <t xml:space="preserve">FE1C6D7CE56BDC47280A5458E5F63EA8</t>
  </si>
  <si>
    <t xml:space="preserve">02394210EAD92E256ED74F81FE8FF07A</t>
  </si>
  <si>
    <t xml:space="preserve">EC5A1D495ECBC6B8254B9C04CF247879</t>
  </si>
  <si>
    <t xml:space="preserve">82D82D6ECB027181856409A5D5FF399B</t>
  </si>
  <si>
    <t xml:space="preserve">1428B6F80D854442C0DCA8D749F91663</t>
  </si>
  <si>
    <t xml:space="preserve">74D6DF0EB938121A943011448D920D20</t>
  </si>
  <si>
    <t xml:space="preserve">0D2661CA9C43FA441C9E74E3421B967B</t>
  </si>
  <si>
    <t xml:space="preserve">FD29D656128EE7CD646245C09EEC6723</t>
  </si>
  <si>
    <t xml:space="preserve">2DB2296135073B8200BD7DF266D1E602</t>
  </si>
  <si>
    <t xml:space="preserve">8127592151605455A9FC92C6145A697C</t>
  </si>
  <si>
    <t xml:space="preserve">CB7E3624727148528AC487648B875D12</t>
  </si>
  <si>
    <t xml:space="preserve">85AE9FCA64DD0D4E75350211C10AFB05</t>
  </si>
  <si>
    <t xml:space="preserve">E395952C588ECF0BCB4810171616A66A</t>
  </si>
  <si>
    <t xml:space="preserve">AC28A425369948A1AE103EF9FE6636E5</t>
  </si>
  <si>
    <t xml:space="preserve">FC4EAC98683D426161241680F8E61987</t>
  </si>
  <si>
    <t xml:space="preserve">AE401C0A95605F32A650159F95D82DEA</t>
  </si>
  <si>
    <t xml:space="preserve">DB27A9D7FDA91923184DA76499EE9C31</t>
  </si>
  <si>
    <t xml:space="preserve">ACAFA7C7D444CB4F298B8A407B7C2DBF</t>
  </si>
  <si>
    <t xml:space="preserve">C7B690FBC60CF2EAA2914BE4C2673B7E</t>
  </si>
  <si>
    <t xml:space="preserve">1F4E0A1AB1702CC188FCB1A61CB08164</t>
  </si>
  <si>
    <t xml:space="preserve">ACFC621065A8422593458FE57590CAA4</t>
  </si>
  <si>
    <t xml:space="preserve">CC03342560A691FFFD79FF6114B5D00A</t>
  </si>
  <si>
    <t xml:space="preserve">73B2C364118D3F6DD324E078D90F6E43</t>
  </si>
  <si>
    <t xml:space="preserve">309F3FF43852BFEEB230274CC79FA0E7</t>
  </si>
  <si>
    <t xml:space="preserve">CF98A677E1B569057DD9871462C12F6C</t>
  </si>
  <si>
    <t xml:space="preserve">A99BAF4B06A89CCF28F3BAAA6FBC55A8</t>
  </si>
  <si>
    <t xml:space="preserve">CFC00E3E8A5E17CDD2B625E1F2EEA8D9</t>
  </si>
  <si>
    <t xml:space="preserve">FEE1477D0469C667BE9143A3F81648A8</t>
  </si>
  <si>
    <t xml:space="preserve">4DC25BC8F0FE3E86CBE8764CA9D4EDF0</t>
  </si>
  <si>
    <t xml:space="preserve">B6A29D18D90974134DD09D45457CF682</t>
  </si>
  <si>
    <t xml:space="preserve">9ECAD8A3DEA180035F5B0C65F63025E3</t>
  </si>
  <si>
    <t xml:space="preserve">EE6AE9C73B42F650AB16F222413F8A73</t>
  </si>
  <si>
    <t xml:space="preserve">AF50B056BCFC80E1544604436A13F3B2</t>
  </si>
  <si>
    <t xml:space="preserve">DB39F4BE9ED2A79379F0921F2D772FC6</t>
  </si>
  <si>
    <t xml:space="preserve">6B0C5AEDFBF317152229E2FF5621A290</t>
  </si>
  <si>
    <t xml:space="preserve">F6AE01B3643EEFCDA4D5BCDA86340A8A</t>
  </si>
  <si>
    <t xml:space="preserve">3552AAC3BA7F787F864A56EB516A1F88</t>
  </si>
  <si>
    <t xml:space="preserve">8D1289CE5D084C9CB46BB7F66255338D</t>
  </si>
  <si>
    <t xml:space="preserve">E0A83CF64D48839CB563EDD70B7CFC73</t>
  </si>
  <si>
    <t xml:space="preserve">8FC3300F15F54B8767B083E65624A10D</t>
  </si>
  <si>
    <t xml:space="preserve">B5AF7D94495EABDC52FF5FDEAB423DDB</t>
  </si>
  <si>
    <t xml:space="preserve">688796229FFE1C16F373B52740A3D7D5</t>
  </si>
  <si>
    <t xml:space="preserve">4F537D1E7404934FDEF1EE08F3F4572D</t>
  </si>
  <si>
    <t xml:space="preserve">C82C54E0A597D38E33EF544A15CBCAD6</t>
  </si>
  <si>
    <t xml:space="preserve">224498C9F090D537BC143EDDC31339FA</t>
  </si>
  <si>
    <t xml:space="preserve">DF638D4468025D616766FFA92384E843</t>
  </si>
  <si>
    <t xml:space="preserve">00C1244F2D471C2B80B451A6191FC494</t>
  </si>
  <si>
    <t xml:space="preserve">55F9BA1B78CA40BB7FB1F67718A97C25</t>
  </si>
  <si>
    <t xml:space="preserve">D17F8F7787F58536A62C7DF85020892C</t>
  </si>
  <si>
    <t xml:space="preserve">C8BE4897BC7ED7633FAEDA1DA6D19263</t>
  </si>
  <si>
    <t xml:space="preserve">E1CDF24C36A11CC51E08D92FE804C14F</t>
  </si>
  <si>
    <t xml:space="preserve">5346E830C3D8DB088D967F8F7F1811E8</t>
  </si>
  <si>
    <t xml:space="preserve">25BEC8FCE7CC58F3C23A779C6604C8B7</t>
  </si>
  <si>
    <t xml:space="preserve">EFB3883D67A3984B73FA071606969A30</t>
  </si>
  <si>
    <t xml:space="preserve">DFEF6515804F5E25BA3877791510C89B</t>
  </si>
  <si>
    <t xml:space="preserve">59AE512ACDFDD7B1BCD18C3D5B345678</t>
  </si>
  <si>
    <t xml:space="preserve">32FB82835B14669A694E8A25884606B9</t>
  </si>
  <si>
    <t xml:space="preserve">C4C705A0962A240053DEC871C189E659</t>
  </si>
  <si>
    <t xml:space="preserve">AB6A730BE97FC6CA1F36C8D2D247BF0B</t>
  </si>
  <si>
    <t xml:space="preserve">532E6139CA39CDCD5970CC075F12AE70</t>
  </si>
  <si>
    <t xml:space="preserve">E522903B52E0610D57DBA5697542DC7E</t>
  </si>
  <si>
    <t xml:space="preserve">19ABFA2C7AE0B6159885D495A33BB44C</t>
  </si>
  <si>
    <t xml:space="preserve">7715DAEE8101C3E98555E20DB267DEC3</t>
  </si>
  <si>
    <t xml:space="preserve">71892AC4568BE7638B0BEA88DD496844</t>
  </si>
  <si>
    <t xml:space="preserve">820312B1C434202CBC78634463CEBC25</t>
  </si>
  <si>
    <t xml:space="preserve">AC9B3D6D354DFB5E20DA1F37EC250415</t>
  </si>
  <si>
    <t xml:space="preserve">CC740FD76694B79D367C1D3046D481E7</t>
  </si>
  <si>
    <t xml:space="preserve">E02B9D48963D1D0CD99B2FE36E965D0D</t>
  </si>
  <si>
    <t xml:space="preserve">4DA4DE6EE42961235E10A224276E596E</t>
  </si>
  <si>
    <t xml:space="preserve">5D1D143A8FE5D6843B230C318FF690DE</t>
  </si>
  <si>
    <t xml:space="preserve">882EB04818F1F571DB99B6D2EDA09179</t>
  </si>
  <si>
    <t xml:space="preserve">02486AFBA00032A2DA308C75B68C35D0</t>
  </si>
  <si>
    <t xml:space="preserve">12013358E16DC5744076CB453BA78895</t>
  </si>
  <si>
    <t xml:space="preserve">2B3DED55FDB39211DBCC820E0DFA556E</t>
  </si>
  <si>
    <t xml:space="preserve">B5997E2348C57EFD53B46484732A2340</t>
  </si>
  <si>
    <t xml:space="preserve">CD220A256F5B745CDA5A6945C3893630</t>
  </si>
  <si>
    <t xml:space="preserve">BF434FC99B19EA1B3915886DFB3C96B6</t>
  </si>
  <si>
    <t xml:space="preserve">831FB4C15D1E4E807B0955318DCF56E8</t>
  </si>
  <si>
    <t xml:space="preserve">566569E11C4CF689BF61987281CB064E</t>
  </si>
  <si>
    <t xml:space="preserve">0ECDBFA00B6C712E631C8627886BAB98</t>
  </si>
  <si>
    <t xml:space="preserve">37F32CA14884951F5AC6CB7F56136085</t>
  </si>
  <si>
    <t xml:space="preserve">6C44AA09440B11A2BAE6EA764C74BA94</t>
  </si>
  <si>
    <t xml:space="preserve">9693F6E59D906E72DD951B9A0B5BBC32</t>
  </si>
  <si>
    <t xml:space="preserve">8C239607534FADD4A3452CAE010903DC</t>
  </si>
  <si>
    <t xml:space="preserve">AC7A162E459A639E6975EB12AC332553</t>
  </si>
  <si>
    <t xml:space="preserve">8ABC380402D30292A755768619B2286C</t>
  </si>
  <si>
    <t xml:space="preserve">A461A04F376CB3CB3A22E755BFE0F839</t>
  </si>
  <si>
    <t xml:space="preserve">F04DBD621EB1B54904E292398896AB69</t>
  </si>
  <si>
    <t xml:space="preserve">57BBF9350F493426A79D32242A129A96</t>
  </si>
  <si>
    <t xml:space="preserve">53B5787CE0101641C199FF7B8797C9D0</t>
  </si>
  <si>
    <t xml:space="preserve">B4AB8FEED1D1C27A01F75B99F4638323</t>
  </si>
  <si>
    <t xml:space="preserve">7B2A35C8C4031F57EBB167908B72E104</t>
  </si>
  <si>
    <t xml:space="preserve">0F6EF0BD3CE55C82181EE07F76751947</t>
  </si>
  <si>
    <t xml:space="preserve">84005AF4CC47C57A2586568BDC3AA78C</t>
  </si>
  <si>
    <t xml:space="preserve">17212E1C81A3B0EC892FD11CD57F2FBD</t>
  </si>
  <si>
    <t xml:space="preserve">E8163C966C4C56C0942358C83549A720</t>
  </si>
  <si>
    <t xml:space="preserve">E4C7C097FFF37574B9ABE0D7D170E830</t>
  </si>
  <si>
    <t xml:space="preserve">D641B00A5E62FF02D4B6BD57C86D0C99</t>
  </si>
  <si>
    <t xml:space="preserve">FD3E79F5938433CD2D4158FBCA875DFD</t>
  </si>
  <si>
    <t xml:space="preserve">893D19C910D87296074EDF3D2CDF23D5</t>
  </si>
  <si>
    <t xml:space="preserve">4EE4605628DE12DCC03E3C24A1D6283C</t>
  </si>
  <si>
    <t xml:space="preserve">CA8739FCBCAEC0D98B015E5A12F83FC1</t>
  </si>
  <si>
    <t xml:space="preserve">C06FD850A5437C8B9EE0DDB71B626F79</t>
  </si>
  <si>
    <t xml:space="preserve">C41F6733D83449566CB06E8BF1440EE5</t>
  </si>
  <si>
    <t xml:space="preserve">A853DB73F6A8DBC09FE9A21BD79B0DC9</t>
  </si>
  <si>
    <t xml:space="preserve">19C9B012742376B3B0EDC3003102A978</t>
  </si>
  <si>
    <t xml:space="preserve">3C198C13E95C3DBFF907FDBB335A02A1</t>
  </si>
  <si>
    <t xml:space="preserve">4F6BB0749C8E84C5CE40AE52EB652E22</t>
  </si>
  <si>
    <t xml:space="preserve">52AB329C63871D91A39721865ED8CF4B</t>
  </si>
  <si>
    <t xml:space="preserve">7859CB751E5C16BB06ED89914EA43247</t>
  </si>
  <si>
    <t xml:space="preserve">6BB8D3A6393E8596BDC0027389B9E369</t>
  </si>
  <si>
    <t xml:space="preserve">DBDE44834F9BDCA1B47260A6C5597838</t>
  </si>
  <si>
    <t xml:space="preserve">067CCBF935409A0F95C61448743AC73A</t>
  </si>
  <si>
    <t xml:space="preserve">F559C85D5D09C108A3BCAEDC0139F232</t>
  </si>
  <si>
    <t xml:space="preserve">52044941C1EDF94F3C453F3CC23EBBC1</t>
  </si>
  <si>
    <t xml:space="preserve">B1FD8CB2CA238F8EECE39D4A30668366</t>
  </si>
  <si>
    <t xml:space="preserve">9692DBD0618BEDEB2259506A4F207C43</t>
  </si>
  <si>
    <t xml:space="preserve">11A055D92D350E61B1668722990FC125</t>
  </si>
  <si>
    <t xml:space="preserve">34DCBF15C8F3DAF99B788EE78D0BA8F6</t>
  </si>
  <si>
    <t xml:space="preserve">08E9BB33455127F74A5EB8FB8C9F127E</t>
  </si>
  <si>
    <t xml:space="preserve">BD3FD84E34390705735F92E5586CB4E1</t>
  </si>
  <si>
    <t xml:space="preserve">08585A8DDD7CEAB2496BC8B697A9FD74</t>
  </si>
  <si>
    <t xml:space="preserve">B2E08CE1DD7DD8317626A52DE0B28F40</t>
  </si>
  <si>
    <t xml:space="preserve">EFBEC86044F633B2C457D91B566D5EA9</t>
  </si>
  <si>
    <t xml:space="preserve">5C1BAA2F0297DCF015D333D68CBAD58D</t>
  </si>
  <si>
    <t xml:space="preserve">36A3C3BD731443290B125BF9F355222D</t>
  </si>
  <si>
    <t xml:space="preserve">0C2D08A07C35177B45363EC04798743E</t>
  </si>
  <si>
    <t xml:space="preserve">4111C11FF0E06CF5A603F424BB928569</t>
  </si>
  <si>
    <t xml:space="preserve">D70DB33E3E7E7B86396DC25026E08024</t>
  </si>
  <si>
    <t xml:space="preserve">242A6E36C70EB63A0728D35A4DD7B7F4</t>
  </si>
  <si>
    <t xml:space="preserve">E06777C9726663749FF47AE60D1B33DB</t>
  </si>
  <si>
    <t xml:space="preserve">F6131CBA23263D69CA27EB26EBD0A510</t>
  </si>
  <si>
    <t xml:space="preserve">0075B1F8AB69BAD012AB49DB3DA48E4D</t>
  </si>
  <si>
    <t xml:space="preserve">67B443B9FC06FD9B23B9B2CBE5BFB4C3</t>
  </si>
  <si>
    <t xml:space="preserve">D896C1B0E1286ED21EE711214AF783BD</t>
  </si>
  <si>
    <t xml:space="preserve">E6A791EA1067FF235A49EAE2D771652B</t>
  </si>
  <si>
    <t xml:space="preserve">3BC6B1A81BE55F75CC51662F12A544ED</t>
  </si>
  <si>
    <t xml:space="preserve">1A43E2F33AD6189F79A7D73FA9500DCB</t>
  </si>
  <si>
    <t xml:space="preserve">212D145A1F7EC1447BD01273DAE5018F</t>
  </si>
  <si>
    <t xml:space="preserve">A9966AADA42396596453458A71588487</t>
  </si>
  <si>
    <t xml:space="preserve">29F95B8E1A77F1FF4164BD7115A9F687</t>
  </si>
  <si>
    <t xml:space="preserve">1AB62185081F88BBC629047A8629A07E</t>
  </si>
  <si>
    <t xml:space="preserve">26514ADFAB087912424249FFAFC0BD4F</t>
  </si>
  <si>
    <t xml:space="preserve">4806D22CCA7DE30412DB5AD7CB395005</t>
  </si>
  <si>
    <t xml:space="preserve">F1A144A52D8095D8F87FA2CC559C6B2A</t>
  </si>
  <si>
    <t xml:space="preserve">370736D18BDFD0513824B4C313258442</t>
  </si>
  <si>
    <t xml:space="preserve">6B48DC197F9C5531DB474AEEC1DA4F9F</t>
  </si>
  <si>
    <t xml:space="preserve">ACA69650FF03839976FDEE8EDA43FD0C</t>
  </si>
  <si>
    <t xml:space="preserve">1EBA175EB13CB32148F7B42374AD2DD6</t>
  </si>
  <si>
    <t xml:space="preserve">15BDE492C83C6B92C91C489391C49778</t>
  </si>
  <si>
    <t xml:space="preserve">8A4D535F6376008D26882F835A8FF30E</t>
  </si>
  <si>
    <t xml:space="preserve">8817899B90F50E214A5EC82A126FB270</t>
  </si>
  <si>
    <t xml:space="preserve">C7C8A9830B6601C6EC72FC192AF3124D</t>
  </si>
  <si>
    <t xml:space="preserve">4841A1A38D0C3DC9706487C0703C9387</t>
  </si>
  <si>
    <t xml:space="preserve">B774DDDFB7224F7CA80282173B868B2B</t>
  </si>
  <si>
    <t xml:space="preserve">71CA160691ADBA0CC9BD1054557A85E0</t>
  </si>
  <si>
    <t xml:space="preserve">67CDDD08D63F225ABE272B5C95F0284E</t>
  </si>
  <si>
    <t xml:space="preserve">4E3E46DF377CF7B74B98718B1CC2035E</t>
  </si>
  <si>
    <t xml:space="preserve">3F4FA86AA607852C292C868009C9DC73</t>
  </si>
  <si>
    <t xml:space="preserve">DF812920D5959FCDDC62BCAE3C002679</t>
  </si>
  <si>
    <t xml:space="preserve">29241299C858F2F1CA9C0EABEBE727CB</t>
  </si>
  <si>
    <t xml:space="preserve">D965539D2140C7C75B827688B9AE70C8</t>
  </si>
  <si>
    <t xml:space="preserve">ADCB0418722736DECBAF9D85DD6BE627</t>
  </si>
  <si>
    <t xml:space="preserve">580279B39B4DED217501532331C0E2F6</t>
  </si>
  <si>
    <t xml:space="preserve">3971EC933FD6C8090AD825512138315E</t>
  </si>
  <si>
    <t xml:space="preserve">2170BD8C1A287F4E8C1D4F36443F9199</t>
  </si>
  <si>
    <t xml:space="preserve">81515E72A1AF439EB4F23179AE24BE96</t>
  </si>
  <si>
    <t xml:space="preserve">60790E83B5A5B25B16C392516F3D59D2</t>
  </si>
  <si>
    <t xml:space="preserve">752E6FDC02620899C3BC5E46883BBBD9</t>
  </si>
  <si>
    <t xml:space="preserve">4D8F28995C1611BE82B496A6C47CB754</t>
  </si>
  <si>
    <t xml:space="preserve">4D2B95AA857EDF6C993E705390CF20E0</t>
  </si>
  <si>
    <t xml:space="preserve">48F626F837A4731B2A3720D4B9A1F07F</t>
  </si>
  <si>
    <t xml:space="preserve">44C7752C18DEF86D92031D70A193CA89</t>
  </si>
  <si>
    <t xml:space="preserve">AD11089948CCEB531B81E510D20D3544</t>
  </si>
  <si>
    <t xml:space="preserve">4F6867C81EF108ADC2138BFFFCB52AEA</t>
  </si>
  <si>
    <t xml:space="preserve">BF6235CB3AAEA971610D193D3D5F6E4C</t>
  </si>
  <si>
    <t xml:space="preserve">1AE6723CF2D81C137AF1EFF86599C57D</t>
  </si>
  <si>
    <t xml:space="preserve">C1D20EF353350612CB2CAD059FAE4F85</t>
  </si>
  <si>
    <t xml:space="preserve">63F20F059D1C724B6CD575216036D180</t>
  </si>
  <si>
    <t xml:space="preserve">3AA8A0A2C64C201F922F2F0A87471F04</t>
  </si>
  <si>
    <t xml:space="preserve">E3D785A16C5B962E136E3D94BC1D655B</t>
  </si>
  <si>
    <t xml:space="preserve">AD9A71A9486590108193044CC441E369</t>
  </si>
  <si>
    <t xml:space="preserve">1C1170C2CA0B748EA444D8BB7F753350</t>
  </si>
  <si>
    <t xml:space="preserve">3C353C18E32E122B8AAEDDA44420A5CE</t>
  </si>
  <si>
    <t xml:space="preserve">61B11D90C41B36797F2D55F08C702320</t>
  </si>
  <si>
    <t xml:space="preserve">B7973A96523C13CDD3BABFF31361174E</t>
  </si>
  <si>
    <t xml:space="preserve">758E091F4BA883EFA930FBF75944F4CE</t>
  </si>
  <si>
    <t xml:space="preserve">CB1F61F224A4639FD21AEC40C649FC41</t>
  </si>
  <si>
    <t xml:space="preserve">7A0A077CC7D483E4B0C4A498D5471C38</t>
  </si>
  <si>
    <t xml:space="preserve">EBA143288F1EA88730A5ED7717D89F32</t>
  </si>
  <si>
    <t xml:space="preserve">8D343F99C40EF764BA05066CC5EAE132</t>
  </si>
  <si>
    <t xml:space="preserve">AF4504E2D6DCF2F6317D607FAE64F8B6</t>
  </si>
  <si>
    <t xml:space="preserve">3B026CA858518B3C5E91C47ABAAE3A98</t>
  </si>
  <si>
    <t xml:space="preserve">94B35E41B0C4E72E21D1E47A763D7D08</t>
  </si>
  <si>
    <t xml:space="preserve">F392503DA6203275FB8C4296BD5F8701</t>
  </si>
  <si>
    <t xml:space="preserve">F6782A7E6B2D0952C0772E9613A6C16A</t>
  </si>
  <si>
    <t xml:space="preserve">0B779726B47247E19DB25311688FFB2E</t>
  </si>
  <si>
    <t xml:space="preserve">AE1CD2B342CA7DA5ABD770FF6FF870A9</t>
  </si>
  <si>
    <t xml:space="preserve">AC995B997089A831CB06E3577B800283</t>
  </si>
  <si>
    <t xml:space="preserve">5AC73B30643B4029BF111CE27A074707</t>
  </si>
  <si>
    <t xml:space="preserve">FD9E1289F8033015DF6B7C80643EC4EB</t>
  </si>
  <si>
    <t xml:space="preserve">A0BB5EC670F09B443B26F6A01C5DC0EF</t>
  </si>
  <si>
    <t xml:space="preserve">E48DFBC15115B03A8615593F9C4BFC54</t>
  </si>
  <si>
    <t xml:space="preserve">D4F1E5EC1D7CB762B5264D2DC812CF3C</t>
  </si>
  <si>
    <t xml:space="preserve">0D8CA505AFFF621AB973673B23A49E59</t>
  </si>
  <si>
    <t xml:space="preserve">3E726E26D32BAB182FEA61DA3E804C57</t>
  </si>
  <si>
    <t xml:space="preserve">BDE751C13788FD47DBC86C566682D054</t>
  </si>
  <si>
    <t xml:space="preserve">1015A26EAD7B2CDFCFF21C94DCBEE514</t>
  </si>
  <si>
    <t xml:space="preserve">898FF727C9A4A9F1CAB81FCDC68161E1</t>
  </si>
  <si>
    <t xml:space="preserve">92E3FE3D774D205BD4CCF9F6FFCA1DEC</t>
  </si>
  <si>
    <t xml:space="preserve">6FE140152AC1957F992AE3DC74094C8F</t>
  </si>
  <si>
    <t xml:space="preserve">C62624127B409D22F3575B8F9F9E3CA2</t>
  </si>
  <si>
    <t xml:space="preserve">472E0755BB6E060B990E3A96AAA22513</t>
  </si>
  <si>
    <t xml:space="preserve">5F6B0BD1E6038C798B94120B9E17653D</t>
  </si>
  <si>
    <t xml:space="preserve">26C328648F24C352CE532221F96C025C</t>
  </si>
  <si>
    <t xml:space="preserve">FBF84BC8A98A99DD79EF9875E1D3F97D</t>
  </si>
  <si>
    <t xml:space="preserve">6630FDC3404C64EEBE0A09E42246FA92</t>
  </si>
  <si>
    <t xml:space="preserve">EADE516B2391BE6E8095B0A4742FBB36</t>
  </si>
  <si>
    <t xml:space="preserve">6ECE654BE5F1595364748F10DA23897C</t>
  </si>
  <si>
    <t xml:space="preserve">A897E8E446EE9DC9D09135E1F505BAB7</t>
  </si>
  <si>
    <t xml:space="preserve">31328342FC0BDF63D7D11F2DE742A07E</t>
  </si>
  <si>
    <t xml:space="preserve">B6A1F5CF1FDEB7E09DFECB8D385E39E5</t>
  </si>
  <si>
    <t xml:space="preserve">22BCEF001966A95B9CE00E133F2344AE</t>
  </si>
  <si>
    <t xml:space="preserve">27DFBDCF2CE60A7C7226B3F88569825D</t>
  </si>
  <si>
    <t xml:space="preserve">59D2A3DFB25B2D5471E2263CAF2CB2E8</t>
  </si>
  <si>
    <t xml:space="preserve">B1CBAB44FBDCF177169C7EB4A0130C98</t>
  </si>
  <si>
    <t xml:space="preserve">88CCA6A26B370BC7E0F7D509E23C3842</t>
  </si>
  <si>
    <t xml:space="preserve">B7FADA5DCFE2826F12AE7F93D4DF8F19</t>
  </si>
  <si>
    <t xml:space="preserve">9068EC10E6EEEC34C0A768CB163335EC</t>
  </si>
  <si>
    <t xml:space="preserve">3ADB0B9D37E4E1D6423354B562DF4CCC</t>
  </si>
  <si>
    <t xml:space="preserve">0CB4F2CC36777F73B840B6BEB7E956DA</t>
  </si>
  <si>
    <t xml:space="preserve">BC8969C8697E7F2B9A2DF2C5DD9DF82F</t>
  </si>
  <si>
    <t xml:space="preserve">3438BFB88D3CB7FFCC44022CB0A875D5</t>
  </si>
  <si>
    <t xml:space="preserve">661CFD3F772646D78A125F7D4E517B79</t>
  </si>
  <si>
    <t xml:space="preserve">D28FBA2A00F50653B469A83F49566B4F</t>
  </si>
  <si>
    <t xml:space="preserve">F67E127939AA23F1CDA1DEBFE7B0D120</t>
  </si>
  <si>
    <t xml:space="preserve">D660D2BA1C4B04DAB04136B858487DC6</t>
  </si>
  <si>
    <t xml:space="preserve">A0A31C023078A49D84127F8A11A07FEB</t>
  </si>
  <si>
    <t xml:space="preserve">50E719A131F085B13A4DDB4AFA7B148B</t>
  </si>
  <si>
    <t xml:space="preserve">033A22A0EE99DA03709BF03F6949D861</t>
  </si>
  <si>
    <t xml:space="preserve">16939A509B3F7AF801DEEE0FE3771EF1</t>
  </si>
  <si>
    <t xml:space="preserve">3AB1AD312E20CBE41D946A9CB4C12883</t>
  </si>
  <si>
    <t xml:space="preserve">50D4F8A479CF28C0159A25FE1C3FF477</t>
  </si>
  <si>
    <t xml:space="preserve">A632CE21DA4A242D60336F5B7D287492</t>
  </si>
  <si>
    <t xml:space="preserve">D0FCD6EFD7559EC056389E1EDB7D4A72</t>
  </si>
  <si>
    <t xml:space="preserve">C274FCBD352EDBA3016E89AFDAE56D04</t>
  </si>
  <si>
    <t xml:space="preserve">D5276B6CBDE2E52137A55FB95EBC9170</t>
  </si>
  <si>
    <t xml:space="preserve">DD11C5D2F60D6F2C474DC9E761A52046</t>
  </si>
  <si>
    <t xml:space="preserve">9B42D433DF6B78EA81CC278F2FD8C76D</t>
  </si>
  <si>
    <t xml:space="preserve">298059B6075061732E51A500E975862B</t>
  </si>
  <si>
    <t xml:space="preserve">FC95A1DA2A0FE19FAF4713A187294040</t>
  </si>
  <si>
    <t xml:space="preserve">9FEBDABF584F6C37D52CB3235FB36570</t>
  </si>
  <si>
    <t xml:space="preserve">B82D8A60D60037CB3FE71B5B4C047CCB</t>
  </si>
  <si>
    <t xml:space="preserve">52DCAF6AC14DA434F2B640D6E0DE2F0F</t>
  </si>
  <si>
    <t xml:space="preserve">816F3CBD62C485AB4D3C86662A17E138</t>
  </si>
  <si>
    <t xml:space="preserve">475235BA503D342C4DC13B427DCAAFB9</t>
  </si>
  <si>
    <t xml:space="preserve">22EF3AA00E5CBF0013B407EB940E52F3</t>
  </si>
  <si>
    <t xml:space="preserve">9A165DAFC3904342A9988482499305E5</t>
  </si>
  <si>
    <t xml:space="preserve">E0D761086ED3A45C36657C6898B14515</t>
  </si>
  <si>
    <t xml:space="preserve">5E4CE8A88B4FEE21C0EB66B79923D730</t>
  </si>
  <si>
    <t xml:space="preserve">C7E00EF0C68D7176C4C76555B1C72D56</t>
  </si>
  <si>
    <t xml:space="preserve">CBEB7CF5C2F62AFEA5580E74A2F71126</t>
  </si>
  <si>
    <t xml:space="preserve">F4AF80CB0EBF100FA73EFF6F959350A9</t>
  </si>
  <si>
    <t xml:space="preserve">74AE354F355AC620F1C04EEA5E67804D</t>
  </si>
  <si>
    <t xml:space="preserve">0B163A7C042CA1AB1A724EC738C74E35</t>
  </si>
  <si>
    <t xml:space="preserve">B982B90D7B3F7DED2F9EA64DA9FEE284</t>
  </si>
  <si>
    <t xml:space="preserve">1B4542C38FDE6B2C357AB87396AFCDAA</t>
  </si>
  <si>
    <t xml:space="preserve">69BBC6C2AD570A407E19433B93EC7F2B</t>
  </si>
  <si>
    <t xml:space="preserve">4D3B331512D0DF41DF4860183F1AB689</t>
  </si>
  <si>
    <t xml:space="preserve">1D881DA68A1CFA1A458A3251D20B5C4F</t>
  </si>
  <si>
    <t xml:space="preserve">3229AB664BE2CA48D04691733614AD38</t>
  </si>
  <si>
    <t xml:space="preserve">F71820C6F372A528A27B2FBEA4F2808A</t>
  </si>
  <si>
    <t xml:space="preserve">50789121178CE3B710B5142F51FDC37F</t>
  </si>
  <si>
    <t xml:space="preserve">CFE087A9608BCE8C1C200DF470B55806</t>
  </si>
  <si>
    <t xml:space="preserve">D0665AC04574CC790F3ED22A26DA0200</t>
  </si>
  <si>
    <t xml:space="preserve">449EC221E863D451AFF605916994CECF</t>
  </si>
  <si>
    <t xml:space="preserve">6EC1B05D71B1E8CBC8BE98F9F1ACC818</t>
  </si>
  <si>
    <t xml:space="preserve">20DBA97A89AAE5CD243BC39F98DABC5E</t>
  </si>
  <si>
    <t xml:space="preserve">4D6FC88EF166AF1277E1A41EC4ABA218</t>
  </si>
  <si>
    <t xml:space="preserve">ACBD0640ED1C8813D351545014B69BBF</t>
  </si>
  <si>
    <t xml:space="preserve">B7B6D0C3ABBBC1707792647F1D575324</t>
  </si>
  <si>
    <t xml:space="preserve">818FDFC1FF6E99E3F4FA79165FE2063C</t>
  </si>
  <si>
    <t xml:space="preserve">4F59091268F32323628B7AF37A1E051D</t>
  </si>
  <si>
    <t xml:space="preserve">7B3C7E6A6CD8C3F534D64928E3E27713</t>
  </si>
  <si>
    <t xml:space="preserve">965E386B38D690B8D47A573F57A1673E</t>
  </si>
  <si>
    <t xml:space="preserve">3E49A693AE5890755951E597633CB1C0</t>
  </si>
  <si>
    <t xml:space="preserve">5EB2B26150CF4859AD70A8E829866BB0</t>
  </si>
  <si>
    <t xml:space="preserve">72CBAAD5E709B96D055692D6A1EE7EDB</t>
  </si>
  <si>
    <t xml:space="preserve">AB37FAEC5024DC40EE2C8C9A2060FF3E</t>
  </si>
  <si>
    <t xml:space="preserve">416D6767AA9679A8095B293968163ABB</t>
  </si>
  <si>
    <t xml:space="preserve">2A6953996F859F6F5634C03569CCB8D5</t>
  </si>
  <si>
    <t xml:space="preserve">5449BA76844094B253487AD93AB37C29</t>
  </si>
  <si>
    <t xml:space="preserve">C4179F9061342E0B833F15D8099490BD</t>
  </si>
  <si>
    <t xml:space="preserve">C06D2C315DAAB006882122EF3A58166E</t>
  </si>
  <si>
    <t xml:space="preserve">4660E6C2685CBA2189C33AF24F5854C1</t>
  </si>
  <si>
    <t xml:space="preserve">E0966AE87CD9573DDEEA888499F575E1</t>
  </si>
  <si>
    <t xml:space="preserve">31C1841DD822192B5005E2590CF1FC0A</t>
  </si>
  <si>
    <t xml:space="preserve">997CE3B3FA22C29098BCB55F6542A253</t>
  </si>
  <si>
    <t xml:space="preserve">A9AF2147E39B3E888B780CF07D55B55B</t>
  </si>
  <si>
    <t xml:space="preserve">8E40AE416ACE2EDBD0FEAA73132FC6CA</t>
  </si>
  <si>
    <t xml:space="preserve">FC981A06EAF58CFF55AB9677AE3033AF</t>
  </si>
  <si>
    <t xml:space="preserve">C7605F012FC591204A9013E9CD514F98</t>
  </si>
  <si>
    <t xml:space="preserve">63035A0CC4853A2888A8F66A167178C4</t>
  </si>
  <si>
    <t xml:space="preserve">34917B45F6C601A7CE711E5B6AE608E6</t>
  </si>
  <si>
    <t xml:space="preserve">74B459D69D2AA402FA827B21C5F6D84A</t>
  </si>
  <si>
    <t xml:space="preserve">FE7F33AC2B84C070E049F5B604D2A4E9</t>
  </si>
  <si>
    <t xml:space="preserve">850167DAD3AC7A9DFE3F0C995B9E4708</t>
  </si>
  <si>
    <t xml:space="preserve">D265C9B462F797C5A0C80A5F80D4B373</t>
  </si>
  <si>
    <t xml:space="preserve">69D31E0534221C0523641990804B6734</t>
  </si>
  <si>
    <t xml:space="preserve">4219AD9E3DE1A6EBFAF20E1539EBDDC7</t>
  </si>
  <si>
    <t xml:space="preserve">17AE62A9141B605D5C564E3613B3AEAA</t>
  </si>
  <si>
    <t xml:space="preserve">D0280960A113DE2F7C874A3BE85FD991</t>
  </si>
  <si>
    <t xml:space="preserve">564DD6FF506875F5C8740F60951B6FF5</t>
  </si>
  <si>
    <t xml:space="preserve">54BD537E4C50814E77A4FC7411F6809A</t>
  </si>
  <si>
    <t xml:space="preserve">EE7A17D89F7A50BA7E63C969B59165C0</t>
  </si>
  <si>
    <t xml:space="preserve">403D16DD59D144445FE3EF91AA60C03D</t>
  </si>
  <si>
    <t xml:space="preserve">97AB41C1E84915F8FBE9F2B32EC853C1</t>
  </si>
  <si>
    <t xml:space="preserve">BE6DF957725A2CB3F31B4A1027B4D56E</t>
  </si>
  <si>
    <t xml:space="preserve">B6C30D9E18DCF4D72CDDD5846FFC4A4B</t>
  </si>
  <si>
    <t xml:space="preserve">B172C0AB96B7ECFFDE2764A1E60BADB3</t>
  </si>
  <si>
    <t xml:space="preserve">A07D957BFD65340AF8B36CC530CBC607</t>
  </si>
  <si>
    <t xml:space="preserve">F603C69DD8A364FC738E8ACD55C8A7B0</t>
  </si>
  <si>
    <t xml:space="preserve">3EBE005AEABCFFCA279FF55A0E72DCC9</t>
  </si>
  <si>
    <t xml:space="preserve">01376622DA0863B78AE7FD41EE28A431</t>
  </si>
  <si>
    <t xml:space="preserve">6FC55E071CAF7435242D31C1ADD23231</t>
  </si>
  <si>
    <t xml:space="preserve">CF52D30BF709C1ACBFFFB7A744E08657</t>
  </si>
  <si>
    <t xml:space="preserve">07D04D92038DE5D23EADC14AF92C9ADD</t>
  </si>
  <si>
    <t xml:space="preserve">436A5E2A82E18CB1726F006853C9B56C</t>
  </si>
  <si>
    <t xml:space="preserve">95A3F9FB31480D609D98B10495058F1A</t>
  </si>
  <si>
    <t xml:space="preserve">BD5638F2EE0EA97848B72FF65DA353B8</t>
  </si>
  <si>
    <t xml:space="preserve">96215F2C40EDB1518A20E6412D1815A0</t>
  </si>
  <si>
    <t xml:space="preserve">AADF6F5CE6E9B5AEEEB21CFF6F0B246F</t>
  </si>
  <si>
    <t xml:space="preserve">07D50C9F9C40D684C37D2DDF7559DD7F</t>
  </si>
  <si>
    <t xml:space="preserve">4C13F10B857F54172899041954E21917</t>
  </si>
  <si>
    <t xml:space="preserve">378851E8CFD6B235BA029D0E32095402</t>
  </si>
  <si>
    <t xml:space="preserve">F020B501977309E176B46519B4907C82</t>
  </si>
  <si>
    <t xml:space="preserve">AAFDE272DAD86087B25E242136FE82A7</t>
  </si>
  <si>
    <t xml:space="preserve">19B278F6940FB96827FF060248B53B02</t>
  </si>
  <si>
    <t xml:space="preserve">DDA6C1FF604CADEF61F1BD0390764E65</t>
  </si>
  <si>
    <t xml:space="preserve">0D6D2B58771B9AD3B92077F7E6AD6817</t>
  </si>
  <si>
    <t xml:space="preserve">F815E396E57C9792E5C0A00916A420D6</t>
  </si>
  <si>
    <t xml:space="preserve">A3BC308C3BF0B8149FF18811CE673554</t>
  </si>
  <si>
    <t xml:space="preserve">AF1C68C7C92608F10E9199DD12F52239</t>
  </si>
  <si>
    <t xml:space="preserve">F69BF05EFB993AB26CF499CAEC86E93A</t>
  </si>
  <si>
    <t xml:space="preserve">6B00E80B40D3DFE3626CF33F7991D7B8</t>
  </si>
  <si>
    <t xml:space="preserve">65FDA632BF9281775C34B9C43BF5A3B9</t>
  </si>
  <si>
    <t xml:space="preserve">9F69EC5BC5D3B4D50120CB4550FFA67C</t>
  </si>
  <si>
    <t xml:space="preserve">F0B110239666C3C8329CC8E9AC39C18E</t>
  </si>
  <si>
    <t xml:space="preserve">CD22FA165DE9E242609549D5CEC5E018</t>
  </si>
  <si>
    <t xml:space="preserve">EE1444DF78AF3133E66AA5B9F33F3D92</t>
  </si>
  <si>
    <t xml:space="preserve">06642DC9F17F6E0A439F8919CA8BBFE9</t>
  </si>
  <si>
    <t xml:space="preserve">0B48326A3C1BDDEEC5D9D2DAAB6E2290</t>
  </si>
  <si>
    <t xml:space="preserve">50654EA854ED73D776E9752B9EE28550</t>
  </si>
  <si>
    <t xml:space="preserve">0A2074082785765EA08CED8A08DC1AF1</t>
  </si>
  <si>
    <t xml:space="preserve">EF333922D5032C6A5F62ACD6CCBEB2DD</t>
  </si>
  <si>
    <t xml:space="preserve">DFB61D9C92B8644560D3D60920890306</t>
  </si>
  <si>
    <t xml:space="preserve">8226D48FAECB023FF97A036A773AB069</t>
  </si>
  <si>
    <t xml:space="preserve">F4F21861A6F6BE8AF7079F0AAD945DD7</t>
  </si>
  <si>
    <t xml:space="preserve">50B7ABF2040E2ACBE77DBAC414316578</t>
  </si>
  <si>
    <t xml:space="preserve">AB038AC9D2B5FC2CDA5567A402719F07</t>
  </si>
  <si>
    <t xml:space="preserve">FAEB84CB6094D1F1CD25969BEC5C7E73</t>
  </si>
  <si>
    <t xml:space="preserve">A0FCAE101A812B2682107998C51D2BB7</t>
  </si>
  <si>
    <t xml:space="preserve">2360713912FD71341D2904915C68992B</t>
  </si>
  <si>
    <t xml:space="preserve">7A97FA28E43E4A95853EB72D72DDCB2B</t>
  </si>
  <si>
    <t xml:space="preserve">7BCE7D6049643C181B2D003F13D671F1</t>
  </si>
  <si>
    <t xml:space="preserve">25FCB9CA9D0CA5C52AE22A4D9B366EDA</t>
  </si>
  <si>
    <t xml:space="preserve">A0C935811F5D477269EC838BB24D8800</t>
  </si>
  <si>
    <t xml:space="preserve">4F7575FCC7DA1E06F4A5A9FEDE60A2E3</t>
  </si>
  <si>
    <t xml:space="preserve">05D75A833BD24690D5B5A156F0F1E8EE</t>
  </si>
  <si>
    <t xml:space="preserve">716A51E7FFB19D5A3235131B46EFB368</t>
  </si>
  <si>
    <t xml:space="preserve">43BAB09CF9D5228AEF6523D811D1CC8A</t>
  </si>
  <si>
    <t xml:space="preserve">CCEB3A0D1D525C8127E1051761A625B9</t>
  </si>
  <si>
    <t xml:space="preserve">323AFA54954F4F40DF0DA9228A5B7153</t>
  </si>
  <si>
    <t xml:space="preserve">7FFBB7A752E4FAB716DA5F797015C467</t>
  </si>
  <si>
    <t xml:space="preserve">7CD2053A3DF7AF07B3DEAA11095A2742</t>
  </si>
  <si>
    <t xml:space="preserve">908EBC6E7CA337EFFCBD723F225CA47E</t>
  </si>
  <si>
    <t xml:space="preserve">70A8E9AF48E02A1ED4E0FB3B946420A9</t>
  </si>
  <si>
    <t xml:space="preserve">A58AE667D54F9B929CFDA46204B834BB</t>
  </si>
  <si>
    <t xml:space="preserve">E2C9E73CB0B5FA8303E1C6C0EAD6B984</t>
  </si>
  <si>
    <t xml:space="preserve">D0DD8B5EE6BAD80D835E30201A7C4AEA</t>
  </si>
  <si>
    <t xml:space="preserve">0DDD55C1BDF95A3E3F8B79B9144DC9CB</t>
  </si>
  <si>
    <t xml:space="preserve">69ECC2D391E3C8EBEE90A08A1EC47CCC</t>
  </si>
  <si>
    <t xml:space="preserve">B62AC88A1984E10E47719529430E9351</t>
  </si>
  <si>
    <t xml:space="preserve">586E5C8E320373FAFDA855BB7FDC0B40</t>
  </si>
  <si>
    <t xml:space="preserve">26C5079C7CD4FE8A8589F40C9C647E01</t>
  </si>
  <si>
    <t xml:space="preserve">62CEE154EC5AEDE26471719C65F48846</t>
  </si>
  <si>
    <t xml:space="preserve">84C9553AD7850013F20143C320CBFD4E</t>
  </si>
  <si>
    <t xml:space="preserve">4EDF6575DC0D5FAD3232C6B1C73598EF</t>
  </si>
  <si>
    <t xml:space="preserve">56A513117964C890FC0D475E81985696</t>
  </si>
  <si>
    <t xml:space="preserve">9C3622E71AD2A5DAA5B41FB8A56E7882</t>
  </si>
  <si>
    <t xml:space="preserve">3527DBEE04D49EEF3A065ED642B1CD60</t>
  </si>
  <si>
    <t xml:space="preserve">4B933772B7B7F3E059F2AD74EB2D2B18</t>
  </si>
  <si>
    <t xml:space="preserve">53F3B3E4212016C1488F88CCEA4E1891</t>
  </si>
  <si>
    <t xml:space="preserve">1E372E3AEA29CC6EC5227679A3A7BF75</t>
  </si>
  <si>
    <t xml:space="preserve">9BFE02484167E821AEE2A626D1E56EEB</t>
  </si>
  <si>
    <t xml:space="preserve">7CB8CBD077018E2647B9C27C899C2CE3</t>
  </si>
  <si>
    <t xml:space="preserve">8949D2151D38FE52D74377B2EB584392</t>
  </si>
  <si>
    <t xml:space="preserve">A77FBBE4F8A4416F14E112C3D99D1FF1</t>
  </si>
  <si>
    <t xml:space="preserve">C3B97FD331585B3EED1F5DAED2E97284</t>
  </si>
  <si>
    <t xml:space="preserve">BB61157053F5568EAC2BADCDBC4B98AE</t>
  </si>
  <si>
    <t xml:space="preserve">35DCE0EA5FEDAAF45DEB98D4EC454324</t>
  </si>
  <si>
    <t xml:space="preserve">BFF78B4F653F4EBC219DA40C997DE10B</t>
  </si>
  <si>
    <t xml:space="preserve">06C1F4CAA5BBB0F524907A165DE1FEF8</t>
  </si>
  <si>
    <t xml:space="preserve">34C6794A821E5ABEA24EBA5EB0E868B2</t>
  </si>
  <si>
    <t xml:space="preserve">B642E512A8176471795C6ABBC9CFED88</t>
  </si>
  <si>
    <t xml:space="preserve">060E0EA098803535070A59808310D108</t>
  </si>
  <si>
    <t xml:space="preserve">0C9FD7FA87EA0A235B57D577FF449F65</t>
  </si>
  <si>
    <t xml:space="preserve">D7BFF5629B1168E9B8F7BA777EC640E6</t>
  </si>
  <si>
    <t xml:space="preserve">379307F548B7C610B2D3D5A1015B12E0</t>
  </si>
  <si>
    <t xml:space="preserve">FFDC2003EE91C643A3C63E623BA2F1A2</t>
  </si>
  <si>
    <t xml:space="preserve">CA0CBD78B4FF6D3B0C8FBBB372FEE4E4</t>
  </si>
  <si>
    <t xml:space="preserve">2AEBBF24577D757140B4DC1AB937CAE6</t>
  </si>
  <si>
    <t xml:space="preserve">0C19D12020283C01E8E27E41507A99C5</t>
  </si>
  <si>
    <t xml:space="preserve">ACA873EB21DE800341976AFB9CA7C257</t>
  </si>
  <si>
    <t xml:space="preserve">ED48783C4205B2F2F6569B2F8BEDAE27</t>
  </si>
  <si>
    <t xml:space="preserve">7DC2092DD13A02216B706AD61E13DBAE</t>
  </si>
  <si>
    <t xml:space="preserve">E09472B809D2B221F8F31225BE1459F6</t>
  </si>
  <si>
    <t xml:space="preserve">8274EB671D1925CD80503FD0DFDDDE92</t>
  </si>
  <si>
    <t xml:space="preserve">6598A9270D9E1DA656CFE09A1543CFE9</t>
  </si>
  <si>
    <t xml:space="preserve">C055B19CE433CAA964A26BD1EC235F18</t>
  </si>
  <si>
    <t xml:space="preserve">395E3EC1284D73772B3B3B48E5E5E937</t>
  </si>
  <si>
    <t xml:space="preserve">568FD173EEFB8EF4CF8836F45C350E42</t>
  </si>
  <si>
    <t xml:space="preserve">504282582CF0E1EAACB54D2181CDED16</t>
  </si>
  <si>
    <t xml:space="preserve">5DA25B332C101DB340F7A32AED5A143E</t>
  </si>
  <si>
    <t xml:space="preserve">E71C70E09CA313932AA7F80E426C3E96</t>
  </si>
  <si>
    <t xml:space="preserve">1062FD8646D47DDB4AAB4AD077ED7B3F</t>
  </si>
  <si>
    <t xml:space="preserve">AAA22ED7AF0CEE6758EE75ACC10A7AF3</t>
  </si>
  <si>
    <t xml:space="preserve">5EF9D9EE315C766BCEFB58F843F9D998</t>
  </si>
  <si>
    <t xml:space="preserve">0FD128C049C3CFD4AD6300B9F43682BE</t>
  </si>
  <si>
    <t xml:space="preserve">013C60C027390648A2EAECFCC0C3BF6C</t>
  </si>
  <si>
    <t xml:space="preserve">3835D1A06647557F3A36734804727901</t>
  </si>
  <si>
    <t xml:space="preserve">5D6659DF91FBE1FFD164C91FBF70DD7B</t>
  </si>
  <si>
    <t xml:space="preserve">7C531BE4C7321F5FDAC1AE87A48C71E4</t>
  </si>
  <si>
    <t xml:space="preserve">51217B784DD93111DA290D3B6E235470</t>
  </si>
  <si>
    <t xml:space="preserve">A9578501BD6221B955A07BACAAF9C2F9</t>
  </si>
  <si>
    <t xml:space="preserve">8F43AE4A622CA9E9F13C4BBB61A92EB5</t>
  </si>
  <si>
    <t xml:space="preserve">844DD34347F0704077DD2AA7DDDFBCD7</t>
  </si>
  <si>
    <t xml:space="preserve">CAE7537E1F40708EB75D7B819C09362B</t>
  </si>
  <si>
    <t xml:space="preserve">342EADFC68ACB1B73F89974FCE7FF239</t>
  </si>
  <si>
    <t xml:space="preserve">87EC69D5D6CCC1C99CCD82D734F60CE1</t>
  </si>
  <si>
    <t xml:space="preserve">158D704DDD135ED1E3268CB235CF5E99</t>
  </si>
  <si>
    <t xml:space="preserve">A6A1CE15DB721463391EF616506D0042</t>
  </si>
  <si>
    <t xml:space="preserve">D4843D875D6B444AD9A66DC7316D5AB1</t>
  </si>
  <si>
    <t xml:space="preserve">4DF2668CD63D4363F6E2EF3120D72066</t>
  </si>
  <si>
    <t xml:space="preserve">79CC97888F35C97DBFB31E73CF7AABEE</t>
  </si>
  <si>
    <t xml:space="preserve">41F27B5983264010DE3E900286FB1EE1</t>
  </si>
  <si>
    <t xml:space="preserve">459BB550851B1E2BD89D1B85D52E8069</t>
  </si>
  <si>
    <t xml:space="preserve">0E9D29662371F12355899D0548E9D134</t>
  </si>
  <si>
    <t xml:space="preserve">68C8DD2A4FEEFBE1EE91A4C677D2EB12</t>
  </si>
  <si>
    <t xml:space="preserve">9418A134B5F4E7C9FA840850B079FA52</t>
  </si>
  <si>
    <t xml:space="preserve">876FEA90D251693B8E7AC4CD861A8051</t>
  </si>
  <si>
    <t xml:space="preserve">7E2D686966AE6966E168787265260DD5</t>
  </si>
  <si>
    <t xml:space="preserve">A67C135D7259821FE2DA82C01682FD71</t>
  </si>
  <si>
    <t xml:space="preserve">FE6DB6CCB61356515EBCFE41BF4C394C</t>
  </si>
  <si>
    <t xml:space="preserve">425AC4574FD0F0D14CA3B8412D451052</t>
  </si>
  <si>
    <t xml:space="preserve">00B63C9EB44319724899C2898890FFDA</t>
  </si>
  <si>
    <t xml:space="preserve">E332AA1AD2905FF10469469360115E6E</t>
  </si>
  <si>
    <t xml:space="preserve">0CE4A8C50E83693950AE36DD58396186</t>
  </si>
  <si>
    <t xml:space="preserve">7081CB9C8E29472F8C47640EA95786D5</t>
  </si>
  <si>
    <t xml:space="preserve">D17F2BC11B7CBC661DC04EBB44483BB4</t>
  </si>
  <si>
    <t xml:space="preserve">3778205204800645166F15535A9C1EFD</t>
  </si>
  <si>
    <t xml:space="preserve">0115CADD55C311F4F23E87D79D1DD9F8</t>
  </si>
  <si>
    <t xml:space="preserve">66629584E136E02BBCF260740893CE6D</t>
  </si>
  <si>
    <t xml:space="preserve">135BEAE5F950CCCFBD84061B9265D7AA</t>
  </si>
  <si>
    <t xml:space="preserve">B0AE7582565CD0645647B9AD370E51CD</t>
  </si>
  <si>
    <t xml:space="preserve">E0C7B6218C615862E8C9971556B1B78D</t>
  </si>
  <si>
    <t xml:space="preserve">D9F93717486937B33D7B1EF47FA895CC</t>
  </si>
  <si>
    <t xml:space="preserve">D628DA424C6E41FA44A9C3A0FAF3B189</t>
  </si>
  <si>
    <t xml:space="preserve">97B53EA80394F9E8EBF36FE3D2D7A105</t>
  </si>
  <si>
    <t xml:space="preserve">A13EB0F15DF485FC2EB01F7C68462951</t>
  </si>
  <si>
    <t xml:space="preserve">FE865A4941D9251FD2A5922F336421EA</t>
  </si>
  <si>
    <t xml:space="preserve">65B5802C493DABA21C3EFC373A118E88</t>
  </si>
  <si>
    <t xml:space="preserve">46A1F3C26341F6441909782C693E743E</t>
  </si>
  <si>
    <t xml:space="preserve">00BC012903BDAEE810FE14E7795BC5B1</t>
  </si>
  <si>
    <t xml:space="preserve">688ABDB442888371BA381920B2FCBCD8</t>
  </si>
  <si>
    <t xml:space="preserve">CC82BEB34A5F28D4F5D024BACA0AB555</t>
  </si>
  <si>
    <t xml:space="preserve">1877B463F1F32AC014D609B0CBDB5F59</t>
  </si>
  <si>
    <t xml:space="preserve">129B78373350AEC8B1287358DB184462</t>
  </si>
  <si>
    <t xml:space="preserve">1151AE6A91FE510A7F94C0A5339E9C2F</t>
  </si>
  <si>
    <t xml:space="preserve">7FF797F128D34FB7E80CD5B316DF791B</t>
  </si>
  <si>
    <t xml:space="preserve">20D210F03770E47A1CFC3A21908673A7</t>
  </si>
  <si>
    <t xml:space="preserve">41A63361E9E63AD45C075F72EBDD262D</t>
  </si>
  <si>
    <t xml:space="preserve">7B491F86B8BB0FE379D7DE6C2A3B27D0</t>
  </si>
  <si>
    <t xml:space="preserve">80A5E884C096FAE4A3E7D8107AE6CB3F</t>
  </si>
  <si>
    <t xml:space="preserve">CEDAF39E667BB4561DE8DD8948977E04</t>
  </si>
  <si>
    <t xml:space="preserve">173ECC3196A3D7DFADCB5F8926C0E9D6</t>
  </si>
  <si>
    <t xml:space="preserve">DE311B347542F3748E051FBDAE895EE4</t>
  </si>
  <si>
    <t xml:space="preserve">04A7EE3B0533A60529408FD41DFCA79E</t>
  </si>
  <si>
    <t xml:space="preserve">85135B9D068848A7795709033B51A16A</t>
  </si>
  <si>
    <t xml:space="preserve">371A060ACC75F5E0C592351281B51FC7</t>
  </si>
  <si>
    <t xml:space="preserve">43340B03A8B935C3D4B3440337AD3490</t>
  </si>
  <si>
    <t xml:space="preserve">C949A08E1592844339C71B9E0528F106</t>
  </si>
  <si>
    <t xml:space="preserve">F996ED6808C98C2CCD2BC4D6D35415C3</t>
  </si>
  <si>
    <t xml:space="preserve">46D5C4DCBBB044223EB01BF56078FCAC</t>
  </si>
  <si>
    <t xml:space="preserve">E996335C650D636AFB1EA717B50D6FF7</t>
  </si>
  <si>
    <t xml:space="preserve">BDAF42FEFD2F2BD3104F6EE94D82842C</t>
  </si>
  <si>
    <t xml:space="preserve">9C074E1E2910A37A32CBD605982F76CA</t>
  </si>
  <si>
    <t xml:space="preserve">18D10C40495F9329659F5189BE03F7ED</t>
  </si>
  <si>
    <t xml:space="preserve">25FE56F7B63355F08C2BD320420B4046</t>
  </si>
  <si>
    <t xml:space="preserve">FC4381E09BB8698FC0041D0044C2E019</t>
  </si>
  <si>
    <t xml:space="preserve">3A68FCE15DFE91811FD2AC663BF55559</t>
  </si>
  <si>
    <t xml:space="preserve">D6A01CAACDD20AF492DA05E6B3008A2E</t>
  </si>
  <si>
    <t xml:space="preserve">7FEF22A38BE26E7C83CDF42EE2E81F0A</t>
  </si>
  <si>
    <t xml:space="preserve">A7430D00341469405C48EEFC94AF7B8C</t>
  </si>
  <si>
    <t xml:space="preserve">501548CE00BBD05C0287AB6EE93DFBF8</t>
  </si>
  <si>
    <t xml:space="preserve">ABC8E94FA45D2FBD4E4ED3B51C55E79A</t>
  </si>
  <si>
    <t xml:space="preserve">B4F03F2EC508ACCB31A8EB9796DEC084</t>
  </si>
  <si>
    <t xml:space="preserve">737E49F762BF880C9AE03609DB8D0191</t>
  </si>
  <si>
    <t xml:space="preserve">62EF7FEB665B10882B1E9EF8E608AA5D</t>
  </si>
  <si>
    <t xml:space="preserve">DE005EC221EB9A54851C81F965BAB3EB</t>
  </si>
  <si>
    <t xml:space="preserve">139E0E0FDF37F369E4D609556530F1BE</t>
  </si>
  <si>
    <t xml:space="preserve">3E9034253019430288C2CB88602EEA70</t>
  </si>
  <si>
    <t xml:space="preserve">7990836550BADF68AD6DC894EB09175A</t>
  </si>
  <si>
    <t xml:space="preserve">76FE31ED434886D2DA95FB16EB587E5C</t>
  </si>
  <si>
    <t xml:space="preserve">C78474B9212E5B129E5FFF3C92D02951</t>
  </si>
  <si>
    <t xml:space="preserve">03D5C413F0AAE307C551ABFB38655333</t>
  </si>
  <si>
    <t xml:space="preserve">ACA605B2EADAA0075F68AFF5CEB27357</t>
  </si>
  <si>
    <t xml:space="preserve">C8B46468DCD2F5E5081CDC867FDBED64</t>
  </si>
  <si>
    <t xml:space="preserve">5A56A697EBCCFE710FB38A184E7F5161</t>
  </si>
  <si>
    <t xml:space="preserve">5526BB0FBC912059ADF7D98EDF158B4C</t>
  </si>
  <si>
    <t xml:space="preserve">67B7B79761F3BD43677CF97FEB7A8ABF</t>
  </si>
  <si>
    <t xml:space="preserve">91AEB5C1E222EA6836057162DCCDC09A</t>
  </si>
  <si>
    <t xml:space="preserve">85BCF88CEAF0A86C0DF613365ECBB475</t>
  </si>
  <si>
    <t xml:space="preserve">F7923E2DE28C0A27EE9181975384E2BF</t>
  </si>
  <si>
    <t xml:space="preserve">4BA5DE93C3273AD0B25DB68F56070B3C</t>
  </si>
  <si>
    <t xml:space="preserve">8BFE6E9680598E031AE897302DADB7C3</t>
  </si>
  <si>
    <t xml:space="preserve">2991E86F627CF2982EA942ADCFF198F9</t>
  </si>
  <si>
    <t xml:space="preserve">B99B87EEA428383C1E06462013395BB2</t>
  </si>
  <si>
    <t xml:space="preserve">8A5331F89D6BF0E3D64748CE9F94BCB4</t>
  </si>
  <si>
    <t xml:space="preserve">039BF0B94AEA1D3735FA7A8DBAE11E17</t>
  </si>
  <si>
    <t xml:space="preserve">C16931ADE96EC32E35CBDB89E890D7AF</t>
  </si>
  <si>
    <t xml:space="preserve">900EF732E145732250891A117CFD06C6</t>
  </si>
  <si>
    <t xml:space="preserve">27973698964D421809A78459A9503CA9</t>
  </si>
  <si>
    <t xml:space="preserve">871B6B72F122F74F2B637FA74144B502</t>
  </si>
  <si>
    <t xml:space="preserve">A62BE9038D7D254DC2E2CE89FF19D155</t>
  </si>
  <si>
    <t xml:space="preserve">CF7F687763A5190DC881EC353D9FC814</t>
  </si>
  <si>
    <t xml:space="preserve">F5BEF9FA894C4B503C9A4E223183BB7A</t>
  </si>
  <si>
    <t xml:space="preserve">58E126EBE2FA3219CF46D7DADEC3ADA3</t>
  </si>
  <si>
    <t xml:space="preserve">56C1D3762A018238031DEFA3582C47BA</t>
  </si>
  <si>
    <t xml:space="preserve">2FE8F049C0E157A686AEF2E6CA110721</t>
  </si>
  <si>
    <t xml:space="preserve">0F671059CBBA3E5B8DDB8C4DDB55C377</t>
  </si>
  <si>
    <t xml:space="preserve">D9563C6885614C7464B615B66A50C075</t>
  </si>
  <si>
    <t xml:space="preserve">ECE6D32D3708A666C894D9ED26E3AC1D</t>
  </si>
  <si>
    <t xml:space="preserve">A9FF9726D9289D0501B32EA8D7098598</t>
  </si>
  <si>
    <t xml:space="preserve">6C4A955DF060E47F252A21680BDD8210</t>
  </si>
  <si>
    <t xml:space="preserve">56CDA30591638A46836500F1D9F7C37A</t>
  </si>
  <si>
    <t xml:space="preserve">4DA188BB9998CDE3FA67345CFFB9C69B</t>
  </si>
  <si>
    <t xml:space="preserve">CD3762FE38D840C61F30155E547B5A15</t>
  </si>
  <si>
    <t xml:space="preserve">6EFAD9BE4D6ADBBF08ABCA15FBC6A490</t>
  </si>
  <si>
    <t xml:space="preserve">A4BA8FA63C6E074E6E9A8EBF4479E8E3</t>
  </si>
  <si>
    <t xml:space="preserve">EF92EC0B4A1C6ECF32E93F9E1FB9E2A0</t>
  </si>
  <si>
    <t xml:space="preserve">F8D74B43E621CA471EF5FE1453977DF0</t>
  </si>
  <si>
    <t xml:space="preserve">60882F74A8C9A9342C8F9D939E087BC7</t>
  </si>
  <si>
    <t xml:space="preserve">3AC8136399F3A17646F9552EB6C9AC08</t>
  </si>
  <si>
    <t xml:space="preserve">EE606298375F8A6F76FA476D81D84A4E</t>
  </si>
  <si>
    <t xml:space="preserve">979542112C50A57423971F3025810535</t>
  </si>
  <si>
    <t xml:space="preserve">581897207CE53464F3B588DD1FC29AFE</t>
  </si>
  <si>
    <t xml:space="preserve">654310123776E7262E18141D353BA1D2</t>
  </si>
  <si>
    <t xml:space="preserve">9D16B91D81B9AB5AB0753E9AA46B99AB</t>
  </si>
  <si>
    <t xml:space="preserve">7887D2A599CD85ED15B563450597EA92</t>
  </si>
  <si>
    <t xml:space="preserve">336948A8FC69242EAF60AD6577338C58</t>
  </si>
  <si>
    <t xml:space="preserve">037DF62A10DB9DC714184059B135657A</t>
  </si>
  <si>
    <t xml:space="preserve">AB3EBE6E8F48F6D85D93F08ECA38D6D9</t>
  </si>
  <si>
    <t xml:space="preserve">D5CFC5BBA0516AEB40EB3AC87C318CAA</t>
  </si>
  <si>
    <t xml:space="preserve">08FE887FAA4BED8B65328458BF734424</t>
  </si>
  <si>
    <t xml:space="preserve">C386B87A90ED87133F9C70CF92AAE8D2</t>
  </si>
  <si>
    <t xml:space="preserve">44C63C22B0FFCB528A0C30E5CD11F935</t>
  </si>
  <si>
    <t xml:space="preserve">FE6CDC8DB3A34FA14389537ACC2C1BE8</t>
  </si>
  <si>
    <t xml:space="preserve">ED23690BD81229A949A0B24850888D5E</t>
  </si>
  <si>
    <t xml:space="preserve">9AFBC46C9B55A4079A56EDBBE6EC9F87</t>
  </si>
  <si>
    <t xml:space="preserve">62491B2C64732A5EBD3861EA9934C388</t>
  </si>
  <si>
    <t xml:space="preserve">72772194B8C1541D4B5810A0C56472A9</t>
  </si>
  <si>
    <t xml:space="preserve">DA092FEAD93B5D5B868137F7E749CA42</t>
  </si>
  <si>
    <t xml:space="preserve">28FB50CBE19F0FFACE3CA2100C3B8C23</t>
  </si>
  <si>
    <t xml:space="preserve">1A15A79DA99CE9D7BD866EDFBE7717A5</t>
  </si>
  <si>
    <t xml:space="preserve">9D38264795F67B24654DA19E9769CCB9</t>
  </si>
  <si>
    <t xml:space="preserve">CE884B7F6B849118ED8EFAA7858CCB38</t>
  </si>
  <si>
    <t xml:space="preserve">102D6805EDC51D27FF36FCC0353C7A8C</t>
  </si>
  <si>
    <t xml:space="preserve">DFC75CF997AD3B8EC6EF13A40AEC8F8E</t>
  </si>
  <si>
    <t xml:space="preserve">C451C48D9477794DA44D5EC67908E79D</t>
  </si>
  <si>
    <t xml:space="preserve">DDF1FD70C0F16EF60760D9920E8ABF40</t>
  </si>
  <si>
    <t xml:space="preserve">0470FF9ED696A1EB1CE1EC9DC6199939</t>
  </si>
  <si>
    <t xml:space="preserve">FBBDBA473E57258A741A2927D5855A97</t>
  </si>
  <si>
    <t xml:space="preserve">46CB8F70717EE100ECA8420CFCA8754A</t>
  </si>
  <si>
    <t xml:space="preserve">6E599DA5E35FFEFE619A87EFB7A7BD32</t>
  </si>
  <si>
    <t xml:space="preserve">4A7E8E38171BD229ED55FD50FF7C8EED</t>
  </si>
  <si>
    <t xml:space="preserve">A291AF87FC6C6BA30AD843E4146909AF</t>
  </si>
  <si>
    <t xml:space="preserve">D81E46AF41520CB3E94B13254F658B8E</t>
  </si>
  <si>
    <t xml:space="preserve">E556C0ADF55F40B028FDA521ACCE7CFB</t>
  </si>
  <si>
    <t xml:space="preserve">288CD203F46E69123C996C87E89DD63D</t>
  </si>
  <si>
    <t xml:space="preserve">35E4FE7A9F4FEDE06966947D41903C46</t>
  </si>
  <si>
    <t xml:space="preserve">DA5B7AB8C3ADD00AE7D7B84C7FC90CDA</t>
  </si>
  <si>
    <t xml:space="preserve">A6EE523A43EE6DC8BEDE06E57696495D</t>
  </si>
  <si>
    <t xml:space="preserve">3F27CFA83AA979B78E12134E300EF9F4</t>
  </si>
  <si>
    <t xml:space="preserve">623AEF521F170D2B342D3A11D92C09B2</t>
  </si>
  <si>
    <t xml:space="preserve">B1AC91085AF05BF653CB2F58E4F50F0E</t>
  </si>
  <si>
    <t xml:space="preserve">FBB1CB09DE874E352A028677183BA586</t>
  </si>
  <si>
    <t xml:space="preserve">007585DEAFEB382C5DF828B325026D57</t>
  </si>
  <si>
    <t xml:space="preserve">0691CB6E1CD3E5EABABB3766AA02285F</t>
  </si>
  <si>
    <t xml:space="preserve">BDFFE2EEEE12DA62125E6A680B28815F</t>
  </si>
  <si>
    <t xml:space="preserve">3F8BECF238F4B38F594825C88636798D</t>
  </si>
  <si>
    <t xml:space="preserve">1ED4CCBA8615684BFF1AD81B99981FC2</t>
  </si>
  <si>
    <t xml:space="preserve">067FF6703428B48C6B0D1C234B64D39C</t>
  </si>
  <si>
    <t xml:space="preserve">6CDBB23631245A0B21E8B802068D0889</t>
  </si>
  <si>
    <t xml:space="preserve">E9056A0C0EB7D91E3C2378FBE6A6078C</t>
  </si>
  <si>
    <t xml:space="preserve">17BF214E81699F18561AC081E015B15C</t>
  </si>
  <si>
    <t xml:space="preserve">860A27F00E017A4D035514C8407C2172</t>
  </si>
  <si>
    <t xml:space="preserve">BBB91D6BD537A3EB4FE8DE975673170E</t>
  </si>
  <si>
    <t xml:space="preserve">444178F652157FE244882E5B92A692F5</t>
  </si>
  <si>
    <t xml:space="preserve">42F695874EEF1911BBB28DDE1092CC49</t>
  </si>
  <si>
    <t xml:space="preserve">5E6908E8073183B684FD515D72FD7301</t>
  </si>
  <si>
    <t xml:space="preserve">6930489B57061A4259CD9EF72C488850</t>
  </si>
  <si>
    <t xml:space="preserve">0517D10114BC1B07FBE0E79F9AE5CD00</t>
  </si>
  <si>
    <t xml:space="preserve">C3FBF95A13CBBAE25AB0CB8D9C8944C0</t>
  </si>
  <si>
    <t xml:space="preserve">0BC3EBAE14515530221E7CC309F8BA35</t>
  </si>
  <si>
    <t xml:space="preserve">F99A9DAEBC6AFA2537CEC4308ABE59DD</t>
  </si>
  <si>
    <t xml:space="preserve">48516E2BAF739FF3A36C8B012B9D4ABC</t>
  </si>
  <si>
    <t xml:space="preserve">2E7729EEA903B398F0BF3282493F5F77</t>
  </si>
  <si>
    <t xml:space="preserve">929868D7C756BB6E33DE7284B96BAF4A</t>
  </si>
  <si>
    <t xml:space="preserve">BBBBFE629EAA4161BE07AFE07BE126B6</t>
  </si>
  <si>
    <t xml:space="preserve">C9C93E0DE4606C0EB11FAB42A8656B4A</t>
  </si>
  <si>
    <t xml:space="preserve">61AD47D40FC4F80234A2C7B40926C795</t>
  </si>
  <si>
    <t xml:space="preserve">7B3992562563FE7C8C974E234831F997</t>
  </si>
  <si>
    <t xml:space="preserve">6D58B436D0DBE9FFBD76722E3D104294</t>
  </si>
  <si>
    <t xml:space="preserve">D8551D7406A8F896D42D8FF7264A4271</t>
  </si>
  <si>
    <t xml:space="preserve">C601A14B0656BDB8235512CAAB03A9A2</t>
  </si>
  <si>
    <t xml:space="preserve">9B45FD30983710DFF09BF2C03C84B8B3</t>
  </si>
  <si>
    <t xml:space="preserve">6B0605CAE973900322303CAA7CE63524</t>
  </si>
  <si>
    <t xml:space="preserve">58F668A3E0B12F4B29273E474ADB6DC4</t>
  </si>
  <si>
    <t xml:space="preserve">658384C9759DBC4402356A40611AE999</t>
  </si>
  <si>
    <t xml:space="preserve">C2E2D215CEDAB1856E660FFABD646EC7</t>
  </si>
  <si>
    <t xml:space="preserve">D2A3EC1A9EC463241FED74CC68D438C1</t>
  </si>
  <si>
    <t xml:space="preserve">70BDA5308BECF0B051EA0807D1BD3A7E</t>
  </si>
  <si>
    <t xml:space="preserve">5FBF77EBCF27AD1562B900317846486B</t>
  </si>
  <si>
    <t xml:space="preserve">93BC8D7CA0D816480AD30A557372BBAF</t>
  </si>
  <si>
    <t xml:space="preserve">54CDF0CB1DEEF062CD6611D9E33798B1</t>
  </si>
  <si>
    <t xml:space="preserve">2D0E6CAB31DA988A136BCE291BFAAA4A</t>
  </si>
  <si>
    <t xml:space="preserve">E11AC5CC2FB57D1E2F1FA2490A277C87</t>
  </si>
  <si>
    <t xml:space="preserve">729A27EB32FCFE6258489FAD25A5FA1B</t>
  </si>
  <si>
    <t xml:space="preserve">111F92DC551B9D26490A743FF0A7D915</t>
  </si>
  <si>
    <t xml:space="preserve">82B05EEAB3FDE06CDF0F354D1551C2DD</t>
  </si>
  <si>
    <t xml:space="preserve">728F3FAC9D62DCD29E96226EB04128ED</t>
  </si>
  <si>
    <t xml:space="preserve">F530A63694D2A43C50598147BC85F5D1</t>
  </si>
  <si>
    <t xml:space="preserve">C2B96A854CCC9F1B080DB14A5EC6C710</t>
  </si>
  <si>
    <t xml:space="preserve">0C85BF5C5F7BE8CCF82DC2201083A44D</t>
  </si>
  <si>
    <t xml:space="preserve">B6069CAB19006AF333AEF03D4CD94D33</t>
  </si>
  <si>
    <t xml:space="preserve">F5B0334B38FC813FD8972749211786BC</t>
  </si>
  <si>
    <t xml:space="preserve">2D7C3F33F8BCC27FC3C268FBA5254E0E</t>
  </si>
  <si>
    <t xml:space="preserve">849A3E51825BAE4FF023A5C4B7359FF3</t>
  </si>
  <si>
    <t xml:space="preserve">F6469F70A4888A97BA242364C8BDED4E</t>
  </si>
  <si>
    <t xml:space="preserve">BA31A80C3D1C4154BB08E8DFD9EC40F6</t>
  </si>
  <si>
    <t xml:space="preserve">AB019C9D52BAE382FEDE003BE15E4E04</t>
  </si>
  <si>
    <t xml:space="preserve">03E213D05937A863D34469BBD1B6E7C1</t>
  </si>
  <si>
    <t xml:space="preserve">AC5638FAE31F54F70687FBA8D1AB5302</t>
  </si>
  <si>
    <t xml:space="preserve">8CBFE50AF90475974B9BC13328747E94</t>
  </si>
  <si>
    <t xml:space="preserve">D4E8E24C344EB857C33E53B1B5C77C57</t>
  </si>
  <si>
    <t xml:space="preserve">128779CA17A4CD6FD58713ED914E6197</t>
  </si>
  <si>
    <t xml:space="preserve">9D4E54717DE3517FD264F9EE1273D8DD</t>
  </si>
  <si>
    <t xml:space="preserve">DB399B4144CDADDE2C0C6DB6D205D9C0</t>
  </si>
  <si>
    <t xml:space="preserve">D0D1E0CA2792F4E1CB85B22D066348B0</t>
  </si>
  <si>
    <t xml:space="preserve">26724E83C0B3C71160ED5B2AB80A397D</t>
  </si>
  <si>
    <t xml:space="preserve">9CB64CA1BB51F7FB5D75BC906C33DA17</t>
  </si>
  <si>
    <t xml:space="preserve">272905D43231EEA8EF00AA6324293783</t>
  </si>
  <si>
    <t xml:space="preserve">84071A939B297B6B5CFF30948D28C7DF</t>
  </si>
  <si>
    <t xml:space="preserve">8094A6FEC2C78D531C833076FE53EFB6</t>
  </si>
  <si>
    <t xml:space="preserve">CBA1FEA2FF48375C955645F2E456EABE</t>
  </si>
  <si>
    <t xml:space="preserve">05035C9C27FC13D295D852D2BA0BC346</t>
  </si>
  <si>
    <t xml:space="preserve">8DD498E5D7A00D6498F3F764C00A28B3</t>
  </si>
  <si>
    <t xml:space="preserve">BB31E668B46B115A5B07BC6A3E4A380C</t>
  </si>
  <si>
    <t xml:space="preserve">11BB2138C866B1F0DD0AD7352FF200EE</t>
  </si>
  <si>
    <t xml:space="preserve">4582C244DE88F77D3812EB7AB12EBBD5</t>
  </si>
  <si>
    <t xml:space="preserve">A41380E2AEECCF9E8B2C9A17CF3A41AA</t>
  </si>
  <si>
    <t xml:space="preserve">560A3E8AC52C69EFE7A683F3F980FD56</t>
  </si>
  <si>
    <t xml:space="preserve">D503FC1B29B75EFA588C0CA21F43FEBC</t>
  </si>
  <si>
    <t xml:space="preserve">2B9A80F3C8F43E6957FB0437B3F483D5</t>
  </si>
  <si>
    <t xml:space="preserve">C551D835099BB3DAFDFED63F90C0C277</t>
  </si>
  <si>
    <t xml:space="preserve">D45DAB9FA5FBB68BC31AB4530F0A8B4E</t>
  </si>
  <si>
    <t xml:space="preserve">7A2D85F073B4AA01686E5EA011AAC69A</t>
  </si>
  <si>
    <t xml:space="preserve">7769F4CD49FA94BCE2AF91836B1E9469</t>
  </si>
  <si>
    <t xml:space="preserve">CBD655B0089E22FB3A3930E13F904B00</t>
  </si>
  <si>
    <t xml:space="preserve">8AAFFA24C7E25C60D6EE7568540284CB</t>
  </si>
  <si>
    <t xml:space="preserve">ABD1D19234EE8BC00EF18E743103F5C1</t>
  </si>
  <si>
    <t xml:space="preserve">892D763054A7CD34919152DAEA8C3B61</t>
  </si>
  <si>
    <t xml:space="preserve">31CD11D09F63EFE193C91725F3E528D9</t>
  </si>
  <si>
    <t xml:space="preserve">3F7C4084C9C6681CD5AFA8DACC2CCDC0</t>
  </si>
  <si>
    <t xml:space="preserve">48678AE887FF958E5D1FEC0E193D5CB8</t>
  </si>
  <si>
    <t xml:space="preserve">0060577EB6DE61BD9E2D9C7A378925DF</t>
  </si>
  <si>
    <t xml:space="preserve">74C5A3A7D8759D9B98CC5823A9B01E87</t>
  </si>
  <si>
    <t xml:space="preserve">9612C5F282D0DD19AEB4A1AE44493215</t>
  </si>
  <si>
    <t xml:space="preserve">2738854A76E305EAA1FEA9D26B38EA24</t>
  </si>
  <si>
    <t xml:space="preserve">109F83AF83DDE8464F682E7AE81D0C6F</t>
  </si>
  <si>
    <t xml:space="preserve">E2606B02C5E3C971844CA9885E54DFDB</t>
  </si>
  <si>
    <t xml:space="preserve">570AF728594FE6BDB0C0F5648D6A3D65</t>
  </si>
  <si>
    <t xml:space="preserve">086013B7023CC86F8346983B15A18764</t>
  </si>
  <si>
    <t xml:space="preserve">12D38B6E58E859557055127038A56661</t>
  </si>
  <si>
    <t xml:space="preserve">9EB96D78BC5A141809DD31D8B7A09EC6</t>
  </si>
  <si>
    <t xml:space="preserve">5F386D597BE88EB55382DC7C1A92DA04</t>
  </si>
  <si>
    <t xml:space="preserve">7E395A1C74526EFA93AE4A74F10521CD</t>
  </si>
  <si>
    <t xml:space="preserve">9209A9DE940671DF03E106C484F3FD59</t>
  </si>
  <si>
    <t xml:space="preserve">8678F79751C1B12F80BEAF19A5ED4BE2</t>
  </si>
  <si>
    <t xml:space="preserve">1EC20063E3613C01119A3A16E8B392BE</t>
  </si>
  <si>
    <t xml:space="preserve">5F4A76D03C8CCB693113909FC9AF0CD7</t>
  </si>
  <si>
    <t xml:space="preserve">B7BF7DEE5A327C66E991A487CCA72190</t>
  </si>
  <si>
    <t xml:space="preserve">0D09CF873A4412F94633475C7DAC7515</t>
  </si>
  <si>
    <t xml:space="preserve">69F8D37A8253C3674A0BA25302F67599</t>
  </si>
  <si>
    <t xml:space="preserve">436297879663013C2FD7A5993DAA8819</t>
  </si>
  <si>
    <t xml:space="preserve">014757C1A261BCD4EADD3A22E47DB52A</t>
  </si>
  <si>
    <t xml:space="preserve">5DDDF1D096FEF3119D514CFFA5F9741B</t>
  </si>
  <si>
    <t xml:space="preserve">DEBC1FEA0975891AAD8E6BB2ACE90BD6</t>
  </si>
  <si>
    <t xml:space="preserve">E4B033A91507C097F7C1A93750CCCA67</t>
  </si>
  <si>
    <t xml:space="preserve">C7B22093933FCC5B179C8CD474D86FF5</t>
  </si>
  <si>
    <t xml:space="preserve">198B653DB32D997B73DF0FC144EAE462</t>
  </si>
  <si>
    <t xml:space="preserve">B9231B9A89DE187F8F840F6CD6ADE28E</t>
  </si>
  <si>
    <t xml:space="preserve">012DC80B3343597316FD41F0197C7EB0</t>
  </si>
  <si>
    <t xml:space="preserve">8421859C0B661A25081F48D6BB5863E2</t>
  </si>
  <si>
    <t xml:space="preserve">96BCE572CCDEDF4809F55668117D0A64</t>
  </si>
  <si>
    <t xml:space="preserve">F398BF27F7BFD8F9E250AEE10607ADD2</t>
  </si>
  <si>
    <t xml:space="preserve">761D7B6956B581D4BEAA35BE6CE02882</t>
  </si>
  <si>
    <t xml:space="preserve">3AB3FD3EFC44A7DA038C9A4C9616EA03</t>
  </si>
  <si>
    <t xml:space="preserve">5A815133F44D5912F22C3A6069807B9C</t>
  </si>
  <si>
    <t xml:space="preserve">6EDEC5791ACEF8A13791E01567B2BF75</t>
  </si>
  <si>
    <t xml:space="preserve">F96497B2838560ADB80DA3A96BCEF595</t>
  </si>
  <si>
    <t xml:space="preserve">F029F9A1BB95498DE7EDC60623C18029</t>
  </si>
  <si>
    <t xml:space="preserve">A779FD258B621DEF5ED8D307D1C89352</t>
  </si>
  <si>
    <t xml:space="preserve">6EC5D5DF7296948F7A65BD7A1B20C2A1</t>
  </si>
  <si>
    <t xml:space="preserve">5145BEA2206DCD0F15731AB564509D81</t>
  </si>
  <si>
    <t xml:space="preserve">497AA64E7FF2BCB5253180DA81DBA5DE</t>
  </si>
  <si>
    <t xml:space="preserve">4D8B8C68B59B3A97D8A9D024608B289A</t>
  </si>
  <si>
    <t xml:space="preserve">26187FFB2451512C16B0783E7872DF67</t>
  </si>
  <si>
    <t xml:space="preserve">51D3AB3A9DD0212898C9D650BEF51B81</t>
  </si>
  <si>
    <t xml:space="preserve">9AF8DDC786038C57B521A6A5801915B0</t>
  </si>
  <si>
    <t xml:space="preserve">5CF8539F7EF3F781B906D837442C374C</t>
  </si>
  <si>
    <t xml:space="preserve">49141942F3DCFCD9B9F37C1090AA39D3</t>
  </si>
  <si>
    <t xml:space="preserve">739143535ECFFAD4E07DE0599514AB95</t>
  </si>
  <si>
    <t xml:space="preserve">DE474374DC7D22E23DE3B41CD3EDD9A4</t>
  </si>
  <si>
    <t xml:space="preserve">CF561D03D306DAA83644A6ED227640B9</t>
  </si>
  <si>
    <t xml:space="preserve">F0543C327AF21B87CDBA33706F79E13D</t>
  </si>
  <si>
    <t xml:space="preserve">6DAA5AD14A5661B83C77B379B0813D3D</t>
  </si>
  <si>
    <t xml:space="preserve">95A5C1DC015C26FBCDA0EE4C53B7A658</t>
  </si>
  <si>
    <t xml:space="preserve">195E3EBB49101FF7CBB151A2707F3CD0</t>
  </si>
  <si>
    <t xml:space="preserve">327BBC923E498A987DFC821D498127C5</t>
  </si>
  <si>
    <t xml:space="preserve">95C46EA625A0D37662158649F32677A4</t>
  </si>
  <si>
    <t xml:space="preserve">AF33411F12E2F3F3D028ED7ABE0BE4B8</t>
  </si>
  <si>
    <t xml:space="preserve">3AF4F7AF268C2B19207CAA65F8481E8B</t>
  </si>
  <si>
    <t xml:space="preserve">9FB98E5A6972DCA3970C727304CC79C7</t>
  </si>
  <si>
    <t xml:space="preserve">774E3551843986A890F261DB08DB9F4D</t>
  </si>
  <si>
    <t xml:space="preserve">FEF06A66C9261EE7A219DA7F4F539884</t>
  </si>
  <si>
    <t xml:space="preserve">C00B7EDC5C4FDAD25863D0B689BD5D7A</t>
  </si>
  <si>
    <t xml:space="preserve">8D476F19BEEB0D7882AF30B33C872093</t>
  </si>
  <si>
    <t xml:space="preserve">2DFB20F7816F1C32771C64A45E0D3568</t>
  </si>
  <si>
    <t xml:space="preserve">2525EFB00D373E1A4F44F1F142F9600E</t>
  </si>
  <si>
    <t xml:space="preserve">26740F5D96EFBAE96467477D8CAE4836</t>
  </si>
  <si>
    <t xml:space="preserve">3555D62BEF3A1411560EC2CA7933D25C</t>
  </si>
  <si>
    <t xml:space="preserve">74C8BB6A116486C26899F15DC66D45D6</t>
  </si>
  <si>
    <t xml:space="preserve">DE6869BD3E7037F21E3B2399C65C3A9F</t>
  </si>
  <si>
    <t xml:space="preserve">52A2FB6D02DDABD6AA9086105BED593A</t>
  </si>
  <si>
    <t xml:space="preserve">E49470FF76EECCB23358FD431D3D6FBF</t>
  </si>
  <si>
    <t xml:space="preserve">34F8F5B1FAB1FB134D36C34A5A0B339E</t>
  </si>
  <si>
    <t xml:space="preserve">AFFCECBCDE337611ADA23972043EE0AD</t>
  </si>
  <si>
    <t xml:space="preserve">B98C0A31EAD84A3A01E4104FE10353A5</t>
  </si>
  <si>
    <t xml:space="preserve">6B43DE050AE6D2AC35340FCB846CD52F</t>
  </si>
  <si>
    <t xml:space="preserve">32880D4C857DA8E42613D6774F2A57EB</t>
  </si>
  <si>
    <t xml:space="preserve">ABC8CCB4EC36C5A999D9C10FBF5D85C6</t>
  </si>
  <si>
    <t xml:space="preserve">E096C6A297955DEFC81AB4D3409BAC17</t>
  </si>
  <si>
    <t xml:space="preserve">5D599A337003C757EF79D270CD44393F</t>
  </si>
  <si>
    <t xml:space="preserve">637CBBC42B69FAD378E92CA668206B1E</t>
  </si>
  <si>
    <t xml:space="preserve">31B224B613875C99AE500BDCF97FFBDA</t>
  </si>
  <si>
    <t xml:space="preserve">5D99D80D4B82DD2F4E8F9BD520C04165</t>
  </si>
  <si>
    <t xml:space="preserve">B3AA690B955F891A972BF81E032F98CD</t>
  </si>
  <si>
    <t xml:space="preserve">AB388FFE109119B36D01702AF80A2AE4</t>
  </si>
  <si>
    <t xml:space="preserve">41B5C4A157D1493A278D21570E75F4D0</t>
  </si>
  <si>
    <t xml:space="preserve">8F4A51A1B4278523102DA59E40B6C899</t>
  </si>
  <si>
    <t xml:space="preserve">676B8EABC2FDEFE528C91C05BCCC0F7A</t>
  </si>
  <si>
    <t xml:space="preserve">DD05ED0DFBE8ED9202978E2B630ADEC9</t>
  </si>
  <si>
    <t xml:space="preserve">E7FA5C8BFC658B36D4FF676CFFDB3D91</t>
  </si>
  <si>
    <t xml:space="preserve">A2E43DBF93E4AB6370EE324BEA2F53E1</t>
  </si>
  <si>
    <t xml:space="preserve">9640CA8CE9E792F16611B1CF9560F819</t>
  </si>
  <si>
    <t xml:space="preserve">ABF2C5F452E0A4FEFE37710EECD2A13A</t>
  </si>
  <si>
    <t xml:space="preserve">B4149C6F6611C3719E76E97C3BA04D77</t>
  </si>
  <si>
    <t xml:space="preserve">B4B6B8E55693DA8E2653987280047C23</t>
  </si>
  <si>
    <t xml:space="preserve">D3F9BE092ACA56BE648EB89E3273723E</t>
  </si>
  <si>
    <t xml:space="preserve">F660D054C3FD65C01BA080B98A9BA2EB</t>
  </si>
  <si>
    <t xml:space="preserve">3A0D3F1D7865F611202800D4D8D9E136</t>
  </si>
  <si>
    <t xml:space="preserve">6EC9844B6F6AA78BF6F653626C060394</t>
  </si>
  <si>
    <t xml:space="preserve">8A703E57CA1273E44D87431F6F8FBAAA</t>
  </si>
  <si>
    <t xml:space="preserve">310FDBB09CBC5EAF0A0FBBFF2AE7D027</t>
  </si>
  <si>
    <t xml:space="preserve">BB7AB6E14BFD0D205211A0D51549C025</t>
  </si>
  <si>
    <t xml:space="preserve">91DA04F3D6A7A8DE5C2B8DF4D3132DD8</t>
  </si>
  <si>
    <t xml:space="preserve">4BE025A4AB89AB652BAE88910211915C</t>
  </si>
  <si>
    <t xml:space="preserve">62A99B03A1B0484917742209541A87DA</t>
  </si>
  <si>
    <t xml:space="preserve">5C0E32F0CD042BD487580CD1429D0F25</t>
  </si>
  <si>
    <t xml:space="preserve">BAD9BC977CED9F0B0CF2E6673F2BEC6E</t>
  </si>
  <si>
    <t xml:space="preserve">DD4B7F7F720210EAF970A937885030BA</t>
  </si>
  <si>
    <t xml:space="preserve">DF8852CDC23A1F18404D5EB8ED8585E0</t>
  </si>
  <si>
    <t xml:space="preserve">D2E63C4858BF0B4BF36D01CCFCC630D2</t>
  </si>
  <si>
    <t xml:space="preserve">FBD16D5F714EFC10C63AC275761F14E5</t>
  </si>
  <si>
    <t xml:space="preserve">9B58607865A4CE4600EE6A26731265A0</t>
  </si>
  <si>
    <t xml:space="preserve">B7FB0AF08A349B1101B335597926AE29</t>
  </si>
  <si>
    <t xml:space="preserve">1B546C94A967B34B00BCA43499C4DC68</t>
  </si>
  <si>
    <t xml:space="preserve">4A6E318E49327905A754C66A9BCAAC56</t>
  </si>
  <si>
    <t xml:space="preserve">F4D9B40DE3426E90B41C96283F54301B</t>
  </si>
  <si>
    <t xml:space="preserve">773AFD6D05F4B5878FED87C54FB0E21B</t>
  </si>
  <si>
    <t xml:space="preserve">01E530C22EFDD8527891484D0334FBFA</t>
  </si>
  <si>
    <t xml:space="preserve">4C8EAE9010737AB642BF075E098C4C25</t>
  </si>
  <si>
    <t xml:space="preserve">580354455589B34EC1F49FAF3F7C212F</t>
  </si>
  <si>
    <t xml:space="preserve">CED351953DC01C847AF63C1AEDE12B44</t>
  </si>
  <si>
    <t xml:space="preserve">10DD1671B4E39D244703C712C64D6392</t>
  </si>
  <si>
    <t xml:space="preserve">2D9DDCD17D094EF657BDEF3AA8FB7373</t>
  </si>
  <si>
    <t xml:space="preserve">F028AF2E7B003FC15FFA6D6D5EAE8796</t>
  </si>
  <si>
    <t xml:space="preserve">99AAC2608DADA7FE7169CF8CC16BFE38</t>
  </si>
  <si>
    <t xml:space="preserve">38F4D695E44DE0B0E72740BA9B4DDDE0</t>
  </si>
  <si>
    <t xml:space="preserve">FBA16C99D90B7D20C2A21C8CDB3C9D3B</t>
  </si>
  <si>
    <t xml:space="preserve">619B79B3D0F6CB61FAD2F23533C27487</t>
  </si>
  <si>
    <t xml:space="preserve">72DC2851B31E7E658DFAC2E70450C498</t>
  </si>
  <si>
    <t xml:space="preserve">A017F74BCABB929A7CDB6401E65CC452</t>
  </si>
  <si>
    <t xml:space="preserve">7FBE1E55FA0A98BDC7BFE33800E75FF1</t>
  </si>
  <si>
    <t xml:space="preserve">6AD7A5186B3078ED64B392D9B88492F9</t>
  </si>
  <si>
    <t xml:space="preserve">B8348E74560513F1227E3C428CA835D6</t>
  </si>
  <si>
    <t xml:space="preserve">C3FB056A76046C58D89E89C8D9DB7D80</t>
  </si>
  <si>
    <t xml:space="preserve">4BF1F0D01615C897A95CB7E4C1AD3FC1</t>
  </si>
  <si>
    <t xml:space="preserve">486F7A425C1DFE0C2E9494D670D2CA02</t>
  </si>
  <si>
    <t xml:space="preserve">B1027BB276C0348FD00C7285583561D5</t>
  </si>
  <si>
    <t xml:space="preserve">4975952F9A130AA1B6DE41F7CB670B56</t>
  </si>
  <si>
    <t xml:space="preserve">EADF87E453C0BD1F107F2320E5D83E32</t>
  </si>
  <si>
    <t xml:space="preserve">E8A450309455E0D7856C39AD44607126</t>
  </si>
  <si>
    <t xml:space="preserve">F8FB13BD73003CFC89A0F19DEF4E1A4B</t>
  </si>
  <si>
    <t xml:space="preserve">64621C6572F1339AECE8CB07FCDADB04</t>
  </si>
  <si>
    <t xml:space="preserve">98623E79CCE43464EDCF5A5A7ED18EA5</t>
  </si>
  <si>
    <t xml:space="preserve">F52A8C60422475766DAD6D4C4E0C759D</t>
  </si>
  <si>
    <t xml:space="preserve">446DC0BA7608C62B0FA316779CFD39A4</t>
  </si>
  <si>
    <t xml:space="preserve">1B49305C8FD0E5EE78D199C63DF9EDD5</t>
  </si>
  <si>
    <t xml:space="preserve">2C2C72DC434BC9CD8FB476171C820846</t>
  </si>
  <si>
    <t xml:space="preserve">EC6B3D11DDC9F38808C8ED6B03424DBF</t>
  </si>
  <si>
    <t xml:space="preserve">F55919D7BF18C0596107D9B1905E61BB</t>
  </si>
  <si>
    <t xml:space="preserve">4A3220FE39C9FD88561698D93C116F04</t>
  </si>
  <si>
    <t xml:space="preserve">1055B9831AD71BCA5739FDB28920BE3E</t>
  </si>
  <si>
    <t xml:space="preserve">2677393849F305F6F58CBDFEFDB5CB66</t>
  </si>
  <si>
    <t xml:space="preserve">3475EDD29B56906A61F51DC0BCE20FB3</t>
  </si>
  <si>
    <t xml:space="preserve">87C70FB5AEB7C88C1FFED2E6F8EE24BE</t>
  </si>
  <si>
    <t xml:space="preserve">F00AC8A69D67525084D0F12CBBDF9D4D</t>
  </si>
  <si>
    <t xml:space="preserve">FB1BADC441F6FFAF3826097D28B3F7CF</t>
  </si>
  <si>
    <t xml:space="preserve">4B907CD03F62D33BB60C82C30006F19E</t>
  </si>
  <si>
    <t xml:space="preserve">A8E104C70F0D13665784705A3613204B</t>
  </si>
  <si>
    <t xml:space="preserve">874CE2AA8943F8A5DE1353A5ADF93D95</t>
  </si>
  <si>
    <t xml:space="preserve">E1D9CADA656CB0F0253AAEE9888232AD</t>
  </si>
  <si>
    <t xml:space="preserve">90C464953E70B5CDDA11AEFC178D4E02</t>
  </si>
  <si>
    <t xml:space="preserve">72056144693EB0B3E53AEFE24DC505F9</t>
  </si>
  <si>
    <t xml:space="preserve">3980B744EDADE7818525E75C019582FA</t>
  </si>
  <si>
    <t xml:space="preserve">8D63E54F0E667D378B6E397E0C39440B</t>
  </si>
  <si>
    <t xml:space="preserve">838255B85DBC596A13F79C0D81CFF9CC</t>
  </si>
  <si>
    <t xml:space="preserve">BB53CA718B173E6AC7CA97E4652803AD</t>
  </si>
  <si>
    <t xml:space="preserve">CF0BF16847AFCB898759287283BA8C69</t>
  </si>
  <si>
    <t xml:space="preserve">820B2C3B2A605B2F57F06C62286827C7</t>
  </si>
  <si>
    <t xml:space="preserve">BD445830ADA76344BDE8D4374E2D1DD5</t>
  </si>
  <si>
    <t xml:space="preserve">F06D985EEFF5B03BF021F122750EC5BE</t>
  </si>
  <si>
    <t xml:space="preserve">C7465F897B158B7F413A15F1A2985F35</t>
  </si>
  <si>
    <t xml:space="preserve">875EA1A24C180AF999A3DEB87884A28C</t>
  </si>
  <si>
    <t xml:space="preserve">E120671E925AB1FF4E18D6C092BC2FE0</t>
  </si>
  <si>
    <t xml:space="preserve">9F52ABD83895CB721DDD75AC36C1FCB9</t>
  </si>
  <si>
    <t xml:space="preserve">FD7F8D1862F1F1995796D615A46DC971</t>
  </si>
  <si>
    <t xml:space="preserve">2C24A24D0BD04BFBA4B7A43306554EC2</t>
  </si>
  <si>
    <t xml:space="preserve">F55E7FC7AA78A5BA11E9227E97392C67</t>
  </si>
  <si>
    <t xml:space="preserve">21112223AD71C59A57DBA044913241CB</t>
  </si>
  <si>
    <t xml:space="preserve">DCE00D92DA6387FE833D959F3768E940</t>
  </si>
  <si>
    <t xml:space="preserve">4B5844A766DFB6E7003CC0AA2FE7ADA9</t>
  </si>
  <si>
    <t xml:space="preserve">B38F7D95998C783E18C51415A284D10A</t>
  </si>
  <si>
    <t xml:space="preserve">0A601163519BFD53AB550848E0405B10</t>
  </si>
  <si>
    <t xml:space="preserve">051E872B95C1B2E183B626D9C2EAFDFD</t>
  </si>
  <si>
    <t xml:space="preserve">A8ECD54E10A232FB3D97483F00BA5ECF</t>
  </si>
  <si>
    <t xml:space="preserve">48B1DBAAC86F7430A18D35D512F9A582</t>
  </si>
  <si>
    <t xml:space="preserve">B2A95AA45C0788C41DD53F05A1D32770</t>
  </si>
  <si>
    <t xml:space="preserve">119709C2D8BB8D52D4BBEC3E78DDAEF1</t>
  </si>
  <si>
    <t xml:space="preserve">550F5229ABC9FF65EBF9CB6F9250B685</t>
  </si>
  <si>
    <t xml:space="preserve">F18EF3F12FF6F0894F41B47BCF1D8ADC</t>
  </si>
  <si>
    <t xml:space="preserve">47444C17DDD1D5A23B08875D3EEF448D</t>
  </si>
  <si>
    <t xml:space="preserve">E851B05F8C4C1CD11B18DF3AAB2D894B</t>
  </si>
  <si>
    <t xml:space="preserve">D62FD907E2BF3807E7A6F58BD072615F</t>
  </si>
  <si>
    <t xml:space="preserve">FF0984CF748C0B1A1FC998BC1AB7072A</t>
  </si>
  <si>
    <t xml:space="preserve">43B830F1C60069213A24E447F67FC9AB</t>
  </si>
  <si>
    <t xml:space="preserve">65C163315C152CC0F69CE1A3C85BC23B</t>
  </si>
  <si>
    <t xml:space="preserve">C199CBCBBD3A10BD437379014EC50D92</t>
  </si>
  <si>
    <t xml:space="preserve">E51B9D931D4BA7067FE0A29D2FF9FBC9</t>
  </si>
  <si>
    <t xml:space="preserve">D7CE748A3E3D67F6CE58FFDF8B445074</t>
  </si>
  <si>
    <t xml:space="preserve">6946FC8EEDC382118AFE5A47E44B01F9</t>
  </si>
  <si>
    <t xml:space="preserve">D9E13F13079A55C1056A29A4656ED1F0</t>
  </si>
  <si>
    <t xml:space="preserve">910305A5877A893107200E1E282BB792</t>
  </si>
  <si>
    <t xml:space="preserve">A9BC90266FCC1605E70C615FDF798B99</t>
  </si>
  <si>
    <t xml:space="preserve">ED5E48FE8598089DBBCA41D14C742CC5</t>
  </si>
  <si>
    <t xml:space="preserve">4949C2C86160A18D09CC4C3C4C095478</t>
  </si>
  <si>
    <t xml:space="preserve">395EBA429E76B6E6A6D33F9605D22446</t>
  </si>
  <si>
    <t xml:space="preserve">EA35BE2411BFD6B9E66F7164E9AC76F3</t>
  </si>
  <si>
    <t xml:space="preserve">9B6A0FEF40E319EA91C24107B9AE4079</t>
  </si>
  <si>
    <t xml:space="preserve">B8CCDAF3398ED9C68A7F06B44E344053</t>
  </si>
  <si>
    <t xml:space="preserve">5DF6298BE1ED4FFD9A41A85A7641BED9</t>
  </si>
  <si>
    <t xml:space="preserve">B8BC41CB9720A428D67D14BABDD14D9C</t>
  </si>
  <si>
    <t xml:space="preserve">60B8D073612C0C3D4FD98E3072273660</t>
  </si>
  <si>
    <t xml:space="preserve">99AA8057395D812C4B83F4CBEA4EF192</t>
  </si>
  <si>
    <t xml:space="preserve">FE9CC3851BF231BDA39BE7C730BF7966</t>
  </si>
  <si>
    <t xml:space="preserve">048E224181E3D945B9493276AACD712A</t>
  </si>
  <si>
    <t xml:space="preserve">75477111494304DDED9921D4E27B2AB0</t>
  </si>
  <si>
    <t xml:space="preserve">1697D70C14F9B07B48A71E105D0443A0</t>
  </si>
  <si>
    <t xml:space="preserve">AAD97535C812F46FC5ED24B5830A1E1D</t>
  </si>
  <si>
    <t xml:space="preserve">8C66AE2B6C73E7405EFEBC40E42115D9</t>
  </si>
  <si>
    <t xml:space="preserve">8D294C90F70070FC07BCE6A7E4DA552D</t>
  </si>
  <si>
    <t xml:space="preserve">2B41D9198DFFDF695845FE60930463CB</t>
  </si>
  <si>
    <t xml:space="preserve">DB65EF93827E47B9D975CE4229948927</t>
  </si>
  <si>
    <t xml:space="preserve">97F6108141DE5DE5E4B74ADCA66A7BA3</t>
  </si>
  <si>
    <t xml:space="preserve">4676DBFEBADA64953DFD5A070F360497</t>
  </si>
  <si>
    <t xml:space="preserve">D56C4E19A44ECC2276D06C88242A60A6</t>
  </si>
  <si>
    <t xml:space="preserve">135F7D1EF42D0C4322750B24DAFAEEDC</t>
  </si>
  <si>
    <t xml:space="preserve">16CE3CB65FC135CA152608F0CD96DAD0</t>
  </si>
  <si>
    <t xml:space="preserve">493977E779EFB0F4C8D44FA71610D5F2</t>
  </si>
  <si>
    <t xml:space="preserve">E83318F9A9650DCCFBA43B8C71A6DFC2</t>
  </si>
  <si>
    <t xml:space="preserve">294CE3F9CDD44C6FB7CED8BD896A5D6B</t>
  </si>
  <si>
    <t xml:space="preserve">AA2AEFA61C20E996D7C5DAF6D7F8F473</t>
  </si>
  <si>
    <t xml:space="preserve">8C6C4F94FFD1C37EBDDEF12B0437DE07</t>
  </si>
  <si>
    <t xml:space="preserve">AD90CC0B0F2A99427A6900431F8F7B83</t>
  </si>
  <si>
    <t xml:space="preserve">7EB1B28111B2A6C84B6A0E44901842E3</t>
  </si>
  <si>
    <t xml:space="preserve">215115B1639A1B5C7733E68F2045B273</t>
  </si>
  <si>
    <t xml:space="preserve">5D3C2DF6567798ED81EFA033989ABAE9</t>
  </si>
  <si>
    <t xml:space="preserve">F385B2FA397676E1C7EE4682D0746829</t>
  </si>
  <si>
    <t xml:space="preserve">E4EABA84385429E10C21838299B6FC3E</t>
  </si>
  <si>
    <t xml:space="preserve">2A72DB4F6DDCDF5A5EA5690BA3AEED8D</t>
  </si>
  <si>
    <t xml:space="preserve">DBB7DEE229558CAC4513A350BCE7C23F</t>
  </si>
  <si>
    <t xml:space="preserve">F92C8FB896341E11FC0708F5AE1CF2D5</t>
  </si>
  <si>
    <t xml:space="preserve">CDE3600B21421208CFC940B2E9311356</t>
  </si>
  <si>
    <t xml:space="preserve">BF78DEF14E83CC52D2DB1FF81BD2A0AE</t>
  </si>
  <si>
    <t xml:space="preserve">9D939BC2E4CCE6C00802DDFF6677D81E</t>
  </si>
  <si>
    <t xml:space="preserve">AD80BB54F2B260B81B8C06774B79F70A</t>
  </si>
  <si>
    <t xml:space="preserve">A12A8C7E71241704E5EE34130799D455</t>
  </si>
  <si>
    <t xml:space="preserve">10EC9D83E991D0218D40CFCBAB86B9B0</t>
  </si>
  <si>
    <t xml:space="preserve">CE7A9ADB162593D659FD8E60EBEADAE5</t>
  </si>
  <si>
    <t xml:space="preserve">9A3F5ECEBA77E5CEE18508E566912F1A</t>
  </si>
  <si>
    <t xml:space="preserve">97E32C6174226295374B0CCA5DF9D83B</t>
  </si>
  <si>
    <t xml:space="preserve">FAE453DA67D1E42D253178A156559502</t>
  </si>
  <si>
    <t xml:space="preserve">C4B079DC5C6DB07170692B27AD998166</t>
  </si>
  <si>
    <t xml:space="preserve">B1652BDF8802A2F380B4A9EF12D189B7</t>
  </si>
  <si>
    <t xml:space="preserve">B794513157F4C73B1F9CEDC2912F74AA</t>
  </si>
  <si>
    <t xml:space="preserve">BA21FF934D03B3627CF0E1143C886C83</t>
  </si>
  <si>
    <t xml:space="preserve">A4BE28CEBC7A915E27A789B8B7F823F1</t>
  </si>
  <si>
    <t xml:space="preserve">020FA3EF7977F578D188A33765F08A28</t>
  </si>
  <si>
    <t xml:space="preserve">DB6F38BEB8E56C09DC393FF21DBA23B4</t>
  </si>
  <si>
    <t xml:space="preserve">0A6C8188FCCCDD0DAE73BD123BF9C1EF</t>
  </si>
  <si>
    <t xml:space="preserve">42EC920CB1DC95BA3261174BA67BB405</t>
  </si>
  <si>
    <t xml:space="preserve">4ADECF4AF3AFD2CEF2C8C4C272F08E07</t>
  </si>
  <si>
    <t xml:space="preserve">DEBFC9C48B41E7C3E2C38AE1ACE35BA5</t>
  </si>
  <si>
    <t xml:space="preserve">FC517473E12AA6CF00CECB4BC632A084</t>
  </si>
  <si>
    <t xml:space="preserve">24B64185D50ACB087A5B292DA8894372</t>
  </si>
  <si>
    <t xml:space="preserve">40CAA55ADF93511524E1D3B2F1F4EA90</t>
  </si>
  <si>
    <t xml:space="preserve">ACB131D4FBB593412B0EADD5B5D45B84</t>
  </si>
  <si>
    <t xml:space="preserve">8C4C7B67CC722AC893BB17CE0E9420D1</t>
  </si>
  <si>
    <t xml:space="preserve">3F4D3818A7C6B024E614D6F0549830B9</t>
  </si>
  <si>
    <t xml:space="preserve">CF45E83E0E099000ADDC74DEF2D29EFC</t>
  </si>
  <si>
    <t xml:space="preserve">FF953A16A3ED20A202AA957709E9918B</t>
  </si>
  <si>
    <t xml:space="preserve">B4648EAB6B09A7479C56AE70CBE44E0F</t>
  </si>
  <si>
    <t xml:space="preserve">F611E35770FEADF17DBE40D7CA3E0A1F</t>
  </si>
  <si>
    <t xml:space="preserve">036CAB08B940784819A5FD7E6A1C2745</t>
  </si>
  <si>
    <t xml:space="preserve">BBC0F6D955669E8B096C6282E5AB89F1</t>
  </si>
  <si>
    <t xml:space="preserve">80AF40240B4EDE7CF618218443A54BC5</t>
  </si>
  <si>
    <t xml:space="preserve">99FBA01341ED74477558662D23CC1DD4</t>
  </si>
  <si>
    <t xml:space="preserve">B794410F463A29E2A45FC97BDAFAA968</t>
  </si>
  <si>
    <t xml:space="preserve">5C3B165C149C9B22C5C4883746137D72</t>
  </si>
  <si>
    <t xml:space="preserve">9E3CD8978C6F1FEC0026A0B47C4BE30C</t>
  </si>
  <si>
    <t xml:space="preserve">E3B8480D44D3FED3551FB1FD0FB1C8A2</t>
  </si>
  <si>
    <t xml:space="preserve">650B6EB1E5B63D8E217E846DADBD71E0</t>
  </si>
  <si>
    <t xml:space="preserve">E98C35C83BE195D18E0723EAAAD067D4</t>
  </si>
  <si>
    <t xml:space="preserve">4AC2FD43307CEE6A7D1C33708E48F02C</t>
  </si>
  <si>
    <t xml:space="preserve">DE8C800C93A61007DB328BF8AFC10D07</t>
  </si>
  <si>
    <t xml:space="preserve">DB74DA50D43F643663FA239202C48CC7</t>
  </si>
  <si>
    <t xml:space="preserve">43D825B97E5E4EC60564DFB062123890</t>
  </si>
  <si>
    <t xml:space="preserve">2D80AD29118C6222758558B1091FD6BE</t>
  </si>
  <si>
    <t xml:space="preserve">66B919866C4D3DC13A1A7DB5A35BC342</t>
  </si>
  <si>
    <t xml:space="preserve">D360E139DFE0E70E72696ACAF5952929</t>
  </si>
  <si>
    <t xml:space="preserve">BBDE140FA5A6092315A32BC903AABC65</t>
  </si>
  <si>
    <t xml:space="preserve">AA55F6869B8574E70E817C2E79531010</t>
  </si>
  <si>
    <t xml:space="preserve">66B078ECAC21EF51F29C1B7692ED96A8</t>
  </si>
  <si>
    <t xml:space="preserve">4AB48B6557562B3BCC59835F318C0758</t>
  </si>
  <si>
    <t xml:space="preserve">AE3D7E290631E63DDEE716FA4177D715</t>
  </si>
  <si>
    <t xml:space="preserve">94C37E8A5E1C3C3E95EACBC63F3896D1</t>
  </si>
  <si>
    <t xml:space="preserve">7135FDF0B3E1496C9FC5090E8D865032</t>
  </si>
  <si>
    <t xml:space="preserve">AE6449839EFF03991E3B25685D1767F1</t>
  </si>
  <si>
    <t xml:space="preserve">0A269F2248849FAFEBE5C55B60A866E3</t>
  </si>
  <si>
    <t xml:space="preserve">E6AF5820F1EA734B32913517F8EE723E</t>
  </si>
  <si>
    <t xml:space="preserve">9FFA392596626D22629DFE6BC31F24AD</t>
  </si>
  <si>
    <t xml:space="preserve">087F5FCF169E1B63E439E6D61368CED6</t>
  </si>
  <si>
    <t xml:space="preserve">A4ED632981DB9E262739F74366B3C4B2</t>
  </si>
  <si>
    <t xml:space="preserve">1554CD5B8FE47C4C98AADA6756588EF5</t>
  </si>
  <si>
    <t xml:space="preserve">AFC87A96ED026435A064A985D29DFD41</t>
  </si>
  <si>
    <t xml:space="preserve">C1AB0486EA541B0C08D0B2D8F6CB80DB</t>
  </si>
  <si>
    <t xml:space="preserve">57A2A57AD599258A780666CE28573769</t>
  </si>
  <si>
    <t xml:space="preserve">9196F0D6B379FEE4CC03E469A5FCA575</t>
  </si>
  <si>
    <t xml:space="preserve">6FCF4AA2804D91D190268AEE1D78E04B</t>
  </si>
  <si>
    <t xml:space="preserve">85386E1A8434AC5EAC86479209574BAA</t>
  </si>
  <si>
    <t xml:space="preserve">B1C19BC63BAF13B9B3B40269098DB6D1</t>
  </si>
  <si>
    <t xml:space="preserve">FF0C422CBD7F6A7CAE7AFC43D24BC1E3</t>
  </si>
  <si>
    <t xml:space="preserve">F87DD893728F88BDB88A96CD4A0AD55C</t>
  </si>
  <si>
    <t xml:space="preserve">BEBD459CCE7F56A53E840B5914EAD1C9</t>
  </si>
  <si>
    <t xml:space="preserve">7A5AD014554DEED8308838B590577D30</t>
  </si>
  <si>
    <t xml:space="preserve">86EFB57059AE16A442410297EFA9842B</t>
  </si>
  <si>
    <t xml:space="preserve">0075E29179E744E48E5308576F823CA9</t>
  </si>
  <si>
    <t xml:space="preserve">399A04C9DC646A124FAF5B60B1FB81A3</t>
  </si>
  <si>
    <t xml:space="preserve">5C14CABFF85EF449762BC9B1E69F3590</t>
  </si>
  <si>
    <t xml:space="preserve">12F1B85EE5BBCDFEE97859AE7493C70D</t>
  </si>
  <si>
    <t xml:space="preserve">EE39747B7BFEAC5EF5748A2B7235B8BA</t>
  </si>
  <si>
    <t xml:space="preserve">B94DCE3A2DA8DD0E13D0F6EF0AA1D3B8</t>
  </si>
  <si>
    <t xml:space="preserve">5836DC3DE511484728FFABFEDC39A838</t>
  </si>
  <si>
    <t xml:space="preserve">5EFDB2CDFF88DE1222BB06D22C9F821D</t>
  </si>
  <si>
    <t xml:space="preserve">84F3C4011CAECD4315A3E19E64D0B396</t>
  </si>
  <si>
    <t xml:space="preserve">44826896D9F5C596CDEDC9FC86078FBC</t>
  </si>
  <si>
    <t xml:space="preserve">3116690B5DA37B4616420DE8AC0A315E</t>
  </si>
  <si>
    <t xml:space="preserve">D8806AF7481B9AF8B9CAE1B94BAE9C9D</t>
  </si>
  <si>
    <t xml:space="preserve">FB3CC38002C7C5EFF939AAC159AAE1BA</t>
  </si>
  <si>
    <t xml:space="preserve">2DDE5068A78E8137BBEBB87D50C2E88B</t>
  </si>
  <si>
    <t xml:space="preserve">113F38EB36DA13260950D0F97D2667A1</t>
  </si>
  <si>
    <t xml:space="preserve">4DCC63EA656DFEF85E98A8590794FA87</t>
  </si>
  <si>
    <t xml:space="preserve">AFE41BB144709B9A1B702005033ABD5E</t>
  </si>
  <si>
    <t xml:space="preserve">8E97208FC0561A37607C74CC5A9D22CD</t>
  </si>
  <si>
    <t xml:space="preserve">6C002A292F0BF360DF52113D65C0BB1C</t>
  </si>
  <si>
    <t xml:space="preserve">D984792681D983246AD2D015DA1BF35F</t>
  </si>
  <si>
    <t xml:space="preserve">7101BE452CB72A2354C7BE9A62DED066</t>
  </si>
  <si>
    <t xml:space="preserve">E263C8DAC539D6521D02A24F12B6A053</t>
  </si>
  <si>
    <t xml:space="preserve">949BA30A0DD834C92378180E5580C72A</t>
  </si>
  <si>
    <t xml:space="preserve">15856D54C89A0409A9865E0665341080</t>
  </si>
  <si>
    <t xml:space="preserve">6A07DD0CA633F6E1280B3ECFA431E6ED</t>
  </si>
  <si>
    <t xml:space="preserve">F5C11F64586213930A1421DB735B1914</t>
  </si>
  <si>
    <t xml:space="preserve">81C8CBDB04F549D5C6F1B501362D0EF3</t>
  </si>
  <si>
    <t xml:space="preserve">DE0369833EBEEA5E8480060997F5D91C</t>
  </si>
  <si>
    <t xml:space="preserve">75C5A550FA18B21E0CAF0237B4B8A0BA</t>
  </si>
  <si>
    <t xml:space="preserve">640CA287148BB8519DBB050EACC90902</t>
  </si>
  <si>
    <t xml:space="preserve">F89443EECA5BA09DBD39E3F70BEC45FE</t>
  </si>
  <si>
    <t xml:space="preserve">092B1A348B960C1413C4F381C0978194</t>
  </si>
  <si>
    <t xml:space="preserve">A1269865474E2EA51839F018A5BC76D6</t>
  </si>
  <si>
    <t xml:space="preserve">828BE214E7CDDCE837CC70634A29D9F4</t>
  </si>
  <si>
    <t xml:space="preserve">46CF539E3B87A1656333197AA305138F</t>
  </si>
  <si>
    <t xml:space="preserve">CA236BC29A8D9520A5F886D60DC7258A</t>
  </si>
  <si>
    <t xml:space="preserve">F0E1BB0F2AA34B0CB6ABF0D17D6920A2</t>
  </si>
  <si>
    <t xml:space="preserve">7F40C99A40803A7C8C013FE6F3E57DC4</t>
  </si>
  <si>
    <t xml:space="preserve">EFFD3FF31E4D81AA08BD2811A2F8C894</t>
  </si>
  <si>
    <t xml:space="preserve">DFB442353FEEAA8DF62639C55404FBCB</t>
  </si>
  <si>
    <t xml:space="preserve">728DBCE7D39D3ABB2966370DAC90E91B</t>
  </si>
  <si>
    <t xml:space="preserve">040421E9B7B9501792974D355E75C9A8</t>
  </si>
  <si>
    <t xml:space="preserve">659F1FEA076875D2805785EE903266D0</t>
  </si>
  <si>
    <t xml:space="preserve">ABB2C05A02071E11EA040B0192250ECA</t>
  </si>
  <si>
    <t xml:space="preserve">304454589F8B7FDD47BB0FC5376F4029</t>
  </si>
  <si>
    <t xml:space="preserve">BBD778574ADC9CE78819A3FF15EE9E22</t>
  </si>
  <si>
    <t xml:space="preserve">6EB82FB043441EDB523DC6FF37FF4393</t>
  </si>
  <si>
    <t xml:space="preserve">271945EA6E097A72B33BB229D9870717</t>
  </si>
  <si>
    <t xml:space="preserve">F38E9D7704B87EB2E88411CE8E3DECDC</t>
  </si>
  <si>
    <t xml:space="preserve">BAA0464AF425658CCD0EB49FBFD26258</t>
  </si>
  <si>
    <t xml:space="preserve">6EF0AFF09EA7662D46A88CC636EE598A</t>
  </si>
  <si>
    <t xml:space="preserve">F4059AE2D056E88F22CA806C87B1246B</t>
  </si>
  <si>
    <t xml:space="preserve">695E44FE1FF1E0F0ACAE43AFA485DFA0</t>
  </si>
  <si>
    <t xml:space="preserve">BBB25D095F0FA0AD80BC8F14C063C3C0</t>
  </si>
  <si>
    <t xml:space="preserve">814DB795CE242044F81A608AC79BB6C1</t>
  </si>
  <si>
    <t xml:space="preserve">3B7DFC870253132B54347FEADF26C6DA</t>
  </si>
  <si>
    <t xml:space="preserve">F3B28CB84111F629D266F89FAC2BEC94</t>
  </si>
  <si>
    <t xml:space="preserve">C9B2C86AD94217DB13AD070EE830B35C</t>
  </si>
  <si>
    <t xml:space="preserve">63D2365DEA0D1365181A263ACAEDBB3C</t>
  </si>
  <si>
    <t xml:space="preserve">42AEFD949AFC7A37F7199DC8AA5636C5</t>
  </si>
  <si>
    <t xml:space="preserve">A84A11114220A3821D33574EDBF02D02</t>
  </si>
  <si>
    <t xml:space="preserve">F67D6B13581A653ABE52BFC95B90D8D8</t>
  </si>
  <si>
    <t xml:space="preserve">A2384990E4C170AB65E03E8A57F38E06</t>
  </si>
  <si>
    <t xml:space="preserve">315963E872B1BD8DB2AD2A94F7B4F798</t>
  </si>
  <si>
    <t xml:space="preserve">6DD035FBC3731C5253308D67A66B158D</t>
  </si>
  <si>
    <t xml:space="preserve">2D083A1FAA91CB01662544FA39B8D391</t>
  </si>
  <si>
    <t xml:space="preserve">5610EAED2212298103F6A70C283DAEA9</t>
  </si>
  <si>
    <t xml:space="preserve">232ECD358BDD2482E9AF130CEFC8998B</t>
  </si>
  <si>
    <t xml:space="preserve">AC736E5FA1194224F5A02040881B5FB5</t>
  </si>
  <si>
    <t xml:space="preserve">8BF7460E0536E2615713620A6D15C5B6</t>
  </si>
  <si>
    <t xml:space="preserve">9506286FEBED626E3437DF82749743EE</t>
  </si>
  <si>
    <t xml:space="preserve">E1C0231D1BE4F68FCCB38D01B7D42CAE</t>
  </si>
  <si>
    <t xml:space="preserve">E77AC0F3837EB8E996A99CC940A74617</t>
  </si>
  <si>
    <t xml:space="preserve">89734D8A626D6158DC1A28183BB1CEDD</t>
  </si>
  <si>
    <t xml:space="preserve">2C92AEBAFCD7945162B658B4F983F5EF</t>
  </si>
  <si>
    <t xml:space="preserve">9F3CB9A691C6905624F8B90502694C30</t>
  </si>
  <si>
    <t xml:space="preserve">D465A54C210E7263F9952F680FAE73A8</t>
  </si>
  <si>
    <t xml:space="preserve">27048CF5667227ABDE6046BD616DE0AB</t>
  </si>
  <si>
    <t xml:space="preserve">A610D589F9DC331BFD1813FCC9BF7459</t>
  </si>
  <si>
    <t xml:space="preserve">62888546E407DEE3D5B5228C58D27504</t>
  </si>
  <si>
    <t xml:space="preserve">A84490B4C622A2FBFBCCB31A43CE5061</t>
  </si>
  <si>
    <t xml:space="preserve">FF14A414120C0AEEE194109D99B28202</t>
  </si>
  <si>
    <t xml:space="preserve">1DAB36D5D5376D1AA3AE022D5FA8766B</t>
  </si>
  <si>
    <t xml:space="preserve">1A8DCD4CC9C9C389492C6266409053C8</t>
  </si>
  <si>
    <t xml:space="preserve">3F9349279EFDE9AB0630C72D909B5A40</t>
  </si>
  <si>
    <t xml:space="preserve">018310BDB4B7DBDD22658C8691616BF6</t>
  </si>
  <si>
    <t xml:space="preserve">F04B4E041F1D1819A94BD285E5B7C323</t>
  </si>
  <si>
    <t xml:space="preserve">A3BEEE8B78F9E84C7AB36F28DA03AA24</t>
  </si>
  <si>
    <t xml:space="preserve">01FA412139329799397254D3D1242D89</t>
  </si>
  <si>
    <t xml:space="preserve">02EE6372DEC5B4D2F0B6A5DE3B52A87F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</si>
  <si>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</si>
  <si>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</si>
  <si>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</si>
  <si>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</si>
  <si>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</si>
  <si>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A73EADA39A1CE923EF9C5564B1B23A83</t>
  </si>
  <si>
    <t xml:space="preserve">C3E408ADACD0425EB86F36AF42E48778</t>
  </si>
  <si>
    <t xml:space="preserve">46DE120CB24323233593229C2A0C0190</t>
  </si>
  <si>
    <t xml:space="preserve">1DC8C94F557DB7149E726BCACD211DD3</t>
  </si>
  <si>
    <t xml:space="preserve">2AF01A62363E0B5430DA8EDCAD7FF469</t>
  </si>
  <si>
    <t xml:space="preserve">9529763F2B7E18ECF9BD78E61ED976F8</t>
  </si>
  <si>
    <t xml:space="preserve">E15B395B31562D8F66803C1EE55987D0</t>
  </si>
  <si>
    <t xml:space="preserve">605183FF3DD8059D2E38385FE4BC3799</t>
  </si>
  <si>
    <t xml:space="preserve">01C5141D44C8BD35FB57DE81BA8A9A5C</t>
  </si>
  <si>
    <t xml:space="preserve">04CF215E5A85AE9F28C48045338AE18B</t>
  </si>
  <si>
    <t xml:space="preserve">82DFF9A123DBCABDA5F802C6599E6CF4</t>
  </si>
  <si>
    <t xml:space="preserve">FC2B8C72986719D21D8B72C3D0403519</t>
  </si>
  <si>
    <t xml:space="preserve">374E2852D782F4E4AD06F916FE30EF44</t>
  </si>
  <si>
    <t xml:space="preserve">9C78BCE5ECD72BB5454683F1CCFC8269</t>
  </si>
  <si>
    <t xml:space="preserve">8D30889862924FDFCBFCAA47E1B9060A</t>
  </si>
  <si>
    <t xml:space="preserve">A41883EE6088602752A638317D82561B</t>
  </si>
  <si>
    <t xml:space="preserve">BCD04B186B0CBB37DC3C6132F09926DA</t>
  </si>
  <si>
    <t xml:space="preserve">4DB786B75800DDD35FD0062402D458F0</t>
  </si>
  <si>
    <t xml:space="preserve">D49883C1C7911BCF7E2F060733982E47</t>
  </si>
  <si>
    <t xml:space="preserve">E774EDA2075AECC7B5E0D35D4DD6901D</t>
  </si>
  <si>
    <t xml:space="preserve">3C8C68F159CE4E4C458878D4C5074F4C</t>
  </si>
  <si>
    <t xml:space="preserve">F71E622BA837F068FE600F5C9386FF1E</t>
  </si>
  <si>
    <t xml:space="preserve">D4175166984F64B52687A655AAFB4931</t>
  </si>
  <si>
    <t xml:space="preserve">070E66F8F0C8BB1455DDAF079359BEA8</t>
  </si>
  <si>
    <t xml:space="preserve">77315BC5DA7D8896612234AE050607D9</t>
  </si>
  <si>
    <t xml:space="preserve">320DFEE54930FECB18D725B405798326</t>
  </si>
  <si>
    <t xml:space="preserve">51FB9625AC67F3E51536D89952986335</t>
  </si>
  <si>
    <t xml:space="preserve">6452F2258918CB4E334F732750870774</t>
  </si>
  <si>
    <t xml:space="preserve">50F8B1AC64FCECD18EDB3CE2CB655129</t>
  </si>
  <si>
    <t xml:space="preserve">F55C53E3D60B9407FC1BA1CD7D82A430</t>
  </si>
  <si>
    <t xml:space="preserve">2C16C512707B5FF9F4CDA444593BED94</t>
  </si>
  <si>
    <t xml:space="preserve">D3909F94509E5DF8272D8127D4FC922A</t>
  </si>
  <si>
    <t xml:space="preserve">5E07FB1023D08BA7F276B97DF7E27690</t>
  </si>
  <si>
    <t xml:space="preserve">EAC54C1BF547AF90F6AB235BFFE6A142</t>
  </si>
  <si>
    <t xml:space="preserve">8B91C70B2BB29EEDE2572F7BE87541AC</t>
  </si>
  <si>
    <t xml:space="preserve">41612F730ADEBED681982797FA27B7F2</t>
  </si>
  <si>
    <t xml:space="preserve">2992EC7999A540EBB47D849C97D81D76</t>
  </si>
  <si>
    <t xml:space="preserve">1F256891E97C5EEEB41150C5C6093139</t>
  </si>
  <si>
    <t xml:space="preserve">64C80DCA9E1AA0937965D506F7679384</t>
  </si>
  <si>
    <t xml:space="preserve">4FF5A7EEFAA0139F6DE5DD5518F9A5E0</t>
  </si>
  <si>
    <t xml:space="preserve">F35CF2B080CB59B897AC991B3B7BAE29</t>
  </si>
  <si>
    <t xml:space="preserve">E529B92110D8C205D5E1C391E60823B4</t>
  </si>
  <si>
    <t xml:space="preserve">FF3A9997DEC22116DFBA60E6AF6473AB</t>
  </si>
  <si>
    <t xml:space="preserve">091C00A8826AEC536D99532CEF1D1021</t>
  </si>
  <si>
    <t xml:space="preserve">D696634EB10B858CE2A7D03EBC5C062D</t>
  </si>
  <si>
    <t xml:space="preserve">145B58CD37B5EC2F07C132E5C61C44E3</t>
  </si>
  <si>
    <t xml:space="preserve">CE9EFA8ECD16546B606C494F216293A2</t>
  </si>
  <si>
    <t xml:space="preserve">DD1916BF3F605D8E443DFC80CFA791C5</t>
  </si>
  <si>
    <t xml:space="preserve">208CBF2504D14E73AA10134EC795EBB4</t>
  </si>
  <si>
    <t xml:space="preserve">79D5646862ADE3BD62C1E22F38CB85A1</t>
  </si>
  <si>
    <t xml:space="preserve">E80900CF5C9157FE7C635DD5A5D23F56</t>
  </si>
  <si>
    <t xml:space="preserve">27248CC9B7BEE4C8D480A6C798757EC8</t>
  </si>
  <si>
    <t xml:space="preserve">6B648A3A090E1217C58440D13ECE2C18</t>
  </si>
  <si>
    <t xml:space="preserve">D30BE2726A723CAF9132BB409C9DAE91</t>
  </si>
  <si>
    <t xml:space="preserve">16C1F17CDAD064ED3E1A72CEA290A525</t>
  </si>
  <si>
    <t xml:space="preserve">7E8BE9E668F4D3B7A7EB9502568CC4B3</t>
  </si>
  <si>
    <t xml:space="preserve">00D76DBD6ECB059A5CF7ADF3762A12A5</t>
  </si>
  <si>
    <t xml:space="preserve">3C20AB0D5A3F48F87737A0C4F3AFDD0B</t>
  </si>
  <si>
    <t xml:space="preserve">62CB9BCF25E056670C294E381FB1E617</t>
  </si>
  <si>
    <t xml:space="preserve">BAAFED201BE40BF79E3354E53AB6989E</t>
  </si>
  <si>
    <t xml:space="preserve">6A10E217DE7D11AE09D30012FBEF2320</t>
  </si>
  <si>
    <t xml:space="preserve">6A33D0A42F2FDB172B073A8A5538E25A</t>
  </si>
  <si>
    <t xml:space="preserve">1FC0859FE75BF52D14C03EC046E4E266</t>
  </si>
  <si>
    <t xml:space="preserve">52C9098981D96047ACB2E9F1CE23EBCF</t>
  </si>
  <si>
    <t xml:space="preserve">B9B4263BDE6D6CAF07B47698C19B8693</t>
  </si>
  <si>
    <t xml:space="preserve">B3E8ABA0376D1A526AF1293D6A3E30A1</t>
  </si>
  <si>
    <t xml:space="preserve">FE24A5073220A0551544F38349A5703A</t>
  </si>
  <si>
    <t xml:space="preserve">BF61A0DAC71A9E6F12CDC98ED49DB69E</t>
  </si>
  <si>
    <t xml:space="preserve">5EB65B608568B1A90064A6F91360082C</t>
  </si>
  <si>
    <t xml:space="preserve">150FB46FB0E6AF76168BF6752892C4C2</t>
  </si>
  <si>
    <t xml:space="preserve">4146E1D802C770936EB664AAAEDEAE6B</t>
  </si>
  <si>
    <t xml:space="preserve">CA79131708D36A2E4B53CE8D49056EB4</t>
  </si>
  <si>
    <t xml:space="preserve">EC8CAF8752996405B16FCCCA15362477</t>
  </si>
  <si>
    <t xml:space="preserve">275E878F2A0AFD62D15AEC2D360B7241</t>
  </si>
  <si>
    <t xml:space="preserve">A728ADCE479765FF1DD2232C7198CE1D</t>
  </si>
  <si>
    <t xml:space="preserve">6434C7A36F1533B7B79C6B31B74D3C41</t>
  </si>
  <si>
    <t xml:space="preserve">45DA4D1F9DAE340DD896B1E74C319E79</t>
  </si>
  <si>
    <t xml:space="preserve">CAE8DD048D19DB77D1B6E010B02964DB</t>
  </si>
  <si>
    <t xml:space="preserve">561ACC01EDA69EDC3A6D658E80ACD5CF</t>
  </si>
  <si>
    <t xml:space="preserve">8D03CCFDC5DA458BABA7838D4363180A</t>
  </si>
  <si>
    <t xml:space="preserve">445B256BA03A087C54559EB7D52CE4E0</t>
  </si>
  <si>
    <t xml:space="preserve">A6370AD0C3833521AB2D1F10B09B360D</t>
  </si>
  <si>
    <t xml:space="preserve">8BBA42055E90165E6C68D1FAF642606D</t>
  </si>
  <si>
    <t xml:space="preserve">B36E3F8FD719537313E749ECFAEF6AFF</t>
  </si>
  <si>
    <t xml:space="preserve">2803C21D5C92C1F24F03795260DEC788</t>
  </si>
  <si>
    <t xml:space="preserve">4341B0C8F5841085885C1033B74C7ACA</t>
  </si>
  <si>
    <t xml:space="preserve">B92A1761971E3625A1694394D91D8C02</t>
  </si>
  <si>
    <t xml:space="preserve">80BA87FD1E17E302B9486340436A8E5A</t>
  </si>
  <si>
    <t xml:space="preserve">A5B8595B945D865267491F83BCFE345A</t>
  </si>
  <si>
    <t xml:space="preserve">0C543A8BD05BB9ACF701B5E43ED95430</t>
  </si>
  <si>
    <t xml:space="preserve">4AC9FB82BA556D603D76216937D7F4F6</t>
  </si>
  <si>
    <t xml:space="preserve">875D901F631C0895E108D81791D81342</t>
  </si>
  <si>
    <t xml:space="preserve">2ADC43D5BAE8C4F60BF509BF7B2197EB</t>
  </si>
  <si>
    <t xml:space="preserve">A508EA058093EABCE19E6D138FB21C66</t>
  </si>
  <si>
    <t xml:space="preserve">F1A7DCAE6F58C192E11EF9CB9BEC33DF</t>
  </si>
  <si>
    <t xml:space="preserve">17E05FB7A7972B8366CAD117F7FB68DC</t>
  </si>
  <si>
    <t xml:space="preserve">CB62B457BD10BB5412F1E349E6F03C66</t>
  </si>
  <si>
    <t xml:space="preserve">668D9574240843E27B480B197ACDA80E</t>
  </si>
  <si>
    <t xml:space="preserve">695A830EC00DBB9840FA180C642D28A9</t>
  </si>
  <si>
    <t xml:space="preserve">440950F6A4AEA90C8A77347926694037</t>
  </si>
  <si>
    <t xml:space="preserve">33439007BCA37C29A2D243C76FDA48F3</t>
  </si>
  <si>
    <t xml:space="preserve">B31B0E9572474BA77250A4B0391FABA0</t>
  </si>
  <si>
    <t xml:space="preserve">9E16B9C8E01BC3DF81CC3EF2C5CCE73F</t>
  </si>
  <si>
    <t xml:space="preserve">A337BE53B234701C9C1CB2534075D06E</t>
  </si>
  <si>
    <t xml:space="preserve">570C62F99E7254DA1D05DF6F3395BC56</t>
  </si>
  <si>
    <t xml:space="preserve">46A55282BADF8512CA9614110C79C6A5</t>
  </si>
  <si>
    <t xml:space="preserve">D945B6309F11CB0B27D985011CC3D67C</t>
  </si>
  <si>
    <t xml:space="preserve">0EF054228B3C8773FD783BED4DCB78D3</t>
  </si>
  <si>
    <t xml:space="preserve">8030942745D672381ECA63B8DA686DDF</t>
  </si>
  <si>
    <t xml:space="preserve">3A88A48760E3E8468F80951DFC77FA2B</t>
  </si>
  <si>
    <t xml:space="preserve">4916829BA21CD13D407741901BC3D228</t>
  </si>
  <si>
    <t xml:space="preserve">9A8B5026590D16AA42D5634A0650B61F</t>
  </si>
  <si>
    <t xml:space="preserve">5971FF1CF53D1FB8F41A0F2A053E3FB8</t>
  </si>
  <si>
    <t xml:space="preserve">D52294D649BDE78113AC1B4D76F43DAE</t>
  </si>
  <si>
    <t xml:space="preserve">F12CD1EC1280F6A3FCFE110D1A2D7285</t>
  </si>
  <si>
    <t xml:space="preserve">3F8CA55C6539B42BDFD9B71406EB21D2</t>
  </si>
  <si>
    <t xml:space="preserve">973A4C2A8BB32C15A2970FC02896D1D9</t>
  </si>
  <si>
    <t xml:space="preserve">B5F1B6A576FCC86CE6A8F88332698E54</t>
  </si>
  <si>
    <t xml:space="preserve">06F07B076E7B55FB84DD753DCC872717</t>
  </si>
  <si>
    <t xml:space="preserve">63F9BB925034A202EE6514C191FFC01B</t>
  </si>
  <si>
    <t xml:space="preserve">A6BDC6455E86A09AF9E66DE955767E76</t>
  </si>
  <si>
    <t xml:space="preserve">A4A3A05EAAFECC445E03094A615E4C57</t>
  </si>
  <si>
    <t xml:space="preserve">6A0F423E7E970C637EC8D794977B6899</t>
  </si>
  <si>
    <t xml:space="preserve">0D0C7D10C3770E98335AAE24AF65E92B</t>
  </si>
  <si>
    <t xml:space="preserve">54104E59700CD6CBB768E8E642185E1A</t>
  </si>
  <si>
    <t xml:space="preserve">CE71DD6225ACF3289D2E6F7BA92243E8</t>
  </si>
  <si>
    <t xml:space="preserve">57C37236EE715C4504ACEFFC73E92EC7</t>
  </si>
  <si>
    <t xml:space="preserve">31889738BCC56C72195ED321C1A043FE</t>
  </si>
  <si>
    <t xml:space="preserve">12CB462D63037A18D6DC389EF0F27BDF</t>
  </si>
  <si>
    <t xml:space="preserve">6518AB211FE22DDC8B34A1AB81D6DE21</t>
  </si>
  <si>
    <t xml:space="preserve">A8641330C211D97F8A7AD8688281764F</t>
  </si>
  <si>
    <t xml:space="preserve">E6374083F832C07C22CA98C97725063A</t>
  </si>
  <si>
    <t xml:space="preserve">84210E33FBCAAAE7AC16BDA36A13829B</t>
  </si>
  <si>
    <t xml:space="preserve">0038F05C5394889B527D8F667E5C035F</t>
  </si>
  <si>
    <t xml:space="preserve">8A1CA8A6EB552FB46C27ECEC2EE06F84</t>
  </si>
  <si>
    <t xml:space="preserve">439F1F6BF601A3B5D5AFC37CF698B8E0</t>
  </si>
  <si>
    <t xml:space="preserve">0A2E9FE5AB22B27C5D36FE7DA9CFD586</t>
  </si>
  <si>
    <t xml:space="preserve">AFADC437942FFC4C70CE047A000015C0</t>
  </si>
  <si>
    <t xml:space="preserve">DDF3AC56E71D64087C8056D357C24CF6</t>
  </si>
  <si>
    <t xml:space="preserve">B9FB553A517529AE9C2372AE8B54653E</t>
  </si>
  <si>
    <t xml:space="preserve">66472DE53E3C3CE140F9B94DC5427A4D</t>
  </si>
  <si>
    <t xml:space="preserve">931D5FE3E8CD45D988B6BE2EC3B7D056</t>
  </si>
  <si>
    <t xml:space="preserve">81D08582B6A88FF775D282D4855B6A46</t>
  </si>
  <si>
    <t xml:space="preserve">69536777259084D948562FB02136B304</t>
  </si>
  <si>
    <t xml:space="preserve">340C4C5A075A549637F231DDFDC3955A</t>
  </si>
  <si>
    <t xml:space="preserve">CAA821AD66F63B72CDAF1E2E2A2A2E9F</t>
  </si>
  <si>
    <t xml:space="preserve">448AFCC1FCC8978C4ABCA679D65146A4</t>
  </si>
  <si>
    <t xml:space="preserve">FD40F03D67E95DA62B26EC3F45C6DFA7</t>
  </si>
  <si>
    <t xml:space="preserve">1A89936ABEEA51EB2F33E4A92D4F87C0</t>
  </si>
  <si>
    <t xml:space="preserve">0B329425F28795F855D1C76C0C5E4DF3</t>
  </si>
  <si>
    <t xml:space="preserve">43A3E18BE340E42B6E85D8EADBB71627</t>
  </si>
  <si>
    <t xml:space="preserve">FABC5BA40ADEEA3EC290B59347EE18F4</t>
  </si>
  <si>
    <t xml:space="preserve">035ECB9C5C643086B61050AEB344B1C5</t>
  </si>
  <si>
    <t xml:space="preserve">4D3B72E76E74AB730534C18DD1EDC446</t>
  </si>
  <si>
    <t xml:space="preserve">043E98AC42554A3381A36BA48093FB2E</t>
  </si>
  <si>
    <t xml:space="preserve">06924245406743EACF549F97F4ECA081</t>
  </si>
  <si>
    <t xml:space="preserve">3F23CCC83CB5A19241B2BE2FA52AB3FE</t>
  </si>
  <si>
    <t xml:space="preserve">6680FE6F9BB1BAE72F07B4F824FEC4A0</t>
  </si>
  <si>
    <t xml:space="preserve">A6FD6F1F9DC2CE6D246DCAF5E1AB3176</t>
  </si>
  <si>
    <t xml:space="preserve">0A96BBE6D38F634F704A531279739D4F</t>
  </si>
  <si>
    <t xml:space="preserve">5DDA5A7C87D06E851DA5FA7F720B3FA0</t>
  </si>
  <si>
    <t xml:space="preserve">0C8E74C42773A81CEF200AF5574DD00F</t>
  </si>
  <si>
    <t xml:space="preserve">02093889959CBBE5B60FA022D2A0B5E0</t>
  </si>
  <si>
    <t xml:space="preserve">33E7E3473CABEB3D97BE23C9E5B06E2B</t>
  </si>
  <si>
    <t xml:space="preserve">03902F77A558FEE6FDB85B6009C549AB</t>
  </si>
  <si>
    <t xml:space="preserve">E32043F947D2246C798D93FC3EFF3131</t>
  </si>
  <si>
    <t xml:space="preserve">D02FE326CC82723E3506C662A787187C</t>
  </si>
  <si>
    <t xml:space="preserve">38811DEE295321B5B1619B71400920E0</t>
  </si>
  <si>
    <t xml:space="preserve">A235FE6327E9190CDC9FFD93B3D1D119</t>
  </si>
  <si>
    <t xml:space="preserve">773ABCB8F875226D3B412739C7D2DF6A</t>
  </si>
  <si>
    <t xml:space="preserve">71A90B4BAC7ADA7963EC0AC1C17BC314</t>
  </si>
  <si>
    <t xml:space="preserve">3A14B840858A3FB55CBAD140B6B2141D</t>
  </si>
  <si>
    <t xml:space="preserve">794064840FCEEC232D878AC0E02AB105</t>
  </si>
  <si>
    <t xml:space="preserve">D123486D8D06CAC475F45F99DCC01E70</t>
  </si>
  <si>
    <t xml:space="preserve">F2C29D14EBF4F90394B32F260BA5F1BF</t>
  </si>
  <si>
    <t xml:space="preserve">572745DA5BE64FC7F07125DEE4D58CE5</t>
  </si>
  <si>
    <t xml:space="preserve">1CDEF86D0E13B3AA7B5C3564831C30B1</t>
  </si>
  <si>
    <t xml:space="preserve">8D07C6D9A4908CB57D08F682F98079E6</t>
  </si>
  <si>
    <t xml:space="preserve">E25B721D7D42CF9FD87D1D052B3EE802</t>
  </si>
  <si>
    <t xml:space="preserve">D27F42CFC683AA020655F5E7CDA97415</t>
  </si>
  <si>
    <t xml:space="preserve">7550CE3329A4F736315A0C958AFB9E03</t>
  </si>
  <si>
    <t xml:space="preserve">9D723A148C6AE72E0CF8F948A2F7907C</t>
  </si>
  <si>
    <t xml:space="preserve">926E478CFF1BB6BFF5CEB485889A4B2C</t>
  </si>
  <si>
    <t xml:space="preserve">EDAB28BA8FE8540256706B54FBD6A23F</t>
  </si>
  <si>
    <t xml:space="preserve">CA8EC2EDB5CC37B21698088E20D79FC3</t>
  </si>
  <si>
    <t xml:space="preserve">D9904619497D2A00D04F4F82E2899414</t>
  </si>
  <si>
    <t xml:space="preserve">FD60B1D437A6C67B12B92E006362F4EF</t>
  </si>
  <si>
    <t xml:space="preserve">6F82788644E616D822B1F94EC84E699A</t>
  </si>
  <si>
    <t xml:space="preserve">B36B52584702E34481F7AA513AADBFF4</t>
  </si>
  <si>
    <t xml:space="preserve">95311940F5601F480F1C434356480569</t>
  </si>
  <si>
    <t xml:space="preserve">E7D8B1BE6805F18C56FF8C2474FCF87F</t>
  </si>
  <si>
    <t xml:space="preserve">A07F1B2ACAE643AEFE2F772B07D5403F</t>
  </si>
  <si>
    <t xml:space="preserve">1D91EC4411F8D7202DAB4486056B000E</t>
  </si>
  <si>
    <t xml:space="preserve">5849800D60F49E0EE093F25857E7F9A8</t>
  </si>
  <si>
    <t xml:space="preserve">C7CE846CA9CD6B3ABDBA30949414115A</t>
  </si>
  <si>
    <t xml:space="preserve">ED5386B3CAB4BA6BBBD61CC5F2ABC445</t>
  </si>
  <si>
    <t xml:space="preserve">D4FC196449EBA41F6ED562E9462F7629</t>
  </si>
  <si>
    <t xml:space="preserve">C2B881543EDC87B8FEE59ACD4F3837E7</t>
  </si>
  <si>
    <t xml:space="preserve">436E572D0DB83BFD86F4A2D15ECB7439</t>
  </si>
  <si>
    <t xml:space="preserve">7EE7C857D3ADCECA9FBF7631DA993A7E</t>
  </si>
  <si>
    <t xml:space="preserve">D84E93958FADCCEBF21A1BE1FD48D815</t>
  </si>
  <si>
    <t xml:space="preserve">E5EA73EF8F1CC2BE804A2093CAF0E57C</t>
  </si>
  <si>
    <t xml:space="preserve">8D153FDD671445CCCB3CAE115E13D540</t>
  </si>
  <si>
    <t xml:space="preserve">0B195689FFFE9025CE256B4F293CAF42</t>
  </si>
  <si>
    <t xml:space="preserve">BE6295275A97AECEAD8826F181A8BF12</t>
  </si>
  <si>
    <t xml:space="preserve">B4AEBA47FF97568C40692D83FA1BBDFE</t>
  </si>
  <si>
    <t xml:space="preserve">B9605AA3BC0D51D9ACCCF79FE1D69C1B</t>
  </si>
  <si>
    <t xml:space="preserve">20BCD3D458736C90888EE3CDB70F8014</t>
  </si>
  <si>
    <t xml:space="preserve">61A3852155419B1D01C708D51B786BEB</t>
  </si>
  <si>
    <t xml:space="preserve">0CE722A582C89312A40A5BBD524A3D14</t>
  </si>
  <si>
    <t xml:space="preserve">C861E07D5A7306966E950647F75806B7</t>
  </si>
  <si>
    <t xml:space="preserve">9838B0CDFEDF4DDFA878713A26A3AB3F</t>
  </si>
  <si>
    <t xml:space="preserve">65BB0A0152D12C17494FF081E4493817</t>
  </si>
  <si>
    <t xml:space="preserve">7CD1E096FB680709731CC682FB0B9884</t>
  </si>
  <si>
    <t xml:space="preserve">9F8DCCF6C71D9BE1A5F7FCE755901F28</t>
  </si>
  <si>
    <t xml:space="preserve">6A101099A0734FE563B2887D1EB1AB32</t>
  </si>
  <si>
    <t xml:space="preserve">5155A9B63DC3052C2143B37F9F1A3B00</t>
  </si>
  <si>
    <t xml:space="preserve">EE54F5691BC4BB05D968CBCA3BD46387</t>
  </si>
  <si>
    <t xml:space="preserve">786919BD3AB60AABB53C8D62EA86AB12</t>
  </si>
  <si>
    <t xml:space="preserve">7ADA01DB0DCD70D867F8C5AEBC4A898E</t>
  </si>
  <si>
    <t xml:space="preserve">50C7962976FAC549F27B1D8604361AD4</t>
  </si>
  <si>
    <t xml:space="preserve">22F9F813AF57D76715E7C3518B6D98F0</t>
  </si>
  <si>
    <t xml:space="preserve">CBF9E516B204A8CAFD87CB8BA00B47E5</t>
  </si>
  <si>
    <t xml:space="preserve">E673AF39AC42E15E88ED503449D09A89</t>
  </si>
  <si>
    <t xml:space="preserve">8212AF21D6C43C6C9C0CA420831BCBD3</t>
  </si>
  <si>
    <t xml:space="preserve">24097C054B7D004EDE060EB037606E9C</t>
  </si>
  <si>
    <t xml:space="preserve">EC66A90686422499CC04A6A05B24A051</t>
  </si>
  <si>
    <t xml:space="preserve">CA3FF8AA5E5DD5E6078BF8F924F2DB9F</t>
  </si>
  <si>
    <t xml:space="preserve">71974EF05292F48A2A77677D595C1416</t>
  </si>
  <si>
    <t xml:space="preserve">7EDFAB9BCE7585A08B6685D699CF7342</t>
  </si>
  <si>
    <t xml:space="preserve">9C8E02565DD562C57984BF529ACFB803</t>
  </si>
  <si>
    <t xml:space="preserve">18C1F84384CBC708EF82157567D83904</t>
  </si>
  <si>
    <t xml:space="preserve">BFC0F7339FC4C023554ECA34AACEA3B2</t>
  </si>
  <si>
    <t xml:space="preserve">FC621478F65E0443F3C63C422EC6E000</t>
  </si>
  <si>
    <t xml:space="preserve">175BA1FC9CE9C9D11D8F1D68F924FDF5</t>
  </si>
  <si>
    <t xml:space="preserve">4CC7B8C51971F0208C81CD287380C6C0</t>
  </si>
  <si>
    <t xml:space="preserve">AE263B8A26CBC118E6AA67FE0E9EC9FE</t>
  </si>
  <si>
    <t xml:space="preserve">58FCE64348C06FCF6FCB305219877B41</t>
  </si>
  <si>
    <t xml:space="preserve">DD3B68E77F45FDBD93B5DA317D61651D</t>
  </si>
  <si>
    <t xml:space="preserve">C446F64F4C3B9899624DA14883AF2FC1</t>
  </si>
  <si>
    <t xml:space="preserve">6D06FD7F65780DF189402C8D2C5308AF</t>
  </si>
  <si>
    <t xml:space="preserve">AB7A06D0F1C28569A31DB3391093EC0C</t>
  </si>
  <si>
    <t xml:space="preserve">683AB9B7D8DE0280DAFDA896C87B58CE</t>
  </si>
  <si>
    <t xml:space="preserve">45A6F35F5673382EFDDE9729291F0975</t>
  </si>
  <si>
    <t xml:space="preserve">13AA5876D4DD83D0EA59FAAA263B019C</t>
  </si>
  <si>
    <t xml:space="preserve">0296BC34BD4297681BDF58F610BA0D88</t>
  </si>
  <si>
    <t xml:space="preserve">60189EB521F5EAABB8399F6B897859FA</t>
  </si>
  <si>
    <t xml:space="preserve">F726EB89AAEFECCEC4843A70066C79D9</t>
  </si>
  <si>
    <t xml:space="preserve">131F106E776AC6683E5A7113C6763940</t>
  </si>
  <si>
    <t xml:space="preserve">DC3A97416F305059C173D686BF424BD8</t>
  </si>
  <si>
    <t xml:space="preserve">2E942C58F4AE11DD2E7D84FD2FB36223</t>
  </si>
  <si>
    <t xml:space="preserve">856CBF58B27C9CDA794C90A148BAA9EF</t>
  </si>
  <si>
    <t xml:space="preserve">361AE15116202E88E479ACA830ACFAB6</t>
  </si>
  <si>
    <t xml:space="preserve">690D780DEED45F7A7A563D3B9A37B9D6</t>
  </si>
  <si>
    <t xml:space="preserve">5C9144E804E477A4FEB38D4750313E08</t>
  </si>
  <si>
    <t xml:space="preserve">A5A0F73DE8AA37CA4CD048F38924330F</t>
  </si>
  <si>
    <t xml:space="preserve">7C1DDE8CF7F3D5C4964B48389CA62DEA</t>
  </si>
  <si>
    <t xml:space="preserve">514AFCD52E6E0AFB1EC2DDAE63B09A8E</t>
  </si>
  <si>
    <t xml:space="preserve">62612299D6403CFDA49263F86242FB6F</t>
  </si>
  <si>
    <t xml:space="preserve">CA7B6552D60AE377AEE6BB244ABC4196</t>
  </si>
  <si>
    <t xml:space="preserve">69F0BA1107FFCBE1458F7D2FE16AA469</t>
  </si>
  <si>
    <t xml:space="preserve">E4C8BAA981597E570C71CB8D51D9F51D</t>
  </si>
  <si>
    <t xml:space="preserve">754B94BF695C8F8EFC3204CA445C18E6</t>
  </si>
  <si>
    <t xml:space="preserve">681F12E11BA8E8D1EEAC482D594C2A60</t>
  </si>
  <si>
    <t xml:space="preserve">55D50AC4D4C804F63FF94E2DECA83ADB</t>
  </si>
  <si>
    <t xml:space="preserve">5761B69948DCB52F58407EB4812EEA8F</t>
  </si>
  <si>
    <t xml:space="preserve">67230B7B200FE34A22E21E08AE7C9861</t>
  </si>
  <si>
    <t xml:space="preserve">D97589B71C126ACED5BEEE175DE81820</t>
  </si>
  <si>
    <t xml:space="preserve">B0F4B161A371943FA6299D15E576FE80</t>
  </si>
  <si>
    <t xml:space="preserve">0DE058687AED98BE97A148DE6AD64952</t>
  </si>
  <si>
    <t xml:space="preserve">DE14A4B0D330E715024EDC5749155325</t>
  </si>
  <si>
    <t xml:space="preserve">2F2778251B9D31A5020A8C18DE6F1E40</t>
  </si>
  <si>
    <t xml:space="preserve">DB32E7F8CCEB1A1E6A34323E5D7302EB</t>
  </si>
  <si>
    <t xml:space="preserve">D8A3532E6D45221C026CA6429D80FCCA</t>
  </si>
  <si>
    <t xml:space="preserve">E1B5398E3C012B74B0183BA9E2A6B7CF</t>
  </si>
  <si>
    <t xml:space="preserve">5FE4B8E37157F324618A5A4BE132BC83</t>
  </si>
  <si>
    <t xml:space="preserve">A7FCD72404A6434CE2FF43B6EE8B623C</t>
  </si>
  <si>
    <t xml:space="preserve">38FB25C8CDF65B8B756A4F120F629405</t>
  </si>
  <si>
    <t xml:space="preserve">00F3677A9A60F249D6B0BCD9EA5748D8</t>
  </si>
  <si>
    <t xml:space="preserve">69B5DD7C2C5577769BBE04B5CB56D237</t>
  </si>
  <si>
    <t xml:space="preserve">90064348B8E8BE66DCFE439F482329FE</t>
  </si>
  <si>
    <t xml:space="preserve">864C3640CEFE9A7AB59634D1D9EB2257</t>
  </si>
  <si>
    <t xml:space="preserve">49D66EA72412C9C358D8FBA8B36C8886</t>
  </si>
  <si>
    <t xml:space="preserve">7B2B2A50475C1EB1739F94CF5EF3403F</t>
  </si>
  <si>
    <t xml:space="preserve">6227448945CA18C57BC32EE7247EDB25</t>
  </si>
  <si>
    <t xml:space="preserve">87BC156D96EED1551DA89B08ABDCD241</t>
  </si>
  <si>
    <t xml:space="preserve">16D3FADC14606C24C8A66E5A92C23ED3</t>
  </si>
  <si>
    <t xml:space="preserve">FEC773CBF9E32094EB78A42497226141</t>
  </si>
  <si>
    <t xml:space="preserve">39BB3C4BEEC31E74D8EF29DCABABB066</t>
  </si>
  <si>
    <t xml:space="preserve">036E15E9BC1459E6DF6B7CAE3D80B912</t>
  </si>
  <si>
    <t xml:space="preserve">2FCCA17CA99E2D12374F88616A90A635</t>
  </si>
  <si>
    <t xml:space="preserve">02BCD9F0E91BA2D1A063E5703E81A6ED</t>
  </si>
  <si>
    <t xml:space="preserve">5995B3AE2755DDA5E7D7D7BA08BD21E0</t>
  </si>
  <si>
    <t xml:space="preserve">ED440C9FC1455A6422F25EB56E65E876</t>
  </si>
  <si>
    <t xml:space="preserve">FB3DE9ECED4B78F5EEEA03608BBDA2B7</t>
  </si>
  <si>
    <t xml:space="preserve">703592FF3E51EA47C811B228B6B31860</t>
  </si>
  <si>
    <t xml:space="preserve">E1CC05BC26DC917AFA02D108545580C7</t>
  </si>
  <si>
    <t xml:space="preserve">39A0DB0E19A24C98EF220FD44B16D6B5</t>
  </si>
  <si>
    <t xml:space="preserve">0FE637DB0CD75D854C551996142907FA</t>
  </si>
  <si>
    <t xml:space="preserve">DE611C08A9D0785A374FE5651A3B2A90</t>
  </si>
  <si>
    <t xml:space="preserve">35D154BDF9498E6693141117D8B6CA71</t>
  </si>
  <si>
    <t xml:space="preserve">EEACD28DB4FA4EAC17A3854610E565C6</t>
  </si>
  <si>
    <t xml:space="preserve">CB19F10196DC83DEEFCDD22C75E5D01C</t>
  </si>
  <si>
    <t xml:space="preserve">6B0F1A086D8CBA32690F28986DBA8334</t>
  </si>
  <si>
    <t xml:space="preserve">1F3244AB6026C1922D6B57B5C2ECDF0E</t>
  </si>
  <si>
    <t xml:space="preserve">F86118ABD71D5A8AE7C746313CADF247</t>
  </si>
  <si>
    <t xml:space="preserve">D26D74171B74235E195E8AC83929E708</t>
  </si>
  <si>
    <t xml:space="preserve">9E5B522448BC3CC82F6D8B548E62D7AE</t>
  </si>
  <si>
    <t xml:space="preserve">7319BA1D3D9EFAC73D6B1DF38BF326E9</t>
  </si>
  <si>
    <t xml:space="preserve">CB8E49A9BD5CB7210D19D6664D55B57C</t>
  </si>
  <si>
    <t xml:space="preserve">FB5981B5EF27912A64602797A629B354</t>
  </si>
  <si>
    <t xml:space="preserve">348C68DC6CC6D6CFB5ACD13846B4ADC6</t>
  </si>
  <si>
    <t xml:space="preserve">8370C8B383654CF029F530EB92DD26E5</t>
  </si>
  <si>
    <t xml:space="preserve">C4DFF35AB166F13DAE0DC54205452AC8</t>
  </si>
  <si>
    <t xml:space="preserve">BAE80ED180778E6C9073058DEA616964</t>
  </si>
  <si>
    <t xml:space="preserve">F76C238A06C95A75B9D8306FDF7CBEB9</t>
  </si>
  <si>
    <t xml:space="preserve">225CA893ED861DF00C684E89C41255D7</t>
  </si>
  <si>
    <t xml:space="preserve">90AF0FD529CC1F3EC363F85AA2F0BE0E</t>
  </si>
  <si>
    <t xml:space="preserve">1ED1A440A1364A9C79D39489A34D7500</t>
  </si>
  <si>
    <t xml:space="preserve">8E606581071A6E0131F38717804AD23C</t>
  </si>
  <si>
    <t xml:space="preserve">045BF464BC207147610276F5D63C0DCD</t>
  </si>
  <si>
    <t xml:space="preserve">EECC6544915E24F1E8D7EA0C661A009C</t>
  </si>
  <si>
    <t xml:space="preserve">247B1BE204BF8D54EC06E390B0CB6771</t>
  </si>
  <si>
    <t xml:space="preserve">6E133A0FDF7CB4CD5D66E01C064C0E0F</t>
  </si>
  <si>
    <t xml:space="preserve">4E26B3D20A7BE08CF2A73C11C010508F</t>
  </si>
  <si>
    <t xml:space="preserve">0F49D919FA67EBF44ECC49BDC7547F2E</t>
  </si>
  <si>
    <t xml:space="preserve">3FF6C0D26DB2CFA339DA2CA1E631A812</t>
  </si>
  <si>
    <t xml:space="preserve">6749527F7EA4721EADBEE0178731A57B</t>
  </si>
  <si>
    <t xml:space="preserve">172C10511400C563C6953285734B0809</t>
  </si>
  <si>
    <t xml:space="preserve">1AB0C8B92B8F8A9BE7536F2B070D773F</t>
  </si>
  <si>
    <t xml:space="preserve">71F638AC6255E85FEEA9EFDA3ADD0CFF</t>
  </si>
  <si>
    <t xml:space="preserve">1039EA36A6691CCFEAEE953D58570475</t>
  </si>
  <si>
    <t xml:space="preserve">0CC9887944EBC537F413C38A731C8C28</t>
  </si>
  <si>
    <t xml:space="preserve">513B150059FAFA09AAE8F43391FE70B1</t>
  </si>
  <si>
    <t xml:space="preserve">5A76BDA0AC8A052A49F03EB8EFE74EFE</t>
  </si>
  <si>
    <t xml:space="preserve">B4BC1379BBD30215A897E6A8388D21B4</t>
  </si>
  <si>
    <t xml:space="preserve">F23940A6B9945F792521EB23A50F1BEF</t>
  </si>
  <si>
    <t xml:space="preserve">704785368960CC90A4C0B7700DB73B9F</t>
  </si>
  <si>
    <t xml:space="preserve">05A202D96DBF60B36C6E969B541F89E2</t>
  </si>
  <si>
    <t xml:space="preserve">4F2BE80986899D1D32F42A441484CEF0</t>
  </si>
  <si>
    <t xml:space="preserve">1F36729ADC31B6075499E133DF81FC56</t>
  </si>
  <si>
    <t xml:space="preserve">AFC839A86633B41AEF950758F344C9C8</t>
  </si>
  <si>
    <t xml:space="preserve">225668AAF9D73B39E027930E4C08FCE8</t>
  </si>
  <si>
    <t xml:space="preserve">8CE298D4F7EAF5ECAE4C2D47A3AF590C</t>
  </si>
  <si>
    <t xml:space="preserve">07AEE9A31BC7B5024E5D436F433B60FB</t>
  </si>
  <si>
    <t xml:space="preserve">FA2ED06E4DBDD8CCF29EDBD27D5BA867</t>
  </si>
  <si>
    <t xml:space="preserve">4A2A90A086F31477564DF72E30563A62</t>
  </si>
  <si>
    <t xml:space="preserve">96DDEB916716B49BCF1B76F3A3F93489</t>
  </si>
  <si>
    <t xml:space="preserve">EBC51DDB5D50AB45E14012DDFA765175</t>
  </si>
  <si>
    <t xml:space="preserve">92E455B9C896AA7238BDEA6DE2E890FF</t>
  </si>
  <si>
    <t xml:space="preserve">5BC296CCC7F989D347657E1B12971874</t>
  </si>
  <si>
    <t xml:space="preserve">A398AB73A1E1262567A57E3C04E57A3B</t>
  </si>
  <si>
    <t xml:space="preserve">9BA7C402721143EDC7296E2E46D401E8</t>
  </si>
  <si>
    <t xml:space="preserve">9E05B5E33F38C03076F847F9CF2A04D3</t>
  </si>
  <si>
    <t xml:space="preserve">07121A1D9E2C7BE3DEDD36D8AA01E72E</t>
  </si>
  <si>
    <t xml:space="preserve">69B7DCE759E2E6DD70D925531EA94EC6</t>
  </si>
  <si>
    <t xml:space="preserve">B57BD18BA72557776229FBBF7C2DEBED</t>
  </si>
  <si>
    <t xml:space="preserve">523C0046882DA4A0BC45462746A04B01</t>
  </si>
  <si>
    <t xml:space="preserve">8B6FA2B7481D7F28E06F0F0E12B18EC5</t>
  </si>
  <si>
    <t xml:space="preserve">04E61AAF30DD8224F9D4BDA6C5A8100E</t>
  </si>
  <si>
    <t xml:space="preserve">6F86ADBA58D72DA405ABBB1F1C15DACF</t>
  </si>
  <si>
    <t xml:space="preserve">A61372477FB087523B6284E233D9184B</t>
  </si>
  <si>
    <t xml:space="preserve">2F81F529F5CEE3606E08C8F87B956184</t>
  </si>
  <si>
    <t xml:space="preserve">2E390FCD390C61EA23038297E18D6963</t>
  </si>
  <si>
    <t xml:space="preserve">DBFA8CBE13580C5B858EDF74FCC4D2A3</t>
  </si>
  <si>
    <t xml:space="preserve">ABD9EE375F22D0142AEF2A885DB72C69</t>
  </si>
  <si>
    <t xml:space="preserve">B54F084A5F2B1CAC6A0E51799B38D60D</t>
  </si>
  <si>
    <t xml:space="preserve">CBA3A1E34127285633974D7BD174FC93</t>
  </si>
  <si>
    <t xml:space="preserve">18315701A3976AEDEF3943C7DADA4DA5</t>
  </si>
  <si>
    <t xml:space="preserve">90A01E7BF0B6CAAEE6B69895C277E9B3</t>
  </si>
  <si>
    <t xml:space="preserve">D3007CCEC5643006A0EBF8676E4A738C</t>
  </si>
  <si>
    <t xml:space="preserve">034B9D1A75319F013E9F66F9396F9955</t>
  </si>
  <si>
    <t xml:space="preserve">7DE2273482B8C17196E92E44149CC6FB</t>
  </si>
  <si>
    <t xml:space="preserve">84CC90DE559F32A4140C3B299B9BEB5D</t>
  </si>
  <si>
    <t xml:space="preserve">4DF28C575F62FF1F03E5C7FA8829C40A</t>
  </si>
  <si>
    <t xml:space="preserve">CAA820209AB030D41ABB970F03ACBD3B</t>
  </si>
  <si>
    <t xml:space="preserve">52BBB539766859220671CF154C422C58</t>
  </si>
  <si>
    <t xml:space="preserve">3C5EFA87104B3E1ACB08EC5FB546BC72</t>
  </si>
  <si>
    <t xml:space="preserve">349E733D11A6C4830D12C5EDC45A6C39</t>
  </si>
  <si>
    <t xml:space="preserve">3BC99050B35C0A996EA6E852F7C0E4EB</t>
  </si>
  <si>
    <t xml:space="preserve">50C8C921B389EB52A659ACC4BAA97DF9</t>
  </si>
  <si>
    <t xml:space="preserve">8FD46B178715684E245D7EBE7DBBBAF5</t>
  </si>
  <si>
    <t xml:space="preserve">22B08DB0433A4A457E07609843B2EF4D</t>
  </si>
  <si>
    <t xml:space="preserve">1E745A3F18CFD2CCDE432188A4F79E5A</t>
  </si>
  <si>
    <t xml:space="preserve">F04871034B32DB12907C2BD9DBE582CE</t>
  </si>
  <si>
    <t xml:space="preserve">6BA36E0200BE595D175C21FFCFBA5022</t>
  </si>
  <si>
    <t xml:space="preserve">4F60AECA903B2D778314630040304D85</t>
  </si>
  <si>
    <t xml:space="preserve">52E10F553427552EE2CB829747E10546</t>
  </si>
  <si>
    <t xml:space="preserve">8FC655C86B1349C2583FF9EE9F9B9B2E</t>
  </si>
  <si>
    <t xml:space="preserve">D737346B597F72FBABB39F11CDF155D0</t>
  </si>
  <si>
    <t xml:space="preserve">8A7286F15DAB1AE7B322BDBA59F31A9A</t>
  </si>
  <si>
    <t xml:space="preserve">297554D701BD2E7136D40DB0E9A0F27A</t>
  </si>
  <si>
    <t xml:space="preserve">32CE8F2DD80222332EED0D2BDC56B8E7</t>
  </si>
  <si>
    <t xml:space="preserve">73ECCD5E7658CA0DD5CC4951DF1DBF20</t>
  </si>
  <si>
    <t xml:space="preserve">84D70DD432D6B4EC21F9B8A989ABCB1C</t>
  </si>
  <si>
    <t xml:space="preserve">17FA11BE30F2291597FACE60E06160AC</t>
  </si>
  <si>
    <t xml:space="preserve">084B7BDCF3B516D609CECDE5655A2CBD</t>
  </si>
  <si>
    <t xml:space="preserve">D3AA615593C920997B51F0F12C924DB4</t>
  </si>
  <si>
    <t xml:space="preserve">983E77E8762765DA58AA122DDCA48E88</t>
  </si>
  <si>
    <t xml:space="preserve">26B67DA36EA44744064D19090AAECADB</t>
  </si>
  <si>
    <t xml:space="preserve">2E75FAC249AC17D64C9739421A1A18CD</t>
  </si>
  <si>
    <t xml:space="preserve">20D31C683C6F815EDBD781FD3EC2B1A5</t>
  </si>
  <si>
    <t xml:space="preserve">0AAF472F06C5ACE3CBEDA6B84AF1C6DB</t>
  </si>
  <si>
    <t xml:space="preserve">165EAE37F0498F3328D7FD7D8E0EFA4E</t>
  </si>
  <si>
    <t xml:space="preserve">155BF5341E4F72D81E43A87BCF3C8C12</t>
  </si>
  <si>
    <t xml:space="preserve">1E68779801E2F8A905F7EFF1C45D456A</t>
  </si>
  <si>
    <t xml:space="preserve">BC6364C46C91D2BAB4295BD86C0B6E8D</t>
  </si>
  <si>
    <t xml:space="preserve">0C1E4FF94A05B183A7123C628D78CC32</t>
  </si>
  <si>
    <t xml:space="preserve">0C0EBEE235F674FE106ADC4B3B03B627</t>
  </si>
  <si>
    <t xml:space="preserve">38395D9AEC8101346FF41E0A1966CA67</t>
  </si>
  <si>
    <t xml:space="preserve">5F5633F228CE5EA746E9711FA5F455B7</t>
  </si>
  <si>
    <t xml:space="preserve">739B5D1D92CCAE6BDB033C6C6996303E</t>
  </si>
  <si>
    <t xml:space="preserve">DAAE43158DA23CE694597F55ED296022</t>
  </si>
  <si>
    <t xml:space="preserve">C6146D6FC3B0CF481BB644D29802CAC3</t>
  </si>
  <si>
    <t xml:space="preserve">9A2FCF5B99167AE5A77240881E8425AA</t>
  </si>
  <si>
    <t xml:space="preserve">A70E4D3C27C7D20C0875EA54C9C8A46B</t>
  </si>
  <si>
    <t xml:space="preserve">6EA149C3BC3806C47705131CC16392B9</t>
  </si>
  <si>
    <t xml:space="preserve">9DD2A72B5B93E99308D8C5442931F755</t>
  </si>
  <si>
    <t xml:space="preserve">487A31355628E9881535C70DC97E8F53</t>
  </si>
  <si>
    <t xml:space="preserve">FCDDE95D029F841B73C09046146A21A5</t>
  </si>
  <si>
    <t xml:space="preserve">CF9540D385616C4CB5FC82A29A41DD90</t>
  </si>
  <si>
    <t xml:space="preserve">6AD5DC49E3FE3BA376E6781C22589C47</t>
  </si>
  <si>
    <t xml:space="preserve">F0BC1591AC1AFB85B913A95EB100D777</t>
  </si>
  <si>
    <t xml:space="preserve">9E6253E08F4BF9B561E8A285C36F93CF</t>
  </si>
  <si>
    <t xml:space="preserve">914170630ADDA8EBF962CD8FA119A574</t>
  </si>
  <si>
    <t xml:space="preserve">BDCC914D5C71BB8D6AB7A6988A933C38</t>
  </si>
  <si>
    <t xml:space="preserve">7B4B7819F3E3105B33B7AE560C9F6DDE</t>
  </si>
  <si>
    <t xml:space="preserve">F8CE350FEE43DD84854B89AAF77D09C6</t>
  </si>
  <si>
    <t xml:space="preserve">2AB574950A65F574556A5520C332F099</t>
  </si>
  <si>
    <t xml:space="preserve">30911927291C98A3F5F95F15C3A6CCAE</t>
  </si>
  <si>
    <t xml:space="preserve">6EF38FA658A133C8259B7ED9C9041DCB</t>
  </si>
  <si>
    <t xml:space="preserve">B0BCAB6C159ADF36FF0C4DCBE1BF3F12</t>
  </si>
  <si>
    <t xml:space="preserve">D2E373B8499C7FBD26A61DB4489472D3</t>
  </si>
  <si>
    <t xml:space="preserve">425B674260010DE3B770B2D448A1881B</t>
  </si>
  <si>
    <t xml:space="preserve">DB4BF7593F5B3E3618FA7FB6EEA70A54</t>
  </si>
  <si>
    <t xml:space="preserve">083F7E094FCE1846A20C14AD27195F88</t>
  </si>
  <si>
    <t xml:space="preserve">0D3E25B1C4E5FF5063C79D11A1A02608</t>
  </si>
  <si>
    <t xml:space="preserve">D15B646B04A653E322C5C1F12B1F4F6C</t>
  </si>
  <si>
    <t xml:space="preserve">B42FA26752596E3C534373F079D1071A</t>
  </si>
  <si>
    <t xml:space="preserve">2AA04666185BB799B94FDB874352EAA1</t>
  </si>
  <si>
    <t xml:space="preserve">E177C7459DE45F7636FE670DB52C71DA</t>
  </si>
  <si>
    <t xml:space="preserve">A7207992CA80D3399FC17C8026AFC85D</t>
  </si>
  <si>
    <t xml:space="preserve">937F20EB0F414EEB79D5FF3AFDC657D8</t>
  </si>
  <si>
    <t xml:space="preserve">3A1EF7CB11F5BB8FF9918EFE5B895B31</t>
  </si>
  <si>
    <t xml:space="preserve">1B460B87DA714E2899D0C6ACFAC96A89</t>
  </si>
  <si>
    <t xml:space="preserve">B1FC9D4CB522A345A8BC0AFD707466A0</t>
  </si>
  <si>
    <t xml:space="preserve">1D2DB63D822093C7525612148575F26C</t>
  </si>
  <si>
    <t xml:space="preserve">7A37F1838C70BE0D18B49C6E6FEFFE53</t>
  </si>
  <si>
    <t xml:space="preserve">1CBA26BC684BC15C73BE408258480708</t>
  </si>
  <si>
    <t xml:space="preserve">D58FD05B936C8D6AC8F7C44AB9624E66</t>
  </si>
  <si>
    <t xml:space="preserve">28CC46088ED716538C602F69214F0E27</t>
  </si>
  <si>
    <t xml:space="preserve">D76BDEA7D41FC49DE9C13344E964B761</t>
  </si>
  <si>
    <t xml:space="preserve">8A1C146F041B195FBBF5E043DE47A8B2</t>
  </si>
  <si>
    <t xml:space="preserve">94C7495B7BD91DF09EF76D03BF88E342</t>
  </si>
  <si>
    <t xml:space="preserve">6E7EB7C4B960AB6746B39E9B07D8BC07</t>
  </si>
  <si>
    <t xml:space="preserve">DC5B0A29C28B0B626D2AB5D151A38550</t>
  </si>
  <si>
    <t xml:space="preserve">8474B4B6A06C94D72BD7556ED949AED4</t>
  </si>
  <si>
    <t xml:space="preserve">ABFF39AE076C6E6D8C933C9BAC98980D</t>
  </si>
  <si>
    <t xml:space="preserve">A286A69331E51D09AD64F6DDADDFF375</t>
  </si>
  <si>
    <t xml:space="preserve">E5E2A80B70A1643CA0614950463CAEB4</t>
  </si>
  <si>
    <t xml:space="preserve">97A65698211F5751C07BFA3509A9CD34</t>
  </si>
  <si>
    <t xml:space="preserve">90F8A4351DB897875007BC6DDCD0F346</t>
  </si>
  <si>
    <t xml:space="preserve">4C80E5F51F58429AB1B4E9BA924767BD</t>
  </si>
  <si>
    <t xml:space="preserve">B389C1082C1ECB8EE288FFB1A4187F63</t>
  </si>
  <si>
    <t xml:space="preserve">C48076B853028B77FEA0DE08FA5E4A19</t>
  </si>
  <si>
    <t xml:space="preserve">E1404D1F39F87E5CC786FA52AC63444B</t>
  </si>
  <si>
    <t xml:space="preserve">F0986F38E2E5D876C48F61D3E2D71CCE</t>
  </si>
  <si>
    <t xml:space="preserve">61C6F66300E8ECA8DA5DA6CA5C12DA3A</t>
  </si>
  <si>
    <t xml:space="preserve">C9852FCE903A790833451E643AE7F845</t>
  </si>
  <si>
    <t xml:space="preserve">34D85021CF2157ECCE0A008EE2FB7E1D</t>
  </si>
  <si>
    <t xml:space="preserve">D6E5F3CE88A7A8D9E263EBE0E2F9ACEB</t>
  </si>
  <si>
    <t xml:space="preserve">A20BFA2C74DFA4FD86AD3E9006584D19</t>
  </si>
  <si>
    <t xml:space="preserve">7C57EEA26756FD3A9997B0A3667B7E07</t>
  </si>
  <si>
    <t xml:space="preserve">4F7B0C13B83043242D81A87E229D8A83</t>
  </si>
  <si>
    <t xml:space="preserve">54E559A66EB54E24D8A2E8645332397B</t>
  </si>
  <si>
    <t xml:space="preserve">3A772A5409D6AAA3C08F8C16C31DEEB5</t>
  </si>
  <si>
    <t xml:space="preserve">CD6CB47671DF6CB8FC2A7E569330DDCC</t>
  </si>
  <si>
    <t xml:space="preserve">563220CD0CA4DAE9DFDF8999B9FC42E8</t>
  </si>
  <si>
    <t xml:space="preserve">A1B2E422C99B3FBFB6A1861C96CFE93B</t>
  </si>
  <si>
    <t xml:space="preserve">9101665EF7E0358F5290E33AC9775E6B</t>
  </si>
  <si>
    <t xml:space="preserve">EE21024DC120FC135A4616852BAD93AD</t>
  </si>
  <si>
    <t xml:space="preserve">D2E5445296209EDF641CF5C4E0AB05E0</t>
  </si>
  <si>
    <t xml:space="preserve">0CE093D3F4A6F38540E0E88035D55CCE</t>
  </si>
  <si>
    <t xml:space="preserve">F566652FCF41DEF2908C516406ACF651</t>
  </si>
  <si>
    <t xml:space="preserve">99CDA1FF4DC2F46576A06B041383021F</t>
  </si>
  <si>
    <t xml:space="preserve">C202B07CC19399B61E268E25561B047C</t>
  </si>
  <si>
    <t xml:space="preserve">5BD127260BDD7649E8788D99B2D8EC33</t>
  </si>
  <si>
    <t xml:space="preserve">B9363E65AE53E0ED7EB798EEEE14A834</t>
  </si>
  <si>
    <t xml:space="preserve">0923372E27999B97E70390080598A58B</t>
  </si>
  <si>
    <t xml:space="preserve">B35DD8C911D16C65F1F9CDDEC4282182</t>
  </si>
  <si>
    <t xml:space="preserve">1CC62D47D9AEF6294841E5542C970CB8</t>
  </si>
  <si>
    <t xml:space="preserve">0EF4D7F8FBC31BF9219DE8237D63D21E</t>
  </si>
  <si>
    <t xml:space="preserve">182721AAB03E360E1B00A5F5F3DF7D8C</t>
  </si>
  <si>
    <t xml:space="preserve">4BD7D06D179454E6A02098961000985C</t>
  </si>
  <si>
    <t xml:space="preserve">60B51CAA5C9A55BE36D27FE86F992D39</t>
  </si>
  <si>
    <t xml:space="preserve">93DCDFA88B8E798842A7D364821F751B</t>
  </si>
  <si>
    <t xml:space="preserve">DF4E15491F5CE443291FDB9D458A0E14</t>
  </si>
  <si>
    <t xml:space="preserve">3F8F1D64EC9C316610A185CBB812AD3F</t>
  </si>
  <si>
    <t xml:space="preserve">1225D8770D7BB5C8C882EB936BFFFAD4</t>
  </si>
  <si>
    <t xml:space="preserve">D5E8EA39B6A03F83A1C15EFB365446A2</t>
  </si>
  <si>
    <t xml:space="preserve">13D78AF5424D87C4CDD32027BF2EFD31</t>
  </si>
  <si>
    <t xml:space="preserve">5E7FA33528CBC1C75111E5ED49F445F5</t>
  </si>
  <si>
    <t xml:space="preserve">F3A492D1B82DFA44B7D7C95A3322AA92</t>
  </si>
  <si>
    <t xml:space="preserve">08D5A8B32AE73ABF811AEFE13DFB37FB</t>
  </si>
  <si>
    <t xml:space="preserve">779218000DEA77EF6391288A2B6A83E2</t>
  </si>
  <si>
    <t xml:space="preserve">5B9A4B81AC903F4BD5BD57772600EF9E</t>
  </si>
  <si>
    <t xml:space="preserve">A33423AA7DF929836337FA0625BC017B</t>
  </si>
  <si>
    <t xml:space="preserve">AA3854689F8AA890248CA8583200D6A3</t>
  </si>
  <si>
    <t xml:space="preserve">45D66509FCF51CE1D3D7EDC6668D619D</t>
  </si>
  <si>
    <t xml:space="preserve">CB22311AEEECBACB3E93FDC793278334</t>
  </si>
  <si>
    <t xml:space="preserve">77F1B32EF6D4C5D20992B112820ACA8D</t>
  </si>
  <si>
    <t xml:space="preserve">47B4482EC58F9054183CEB5BE532B08C</t>
  </si>
  <si>
    <t xml:space="preserve">87CE8EE258EC30EACF251911F6F41C81</t>
  </si>
  <si>
    <t xml:space="preserve">1ADDD92B122BD0F5FA91CD09B557279E</t>
  </si>
  <si>
    <t xml:space="preserve">2B24E011BFD186FB243B474F70271AD8</t>
  </si>
  <si>
    <t xml:space="preserve">C6AAC1EE374A027F0DEF486B08763351</t>
  </si>
  <si>
    <t xml:space="preserve">92C84CDDBC815303D044E72D4C022BD8</t>
  </si>
  <si>
    <t xml:space="preserve">A750D958F01D7366C2055F53EC7B5779</t>
  </si>
  <si>
    <t xml:space="preserve">FE795D808B18F42C040F7889FF67A701</t>
  </si>
  <si>
    <t xml:space="preserve">B5ECC38DB2D6A07EDC0B59F5D9E06FDD</t>
  </si>
  <si>
    <t xml:space="preserve">6740117777897E5942403BB093097B77</t>
  </si>
  <si>
    <t xml:space="preserve">442A0E59FD676B3AD7D5F7D3073CC411</t>
  </si>
  <si>
    <t xml:space="preserve">47A35247E0FDC0090ADC0EE290A4703A</t>
  </si>
  <si>
    <t xml:space="preserve">97D6DC38802F640447ABFB549578EF93</t>
  </si>
  <si>
    <t xml:space="preserve">32ACCF40C76F56475E44C082C502E4A8</t>
  </si>
  <si>
    <t xml:space="preserve">6D82640741E62DE8F34F2E0294C62059</t>
  </si>
  <si>
    <t xml:space="preserve">B06ECD98F1BBCF4F31222C203694544B</t>
  </si>
  <si>
    <t xml:space="preserve">6E26E8159ED7EA1CD039FF50BCFC2B53</t>
  </si>
  <si>
    <t xml:space="preserve">93EB674D8DEED86C7FC566CC74A428DE</t>
  </si>
  <si>
    <t xml:space="preserve">DD8D24187F400D55E351FBF8BB6535AA</t>
  </si>
  <si>
    <t xml:space="preserve">DED855DE2B92842E818D83B1D8998EEE</t>
  </si>
  <si>
    <t xml:space="preserve">D78A6281465993B930001C82A962DB91</t>
  </si>
  <si>
    <t xml:space="preserve">E381895530C42422CECDEBF078FA2910</t>
  </si>
  <si>
    <t xml:space="preserve">6BE71B589962D8439583ABA55739A502</t>
  </si>
  <si>
    <t xml:space="preserve">7026795C29A63C8383F719375EA99834</t>
  </si>
  <si>
    <t xml:space="preserve">CDC53C735F0941DFE52AE1B146405394</t>
  </si>
  <si>
    <t xml:space="preserve">94A5067C1BB0DDEA2438B6C01F8E12CA</t>
  </si>
  <si>
    <t xml:space="preserve">966B965E03F3CD23C26FEABF3820F502</t>
  </si>
  <si>
    <t xml:space="preserve">E5ACC9DC7C011BE4D639B994DDB9DD94</t>
  </si>
  <si>
    <t xml:space="preserve">CDA4AAA1B740C4035CFD7CD1B690A017</t>
  </si>
  <si>
    <t xml:space="preserve">3B7C3A6E69E041C6FDB8169F08F0D95C</t>
  </si>
  <si>
    <t xml:space="preserve">5728C29E308B37B852EE4DA3E48C611B</t>
  </si>
  <si>
    <t xml:space="preserve">5ACEC10B26E4DDFBB6512279C8907011</t>
  </si>
  <si>
    <t xml:space="preserve">DD6729B9EC9AB83430597F7A9414EACD</t>
  </si>
  <si>
    <t xml:space="preserve">949F93B9808BAC5B29D9C0154C0893B3</t>
  </si>
  <si>
    <t xml:space="preserve">B838FF95F8B4CD1CC13516490DC394D0</t>
  </si>
  <si>
    <t xml:space="preserve">F1C368B55AFCC84734C83F812BB4D570</t>
  </si>
  <si>
    <t xml:space="preserve">91DCB89BE3C8B8D0D220424F89E32FF3</t>
  </si>
  <si>
    <t xml:space="preserve">0C03976925E87893418D30DCE8D494EF</t>
  </si>
  <si>
    <t xml:space="preserve">9AD91D521FFFB7CA4FB44E71ECEF6BF0</t>
  </si>
  <si>
    <t xml:space="preserve">5B676A935BD2D81D0D41D811765E8506</t>
  </si>
  <si>
    <t xml:space="preserve">85FBE8985E5D6EE22272E3F37AAE275B</t>
  </si>
  <si>
    <t xml:space="preserve">2E4FC79101BF47D4B3B2D1E4AC7A90FC</t>
  </si>
  <si>
    <t xml:space="preserve">7977A2DE2FC008BCC1D7DF2E5B6ECF15</t>
  </si>
  <si>
    <t xml:space="preserve">00D9BC0E149663E9ECEDD4703679B0BE</t>
  </si>
  <si>
    <t xml:space="preserve">450B0188F7CA1F324614DAD44502D79D</t>
  </si>
  <si>
    <t xml:space="preserve">12B34F62590D3EE876F52A271165FD4A</t>
  </si>
  <si>
    <t xml:space="preserve">6CCB90CF37691EF24143BFD62D681F2C</t>
  </si>
  <si>
    <t xml:space="preserve">570E134ECDD7CDE84D28CEE2BFEAA259</t>
  </si>
  <si>
    <t xml:space="preserve">25DA6DB5B0C1E488F3C6B2E6E457B9F4</t>
  </si>
  <si>
    <t xml:space="preserve">DB4B3DD178F7E9569A870C1C8681339E</t>
  </si>
  <si>
    <t xml:space="preserve">0865E55EE801BE2B32532F830969F644</t>
  </si>
  <si>
    <t xml:space="preserve">BDAFA3418377410F67E2101D103A26E8</t>
  </si>
  <si>
    <t xml:space="preserve">D860C6E7ED4B59F4EB156604DB848087</t>
  </si>
  <si>
    <t xml:space="preserve">F673B88B73921AC1A53FA39DF1AC83E6</t>
  </si>
  <si>
    <t xml:space="preserve">19EF641CCEF62A9EA5A390FEBDF31FC9</t>
  </si>
  <si>
    <t xml:space="preserve">3D2AE000D4304723564EB1E834AF4C88</t>
  </si>
  <si>
    <t xml:space="preserve">AAE7A025B0B013E887402E13927A9D32</t>
  </si>
  <si>
    <t xml:space="preserve">37DAA2B55E11B83DD187F078D76A69FE</t>
  </si>
  <si>
    <t xml:space="preserve">1C59685668DB29FDB61C5A6381D51EAF</t>
  </si>
  <si>
    <t xml:space="preserve">2C6B551283C0664B3397231D5A79F067</t>
  </si>
  <si>
    <t xml:space="preserve">BF67F0C0E1904E95C1EAE69BDA31A4FE</t>
  </si>
  <si>
    <t xml:space="preserve">0554B85A00439FB70C7A7DE8C0D55ABF</t>
  </si>
  <si>
    <t xml:space="preserve">7E37F6C453EB6848E04EE476AE010D10</t>
  </si>
  <si>
    <t xml:space="preserve">C5358A16D3AEF46A2AF1968688427B76</t>
  </si>
  <si>
    <t xml:space="preserve">BAB7A6081C9308B09A127AD4FA555394</t>
  </si>
  <si>
    <t xml:space="preserve">58DC5420BE92A5B0E05108C553BFB750</t>
  </si>
  <si>
    <t xml:space="preserve">EB07F2A1FD48FA4E5E94CB2A63847CD4</t>
  </si>
  <si>
    <t xml:space="preserve">D693A36B794965437192613BD037A36C</t>
  </si>
  <si>
    <t xml:space="preserve">EEFC2AC3E17525FBF0E37E1A63E00351</t>
  </si>
  <si>
    <t xml:space="preserve">25F835DE81923C7FB8D0C9076343175A</t>
  </si>
  <si>
    <t xml:space="preserve">1FACEE237048662FF68AF931EE0BC03E</t>
  </si>
  <si>
    <t xml:space="preserve">F7B9B17609BCB7BBE2DB5C03C2A6DC4F</t>
  </si>
  <si>
    <t xml:space="preserve">469B59798DA304F8625E6F058F42898B</t>
  </si>
  <si>
    <t xml:space="preserve">43215581CF7338E8CB92795563EC596F</t>
  </si>
  <si>
    <t xml:space="preserve">672C1407161FE9E3D8FE40FE11793ADD</t>
  </si>
  <si>
    <t xml:space="preserve">932DB8B407D755F8B65C724775D7116D</t>
  </si>
  <si>
    <t xml:space="preserve">5E2527E0BB79405DFD71360052F6D56B</t>
  </si>
  <si>
    <t xml:space="preserve">D205B99FC349BB5E71733D7608D815A4</t>
  </si>
  <si>
    <t xml:space="preserve">2D1F49A00C956E2B6CE48D21A412F4CE</t>
  </si>
  <si>
    <t xml:space="preserve">F06A25A4DB06BEA34ECC802D37EF7873</t>
  </si>
  <si>
    <t xml:space="preserve">8CFEF417CDE56A5F3F63F062A7B382A4</t>
  </si>
  <si>
    <t xml:space="preserve">4987481F5B2F7B0C381A3F5E2211FD08</t>
  </si>
  <si>
    <t xml:space="preserve">0686BC9FE6BF6C4999B5ECD9154742C7</t>
  </si>
  <si>
    <t xml:space="preserve">EFFC8722AFC87DA60C40413F407344E8</t>
  </si>
  <si>
    <t xml:space="preserve">711E6C2D05834FA2A2C2E6C0837B303B</t>
  </si>
  <si>
    <t xml:space="preserve">862CE69A6A60F909A2E24670DD1085C2</t>
  </si>
  <si>
    <t xml:space="preserve">44EA35E3631CF9A02B9CD5933A9A7B2E</t>
  </si>
  <si>
    <t xml:space="preserve">268D044AC8DDC9C943B47240357D28C4</t>
  </si>
  <si>
    <t xml:space="preserve">0DA25F6BA5F6048DD8A2FD7EFEB70465</t>
  </si>
  <si>
    <t xml:space="preserve">FF9FFD0ED137BED4B25E33436DB96E96</t>
  </si>
  <si>
    <t xml:space="preserve">B323FABB3FDEF3F3AD6315D259D4FF76</t>
  </si>
  <si>
    <t xml:space="preserve">D479357D0240B09333855653C1D12A0C</t>
  </si>
  <si>
    <t xml:space="preserve">6EA4AAC698AB92EF7488EF00AC021D3D</t>
  </si>
  <si>
    <t xml:space="preserve">B488CE24EC040EF5E5A220A549A61142</t>
  </si>
  <si>
    <t xml:space="preserve">23FD247BCB70CC98FFC763CA5E761912</t>
  </si>
  <si>
    <t xml:space="preserve">BBC77452BFE909F2CB43413769DCFF0E</t>
  </si>
  <si>
    <t xml:space="preserve">1277A901378E94A5CA8D1A344AFCE012</t>
  </si>
  <si>
    <t xml:space="preserve">D59568159754DD768A38A4940093A5D4</t>
  </si>
  <si>
    <t xml:space="preserve">06D19A190B4CD6B1D3F2DB644174596A</t>
  </si>
  <si>
    <t xml:space="preserve">3D31FA054CC13989181E1F5D4F59877E</t>
  </si>
  <si>
    <t xml:space="preserve">5A9D89DB7F4C8382F136CB3A48994235</t>
  </si>
  <si>
    <t xml:space="preserve">4C4F77833EA11FF13DCA6019AD643834</t>
  </si>
  <si>
    <t xml:space="preserve">D3CD8FF3F4288EA3E0A965605F32CAE9</t>
  </si>
  <si>
    <t xml:space="preserve">4DA1CC85DE7973775F21A3DBDA208D84</t>
  </si>
  <si>
    <t xml:space="preserve">AE06834A2404B3BC0F3002AF3BE06D6D</t>
  </si>
  <si>
    <t xml:space="preserve">61C786C4B2D2AFEFF610E2E6CDA2BD8A</t>
  </si>
  <si>
    <t xml:space="preserve">7973953704491ABF4A57A8D964C4F73B</t>
  </si>
  <si>
    <t xml:space="preserve">83473A22FDD091974B93EF7D9E3E8DA6</t>
  </si>
  <si>
    <t xml:space="preserve">BCB30C3AD7A7B8B8E559269113EB00C2</t>
  </si>
  <si>
    <t xml:space="preserve">5D026EBDEA0B5FC5D27713B0D2CB579F</t>
  </si>
  <si>
    <t xml:space="preserve">A46851F93F0F66B4B1259C92070C9B5D</t>
  </si>
  <si>
    <t xml:space="preserve">383C62F05EA18E2277F0643E54D5C3FD</t>
  </si>
  <si>
    <t xml:space="preserve">0296C389D97DE609A5D85E6D3CDED5B7</t>
  </si>
  <si>
    <t xml:space="preserve">D700D1A9651091E16896235CDE4E496F</t>
  </si>
  <si>
    <t xml:space="preserve">E12170739266D338190A909D2D5CDA4A</t>
  </si>
  <si>
    <t xml:space="preserve">78F1F5F6ACD459F5C19C688A02D65F49</t>
  </si>
  <si>
    <t xml:space="preserve">5550323886DA5B6C298356CBEBD90F7E</t>
  </si>
  <si>
    <t xml:space="preserve">6C0B3A0D1C9FCA1210C1148BC2A74500</t>
  </si>
  <si>
    <t xml:space="preserve">D96F3283BCB8E6997ACF60CF89D59FA3</t>
  </si>
  <si>
    <t xml:space="preserve">743A123D076C060C0FAB215DE1CC0614</t>
  </si>
  <si>
    <t xml:space="preserve">7FC37860B3787F24446A9A76949EB0D2</t>
  </si>
  <si>
    <t xml:space="preserve">AB09349E1DBF900B369DFB41A84BCF0C</t>
  </si>
  <si>
    <t xml:space="preserve">4E82D8E4394E860CC90BCE5B5575EACA</t>
  </si>
  <si>
    <t xml:space="preserve">FCE6EAA4A6960D8B98D712EFDF577847</t>
  </si>
  <si>
    <t xml:space="preserve">5E15070F02D17A3B690FB60F22EBFC52</t>
  </si>
  <si>
    <t xml:space="preserve">AEE921A05DC61AD9A3E7873FDF37BEBD</t>
  </si>
  <si>
    <t xml:space="preserve">0471E5EE6A3251614679D364FC72EBA8</t>
  </si>
  <si>
    <t xml:space="preserve">80A94FCD14BE52F5937D8952EC6B6E7B</t>
  </si>
  <si>
    <t xml:space="preserve">A74C24CC95D4C87099E56F6BDE019319</t>
  </si>
  <si>
    <t xml:space="preserve">42A29C78E04DFE029B8A29AC522E1BF3</t>
  </si>
  <si>
    <t xml:space="preserve">38AAE4C64D2B6EDD95D230D77FFA4AC3</t>
  </si>
  <si>
    <t xml:space="preserve">D2E5A7C988C7C797F983BC9DF2BB04D1</t>
  </si>
  <si>
    <t xml:space="preserve">8217A0E99C99B68BDFDBEE8A7CE6B269</t>
  </si>
  <si>
    <t xml:space="preserve">77E4EB8119D21B87C4C142D8779E257A</t>
  </si>
  <si>
    <t xml:space="preserve">991916B7A0CD5B2E6FA5A786CB334FAE</t>
  </si>
  <si>
    <t xml:space="preserve">D4B8D8E3B5FCD6DE2355A0CD7B4A2558</t>
  </si>
  <si>
    <t xml:space="preserve">8FBF632CBF668F446C4665E3C2303BC9</t>
  </si>
  <si>
    <t xml:space="preserve">D08D5C72E5C9192B564D5BEE157A9632</t>
  </si>
  <si>
    <t xml:space="preserve">E72159CB426EB164B16E13BC7A28D5A7</t>
  </si>
  <si>
    <t xml:space="preserve">84DD8398B793F9BCD04C3AD6B99DC0F4</t>
  </si>
  <si>
    <t xml:space="preserve">8A687E80A929E59B15E1DE95ED24FCF1</t>
  </si>
  <si>
    <t xml:space="preserve">3E233E94DE6FF5A0CBC72224AF7B0BC0</t>
  </si>
  <si>
    <t xml:space="preserve">34B9A7AE2CD2743C19732B31A309D857</t>
  </si>
  <si>
    <t xml:space="preserve">EF7EEEA459B23833059BCBC816401430</t>
  </si>
  <si>
    <t xml:space="preserve">1D37E6BF0A3E31324FC73F6B5B44ACD5</t>
  </si>
  <si>
    <t xml:space="preserve">C7C6BAE7C5A02961D496C02AB56413A0</t>
  </si>
  <si>
    <t xml:space="preserve">FC8EA0914C5EE832D0645F3E490AD91A</t>
  </si>
  <si>
    <t xml:space="preserve">EA338D130E5D4A27AF1DADE7DE0049A4</t>
  </si>
  <si>
    <t xml:space="preserve">A84D905545871525502ED419D0461292</t>
  </si>
  <si>
    <t xml:space="preserve">335C6286FDF46D275088CADE772F6DFA</t>
  </si>
  <si>
    <t xml:space="preserve">49E6D65C66A4F1A537E8068B0064AAC2</t>
  </si>
  <si>
    <t xml:space="preserve">9E060B99852CDF9825CD26BD6CD88AA7</t>
  </si>
  <si>
    <t xml:space="preserve">AB79652950B42F019962C0F401A0D149</t>
  </si>
  <si>
    <t xml:space="preserve">5D1C7825028EF0E0324F6152596BA887</t>
  </si>
  <si>
    <t xml:space="preserve">47F294157CED1CB1D378D1E3B57531B0</t>
  </si>
  <si>
    <t xml:space="preserve">0057FB580F3BEE1510CF62327432AE0D</t>
  </si>
  <si>
    <t xml:space="preserve">7BFCCDA77AA51640978CDC9558194A42</t>
  </si>
  <si>
    <t xml:space="preserve">F394CC3460D9CB5420B9AAD227CBA069</t>
  </si>
  <si>
    <t xml:space="preserve">B9CB372252783265289B370171CC8025</t>
  </si>
  <si>
    <t xml:space="preserve">EAABC2B2643D21BB52E73BEA458757D4</t>
  </si>
  <si>
    <t xml:space="preserve">5B6865F00A0E6C0A4DC5A658C2FE1A4D</t>
  </si>
  <si>
    <t xml:space="preserve">654872FB127CC7D0242A5AB246BAA280</t>
  </si>
  <si>
    <t xml:space="preserve">026321D10D72EE147188130D8B992A5F</t>
  </si>
  <si>
    <t xml:space="preserve">4FD85C754FEC16B6C89D641B8F512FE5</t>
  </si>
  <si>
    <t xml:space="preserve">0DC1EFEB6938B4B837210F82D0A2B172</t>
  </si>
  <si>
    <t xml:space="preserve">5568B6835062944BD031AE563A46D748</t>
  </si>
  <si>
    <t xml:space="preserve">94905E0DB7506633D2AB3A2E4B55DAAE</t>
  </si>
  <si>
    <t xml:space="preserve">C56C8736975A30D743BC2C0D50989AA0</t>
  </si>
  <si>
    <t xml:space="preserve">A64754D5BCFF82DF0EB471861EE7A4C9</t>
  </si>
  <si>
    <t xml:space="preserve">C354BEBF6E9EA59DC9BC8EC0BA9B5948</t>
  </si>
  <si>
    <t xml:space="preserve">CBCDC13A2155226E84EC06F255B75BEF</t>
  </si>
  <si>
    <t xml:space="preserve">4C6D2288583EFE72DEC59AA2A1DE0975</t>
  </si>
  <si>
    <t xml:space="preserve">6894943F9D238135555CAA3D5A934DC0</t>
  </si>
  <si>
    <t xml:space="preserve">9151AAA66BCC79C6C7038BFDE4288E5C</t>
  </si>
  <si>
    <t xml:space="preserve">606A21FB5CAA516B71761A287A4E539B</t>
  </si>
  <si>
    <t xml:space="preserve">23211E8724D671215310DC72CDDED768</t>
  </si>
  <si>
    <t xml:space="preserve">0404F178FDE599D07E37218E908739F6</t>
  </si>
  <si>
    <t xml:space="preserve">5332F0EC31876C66062EAE54FC202982</t>
  </si>
  <si>
    <t xml:space="preserve">912FE7CFB2E9837EB489BECC916083D8</t>
  </si>
  <si>
    <t xml:space="preserve">C5BAA462532C6FD784CD0BD3F0EB7D0B</t>
  </si>
  <si>
    <t xml:space="preserve">753F5FE0B4F1DC32BFBB5D4DA368CD96</t>
  </si>
  <si>
    <t xml:space="preserve">D1723F920D687E84F00550B0A06B3F64</t>
  </si>
  <si>
    <t xml:space="preserve">3D7269C952D5662ABD877C34C4E515D9</t>
  </si>
  <si>
    <t xml:space="preserve">883BBCD8CDBECC00EF9C289D3BB171CB</t>
  </si>
  <si>
    <t xml:space="preserve">F5D119C2A2F638DD9933553C6EA10DD2</t>
  </si>
  <si>
    <t xml:space="preserve">521BB2F5239CE3737F3749CA7DD1BD7A</t>
  </si>
  <si>
    <t xml:space="preserve">A3F7AB0D2A0C5106784D8F70E6FD9A52</t>
  </si>
  <si>
    <t xml:space="preserve">981B2FA9ACF44066A6DDBDAB3F891615</t>
  </si>
  <si>
    <t xml:space="preserve">D607AFA838A1AC3276152FF6DF4EF1E1</t>
  </si>
  <si>
    <t xml:space="preserve">8B5EF8B7475F4F20C2B884EF14AEC8A4</t>
  </si>
  <si>
    <t xml:space="preserve">CCAA92B2C558E20A8A1375A666709E4F</t>
  </si>
  <si>
    <t xml:space="preserve">2A917102494C08AE511E201218F59854</t>
  </si>
  <si>
    <t xml:space="preserve">CEDD997375DA1C129392B917DEBCF351</t>
  </si>
  <si>
    <t xml:space="preserve">813D0E7F3A130953D4E59A3BA4993225</t>
  </si>
  <si>
    <t xml:space="preserve">86BC667A4DD8A721363345A07BA8A4C8</t>
  </si>
  <si>
    <t xml:space="preserve">FAF0017388CCAD3B26DF163875AEDEF3</t>
  </si>
  <si>
    <t xml:space="preserve">59E1183BA186548C98E82076BAA12943</t>
  </si>
  <si>
    <t xml:space="preserve">E9637E6461EA06464D5FE850ACD1D942</t>
  </si>
  <si>
    <t xml:space="preserve">2CADF8019231A18363D5BEE258F3C457</t>
  </si>
  <si>
    <t xml:space="preserve">ADC41A2B619F3E7882BC8DAE72081C51</t>
  </si>
  <si>
    <t xml:space="preserve">7AE83DF2037A5279A6FC5C283CC7B889</t>
  </si>
  <si>
    <t xml:space="preserve">959B75AFBFF7A88D6D01B67D5451D893</t>
  </si>
  <si>
    <t xml:space="preserve">B10FF4AFB96DB53939E615F642DB4DF5</t>
  </si>
  <si>
    <t xml:space="preserve">28BA82DBDD0866CC190D419F32387303</t>
  </si>
  <si>
    <t xml:space="preserve">01748B1BB3A9814893713622E34CADEE</t>
  </si>
  <si>
    <t xml:space="preserve">8FDDEBBEF12DE443C459A30CE7DE6103</t>
  </si>
  <si>
    <t xml:space="preserve">2A847D74E3406BDBDBC49D79AC211425</t>
  </si>
  <si>
    <t xml:space="preserve">F0D896A97BE7F14C3F309DE84D877A2D</t>
  </si>
  <si>
    <t xml:space="preserve">B1FEA775DBC45A342D5F6CDD60876BB7</t>
  </si>
  <si>
    <t xml:space="preserve">11ABAE5FF16476B71A3BCB5BCC3EE0DF</t>
  </si>
  <si>
    <t xml:space="preserve">845888294FFB2F24B5B8D9DFD8A37431</t>
  </si>
  <si>
    <t xml:space="preserve">DF66268B0F761F12EF5439FFBFD0EA14</t>
  </si>
  <si>
    <t xml:space="preserve">B57431A1B92F2803EF8A5775204A8F94</t>
  </si>
  <si>
    <t xml:space="preserve">8E14FAFC658EECBF6A3836FD0D0A7DA0</t>
  </si>
  <si>
    <t xml:space="preserve">4A37C9E440653BD8C446B8313371A4D4</t>
  </si>
  <si>
    <t xml:space="preserve">090A2F86330BAD291FE73B56018BC51F</t>
  </si>
  <si>
    <t xml:space="preserve">A816D16CD58A550CCA6BC4A9E5A4C6E2</t>
  </si>
  <si>
    <t xml:space="preserve">ED9294F2D6F30177294DAE727C2F7F93</t>
  </si>
  <si>
    <t xml:space="preserve">544E53993620B99DCDB54E1AE837406D</t>
  </si>
  <si>
    <t xml:space="preserve">98114595FB63A85A03E68403E72668E7</t>
  </si>
  <si>
    <t xml:space="preserve">54CE412B0B5EB885B431745C781912E4</t>
  </si>
  <si>
    <t xml:space="preserve">870AD0B56B6671AE560B1BFD695C7B2D</t>
  </si>
  <si>
    <t xml:space="preserve">6FF880F80BDF87B1677D4C645DAA7892</t>
  </si>
  <si>
    <t xml:space="preserve">1ADBA0C9628B7A8D6EBDAAE961FF8883</t>
  </si>
  <si>
    <t xml:space="preserve">7973B3C9C1544841FD8D512CE1837E2E</t>
  </si>
  <si>
    <t xml:space="preserve">600CD301B9DCEECFA0FB0DC32E3FF349</t>
  </si>
  <si>
    <t xml:space="preserve">533984BB1A10493E64D148FD0D8329D6</t>
  </si>
  <si>
    <t xml:space="preserve">FA289DC072B41CF3D8B14A53D68CF74E</t>
  </si>
  <si>
    <t xml:space="preserve">F286A27F2DFF3441FC992A52C243FFBE</t>
  </si>
  <si>
    <t xml:space="preserve">6A31A2E3015BE6A1BD7C5157C0DBAC37</t>
  </si>
  <si>
    <t xml:space="preserve">2BFC1E7A9A2C4048F61ED546275EFF66</t>
  </si>
  <si>
    <t xml:space="preserve">070D813B20690E69C58B3F00CA95D8DE</t>
  </si>
  <si>
    <t xml:space="preserve">33ABE07ABD1377AB1A8BF47D55F03CDA</t>
  </si>
  <si>
    <t xml:space="preserve">797B1289954290F2DEBADEEA7B0E05C7</t>
  </si>
  <si>
    <t xml:space="preserve">7DF219FEF6954B321AF7B1C08A2B0972</t>
  </si>
  <si>
    <t xml:space="preserve">5D9D6F3A803DFD97E94BFFD765E8DC91</t>
  </si>
  <si>
    <t xml:space="preserve">17FCDC13353772DEF1A23F92D37793B3</t>
  </si>
  <si>
    <t xml:space="preserve">7942594CCF82BDB4C9573F1A3E8B9196</t>
  </si>
  <si>
    <t xml:space="preserve">A51487AB163AE54D523266FDAB3746D6</t>
  </si>
  <si>
    <t xml:space="preserve">C95DEAAC87C007A649B89D2AB7A4095D</t>
  </si>
  <si>
    <t xml:space="preserve">BDC7418B441CF012FD5A24A309B7F973</t>
  </si>
  <si>
    <t xml:space="preserve">0E87B86B4B4D0FB34178868CDA6AE464</t>
  </si>
  <si>
    <t xml:space="preserve">9261ECB0527C9C317F28D221EC1DD194</t>
  </si>
  <si>
    <t xml:space="preserve">685749705EF3D0C50C5A6F9808883D2B</t>
  </si>
  <si>
    <t xml:space="preserve">16F183D8BC66FAA626BEA0201DF216F5</t>
  </si>
  <si>
    <t xml:space="preserve">94BE1D8DDD9851CFBC19357E4323FF7D</t>
  </si>
  <si>
    <t xml:space="preserve">F36583172C0968DE9B3B671FCE8C764D</t>
  </si>
  <si>
    <t xml:space="preserve">2FF3EDAA62435EFA5CD39C26789C8F1F</t>
  </si>
  <si>
    <t xml:space="preserve">BBA7C70DD95A84DEC7D2CF0710A5D03E</t>
  </si>
  <si>
    <t xml:space="preserve">AE512FD370AF7449F7A1F7A2BEB7A97F</t>
  </si>
  <si>
    <t xml:space="preserve">1A28AF3E6C0EC103CE2AFD9A7D7FA829</t>
  </si>
  <si>
    <t xml:space="preserve">53B517C6BC377235B774CC11E60C0DA3</t>
  </si>
  <si>
    <t xml:space="preserve">9D227EA707A895E657EB1468FBCDAE9A</t>
  </si>
  <si>
    <t xml:space="preserve">240195D5504824F9E672D57A460CD581</t>
  </si>
  <si>
    <t xml:space="preserve">EF996654118F3190B4B0CA2C2588F591</t>
  </si>
  <si>
    <t xml:space="preserve">9B2CEACB824312AA9F1B77B354B94979</t>
  </si>
  <si>
    <t xml:space="preserve">F711D3962CF81AA27A1A4F8A230A96E5</t>
  </si>
  <si>
    <t xml:space="preserve">70B221C8704584267BCA1AF9EB2C77C6</t>
  </si>
  <si>
    <t xml:space="preserve">B47AAA74F472D9E4DD3FBF3464853E98</t>
  </si>
  <si>
    <t xml:space="preserve">DFEE6A3A73BC1A59FE27F5B8E0FF4219</t>
  </si>
  <si>
    <t xml:space="preserve">30B32408E77AAA2F5DA9377FFD5F396A</t>
  </si>
  <si>
    <t xml:space="preserve">950B1C28F1E685BFA272CD8D7AA0AA33</t>
  </si>
  <si>
    <t xml:space="preserve">41D3A6DD9C63D78BE2C0C495933B8467</t>
  </si>
  <si>
    <t xml:space="preserve">D8E410C059F1E73E3EFC5DA5E1B4BF4A</t>
  </si>
  <si>
    <t xml:space="preserve">0D9FCF2E89E77696D0688A084C94C273</t>
  </si>
  <si>
    <t xml:space="preserve">6EEBB7DE7E79423AEBECF19FEF76F15A</t>
  </si>
  <si>
    <t xml:space="preserve">BF6FE91B7EB32B89BAEA33DE2F619D63</t>
  </si>
  <si>
    <t xml:space="preserve">8F9725D5AB27CBE40EE5A36A27AD5F23</t>
  </si>
  <si>
    <t xml:space="preserve">B9207D84C1975586FDA3000FB0930975</t>
  </si>
  <si>
    <t xml:space="preserve">FEB0CC427B69E020F579B33DC8047C8B</t>
  </si>
  <si>
    <t xml:space="preserve">7FE7F7DE8708E0E4BA8733198AD08ECA</t>
  </si>
  <si>
    <t xml:space="preserve">D02B51F6367F15E81C361411BB6DCE9D</t>
  </si>
  <si>
    <t xml:space="preserve">9ADB19E21FC3E5D3D1EC2798F2735D23</t>
  </si>
  <si>
    <t xml:space="preserve">CD38E25FD85DE84E5C0362D476209AB6</t>
  </si>
  <si>
    <t xml:space="preserve">C2C646BE343EAA7FCA1072B9250EBD47</t>
  </si>
  <si>
    <t xml:space="preserve">72830773BB6A965585B47A7A4CCD6222</t>
  </si>
  <si>
    <t xml:space="preserve">C33E6054CA5A6DB1704FBF54486F56EB</t>
  </si>
  <si>
    <t xml:space="preserve">42EC38A0A4B6DF725131ABC8C4D1C734</t>
  </si>
  <si>
    <t xml:space="preserve">B664591752D44491F47327693567636C</t>
  </si>
  <si>
    <t xml:space="preserve">C0D0FD3FA68425945CA0210573B65FA0</t>
  </si>
  <si>
    <t xml:space="preserve">C23C6352269576AC819C3CBE19BF20CD</t>
  </si>
  <si>
    <t xml:space="preserve">D0DA4837206F0740D3515741DA99B9A4</t>
  </si>
  <si>
    <t xml:space="preserve">F40FE9218197D747759D0EDDCA38A900</t>
  </si>
  <si>
    <t xml:space="preserve">1E3020EB950CE9C8C47EB942DAC28D2F</t>
  </si>
  <si>
    <t xml:space="preserve">3121A4C44F2162551C55D62027F37BBD</t>
  </si>
  <si>
    <t xml:space="preserve">37FBA93C5D4B3D7DB1CEB4B2C254DDDA</t>
  </si>
  <si>
    <t xml:space="preserve">034DBB137185B7F445E9F4AE6A17F9A7</t>
  </si>
  <si>
    <t xml:space="preserve">597A1FD24D9ADA39AC31C2350A6E2CEE</t>
  </si>
  <si>
    <t xml:space="preserve">5BFA21DA9F553D2C3DE8D8775525BF86</t>
  </si>
  <si>
    <t xml:space="preserve">EF68C7EB4373E7CA9E959DD645E38B2C</t>
  </si>
  <si>
    <t xml:space="preserve">E8B4B7F74A81C1C710E7C4ED0C0DC07D</t>
  </si>
  <si>
    <t xml:space="preserve">FA2559F7F9A8F3FEFA6D7193AED04C3B</t>
  </si>
  <si>
    <t xml:space="preserve">EED196F6A185207BDDDE10C2BC2F2662</t>
  </si>
  <si>
    <t xml:space="preserve">D775BD0552638179D3420C53376F5817</t>
  </si>
  <si>
    <t xml:space="preserve">C78B0F8224A6664CA53A04A591AB9688</t>
  </si>
  <si>
    <t xml:space="preserve">4053DC1ED9CA4E2CA518C1CCAFC8F748</t>
  </si>
  <si>
    <t xml:space="preserve">C2AB8EC8F807715F09907A94589B597A</t>
  </si>
  <si>
    <t xml:space="preserve">F9AFF3F8E1C80AB226B5536E301F6576</t>
  </si>
  <si>
    <t xml:space="preserve">0AFFFA13C1C19AFB1EB604D34F457910</t>
  </si>
  <si>
    <t xml:space="preserve">CCA12951C8696C678BEDF67EC0C82635</t>
  </si>
  <si>
    <t xml:space="preserve">E10EEA81808947B1255A2C6A48F9DCB8</t>
  </si>
  <si>
    <t xml:space="preserve">AE5E6DE367D1F4F8362A709D7D6139DD</t>
  </si>
  <si>
    <t xml:space="preserve">C2DF0AC7A09E7B2F8E8161B9E71361F2</t>
  </si>
  <si>
    <t xml:space="preserve">4C357856289D4BDD671770F4F65BB3B0</t>
  </si>
  <si>
    <t xml:space="preserve">ACBE6AC68549727AD1376062A2C1013C</t>
  </si>
  <si>
    <t xml:space="preserve">52E6DA6E2DA969C781B8C1E7CB989782</t>
  </si>
  <si>
    <t xml:space="preserve">F013C9C3823A585F826DF88640502D1E</t>
  </si>
  <si>
    <t xml:space="preserve">0C5B2E9ECA1C956384864A6ADD30AD71</t>
  </si>
  <si>
    <t xml:space="preserve">8B640CAA002C54F50D40D55DE18B5DAF</t>
  </si>
  <si>
    <t xml:space="preserve">88A649791B15CC00B33AB7B77C80B713</t>
  </si>
  <si>
    <t xml:space="preserve">73A9756462A3057B6F8B8021539283DA</t>
  </si>
  <si>
    <t xml:space="preserve">1CC35453ACD532990CA1153F0F68C8B3</t>
  </si>
  <si>
    <t xml:space="preserve">9231FF12AF56920E594A6ED8655BE3EB</t>
  </si>
  <si>
    <t xml:space="preserve">19AF330C847BADB99B10E0F9829D0C4B</t>
  </si>
  <si>
    <t xml:space="preserve">BAF8B77FD6F27ACD858A63F6E4B48582</t>
  </si>
  <si>
    <t xml:space="preserve">E23DC11AF0FF2C0BC82950FC7F4E92B0</t>
  </si>
  <si>
    <t xml:space="preserve">EA2F0E3751A56C50CD8268E75554CD9F</t>
  </si>
  <si>
    <t xml:space="preserve">9F1754EC18C3D0DD2D0819AB9A0F02F2</t>
  </si>
  <si>
    <t xml:space="preserve">8EB1FD98635689844085A16C63241758</t>
  </si>
  <si>
    <t xml:space="preserve">26DA64D1EDE31A90B9EAE014BAFAAD18</t>
  </si>
  <si>
    <t xml:space="preserve">486EC3C93F2D7044E8D8FCD81AFA0CA8</t>
  </si>
  <si>
    <t xml:space="preserve">957E7F427121763516EF7176B4329B0F</t>
  </si>
  <si>
    <t xml:space="preserve">E6ECAD6554FBE95F3E513109FF1F7C58</t>
  </si>
  <si>
    <t xml:space="preserve">7C88588719DF37F3329B0F7A56A22064</t>
  </si>
  <si>
    <t xml:space="preserve">11236A420DFE105BDFED25EC764A114C</t>
  </si>
  <si>
    <t xml:space="preserve">24663C12259542338254D3933A49A661</t>
  </si>
  <si>
    <t xml:space="preserve">EBF2A003612CB4F07552EED9098BDFBC</t>
  </si>
  <si>
    <t xml:space="preserve">A0490145DB151C9A9E07A1A33D74E47B</t>
  </si>
  <si>
    <t xml:space="preserve">4E311562176CCEB36C4E77DB4B99A9B4</t>
  </si>
  <si>
    <t xml:space="preserve">A8810E0B588AD086238C3335AD8FB249</t>
  </si>
  <si>
    <t xml:space="preserve">38295754409CC2C1C55EB08EE905FD49</t>
  </si>
  <si>
    <t xml:space="preserve">5702F16FB0CB33F0F639440DCA8562A6</t>
  </si>
  <si>
    <t xml:space="preserve">B5BE3938EE13981360BC0221AB57CD4F</t>
  </si>
  <si>
    <t xml:space="preserve">30888CC522720558994226C5870E82AA</t>
  </si>
  <si>
    <t xml:space="preserve">38E937E5AB70869C082950FBA8E95DA4</t>
  </si>
  <si>
    <t xml:space="preserve">7DE27EF1AC0A6DEC5550C2A217532574</t>
  </si>
  <si>
    <t xml:space="preserve">A58A4AB8DA65E0B13AA923C6FEF1C64D</t>
  </si>
  <si>
    <t xml:space="preserve">8830495FD39CA68BD7E41107D2EEE8A3</t>
  </si>
  <si>
    <t xml:space="preserve">E4D4FBBA95FD2A4A13428FCFC20133D0</t>
  </si>
  <si>
    <t xml:space="preserve">A8CD29438ED7C9BF2B7E3C11ED499EA1</t>
  </si>
  <si>
    <t xml:space="preserve">2C23A22318418B04017FB216D6723979</t>
  </si>
  <si>
    <t xml:space="preserve">85BFC136DF5AEE08710F0FB0D1119639</t>
  </si>
  <si>
    <t xml:space="preserve">956707AEC303F81DE4CABBBC3E0DF7BA</t>
  </si>
  <si>
    <t xml:space="preserve">C8BB0CA11AC68C6106917C0C57206D5C</t>
  </si>
  <si>
    <t xml:space="preserve">58BBC9E8E62E06FAD1CE2990CF02388A</t>
  </si>
  <si>
    <t xml:space="preserve">B174F048DF75ABCFCFD663E1895D979B</t>
  </si>
  <si>
    <t xml:space="preserve">DABEDFEEBFB09E19611A348C19B1DCE9</t>
  </si>
  <si>
    <t xml:space="preserve">6CFC224E1DAA3E912BA45FA02F553519</t>
  </si>
  <si>
    <t xml:space="preserve">E2CDF778DA67CD430428D2D7869070EE</t>
  </si>
  <si>
    <t xml:space="preserve">21E408069760BB4F730AB12B0F6CD7B7</t>
  </si>
  <si>
    <t xml:space="preserve">8A14A838F10B5D6AAE5AF8ABF67D1234</t>
  </si>
  <si>
    <t xml:space="preserve">18ED9A4EDC85BE600C05EBB257531D2D</t>
  </si>
  <si>
    <t xml:space="preserve">38236CAA834C7D57C6116DBB0C1171F4</t>
  </si>
  <si>
    <t xml:space="preserve">D7997BA63AF92E9F2F6C149CD7089A50</t>
  </si>
  <si>
    <t xml:space="preserve">0D1AECD4ACE4EFCECE679D419B98AF06</t>
  </si>
  <si>
    <t xml:space="preserve">F5B82AF0EA514BEB8D29FD05091FB6E1</t>
  </si>
  <si>
    <t xml:space="preserve">21A3BC4BFEC0E9BF8A779C5AB5287211</t>
  </si>
  <si>
    <t xml:space="preserve">26F58750843F65CF14D7049747AAB167</t>
  </si>
  <si>
    <t xml:space="preserve">0E31C152DF6850E3E83A047E448DAA31</t>
  </si>
  <si>
    <t xml:space="preserve">5AC1FE2548CD73F7FE30505D0FF7D35E</t>
  </si>
  <si>
    <t xml:space="preserve">122D2ED6A0DDA5186CDF0595EF50CB29</t>
  </si>
  <si>
    <t xml:space="preserve">FD47E6CF5689B28AF93565E741099C82</t>
  </si>
  <si>
    <t xml:space="preserve">5ED468E6939EAF471F2B034C2264CE8D</t>
  </si>
  <si>
    <t xml:space="preserve">4B1552FDCAF5888D9890E862E290CC99</t>
  </si>
  <si>
    <t xml:space="preserve">67B392AD3A9624028971CD0A873F2EFE</t>
  </si>
  <si>
    <t xml:space="preserve">CCC11A4DB5498055D9DB12C45FA5276C</t>
  </si>
  <si>
    <t xml:space="preserve">4C08259398CD24DC2600C593FE4B0FE9</t>
  </si>
  <si>
    <t xml:space="preserve">C691D1459D36E3B5EFE3E2508BE2DFF3</t>
  </si>
  <si>
    <t xml:space="preserve">71C71053F012F0483FF0A7E9FEE16804</t>
  </si>
  <si>
    <t xml:space="preserve">3881AB7297CDAC13F365288D42CFB19D</t>
  </si>
  <si>
    <t xml:space="preserve">C004798AC7A96D49B0D2D2A19959323C</t>
  </si>
  <si>
    <t xml:space="preserve">5522556A1956ECB85C56CB8E1BBDCC01</t>
  </si>
  <si>
    <t xml:space="preserve">E8A1C1B280FF8F89B7CDC36D830CE859</t>
  </si>
  <si>
    <t xml:space="preserve">F81BA204723AA6177C821184523BD3F6</t>
  </si>
  <si>
    <t xml:space="preserve">72AB2537EAAEED4757D75B8C801D305A</t>
  </si>
  <si>
    <t xml:space="preserve">02394210EAD92E2551A0FC542DA36872</t>
  </si>
  <si>
    <t xml:space="preserve">EC5A1D495ECBC6B83D55FF14E594EF7A</t>
  </si>
  <si>
    <t xml:space="preserve">82D82D6ECB02718146457C97934D4206</t>
  </si>
  <si>
    <t xml:space="preserve">1428B6F80D854442A89DB76C8DEEDD1C</t>
  </si>
  <si>
    <t xml:space="preserve">74D6DF0EB938121AB81F4E9D6FCF8265</t>
  </si>
  <si>
    <t xml:space="preserve">015609E588134352CA9EFED605D8FA1A</t>
  </si>
  <si>
    <t xml:space="preserve">FD29D656128EE7CD3BC1C58CA2986178</t>
  </si>
  <si>
    <t xml:space="preserve">2DB2296135073B823CEA05CF5BCE01F0</t>
  </si>
  <si>
    <t xml:space="preserve">81275921516054558BAECAC2D1895532</t>
  </si>
  <si>
    <t xml:space="preserve">CB7E362472714852A07D981EC507E320</t>
  </si>
  <si>
    <t xml:space="preserve">6E2220327DB50321A072C81A9AA662C8</t>
  </si>
  <si>
    <t xml:space="preserve">E395952C588ECF0B2A1B1AA856008C51</t>
  </si>
  <si>
    <t xml:space="preserve">AC28A425369948A195613E267A6B09F1</t>
  </si>
  <si>
    <t xml:space="preserve">FC4EAC98683D426190CE07876D7CA4E8</t>
  </si>
  <si>
    <t xml:space="preserve">AE401C0A95605F326F2E03F8375A3500</t>
  </si>
  <si>
    <t xml:space="preserve">AF133934D0C4E1F436B245560CE1C16E</t>
  </si>
  <si>
    <t xml:space="preserve">ACAFA7C7D444CB4F5D10D8EA856B7B9C</t>
  </si>
  <si>
    <t xml:space="preserve">C7B690FBC60CF2EA5166864D8F53415C</t>
  </si>
  <si>
    <t xml:space="preserve">8D02BE374B805865A3362AC6FE72DF40</t>
  </si>
  <si>
    <t xml:space="preserve">ACFC621065A84225D3C5B33206CF95F9</t>
  </si>
  <si>
    <t xml:space="preserve">CC03342560A691FF79EC17C139BD2117</t>
  </si>
  <si>
    <t xml:space="preserve">73B2C364118D3F6D950395F1EA8AC4F9</t>
  </si>
  <si>
    <t xml:space="preserve">309F3FF43852BFEE6548B14912D596F8</t>
  </si>
  <si>
    <t xml:space="preserve">CF98A677E1B56905C3E79161616401AC</t>
  </si>
  <si>
    <t xml:space="preserve">94034AF7ECC27B0C383E5AE5F7AC78D4</t>
  </si>
  <si>
    <t xml:space="preserve">CFC00E3E8A5E17CDADA084D20D744FDF</t>
  </si>
  <si>
    <t xml:space="preserve">870D7BD729D29303884643EE89A8C2C9</t>
  </si>
  <si>
    <t xml:space="preserve">4DC25BC8F0FE3E8607D44B5ED23C666D</t>
  </si>
  <si>
    <t xml:space="preserve">B6A29D18D9097413935FFCE1A844E9C5</t>
  </si>
  <si>
    <t xml:space="preserve">9ECAD8A3DEA18003CAC3A13F17243E5D</t>
  </si>
  <si>
    <t xml:space="preserve">A5508F9D41CEE7215C5A7B1D40916AAC</t>
  </si>
  <si>
    <t xml:space="preserve">AF50B056BCFC80E1B6E2181D1956B967</t>
  </si>
  <si>
    <t xml:space="preserve">DB39F4BE9ED2A793B8EDCCCF86571A12</t>
  </si>
  <si>
    <t xml:space="preserve">6B0C5AEDFBF31715848A3753CD3D6EC1</t>
  </si>
  <si>
    <t xml:space="preserve">F6AE01B3643EEFCDA092ECB25179E2E2</t>
  </si>
  <si>
    <t xml:space="preserve">06A43225744C786B798D3C0EBE203C91</t>
  </si>
  <si>
    <t xml:space="preserve">8D1289CE5D084C9CDD52268B290EA043</t>
  </si>
  <si>
    <t xml:space="preserve">E0A83CF64D48839C802E7F4F2DA19AB2</t>
  </si>
  <si>
    <t xml:space="preserve">8FC3300F15F54B87C35FE83E87393CF3</t>
  </si>
  <si>
    <t xml:space="preserve">B5AF7D94495EABDCD9429785439D968A</t>
  </si>
  <si>
    <t xml:space="preserve">974703A810BAA5B366AC850F5F309167</t>
  </si>
  <si>
    <t xml:space="preserve">4F537D1E7404934FA4DFEC55FD6FF4F3</t>
  </si>
  <si>
    <t xml:space="preserve">C82C54E0A597D38E3037890E9DC10717</t>
  </si>
  <si>
    <t xml:space="preserve">E0B0A0182097722D13569EAF86B76EAA</t>
  </si>
  <si>
    <t xml:space="preserve">DF638D4468025D61E15CE3B9EDC488D8</t>
  </si>
  <si>
    <t xml:space="preserve">00C1244F2D471C2BCF7E77E9B7526788</t>
  </si>
  <si>
    <t xml:space="preserve">55F9BA1B78CA40BB9D38A7DAE10ED432</t>
  </si>
  <si>
    <t xml:space="preserve">D17F8F7787F585369F6C77F0C9597C82</t>
  </si>
  <si>
    <t xml:space="preserve">C8BE4897BC7ED763C26EF2167CB13DC2</t>
  </si>
  <si>
    <t xml:space="preserve">E1CDF24C36A11CC5D93A364AB157AFC6</t>
  </si>
  <si>
    <t xml:space="preserve">5346E830C3D8DB0858E388798EB6D465</t>
  </si>
  <si>
    <t xml:space="preserve">AB2F9E1A49C96AAEBBB2FE7348FF7A79</t>
  </si>
  <si>
    <t xml:space="preserve">EFB3883D67A3984B600A792CBF4927A1</t>
  </si>
  <si>
    <t xml:space="preserve">DFEF6515804F5E2545D4F397FFB84BCF</t>
  </si>
  <si>
    <t xml:space="preserve">59AE512ACDFDD7B1FA386C51B2269B6F</t>
  </si>
  <si>
    <t xml:space="preserve">4FA13CCE942FE32DD555B42ED5AFF08A</t>
  </si>
  <si>
    <t xml:space="preserve">C4C705A0962A24008834EF6B795F88E8</t>
  </si>
  <si>
    <t xml:space="preserve">7F4B78C64918F82BEEA0BC567A885DA7</t>
  </si>
  <si>
    <t xml:space="preserve">532E6139CA39CDCDCE78A8153E3647F8</t>
  </si>
  <si>
    <t xml:space="preserve">E522903B52E0610DBB2E72DD21682CBD</t>
  </si>
  <si>
    <t xml:space="preserve">19ABFA2C7AE0B615A963F4A029145320</t>
  </si>
  <si>
    <t xml:space="preserve">7715DAEE8101C3E93FB43B9D352858B1</t>
  </si>
  <si>
    <t xml:space="preserve">D673A6FE9915316CE16FC08E35B68A21</t>
  </si>
  <si>
    <t xml:space="preserve">820312B1C434202C5E86843273C61C1B</t>
  </si>
  <si>
    <t xml:space="preserve">AC9B3D6D354DFB5EE3253E29B59ED3C9</t>
  </si>
  <si>
    <t xml:space="preserve">CC740FD76694B79DB7F605215354C432</t>
  </si>
  <si>
    <t xml:space="preserve">A0399A647E37F365874E28ADD20C1955</t>
  </si>
  <si>
    <t xml:space="preserve">4DA4DE6EE42961236BDBBBAB9074B6A6</t>
  </si>
  <si>
    <t xml:space="preserve">5D1D143A8FE5D68487A9980FAA8AEEA2</t>
  </si>
  <si>
    <t xml:space="preserve">C1973B790950D0C8A17F08A02430EEBD</t>
  </si>
  <si>
    <t xml:space="preserve">02486AFBA00032A2CF3084CA1FF2ACB9</t>
  </si>
  <si>
    <t xml:space="preserve">12013358E16DC574EEB283B8CB64FEDE</t>
  </si>
  <si>
    <t xml:space="preserve">2B3DED55FDB39211EB92DE8E76087DFD</t>
  </si>
  <si>
    <t xml:space="preserve">B5997E2348C57EFD081B6A73AED9A6E6</t>
  </si>
  <si>
    <t xml:space="preserve">CD220A256F5B745C422CAE82CD8A0D72</t>
  </si>
  <si>
    <t xml:space="preserve">BF434FC99B19EA1B71180462578CA222</t>
  </si>
  <si>
    <t xml:space="preserve">831FB4C15D1E4E80E623FB2303355D63</t>
  </si>
  <si>
    <t xml:space="preserve">7DF22EE108D2EF2CE3E092449FEC2D0B</t>
  </si>
  <si>
    <t xml:space="preserve">0ECDBFA00B6C712ECF525445491292E4</t>
  </si>
  <si>
    <t xml:space="preserve">37F32CA14884951FBF5BE07ACB1486CE</t>
  </si>
  <si>
    <t xml:space="preserve">6C44AA09440B11A2D2BACAA7B993F291</t>
  </si>
  <si>
    <t xml:space="preserve">438AC6AEFD4C1ECCE68F8F36001CCA40</t>
  </si>
  <si>
    <t xml:space="preserve">8C239607534FADD434D74202C4EFE493</t>
  </si>
  <si>
    <t xml:space="preserve">AC7A162E459A639EC714B5386F162C27</t>
  </si>
  <si>
    <t xml:space="preserve">FDA07C668F82A12EBFE09B511BEA77A4</t>
  </si>
  <si>
    <t xml:space="preserve">A461A04F376CB3CBECF07E08FBB02765</t>
  </si>
  <si>
    <t xml:space="preserve">F04DBD621EB1B54982DFF2B55F94D89B</t>
  </si>
  <si>
    <t xml:space="preserve">57BBF9350F493426721B9177F6B707C1</t>
  </si>
  <si>
    <t xml:space="preserve">53B5787CE0101641AA5B6CF8A62D3817</t>
  </si>
  <si>
    <t xml:space="preserve">B4AB8FEED1D1C27AEA366BEE75A05162</t>
  </si>
  <si>
    <t xml:space="preserve">7B2A35C8C4031F57D805F2D716020E4D</t>
  </si>
  <si>
    <t xml:space="preserve">3EE7DE0ADED6D8BA8794C7B6E26BD830</t>
  </si>
  <si>
    <t xml:space="preserve">84005AF4CC47C57AF9CACBF490CEBE84</t>
  </si>
  <si>
    <t xml:space="preserve">20C1C74454831998A5542C9A180E383A</t>
  </si>
  <si>
    <t xml:space="preserve">E8163C966C4C56C06343E44783B93F48</t>
  </si>
  <si>
    <t xml:space="preserve">E4C7C097FFF37574E844D2689B06504D</t>
  </si>
  <si>
    <t xml:space="preserve">D641B00A5E62FF0233C2075275CBF371</t>
  </si>
  <si>
    <t xml:space="preserve">FD3E79F5938433CDC962AFD568220E29</t>
  </si>
  <si>
    <t xml:space="preserve">893D19C910D8729628F9E6451B8D70DB</t>
  </si>
  <si>
    <t xml:space="preserve">4EE4605628DE12DCDB287FE42F85C4D3</t>
  </si>
  <si>
    <t xml:space="preserve">CA8739FCBCAEC0D90E84A243C1EFF888</t>
  </si>
  <si>
    <t xml:space="preserve">E3BB5D3CA57F935A4CE9B0CD10D7538D</t>
  </si>
  <si>
    <t xml:space="preserve">C41F6733D8344956395FA5E799C06CEA</t>
  </si>
  <si>
    <t xml:space="preserve">A853DB73F6A8DBC07EFDE2B7FB941961</t>
  </si>
  <si>
    <t xml:space="preserve">19C9B012742376B3507A5BAEAECB51FB</t>
  </si>
  <si>
    <t xml:space="preserve">F237901187E25682C18FBF020668347F</t>
  </si>
  <si>
    <t xml:space="preserve">4F6BB0749C8E84C50CF3BD512CCB8CAD</t>
  </si>
  <si>
    <t xml:space="preserve">52AB329C63871D9115E59D7FB1B6F315</t>
  </si>
  <si>
    <t xml:space="preserve">7859CB751E5C16BB506BD49FB39E8A89</t>
  </si>
  <si>
    <t xml:space="preserve">6BB8D3A6393E859612F0AD0CB1BAFEA5</t>
  </si>
  <si>
    <t xml:space="preserve">00994D0E1F85C21E1B18A07D28107F77</t>
  </si>
  <si>
    <t xml:space="preserve">067CCBF935409A0F96A11002721B75C5</t>
  </si>
  <si>
    <t xml:space="preserve">F559C85D5D09C10850270FC2BB7F05E0</t>
  </si>
  <si>
    <t xml:space="preserve">52044941C1EDF94F4FB5578FDD14311B</t>
  </si>
  <si>
    <t xml:space="preserve">B1FD8CB2CA238F8E75CEC2A367FBD446</t>
  </si>
  <si>
    <t xml:space="preserve">9692DBD0618BEDEBC2E5BFEE8B32227E</t>
  </si>
  <si>
    <t xml:space="preserve">8C49ECF2310ECE8B9F5624CDC89A15D0</t>
  </si>
  <si>
    <t xml:space="preserve">34DCBF15C8F3DAF9F18648556B0B008D</t>
  </si>
  <si>
    <t xml:space="preserve">C8CDBD466084E5A96C023359C02334F5</t>
  </si>
  <si>
    <t xml:space="preserve">BD3FD84E34390705E00EA6347D323EC5</t>
  </si>
  <si>
    <t xml:space="preserve">08585A8DDD7CEAB26344A45FD297CC2E</t>
  </si>
  <si>
    <t xml:space="preserve">B2E08CE1DD7DD8314D4581AB014AC93A</t>
  </si>
  <si>
    <t xml:space="preserve">EFBEC86044F633B28CD43479490742B7</t>
  </si>
  <si>
    <t xml:space="preserve">5C1BAA2F0297DCF0F5C130CC658FB178</t>
  </si>
  <si>
    <t xml:space="preserve">36A3C3BD731443293FCD28CC7D248731</t>
  </si>
  <si>
    <t xml:space="preserve">0C2D08A07C35177BF644BF1FCB7A6FF5</t>
  </si>
  <si>
    <t xml:space="preserve">A878DBF395B69C3FC719AE37F82B4EF0</t>
  </si>
  <si>
    <t xml:space="preserve">D70DB33E3E7E7B868DE67DA815511DC9</t>
  </si>
  <si>
    <t xml:space="preserve">242A6E36C70EB63AC8563ED70C34C602</t>
  </si>
  <si>
    <t xml:space="preserve">E06777C97266637429CFCA249977381C</t>
  </si>
  <si>
    <t xml:space="preserve">FBFB5F16E25E5B346583171ADAF51CA5</t>
  </si>
  <si>
    <t xml:space="preserve">0075B1F8AB69BAD09424B6F58436F229</t>
  </si>
  <si>
    <t xml:space="preserve">67B443B9FC06FD9BB36E7C07196899F5</t>
  </si>
  <si>
    <t xml:space="preserve">D896C1B0E1286ED29094394552EFFD52</t>
  </si>
  <si>
    <t xml:space="preserve">E6A791EA1067FF23A5E8F7545338FE0A</t>
  </si>
  <si>
    <t xml:space="preserve">473B1FA1CBD2E20C760F277F6A271F51</t>
  </si>
  <si>
    <t xml:space="preserve">1A43E2F33AD6189FA7322B08C0726B91</t>
  </si>
  <si>
    <t xml:space="preserve">212D145A1F7EC144D48B8D332A6DFAA8</t>
  </si>
  <si>
    <t xml:space="preserve">B970EF1EB299A7D241D3210CE5C8637D</t>
  </si>
  <si>
    <t xml:space="preserve">29F95B8E1A77F1FFA0AE23C6CCA44020</t>
  </si>
  <si>
    <t xml:space="preserve">1AB62185081F88BBF6C6BADA55502CD3</t>
  </si>
  <si>
    <t xml:space="preserve">26514ADFAB08791299AC577B0B8E7CF7</t>
  </si>
  <si>
    <t xml:space="preserve">4806D22CCA7DE3047C6605ABF4FEE6D0</t>
  </si>
  <si>
    <t xml:space="preserve">F1A144A52D8095D8F3CD85305C725EC4</t>
  </si>
  <si>
    <t xml:space="preserve">370736D18BDFD0510580C59FE56EFB6D</t>
  </si>
  <si>
    <t xml:space="preserve">42113BAFCAD8075BA481A2C7D2E79E41</t>
  </si>
  <si>
    <t xml:space="preserve">ACA69650FF038399C9A0A564EDBFA9F6</t>
  </si>
  <si>
    <t xml:space="preserve">AED1B69070F488CC77BD831C0A13BF8E</t>
  </si>
  <si>
    <t xml:space="preserve">15BDE492C83C6B92FDF62E789DF9680A</t>
  </si>
  <si>
    <t xml:space="preserve">8A4D535F6376008D92674C157615403F</t>
  </si>
  <si>
    <t xml:space="preserve">8817899B90F50E21C6076708DB1DE7BC</t>
  </si>
  <si>
    <t xml:space="preserve">C7C8A9830B6601C617E908E9D842067B</t>
  </si>
  <si>
    <t xml:space="preserve">4841A1A38D0C3DC96764DB137F23299C</t>
  </si>
  <si>
    <t xml:space="preserve">B774DDDFB7224F7C439CCCC7B2C12C4F</t>
  </si>
  <si>
    <t xml:space="preserve">71CA160691ADBA0CC3AD3458A9BE2501</t>
  </si>
  <si>
    <t xml:space="preserve">67CDDD08D63F225A6BC7B9D1EDE2BD2A</t>
  </si>
  <si>
    <t xml:space="preserve">4E3E46DF377CF7B7BD12079F3EB73DF2</t>
  </si>
  <si>
    <t xml:space="preserve">3F4FA86AA607852CA1F2A1476987834B</t>
  </si>
  <si>
    <t xml:space="preserve">DF812920D5959FCD94E70D29FB018D6B</t>
  </si>
  <si>
    <t xml:space="preserve">BE14975CFF90239FA748F973937CE372</t>
  </si>
  <si>
    <t xml:space="preserve">D965539D2140C7C7E5AE0C6829AC59E7</t>
  </si>
  <si>
    <t xml:space="preserve">1A4E3B8DFA5D636FCBE01D079D6C3ED5</t>
  </si>
  <si>
    <t xml:space="preserve">580279B39B4DED21E04A4655AC5E6638</t>
  </si>
  <si>
    <t xml:space="preserve">3971EC933FD6C809E0A26AD7512EF74A</t>
  </si>
  <si>
    <t xml:space="preserve">2170BD8C1A287F4E752DBC962A86FE72</t>
  </si>
  <si>
    <t xml:space="preserve">81515E72A1AF439EFD6457AAAEED95EA</t>
  </si>
  <si>
    <t xml:space="preserve">60790E83B5A5B25BA65F30FE98231475</t>
  </si>
  <si>
    <t xml:space="preserve">752E6FDC02620899538D132359635DD5</t>
  </si>
  <si>
    <t xml:space="preserve">913DAF6622DE84D8B2706AF201013B2E</t>
  </si>
  <si>
    <t xml:space="preserve">4D2B95AA857EDF6CE8BBB9D0E89A74D9</t>
  </si>
  <si>
    <t xml:space="preserve">48F626F837A4731B94B35C2CAAB6D35D</t>
  </si>
  <si>
    <t xml:space="preserve">44C7752C18DEF86D81449489832BE7BA</t>
  </si>
  <si>
    <t xml:space="preserve">AD11089948CCEB533B12F0A37CB1EA40</t>
  </si>
  <si>
    <t xml:space="preserve">4F6867C81EF108AD4EAE1C448F21E353</t>
  </si>
  <si>
    <t xml:space="preserve">BF6235CB3AAEA971AB7E24729F9E0A41</t>
  </si>
  <si>
    <t xml:space="preserve">BA0B6A20072C8F244785139AB920DC81</t>
  </si>
  <si>
    <t xml:space="preserve">C1D20EF3533506120B92A566DE7889BB</t>
  </si>
  <si>
    <t xml:space="preserve">837D67B356F1AF6B379277CF281184C1</t>
  </si>
  <si>
    <t xml:space="preserve">3AA8A0A2C64C201F333E8D4067DBF5C1</t>
  </si>
  <si>
    <t xml:space="preserve">E3D785A16C5B962E6095373041C0842C</t>
  </si>
  <si>
    <t xml:space="preserve">AD9A71A948659010B3C0EA78A642F7C6</t>
  </si>
  <si>
    <t xml:space="preserve">1C1170C2CA0B748EF81FA035FE8260DE</t>
  </si>
  <si>
    <t xml:space="preserve">3C353C18E32E122B6DE9C895633E7480</t>
  </si>
  <si>
    <t xml:space="preserve">DF39B8997F1824B65A53F08611584295</t>
  </si>
  <si>
    <t xml:space="preserve">B7973A96523C13CD163945E4DA4DFE4F</t>
  </si>
  <si>
    <t xml:space="preserve">758E091F4BA883EF68DFB2C4E1BA3E94</t>
  </si>
  <si>
    <t xml:space="preserve">CB1F61F224A4639F9CB6F1B54B79F7A0</t>
  </si>
  <si>
    <t xml:space="preserve">7A0A077CC7D483E4BEF6DC83A88D2BDD</t>
  </si>
  <si>
    <t xml:space="preserve">EBA143288F1EA887377F130887E5CAF2</t>
  </si>
  <si>
    <t xml:space="preserve">8D343F99C40EF7644F7F3FC606B4C301</t>
  </si>
  <si>
    <t xml:space="preserve">4F9814B3C5C83E3C014FD45F26A4FCAA</t>
  </si>
  <si>
    <t xml:space="preserve">3B026CA858518B3CF901D2CFF8094123</t>
  </si>
  <si>
    <t xml:space="preserve">94B35E41B0C4E72E9942CB2724726ECD</t>
  </si>
  <si>
    <t xml:space="preserve">F47D2AC0BD702928CA5D2B7FD85BC9CF</t>
  </si>
  <si>
    <t xml:space="preserve">F6782A7E6B2D09520BA4AC531C68E85E</t>
  </si>
  <si>
    <t xml:space="preserve">0B779726B47247E112DBFF3DA850C2B7</t>
  </si>
  <si>
    <t xml:space="preserve">AE1CD2B342CA7DA5C0536D4FEF3BE9E3</t>
  </si>
  <si>
    <t xml:space="preserve">AC995B997089A831D43A9EBDB28BE3C5</t>
  </si>
  <si>
    <t xml:space="preserve">5AC73B30643B40292ACDDA20B15CDE44</t>
  </si>
  <si>
    <t xml:space="preserve">29725947D5642C812AECEB26607C7954</t>
  </si>
  <si>
    <t xml:space="preserve">A0BB5EC670F09B4441DA9598A147DE43</t>
  </si>
  <si>
    <t xml:space="preserve">E48DFBC15115B03A57BCAB2BC33BE706</t>
  </si>
  <si>
    <t xml:space="preserve">D4F1E5EC1D7CB76245C5A48ED91C374C</t>
  </si>
  <si>
    <t xml:space="preserve">0D8CA505AFFF621A22C67B39D7971FA2</t>
  </si>
  <si>
    <t xml:space="preserve">3E726E26D32BAB1813DD81D93B8E49D6</t>
  </si>
  <si>
    <t xml:space="preserve">BDE751C13788FD470F5A1567C12965A6</t>
  </si>
  <si>
    <t xml:space="preserve">354358FF7EA0E22D64D8FFE5924BB44A</t>
  </si>
  <si>
    <t xml:space="preserve">D48A95D8E7E0BC39B39100FD7CA66ADF</t>
  </si>
  <si>
    <t xml:space="preserve">92E3FE3D774D205BBB4FF8D1BA9B91F4</t>
  </si>
  <si>
    <t xml:space="preserve">6FE140152AC1957FD56AA4F721B1D613</t>
  </si>
  <si>
    <t xml:space="preserve">C62624127B409D22AF3D4ECAFD392744</t>
  </si>
  <si>
    <t xml:space="preserve">472E0755BB6E060B67E44CEFBF65147E</t>
  </si>
  <si>
    <t xml:space="preserve">5F6B0BD1E6038C79661AFC1882362E56</t>
  </si>
  <si>
    <t xml:space="preserve">2C9CA26D40D44A891E99AA0A115D059F</t>
  </si>
  <si>
    <t xml:space="preserve">FBF84BC8A98A99DDEA795F2847378C90</t>
  </si>
  <si>
    <t xml:space="preserve">6630FDC3404C64EE8A5BFB37991C092C</t>
  </si>
  <si>
    <t xml:space="preserve">EADE516B2391BE6E3A655F09877183BF</t>
  </si>
  <si>
    <t xml:space="preserve">6ECE654BE5F15953F3B3D426341E6450</t>
  </si>
  <si>
    <t xml:space="preserve">A897E8E446EE9DC9A1FCB3101406AA22</t>
  </si>
  <si>
    <t xml:space="preserve">31328342FC0BDF633F3EB1070635006B</t>
  </si>
  <si>
    <t xml:space="preserve">0FD8597C902E212AFDB2C72ADA57FB97</t>
  </si>
  <si>
    <t xml:space="preserve">22BCEF001966A95B350CE4DB82338C96</t>
  </si>
  <si>
    <t xml:space="preserve">27DFBDCF2CE60A7C5229DE6E198F36AA</t>
  </si>
  <si>
    <t xml:space="preserve">59D2A3DFB25B2D5429B03D769AAA9B88</t>
  </si>
  <si>
    <t xml:space="preserve">B1CBAB44FBDCF1771FB95F6D1AC4632E</t>
  </si>
  <si>
    <t xml:space="preserve">9995072533CA69C3CB0666A075556B4F</t>
  </si>
  <si>
    <t xml:space="preserve">B7FADA5DCFE2826F445EC41FE67A9498</t>
  </si>
  <si>
    <t xml:space="preserve">9068EC10E6EEEC34D159309C8ADCF50A</t>
  </si>
  <si>
    <t xml:space="preserve">3ADB0B9D37E4E1D654BF817790FCA6F0</t>
  </si>
  <si>
    <t xml:space="preserve">6E6A9C0D49672C0C3BC69503C8722DC5</t>
  </si>
  <si>
    <t xml:space="preserve">BC8969C8697E7F2B44F562240B55AB0B</t>
  </si>
  <si>
    <t xml:space="preserve">3438BFB88D3CB7FF19266F7051732DD8</t>
  </si>
  <si>
    <t xml:space="preserve">661CFD3F772646D76ACCB118B639C35B</t>
  </si>
  <si>
    <t xml:space="preserve">D28FBA2A00F50653FB19CC3F6AFA7125</t>
  </si>
  <si>
    <t xml:space="preserve">F67E127939AA23F15C676681067432F5</t>
  </si>
  <si>
    <t xml:space="preserve">D660D2BA1C4B04DA8AD6D13113CE503C</t>
  </si>
  <si>
    <t xml:space="preserve">6DE04490E9A1DDA17F75985ED306AEAA</t>
  </si>
  <si>
    <t xml:space="preserve">13AAF2F9F382BD03E081B316CE9A1FC3</t>
  </si>
  <si>
    <t xml:space="preserve">033A22A0EE99DA0312CA0FFB5341F4FD</t>
  </si>
  <si>
    <t xml:space="preserve">16939A509B3F7AF8D7C12502F3D6D156</t>
  </si>
  <si>
    <t xml:space="preserve">3AB1AD312E20CBE4EDA9326F70485CE0</t>
  </si>
  <si>
    <t xml:space="preserve">50D4F8A479CF28C0B79DFC78467D5CB7</t>
  </si>
  <si>
    <t xml:space="preserve">A632CE21DA4A242DBA00D510E3545C18</t>
  </si>
  <si>
    <t xml:space="preserve">317A0C2A85C77B1ADD106FC97C3AA229</t>
  </si>
  <si>
    <t xml:space="preserve">C274FCBD352EDBA36C5D496C45BB3AFF</t>
  </si>
  <si>
    <t xml:space="preserve">D5276B6CBDE2E521DE9F64CD331161EC</t>
  </si>
  <si>
    <t xml:space="preserve">DD11C5D2F60D6F2CA5C096EE854B44BB</t>
  </si>
  <si>
    <t xml:space="preserve">9B42D433DF6B78EA0FD0C3FC2FBD4DBA</t>
  </si>
  <si>
    <t xml:space="preserve">298059B607506173951F04134E9D99CC</t>
  </si>
  <si>
    <t xml:space="preserve">FC95A1DA2A0FE19F554B0427993ED627</t>
  </si>
  <si>
    <t xml:space="preserve">1C0614D46A63712672666129FF9834C9</t>
  </si>
  <si>
    <t xml:space="preserve">B82D8A60D60037CB7AD136A0E114B6EC</t>
  </si>
  <si>
    <t xml:space="preserve">52DCAF6AC14DA4340053E7D8324292F0</t>
  </si>
  <si>
    <t xml:space="preserve">816F3CBD62C485ABED9EFD95089A003E</t>
  </si>
  <si>
    <t xml:space="preserve">475235BA503D342CA82124FCFBD064FA</t>
  </si>
  <si>
    <t xml:space="preserve">86A84BEB6FEF69D1A1D64059D5ED73B2</t>
  </si>
  <si>
    <t xml:space="preserve">9A165DAFC3904342DF6683C82C44AE97</t>
  </si>
  <si>
    <t xml:space="preserve">E0D761086ED3A45C5AC86FD3543B071E</t>
  </si>
  <si>
    <t xml:space="preserve">5E4CE8A88B4FEE2149ECEA40EB770833</t>
  </si>
  <si>
    <t xml:space="preserve">1C137E88255F5BBF645324ED4641CAC3</t>
  </si>
  <si>
    <t xml:space="preserve">CBEB7CF5C2F62AFE212AC32079099278</t>
  </si>
  <si>
    <t xml:space="preserve">F4AF80CB0EBF100FAC6EAF277F324D3C</t>
  </si>
  <si>
    <t xml:space="preserve">74AE354F355AC620AD3827865EB7D75D</t>
  </si>
  <si>
    <t xml:space="preserve">0B163A7C042CA1AB7C631D31BB97B6E3</t>
  </si>
  <si>
    <t xml:space="preserve">B982B90D7B3F7DED84AEDFF11946A9B1</t>
  </si>
  <si>
    <t xml:space="preserve">1B4542C38FDE6B2C33B3CD7BBE56567F</t>
  </si>
  <si>
    <t xml:space="preserve">98F9BB37EDD03B74B143D86D6B9749D4</t>
  </si>
  <si>
    <t xml:space="preserve">A2854561F99C76F4A2289A39BFCB3DEF</t>
  </si>
  <si>
    <t xml:space="preserve">1D881DA68A1CFA1AE6FDBCABCACEB8BD</t>
  </si>
  <si>
    <t xml:space="preserve">3229AB664BE2CA48016846FBF121EF3B</t>
  </si>
  <si>
    <t xml:space="preserve">F71820C6F372A528E9888A1630ADB081</t>
  </si>
  <si>
    <t xml:space="preserve">50789121178CE3B76CDD51D8AB430CF6</t>
  </si>
  <si>
    <t xml:space="preserve">CFE087A9608BCE8CBC9F011D1AC8E990</t>
  </si>
  <si>
    <t xml:space="preserve">A41688AB929C4FD7F22F9EFF88AF8594</t>
  </si>
  <si>
    <t xml:space="preserve">449EC221E863D451B5DAB8A832EE79C2</t>
  </si>
  <si>
    <t xml:space="preserve">6EC1B05D71B1E8CB91587FF969E1214E</t>
  </si>
  <si>
    <t xml:space="preserve">20DBA97A89AAE5CDA794C2F2F52F0316</t>
  </si>
  <si>
    <t xml:space="preserve">4D6FC88EF166AF12CD6DBEF1CFAE0DC7</t>
  </si>
  <si>
    <t xml:space="preserve">ACBD0640ED1C8813CAD6D48F1A6CE94B</t>
  </si>
  <si>
    <t xml:space="preserve">B7B6D0C3ABBBC170B7C3E3E48055AA0F</t>
  </si>
  <si>
    <t xml:space="preserve">8BD7DF7625723EC7D23907683A9AF169</t>
  </si>
  <si>
    <t xml:space="preserve">4F59091268F3232374B3A431804ABC10</t>
  </si>
  <si>
    <t xml:space="preserve">7B3C7E6A6CD8C3F510FF273553C3C34C</t>
  </si>
  <si>
    <t xml:space="preserve">965E386B38D690B835282DA105980DDC</t>
  </si>
  <si>
    <t xml:space="preserve">867A3217EDE3190FADC4E537D6F7E6E2</t>
  </si>
  <si>
    <t xml:space="preserve">5EB2B26150CF4859865232F1C410689D</t>
  </si>
  <si>
    <t xml:space="preserve">72CBAAD5E709B96D904F7EAB427AE083</t>
  </si>
  <si>
    <t xml:space="preserve">AB37FAEC5024DC40F2A67B7514A18555</t>
  </si>
  <si>
    <t xml:space="preserve">416D6767AA9679A837F459E259C11613</t>
  </si>
  <si>
    <t xml:space="preserve">5E90C8614EF5D42A3B59FB6B9B036145</t>
  </si>
  <si>
    <t xml:space="preserve">5449BA76844094B2D5905DFB42BC3BF1</t>
  </si>
  <si>
    <t xml:space="preserve">C4179F9061342E0B86EB39D4A77EE241</t>
  </si>
  <si>
    <t xml:space="preserve">C06D2C315DAAB006E6739BF04D316E64</t>
  </si>
  <si>
    <t xml:space="preserve">4660E6C2685CBA21504D7DAAFC9F8184</t>
  </si>
  <si>
    <t xml:space="preserve">E0966AE87CD9573DDC9D8F04CEFAC644</t>
  </si>
  <si>
    <t xml:space="preserve">31C1841DD822192BBAE9D88BFA503B69</t>
  </si>
  <si>
    <t xml:space="preserve">14788874FDF396878D1A7666C73E788E</t>
  </si>
  <si>
    <t xml:space="preserve">4F3D48312A95A1900194C1486854AC73</t>
  </si>
  <si>
    <t xml:space="preserve">8E40AE416ACE2EDBAE3B80B111FDB165</t>
  </si>
  <si>
    <t xml:space="preserve">FC981A06EAF58CFF61FA3BA1A01E8F8D</t>
  </si>
  <si>
    <t xml:space="preserve">C7605F012FC5912064C306CCB97A1575</t>
  </si>
  <si>
    <t xml:space="preserve">63035A0CC4853A28622627EABAD0CEB7</t>
  </si>
  <si>
    <t xml:space="preserve">34917B45F6C601A72020761C9C74C77A</t>
  </si>
  <si>
    <t xml:space="preserve">5A9834ED205CF560FE79FC8CF000DD86</t>
  </si>
  <si>
    <t xml:space="preserve">FE7F33AC2B84C07074BA0FE1C9F6462E</t>
  </si>
  <si>
    <t xml:space="preserve">B4F632735333BF2CD06217B17FD5C9DC</t>
  </si>
  <si>
    <t xml:space="preserve">D265C9B462F797C5ED4EC09C499E9AA9</t>
  </si>
  <si>
    <t xml:space="preserve">69D31E0534221C05DA1B936FF72ED2C1</t>
  </si>
  <si>
    <t xml:space="preserve">4219AD9E3DE1A6EB5D871E4589AD2E97</t>
  </si>
  <si>
    <t xml:space="preserve">17AE62A9141B605D21FD7E0F9601E434</t>
  </si>
  <si>
    <t xml:space="preserve">EB2AFDB39038FBE1BDA190E01576920B</t>
  </si>
  <si>
    <t xml:space="preserve">564DD6FF506875F569EC59413B1E3749</t>
  </si>
  <si>
    <t xml:space="preserve">54BD537E4C50814EC230CD98899EFBD7</t>
  </si>
  <si>
    <t xml:space="preserve">EE7A17D89F7A50BAFB85A9DFD6607BB4</t>
  </si>
  <si>
    <t xml:space="preserve">3F2A46635CB2C0CFDBD77DB17F05A7E2</t>
  </si>
  <si>
    <t xml:space="preserve">97AB41C1E84915F8FEDEC0EA775FD5B3</t>
  </si>
  <si>
    <t xml:space="preserve">BE6DF957725A2CB3B4E7F4CA4434CD5B</t>
  </si>
  <si>
    <t xml:space="preserve">B6C30D9E18DCF4D72211B61BE66AF4A6</t>
  </si>
  <si>
    <t xml:space="preserve">B172C0AB96B7ECFF7227990662623B51</t>
  </si>
  <si>
    <t xml:space="preserve">F0F6C9381FC474D4813FBA9523BC679D</t>
  </si>
  <si>
    <t xml:space="preserve">F603C69DD8A364FCF23EDEB6D6DFD306</t>
  </si>
  <si>
    <t xml:space="preserve">3EBE005AEABCFFCAA21EC5C02BF2B617</t>
  </si>
  <si>
    <t xml:space="preserve">01376622DA0863B7A875CC712A7E7F48</t>
  </si>
  <si>
    <t xml:space="preserve">6FC55E071CAF7435A31C9925B357EA61</t>
  </si>
  <si>
    <t xml:space="preserve">CF52D30BF709C1AC825094581EF2F207</t>
  </si>
  <si>
    <t xml:space="preserve">07D04D92038DE5D20AC95CAF209737E3</t>
  </si>
  <si>
    <t xml:space="preserve">27815EA35DC42FF543B1ABF08203DD4C</t>
  </si>
  <si>
    <t xml:space="preserve">CAFE4FA2951C54BF6CDCD96EC4754ED8</t>
  </si>
  <si>
    <t xml:space="preserve">BD5638F2EE0EA97864CFDF14CCF3A119</t>
  </si>
  <si>
    <t xml:space="preserve">11FFD6BCD2F4B53732132C0A62029092</t>
  </si>
  <si>
    <t xml:space="preserve">AADF6F5CE6E9B5AE8849A2B4563E2F09</t>
  </si>
  <si>
    <t xml:space="preserve">07D50C9F9C40D684E70764E6E157590D</t>
  </si>
  <si>
    <t xml:space="preserve">4C13F10B857F54176E1BB467B955BC47</t>
  </si>
  <si>
    <t xml:space="preserve">378851E8CFD6B235748708967AD44274</t>
  </si>
  <si>
    <t xml:space="preserve">F020B501977309E1F11D3154BAA42392</t>
  </si>
  <si>
    <t xml:space="preserve">19B278F6940FB968C292492704095530</t>
  </si>
  <si>
    <t xml:space="preserve">DDA6C1FF604CADEFCE7A2A5A9290783C</t>
  </si>
  <si>
    <t xml:space="preserve">0D6D2B58771B9AD3D9B1B02FBDB71877</t>
  </si>
  <si>
    <t xml:space="preserve">F815E396E57C979221B85B1F37F42711</t>
  </si>
  <si>
    <t xml:space="preserve">2181360A9C5CDEFD2179F8E5D3A8EDD3</t>
  </si>
  <si>
    <t xml:space="preserve">AF1C68C7C92608F1688C5711B2DD5ADA</t>
  </si>
  <si>
    <t xml:space="preserve">F69BF05EFB993AB2177F83207A342B31</t>
  </si>
  <si>
    <t xml:space="preserve">6B00E80B40D3DFE30F8E05BF8E37CDAB</t>
  </si>
  <si>
    <t xml:space="preserve">F363DCCAAD7C7B9E4E622A170BED4916</t>
  </si>
  <si>
    <t xml:space="preserve">9F69EC5BC5D3B4D5BC4867480370DCD1</t>
  </si>
  <si>
    <t xml:space="preserve">F0B110239666C3C86583370A1636D26E</t>
  </si>
  <si>
    <t xml:space="preserve">CD22FA165DE9E24200463DCECE3A379D</t>
  </si>
  <si>
    <t xml:space="preserve">EE1444DF78AF3133EEC21768D5D719D9</t>
  </si>
  <si>
    <t xml:space="preserve">06642DC9F17F6E0A4023DCF27E534D28</t>
  </si>
  <si>
    <t xml:space="preserve">0B48326A3C1BDDEE13DFCB91F8C270E3</t>
  </si>
  <si>
    <t xml:space="preserve">50654EA854ED73D7D89D549C00F06FC9</t>
  </si>
  <si>
    <t xml:space="preserve">0A2074082785765EA1B9B2D7531AF3F5</t>
  </si>
  <si>
    <t xml:space="preserve">EF333922D5032C6AC94D2CFDEA66E763</t>
  </si>
  <si>
    <t xml:space="preserve">B9E17463ED9A79CCF8FF059FE1920351</t>
  </si>
  <si>
    <t xml:space="preserve">8226D48FAECB023F7EF5153601A7C6F2</t>
  </si>
  <si>
    <t xml:space="preserve">F4F21861A6F6BE8A1020A34A07F16073</t>
  </si>
  <si>
    <t xml:space="preserve">50B7ABF2040E2ACB0ADC15115830F022</t>
  </si>
  <si>
    <t xml:space="preserve">AB038AC9D2B5FC2C0B183BE7AC848946</t>
  </si>
  <si>
    <t xml:space="preserve">FAEB84CB6094D1F1064311639EF52738</t>
  </si>
  <si>
    <t xml:space="preserve">51746F0B828591579012F585FB4843BB</t>
  </si>
  <si>
    <t xml:space="preserve">2360713912FD71346CCD5C5510351F02</t>
  </si>
  <si>
    <t xml:space="preserve">7A97FA28E43E4A95D9C0691F93A64517</t>
  </si>
  <si>
    <t xml:space="preserve">7BCE7D6049643C18C1171D6CACC7D069</t>
  </si>
  <si>
    <t xml:space="preserve">25FCB9CA9D0CA5C5FF40EA8B58768F02</t>
  </si>
  <si>
    <t xml:space="preserve">C229784D55D59488A77CF62B65B83527</t>
  </si>
  <si>
    <t xml:space="preserve">4F7575FCC7DA1E06EF38EA8F9B541DD9</t>
  </si>
  <si>
    <t xml:space="preserve">05D75A833BD24690F1BE91E61807E67A</t>
  </si>
  <si>
    <t xml:space="preserve">716A51E7FFB19D5AD3BDFD58108A5B49</t>
  </si>
  <si>
    <t xml:space="preserve">39ACE558F67E23B3F6ABA507ED8F76A8</t>
  </si>
  <si>
    <t xml:space="preserve">CCEB3A0D1D525C81F64F1F849EEFF1F8</t>
  </si>
  <si>
    <t xml:space="preserve">323AFA54954F4F40CDB7C35C8C648FBF</t>
  </si>
  <si>
    <t xml:space="preserve">7FFBB7A752E4FAB7E36F3CBEBB7E352E</t>
  </si>
  <si>
    <t xml:space="preserve">705505EAC87777F81AC39D0EA3A367BC</t>
  </si>
  <si>
    <t xml:space="preserve">908EBC6E7CA337EFE8E9397F0D7075C7</t>
  </si>
  <si>
    <t xml:space="preserve">70A8E9AF48E02A1E7248DE7BA3E3006B</t>
  </si>
  <si>
    <t xml:space="preserve">A58AE667D54F9B9217C7017DA2328CF2</t>
  </si>
  <si>
    <t xml:space="preserve">E2C9E73CB0B5FA83911F31B681F4B3E9</t>
  </si>
  <si>
    <t xml:space="preserve">D0DD8B5EE6BAD80D963B33840EF4FCCB</t>
  </si>
  <si>
    <t xml:space="preserve">757661D3E5F4FFC990CB7D01C594A3B5</t>
  </si>
  <si>
    <t xml:space="preserve">69ECC2D391E3C8EBBA8CB5F8AE33D647</t>
  </si>
  <si>
    <t xml:space="preserve">B62AC88A1984E10ED83D736B25207ED3</t>
  </si>
  <si>
    <t xml:space="preserve">586E5C8E320373FAABEA6C2B70582DC2</t>
  </si>
  <si>
    <t xml:space="preserve">26C5079C7CD4FE8A4234EB4A1B4BDFF4</t>
  </si>
  <si>
    <t xml:space="preserve">62CEE154EC5AEDE2995778DEB4DC9F39</t>
  </si>
  <si>
    <t xml:space="preserve">408E0E0719E6C7F86F4209FFCB097B58</t>
  </si>
  <si>
    <t xml:space="preserve">4EDF6575DC0D5FADD188C90FD398CAD4</t>
  </si>
  <si>
    <t xml:space="preserve">56A513117964C890E41384ED50A44429</t>
  </si>
  <si>
    <t xml:space="preserve">9C3622E71AD2A5DADD103F4AC8FDC82E</t>
  </si>
  <si>
    <t xml:space="preserve">3527DBEE04D49EEF54C1A212A48AC177</t>
  </si>
  <si>
    <t xml:space="preserve">78B944ECD04FB26132381E0D7BCD974F</t>
  </si>
  <si>
    <t xml:space="preserve">53F3B3E4212016C15128FCC9FB1A7903</t>
  </si>
  <si>
    <t xml:space="preserve">1E372E3AEA29CC6E636B221494C58F15</t>
  </si>
  <si>
    <t xml:space="preserve">9BFE02484167E821FEAD463DF4741AB5</t>
  </si>
  <si>
    <t xml:space="preserve">7CB8CBD077018E26BF62A0733FF7992E</t>
  </si>
  <si>
    <t xml:space="preserve">6FA91060D9466FEFCF47D153D46A726F</t>
  </si>
  <si>
    <t xml:space="preserve">CC99BBB4F0780B8C2C40EDFC51A8ACE3</t>
  </si>
  <si>
    <t xml:space="preserve">C3B97FD331585B3E5C0DCD8875A26C05</t>
  </si>
  <si>
    <t xml:space="preserve">BB61157053F5568E7BFED23F741795AC</t>
  </si>
  <si>
    <t xml:space="preserve">35DCE0EA5FEDAAF47BA8FEB1384AFE51</t>
  </si>
  <si>
    <t xml:space="preserve">BFF78B4F653F4EBC5C56FC2CEAA32E70</t>
  </si>
  <si>
    <t xml:space="preserve">06C1F4CAA5BBB0F52C497F4575A7D650</t>
  </si>
  <si>
    <t xml:space="preserve">34C6794A821E5ABE7D0B0E3237FC76DF</t>
  </si>
  <si>
    <t xml:space="preserve">B642E512A81764716072DF8F28572CEF</t>
  </si>
  <si>
    <t xml:space="preserve">060E0EA098803535314BCC3546288049</t>
  </si>
  <si>
    <t xml:space="preserve">43637038DFEA15E44A26EA92B04C80E1</t>
  </si>
  <si>
    <t xml:space="preserve">838361E5D8E3AC88BAAB16120B20352A</t>
  </si>
  <si>
    <t xml:space="preserve">379307F548B7C61027B20591FC8B98C1</t>
  </si>
  <si>
    <t xml:space="preserve">FFDC2003EE91C643DB6884B844F7AC9F</t>
  </si>
  <si>
    <t xml:space="preserve">CA0CBD78B4FF6D3B3A9FE124D325E130</t>
  </si>
  <si>
    <t xml:space="preserve">2AEBBF24577D7571DBFBBBFA02F085AB</t>
  </si>
  <si>
    <t xml:space="preserve">0C19D12020283C0183E9A2870C841E37</t>
  </si>
  <si>
    <t xml:space="preserve">D87CB8DE8289EAEC2C07BFCF8E4E8DC4</t>
  </si>
  <si>
    <t xml:space="preserve">ED48783C4205B2F24377C43FE82693F6</t>
  </si>
  <si>
    <t xml:space="preserve">7DC2092DD13A0221870FD4D56E569B65</t>
  </si>
  <si>
    <t xml:space="preserve">E09472B809D2B22150C6502AD3A6E9C3</t>
  </si>
  <si>
    <t xml:space="preserve">8274EB671D1925CD30498AABA8D71099</t>
  </si>
  <si>
    <t xml:space="preserve">463E4605B46068FDD2C201E768379D89</t>
  </si>
  <si>
    <t xml:space="preserve">C055B19CE433CAA99C7FAEDDF439DA7C</t>
  </si>
  <si>
    <t xml:space="preserve">395E3EC1284D7377D9D22E90198AE848</t>
  </si>
  <si>
    <t xml:space="preserve">568FD173EEFB8EF4EB874273465CBF2B</t>
  </si>
  <si>
    <t xml:space="preserve">504282582CF0E1EAEBFC195CE37EB67D</t>
  </si>
  <si>
    <t xml:space="preserve">5DA25B332C101DB397EC030AD26A68E0</t>
  </si>
  <si>
    <t xml:space="preserve">30948658E30676FFB5EF9109A561C9DA</t>
  </si>
  <si>
    <t xml:space="preserve">1062FD8646D47DDB5F706D9841AD30D4</t>
  </si>
  <si>
    <t xml:space="preserve">AAA22ED7AF0CEE671040F482F6B1682C</t>
  </si>
  <si>
    <t xml:space="preserve">5EF9D9EE315C766BB14ACB9E9A895F7B</t>
  </si>
  <si>
    <t xml:space="preserve">0FD128C049C3CFD4FE67CE69B70D5487</t>
  </si>
  <si>
    <t xml:space="preserve">3648A8A65A56DAD9BCE1EF0BF4925264</t>
  </si>
  <si>
    <t xml:space="preserve">3835D1A06647557F6D1C2AC1BD456CF3</t>
  </si>
  <si>
    <t xml:space="preserve">5D6659DF91FBE1FF5500E1F24E01E802</t>
  </si>
  <si>
    <t xml:space="preserve">7C531BE4C7321F5FC0B3B86A6DDFC0B1</t>
  </si>
  <si>
    <t xml:space="preserve">51217B784DD931119FC845D9CCA5C8D3</t>
  </si>
  <si>
    <t xml:space="preserve">316CF3F9A4BE07F8E82704CB3D65014A</t>
  </si>
  <si>
    <t xml:space="preserve">8F43AE4A622CA9E961A759714110A4C6</t>
  </si>
  <si>
    <t xml:space="preserve">844DD34347F070400E88DF409554E37F</t>
  </si>
  <si>
    <t xml:space="preserve">CAE7537E1F40708E1A0B758C3D7B218C</t>
  </si>
  <si>
    <t xml:space="preserve">C3B3BAFEC820FADDC408819E6AF05EAA</t>
  </si>
  <si>
    <t xml:space="preserve">87EC69D5D6CCC1C9E733E584051DE31B</t>
  </si>
  <si>
    <t xml:space="preserve">158D704DDD135ED13E3C5965826FD08A</t>
  </si>
  <si>
    <t xml:space="preserve">A6A1CE15DB7214630ECEA9A997FFF0DB</t>
  </si>
  <si>
    <t xml:space="preserve">D0C7AD797F5244DF1A9BB964C24AA196</t>
  </si>
  <si>
    <t xml:space="preserve">4DF2668CD63D436320E92ADCCDF1DB00</t>
  </si>
  <si>
    <t xml:space="preserve">79CC97888F35C97DA89F505A1BCB40FD</t>
  </si>
  <si>
    <t xml:space="preserve">41F27B5983264010C3DB0CED9F0CB641</t>
  </si>
  <si>
    <t xml:space="preserve">459BB550851B1E2BFFADD571DF920B0B</t>
  </si>
  <si>
    <t xml:space="preserve">F7583B9A8CDE27136CD6D99AF399218C</t>
  </si>
  <si>
    <t xml:space="preserve">68C8DD2A4FEEFBE12766EADD466D9BBE</t>
  </si>
  <si>
    <t xml:space="preserve">9418A134B5F4E7C9455C9AD120514CCA</t>
  </si>
  <si>
    <t xml:space="preserve">876FEA90D251693B389DAA4CDD97967F</t>
  </si>
  <si>
    <t xml:space="preserve">7E2D686966AE6966850F7147AC655C2A</t>
  </si>
  <si>
    <t xml:space="preserve">6523BABD65A8992C2C321429CC31C5D0</t>
  </si>
  <si>
    <t xml:space="preserve">FE6DB6CCB613565183210332C2E9EE1C</t>
  </si>
  <si>
    <t xml:space="preserve">425AC4574FD0F0D177A93A617D4933C2</t>
  </si>
  <si>
    <t xml:space="preserve">00B63C9EB4431972BCDABC760F43B0A2</t>
  </si>
  <si>
    <t xml:space="preserve">E332AA1AD2905FF165BB82E322C8A593</t>
  </si>
  <si>
    <t xml:space="preserve">0CE4A8C50E836939330A7188BBCAD713</t>
  </si>
  <si>
    <t xml:space="preserve">7081CB9C8E29472FF8CFF9BD793862E2</t>
  </si>
  <si>
    <t xml:space="preserve">D17F2BC11B7CBC6604ADA28A11C1A957</t>
  </si>
  <si>
    <t xml:space="preserve">8C93AAA0911B37135A11D1CDFF93EEEA</t>
  </si>
  <si>
    <t xml:space="preserve">0115CADD55C311F4EC6A2671C402B9C5</t>
  </si>
  <si>
    <t xml:space="preserve">66629584E136E02B00EC75597C161849</t>
  </si>
  <si>
    <t xml:space="preserve">135BEAE5F950CCCF664DF300A6FF2F9C</t>
  </si>
  <si>
    <t xml:space="preserve">B0AE7582565CD06424747ADB9203DF09</t>
  </si>
  <si>
    <t xml:space="preserve">AFBDE50E13BE3B92F83EFF5550B444B2</t>
  </si>
  <si>
    <t xml:space="preserve">D9F93717486937B3EDCD75F3A2A5A65C</t>
  </si>
  <si>
    <t xml:space="preserve">D628DA424C6E41FAD617A707F74212CF</t>
  </si>
  <si>
    <t xml:space="preserve">97B53EA80394F9E8039C28C0816EBE47</t>
  </si>
  <si>
    <t xml:space="preserve">A13EB0F15DF485FC16E02B1261D04C09</t>
  </si>
  <si>
    <t xml:space="preserve">049A471353EA967BAA47082F1E9B5569</t>
  </si>
  <si>
    <t xml:space="preserve">65B5802C493DABA2C8BFA61A7274B934</t>
  </si>
  <si>
    <t xml:space="preserve">46A1F3C26341F6445651C43ABE5DE603</t>
  </si>
  <si>
    <t xml:space="preserve">00BC012903BDAEE8BBE8F0B0815AAE9E</t>
  </si>
  <si>
    <t xml:space="preserve">688ABDB442888371EF6FEE3468AE8E57</t>
  </si>
  <si>
    <t xml:space="preserve">313C647D9072482E730596C33DBDF4A0</t>
  </si>
  <si>
    <t xml:space="preserve">1877B463F1F32AC0A2CD6D10CF6C5D3D</t>
  </si>
  <si>
    <t xml:space="preserve">129B78373350AEC896D87ADB7F5D926C</t>
  </si>
  <si>
    <t xml:space="preserve">1151AE6A91FE510A0D71B15733CCA70D</t>
  </si>
  <si>
    <t xml:space="preserve">7FF797F128D34FB7C387D4C3B23BCE25</t>
  </si>
  <si>
    <t xml:space="preserve">A0FE1A7C0B3D4A1ADE3CC02B0E56F1B0</t>
  </si>
  <si>
    <t xml:space="preserve">41A63361E9E63AD499018278FA5F5FDE</t>
  </si>
  <si>
    <t xml:space="preserve">7B491F86B8BB0FE3069F67C5810FC00A</t>
  </si>
  <si>
    <t xml:space="preserve">80A5E884C096FAE4908019EEB04F1CA2</t>
  </si>
  <si>
    <t xml:space="preserve">CEDAF39E667BB4568B4749C428E016CC</t>
  </si>
  <si>
    <t xml:space="preserve">571C7F3308CEBC474DDC2618DA2CC48E</t>
  </si>
  <si>
    <t xml:space="preserve">DE311B347542F374BD42B5F80B679470</t>
  </si>
  <si>
    <t xml:space="preserve">04A7EE3B0533A6051FEB2F058E90B031</t>
  </si>
  <si>
    <t xml:space="preserve">85135B9D068848A7B85BDD976533EC3F</t>
  </si>
  <si>
    <t xml:space="preserve">371A060ACC75F5E0767421EA2B5635DD</t>
  </si>
  <si>
    <t xml:space="preserve">4E6AFE00D4AE8DF3D6B292CC8D4385B4</t>
  </si>
  <si>
    <t xml:space="preserve">C949A08E1592844354508FF7FE966CEF</t>
  </si>
  <si>
    <t xml:space="preserve">F996ED6808C98C2C8BC0967F8E009421</t>
  </si>
  <si>
    <t xml:space="preserve">46D5C4DCBBB044225217F2B9429BF00D</t>
  </si>
  <si>
    <t xml:space="preserve">E996335C650D636A51775DC8A7BD1394</t>
  </si>
  <si>
    <t xml:space="preserve">435F53E23A6D36B0A522BC9565C947A7</t>
  </si>
  <si>
    <t xml:space="preserve">9C074E1E2910A37A9CFE780EC89CE13A</t>
  </si>
  <si>
    <t xml:space="preserve">18D10C40495F9329B548A6511037E0FB</t>
  </si>
  <si>
    <t xml:space="preserve">25FE56F7B63355F0E411D1E25821F7E5</t>
  </si>
  <si>
    <t xml:space="preserve">FC4381E09BB8698F9C92B5CA8D939848</t>
  </si>
  <si>
    <t xml:space="preserve">4CF9EE598345F2047792840E0AA48A5E</t>
  </si>
  <si>
    <t xml:space="preserve">D6A01CAACDD20AF44B6A088DDB77AAA5</t>
  </si>
  <si>
    <t xml:space="preserve">7FEF22A38BE26E7CB5361A5D2F2E9F25</t>
  </si>
  <si>
    <t xml:space="preserve">A7430D0034146940800115D49BB35D31</t>
  </si>
  <si>
    <t xml:space="preserve">501548CE00BBD05C14DB51D56B4E91C4</t>
  </si>
  <si>
    <t xml:space="preserve">33F1B0A8E26020416A4553FC3490D286</t>
  </si>
  <si>
    <t xml:space="preserve">B4F03F2EC508ACCB414558E574A0CCD0</t>
  </si>
  <si>
    <t xml:space="preserve">6D15BE5ECBD7346FE73464CD322279B9</t>
  </si>
  <si>
    <t xml:space="preserve">62EF7FEB665B108816CCB5359DAC0FF4</t>
  </si>
  <si>
    <t xml:space="preserve">DE005EC221EB9A544BBA51C15BE5F66A</t>
  </si>
  <si>
    <t xml:space="preserve">139E0E0FDF37F369D8EB6A06D0851894</t>
  </si>
  <si>
    <t xml:space="preserve">3E903425301943027EBD3608B340FCAB</t>
  </si>
  <si>
    <t xml:space="preserve">15CF5D172C4990A886E8D02BD635229B</t>
  </si>
  <si>
    <t xml:space="preserve">76FE31ED434886D2647B4AB1C2024755</t>
  </si>
  <si>
    <t xml:space="preserve">C78474B9212E5B124B1CFF573757FBBF</t>
  </si>
  <si>
    <t xml:space="preserve">03D5C413F0AAE3074DC5B2DA5A3D5167</t>
  </si>
  <si>
    <t xml:space="preserve">ACA605B2EADAA00728A37B98D6E8A977</t>
  </si>
  <si>
    <t xml:space="preserve">C8B46468DCD2F5E578ED0AB1890804E4</t>
  </si>
  <si>
    <t xml:space="preserve">652CD583A00A922480980D46C5E17FFB</t>
  </si>
  <si>
    <t xml:space="preserve">5526BB0FBC91205931E0070B40B33FF5</t>
  </si>
  <si>
    <t xml:space="preserve">67B7B79761F3BD43E29D92D11C4FAA44</t>
  </si>
  <si>
    <t xml:space="preserve">91AEB5C1E222EA683F896D1B2C426AC3</t>
  </si>
  <si>
    <t xml:space="preserve">85BCF88CEAF0A86C7A3611D3511E716A</t>
  </si>
  <si>
    <t xml:space="preserve">F7923E2DE28C0A27322A84E2C2F47FF1</t>
  </si>
  <si>
    <t xml:space="preserve">4BA5DE93C3273AD05EDEB782A41BE368</t>
  </si>
  <si>
    <t xml:space="preserve">8BFE6E9680598E039E118FFB84100334</t>
  </si>
  <si>
    <t xml:space="preserve">2991E86F627CF29886C758F9ED9557F1</t>
  </si>
  <si>
    <t xml:space="preserve">B99B87EEA428383CFBBCB984155A2471</t>
  </si>
  <si>
    <t xml:space="preserve">8A5331F89D6BF0E32A993C42816915C7</t>
  </si>
  <si>
    <t xml:space="preserve">039BF0B94AEA1D3721FB645A6C0857F3</t>
  </si>
  <si>
    <t xml:space="preserve">9D582D2203FBFBF2E5511DB2AF985C45</t>
  </si>
  <si>
    <t xml:space="preserve">900EF732E145732251407C00C70F8F0D</t>
  </si>
  <si>
    <t xml:space="preserve">3DA7810343F8555BC2417B54D3EFDF73</t>
  </si>
  <si>
    <t xml:space="preserve">871B6B72F122F74FF4E7D4D3CC0CA5DD</t>
  </si>
  <si>
    <t xml:space="preserve">A62BE9038D7D254D369135ACC965E196</t>
  </si>
  <si>
    <t xml:space="preserve">CF7F687763A5190D9C3528B33C058D15</t>
  </si>
  <si>
    <t xml:space="preserve">F5BEF9FA894C4B507C0F6B2CB4B7F526</t>
  </si>
  <si>
    <t xml:space="preserve">58E126EBE2FA3219E26E53E57F6F415C</t>
  </si>
  <si>
    <t xml:space="preserve">56C1D3762A018238D74EF3B2C629EC66</t>
  </si>
  <si>
    <t xml:space="preserve">4758799DF30230ACD4A231DEEA8983CE</t>
  </si>
  <si>
    <t xml:space="preserve">0F671059CBBA3E5B244E7F0400049586</t>
  </si>
  <si>
    <t xml:space="preserve">D9563C6885614C744A9DB09DA4AAC8DA</t>
  </si>
  <si>
    <t xml:space="preserve">ECE6D32D3708A6665CAD2AA73344747F</t>
  </si>
  <si>
    <t xml:space="preserve">A9FF9726D9289D05511EE7D7AD7333CA</t>
  </si>
  <si>
    <t xml:space="preserve">9EFF43B9C6BA6B94895846775D841088</t>
  </si>
  <si>
    <t xml:space="preserve">B82EBA2A1775DA029323CD05762C1F75</t>
  </si>
  <si>
    <t xml:space="preserve">4DA188BB9998CDE3D9178E2D622447B2</t>
  </si>
  <si>
    <t xml:space="preserve">CD3762FE38D840C6D2E8AB925099FD26</t>
  </si>
  <si>
    <t xml:space="preserve">6EFAD9BE4D6ADBBFDA22992105CF2AE4</t>
  </si>
  <si>
    <t xml:space="preserve">A4BA8FA63C6E074E28A716E6D10A273D</t>
  </si>
  <si>
    <t xml:space="preserve">EF92EC0B4A1C6ECF5F06163DB9FDE6EE</t>
  </si>
  <si>
    <t xml:space="preserve">F8D74B43E621CA477D2BEC7DA0738DD6</t>
  </si>
  <si>
    <t xml:space="preserve">60882F74A8C9A934C52301ACF0C18B38</t>
  </si>
  <si>
    <t xml:space="preserve">3AC8136399F3A176B6F2B260E9EC25DF</t>
  </si>
  <si>
    <t xml:space="preserve">EE606298375F8A6F64D63834ED8C8762</t>
  </si>
  <si>
    <t xml:space="preserve">979542112C50A5749977AF30CAE32178</t>
  </si>
  <si>
    <t xml:space="preserve">160A1FD08F5A70C556B3AC2183557943</t>
  </si>
  <si>
    <t xml:space="preserve">654310123776E7261605D0728A5586FC</t>
  </si>
  <si>
    <t xml:space="preserve">CF6CBD09630E93C0C3663CC02F1A90F2</t>
  </si>
  <si>
    <t xml:space="preserve">7887D2A599CD85ED93CEDC67340B5755</t>
  </si>
  <si>
    <t xml:space="preserve">336948A8FC69242E02595A37F48A9293</t>
  </si>
  <si>
    <t xml:space="preserve">85885356A2B6D49EF35A8698826C944B</t>
  </si>
  <si>
    <t xml:space="preserve">E95364B6E1754B7AB2E733E8DC7B8203</t>
  </si>
  <si>
    <t xml:space="preserve">D5CFC5BBA0516AEB3544DBC8812721C3</t>
  </si>
  <si>
    <t xml:space="preserve">08FE887FAA4BED8B35ADF913A0B133E0</t>
  </si>
  <si>
    <t xml:space="preserve">2AE5D2A266C8F1CD44464C687E836BE5</t>
  </si>
  <si>
    <t xml:space="preserve">44C63C22B0FFCB522181E385360D7B99</t>
  </si>
  <si>
    <t xml:space="preserve">FE6CDC8DB3A34FA158B56D6FB0467029</t>
  </si>
  <si>
    <t xml:space="preserve">ED23690BD81229A9EEC61510ADA204FB</t>
  </si>
  <si>
    <t xml:space="preserve">E4C91E396D1CA2AABC35DF5740C2875C</t>
  </si>
  <si>
    <t xml:space="preserve">62491B2C64732A5E3346F4B3D31E8688</t>
  </si>
  <si>
    <t xml:space="preserve">72772194B8C1541D6DD6A20571B3D63C</t>
  </si>
  <si>
    <t xml:space="preserve">DA092FEAD93B5D5BAF9D7A06649C43EB</t>
  </si>
  <si>
    <t xml:space="preserve">28FB50CBE19F0FFAE5C66002714126C2</t>
  </si>
  <si>
    <t xml:space="preserve">D922C2EDB2E17FCA99701784CCD75352</t>
  </si>
  <si>
    <t xml:space="preserve">9D38264795F67B2461F30985E4E013C5</t>
  </si>
  <si>
    <t xml:space="preserve">CE884B7F6B849118D830FFA1CDFE21C9</t>
  </si>
  <si>
    <t xml:space="preserve">102D6805EDC51D27116016F80819E896</t>
  </si>
  <si>
    <t xml:space="preserve">DFC75CF997AD3B8EB8CC91A6408AC508</t>
  </si>
  <si>
    <t xml:space="preserve">C451C48D9477794DB2CB69DED0AA5465</t>
  </si>
  <si>
    <t xml:space="preserve">4DAD5711C80212D2924CBCB6AEA99C0E</t>
  </si>
  <si>
    <t xml:space="preserve">0470FF9ED696A1EB185D6A038C9AD980</t>
  </si>
  <si>
    <t xml:space="preserve">FBBDBA473E57258AC862768AC1D8E3EF</t>
  </si>
  <si>
    <t xml:space="preserve">46CB8F70717EE100E95C31BF07AB23E5</t>
  </si>
  <si>
    <t xml:space="preserve">6E599DA5E35FFEFE858ACAE19D9F20AB</t>
  </si>
  <si>
    <t xml:space="preserve">4A7E8E38171BD229C6EC7543DBE7739B</t>
  </si>
  <si>
    <t xml:space="preserve">A291AF87FC6C6BA3A7DCC11E862C6D92</t>
  </si>
  <si>
    <t xml:space="preserve">D81E46AF41520CB3E31AA8A26EC2D283</t>
  </si>
  <si>
    <t xml:space="preserve">E556C0ADF55F40B0B883B5BF2B2B4612</t>
  </si>
  <si>
    <t xml:space="preserve">288CD203F46E69122DB543BE40BA0945</t>
  </si>
  <si>
    <t xml:space="preserve">270E85918C1B8C5251163A75929B294A</t>
  </si>
  <si>
    <t xml:space="preserve">37D0F97EB09E46FC61D49DE82F70080D</t>
  </si>
  <si>
    <t xml:space="preserve">A6EE523A43EE6DC849C46D9044AC6A59</t>
  </si>
  <si>
    <t xml:space="preserve">3F27CFA83AA979B7F5C66E9ECE88E521</t>
  </si>
  <si>
    <t xml:space="preserve">672AA8CB1E4B8FE9CA5601B7EC5FD4B1</t>
  </si>
  <si>
    <t xml:space="preserve">B1AC91085AF05BF615389E922133ACAC</t>
  </si>
  <si>
    <t xml:space="preserve">FBB1CB09DE874E35C2066D7C9F11DEB9</t>
  </si>
  <si>
    <t xml:space="preserve">75CC9B93D89CFCB065AE1DF83DE9B01F</t>
  </si>
  <si>
    <t xml:space="preserve">0691CB6E1CD3E5EA969CD6AA3CF513AD</t>
  </si>
  <si>
    <t xml:space="preserve">BDFFE2EEEE12DA627FC3E5A47E587560</t>
  </si>
  <si>
    <t xml:space="preserve">3F8BECF238F4B38F272A366720730E86</t>
  </si>
  <si>
    <t xml:space="preserve">1ED4CCBA8615684B222CBFE63818EA2A</t>
  </si>
  <si>
    <t xml:space="preserve">067FF6703428B48C7F8D59D42E904C9E</t>
  </si>
  <si>
    <t xml:space="preserve">082BB11E21482293D89BB76ED0DE4B57</t>
  </si>
  <si>
    <t xml:space="preserve">E9056A0C0EB7D91E00175781F0671984</t>
  </si>
  <si>
    <t xml:space="preserve">C3082CDDD8B2C9F5AA05FE3CE813FBCC</t>
  </si>
  <si>
    <t xml:space="preserve">860A27F00E017A4D88D1589EE862FDD0</t>
  </si>
  <si>
    <t xml:space="preserve">BBB91D6BD537A3EB43E5F313B0FCDD08</t>
  </si>
  <si>
    <t xml:space="preserve">2DDA07265994581EB8E9FD29458BD353</t>
  </si>
  <si>
    <t xml:space="preserve">42F695874EEF1911E68BD40ED49D12F7</t>
  </si>
  <si>
    <t xml:space="preserve">5E6908E8073183B6706B90D74F38468D</t>
  </si>
  <si>
    <t xml:space="preserve">6930489B57061A4214732E7C61403FCC</t>
  </si>
  <si>
    <t xml:space="preserve">0517D10114BC1B07D21550352CB84945</t>
  </si>
  <si>
    <t xml:space="preserve">CBF27964FBEEAF2EDCBB71319905714B</t>
  </si>
  <si>
    <t xml:space="preserve">0BC3EBAE1451553054583E089A248F7A</t>
  </si>
  <si>
    <t xml:space="preserve">F99A9DAEBC6AFA25B5BE1219AB2CA7BF</t>
  </si>
  <si>
    <t xml:space="preserve">48516E2BAF739FF399111C072B7FB76B</t>
  </si>
  <si>
    <t xml:space="preserve">2E7729EEA903B398BF9A9E958AB9C274</t>
  </si>
  <si>
    <t xml:space="preserve">929868D7C756BB6E24A42258F841463D</t>
  </si>
  <si>
    <t xml:space="preserve">DE8B8B6E9504DA117330CE8E10ECD9B9</t>
  </si>
  <si>
    <t xml:space="preserve">C9C93E0DE4606C0E3330307B39F53BD1</t>
  </si>
  <si>
    <t xml:space="preserve">61AD47D40FC4F80252DC8C14FA2E5A04</t>
  </si>
  <si>
    <t xml:space="preserve">7B3992562563FE7CAA8D8592EC8F23B0</t>
  </si>
  <si>
    <t xml:space="preserve">6D58B436D0DBE9FF883D16D69757FDEE</t>
  </si>
  <si>
    <t xml:space="preserve">D8551D7406A8F896E734F1C745BB7AF0</t>
  </si>
  <si>
    <t xml:space="preserve">C601A14B0656BDB81CFE593E6A8B8CD4</t>
  </si>
  <si>
    <t xml:space="preserve">9B45FD30983710DF8D5AD9E75A2B02F1</t>
  </si>
  <si>
    <t xml:space="preserve">6B0605CAE9739003AFC967FF62487A9D</t>
  </si>
  <si>
    <t xml:space="preserve">58F668A3E0B12F4BB2944DA3C2641796</t>
  </si>
  <si>
    <t xml:space="preserve">658384C9759DBC4485B7DE25BE9D5FE1</t>
  </si>
  <si>
    <t xml:space="preserve">639D36B294C2C3976515CFBFBE895913</t>
  </si>
  <si>
    <t xml:space="preserve">D2A3EC1A9EC46324796ED5B9D83A25FA</t>
  </si>
  <si>
    <t xml:space="preserve">70BDA5308BECF0B0C5A9A778F7792C17</t>
  </si>
  <si>
    <t xml:space="preserve">5FBF77EBCF27AD15EC7E8819707398E1</t>
  </si>
  <si>
    <t xml:space="preserve">93BC8D7CA0D816483729B821F9F4A605</t>
  </si>
  <si>
    <t xml:space="preserve">54CDF0CB1DEEF062F634BB97A65DA7D4</t>
  </si>
  <si>
    <t xml:space="preserve">CC03613329752D00AAD5DAD6A04A0346</t>
  </si>
  <si>
    <t xml:space="preserve">E11AC5CC2FB57D1E0C9C84984809D914</t>
  </si>
  <si>
    <t xml:space="preserve">729A27EB32FCFE629B6D398BD1905D11</t>
  </si>
  <si>
    <t xml:space="preserve">8F7E9203363161D76DCF4537B13B93F7</t>
  </si>
  <si>
    <t xml:space="preserve">82B05EEAB3FDE06CB3519525BCAAECE3</t>
  </si>
  <si>
    <t xml:space="preserve">728F3FAC9D62DCD2511D2A5A2231B6E0</t>
  </si>
  <si>
    <t xml:space="preserve">9856A34120293A0FF7318E7E139F582D</t>
  </si>
  <si>
    <t xml:space="preserve">C2B96A854CCC9F1B5B58A450A73DA33F</t>
  </si>
  <si>
    <t xml:space="preserve">0C85BF5C5F7BE8CC980D64AA297DD671</t>
  </si>
  <si>
    <t xml:space="preserve">B6069CAB19006AF3F9085FD6B51D0FBF</t>
  </si>
  <si>
    <t xml:space="preserve">5B6182F40A8A9456723B814C6235ACC0</t>
  </si>
  <si>
    <t xml:space="preserve">2D7C3F33F8BCC27F6B81D02D29BCE880</t>
  </si>
  <si>
    <t xml:space="preserve">849A3E51825BAE4F3DB16B7CA4352984</t>
  </si>
  <si>
    <t xml:space="preserve">51D522453A2C72087EFDC263BFB56573</t>
  </si>
  <si>
    <t xml:space="preserve">BA31A80C3D1C4154C6708F400DC868BD</t>
  </si>
  <si>
    <t xml:space="preserve">AB019C9D52BAE382F806287AC73E9537</t>
  </si>
  <si>
    <t xml:space="preserve">9B1D21F444FE478B9494164A51F6D56B</t>
  </si>
  <si>
    <t xml:space="preserve">AC5638FAE31F54F7DB9919C61CB22572</t>
  </si>
  <si>
    <t xml:space="preserve">E5032847ECD2906A6588FA39EB9757F6</t>
  </si>
  <si>
    <t xml:space="preserve">D4E8E24C344EB857C5626CC0B3ED2703</t>
  </si>
  <si>
    <t xml:space="preserve">128779CA17A4CD6F796EE2E63A773D83</t>
  </si>
  <si>
    <t xml:space="preserve">9D4E54717DE3517FE677E94346933461</t>
  </si>
  <si>
    <t xml:space="preserve">DB399B4144CDADDE993C24B4FB340534</t>
  </si>
  <si>
    <t xml:space="preserve">D0D1E0CA2792F4E1311F929BBFE70917</t>
  </si>
  <si>
    <t xml:space="preserve">26724E83C0B3C71151A2361A8E4B1346</t>
  </si>
  <si>
    <t xml:space="preserve">9CB64CA1BB51F7FB4F0592C504798FF7</t>
  </si>
  <si>
    <t xml:space="preserve">272905D43231EEA8A499515A4E789DAB</t>
  </si>
  <si>
    <t xml:space="preserve">84071A939B297B6BC52579079D31F0E1</t>
  </si>
  <si>
    <t xml:space="preserve">8094A6FEC2C78D5342F87CB68627430A</t>
  </si>
  <si>
    <t xml:space="preserve">CBA1FEA2FF48375CCAED820CBC301F77</t>
  </si>
  <si>
    <t xml:space="preserve">05035C9C27FC13D20C97920920F5C8FA</t>
  </si>
  <si>
    <t xml:space="preserve">8DD498E5D7A00D640EFAAA69C6199C53</t>
  </si>
  <si>
    <t xml:space="preserve">BC18CCF19B6A7DA48799B3DE4CD4DCB5</t>
  </si>
  <si>
    <t xml:space="preserve">11BB2138C866B1F0190E8D1E812B1326</t>
  </si>
  <si>
    <t xml:space="preserve">4582C244DE88F77D3F023660CA7011EB</t>
  </si>
  <si>
    <t xml:space="preserve">A41380E2AEECCF9EE3C01B529FD5F714</t>
  </si>
  <si>
    <t xml:space="preserve">560A3E8AC52C69EF7E884AE8C3048B91</t>
  </si>
  <si>
    <t xml:space="preserve">D503FC1B29B75EFA37A52AAA63880479</t>
  </si>
  <si>
    <t xml:space="preserve">2B9A80F3C8F43E69ADED20BCAD87DCFC</t>
  </si>
  <si>
    <t xml:space="preserve">C551D835099BB3DAFF9395B4B247E3E2</t>
  </si>
  <si>
    <t xml:space="preserve">727806DCC23EBCC1631783E2AE400E08</t>
  </si>
  <si>
    <t xml:space="preserve">7A2D85F073B4AA019031C356A02E8D54</t>
  </si>
  <si>
    <t xml:space="preserve">7769F4CD49FA94BCED92A2A11C721D03</t>
  </si>
  <si>
    <t xml:space="preserve">A3D866894CF74C44E2762940890DA2A0</t>
  </si>
  <si>
    <t xml:space="preserve">8AAFFA24C7E25C605FC99D5CD3D2413B</t>
  </si>
  <si>
    <t xml:space="preserve">ABD1D19234EE8BC04C5AF4E89A334E48</t>
  </si>
  <si>
    <t xml:space="preserve">A919B777FE3453016BEDCF473BDD4910</t>
  </si>
  <si>
    <t xml:space="preserve">31CD11D09F63EFE103B1B6F770E2C8F2</t>
  </si>
  <si>
    <t xml:space="preserve">3F7C4084C9C6681C619651A044CAB196</t>
  </si>
  <si>
    <t xml:space="preserve">48678AE887FF958E1D0593D6DC3E323D</t>
  </si>
  <si>
    <t xml:space="preserve">C368F4744C5C484493129CBE39978510</t>
  </si>
  <si>
    <t xml:space="preserve">74C5A3A7D8759D9B8FE7FD74A9EC0B84</t>
  </si>
  <si>
    <t xml:space="preserve">9612C5F282D0DD199AC0AA34E73B8564</t>
  </si>
  <si>
    <t xml:space="preserve">27B1ADE8F97C1764EB7C2B317B5E9293</t>
  </si>
  <si>
    <t xml:space="preserve">109F83AF83DDE846F87EF35CE9A345A3</t>
  </si>
  <si>
    <t xml:space="preserve">E2606B02C5E3C971C4E76D16DF63A48D</t>
  </si>
  <si>
    <t xml:space="preserve">D4F2B7AC8E3574BCD6CDEC8E813CEABB</t>
  </si>
  <si>
    <t xml:space="preserve">086013B7023CC86F876CFB108E98E5E1</t>
  </si>
  <si>
    <t xml:space="preserve">D96C72F67691748B32723DB7367D0783</t>
  </si>
  <si>
    <t xml:space="preserve">9EB96D78BC5A1418E9B85888C3F68BD9</t>
  </si>
  <si>
    <t xml:space="preserve">5F386D597BE88EB5FC4CDC5C4B5B327A</t>
  </si>
  <si>
    <t xml:space="preserve">7E395A1C74526EFA9AE72200123A6759</t>
  </si>
  <si>
    <t xml:space="preserve">9209A9DE940671DFD5DA95492FDA4266</t>
  </si>
  <si>
    <t xml:space="preserve">8678F79751C1B12F9F36F465513CEFE4</t>
  </si>
  <si>
    <t xml:space="preserve">1EC20063E3613C0130196D54E59B5179</t>
  </si>
  <si>
    <t xml:space="preserve">5F4A76D03C8CCB69D026494420E9D62C</t>
  </si>
  <si>
    <t xml:space="preserve">B7BF7DEE5A327C667F16D07808A36664</t>
  </si>
  <si>
    <t xml:space="preserve">0D09CF873A4412F916BDACF9B301F259</t>
  </si>
  <si>
    <t xml:space="preserve">69F8D37A8253C3671F13AF35C39EAD31</t>
  </si>
  <si>
    <t xml:space="preserve">436297879663013CB3C1D131E4F19997</t>
  </si>
  <si>
    <t xml:space="preserve">014757C1A261BCD4237D29B427ECBDE2</t>
  </si>
  <si>
    <t xml:space="preserve">5DDDF1D096FEF31185B686C9A6A8E0D2</t>
  </si>
  <si>
    <t xml:space="preserve">4B302A959D7A04437FD5CAAA21F2031E</t>
  </si>
  <si>
    <t xml:space="preserve">E4B033A91507C097AA7DD9A36CA6CE55</t>
  </si>
  <si>
    <t xml:space="preserve">8C21E51B885EB1E4DF6EE3CC23CD071A</t>
  </si>
  <si>
    <t xml:space="preserve">198B653DB32D997B964BC3A67D020E82</t>
  </si>
  <si>
    <t xml:space="preserve">B9231B9A89DE187FE79E50CFD6DBEA0D</t>
  </si>
  <si>
    <t xml:space="preserve">012DC80B33435973747DD2A71500DDC4</t>
  </si>
  <si>
    <t xml:space="preserve">8421859C0B661A2518890691C992CA8E</t>
  </si>
  <si>
    <t xml:space="preserve">96BCE572CCDEDF48DC3C7D3DD88E3C4F</t>
  </si>
  <si>
    <t xml:space="preserve">F398BF27F7BFD8F9FDA4F6F6CF23EBF2</t>
  </si>
  <si>
    <t xml:space="preserve">761D7B6956B581D4349BD84EB666BA64</t>
  </si>
  <si>
    <t xml:space="preserve">6A6C673595AC1FC766DDB640659FDDC2</t>
  </si>
  <si>
    <t xml:space="preserve">5A815133F44D5912A0D248E05370F162</t>
  </si>
  <si>
    <t xml:space="preserve">6EDEC5791ACEF8A1C5E8652685503811</t>
  </si>
  <si>
    <t xml:space="preserve">CFE76EA3C9428BCE7AC87926C5D37EDB</t>
  </si>
  <si>
    <t xml:space="preserve">F029F9A1BB95498D8ACA7633DDC8710B</t>
  </si>
  <si>
    <t xml:space="preserve">A779FD258B621DEF4A87E067DADE18FE</t>
  </si>
  <si>
    <t xml:space="preserve">6EC5D5DF7296948F0D5AB8E8C3B06732</t>
  </si>
  <si>
    <t xml:space="preserve">ED52772B4EC035CA0E5D5E57B350A618</t>
  </si>
  <si>
    <t xml:space="preserve">497AA64E7FF2BCB5374052156C9C4A41</t>
  </si>
  <si>
    <t xml:space="preserve">4D8B8C68B59B3A97CB19472A8B57D95D</t>
  </si>
  <si>
    <t xml:space="preserve">26187FFB2451512C9C2316FB495C3F4E</t>
  </si>
  <si>
    <t xml:space="preserve">51D3AB3A9DD02128F38C273389C85A45</t>
  </si>
  <si>
    <t xml:space="preserve">9AF8DDC786038C571BC27442623C1C21</t>
  </si>
  <si>
    <t xml:space="preserve">F4E41FA92703311FA80C3F207C7127B8</t>
  </si>
  <si>
    <t xml:space="preserve">49141942F3DCFCD92DBFBF7D7CFC7EB9</t>
  </si>
  <si>
    <t xml:space="preserve">739143535ECFFAD48877634B2E7D434F</t>
  </si>
  <si>
    <t xml:space="preserve">DE474374DC7D22E2E072A2D956C2AE67</t>
  </si>
  <si>
    <t xml:space="preserve">CF561D03D306DAA8CCDA0DF8C3F653CA</t>
  </si>
  <si>
    <t xml:space="preserve">F0543C327AF21B87A29C859C95703149</t>
  </si>
  <si>
    <t xml:space="preserve">6DAA5AD14A5661B8BEB7491BD682EEE9</t>
  </si>
  <si>
    <t xml:space="preserve">95A5C1DC015C26FBEEC87CF7B2AE8F51</t>
  </si>
  <si>
    <t xml:space="preserve">195E3EBB49101FF7F78A6942B4457EA6</t>
  </si>
  <si>
    <t xml:space="preserve">327BBC923E498A98D753BF6F22F52326</t>
  </si>
  <si>
    <t xml:space="preserve">95C46EA625A0D376E09015B3EAA626E0</t>
  </si>
  <si>
    <t xml:space="preserve">AF33411F12E2F3F3BA3C6C7BF7AAE42E</t>
  </si>
  <si>
    <t xml:space="preserve">3AF4F7AF268C2B19C7A896A0EEBE76A7</t>
  </si>
  <si>
    <t xml:space="preserve">9FB98E5A6972DCA3C6BF0CBC3F7E60FE</t>
  </si>
  <si>
    <t xml:space="preserve">774E3551843986A8FED0E0011F5B1944</t>
  </si>
  <si>
    <t xml:space="preserve">FEF06A66C9261EE7845205D246CD6D48</t>
  </si>
  <si>
    <t xml:space="preserve">87120C88EB360BC4346689995615D6A3</t>
  </si>
  <si>
    <t xml:space="preserve">8D476F19BEEB0D78C1B3930D9CF3E941</t>
  </si>
  <si>
    <t xml:space="preserve">213CC242A420130C9600E44090B6CD29</t>
  </si>
  <si>
    <t xml:space="preserve">2525EFB00D373E1AD72A14656B07661C</t>
  </si>
  <si>
    <t xml:space="preserve">26740F5D96EFBAE93D02614738B4C77E</t>
  </si>
  <si>
    <t xml:space="preserve">4B4A851E14DCF6967D03F5C35B5D027B</t>
  </si>
  <si>
    <t xml:space="preserve">1A3E7C5F506B4C7C581CFDD72EA4E285</t>
  </si>
  <si>
    <t xml:space="preserve">DE6869BD3E7037F235000D82ACE0A4C9</t>
  </si>
  <si>
    <t xml:space="preserve">52A2FB6D02DDABD6AEEB26743AB4F3F3</t>
  </si>
  <si>
    <t xml:space="preserve">0D22D010B898761143AE7A09134AE735</t>
  </si>
  <si>
    <t xml:space="preserve">34F8F5B1FAB1FB1346A4A139ED60ADC5</t>
  </si>
  <si>
    <t xml:space="preserve">43748964726A6EFA0B013901CE443683</t>
  </si>
  <si>
    <t xml:space="preserve">B98C0A31EAD84A3AF21C857C0367936F</t>
  </si>
  <si>
    <t xml:space="preserve">6B43DE050AE6D2ACD216E241D87F8210</t>
  </si>
  <si>
    <t xml:space="preserve">A2ECA75D301E0EC4D1226E9FB8C51E6B</t>
  </si>
  <si>
    <t xml:space="preserve">ABC8CCB4EC36C5A9675094C888B84D2D</t>
  </si>
  <si>
    <t xml:space="preserve">E096C6A297955DEFDD530734D0B0DD4D</t>
  </si>
  <si>
    <t xml:space="preserve">5D599A337003C757E102B118462519A8</t>
  </si>
  <si>
    <t xml:space="preserve">E86A055B9A5CF6F4FA2442298B05314B</t>
  </si>
  <si>
    <t xml:space="preserve">31B224B613875C99645333AA41DE7538</t>
  </si>
  <si>
    <t xml:space="preserve">5D99D80D4B82DD2F29C3CE280BDEF236</t>
  </si>
  <si>
    <t xml:space="preserve">B3AA690B955F891A574B11CBE11E8F4D</t>
  </si>
  <si>
    <t xml:space="preserve">AB388FFE109119B3515E2EC153DBB5B4</t>
  </si>
  <si>
    <t xml:space="preserve">41B5C4A157D1493AA4DC62F54FFB8B50</t>
  </si>
  <si>
    <t xml:space="preserve">8F4A51A1B4278523FDA7BB4F9B8CA0F8</t>
  </si>
  <si>
    <t xml:space="preserve">676B8EABC2FDEFE5D2133592B2D9B779</t>
  </si>
  <si>
    <t xml:space="preserve">DD05ED0DFBE8ED92EA41CE431432081F</t>
  </si>
  <si>
    <t xml:space="preserve">E7FA5C8BFC658B36A9D5E57BB201FCE8</t>
  </si>
  <si>
    <t xml:space="preserve">A2E43DBF93E4AB635894387D723748A8</t>
  </si>
  <si>
    <t xml:space="preserve">9640CA8CE9E792F194A0781407D84674</t>
  </si>
  <si>
    <t xml:space="preserve">ABF2C5F452E0A4FEFC18D2F150241C44</t>
  </si>
  <si>
    <t xml:space="preserve">B4149C6F6611C37136FDD8A2177DC471</t>
  </si>
  <si>
    <t xml:space="preserve">B4B6B8E55693DA8EE78FC76A564F1F79</t>
  </si>
  <si>
    <t xml:space="preserve">D3F9BE092ACA56BE878ECC819FAC9FC4</t>
  </si>
  <si>
    <t xml:space="preserve">F660D054C3FD65C0F16A16D19AB36BC9</t>
  </si>
  <si>
    <t xml:space="preserve">3A0D3F1D7865F61135AB53DD537B936C</t>
  </si>
  <si>
    <t xml:space="preserve">6EC9844B6F6AA78B4178E1E367AB0BBB</t>
  </si>
  <si>
    <t xml:space="preserve">8A703E57CA1273E438D48F5D01F165C4</t>
  </si>
  <si>
    <t xml:space="preserve">310FDBB09CBC5EAF0222E0EB4A7472BE</t>
  </si>
  <si>
    <t xml:space="preserve">79F39666458C73A2E29D3A9166E58965</t>
  </si>
  <si>
    <t xml:space="preserve">91DA04F3D6A7A8DE8861C4929930CDBA</t>
  </si>
  <si>
    <t xml:space="preserve">58F19C74606941CC0943017FBB560B68</t>
  </si>
  <si>
    <t xml:space="preserve">62A99B03A1B0484916609CBFCCE7D777</t>
  </si>
  <si>
    <t xml:space="preserve">5C0E32F0CD042BD485EA880AA40BF908</t>
  </si>
  <si>
    <t xml:space="preserve">998D39E7461FE2654A5D37690929F043</t>
  </si>
  <si>
    <t xml:space="preserve">5491B2056914BD1655955F54D301B6C2</t>
  </si>
  <si>
    <t xml:space="preserve">DF8852CDC23A1F18228CE36CE4637427</t>
  </si>
  <si>
    <t xml:space="preserve">D2E63C4858BF0B4BDA8E951FA0D1AB05</t>
  </si>
  <si>
    <t xml:space="preserve">EB42F467F0272CD1CBEB7FE5BC3285ED</t>
  </si>
  <si>
    <t xml:space="preserve">9B58607865A4CE4604AA492C22C0607B</t>
  </si>
  <si>
    <t xml:space="preserve">B7FB0AF08A349B11EE1DAF867486297D</t>
  </si>
  <si>
    <t xml:space="preserve">6DE5E7A46683DF14DBF3DC438D7835C8</t>
  </si>
  <si>
    <t xml:space="preserve">4A6E318E49327905B08F5F58E4521D7E</t>
  </si>
  <si>
    <t xml:space="preserve">F4D9B40DE3426E900C53E64985B3CED4</t>
  </si>
  <si>
    <t xml:space="preserve">EF0624774BF980A2B2D5B3EFC84937D9</t>
  </si>
  <si>
    <t xml:space="preserve">01E530C22EFDD85261A55AD2B4BF631F</t>
  </si>
  <si>
    <t xml:space="preserve">4C8EAE9010737AB601CD2E3220099730</t>
  </si>
  <si>
    <t xml:space="preserve">F19AD50646399EAA685739B9CD66D63B</t>
  </si>
  <si>
    <t xml:space="preserve">CED351953DC01C84866A08A753C482D0</t>
  </si>
  <si>
    <t xml:space="preserve">10DD1671B4E39D24DE02065E14C29B62</t>
  </si>
  <si>
    <t xml:space="preserve">2D9DDCD17D094EF655FC3F830AEC0DDB</t>
  </si>
  <si>
    <t xml:space="preserve">F028AF2E7B003FC11DB46D83A71D1D78</t>
  </si>
  <si>
    <t xml:space="preserve">99AAC2608DADA7FEB2F69651312D08ED</t>
  </si>
  <si>
    <t xml:space="preserve">38F4D695E44DE0B0CC4BCCBAA8A26536</t>
  </si>
  <si>
    <t xml:space="preserve">FBA16C99D90B7D20F5B74245B70115FD</t>
  </si>
  <si>
    <t xml:space="preserve">619B79B3D0F6CB618107E37F49D34575</t>
  </si>
  <si>
    <t xml:space="preserve">72DC2851B31E7E65377E5FEED23F57E5</t>
  </si>
  <si>
    <t xml:space="preserve">A017F74BCABB929AC1BAEDB03E9B8582</t>
  </si>
  <si>
    <t xml:space="preserve">7FBE1E55FA0A98BDAF296273BF6D6D61</t>
  </si>
  <si>
    <t xml:space="preserve">6AD7A5186B3078ED36368B3F9DA026F3</t>
  </si>
  <si>
    <t xml:space="preserve">B8348E74560513F1F11AC69EB8C0F7E0</t>
  </si>
  <si>
    <t xml:space="preserve">C3FB056A76046C582730F3C7D88DC257</t>
  </si>
  <si>
    <t xml:space="preserve">4BF1F0D01615C89791845CBAD9641993</t>
  </si>
  <si>
    <t xml:space="preserve">486F7A425C1DFE0CEA94DA4AA88D4989</t>
  </si>
  <si>
    <t xml:space="preserve">B1027BB276C0348F2BC26630E519AD0B</t>
  </si>
  <si>
    <t xml:space="preserve">4975952F9A130AA1744AF1069DF437FF</t>
  </si>
  <si>
    <t xml:space="preserve">EADF87E453C0BD1FCE316E4500FBDBE9</t>
  </si>
  <si>
    <t xml:space="preserve">E8A450309455E0D755EBAD167D6B2F86</t>
  </si>
  <si>
    <t xml:space="preserve">A5326BB9F0A23C6BCF85E0B29E2F918A</t>
  </si>
  <si>
    <t xml:space="preserve">64621C6572F1339AF8706725DFECED7C</t>
  </si>
  <si>
    <t xml:space="preserve">5A082F421FE1518A6BF924878551A365</t>
  </si>
  <si>
    <t xml:space="preserve">F52A8C6042247576C52F9A152C9954A5</t>
  </si>
  <si>
    <t xml:space="preserve">446DC0BA7608C62B89464629721F7557</t>
  </si>
  <si>
    <t xml:space="preserve">1DCE79952C128CE6DDE26CE1921578D6</t>
  </si>
  <si>
    <t xml:space="preserve">2C2C72DC434BC9CD1766B0C4D9D94977</t>
  </si>
  <si>
    <t xml:space="preserve">EC6B3D11DDC9F388C9EA28B9AE154810</t>
  </si>
  <si>
    <t xml:space="preserve">F55919D7BF18C059148FC901BC421FE9</t>
  </si>
  <si>
    <t xml:space="preserve">4A3220FE39C9FD889AA84797602B026A</t>
  </si>
  <si>
    <t xml:space="preserve">1055B9831AD71BCA7530E8B21B4F3BCB</t>
  </si>
  <si>
    <t xml:space="preserve">2677393849F305F6D02316C8D0AFFA46</t>
  </si>
  <si>
    <t xml:space="preserve">A3171B1CA7C6C4B4DA58405E36E27D97</t>
  </si>
  <si>
    <t xml:space="preserve">87C70FB5AEB7C88C28E8B8C14F4B769D</t>
  </si>
  <si>
    <t xml:space="preserve">F00AC8A69D675250507F7CA22EB5B354</t>
  </si>
  <si>
    <t xml:space="preserve">FB1BADC441F6FFAFF150E7509A57D490</t>
  </si>
  <si>
    <t xml:space="preserve">4B907CD03F62D33B4705B0023A438900</t>
  </si>
  <si>
    <t xml:space="preserve">A8E104C70F0D1366EDE8F0F60A3376C5</t>
  </si>
  <si>
    <t xml:space="preserve">874CE2AA8943F8A58502DECF96E3B950</t>
  </si>
  <si>
    <t xml:space="preserve">E1D9CADA656CB0F07A4769BF5585DBEB</t>
  </si>
  <si>
    <t xml:space="preserve">3E9E74C00E84295D8A2F6D820BE223F4</t>
  </si>
  <si>
    <t xml:space="preserve">72056144693EB0B398FF6182A1125DD2</t>
  </si>
  <si>
    <t xml:space="preserve">3980B744EDADE7814675B2FB9A55C79E</t>
  </si>
  <si>
    <t xml:space="preserve">EE9F85765C94845C8A143F0CD3CF0B78</t>
  </si>
  <si>
    <t xml:space="preserve">838255B85DBC596A3670CD881D415384</t>
  </si>
  <si>
    <t xml:space="preserve">BB53CA718B173E6A18D6EE47A618C610</t>
  </si>
  <si>
    <t xml:space="preserve">CF0BF16847AFCB89CA6C251599405A9D</t>
  </si>
  <si>
    <t xml:space="preserve">019985B0A4B1718B0C0EA83385B7E802</t>
  </si>
  <si>
    <t xml:space="preserve">BD445830ADA76344D8DF2E7B7E8227FC</t>
  </si>
  <si>
    <t xml:space="preserve">F06D985EEFF5B03BE94BE9EAD8807447</t>
  </si>
  <si>
    <t xml:space="preserve">C7465F897B158B7F2AEBBC67B63D4C92</t>
  </si>
  <si>
    <t xml:space="preserve">875EA1A24C180AF902C6640A185129C1</t>
  </si>
  <si>
    <t xml:space="preserve">5AB9297620573A9004737EC819383E87</t>
  </si>
  <si>
    <t xml:space="preserve">9F52ABD83895CB72C8AABDA48376128F</t>
  </si>
  <si>
    <t xml:space="preserve">FD7F8D1862F1F1994C61ABA78BC27E59</t>
  </si>
  <si>
    <t xml:space="preserve">2C24A24D0BD04BFB3D7A3FE249E675F4</t>
  </si>
  <si>
    <t xml:space="preserve">F55E7FC7AA78A5BAFB427724D9396273</t>
  </si>
  <si>
    <t xml:space="preserve">21112223AD71C59A504A840772ED0652</t>
  </si>
  <si>
    <t xml:space="preserve">DCE00D92DA6387FE07FC20869215B170</t>
  </si>
  <si>
    <t xml:space="preserve">F13111216A6248A483EF6094367A863E</t>
  </si>
  <si>
    <t xml:space="preserve">B38F7D95998C783E962EE5253F0575B2</t>
  </si>
  <si>
    <t xml:space="preserve">0A601163519BFD5359D898AA41212578</t>
  </si>
  <si>
    <t xml:space="preserve">051E872B95C1B2E1694F4965B406A21B</t>
  </si>
  <si>
    <t xml:space="preserve">A8ECD54E10A232FBF70138E9ED1E3785</t>
  </si>
  <si>
    <t xml:space="preserve">DAA1D529FD13B0149BB8ED0F1870C7BE</t>
  </si>
  <si>
    <t xml:space="preserve">B2A95AA45C0788C42F513338473744E6</t>
  </si>
  <si>
    <t xml:space="preserve">119709C2D8BB8D52D0D77C142DBA3F90</t>
  </si>
  <si>
    <t xml:space="preserve">642F2EDD71573CA45AF38B32E747D4B7</t>
  </si>
  <si>
    <t xml:space="preserve">F18EF3F12FF6F08927AB7059559069D3</t>
  </si>
  <si>
    <t xml:space="preserve">47444C17DDD1D5A202619833F54A9913</t>
  </si>
  <si>
    <t xml:space="preserve">E851B05F8C4C1CD1BBBED5C7ADDB7720</t>
  </si>
  <si>
    <t xml:space="preserve">D62FD907E2BF3807DB431B9A84CCCAC2</t>
  </si>
  <si>
    <t xml:space="preserve">6519765DAC991F7A03DFECBA2F4D5029</t>
  </si>
  <si>
    <t xml:space="preserve">43B830F1C600692143861F3313250FCC</t>
  </si>
  <si>
    <t xml:space="preserve">65C163315C152CC008870F30FBE05F62</t>
  </si>
  <si>
    <t xml:space="preserve">C199CBCBBD3A10BD51861F0D0057F644</t>
  </si>
  <si>
    <t xml:space="preserve">E51B9D931D4BA7068DCC2BB8D4180215</t>
  </si>
  <si>
    <t xml:space="preserve">D7CE748A3E3D67F6463EE38BEC77DBA0</t>
  </si>
  <si>
    <t xml:space="preserve">6946FC8EEDC382113C7C40D4BA117A8C</t>
  </si>
  <si>
    <t xml:space="preserve">0EBB238A33E2F4607CF077D0F989C8D4</t>
  </si>
  <si>
    <t xml:space="preserve">910305A5877A893123505BC7DC161AD2</t>
  </si>
  <si>
    <t xml:space="preserve">A9BC90266FCC1605E86F930FEB753D16</t>
  </si>
  <si>
    <t xml:space="preserve">ED5E48FE8598089D786A242EEC7EA94A</t>
  </si>
  <si>
    <t xml:space="preserve">C36B3B68C86C7CFC43AC6D2108F2EBEF</t>
  </si>
  <si>
    <t xml:space="preserve">395EBA429E76B6E64C1516617BD940D4</t>
  </si>
  <si>
    <t xml:space="preserve">EA35BE2411BFD6B9D1138E28A808E53C</t>
  </si>
  <si>
    <t xml:space="preserve">A8950AA239A04BF09F98A53D90FE2FAF</t>
  </si>
  <si>
    <t xml:space="preserve">B8CCDAF3398ED9C6F2CBDBB7C7270225</t>
  </si>
  <si>
    <t xml:space="preserve">5DF6298BE1ED4FFD5A3F348743CE81C8</t>
  </si>
  <si>
    <t xml:space="preserve">B8BC41CB9720A4287C39C4BC40CD8C68</t>
  </si>
  <si>
    <t xml:space="preserve">60B8D073612C0C3DFFC54EA89625B0F2</t>
  </si>
  <si>
    <t xml:space="preserve">F5F921C6E2E52AECCA8214247C4C5661</t>
  </si>
  <si>
    <t xml:space="preserve">FE9CC3851BF231BDC0CF890105627398</t>
  </si>
  <si>
    <t xml:space="preserve">048E224181E3D9450C1B37CCAEF6D646</t>
  </si>
  <si>
    <t xml:space="preserve">B234B764E5E3DD362277074441F82E6D</t>
  </si>
  <si>
    <t xml:space="preserve">1697D70C14F9B07BE6A0B06D83CCA1C2</t>
  </si>
  <si>
    <t xml:space="preserve">AAD97535C812F46F7FCD16952B5A7553</t>
  </si>
  <si>
    <t xml:space="preserve">8C66AE2B6C73E740BBD524DBF1589225</t>
  </si>
  <si>
    <t xml:space="preserve">8D294C90F70070FC27F4F7DC04EF8304</t>
  </si>
  <si>
    <t xml:space="preserve">064DE81BE766537D4D8A9E0BBB983BC2</t>
  </si>
  <si>
    <t xml:space="preserve">DB65EF93827E47B978DE34417196F4AA</t>
  </si>
  <si>
    <t xml:space="preserve">97F6108141DE5DE5DF763CA359AA9622</t>
  </si>
  <si>
    <t xml:space="preserve">4676DBFEBADA649594EBE214F8A539D6</t>
  </si>
  <si>
    <t xml:space="preserve">D56C4E19A44ECC224E69095521616738</t>
  </si>
  <si>
    <t xml:space="preserve">135F7D1EF42D0C4389704E658E3D9D76</t>
  </si>
  <si>
    <t xml:space="preserve">16CE3CB65FC135CA7E4D99730BAC2D12</t>
  </si>
  <si>
    <t xml:space="preserve">341A8858842095F80D5F1E87123EC02E</t>
  </si>
  <si>
    <t xml:space="preserve">E83318F9A9650DCC7152FDF778A510C3</t>
  </si>
  <si>
    <t xml:space="preserve">8D6AA6AFBDCA6BB549137904A3C2B7BF</t>
  </si>
  <si>
    <t xml:space="preserve">AA2AEFA61C20E9968206F1D5BB79A7C1</t>
  </si>
  <si>
    <t xml:space="preserve">0BCCE47C33DB8ECB855D8AB1F4B3C90C</t>
  </si>
  <si>
    <t xml:space="preserve">AD90CC0B0F2A994221073E25FAED7264</t>
  </si>
  <si>
    <t xml:space="preserve">7EB1B28111B2A6C80C72636572B1F6C4</t>
  </si>
  <si>
    <t xml:space="preserve">5A52F5E0BDEF315BEE3D7208AF9070A5</t>
  </si>
  <si>
    <t xml:space="preserve">5D3C2DF6567798EDFA4D4231A3EF74BA</t>
  </si>
  <si>
    <t xml:space="preserve">F385B2FA397676E1B37DD5F93ED3DACE</t>
  </si>
  <si>
    <t xml:space="preserve">E4EABA84385429E1C26BAF2F8A4AFF58</t>
  </si>
  <si>
    <t xml:space="preserve">2A72DB4F6DDCDF5A35DA36189C8074F7</t>
  </si>
  <si>
    <t xml:space="preserve">EE28E2EF33693DEF3C1F87BEB54D7CE9</t>
  </si>
  <si>
    <t xml:space="preserve">F92C8FB896341E1155F122429D927610</t>
  </si>
  <si>
    <t xml:space="preserve">CDE3600B21421208B42327EAAFEF4034</t>
  </si>
  <si>
    <t xml:space="preserve">3302844300476F3C54C161CBD0BC6995</t>
  </si>
  <si>
    <t xml:space="preserve">9D939BC2E4CCE6C0D32C8D1FCD7CF843</t>
  </si>
  <si>
    <t xml:space="preserve">AD80BB54F2B260B884CB292625013E45</t>
  </si>
  <si>
    <t xml:space="preserve">A12A8C7E71241704E96C4FBAFA24B6C6</t>
  </si>
  <si>
    <t xml:space="preserve">10EC9D83E991D021E25E1AC6C6328D43</t>
  </si>
  <si>
    <t xml:space="preserve">7B2D5FDF600938DF60BEF3F32CE57BD5</t>
  </si>
  <si>
    <t xml:space="preserve">9A3F5ECEBA77E5CE4B823470C0BDE76F</t>
  </si>
  <si>
    <t xml:space="preserve">97E32C6174226295854B0945A4857E24</t>
  </si>
  <si>
    <t xml:space="preserve">FAE453DA67D1E42D5624B98FAF21E0CA</t>
  </si>
  <si>
    <t xml:space="preserve">C4B079DC5C6DB07189565108D51E16B9</t>
  </si>
  <si>
    <t xml:space="preserve">3AFC48674C6DC68E45A5809E3A42BF9F</t>
  </si>
  <si>
    <t xml:space="preserve">B794513157F4C73B73F05469C2E04F4C</t>
  </si>
  <si>
    <t xml:space="preserve">BA21FF934D03B3621F5DD994FB8F0388</t>
  </si>
  <si>
    <t xml:space="preserve">1A85669FFDCB567AD7177DDEDE1DA23F</t>
  </si>
  <si>
    <t xml:space="preserve">020FA3EF7977F578E29A5888B563519D</t>
  </si>
  <si>
    <t xml:space="preserve">DB6F38BEB8E56C09DD70FED7499C330F</t>
  </si>
  <si>
    <t xml:space="preserve">0A6C8188FCCCDD0D7A898048DFBFAC1F</t>
  </si>
  <si>
    <t xml:space="preserve">06805B3DB9F3E617BF9072D34777C76F</t>
  </si>
  <si>
    <t xml:space="preserve">4ADECF4AF3AFD2CED4172766F00C9F7A</t>
  </si>
  <si>
    <t xml:space="preserve">DEBFC9C48B41E7C3F37A64EB48C022F6</t>
  </si>
  <si>
    <t xml:space="preserve">FC517473E12AA6CFF7F6C722391D80E9</t>
  </si>
  <si>
    <t xml:space="preserve">F483FD81E6E1025EA5A8BA362C774E51</t>
  </si>
  <si>
    <t xml:space="preserve">40CAA55ADF93511590006AA21443D08B</t>
  </si>
  <si>
    <t xml:space="preserve">ACB131D4FBB593414C14ADA116D9A7DD</t>
  </si>
  <si>
    <t xml:space="preserve">BAD5C13EAB4B2D23F9E0863250F31465</t>
  </si>
  <si>
    <t xml:space="preserve">3F4D3818A7C6B0249EB73AAC98C93A2A</t>
  </si>
  <si>
    <t xml:space="preserve">CF45E83E0E099000DC0854123CE60A17</t>
  </si>
  <si>
    <t xml:space="preserve">134F15AE8CCE790940F1FC618BE40519</t>
  </si>
  <si>
    <t xml:space="preserve">B4648EAB6B09A7472FD8EDAAAB84D7B4</t>
  </si>
  <si>
    <t xml:space="preserve">F611E35770FEADF1E6F7E6CE8110E19C</t>
  </si>
  <si>
    <t xml:space="preserve">3F5C6E54D07DFD6B28EADDB0B9607982</t>
  </si>
  <si>
    <t xml:space="preserve">BBC0F6D955669E8B65A03B3DB34EB18B</t>
  </si>
  <si>
    <t xml:space="preserve">80AF40240B4EDE7C7FD53F3E099A27E5</t>
  </si>
  <si>
    <t xml:space="preserve">99FBA01341ED7447A8A7C1F3EA9AD182</t>
  </si>
  <si>
    <t xml:space="preserve">C8F82FC5AF94DA81BDF26F96AF7A6AB0</t>
  </si>
  <si>
    <t xml:space="preserve">5C3B165C149C9B22D90C1A7D62DFD03F</t>
  </si>
  <si>
    <t xml:space="preserve">9E3CD8978C6F1FECFD3B3CDC8DCF0A08</t>
  </si>
  <si>
    <t xml:space="preserve">E3B8480D44D3FED3BD53497454F679B3</t>
  </si>
  <si>
    <t xml:space="preserve">650B6EB1E5B63D8E9A44F1E3F01D92E4</t>
  </si>
  <si>
    <t xml:space="preserve">E98C35C83BE195D19BA39732E26F9EEC</t>
  </si>
  <si>
    <t xml:space="preserve">4AC2FD43307CEE6A8E6DD289840A3667</t>
  </si>
  <si>
    <t xml:space="preserve">77D6B7964E98A79E3E04DC35335E5E7D</t>
  </si>
  <si>
    <t xml:space="preserve">DB74DA50D43F643696AC18D9956C22AC</t>
  </si>
  <si>
    <t xml:space="preserve">43D825B97E5E4EC67B77670450813B05</t>
  </si>
  <si>
    <t xml:space="preserve">2D80AD29118C622293C61760D0E9EDC6</t>
  </si>
  <si>
    <t xml:space="preserve">66B919866C4D3DC10955B46239E55EEF</t>
  </si>
  <si>
    <t xml:space="preserve">49539738611DA4E24BDC9EC8C9F45BFC</t>
  </si>
  <si>
    <t xml:space="preserve">BBDE140FA5A60923731132C16703C00F</t>
  </si>
  <si>
    <t xml:space="preserve">AA55F6869B8574E7D4E8F04AB5FE9483</t>
  </si>
  <si>
    <t xml:space="preserve">66B078ECAC21EF512193218916157990</t>
  </si>
  <si>
    <t xml:space="preserve">4AB48B6557562B3BE15101BA333C6A14</t>
  </si>
  <si>
    <t xml:space="preserve">AE3D7E290631E63D9428A230300E7AED</t>
  </si>
  <si>
    <t xml:space="preserve">39058420FDFF157ADF7EDA90B6BED3B1</t>
  </si>
  <si>
    <t xml:space="preserve">7135FDF0B3E1496CFF5604647DC8D702</t>
  </si>
  <si>
    <t xml:space="preserve">AE6449839EFF039917B1CBF925F3585D</t>
  </si>
  <si>
    <t xml:space="preserve">7AC1E09A7B82004EB2F4EFB22493E333</t>
  </si>
  <si>
    <t xml:space="preserve">E6AF5820F1EA734BE19E4701E8DAF77B</t>
  </si>
  <si>
    <t xml:space="preserve">9FFA392596626D2239BC2F00D1502819</t>
  </si>
  <si>
    <t xml:space="preserve">087F5FCF169E1B63AEA24E3A22D4E231</t>
  </si>
  <si>
    <t xml:space="preserve">A4ED632981DB9E26A46CFA10EE5A180A</t>
  </si>
  <si>
    <t xml:space="preserve">1554CD5B8FE47C4CC33700847B79C058</t>
  </si>
  <si>
    <t xml:space="preserve">AFC87A96ED026435D49F7BB7B436AC37</t>
  </si>
  <si>
    <t xml:space="preserve">C1AB0486EA541B0CC568CB275DAA59E2</t>
  </si>
  <si>
    <t xml:space="preserve">57A2A57AD599258A0ED48A644FEFADD0</t>
  </si>
  <si>
    <t xml:space="preserve">0CF036A8828C98E0636342ECB5CB01E6</t>
  </si>
  <si>
    <t xml:space="preserve">6FCF4AA2804D91D1F097EBCBDD2CF6E3</t>
  </si>
  <si>
    <t xml:space="preserve">85386E1A8434AC5E039F78C4B2B30023</t>
  </si>
  <si>
    <t xml:space="preserve">B1C19BC63BAF13B9770FC3ED37CF9C4C</t>
  </si>
  <si>
    <t xml:space="preserve">FF0C422CBD7F6A7CB52D1CAD7022E96C</t>
  </si>
  <si>
    <t xml:space="preserve">9135F4B4928343B2414017A1784524A7</t>
  </si>
  <si>
    <t xml:space="preserve">BEBD459CCE7F56A5E00FD021E7A0FBBF</t>
  </si>
  <si>
    <t xml:space="preserve">7A5AD014554DEED8407B8B2968EDB5FD</t>
  </si>
  <si>
    <t xml:space="preserve">86EFB57059AE16A4D19F10FF3130157B</t>
  </si>
  <si>
    <t xml:space="preserve">0075E29179E744E4A1750D6C5191FAFF</t>
  </si>
  <si>
    <t xml:space="preserve">399A04C9DC646A12A3EBF1DDEA10D1B0</t>
  </si>
  <si>
    <t xml:space="preserve">8D069BC7EB776CA5B8E8760B69FA5BEA</t>
  </si>
  <si>
    <t xml:space="preserve">12F1B85EE5BBCDFE1D18D46CA2ECA23B</t>
  </si>
  <si>
    <t xml:space="preserve">EE39747B7BFEAC5E497A87942F250C93</t>
  </si>
  <si>
    <t xml:space="preserve">B94DCE3A2DA8DD0E32E50F3A9AE6D628</t>
  </si>
  <si>
    <t xml:space="preserve">5836DC3DE5114847C3D95F4F049E66E5</t>
  </si>
  <si>
    <t xml:space="preserve">5EFDB2CDFF88DE12D2E6CBC80C523E86</t>
  </si>
  <si>
    <t xml:space="preserve">1D419C3ED60FBA7762D2A19E161F2104</t>
  </si>
  <si>
    <t xml:space="preserve">44826896D9F5C596DE83D8655B37571A</t>
  </si>
  <si>
    <t xml:space="preserve">C5CC8448CBB5BBFF8D6000B1A37EB6DA</t>
  </si>
  <si>
    <t xml:space="preserve">D8806AF7481B9AF88727EECB4DC03253</t>
  </si>
  <si>
    <t xml:space="preserve">FB3CC38002C7C5EFB6FC3FFE2A1600AB</t>
  </si>
  <si>
    <t xml:space="preserve">2DDE5068A78E8137349522EB6730A252</t>
  </si>
  <si>
    <t xml:space="preserve">113F38EB36DA1326CC2644599FA269E8</t>
  </si>
  <si>
    <t xml:space="preserve">4DCC63EA656DFEF831B1AEAC3EB72AE0</t>
  </si>
  <si>
    <t xml:space="preserve">AFE41BB144709B9A003535A9E92C7C81</t>
  </si>
  <si>
    <t xml:space="preserve">8E97208FC0561A37522D1AC242113B51</t>
  </si>
  <si>
    <t xml:space="preserve">997A7BCDAD6AE3C5057C5C13DA083E3A</t>
  </si>
  <si>
    <t xml:space="preserve">D984792681D98324C6CFFE958E19EC71</t>
  </si>
  <si>
    <t xml:space="preserve">7101BE452CB72A235EE5532CF990F383</t>
  </si>
  <si>
    <t xml:space="preserve">E263C8DAC539D652E3C2ED5932E14BFC</t>
  </si>
  <si>
    <t xml:space="preserve">459E2B1B3BCAB716853CB532B082180D</t>
  </si>
  <si>
    <t xml:space="preserve">15856D54C89A04096B13272631BC1646</t>
  </si>
  <si>
    <t xml:space="preserve">6A07DD0CA633F6E1441BF24FD72A4285</t>
  </si>
  <si>
    <t xml:space="preserve">F5C11F6458621393ED494C8CA7ACDDC5</t>
  </si>
  <si>
    <t xml:space="preserve">81C8CBDB04F549D5E2C6589A1EB93D24</t>
  </si>
  <si>
    <t xml:space="preserve">3A3156C0A7A8963A37DC05B38F0BCA1C</t>
  </si>
  <si>
    <t xml:space="preserve">75C5A550FA18B21E1B0CCD21B7DBE0CD</t>
  </si>
  <si>
    <t xml:space="preserve">640CA287148BB8518EB59B41DD5EC1DF</t>
  </si>
  <si>
    <t xml:space="preserve">33512D1227474BC0BA8F668E4467791F</t>
  </si>
  <si>
    <t xml:space="preserve">092B1A348B960C146EBB25D860DECF84</t>
  </si>
  <si>
    <t xml:space="preserve">A1269865474E2EA54F84DB08D0CB9D05</t>
  </si>
  <si>
    <t xml:space="preserve">828BE214E7CDDCE83FC0917ABA835500</t>
  </si>
  <si>
    <t xml:space="preserve">46CF539E3B87A16565BCD56B92D76E58</t>
  </si>
  <si>
    <t xml:space="preserve">CA236BC29A8D9520397A1A14CA5C08A9</t>
  </si>
  <si>
    <t xml:space="preserve">F0E1BB0F2AA34B0C6AEA6A654AEDA6EE</t>
  </si>
  <si>
    <t xml:space="preserve">7F40C99A40803A7C18058DB870649E11</t>
  </si>
  <si>
    <t xml:space="preserve">EFFD3FF31E4D81AA67ED48E4EA883BB4</t>
  </si>
  <si>
    <t xml:space="preserve">D1BED33EED86385541FDCCB71ADB81D5</t>
  </si>
  <si>
    <t xml:space="preserve">728DBCE7D39D3ABB6B8A38073E1884FA</t>
  </si>
  <si>
    <t xml:space="preserve">040421E9B7B950178A6291B911130FA2</t>
  </si>
  <si>
    <t xml:space="preserve">659F1FEA076875D236B768FD1D9F494E</t>
  </si>
  <si>
    <t xml:space="preserve">ABB2C05A02071E11C977501F1AE10F74</t>
  </si>
  <si>
    <t xml:space="preserve">8CC583C983BB0E2336F6BA41F6634818</t>
  </si>
  <si>
    <t xml:space="preserve">BBD778574ADC9CE75A930EBF2DE302E0</t>
  </si>
  <si>
    <t xml:space="preserve">6EB82FB043441EDBB0EFB0C3720B781C</t>
  </si>
  <si>
    <t xml:space="preserve">271945EA6E097A7213F43C7E779CE60B</t>
  </si>
  <si>
    <t xml:space="preserve">0372FA002AB3C33BBACBA6ACB29B1B52</t>
  </si>
  <si>
    <t xml:space="preserve">BAA0464AF425658CBBB43C75FFF39847</t>
  </si>
  <si>
    <t xml:space="preserve">6EF0AFF09EA7662DF17BDA56ACDE9B24</t>
  </si>
  <si>
    <t xml:space="preserve">F4059AE2D056E88FFB30A1EE199A0769</t>
  </si>
  <si>
    <t xml:space="preserve">695E44FE1FF1E0F03ED81092BFAD1A26</t>
  </si>
  <si>
    <t xml:space="preserve">BBB25D095F0FA0ADFF8EB9F938FD9F6A</t>
  </si>
  <si>
    <t xml:space="preserve">814DB795CE24204417A917A99CE88ABA</t>
  </si>
  <si>
    <t xml:space="preserve">57425E99D21DBD909851BFBBB3CF6083</t>
  </si>
  <si>
    <t xml:space="preserve">F3B28CB84111F62926FC90377D23CE86</t>
  </si>
  <si>
    <t xml:space="preserve">C9B2C86AD94217DBEC0429E2090ECB9B</t>
  </si>
  <si>
    <t xml:space="preserve">8E68EE77966FEADDBA31A5B4F2EBC261</t>
  </si>
  <si>
    <t xml:space="preserve">42AEFD949AFC7A37E3216353E05AA23F</t>
  </si>
  <si>
    <t xml:space="preserve">A84A11114220A382C726C1343161F7EC</t>
  </si>
  <si>
    <t xml:space="preserve">F67D6B13581A653A1969AFAD79FDD886</t>
  </si>
  <si>
    <t xml:space="preserve">A2384990E4C170AB020C2AF430A427B3</t>
  </si>
  <si>
    <t xml:space="preserve">315963E872B1BD8DCC757C480742A0C3</t>
  </si>
  <si>
    <t xml:space="preserve">6DD035FBC3731C5255C7F19656EAE54F</t>
  </si>
  <si>
    <t xml:space="preserve">2D083A1FAA91CB018F08E0BC68B87FAE</t>
  </si>
  <si>
    <t xml:space="preserve">5610EAED22122981E9230C6E71B80A1F</t>
  </si>
  <si>
    <t xml:space="preserve">232ECD358BDD2482AEE2C63984D2CC8C</t>
  </si>
  <si>
    <t xml:space="preserve">AC736E5FA1194224F2C2E580A256F0EE</t>
  </si>
  <si>
    <t xml:space="preserve">8BF7460E0536E261CA4713C6DC3E1ADC</t>
  </si>
  <si>
    <t xml:space="preserve">059CA59092795647988C7F535A4D8C46</t>
  </si>
  <si>
    <t xml:space="preserve">E1C0231D1BE4F68FA4677358A8B94398</t>
  </si>
  <si>
    <t xml:space="preserve">E77AC0F3837EB8E941BF0674D455667B</t>
  </si>
  <si>
    <t xml:space="preserve">89734D8A626D6158B14FBD06DFC975CB</t>
  </si>
  <si>
    <t xml:space="preserve">2C92AEBAFCD794517C70AE373430D87A</t>
  </si>
  <si>
    <t xml:space="preserve">9F3CB9A691C6905623013EEA3FEE07E5</t>
  </si>
  <si>
    <t xml:space="preserve">D465A54C210E726380286E27BB159E7E</t>
  </si>
  <si>
    <t xml:space="preserve">27048CF5667227ABA4C91D6003E03236</t>
  </si>
  <si>
    <t xml:space="preserve">A610D589F9DC331BE83A56223B31AABA</t>
  </si>
  <si>
    <t xml:space="preserve">62888546E407DEE3CC390B449021F33D</t>
  </si>
  <si>
    <t xml:space="preserve">A84490B4C622A2FB89BFE8A7905203BF</t>
  </si>
  <si>
    <t xml:space="preserve">FF14A414120C0AEE136569A63FD6AD56</t>
  </si>
  <si>
    <t xml:space="preserve">1DAB36D5D5376D1AF50C8D62156F6177</t>
  </si>
  <si>
    <t xml:space="preserve">1A8DCD4CC9C9C389F02C62845537AD4B</t>
  </si>
  <si>
    <t xml:space="preserve">3F9349279EFDE9AB7B30879338D7CB74</t>
  </si>
  <si>
    <t xml:space="preserve">A7A6A11F2A16CDFD297158D955484640</t>
  </si>
  <si>
    <t xml:space="preserve">F04B4E041F1D1819053CF6D89B7BDEDB</t>
  </si>
  <si>
    <t xml:space="preserve">16C5D23450AE45A7983B83D049510315</t>
  </si>
  <si>
    <t xml:space="preserve">01FA412139329799B366F0E006EB5C08</t>
  </si>
  <si>
    <t xml:space="preserve">02EE6372DEC5B4D20661DEF08C13DD5A</t>
  </si>
  <si>
    <t xml:space="preserve">C9F6F30572355F64C12029D5925489C5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</si>
  <si>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</si>
  <si>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</si>
  <si>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</si>
  <si>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</si>
  <si>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</si>
  <si>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A73EADA39A1CE9238B32B4D2A9EC164D</t>
  </si>
  <si>
    <t xml:space="preserve">125C1ED33599D9E2BE7B530C4EF73BF5</t>
  </si>
  <si>
    <t xml:space="preserve">46DE120CB2432323C920D1910755E6CA</t>
  </si>
  <si>
    <t xml:space="preserve">356634C0833986E1412B754CB94EB462</t>
  </si>
  <si>
    <t xml:space="preserve">2AF01A62363E0B541F63F45414A28E54</t>
  </si>
  <si>
    <t xml:space="preserve">9529763F2B7E18EC307A6863621322F9</t>
  </si>
  <si>
    <t xml:space="preserve">8E695A9F8D411D952504FEBC4797EF0A</t>
  </si>
  <si>
    <t xml:space="preserve">605183FF3DD8059D3BE9D5350C1D785F</t>
  </si>
  <si>
    <t xml:space="preserve">7C08BC65C365AAF5046B230D9B0303F5</t>
  </si>
  <si>
    <t xml:space="preserve">04CF215E5A85AE9F3A302D77DB7681E8</t>
  </si>
  <si>
    <t xml:space="preserve">82DFF9A123DBCABD510DBD1E47F7625C</t>
  </si>
  <si>
    <t xml:space="preserve">FC2B8C72986719D22502004C78F0BD65</t>
  </si>
  <si>
    <t xml:space="preserve">38E19B086D78116356FB1F093807164B</t>
  </si>
  <si>
    <t xml:space="preserve">9C78BCE5ECD72BB5462E57EEAE867A7D</t>
  </si>
  <si>
    <t xml:space="preserve">64F5E648880B9B04533F3455A54D1FA3</t>
  </si>
  <si>
    <t xml:space="preserve">A41883EE6088602723992A22551ACE28</t>
  </si>
  <si>
    <t xml:space="preserve">BCD04B186B0CBB370262ED32C716B7D1</t>
  </si>
  <si>
    <t xml:space="preserve">4DB786B75800DDD32AA07737EC4D384D</t>
  </si>
  <si>
    <t xml:space="preserve">CC62058083F76AF94E0BCE2B356FBDC2</t>
  </si>
  <si>
    <t xml:space="preserve">E774EDA2075AECC7D8C5F86574CD73DC</t>
  </si>
  <si>
    <t xml:space="preserve">3595C8033EA9253AB16676FEA20152F8</t>
  </si>
  <si>
    <t xml:space="preserve">F71E622BA837F06854386BD5FAC3A335</t>
  </si>
  <si>
    <t xml:space="preserve">D4175166984F64B5717A106F594CC0F1</t>
  </si>
  <si>
    <t xml:space="preserve">858232C005C9AC578686C3198B4E95BC</t>
  </si>
  <si>
    <t xml:space="preserve">77315BC5DA7D889639F9F4E7A8AD01D6</t>
  </si>
  <si>
    <t xml:space="preserve">4BB56D71AAF4DE10DAC7C0495EDEB1EA</t>
  </si>
  <si>
    <t xml:space="preserve">51FB9625AC67F3E54EF4BEB013C3A747</t>
  </si>
  <si>
    <t xml:space="preserve">606ABFF540F872F9A058A71DC6D5626E</t>
  </si>
  <si>
    <t xml:space="preserve">50F8B1AC64FCECD1B96862C366132174</t>
  </si>
  <si>
    <t xml:space="preserve">740DFBFB9320DAAF928A202DEB0F491A</t>
  </si>
  <si>
    <t xml:space="preserve">2C16C512707B5FF99766FD705831F4CC</t>
  </si>
  <si>
    <t xml:space="preserve">C362823C7CCDCD64C4A9B73CEBF1A6BD</t>
  </si>
  <si>
    <t xml:space="preserve">5E07FB1023D08BA7AB5AEA469749C58D</t>
  </si>
  <si>
    <t xml:space="preserve">EAC54C1BF547AF90D43A03D58C7211F4</t>
  </si>
  <si>
    <t xml:space="preserve">6102204BE66479F0BE9B7D8933135BEE</t>
  </si>
  <si>
    <t xml:space="preserve">8E6AB0431962A51A227A121E89A3BB04</t>
  </si>
  <si>
    <t xml:space="preserve">2992EC7999A540EBC9527A275A655422</t>
  </si>
  <si>
    <t xml:space="preserve">A06609EBD0971666A988BD5C3BF5EF74</t>
  </si>
  <si>
    <t xml:space="preserve">64C80DCA9E1AA093CB2233F28F1D0C2D</t>
  </si>
  <si>
    <t xml:space="preserve">D166C4D896D236D67A04F3442E17848A</t>
  </si>
  <si>
    <t xml:space="preserve">F35CF2B080CB59B8A1EFE1B728F1906A</t>
  </si>
  <si>
    <t xml:space="preserve">610C5B5F06CC599EDC20CD59C93E8C60</t>
  </si>
  <si>
    <t xml:space="preserve">FF3A9997DEC221169AC5188149BF379D</t>
  </si>
  <si>
    <t xml:space="preserve">091C00A8826AEC53CAFFB769B008FA2C</t>
  </si>
  <si>
    <t xml:space="preserve">B34835BF329E4B310127C07874376BC3</t>
  </si>
  <si>
    <t xml:space="preserve">145B58CD37B5EC2F8E2E6E3F39998B93</t>
  </si>
  <si>
    <t xml:space="preserve">715D47E903237AB641FA8A505B7F0B99</t>
  </si>
  <si>
    <t xml:space="preserve">DD1916BF3F605D8ED3C35E2852F1BC57</t>
  </si>
  <si>
    <t xml:space="preserve">208CBF2504D14E73E7880DCAAEFC5CDA</t>
  </si>
  <si>
    <t xml:space="preserve">B3F84A8DECE2516FC91FF12D17967CEA</t>
  </si>
  <si>
    <t xml:space="preserve">E80900CF5C9157FE258E8C086E3793C0</t>
  </si>
  <si>
    <t xml:space="preserve">F3FC0A66A977BC132921E62CDD6A59EB</t>
  </si>
  <si>
    <t xml:space="preserve">6B648A3A090E12170022E5A34EDAACB6</t>
  </si>
  <si>
    <t xml:space="preserve">D30BE2726A723CAF7C22A6CD4D80031D</t>
  </si>
  <si>
    <t xml:space="preserve">17A55D04C905CFFC5E716D1B1E36FE21</t>
  </si>
  <si>
    <t xml:space="preserve">7E8BE9E668F4D3B7887BB76FDCCC88AA</t>
  </si>
  <si>
    <t xml:space="preserve">FE4CF7EEDB023DCF34441B1796F064CF</t>
  </si>
  <si>
    <t xml:space="preserve">3C20AB0D5A3F48F886AB5D1A631C3935</t>
  </si>
  <si>
    <t xml:space="preserve">62CB9BCF25E05667B2FDAC26FF8C7A4C</t>
  </si>
  <si>
    <t xml:space="preserve">8B5EA1E40AA67CF4F78FDD283313C0D1</t>
  </si>
  <si>
    <t xml:space="preserve">6A10E217DE7D11AE6B8979D2BBE4A957</t>
  </si>
  <si>
    <t xml:space="preserve">BCCCDC0B69D0B9CF74A4F533052AD769</t>
  </si>
  <si>
    <t xml:space="preserve">1FC0859FE75BF52D0AC1FF1B917C4CC4</t>
  </si>
  <si>
    <t xml:space="preserve">52C9098981D960471AE63A0B2F31CD88</t>
  </si>
  <si>
    <t xml:space="preserve">B5E84E796A4E8A85495542281DEACA80</t>
  </si>
  <si>
    <t xml:space="preserve">B3E8ABA0376D1A52849DDBC9B6CA202D</t>
  </si>
  <si>
    <t xml:space="preserve">32B1AD8F1C4C8DC4FDA69800E2E3E642</t>
  </si>
  <si>
    <t xml:space="preserve">BF61A0DAC71A9E6F06A5407825E87768</t>
  </si>
  <si>
    <t xml:space="preserve">5EB65B608568B1A93CBAEEF5EC0A714F</t>
  </si>
  <si>
    <t xml:space="preserve">0FC417DB1D2251B77B0D47F33667ABBD</t>
  </si>
  <si>
    <t xml:space="preserve">4146E1D802C7709398BBAE389CC6CE99</t>
  </si>
  <si>
    <t xml:space="preserve">1519834989CCA9781D5D98ADF8588CD4</t>
  </si>
  <si>
    <t xml:space="preserve">EC8CAF8752996405403A586789CA1122</t>
  </si>
  <si>
    <t xml:space="preserve">275E878F2A0AFD629E124BF76ED4AED1</t>
  </si>
  <si>
    <t xml:space="preserve">7BD65B1F49EBE34E1F2C1D46AA4AF076</t>
  </si>
  <si>
    <t xml:space="preserve">6434C7A36F1533B784BDF9DF97C26C4F</t>
  </si>
  <si>
    <t xml:space="preserve">B34274EED55849D808A6CF8738C84CF4</t>
  </si>
  <si>
    <t xml:space="preserve">CAE8DD048D19DB770B389674AB5FF321</t>
  </si>
  <si>
    <t xml:space="preserve">561ACC01EDA69EDC653C514976110D39</t>
  </si>
  <si>
    <t xml:space="preserve">A3DE42D3FF5B57BB2E6F976F8D3204EB</t>
  </si>
  <si>
    <t xml:space="preserve">445B256BA03A087C846CDC914C35D161</t>
  </si>
  <si>
    <t xml:space="preserve">449E17C3595CB7187E220724067EAF67</t>
  </si>
  <si>
    <t xml:space="preserve">8BBA42055E90165EAF0733FFF35A241D</t>
  </si>
  <si>
    <t xml:space="preserve">B36E3F8FD7195373DA57E55C2D501FCE</t>
  </si>
  <si>
    <t xml:space="preserve">F9ABD6B6B65103A0A1BD2D6B63F47C73</t>
  </si>
  <si>
    <t xml:space="preserve">4341B0C8F5841085ADA414677256F1F2</t>
  </si>
  <si>
    <t xml:space="preserve">C558E2B21FEC0860E61F6FE6E242ED6E</t>
  </si>
  <si>
    <t xml:space="preserve">7C392A89B5D1B7915DE1E01475B21F1C</t>
  </si>
  <si>
    <t xml:space="preserve">A5B8595B945D8652208E0A1A58DF1D29</t>
  </si>
  <si>
    <t xml:space="preserve">4AC9FB82BA556D603F66319F50318E51</t>
  </si>
  <si>
    <t xml:space="preserve">443994FF0AB998CCAEA7BABF688464CF</t>
  </si>
  <si>
    <t xml:space="preserve">875D901F631C0895E926D611A4FA1AE4</t>
  </si>
  <si>
    <t xml:space="preserve">4F98D34C234EA3800BFC2773C6880283</t>
  </si>
  <si>
    <t xml:space="preserve">A508EA058093EABCF5ECBF37D9D3C821</t>
  </si>
  <si>
    <t xml:space="preserve">17E05FB7A7972B837D76976E58865D83</t>
  </si>
  <si>
    <t xml:space="preserve">3B4EAFA8192705F1FD1310644FAE4A2D</t>
  </si>
  <si>
    <t xml:space="preserve">CB62B457BD10BB5461836F5270C906FA</t>
  </si>
  <si>
    <t xml:space="preserve">3503B0A2A4FAED51F63F9B6097BFEA6C</t>
  </si>
  <si>
    <t xml:space="preserve">695A830EC00DBB986EEE4AFC188610BB</t>
  </si>
  <si>
    <t xml:space="preserve">33439007BCA37C292BABD484DFD8BB82</t>
  </si>
  <si>
    <t xml:space="preserve">4732F67ED792031C9D7D1A55E53D34EA</t>
  </si>
  <si>
    <t xml:space="preserve">B31B0E9572474BA7488529DF1525CE85</t>
  </si>
  <si>
    <t xml:space="preserve">828A50DF0E868BF1A4E87F70A358C21E</t>
  </si>
  <si>
    <t xml:space="preserve">A337BE53B234701CA3895E24B8D0DBCA</t>
  </si>
  <si>
    <t xml:space="preserve">46A55282BADF8512E881D7CCA258EE6A</t>
  </si>
  <si>
    <t xml:space="preserve">E3584CB7243CA0B476B103148C7C0393</t>
  </si>
  <si>
    <t xml:space="preserve">D945B6309F11CB0B2FE7387530D47613</t>
  </si>
  <si>
    <t xml:space="preserve">A144AB5C072A93A57864DCF91E195E20</t>
  </si>
  <si>
    <t xml:space="preserve">8030942745D67238C8AC480B0D2864D9</t>
  </si>
  <si>
    <t xml:space="preserve">4916829BA21CD13D241332C34158B585</t>
  </si>
  <si>
    <t xml:space="preserve">4505CC75179636988AFBC1A4C7125AE0</t>
  </si>
  <si>
    <t xml:space="preserve">9A8B5026590D16AA3EE0630BAE723DB7</t>
  </si>
  <si>
    <t xml:space="preserve">2A91170F34770FBAEE42A5E73447B3FE</t>
  </si>
  <si>
    <t xml:space="preserve">D52294D649BDE781C0287CF94344CE7E</t>
  </si>
  <si>
    <t xml:space="preserve">8C5814F94FC50FABD8FE0F0E7662C4F8</t>
  </si>
  <si>
    <t xml:space="preserve">3F8CA55C6539B42B3143C9B329090528</t>
  </si>
  <si>
    <t xml:space="preserve">973A4C2A8BB32C156D273DB3E19CD024</t>
  </si>
  <si>
    <t xml:space="preserve">0675226C3A5196DF9744A92022280D88</t>
  </si>
  <si>
    <t xml:space="preserve">06F07B076E7B55FB4E0E60F2D4861025</t>
  </si>
  <si>
    <t xml:space="preserve">3567040D1EBD17E6C883B704228075E8</t>
  </si>
  <si>
    <t xml:space="preserve">A6BDC6455E86A09AD58EBEFC5933991D</t>
  </si>
  <si>
    <t xml:space="preserve">DB02449AA738E5362CC4FC8357A33EC9</t>
  </si>
  <si>
    <t xml:space="preserve">6A0F423E7E970C6327F11E587DAF8816</t>
  </si>
  <si>
    <t xml:space="preserve">1C4493DEDF5D7CFB52231F471D06DC0A</t>
  </si>
  <si>
    <t xml:space="preserve">54104E59700CD6CBD8A73ABF8E3D93F9</t>
  </si>
  <si>
    <t xml:space="preserve">CE71DD6225ACF328A76A6FE6A69E0594</t>
  </si>
  <si>
    <t xml:space="preserve">57C37236EE715C456F3D212279D0240A</t>
  </si>
  <si>
    <t xml:space="preserve">338B2DD07E48F702866B57FB56D2150F</t>
  </si>
  <si>
    <t xml:space="preserve">12CB462D63037A18BBB0C529F918BDD2</t>
  </si>
  <si>
    <t xml:space="preserve">A80D6F48C83BF1D34F8C5B633400EB99</t>
  </si>
  <si>
    <t xml:space="preserve">A8641330C211D97FCB1796DC9F9B8039</t>
  </si>
  <si>
    <t xml:space="preserve">E6374083F832C07C4BC44BF7695FBD9D</t>
  </si>
  <si>
    <t xml:space="preserve">F46CD04094070817FE52854388547876</t>
  </si>
  <si>
    <t xml:space="preserve">0038F05C5394889B66BA7761DA41E886</t>
  </si>
  <si>
    <t xml:space="preserve">D76C361836B2ED9E09690BC5F4DB3BF3</t>
  </si>
  <si>
    <t xml:space="preserve">439F1F6BF601A3B5EAF206B2F0CE4090</t>
  </si>
  <si>
    <t xml:space="preserve">67D2D998C0973097D792A82BD633704F</t>
  </si>
  <si>
    <t xml:space="preserve">AFADC437942FFC4C7978C1FD404CF852</t>
  </si>
  <si>
    <t xml:space="preserve">DDF3AC56E71D6408C83C5F3E139D09B0</t>
  </si>
  <si>
    <t xml:space="preserve">E03FCEB2420ACBEF501949C34879A3DE</t>
  </si>
  <si>
    <t xml:space="preserve">66472DE53E3C3CE1F61733923C6B6C51</t>
  </si>
  <si>
    <t xml:space="preserve">83987ECB4A0E70F898EAA95A1DF24CC5</t>
  </si>
  <si>
    <t xml:space="preserve">81D08582B6A88FF76104C52A5BFD9764</t>
  </si>
  <si>
    <t xml:space="preserve">69536777259084D9DC4126C65A51356B</t>
  </si>
  <si>
    <t xml:space="preserve">CDD16A26A4AA9A256B4E63A9243C24EB</t>
  </si>
  <si>
    <t xml:space="preserve">4C9CECD5709C507B03486422E3272E67</t>
  </si>
  <si>
    <t xml:space="preserve">448AFCC1FCC8978C94B5A74A6592E06D</t>
  </si>
  <si>
    <t xml:space="preserve">7DAE7DA69B6AD63E5D21EE6D62F36AC9</t>
  </si>
  <si>
    <t xml:space="preserve">1A89936ABEEA51EB48519D7EDD81D381</t>
  </si>
  <si>
    <t xml:space="preserve">0B329425F28795F8A97336FCD41455A3</t>
  </si>
  <si>
    <t xml:space="preserve">43A3E18BE340E42B1D3308A6C5F1FC98</t>
  </si>
  <si>
    <t xml:space="preserve">FABC5BA40ADEEA3EFA6BBE4BECC67AB4</t>
  </si>
  <si>
    <t xml:space="preserve">99AB57696DD2484E6FDC3B80BFAA7E58</t>
  </si>
  <si>
    <t xml:space="preserve">4D3B72E76E74AB73C3A0477063DCAFEC</t>
  </si>
  <si>
    <t xml:space="preserve">6425C34BE838D2D42EC5CD89CF457702</t>
  </si>
  <si>
    <t xml:space="preserve">06924245406743EABBD47F1FB7D95EDC</t>
  </si>
  <si>
    <t xml:space="preserve">6680FE6F9BB1BAE705B2ED6CB9CD27FF</t>
  </si>
  <si>
    <t xml:space="preserve">542CBEEE83C38DA5C46A33DCFF58E837</t>
  </si>
  <si>
    <t xml:space="preserve">A6FD6F1F9DC2CE6DB3CFBED7CDD5B0F5</t>
  </si>
  <si>
    <t xml:space="preserve">0A96BBE6D38F634FA1BFF87BDC606638</t>
  </si>
  <si>
    <t xml:space="preserve">2E571E9672830A1ECB01E527927CDA11</t>
  </si>
  <si>
    <t xml:space="preserve">0C8E74C42773A81C1673A6DFFBE41D97</t>
  </si>
  <si>
    <t xml:space="preserve">01C4290F150B7F95AECA8172302CD51A</t>
  </si>
  <si>
    <t xml:space="preserve">33E7E3473CABEB3D65887C003297F371</t>
  </si>
  <si>
    <t xml:space="preserve">03902F77A558FEE649A9F1363DD87D52</t>
  </si>
  <si>
    <t xml:space="preserve">D02FE326CC82723EBA66148DEED8AABA</t>
  </si>
  <si>
    <t xml:space="preserve">BA45E971C30B1CACAA4F6A837F4C51BD</t>
  </si>
  <si>
    <t xml:space="preserve">38811DEE295321B52960E99D5B42D098</t>
  </si>
  <si>
    <t xml:space="preserve">0CDB8BF9DAD4D0AE2C2AF303B5FB717E</t>
  </si>
  <si>
    <t xml:space="preserve">773ABCB8F875226D0AAA7E59244FB559</t>
  </si>
  <si>
    <t xml:space="preserve">C50A151678F80D032D4E0C9867347E00</t>
  </si>
  <si>
    <t xml:space="preserve">3A14B840858A3FB50C383C3D5D729072</t>
  </si>
  <si>
    <t xml:space="preserve">B1B689A62F2F24C7B25B97B66F1DD176</t>
  </si>
  <si>
    <t xml:space="preserve">D123486D8D06CAC49AB8D89C7E5DA199</t>
  </si>
  <si>
    <t xml:space="preserve">F2C29D14EBF4F903D88FE86763AAB4F2</t>
  </si>
  <si>
    <t xml:space="preserve">612AA4E3F23906703C0556BD3B94C96C</t>
  </si>
  <si>
    <t xml:space="preserve">1CDEF86D0E13B3AA86DA809DAB757A39</t>
  </si>
  <si>
    <t xml:space="preserve">0EB3A1963C8FA377259F9F223C2F4924</t>
  </si>
  <si>
    <t xml:space="preserve">E25B721D7D42CF9F603F5C831417B902</t>
  </si>
  <si>
    <t xml:space="preserve">7550CE3329A4F7360CAD47F63C66CD2D</t>
  </si>
  <si>
    <t xml:space="preserve">AA55082357660CE9C776CB6786C080CD</t>
  </si>
  <si>
    <t xml:space="preserve">9D723A148C6AE72E2DB91DED46F662D2</t>
  </si>
  <si>
    <t xml:space="preserve">8489C0CE5898F021363E03533AE4282D</t>
  </si>
  <si>
    <t xml:space="preserve">EDAB28BA8FE854023A9B5EEDEDBF4DC4</t>
  </si>
  <si>
    <t xml:space="preserve">D9904619497D2A00A5B7A151A9EBDBC2</t>
  </si>
  <si>
    <t xml:space="preserve">3405E6E913AB6E18AD9BD5D10F4165A7</t>
  </si>
  <si>
    <t xml:space="preserve">FD60B1D437A6C67BBE2FFD954C3FC3BD</t>
  </si>
  <si>
    <t xml:space="preserve">FC6AB713B14544A09454BD6B675A28FA</t>
  </si>
  <si>
    <t xml:space="preserve">B36B52584702E344BD3C192BA5E14EB0</t>
  </si>
  <si>
    <t xml:space="preserve">E7D8B1BE6805F18CE67906A631BCB64A</t>
  </si>
  <si>
    <t xml:space="preserve">D76CED9B199CDE272BDA081202612E4E</t>
  </si>
  <si>
    <t xml:space="preserve">A07F1B2ACAE643AE882BCA2077CBDA30</t>
  </si>
  <si>
    <t xml:space="preserve">650B7C932562FF09F008E8B3F0CDD3C3</t>
  </si>
  <si>
    <t xml:space="preserve">5849800D60F49E0EE41ECDEB8EE3495B</t>
  </si>
  <si>
    <t xml:space="preserve">ED5386B3CAB4BA6BC1AC2380B54B80CE</t>
  </si>
  <si>
    <t xml:space="preserve">B6DB287EA7FC8CF9697C0E19ACCEA55C</t>
  </si>
  <si>
    <t xml:space="preserve">D4FC196449EBA41F6B93E97EF0AEF969</t>
  </si>
  <si>
    <t xml:space="preserve">D85D383EF8B0843497E623B0DE7A553C</t>
  </si>
  <si>
    <t xml:space="preserve">436E572D0DB83BFD105E5C309A5CD4EA</t>
  </si>
  <si>
    <t xml:space="preserve">D84E93958FADCCEB31ED6A8CF3C80161</t>
  </si>
  <si>
    <t xml:space="preserve">B1FB50B46C59EC23529D7D07E09EF74C</t>
  </si>
  <si>
    <t xml:space="preserve">E5EA73EF8F1CC2BE372F5E245EE19C40</t>
  </si>
  <si>
    <t xml:space="preserve">D050B28A0139578AEF03F3119A67DEE1</t>
  </si>
  <si>
    <t xml:space="preserve">0B195689FFFE902589EDB51FB978680A</t>
  </si>
  <si>
    <t xml:space="preserve">B4AEBA47FF97568C9BC88B9064075365</t>
  </si>
  <si>
    <t xml:space="preserve">D8DE1F43642BDDD1B69B1E5F629D765B</t>
  </si>
  <si>
    <t xml:space="preserve">B9605AA3BC0D51D9FAA61C0D84202508</t>
  </si>
  <si>
    <t xml:space="preserve">46D990053C94923C30C5780F28AEC57F</t>
  </si>
  <si>
    <t xml:space="preserve">61A3852155419B1DCE4ACB1CD8A561E9</t>
  </si>
  <si>
    <t xml:space="preserve">C861E07D5A730696150D72B15B84CC34</t>
  </si>
  <si>
    <t xml:space="preserve">E46F1C72560DABB4EAC49C655A64D30A</t>
  </si>
  <si>
    <t xml:space="preserve">9838B0CDFEDF4DDF9C5652E544143F50</t>
  </si>
  <si>
    <t xml:space="preserve">D8E2D83B4493625B8CA2FD60443189D4</t>
  </si>
  <si>
    <t xml:space="preserve">7CD1E096FB6807096A8A5051288447B6</t>
  </si>
  <si>
    <t xml:space="preserve">6A101099A0734FE52DAF84D86AF73260</t>
  </si>
  <si>
    <t xml:space="preserve">05BD6434712570355CDCD7592F5D3189</t>
  </si>
  <si>
    <t xml:space="preserve">5155A9B63DC3052C3501DBAED452B81C</t>
  </si>
  <si>
    <t xml:space="preserve">ABF82CA0553B5BCFAFD3D6BA7992CD8D</t>
  </si>
  <si>
    <t xml:space="preserve">786919BD3AB60AAB2D0D2C458912F315</t>
  </si>
  <si>
    <t xml:space="preserve">50C7962976FAC54966A1B45B111420B1</t>
  </si>
  <si>
    <t xml:space="preserve">748C90C0EA5AB42C264AE92D174DD5F8</t>
  </si>
  <si>
    <t xml:space="preserve">22F9F813AF57D7671A8564C4503CC959</t>
  </si>
  <si>
    <t xml:space="preserve">8F790B5D44310DF7F87BB8A6E0869A32</t>
  </si>
  <si>
    <t xml:space="preserve">E673AF39AC42E15EAC755E8180073996</t>
  </si>
  <si>
    <t xml:space="preserve">DEFAE0266583960CAE0600CF8BFEC7ED</t>
  </si>
  <si>
    <t xml:space="preserve">24097C054B7D004EE4EF0B57C08F76F2</t>
  </si>
  <si>
    <t xml:space="preserve">EC66A9068642249935BB5AE401A973C2</t>
  </si>
  <si>
    <t xml:space="preserve">E0B267A1D93C7D3BA6EF366844F6A285</t>
  </si>
  <si>
    <t xml:space="preserve">71974EF05292F48A62476083C109738E</t>
  </si>
  <si>
    <t xml:space="preserve">9C8E02565DD562C54ED0C146E3EEBB6D</t>
  </si>
  <si>
    <t xml:space="preserve">B07CC94AD4A04BBF1D6430CCD2DC920D</t>
  </si>
  <si>
    <t xml:space="preserve">18C1F84384CBC70891A047BE265D2E9E</t>
  </si>
  <si>
    <t xml:space="preserve">F80C02712C0D145E575459690B19AD8D</t>
  </si>
  <si>
    <t xml:space="preserve">FC621478F65E0443D521CED53F4F75AB</t>
  </si>
  <si>
    <t xml:space="preserve">D5FDE223AFCA64C9581D5ABA24188CCA</t>
  </si>
  <si>
    <t xml:space="preserve">4CC7B8C51971F020FF0A12E6D47E7A5A</t>
  </si>
  <si>
    <t xml:space="preserve">AE263B8A26CBC1189D85B15EF9DA615E</t>
  </si>
  <si>
    <t xml:space="preserve">E6C05B146B8C83F444D8559F08D194E0</t>
  </si>
  <si>
    <t xml:space="preserve">DD3B68E77F45FDBDCC8A5B789EB699BA</t>
  </si>
  <si>
    <t xml:space="preserve">779743CCBCD9DC98581C84468EDB0976</t>
  </si>
  <si>
    <t xml:space="preserve">6D06FD7F65780DF11303764295E71909</t>
  </si>
  <si>
    <t xml:space="preserve">AB7A06D0F1C285692D3B0202AD88213A</t>
  </si>
  <si>
    <t xml:space="preserve">CF6D6A6B95EF8294177510FE5A7FC386</t>
  </si>
  <si>
    <t xml:space="preserve">45A6F35F5673382E06F77A4A1661890C</t>
  </si>
  <si>
    <t xml:space="preserve">5297C2D89B6B807F877AA4C7557D649A</t>
  </si>
  <si>
    <t xml:space="preserve">0296BC34BD4297687326B926193AFBAF</t>
  </si>
  <si>
    <t xml:space="preserve">F726EB89AAEFECCEDB36D6029B887BFD</t>
  </si>
  <si>
    <t xml:space="preserve">6A575DBA71C59EBA4E3DF8648DBE4D11</t>
  </si>
  <si>
    <t xml:space="preserve">131F106E776AC6681B8F98AC94EE0EE7</t>
  </si>
  <si>
    <t xml:space="preserve">1363959625EDA4AFD2BD7971D734DBB1</t>
  </si>
  <si>
    <t xml:space="preserve">2E942C58F4AE11DD436198E8CF5E9C25</t>
  </si>
  <si>
    <t xml:space="preserve">361AE15116202E88CA549E65B47759E2</t>
  </si>
  <si>
    <t xml:space="preserve">23152FA6DC6D357614B208F2546C6F91</t>
  </si>
  <si>
    <t xml:space="preserve">690D780DEED45F7A3EB6E0CEA1652152</t>
  </si>
  <si>
    <t xml:space="preserve">5D77F350532EAE9B68B8562AFA20FD84</t>
  </si>
  <si>
    <t xml:space="preserve">A5A0F73DE8AA37CAEE2CF4C260DFABEC</t>
  </si>
  <si>
    <t xml:space="preserve">514AFCD52E6E0AFB27B9E5DD5B70C1E5</t>
  </si>
  <si>
    <t xml:space="preserve">2E85A75AEE7443DE2F6E9D95465F1671</t>
  </si>
  <si>
    <t xml:space="preserve">62612299D6403CFD1EDA22F29FE67C05</t>
  </si>
  <si>
    <t xml:space="preserve">FC3E4A65985E327738F222E6B72E9414</t>
  </si>
  <si>
    <t xml:space="preserve">69F0BA1107FFCBE1314AEFF5AB63F870</t>
  </si>
  <si>
    <t xml:space="preserve">754B94BF695C8F8E0E5BC60F0A0E94C9</t>
  </si>
  <si>
    <t xml:space="preserve">7F0CFA06702C28A8A5A9EF470D005BCA</t>
  </si>
  <si>
    <t xml:space="preserve">681F12E11BA8E8D186322E9E72EE31E6</t>
  </si>
  <si>
    <t xml:space="preserve">250A2B897B19D24BC72508A6C6D3F944</t>
  </si>
  <si>
    <t xml:space="preserve">5761B69948DCB52FF7573298F510F51E</t>
  </si>
  <si>
    <t xml:space="preserve">67230B7B200FE34A7E84B0305EE10315</t>
  </si>
  <si>
    <t xml:space="preserve">BF6552BD3D19489197D8BD27F5FA41E6</t>
  </si>
  <si>
    <t xml:space="preserve">B0F4B161A371943FDA8F99249D44E821</t>
  </si>
  <si>
    <t xml:space="preserve">DE14A4B0D330E715FCFDA26299478118</t>
  </si>
  <si>
    <t xml:space="preserve">F5BF4FB107AADD70571EE04420CDAC2F</t>
  </si>
  <si>
    <t xml:space="preserve">DB32E7F8CCEB1A1ECA1A0EB37C4C3BCE</t>
  </si>
  <si>
    <t xml:space="preserve">21BEA1289301A80B267C73383C8CB04A</t>
  </si>
  <si>
    <t xml:space="preserve">D8A3532E6D45221C1B89E743B08EAA4D</t>
  </si>
  <si>
    <t xml:space="preserve">4A657CBAC1B5739BDD9DA9E3CF6F1F9D</t>
  </si>
  <si>
    <t xml:space="preserve">5FE4B8E37157F32471E5E0E0900060DB</t>
  </si>
  <si>
    <t xml:space="preserve">38FB25C8CDF65B8B7F3A929F65473298</t>
  </si>
  <si>
    <t xml:space="preserve">2262888A8E3B203D28E3B9F420768EF8</t>
  </si>
  <si>
    <t xml:space="preserve">00F3677A9A60F249B1CB2700918206B2</t>
  </si>
  <si>
    <t xml:space="preserve">3779DD8F3595A8838D3FCE22706A1095</t>
  </si>
  <si>
    <t xml:space="preserve">90064348B8E8BE6650FC61A55778F0D2</t>
  </si>
  <si>
    <t xml:space="preserve">49D66EA72412C9C3DEAAD8DCD11D0EAD</t>
  </si>
  <si>
    <t xml:space="preserve">EC78277BE1147D233B0CC920E25B5E88</t>
  </si>
  <si>
    <t xml:space="preserve">7B2B2A50475C1EB1546B72174C6CD8B0</t>
  </si>
  <si>
    <t xml:space="preserve">26A578FD15598E6CECC56619428A7A86</t>
  </si>
  <si>
    <t xml:space="preserve">16D3FADC14606C242CB91A76BA87656F</t>
  </si>
  <si>
    <t xml:space="preserve">CF59BC4606B26BBFBB4CDFFB626B251E</t>
  </si>
  <si>
    <t xml:space="preserve">FEC773CBF9E320945C4348CD4C2BC896</t>
  </si>
  <si>
    <t xml:space="preserve">4C52AA28FD0528A7BCAD4767259D659E</t>
  </si>
  <si>
    <t xml:space="preserve">036E15E9BC1459E6B2B0C20CDBABDDE4</t>
  </si>
  <si>
    <t xml:space="preserve">02BCD9F0E91BA2D13C4CC9D0F7B75BE4</t>
  </si>
  <si>
    <t xml:space="preserve">78647607E1E11A6F7A8BB065EFAD039D</t>
  </si>
  <si>
    <t xml:space="preserve">5995B3AE2755DDA599B4049738ECB28F</t>
  </si>
  <si>
    <t xml:space="preserve">083F70B7C51B5A5BCB96B4F03B8B7082</t>
  </si>
  <si>
    <t xml:space="preserve">FB3DE9ECED4B78F5260691A82BCEEA0F</t>
  </si>
  <si>
    <t xml:space="preserve">E1CC05BC26DC917A63BD36DDEE00B601</t>
  </si>
  <si>
    <t xml:space="preserve">E99660439F5577DAC5AD4CC3D8D39E0C</t>
  </si>
  <si>
    <t xml:space="preserve">39A0DB0E19A24C98E9C2B6DB673E2EB2</t>
  </si>
  <si>
    <t xml:space="preserve">AB9A2980BF8C723C95DAEC6FBEC3889A</t>
  </si>
  <si>
    <t xml:space="preserve">DE611C08A9D0785A6A8C18FFA5FC26C6</t>
  </si>
  <si>
    <t xml:space="preserve">EEACD28DB4FA4EACE0A59900CF5C5DEC</t>
  </si>
  <si>
    <t xml:space="preserve">029E2E94113B7CBCC283020C8744CE42</t>
  </si>
  <si>
    <t xml:space="preserve">CB19F10196DC83DEAA7C537EFE5D1497</t>
  </si>
  <si>
    <t xml:space="preserve">A93D1ECC8593A985AFC989C986929352</t>
  </si>
  <si>
    <t xml:space="preserve">1F3244AB6026C1921D9A75E1B329B5B2</t>
  </si>
  <si>
    <t xml:space="preserve">D26D74171B74235EA550EB88FE3908ED</t>
  </si>
  <si>
    <t xml:space="preserve">381668D4D496C2E928D515F4E997789E</t>
  </si>
  <si>
    <t xml:space="preserve">9E5B522448BC3CC817D070BD70BABC8D</t>
  </si>
  <si>
    <t xml:space="preserve">EDF7B3C4FA43D6720AE5038F92CE30C9</t>
  </si>
  <si>
    <t xml:space="preserve">CB8E49A9BD5CB72155E133E345B74FAF</t>
  </si>
  <si>
    <t xml:space="preserve">348C68DC6CC6D6CFFC3C85AC179144F6</t>
  </si>
  <si>
    <t xml:space="preserve">07C18EBB6812902BC112D154FEE5D9D6</t>
  </si>
  <si>
    <t xml:space="preserve">8370C8B383654CF0B2733EDFE1D316CE</t>
  </si>
  <si>
    <t xml:space="preserve">482A845E3C9C7E93EF3A616B2E2A11BA</t>
  </si>
  <si>
    <t xml:space="preserve">BAE80ED180778E6C797D87EB4C3E57D3</t>
  </si>
  <si>
    <t xml:space="preserve">225CA893ED861DF022389BFA2EEA4142</t>
  </si>
  <si>
    <t xml:space="preserve">19ECBE5EE34C442FC4B4DC4F60B327A6</t>
  </si>
  <si>
    <t xml:space="preserve">90AF0FD529CC1F3E6D358952AD55437C</t>
  </si>
  <si>
    <t xml:space="preserve">E4925C358BAC09A9A5FFDC117367858F</t>
  </si>
  <si>
    <t xml:space="preserve">8E606581071A6E01B1E98231FEF4C40C</t>
  </si>
  <si>
    <t xml:space="preserve">EECC6544915E24F17FA7AA5DEC8BD9BC</t>
  </si>
  <si>
    <t xml:space="preserve">E37B9277E18552359A4EB0AFF33E6EA2</t>
  </si>
  <si>
    <t xml:space="preserve">247B1BE204BF8D54BA7627941B24286F</t>
  </si>
  <si>
    <t xml:space="preserve">66F6B07822BAE6AEC88ABBB95150C593</t>
  </si>
  <si>
    <t xml:space="preserve">4E26B3D20A7BE08C51524C702E4C032B</t>
  </si>
  <si>
    <t xml:space="preserve">3FF6C0D26DB2CFA3E5312C492E9B299A</t>
  </si>
  <si>
    <t xml:space="preserve">F81EBE611A07FB46C4B00E8F71E90FE9</t>
  </si>
  <si>
    <t xml:space="preserve">6749527F7EA4721E60EA9D67D2A8D2F3</t>
  </si>
  <si>
    <t xml:space="preserve">BAF3FC3576A645E4B9EB717DAD8786AE</t>
  </si>
  <si>
    <t xml:space="preserve">1AB0C8B92B8F8A9BB21808406138C7BE</t>
  </si>
  <si>
    <t xml:space="preserve">1039EA36A6691CCFDF299BFEE041310F</t>
  </si>
  <si>
    <t xml:space="preserve">116CB130C25494EBA88F97A97980DD2F</t>
  </si>
  <si>
    <t xml:space="preserve">0CC9887944EBC537A9C5F137F79159BF</t>
  </si>
  <si>
    <t xml:space="preserve">C0FC53C06044B861A94F6C7FF079A8F7</t>
  </si>
  <si>
    <t xml:space="preserve">5A76BDA0AC8A052A59AE2B9A4FD47EFF</t>
  </si>
  <si>
    <t xml:space="preserve">F23940A6B9945F7931746B2A78BD0C85</t>
  </si>
  <si>
    <t xml:space="preserve">11B3A856B8200EEBC0A72C78C718486D</t>
  </si>
  <si>
    <t xml:space="preserve">704785368960CC90F45A0AF99F44C4D2</t>
  </si>
  <si>
    <t xml:space="preserve">CE79C6570363AC3418B612E4BF4DC001</t>
  </si>
  <si>
    <t xml:space="preserve">4F2BE80986899D1DD402F175C8C97ABC</t>
  </si>
  <si>
    <t xml:space="preserve">AFC839A86633B41A0E81D777E3FC3E9C</t>
  </si>
  <si>
    <t xml:space="preserve">E3E692B2C579BEF14BAE557FDEB17059</t>
  </si>
  <si>
    <t xml:space="preserve">225668AAF9D73B3920814C1643080ED6</t>
  </si>
  <si>
    <t xml:space="preserve">F22F4808CEB86EAF320710B1C0AAB5A7</t>
  </si>
  <si>
    <t xml:space="preserve">07AEE9A31BC7B5027B2918E4181752CD</t>
  </si>
  <si>
    <t xml:space="preserve">FA2ED06E4DBDD8CC80779CA99F005976</t>
  </si>
  <si>
    <t xml:space="preserve">96DDEB916716B49B71615FE15D350634</t>
  </si>
  <si>
    <t xml:space="preserve">025391B5138100F30F6C9A031C873580</t>
  </si>
  <si>
    <t xml:space="preserve">EBC51DDB5D50AB45F793A7606A5D3188</t>
  </si>
  <si>
    <t xml:space="preserve">C41BFDA75A6524080614FB844DEBFCFB</t>
  </si>
  <si>
    <t xml:space="preserve">5BC296CCC7F989D326099791F07065EA</t>
  </si>
  <si>
    <t xml:space="preserve">9BA7C402721143EDA4F4003494C37C1D</t>
  </si>
  <si>
    <t xml:space="preserve">5E4F98B4884D6922E384402FFB6DCE55</t>
  </si>
  <si>
    <t xml:space="preserve">9E05B5E33F38C03025B0065058923461</t>
  </si>
  <si>
    <t xml:space="preserve">07121A1D9E2C7BE369C3C6872A974038</t>
  </si>
  <si>
    <t xml:space="preserve">69B7DCE759E2E6DDC1F87EAB4059C894</t>
  </si>
  <si>
    <t xml:space="preserve">8B6FA2B7481D7F285D00D13C7EE37FB1</t>
  </si>
  <si>
    <t xml:space="preserve">DBC4DA37886786104DBC401CB711FAB3</t>
  </si>
  <si>
    <t xml:space="preserve">7398FACA0B599325651151C0E86BA508</t>
  </si>
  <si>
    <t xml:space="preserve">04E61AAF30DD822473DEDFD465886FAB</t>
  </si>
  <si>
    <t xml:space="preserve">9BC17FCB038584AC428939D71E1D09D0</t>
  </si>
  <si>
    <t xml:space="preserve">A61372477FB08752BAEA8DAF0EB2E02A</t>
  </si>
  <si>
    <t xml:space="preserve">2E390FCD390C61EA3A164102ED3B4FB2</t>
  </si>
  <si>
    <t xml:space="preserve">8B1167D4E3FF1B7DC5B5C43BEBCE0B7C</t>
  </si>
  <si>
    <t xml:space="preserve">DBFA8CBE13580C5B4F11D01F1A62C519</t>
  </si>
  <si>
    <t xml:space="preserve">FB94B9880B4841C248EA830D611320E3</t>
  </si>
  <si>
    <t xml:space="preserve">B54F084A5F2B1CACFC87B12E80629783</t>
  </si>
  <si>
    <t xml:space="preserve">18315701A3976AED638B4B26B0542E9A</t>
  </si>
  <si>
    <t xml:space="preserve">EFEAD40F4A21DFF2BF2F4995C3C75ABC</t>
  </si>
  <si>
    <t xml:space="preserve">90A01E7BF0B6CAAE5F4B3B3986230510</t>
  </si>
  <si>
    <t xml:space="preserve">BD0A0938713EAD24B8053E489D6FBC23</t>
  </si>
  <si>
    <t xml:space="preserve">034B9D1A75319F0176DE130E99A6E2EE</t>
  </si>
  <si>
    <t xml:space="preserve">84CC90DE559F32A4832A9C34764BCB5A</t>
  </si>
  <si>
    <t xml:space="preserve">71D188EE1D964B0099220F78A9BF0BC3</t>
  </si>
  <si>
    <t xml:space="preserve">DD544EAFCA9DD5C8ABF8B3B205F27206</t>
  </si>
  <si>
    <t xml:space="preserve">CAA820209AB030D44742E8ACA2A79284</t>
  </si>
  <si>
    <t xml:space="preserve">3C5EFA87104B3E1A28396CB60902AF0B</t>
  </si>
  <si>
    <t xml:space="preserve">AB1569FE86895E6518D1645D7E57A17C</t>
  </si>
  <si>
    <t xml:space="preserve">349E733D11A6C483F3EC375CEC31AAFB</t>
  </si>
  <si>
    <t xml:space="preserve">FE083E05D4A9FD4BCAC3CEC6394683E1</t>
  </si>
  <si>
    <t xml:space="preserve">50C8C921B389EB5257D674A8F5E2B1C9</t>
  </si>
  <si>
    <t xml:space="preserve">22B08DB0433A4A45E3CF0157B908857A</t>
  </si>
  <si>
    <t xml:space="preserve">72918F21D477FFD6A20746F877A96E40</t>
  </si>
  <si>
    <t xml:space="preserve">1E745A3F18CFD2CC16B8E019F6928B0E</t>
  </si>
  <si>
    <t xml:space="preserve">BE18DE1CAF6D71891CE630A706AD2F86</t>
  </si>
  <si>
    <t xml:space="preserve">6BA36E0200BE595D88DE3526D1D3C9C0</t>
  </si>
  <si>
    <t xml:space="preserve">52E10F553427552E729A898E543CB758</t>
  </si>
  <si>
    <t xml:space="preserve">32CD1669D41CF191A54255484447939C</t>
  </si>
  <si>
    <t xml:space="preserve">8FC655C86B1349C28E04D52070C74D3B</t>
  </si>
  <si>
    <t xml:space="preserve">157E26A85F88FE1614CCCAC8275B00F1</t>
  </si>
  <si>
    <t xml:space="preserve">8A7286F15DAB1AE7944588164DBA3153</t>
  </si>
  <si>
    <t xml:space="preserve">C92D6A8D28D5D84D8DFBC43D54E991CE</t>
  </si>
  <si>
    <t xml:space="preserve">32CE8F2DD80222335E630ECB169A3B8B</t>
  </si>
  <si>
    <t xml:space="preserve">73ECCD5E7658CA0DA2180ACDE88347D8</t>
  </si>
  <si>
    <t xml:space="preserve">84D70DD432D6B4ECD7D845C88F64C85B</t>
  </si>
  <si>
    <t xml:space="preserve">623246265631D96DF588075D0A709215</t>
  </si>
  <si>
    <t xml:space="preserve">084B7BDCF3B516D68CF904FC11FC4116</t>
  </si>
  <si>
    <t xml:space="preserve">983E77E8762765DAFE72B178C1374CBF</t>
  </si>
  <si>
    <t xml:space="preserve">14AE42BC1D067957AD44488924534D7D</t>
  </si>
  <si>
    <t xml:space="preserve">26B67DA36EA447442031F44357E633A0</t>
  </si>
  <si>
    <t xml:space="preserve">8FFCE7C453CF8C6D80C0203D212A5F4D</t>
  </si>
  <si>
    <t xml:space="preserve">20D31C683C6F815E120266C919F91A4A</t>
  </si>
  <si>
    <t xml:space="preserve">165EAE37F0498F335FE72715CCA4E710</t>
  </si>
  <si>
    <t xml:space="preserve">0A8D9C6B1859C4520A806ED5D7D7A40B</t>
  </si>
  <si>
    <t xml:space="preserve">155BF5341E4F72D8CBFCBA260A70B1A6</t>
  </si>
  <si>
    <t xml:space="preserve">A96218A99A4BC0F83A2555A38ADCE248</t>
  </si>
  <si>
    <t xml:space="preserve">BC6364C46C91D2BA679253035BFD418F</t>
  </si>
  <si>
    <t xml:space="preserve">0C0EBEE235F674FEFDB118C45F026A96</t>
  </si>
  <si>
    <t xml:space="preserve">E14D7976146F69775616F0F7376768B4</t>
  </si>
  <si>
    <t xml:space="preserve">38395D9AEC81013446E79DD8B50FC9A2</t>
  </si>
  <si>
    <t xml:space="preserve">AB51521BD321EFA1FF09BAAADF4FE77A</t>
  </si>
  <si>
    <t xml:space="preserve">739B5D1D92CCAE6BA0782325FB1F8AE5</t>
  </si>
  <si>
    <t xml:space="preserve">88E230D34C0C1872216FC795A4FD346D</t>
  </si>
  <si>
    <t xml:space="preserve">C6146D6FC3B0CF4820252675A984350B</t>
  </si>
  <si>
    <t xml:space="preserve">9A2FCF5B99167AE595F1FF2C07E54924</t>
  </si>
  <si>
    <t xml:space="preserve">1EE7F5BFE06EC0E69953999EB78689D3</t>
  </si>
  <si>
    <t xml:space="preserve">6EA149C3BC3806C4FAEA7A8C76B7683B</t>
  </si>
  <si>
    <t xml:space="preserve">0DF83E5E6E96E0859F97532EBB150607</t>
  </si>
  <si>
    <t xml:space="preserve">487A31355628E9889E49027315D4167A</t>
  </si>
  <si>
    <t xml:space="preserve">FCDDE95D029F841B13E95E6D382DE444</t>
  </si>
  <si>
    <t xml:space="preserve">4DB0B268E959D6D4A36FDE0D1F5067E9</t>
  </si>
  <si>
    <t xml:space="preserve">6AD5DC49E3FE3BA325457CFC30418355</t>
  </si>
  <si>
    <t xml:space="preserve">CDCD0B4DB4C4FABE66055F4661956B35</t>
  </si>
  <si>
    <t xml:space="preserve">9E6253E08F4BF9B5DBDA96E8E399BDC8</t>
  </si>
  <si>
    <t xml:space="preserve">914170630ADDA8EBC3AE98A0BC13483C</t>
  </si>
  <si>
    <t xml:space="preserve">534A046B6FA42E44A7B36183F808CD8C</t>
  </si>
  <si>
    <t xml:space="preserve">7B4B7819F3E3105B1E3A707FD384BAEC</t>
  </si>
  <si>
    <t xml:space="preserve">A89BB0F02C46CBD5CCB0AA3492BF9593</t>
  </si>
  <si>
    <t xml:space="preserve">2AB574950A65F574B3DF8DAC679FE7D1</t>
  </si>
  <si>
    <t xml:space="preserve">30911927291C98A3D258845E2605C263</t>
  </si>
  <si>
    <t xml:space="preserve">982FC991BDEA7A0196E2C601B650D244</t>
  </si>
  <si>
    <t xml:space="preserve">B0BCAB6C159ADF364F526F9B43050281</t>
  </si>
  <si>
    <t xml:space="preserve">D2E373B8499C7FBD94F78BF83EAEBB78</t>
  </si>
  <si>
    <t xml:space="preserve">425B674260010DE370830212FEB3717C</t>
  </si>
  <si>
    <t xml:space="preserve">E2FD081F5BB752CDA9F8543A15CB9905</t>
  </si>
  <si>
    <t xml:space="preserve">7AAB593BDABBE8687CA52335814E9362</t>
  </si>
  <si>
    <t xml:space="preserve">A795DE20F1449D90F4E3AD638D015CD6</t>
  </si>
  <si>
    <t xml:space="preserve">D15B646B04A653E3AD2246EAD66E7038</t>
  </si>
  <si>
    <t xml:space="preserve">B42FA26752596E3C1555EC7AC56786F4</t>
  </si>
  <si>
    <t xml:space="preserve">7A3BA1A57A1983FBF15B2C50BA304590</t>
  </si>
  <si>
    <t xml:space="preserve">E177C7459DE45F76308B6CD3A1866068</t>
  </si>
  <si>
    <t xml:space="preserve">A7207992CA80D339C12C8075E0E51E15</t>
  </si>
  <si>
    <t xml:space="preserve">D8617611E83B8D6699682AC1CE7B2816</t>
  </si>
  <si>
    <t xml:space="preserve">3A1EF7CB11F5BB8FC6BD95AC59360C68</t>
  </si>
  <si>
    <t xml:space="preserve">1B460B87DA714E284609796FBDC68967</t>
  </si>
  <si>
    <t xml:space="preserve">DAFE46A9581F0499637187862E01F0E3</t>
  </si>
  <si>
    <t xml:space="preserve">1D2DB63D822093C7099B8B3054D62C1C</t>
  </si>
  <si>
    <t xml:space="preserve">66AB49E5AFAF97F2E72C886ECF3B213B</t>
  </si>
  <si>
    <t xml:space="preserve">1CBA26BC684BC15C31D1D2674515A720</t>
  </si>
  <si>
    <t xml:space="preserve">D58FD05B936C8D6AEA875342FE179EED</t>
  </si>
  <si>
    <t xml:space="preserve">B539DAF897BAF63E89E3AF9BCC223D9E</t>
  </si>
  <si>
    <t xml:space="preserve">D76BDEA7D41FC49D703CD699BF8B27AA</t>
  </si>
  <si>
    <t xml:space="preserve">0F30F2113D9DB52C2A448E79CB160BAE</t>
  </si>
  <si>
    <t xml:space="preserve">94C7495B7BD91DF0379189E7E3686661</t>
  </si>
  <si>
    <t xml:space="preserve">6E7EB7C4B960AB67AF39205380FA43FC</t>
  </si>
  <si>
    <t xml:space="preserve">138367B8C306B91EC8E9C92A54DBF414</t>
  </si>
  <si>
    <t xml:space="preserve">8474B4B6A06C94D744C54B2FB0241FE5</t>
  </si>
  <si>
    <t xml:space="preserve">3DDF8E83C72090481EB0F84DA570BA5D</t>
  </si>
  <si>
    <t xml:space="preserve">A286A69331E51D09D2F05778F4A088D0</t>
  </si>
  <si>
    <t xml:space="preserve">E5E2A80B70A1643C2BE68C98E4F81652</t>
  </si>
  <si>
    <t xml:space="preserve">AFE0792223366347D21853CAA10D7ACF</t>
  </si>
  <si>
    <t xml:space="preserve">90F8A4351DB89787047BCB76EAED9DB9</t>
  </si>
  <si>
    <t xml:space="preserve">63D5CF30A7E8CB444A3DEC12B5CB6EDC</t>
  </si>
  <si>
    <t xml:space="preserve">B389C1082C1ECB8EBA56A7A52AC44FCB</t>
  </si>
  <si>
    <t xml:space="preserve">C48076B853028B77A5C5B29DD8C3C735</t>
  </si>
  <si>
    <t xml:space="preserve">99F4E269A84C8A2284B675A410D0F0A6</t>
  </si>
  <si>
    <t xml:space="preserve">F0986F38E2E5D87650EEABA32E277046</t>
  </si>
  <si>
    <t xml:space="preserve">90D277B6A53804A7B69DD266B98103FB</t>
  </si>
  <si>
    <t xml:space="preserve">4E371489DB160782994E5D495DD3E4B2</t>
  </si>
  <si>
    <t xml:space="preserve">34D85021CF2157ECDB60D059D4463C8D</t>
  </si>
  <si>
    <t xml:space="preserve">D6E5F3CE88A7A8D99F608EB773CA3432</t>
  </si>
  <si>
    <t xml:space="preserve">51A203662B3FEFDE6AFF65B9327B72F9</t>
  </si>
  <si>
    <t xml:space="preserve">7C57EEA26756FD3A221087816ED24352</t>
  </si>
  <si>
    <t xml:space="preserve">4F7B0C13B8304324CDA6E84399548E8E</t>
  </si>
  <si>
    <t xml:space="preserve">54E559A66EB54E247281B32B649966C3</t>
  </si>
  <si>
    <t xml:space="preserve">F73D8F2CEB0716F4CD0FFBD9F4F7F57B</t>
  </si>
  <si>
    <t xml:space="preserve">CD6CB47671DF6CB8B3F989D2A161C3B1</t>
  </si>
  <si>
    <t xml:space="preserve">552EDC8C509367370C45EB9BD8D16F16</t>
  </si>
  <si>
    <t xml:space="preserve">A1B2E422C99B3FBF5F9DB0C59201AD3A</t>
  </si>
  <si>
    <t xml:space="preserve">EE21024DC120FC13143A9933EE535954</t>
  </si>
  <si>
    <t xml:space="preserve">CD8E24DE0768260087B836747D08B4CB</t>
  </si>
  <si>
    <t xml:space="preserve">D2E5445296209EDFC2DBA496B8FD4ABE</t>
  </si>
  <si>
    <t xml:space="preserve">E21330C67390D47F06DDD640DDA951B4</t>
  </si>
  <si>
    <t xml:space="preserve">F566652FCF41DEF2E1D6623BAFDB62B3</t>
  </si>
  <si>
    <t xml:space="preserve">C202B07CC19399B6D38537D19EAD2A16</t>
  </si>
  <si>
    <t xml:space="preserve">F2D89A1B260EC9411E2251EFA14AA4D6</t>
  </si>
  <si>
    <t xml:space="preserve">5BD127260BDD7649DBB8A8A89C2AF65B</t>
  </si>
  <si>
    <t xml:space="preserve">047DBB063EFF8C7DB1FEC8D2CB700E72</t>
  </si>
  <si>
    <t xml:space="preserve">0923372E27999B97AE4E0F8D9A2EEDA0</t>
  </si>
  <si>
    <t xml:space="preserve">1CC62D47D9AEF629E34ED1C4D30D5CA1</t>
  </si>
  <si>
    <t xml:space="preserve">F9EB34A411E8C9EB5F6734BA3124A4B9</t>
  </si>
  <si>
    <t xml:space="preserve">0EF4D7F8FBC31BF9FCD6834257F8BAF3</t>
  </si>
  <si>
    <t xml:space="preserve">F651FA6D0D28461033DF883C9754A367</t>
  </si>
  <si>
    <t xml:space="preserve">60B51CAA5C9A55BE73860FDE4DA377CA</t>
  </si>
  <si>
    <t xml:space="preserve">8DE5C9567EAFC4D02099A5C439D34986</t>
  </si>
  <si>
    <t xml:space="preserve">93DCDFA88B8E7988AE5A32DAABA016A6</t>
  </si>
  <si>
    <t xml:space="preserve">E71D2F6B4FA812096D8C9E4C5F3FD8C3</t>
  </si>
  <si>
    <t xml:space="preserve">3F8F1D64EC9C31667886956555578C2A</t>
  </si>
  <si>
    <t xml:space="preserve">D5E8EA39B6A03F838C764E2EFE9E7C8F</t>
  </si>
  <si>
    <t xml:space="preserve">14B78A561AA5AB644B5F2AAE1AE042B0</t>
  </si>
  <si>
    <t xml:space="preserve">13D78AF5424D87C45BA49335D6AAFB2D</t>
  </si>
  <si>
    <t xml:space="preserve">1D97E87A50AF0544BDB6A16991C5DC4A</t>
  </si>
  <si>
    <t xml:space="preserve">F3A492D1B82DFA4410CA40C8785CA0D9</t>
  </si>
  <si>
    <t xml:space="preserve">5B9A4B81AC903F4B3446A84FD6DB7C1A</t>
  </si>
  <si>
    <t xml:space="preserve">779218000DEA77EF3FFA5469B3AFAEA1</t>
  </si>
  <si>
    <t xml:space="preserve">E6BA4C68681E7AE67CE8A179F85FD625</t>
  </si>
  <si>
    <t xml:space="preserve">A33423AA7DF92983C13AC4074A0635ED</t>
  </si>
  <si>
    <t xml:space="preserve">92ECCB3BA7F0E0B50AF059E69CFD6F65</t>
  </si>
  <si>
    <t xml:space="preserve">45D66509FCF51CE10FF58AE699D86C15</t>
  </si>
  <si>
    <t xml:space="preserve">CB22311AEEECBACBB613F2C788041F14</t>
  </si>
  <si>
    <t xml:space="preserve">DF2FD8F4FC571883BA3FFE82818DBF91</t>
  </si>
  <si>
    <t xml:space="preserve">47B4482EC58F90543D8940D280C22B24</t>
  </si>
  <si>
    <t xml:space="preserve">0FC25A387F14119D1658C49C236423B5</t>
  </si>
  <si>
    <t xml:space="preserve">1ADDD92B122BD0F53E764E12DF50283C</t>
  </si>
  <si>
    <t xml:space="preserve">2B24E011BFD186FB55B680CE1E10C435</t>
  </si>
  <si>
    <t xml:space="preserve">DBC4EF735CBC172F41BC73E15AF42889</t>
  </si>
  <si>
    <t xml:space="preserve">92C84CDDBC8153030119D0F00CEB18D5</t>
  </si>
  <si>
    <t xml:space="preserve">32E07CC1C012D1D06EBFF7EDD6A2973F</t>
  </si>
  <si>
    <t xml:space="preserve">FE795D808B18F42C55DB90B5D5853AB0</t>
  </si>
  <si>
    <t xml:space="preserve">A74870C51AC2A3BF48DC0B9E319BCDBA</t>
  </si>
  <si>
    <t xml:space="preserve">6740117777897E5966E536216264D156</t>
  </si>
  <si>
    <t xml:space="preserve">442A0E59FD676B3A1A2FEDD16FFC047F</t>
  </si>
  <si>
    <t xml:space="preserve">DDCDC60B295D8B065CEACF48F5943DDD</t>
  </si>
  <si>
    <t xml:space="preserve">97D6DC38802F64045FAB71A2186C31A6</t>
  </si>
  <si>
    <t xml:space="preserve">F9709ECFA4295283D8F51B06E5614C3F</t>
  </si>
  <si>
    <t xml:space="preserve">6D82640741E62DE88F026223F3189BF4</t>
  </si>
  <si>
    <t xml:space="preserve">B06ECD98F1BBCF4F4FE3F2D67B14016A</t>
  </si>
  <si>
    <t xml:space="preserve">118CBB5762F2060360F6D4E569278A39</t>
  </si>
  <si>
    <t xml:space="preserve">93EB674D8DEED86C1298D439D951BE71</t>
  </si>
  <si>
    <t xml:space="preserve">889FA6D264466314F1B333B3EFCAF41A</t>
  </si>
  <si>
    <t xml:space="preserve">DED855DE2B92842E20C8B74F9E70B6B1</t>
  </si>
  <si>
    <t xml:space="preserve">E381895530C42422BFEA0F7913C54425</t>
  </si>
  <si>
    <t xml:space="preserve">1ADC82774C900235EB33D6F7BA6929F6</t>
  </si>
  <si>
    <t xml:space="preserve">6BE71B589962D8430146CFE5D804DAF4</t>
  </si>
  <si>
    <t xml:space="preserve">CE23C08DAF8E0B185899FBB8654B98D8</t>
  </si>
  <si>
    <t xml:space="preserve">CDC53C735F0941DF1B250A621CBC8F5C</t>
  </si>
  <si>
    <t xml:space="preserve">95D50A11DD20CEB0AE98650044F0A634</t>
  </si>
  <si>
    <t xml:space="preserve">966B965E03F3CD2358FBB3A29F5B89DC</t>
  </si>
  <si>
    <t xml:space="preserve">E5ACC9DC7C011BE43E4CF1C1588840F6</t>
  </si>
  <si>
    <t xml:space="preserve">F222446D66CF84F42D03EA26B13D89EB</t>
  </si>
  <si>
    <t xml:space="preserve">3B7C3A6E69E041C62B694797F48A3AFA</t>
  </si>
  <si>
    <t xml:space="preserve">5728C29E308B37B88A66C4476BE1451B</t>
  </si>
  <si>
    <t xml:space="preserve">DD6729B9EC9AB83491B64F2F71F22B66</t>
  </si>
  <si>
    <t xml:space="preserve">9C507FFBA82BE49CBDD9B0EA1DBE8BF9</t>
  </si>
  <si>
    <t xml:space="preserve">949F93B9808BAC5BD4BC19711AD3E4CC</t>
  </si>
  <si>
    <t xml:space="preserve">C838B03CDD770E404F3737DA1096245D</t>
  </si>
  <si>
    <t xml:space="preserve">C03D6147DA129EEFDFF7B09E1D64FD80</t>
  </si>
  <si>
    <t xml:space="preserve">91DCB89BE3C8B8D09C3821DBFBFEC5BF</t>
  </si>
  <si>
    <t xml:space="preserve">9AD91D521FFFB7CAF5F9E53DADF24CED</t>
  </si>
  <si>
    <t xml:space="preserve">581C74806D9C28E29533CF5610D76770</t>
  </si>
  <si>
    <t xml:space="preserve">5B676A935BD2D81DB52530FCA172A0BF</t>
  </si>
  <si>
    <t xml:space="preserve">02B97306D04A21D66DCAFE07A95CCFAA</t>
  </si>
  <si>
    <t xml:space="preserve">2E4FC79101BF47D4219A3DD3645DB793</t>
  </si>
  <si>
    <t xml:space="preserve">B3C178E831AF576A033F6CADAC4E5F41</t>
  </si>
  <si>
    <t xml:space="preserve">00D9BC0E149663E910E0DD15DA7BA6AF</t>
  </si>
  <si>
    <t xml:space="preserve">450B0188F7CA1F32B16707E219E52DC4</t>
  </si>
  <si>
    <t xml:space="preserve">D3C767EAFA696D8911E3D43AD1B7E951</t>
  </si>
  <si>
    <t xml:space="preserve">6CCB90CF37691EF2E277424291DE27CF</t>
  </si>
  <si>
    <t xml:space="preserve">1F38DCBE4601617FB34185214D4885B1</t>
  </si>
  <si>
    <t xml:space="preserve">25DA6DB5B0C1E488A3C43F0CFFDC41FD</t>
  </si>
  <si>
    <t xml:space="preserve">DB4B3DD178F7E956DDA37B7CD3345BAD</t>
  </si>
  <si>
    <t xml:space="preserve">0865E55EE801BE2B2ECEC8DC4BEBB182</t>
  </si>
  <si>
    <t xml:space="preserve">BDAFA3418377410FAB657D39F7F29390</t>
  </si>
  <si>
    <t xml:space="preserve">F673B88B73921AC1625CC636957AE528</t>
  </si>
  <si>
    <t xml:space="preserve">FF5DE8BFCB1FF6C1B406816611C9DA0A</t>
  </si>
  <si>
    <t xml:space="preserve">19EF641CCEF62A9E563B70160C114F50</t>
  </si>
  <si>
    <t xml:space="preserve">3D2AE000D43047239BAC4366EF9368FE</t>
  </si>
  <si>
    <t xml:space="preserve">AAE7A025B0B013E8C2E8C0F8D3BA677F</t>
  </si>
  <si>
    <t xml:space="preserve">1C59685668DB29FDD344D716A2A17094</t>
  </si>
  <si>
    <t xml:space="preserve">B88E134888F08243C8D877C0EEC17C94</t>
  </si>
  <si>
    <t xml:space="preserve">2C6B551283C0664B41DE2D32EF237067</t>
  </si>
  <si>
    <t xml:space="preserve">AB09349E1DBF900BF7828BB1876AF290</t>
  </si>
  <si>
    <t xml:space="preserve">85F8C9757B2AAC302FC9D51B4228FE9F</t>
  </si>
  <si>
    <t xml:space="preserve">7E37F6C453EB68489B78BEAB95968378</t>
  </si>
  <si>
    <t xml:space="preserve">C5358A16D3AEF46A4C7F3B0BB1D7B4D1</t>
  </si>
  <si>
    <t xml:space="preserve">71B15F71B668C37ED6F300D150A174D4</t>
  </si>
  <si>
    <t xml:space="preserve">58DC5420BE92A5B07403A1FCB45A9BA6</t>
  </si>
  <si>
    <t xml:space="preserve">EB07F2A1FD48FA4E3159367E43BA3AE4</t>
  </si>
  <si>
    <t xml:space="preserve">EEFC2AC3E17525FBB682F32B27375804</t>
  </si>
  <si>
    <t xml:space="preserve">2C30D48326C55C12BEDF09B12E1DBB5D</t>
  </si>
  <si>
    <t xml:space="preserve">25F835DE81923C7F65CBE5A1AF21D9EE</t>
  </si>
  <si>
    <t xml:space="preserve">D2E5A7C988C7C797E91100365ED10687</t>
  </si>
  <si>
    <t xml:space="preserve">F7B9B17609BCB7BB32EF9E46825DD924</t>
  </si>
  <si>
    <t xml:space="preserve">43215581CF7338E88D34C0DF0B98F9E1</t>
  </si>
  <si>
    <t xml:space="preserve">E91C695B51FDC6C6ABCEDB7DB4A38440</t>
  </si>
  <si>
    <t xml:space="preserve">672C1407161FE9E36C216372F3409E51</t>
  </si>
  <si>
    <t xml:space="preserve">8A687E80A929E59BFBB9C7325AC79789</t>
  </si>
  <si>
    <t xml:space="preserve">5E2527E0BB79405D455AA10C8EF622A4</t>
  </si>
  <si>
    <t xml:space="preserve">23A593813BBA3A17BCF9699EDB85FA1C</t>
  </si>
  <si>
    <t xml:space="preserve">2D1F49A00C956E2B218063D4FA75F567</t>
  </si>
  <si>
    <t xml:space="preserve">9EAE6CC8088536C0EE76B85140C6121C</t>
  </si>
  <si>
    <t xml:space="preserve">8CFEF417CDE56A5F458C90AA4214CC8E</t>
  </si>
  <si>
    <t xml:space="preserve">4987481F5B2F7B0C7DB2DF6F38A9F50F</t>
  </si>
  <si>
    <t xml:space="preserve">8890D23C3973B7AE4EC3C3B3D2A227E1</t>
  </si>
  <si>
    <t xml:space="preserve">EFFC8722AFC87DA6BFADE439F7F4E34C</t>
  </si>
  <si>
    <t xml:space="preserve">C7E1B8C5E8BFA3A8DFE910172C6AE5DA</t>
  </si>
  <si>
    <t xml:space="preserve">862CE69A6A60F909FDF1B7676ACF1974</t>
  </si>
  <si>
    <t xml:space="preserve">268D044AC8DDC9C9C3D6001EA8C2241E</t>
  </si>
  <si>
    <t xml:space="preserve">04E6432D519955A026902AB0420B0819</t>
  </si>
  <si>
    <t xml:space="preserve">0DA25F6BA5F6048D444D52F57B7C2E72</t>
  </si>
  <si>
    <t xml:space="preserve">D1AB4C59E9B8888A298A0E5FCCC4D975</t>
  </si>
  <si>
    <t xml:space="preserve">B323FABB3FDEF3F300D11847305B5B18</t>
  </si>
  <si>
    <t xml:space="preserve">6EA4AAC698AB92EFA00ADAD170EFF10E</t>
  </si>
  <si>
    <t xml:space="preserve">8DC13606F0A53B559DA35745FBE8E190</t>
  </si>
  <si>
    <t xml:space="preserve">B488CE24EC040EF5142626AF2CBD2C43</t>
  </si>
  <si>
    <t xml:space="preserve">2140C93D53B11B6B05572EFBC0953AEC</t>
  </si>
  <si>
    <t xml:space="preserve">BBC77452BFE909F28F59C4CBF19993A2</t>
  </si>
  <si>
    <t xml:space="preserve">1671F114325422234B24AEC571E6C1CB</t>
  </si>
  <si>
    <t xml:space="preserve">D59568159754DD7668B04A76AB8E3E2B</t>
  </si>
  <si>
    <t xml:space="preserve">3D31FA054CC13989E7C3EEB65EB5FA97</t>
  </si>
  <si>
    <t xml:space="preserve">A35B70EE43801E7D7B85C10BD98EA8D8</t>
  </si>
  <si>
    <t xml:space="preserve">5A9D89DB7F4C8382D702F9ABF8A54987</t>
  </si>
  <si>
    <t xml:space="preserve">7D9EA558F797A0E951BEE0D5D129EF53</t>
  </si>
  <si>
    <t xml:space="preserve">D3CD8FF3F4288EA387613170326D4782</t>
  </si>
  <si>
    <t xml:space="preserve">AE06834A2404B3BC2B0689B5A84D473C</t>
  </si>
  <si>
    <t xml:space="preserve">4EA6ED5A43D248A9A30CF06121BC9E48</t>
  </si>
  <si>
    <t xml:space="preserve">61C786C4B2D2AFEF6EEA345B4B8D74E6</t>
  </si>
  <si>
    <t xml:space="preserve">C9C52CD77419A79400AD666678503FB6</t>
  </si>
  <si>
    <t xml:space="preserve">83473A22FDD091978484DB6C355F1C70</t>
  </si>
  <si>
    <t xml:space="preserve">114F68BC1923FFC82AD5C889E8E265B6</t>
  </si>
  <si>
    <t xml:space="preserve">5D026EBDEA0B5FC58151E8ACC78C666D</t>
  </si>
  <si>
    <t xml:space="preserve">A46851F93F0F66B46746F9770CBEA475</t>
  </si>
  <si>
    <t xml:space="preserve">293EE77B1E2B19B9344CC081BABE56A8</t>
  </si>
  <si>
    <t xml:space="preserve">0296C389D97DE6090D90DE3BAEF86431</t>
  </si>
  <si>
    <t xml:space="preserve">E12170739266D338D2DA279BBABDCA1C</t>
  </si>
  <si>
    <t xml:space="preserve">95683ED0D5B57B337A09DB1926C8F857</t>
  </si>
  <si>
    <t xml:space="preserve">78F1F5F6ACD459F54CA663D36234220C</t>
  </si>
  <si>
    <t xml:space="preserve">5550323886DA5B6CE5995C14536354E6</t>
  </si>
  <si>
    <t xml:space="preserve">29C3C014C0A5CF93DF283DCF94B42843</t>
  </si>
  <si>
    <t xml:space="preserve">D96F3283BCB8E69991A2B38E07391CB1</t>
  </si>
  <si>
    <t xml:space="preserve">743A123D076C060C82906F44770D91C9</t>
  </si>
  <si>
    <t xml:space="preserve">284ACAFEC395BBF1079C91CF0250786B</t>
  </si>
  <si>
    <t xml:space="preserve">1844CB8B670710D2933D408340AA1517</t>
  </si>
  <si>
    <t xml:space="preserve">4E82D8E4394E860CC4202FD627860A82</t>
  </si>
  <si>
    <t xml:space="preserve">FCE6EAA4A6960D8B4D6B24183033A581</t>
  </si>
  <si>
    <t xml:space="preserve">EDD80B72709FC2BAFDF098D1E6C3D750</t>
  </si>
  <si>
    <t xml:space="preserve">AEE921A05DC61AD9441EC0FAE06EC66A</t>
  </si>
  <si>
    <t xml:space="preserve">0471E5EE6A3251612111821B3F690451</t>
  </si>
  <si>
    <t xml:space="preserve">A74C24CC95D4C8709F7E6E5CE18A0395</t>
  </si>
  <si>
    <t xml:space="preserve">3C284CB8F447AF77EEED07E76E87DCCA</t>
  </si>
  <si>
    <t xml:space="preserve">42A29C78E04DFE0266CBE2B48729D999</t>
  </si>
  <si>
    <t xml:space="preserve">D1723F920D687E844C0639EA3F0BFB04</t>
  </si>
  <si>
    <t xml:space="preserve">23613B46D9E2B7685458817E42175F73</t>
  </si>
  <si>
    <t xml:space="preserve">8217A0E99C99B68B72D6A6048A4B4523</t>
  </si>
  <si>
    <t xml:space="preserve">77E4EB8119D21B870AC26213B4D306B2</t>
  </si>
  <si>
    <t xml:space="preserve">1881BE1F553D91E7C431409E965CDD9A</t>
  </si>
  <si>
    <t xml:space="preserve">D4B8D8E3B5FCD6DE45DAC27A8C22D947</t>
  </si>
  <si>
    <t xml:space="preserve">8FBF632CBF668F44784070D159E30DBD</t>
  </si>
  <si>
    <t xml:space="preserve">D08D5C72E5C9192B229C13AFC6DA0AD5</t>
  </si>
  <si>
    <t xml:space="preserve">77DB9F6ADA6AB9A4D441351518787C80</t>
  </si>
  <si>
    <t xml:space="preserve">84DD8398B793F9BC3E7917EF9ED947A9</t>
  </si>
  <si>
    <t xml:space="preserve">0E080E57C0FDE63014414827CEF4F86E</t>
  </si>
  <si>
    <t xml:space="preserve">3E233E94DE6FF5A098AD3F41B66F1ED2</t>
  </si>
  <si>
    <t xml:space="preserve">D8141BAC100AF181D9F3771EDD9759D7</t>
  </si>
  <si>
    <t xml:space="preserve">EF7EEEA459B23833DEAFC39528998455</t>
  </si>
  <si>
    <t xml:space="preserve">890192B3661CC99A97EED20D2BFD7A07</t>
  </si>
  <si>
    <t xml:space="preserve">C7C6BAE7C5A0296137C0BB71BFB9F6C5</t>
  </si>
  <si>
    <t xml:space="preserve">EA338D130E5D4A27434DC6875F60E1FF</t>
  </si>
  <si>
    <t xml:space="preserve">E5F4069380F84FDBF4A62D7191248CF3</t>
  </si>
  <si>
    <t xml:space="preserve">A84D905545871525709252DBE0522FC2</t>
  </si>
  <si>
    <t xml:space="preserve">F9B2913EF234A67CCBFC8F6A6A4EBDEF</t>
  </si>
  <si>
    <t xml:space="preserve">49E6D65C66A4F1A52439F9A53C865B97</t>
  </si>
  <si>
    <t xml:space="preserve">AB79652950B42F01ADA1BF1AB1F22583</t>
  </si>
  <si>
    <t xml:space="preserve">83B0B629ED819F577B9AFB72EEF5B1E8</t>
  </si>
  <si>
    <t xml:space="preserve">5D1C7825028EF0E00346B39369A7606D</t>
  </si>
  <si>
    <t xml:space="preserve">7E48225C0429D9AB24B688E86A710C12</t>
  </si>
  <si>
    <t xml:space="preserve">0057FB580F3BEE1528588849B5F99229</t>
  </si>
  <si>
    <t xml:space="preserve">B641A7B522E4551CDC9817D3CC8E5D6A</t>
  </si>
  <si>
    <t xml:space="preserve">F394CC3460D9CB54144359A479A45DAC</t>
  </si>
  <si>
    <t xml:space="preserve">EAABC2B2643D21BBDFA1B3E349DDA236</t>
  </si>
  <si>
    <t xml:space="preserve">94D2F83AA8865DD830BC06ADE226E862</t>
  </si>
  <si>
    <t xml:space="preserve">5B6865F00A0E6C0AE6E2D639B20DAE1D</t>
  </si>
  <si>
    <t xml:space="preserve">0236D624BC41FC49BC4F90C02C6A6C38</t>
  </si>
  <si>
    <t xml:space="preserve">026321D10D72EE14E68497E95FCE0910</t>
  </si>
  <si>
    <t xml:space="preserve">E3BA836C31F4585B18171F225AF311E9</t>
  </si>
  <si>
    <t xml:space="preserve">0DC1EFEB6938B4B8BBAE7DA732509D5B</t>
  </si>
  <si>
    <t xml:space="preserve">5568B6835062944BE27D4C5A8633C394</t>
  </si>
  <si>
    <t xml:space="preserve">C56C8736975A30D755A911098814B495</t>
  </si>
  <si>
    <t xml:space="preserve">AE1918CE393C2D41119EB6121E2EF0E5</t>
  </si>
  <si>
    <t xml:space="preserve">A64754D5BCFF82DF1A70A1307F8049ED</t>
  </si>
  <si>
    <t xml:space="preserve">C354BEBF6E9EA59DFE743AB359887C43</t>
  </si>
  <si>
    <t xml:space="preserve">4E090A5600124D2361DC32B7B27BFE1D</t>
  </si>
  <si>
    <t xml:space="preserve">4C6D2288583EFE727F1BE60583375D22</t>
  </si>
  <si>
    <t xml:space="preserve">D964C91745C3D058C89A3154CECCC28F</t>
  </si>
  <si>
    <t xml:space="preserve">9151AAA66BCC79C63BABB0090410ABF2</t>
  </si>
  <si>
    <t xml:space="preserve">606A21FB5CAA516BD1482717851F48D4</t>
  </si>
  <si>
    <t xml:space="preserve">DD5BB1A31E633428BB281138114A8633</t>
  </si>
  <si>
    <t xml:space="preserve">0404F178FDE599D0C2E70BF22AD99743</t>
  </si>
  <si>
    <t xml:space="preserve">912FE7CFB2E9837E4BEEA157786609CA</t>
  </si>
  <si>
    <t xml:space="preserve">1BB4071CC5F2DE98B3D500CED04C99C5</t>
  </si>
  <si>
    <t xml:space="preserve">C5BAA462532C6FD7D5967DA30AFA41D1</t>
  </si>
  <si>
    <t xml:space="preserve">870AD0B56B6671AEAB7F983DF97CA5E0</t>
  </si>
  <si>
    <t xml:space="preserve">8BED851DA72728C911B73F63E518FF71</t>
  </si>
  <si>
    <t xml:space="preserve">3D7269C952D5662A0842C80799DF0E00</t>
  </si>
  <si>
    <t xml:space="preserve">883BBCD8CDBECC00EE59AD9D2BF74C23</t>
  </si>
  <si>
    <t xml:space="preserve">49F9B012EAFE3F7E886A9FBD1EF2412D</t>
  </si>
  <si>
    <t xml:space="preserve">521BB2F5239CE3739473F44E87429119</t>
  </si>
  <si>
    <t xml:space="preserve">A3F7AB0D2A0C5106140929EB78F955B6</t>
  </si>
  <si>
    <t xml:space="preserve">D607AFA838A1AC32975C342C11D7515C</t>
  </si>
  <si>
    <t xml:space="preserve">BED669A1D76502EBB83EC0D838B36A55</t>
  </si>
  <si>
    <t xml:space="preserve">8B5EF8B7475F4F20EFDDE9C7B18A7F72</t>
  </si>
  <si>
    <t xml:space="preserve">070D813B20690E69F22459D6E42384FB</t>
  </si>
  <si>
    <t xml:space="preserve">2A917102494C08AEC4FBB0296E56ACCF</t>
  </si>
  <si>
    <t xml:space="preserve">813D0E7F3A130953C6A5FA7B5B97256D</t>
  </si>
  <si>
    <t xml:space="preserve">847A67316B332772015B66456CE89720</t>
  </si>
  <si>
    <t xml:space="preserve">86BC667A4DD8A72102AA510B9D419367</t>
  </si>
  <si>
    <t xml:space="preserve">17FCDC13353772DE8278ABF424C38FD9</t>
  </si>
  <si>
    <t xml:space="preserve">E9637E6461EA0646810B331CF0D9068B</t>
  </si>
  <si>
    <t xml:space="preserve">B5EAD06A4A6B1C2A89A0DCBCB0DCA935</t>
  </si>
  <si>
    <t xml:space="preserve">2CADF8019231A183567B7B1F44B17A69</t>
  </si>
  <si>
    <t xml:space="preserve">52093210E5DC74B7A503899B43C9CF32</t>
  </si>
  <si>
    <t xml:space="preserve">7AE83DF2037A5279ABE736DC8937D950</t>
  </si>
  <si>
    <t xml:space="preserve">B10FF4AFB96DB5390999AEB1F3DF0C59</t>
  </si>
  <si>
    <t xml:space="preserve">D26C66F2C7942357B0B1DB6DA2C3E533</t>
  </si>
  <si>
    <t xml:space="preserve">28BA82DBDD0866CC525C965F3539DF3D</t>
  </si>
  <si>
    <t xml:space="preserve">F9B386DA5BC24AD8D824AC1A756F6F02</t>
  </si>
  <si>
    <t xml:space="preserve">8FDDEBBEF12DE44357B9D8444F729428</t>
  </si>
  <si>
    <t xml:space="preserve">CCCB00AB4D71DF82DF0720F7DD8EF7D9</t>
  </si>
  <si>
    <t xml:space="preserve">F0D896A97BE7F14CDEBF43E9C808EC84</t>
  </si>
  <si>
    <t xml:space="preserve">FF1E2A2AAE835ED9AFC824B1E1B29FA5</t>
  </si>
  <si>
    <t xml:space="preserve">11ABAE5FF16476B70CE42B354389A83A</t>
  </si>
  <si>
    <t xml:space="preserve">845888294FFB2F240B43F7FC09A49A67</t>
  </si>
  <si>
    <t xml:space="preserve">DF66268B0F761F1228765FC3E2113915</t>
  </si>
  <si>
    <t xml:space="preserve">B57431A1B92F28031B20500DA4938715</t>
  </si>
  <si>
    <t xml:space="preserve">4A37C9E440653BD8AB1E3D91F45AE0F6</t>
  </si>
  <si>
    <t xml:space="preserve">ACAC4828142AF206D5BDA35DFABD9BA0</t>
  </si>
  <si>
    <t xml:space="preserve">090A2F86330BAD29F9A9E2F2C94C22D8</t>
  </si>
  <si>
    <t xml:space="preserve">A816D16CD58A550C74E246294CC2D7A3</t>
  </si>
  <si>
    <t xml:space="preserve">43D84329DF4B2158CAD3B35EEE7FE28C</t>
  </si>
  <si>
    <t xml:space="preserve">544E53993620B99DF44D5561D649B5DB</t>
  </si>
  <si>
    <t xml:space="preserve">98114595FB63A85A19AC61E43141DB4A</t>
  </si>
  <si>
    <t xml:space="preserve">0A6497878A19A380999EC21268850A6A</t>
  </si>
  <si>
    <t xml:space="preserve">89EE219F2F7E9F569F02811B011ABA6F</t>
  </si>
  <si>
    <t xml:space="preserve">6FF880F80BDF87B1642704E464F292F9</t>
  </si>
  <si>
    <t xml:space="preserve">1ADBA0C9628B7A8DC9CC4E3E1D6BE06E</t>
  </si>
  <si>
    <t xml:space="preserve">0E88B561C63ACCAED24F05939319FE40</t>
  </si>
  <si>
    <t xml:space="preserve">600CD301B9DCEECF08836D04B5ED173F</t>
  </si>
  <si>
    <t xml:space="preserve">533984BB1A10493EC0EAB4902DAFBC4F</t>
  </si>
  <si>
    <t xml:space="preserve">F286A27F2DFF3441485C8B0CD5E35104</t>
  </si>
  <si>
    <t xml:space="preserve">FE74B25E37A6984C3F571F6B6266AE9B</t>
  </si>
  <si>
    <t xml:space="preserve">6A31A2E3015BE6A107E596FD967B35A3</t>
  </si>
  <si>
    <t xml:space="preserve">8F9725D5AB27CBE48637384F66C94380</t>
  </si>
  <si>
    <t xml:space="preserve">348ECBC77395D4A7D39329A4AD691859</t>
  </si>
  <si>
    <t xml:space="preserve">33ABE07ABD1377ABA6EE5C3AD2B1EB8C</t>
  </si>
  <si>
    <t xml:space="preserve">797B1289954290F2499CFE13E646D84C</t>
  </si>
  <si>
    <t xml:space="preserve">8A073B6A5850A7E7AFF1C5842E1110C7</t>
  </si>
  <si>
    <t xml:space="preserve">5D9D6F3A803DFD9762E9D0655D09D9F3</t>
  </si>
  <si>
    <t xml:space="preserve">1DE168B2E74D8AB68AA13CC3E540B75F</t>
  </si>
  <si>
    <t xml:space="preserve">7942594CCF82BDB4714240FECE451C95</t>
  </si>
  <si>
    <t xml:space="preserve">A51487AB163AE54DDC4766BC964F0F78</t>
  </si>
  <si>
    <t xml:space="preserve">7988506105E464C5AFD590A15E7E82DB</t>
  </si>
  <si>
    <t xml:space="preserve">BDC7418B441CF0121D3CF077CE71D7F5</t>
  </si>
  <si>
    <t xml:space="preserve">9261ECB0527C9C3135B494DC91750D00</t>
  </si>
  <si>
    <t xml:space="preserve">6D0D105C15F23C113F7B6FA3BA46DE1E</t>
  </si>
  <si>
    <t xml:space="preserve">685749705EF3D0C5F465C5A3178E88CD</t>
  </si>
  <si>
    <t xml:space="preserve">B8C934487B0612880EA4A0AA263582BA</t>
  </si>
  <si>
    <t xml:space="preserve">94BE1D8DDD9851CF8355FB4EB317CEF5</t>
  </si>
  <si>
    <t xml:space="preserve">8D1C2FCFF3785359884BA6AD73AA2E4D</t>
  </si>
  <si>
    <t xml:space="preserve">2FF3EDAA62435EFA659DF1E33E3A8F23</t>
  </si>
  <si>
    <t xml:space="preserve">BBA7C70DD95A84DEC23D2FAA5C772EF5</t>
  </si>
  <si>
    <t xml:space="preserve">545D654513D537606C56749D213A5B75</t>
  </si>
  <si>
    <t xml:space="preserve">1A28AF3E6C0EC103DAC0D869A07D0853</t>
  </si>
  <si>
    <t xml:space="preserve">9D227EA707A895E6CD0367954794C60C</t>
  </si>
  <si>
    <t xml:space="preserve">91BC1207A98A511F064001D7ADB8DEC2</t>
  </si>
  <si>
    <t xml:space="preserve">240195D5504824F98D36618431E4E98C</t>
  </si>
  <si>
    <t xml:space="preserve">EF996654118F31904C40B79407B3A94E</t>
  </si>
  <si>
    <t xml:space="preserve">CC16402FF42DAD9FD4589B54D7CD674F</t>
  </si>
  <si>
    <t xml:space="preserve">F711D3962CF81AA2C1E4B9D5B4C63F58</t>
  </si>
  <si>
    <t xml:space="preserve">26C320BEC89064426BE2A070FA22C504</t>
  </si>
  <si>
    <t xml:space="preserve">B47AAA74F472D9E43FD21F11F683432C</t>
  </si>
  <si>
    <t xml:space="preserve">DFEE6A3A73BC1A59A2B06BD8B8347236</t>
  </si>
  <si>
    <t xml:space="preserve">950B1C28F1E685BFD447834E8C79F6A4</t>
  </si>
  <si>
    <t xml:space="preserve">33B8617F5613317FA2BF8611F9FBA76C</t>
  </si>
  <si>
    <t xml:space="preserve">41D3A6DD9C63D78B3E9B577D2685770D</t>
  </si>
  <si>
    <t xml:space="preserve">0D9FCF2E89E776966591E4BA3FE9D6B8</t>
  </si>
  <si>
    <t xml:space="preserve">BB5D8E972CC12F5E34F9A4D468195E3F</t>
  </si>
  <si>
    <t xml:space="preserve">6EEBB7DE7E79423A342B6AD6DD443227</t>
  </si>
  <si>
    <t xml:space="preserve">5BFA21DA9F553D2CD6A31E2352BA4D62</t>
  </si>
  <si>
    <t xml:space="preserve">165F897E70C9FBD481B1B8F3EF186AFF</t>
  </si>
  <si>
    <t xml:space="preserve">B9207D84C19755862DE81387086DC171</t>
  </si>
  <si>
    <t xml:space="preserve">FEB0CC427B69E020C8AF929DAC75CD89</t>
  </si>
  <si>
    <t xml:space="preserve">909DCFCDB2C48BE9A608E878664843F2</t>
  </si>
  <si>
    <t xml:space="preserve">D02B51F6367F15E8CCFF89272CD03916</t>
  </si>
  <si>
    <t xml:space="preserve">9ADB19E21FC3E5D32C195460A456D52B</t>
  </si>
  <si>
    <t xml:space="preserve">C2C646BE343EAA7F100A8BBDC5D61281</t>
  </si>
  <si>
    <t xml:space="preserve">9556B6980B6D03F717BF5AA257B488CD</t>
  </si>
  <si>
    <t xml:space="preserve">72830773BB6A9655DDC6DFBB69EA2C5A</t>
  </si>
  <si>
    <t xml:space="preserve">0AFFFA13C1C19AFBE4B525A47DA91983</t>
  </si>
  <si>
    <t xml:space="preserve">42EC38A0A4B6DF72338648C9ADC86F06</t>
  </si>
  <si>
    <t xml:space="preserve">C0D0FD3FA6842594F61BDE1809A047FF</t>
  </si>
  <si>
    <t xml:space="preserve">2E7EFCE891D9D29252BC76FF80BF1375</t>
  </si>
  <si>
    <t xml:space="preserve">C23C6352269576ACED182A1993803637</t>
  </si>
  <si>
    <t xml:space="preserve">0C5B2E9ECA1C95630158093C1B721348</t>
  </si>
  <si>
    <t xml:space="preserve">F40FE9218197D747E0CE6FC502659DC9</t>
  </si>
  <si>
    <t xml:space="preserve">3121A4C44F2162554AC81D75FDB66178</t>
  </si>
  <si>
    <t xml:space="preserve">F82654C6782452C47C18A2C418795F7B</t>
  </si>
  <si>
    <t xml:space="preserve">37FBA93C5D4B3D7D482212A30BC27CB9</t>
  </si>
  <si>
    <t xml:space="preserve">034DBB137185B7F4D22DEF422F8D089B</t>
  </si>
  <si>
    <t xml:space="preserve">8805C41B670645A5E16DAC7E77ECA5C5</t>
  </si>
  <si>
    <t xml:space="preserve">0105C9AC8E4DA05899E36014F1DDFD5F</t>
  </si>
  <si>
    <t xml:space="preserve">EF68C7EB4373E7CA9ED25A752A658172</t>
  </si>
  <si>
    <t xml:space="preserve">E8B4B7F74A81C1C72417A286F1D37DA9</t>
  </si>
  <si>
    <t xml:space="preserve">4D854148EB4026D5C328A471473D69D0</t>
  </si>
  <si>
    <t xml:space="preserve">D775BD0552638179B35F45807312BF3E</t>
  </si>
  <si>
    <t xml:space="preserve">4053DC1ED9CA4E2C24F179F02892623C</t>
  </si>
  <si>
    <t xml:space="preserve">C2AB8EC8F807715FC9195CD33440BEBF</t>
  </si>
  <si>
    <t xml:space="preserve">19AF330C847BADB9B5A5C97D3878E4D0</t>
  </si>
  <si>
    <t xml:space="preserve">E35EF681C868AF651A35DF5E4A970589</t>
  </si>
  <si>
    <t xml:space="preserve">CCA12951C8696C67B2B9A67978823B84</t>
  </si>
  <si>
    <t xml:space="preserve">E10EEA81808947B163F8EA08EC3D5E93</t>
  </si>
  <si>
    <t xml:space="preserve">58D1AB7D8DE886288EDBD15136CF1B24</t>
  </si>
  <si>
    <t xml:space="preserve">C2DF0AC7A09E7B2F723939CB27183CF8</t>
  </si>
  <si>
    <t xml:space="preserve">4C357856289D4BDD7FE966DBAAC63A3C</t>
  </si>
  <si>
    <t xml:space="preserve">ACBE6AC68549727A33F921DF5D9B3FDF</t>
  </si>
  <si>
    <t xml:space="preserve">2C4DE95D8C84E5BD267B37BA8276CBB2</t>
  </si>
  <si>
    <t xml:space="preserve">F013C9C3823A585F4C00D4EA7E145779</t>
  </si>
  <si>
    <t xml:space="preserve">3633D7A56572AC0C9D4D23C5C855E45F</t>
  </si>
  <si>
    <t xml:space="preserve">8B640CAA002C54F5457D62604F299E89</t>
  </si>
  <si>
    <t xml:space="preserve">73A9756462A3057BA6EA8E469F663C8E</t>
  </si>
  <si>
    <t xml:space="preserve">6720216213E1212946936E2768C0E51F</t>
  </si>
  <si>
    <t xml:space="preserve">1CC35453ACD53299880DB809722E00E1</t>
  </si>
  <si>
    <t xml:space="preserve">0554B85A00439FB7A96BB09CC1D6535F</t>
  </si>
  <si>
    <t xml:space="preserve">998F1D844A1C91F20CC152703527898F</t>
  </si>
  <si>
    <t xml:space="preserve">BAF8B77FD6F27ACD2071032027431007</t>
  </si>
  <si>
    <t xml:space="preserve">E23DC11AF0FF2C0B6518031D840B10F2</t>
  </si>
  <si>
    <t xml:space="preserve">36B31CE35ED8E204D4C11F8CB150F10E</t>
  </si>
  <si>
    <t xml:space="preserve">9F1754EC18C3D0DD626575D445ABBF72</t>
  </si>
  <si>
    <t xml:space="preserve">8EB1FD986356898429B81398A9D1310B</t>
  </si>
  <si>
    <t xml:space="preserve">486EC3C93F2D7044D5137C9684C619F8</t>
  </si>
  <si>
    <t xml:space="preserve">1BFDD3DFED65E2AB041B6CA831BD60D9</t>
  </si>
  <si>
    <t xml:space="preserve">957E7F4271217635E912C7B5851989E2</t>
  </si>
  <si>
    <t xml:space="preserve">4E311562176CCEB3AA829FFAF468BDA3</t>
  </si>
  <si>
    <t xml:space="preserve">7C88588719DF37F35A924175B8D4B304</t>
  </si>
  <si>
    <t xml:space="preserve">24663C122595423315D0BA50A4BC3D97</t>
  </si>
  <si>
    <t xml:space="preserve">93FAD9E3250FC2B8EEE84297AB518A7C</t>
  </si>
  <si>
    <t xml:space="preserve">EBF2A003612CB4F07E0EA0B8F40DD858</t>
  </si>
  <si>
    <t xml:space="preserve">30888CC522720558C6576004894463AE</t>
  </si>
  <si>
    <t xml:space="preserve">F502D4CBF71DFE1271EB0E486551228F</t>
  </si>
  <si>
    <t xml:space="preserve">A8810E0B588AD08640643B24B30D0C86</t>
  </si>
  <si>
    <t xml:space="preserve">38295754409CC2C1A81091F01D406B01</t>
  </si>
  <si>
    <t xml:space="preserve">0A6D3F1DD8F50F74574B0CC8D3AA1FF8</t>
  </si>
  <si>
    <t xml:space="preserve">B5BE3938EE139813DE88BD45903BBC85</t>
  </si>
  <si>
    <t xml:space="preserve">B32151C51D4A571B8548C0ECE6E58B1F</t>
  </si>
  <si>
    <t xml:space="preserve">38E937E5AB70869CD98F64FCD3311CC7</t>
  </si>
  <si>
    <t xml:space="preserve">7DE27EF1AC0A6DECB297A1D5CE9BF693</t>
  </si>
  <si>
    <t xml:space="preserve">88C26678B3EB64AA7A567A11440C104A</t>
  </si>
  <si>
    <t xml:space="preserve">8830495FD39CA68BB5A6431FC95207BA</t>
  </si>
  <si>
    <t xml:space="preserve">E4D4FBBA95FD2A4AE2E5F12DD04FFB42</t>
  </si>
  <si>
    <t xml:space="preserve">A8CD29438ED7C9BFAC62DDA8ACDD0EEE</t>
  </si>
  <si>
    <t xml:space="preserve">EA0161747F3DCD23CE941C2613C62545</t>
  </si>
  <si>
    <t xml:space="preserve">85BFC136DF5AEE08FFCFBECCACFA1386</t>
  </si>
  <si>
    <t xml:space="preserve">C8BB0CA11AC68C619EE8540859CE17C7</t>
  </si>
  <si>
    <t xml:space="preserve">4F98B98CA9CF885A2CBDDDB9A633FF15</t>
  </si>
  <si>
    <t xml:space="preserve">A1FABE1C88804401AA82BB9136BA0A40</t>
  </si>
  <si>
    <t xml:space="preserve">DABEDFEEBFB09E1998A72523D91A2A19</t>
  </si>
  <si>
    <t xml:space="preserve">6CFC224E1DAA3E914220B75B2FE9CC6C</t>
  </si>
  <si>
    <t xml:space="preserve">21E408069760BB4FE7538CB5E268613F</t>
  </si>
  <si>
    <t xml:space="preserve">D6DF8D39B63BC0736D828B6F88BDAD51</t>
  </si>
  <si>
    <t xml:space="preserve">8A14A838F10B5D6A61F2CB7B66835D43</t>
  </si>
  <si>
    <t xml:space="preserve">B25DD8B8AA652325D5340BE4EE4E7095</t>
  </si>
  <si>
    <t xml:space="preserve">8DAC0A9615ADD8D6EBF56CBEA69008DB</t>
  </si>
  <si>
    <t xml:space="preserve">D7997BA63AF92E9FA06F49D49F8B0823</t>
  </si>
  <si>
    <t xml:space="preserve">0D1AECD4ACE4EFCE2551A617D327A7AC</t>
  </si>
  <si>
    <t xml:space="preserve">20D87F780F8E1C1DD54BBF6903211D47</t>
  </si>
  <si>
    <t xml:space="preserve">21A3BC4BFEC0E9BF6F00A48FFC64347D</t>
  </si>
  <si>
    <t xml:space="preserve">5FC53546D74357FC73E8697CFFFBC6D2</t>
  </si>
  <si>
    <t xml:space="preserve">0E31C152DF6850E33F5FF7D6AC8AC64A</t>
  </si>
  <si>
    <t xml:space="preserve">5AC1FE2548CD73F7ACD6F31008BA861B</t>
  </si>
  <si>
    <t xml:space="preserve">EEC1AE8400124ABBE8D8734A8AEF4E33</t>
  </si>
  <si>
    <t xml:space="preserve">FD47E6CF5689B28AF58F7D334329B38B</t>
  </si>
  <si>
    <t xml:space="preserve">D2C9FDCE1D420394AB337F9793D20C79</t>
  </si>
  <si>
    <t xml:space="preserve">4B1552FDCAF5888D8A87969F2391DF03</t>
  </si>
  <si>
    <t xml:space="preserve">67B392AD3A96240215AB8ED754C6DACB</t>
  </si>
  <si>
    <t xml:space="preserve">778F09BF1DE1F9E801D20EC6959C5684</t>
  </si>
  <si>
    <t xml:space="preserve">4C08259398CD24DC9988FCCF35F089EC</t>
  </si>
  <si>
    <t xml:space="preserve">71C71053F012F04875BE578FCB489678</t>
  </si>
  <si>
    <t xml:space="preserve">D42DF86C6BC2D42ED39533CBF41A87C7</t>
  </si>
  <si>
    <t xml:space="preserve">3881AB7297CDAC13E64ECC81AA65A763</t>
  </si>
  <si>
    <t xml:space="preserve">BA6851304ADB1F16D802BF034A5E76FB</t>
  </si>
  <si>
    <t xml:space="preserve">5522556A1956ECB830C369C3F557AA09</t>
  </si>
  <si>
    <t xml:space="preserve">E8A1C1B280FF8F89B9C31B7B49F5E368</t>
  </si>
  <si>
    <t xml:space="preserve">72AB2537EAAEED472A9A43D0CB9C037B</t>
  </si>
  <si>
    <t xml:space="preserve">FE1C6D7CE56BDC47B287B4DDCCC5C693</t>
  </si>
  <si>
    <t xml:space="preserve">02394210EAD92E250F1237AD3237C878</t>
  </si>
  <si>
    <t xml:space="preserve">2974FEDC073A31D2BCDFC0E6F87F070B</t>
  </si>
  <si>
    <t xml:space="preserve">78E0BED4F9820094E9EE1EACF472BC34</t>
  </si>
  <si>
    <t xml:space="preserve">1428B6F80D85444267CC15C10AC5C399</t>
  </si>
  <si>
    <t xml:space="preserve">74D6DF0EB938121A631358332E662185</t>
  </si>
  <si>
    <t xml:space="preserve">0D2661CA9C43FA442C9CB4585BF1217E</t>
  </si>
  <si>
    <t xml:space="preserve">FD29D656128EE7CD4C3FE898D6E5E0BF</t>
  </si>
  <si>
    <t xml:space="preserve">6AB240F43249F47C1A55A4AC961E43EF</t>
  </si>
  <si>
    <t xml:space="preserve">8127592151605455A4E3787D3F476365</t>
  </si>
  <si>
    <t xml:space="preserve">6E2220327DB503214C422C1438C6BE27</t>
  </si>
  <si>
    <t xml:space="preserve">85AE9FCA64DD0D4EFCCD46C937F82A9A</t>
  </si>
  <si>
    <t xml:space="preserve">E395952C588ECF0B4BB6E797EB833A99</t>
  </si>
  <si>
    <t xml:space="preserve">770E8147F1F952F676D255F5F9A6CFCD</t>
  </si>
  <si>
    <t xml:space="preserve">FC4EAC98683D42610FE1641EC91924B6</t>
  </si>
  <si>
    <t xml:space="preserve">AE401C0A95605F32195944DBFFF50B91</t>
  </si>
  <si>
    <t xml:space="preserve">DB27A9D7FDA919235C7C881D472ED6A7</t>
  </si>
  <si>
    <t xml:space="preserve">ACAFA7C7D444CB4FC542AD589EFE9432</t>
  </si>
  <si>
    <t xml:space="preserve">8D02BE374B8058659828C3F8DAC068C7</t>
  </si>
  <si>
    <t xml:space="preserve">1F4E0A1AB1702CC14364DD68C793F1D1</t>
  </si>
  <si>
    <t xml:space="preserve">ACFC621065A84225F8845714A7930B9E</t>
  </si>
  <si>
    <t xml:space="preserve">D42430A239F3C58CD7869A19736D3203</t>
  </si>
  <si>
    <t xml:space="preserve">73B2C364118D3F6D17EC61C73637BFFD</t>
  </si>
  <si>
    <t xml:space="preserve">309F3FF43852BFEE61A3E6ECB73D5B8A</t>
  </si>
  <si>
    <t xml:space="preserve">94034AF7ECC27B0C8747BBE0FAD75886</t>
  </si>
  <si>
    <t xml:space="preserve">A99BAF4B06A89CCF89A9C221234ADF61</t>
  </si>
  <si>
    <t xml:space="preserve">CFC00E3E8A5E17CD749E12CB13989E5F</t>
  </si>
  <si>
    <t xml:space="preserve">FEE1477D0469C667D6A05D26A5DAB777</t>
  </si>
  <si>
    <t xml:space="preserve">235D46BDAA1FE43F67029C22F6E6AB67</t>
  </si>
  <si>
    <t xml:space="preserve">B6A29D18D9097413C9B69F3889BEDFEB</t>
  </si>
  <si>
    <t xml:space="preserve">9ECAD8A3DEA18003525DA1A096A020EB</t>
  </si>
  <si>
    <t xml:space="preserve">EE6AE9C73B42F650E6651B6117D42E7D</t>
  </si>
  <si>
    <t xml:space="preserve">AF50B056BCFC80E16C271733EAEE4E14</t>
  </si>
  <si>
    <t xml:space="preserve">83AB8C9AF76419EFEBBC880A07BA58FE</t>
  </si>
  <si>
    <t xml:space="preserve">6B0C5AEDFBF3171573CBECFC1126B747</t>
  </si>
  <si>
    <t xml:space="preserve">06A43225744C786BB8CF6DC2D3560FF2</t>
  </si>
  <si>
    <t xml:space="preserve">3552AAC3BA7F787FCB24A799FED9EA64</t>
  </si>
  <si>
    <t xml:space="preserve">8D1289CE5D084C9CBFFFD15490D75E88</t>
  </si>
  <si>
    <t xml:space="preserve">AE5FA0FEC50C02B508839C5969ABC694</t>
  </si>
  <si>
    <t xml:space="preserve">8FC3300F15F54B87B0DAD50A8C24E3DD</t>
  </si>
  <si>
    <t xml:space="preserve">B5AF7D94495EABDCFD19F3C4DFCF65AE</t>
  </si>
  <si>
    <t xml:space="preserve">688796229FFE1C161934635F2CF02839</t>
  </si>
  <si>
    <t xml:space="preserve">4F537D1E7404934F02236C3892F574FB</t>
  </si>
  <si>
    <t xml:space="preserve">E0B0A0182097722DD4B6E61907A39405</t>
  </si>
  <si>
    <t xml:space="preserve">224498C9F090D537E4538C30CE3AE7EE</t>
  </si>
  <si>
    <t xml:space="preserve">DF638D4468025D61918B104CB9DFEC54</t>
  </si>
  <si>
    <t xml:space="preserve">C9C7CD12A8530B08A884FD14F7093306</t>
  </si>
  <si>
    <t xml:space="preserve">55F9BA1B78CA40BBBA44F1D9C5388021</t>
  </si>
  <si>
    <t xml:space="preserve">D17F8F7787F5853638ABFD48ABFB6F79</t>
  </si>
  <si>
    <t xml:space="preserve">57A0E7A8404D96E4462510402562DA54</t>
  </si>
  <si>
    <t xml:space="preserve">E1CDF24C36A11CC5B3D45074A6805719</t>
  </si>
  <si>
    <t xml:space="preserve">5346E830C3D8DB08B6DE3BB72413D315</t>
  </si>
  <si>
    <t xml:space="preserve">25BEC8FCE7CC58F3A19965A1F687A7F7</t>
  </si>
  <si>
    <t xml:space="preserve">3520299339093878C247679E822B4CE3</t>
  </si>
  <si>
    <t xml:space="preserve">DFEF6515804F5E2556315EB2769E4572</t>
  </si>
  <si>
    <t xml:space="preserve">59AE512ACDFDD7B136D5F48BCE36E2D5</t>
  </si>
  <si>
    <t xml:space="preserve">32FB82835B14669A0E51151F55634A8E</t>
  </si>
  <si>
    <t xml:space="preserve">C4C705A0962A24000481D997D1A6F0C3</t>
  </si>
  <si>
    <t xml:space="preserve">AB6A730BE97FC6CA4A46CAA330D098E9</t>
  </si>
  <si>
    <t xml:space="preserve">532E6139CA39CDCD482A398E62CB0104</t>
  </si>
  <si>
    <t xml:space="preserve">DA0B02803597807D949732EE1535E5E9</t>
  </si>
  <si>
    <t xml:space="preserve">19ABFA2C7AE0B615F791419617F487A5</t>
  </si>
  <si>
    <t xml:space="preserve">D673A6FE9915316CE2858A979676E670</t>
  </si>
  <si>
    <t xml:space="preserve">71892AC4568BE76318FBC3C27E1D982A</t>
  </si>
  <si>
    <t xml:space="preserve">4658944411A59622EDCA3576D9FD9BC1</t>
  </si>
  <si>
    <t xml:space="preserve">AC9B3D6D354DFB5E0113A56DD38E0BF6</t>
  </si>
  <si>
    <t xml:space="preserve">CC740FD76694B79D9BDD77E73DB33046</t>
  </si>
  <si>
    <t xml:space="preserve">E02B9D48963D1D0C3ACF8611269A0DDB</t>
  </si>
  <si>
    <t xml:space="preserve">4DA4DE6EE4296123006DCF817B9BEC3A</t>
  </si>
  <si>
    <t xml:space="preserve">C1973B790950D0C849EECF09E9E49479</t>
  </si>
  <si>
    <t xml:space="preserve">882EB04818F1F5718A6B9BE1C8690A7A</t>
  </si>
  <si>
    <t xml:space="preserve">02486AFBA00032A2E19DAF6102E18736</t>
  </si>
  <si>
    <t xml:space="preserve">E304936567857DA9941D93D9FD1E939C</t>
  </si>
  <si>
    <t xml:space="preserve">2B3DED55FDB39211571F319BDBA1CB97</t>
  </si>
  <si>
    <t xml:space="preserve">B5997E2348C57EFD493922DC7B04A079</t>
  </si>
  <si>
    <t xml:space="preserve">1D7053C8C8086A483CBDF239DCE1781E</t>
  </si>
  <si>
    <t xml:space="preserve">BF434FC99B19EA1BF8C8A67158F7F994</t>
  </si>
  <si>
    <t xml:space="preserve">831FB4C15D1E4E80F6997AB883644300</t>
  </si>
  <si>
    <t xml:space="preserve">566569E11C4CF689F0FEBAD5AB1FF01A</t>
  </si>
  <si>
    <t xml:space="preserve">5E482D285703F49DF30F2BCCBEF165F5</t>
  </si>
  <si>
    <t xml:space="preserve">37F32CA14884951FB693C707594B0D11</t>
  </si>
  <si>
    <t xml:space="preserve">6C44AA09440B11A211D0C5E9BA756FBF</t>
  </si>
  <si>
    <t xml:space="preserve">9693F6E59D906E72310ED6B6DC3C4409</t>
  </si>
  <si>
    <t xml:space="preserve">8C239607534FADD42C63727919DD43CC</t>
  </si>
  <si>
    <t xml:space="preserve">AC7A162E459A639E65A11602D827D882</t>
  </si>
  <si>
    <t xml:space="preserve">8ABC380402D30292776F34EE3D289757</t>
  </si>
  <si>
    <t xml:space="preserve">A461A04F376CB3CBF4A5A05FC29E8BD8</t>
  </si>
  <si>
    <t xml:space="preserve">6BAF0BE817B9088EDD456F8424634D7C</t>
  </si>
  <si>
    <t xml:space="preserve">57BBF9350F4934260136F76C5565B308</t>
  </si>
  <si>
    <t xml:space="preserve">9DE7243BA057D8E53C7A1EB4BEF59E62</t>
  </si>
  <si>
    <t xml:space="preserve">B4AB8FEED1D1C27A65196C6A23795472</t>
  </si>
  <si>
    <t xml:space="preserve">3EE7DE0ADED6D8BADBC7BBD0AA939A9A</t>
  </si>
  <si>
    <t xml:space="preserve">0F6EF0BD3CE55C8299C060FB3A7CCCEB</t>
  </si>
  <si>
    <t xml:space="preserve">20C1C74454831998F37F50E9A6C6B8C8</t>
  </si>
  <si>
    <t xml:space="preserve">17212E1C81A3B0EC92167AB1BC186C90</t>
  </si>
  <si>
    <t xml:space="preserve">E8163C966C4C56C066D847109DEB9D5D</t>
  </si>
  <si>
    <t xml:space="preserve">E018E4FF7D77675EEEE3DD19685E16D1</t>
  </si>
  <si>
    <t xml:space="preserve">D641B00A5E62FF02C1EA822458DC26C3</t>
  </si>
  <si>
    <t xml:space="preserve">FD3E79F5938433CDEFB626D371937758</t>
  </si>
  <si>
    <t xml:space="preserve">4D91CFC739BE4FF7FEE7980E6EAB521A</t>
  </si>
  <si>
    <t xml:space="preserve">4EE4605628DE12DC15E0F8CC420D3A79</t>
  </si>
  <si>
    <t xml:space="preserve">CA8739FCBCAEC0D98B0F0029CDE5FC76</t>
  </si>
  <si>
    <t xml:space="preserve">C06FD850A5437C8B0A3EA67118153335</t>
  </si>
  <si>
    <t xml:space="preserve">6A63550F443B847517B67EC6D1B84022</t>
  </si>
  <si>
    <t xml:space="preserve">A853DB73F6A8DBC0567B316B0982C2E8</t>
  </si>
  <si>
    <t xml:space="preserve">19C9B012742376B3CA59761B97CBEA15</t>
  </si>
  <si>
    <t xml:space="preserve">3C198C13E95C3DBFE52A85A01AA79734</t>
  </si>
  <si>
    <t xml:space="preserve">4F6BB0749C8E84C5DAA2AEB2E93058B2</t>
  </si>
  <si>
    <t xml:space="preserve">01CBF226684E2B877ED4163BDA0F0E8C</t>
  </si>
  <si>
    <t xml:space="preserve">00994D0E1F85C21EB88149CB1440611C</t>
  </si>
  <si>
    <t xml:space="preserve">DBDE44834F9BDCA1B7952F2F00907984</t>
  </si>
  <si>
    <t xml:space="preserve">067CCBF935409A0F0783ACD9EAEC75E5</t>
  </si>
  <si>
    <t xml:space="preserve">F559C85D5D09C10849FB6D89B70286AF</t>
  </si>
  <si>
    <t xml:space="preserve">8B61088B6EF4CCE1ECA526A8BD1789E7</t>
  </si>
  <si>
    <t xml:space="preserve">B1FD8CB2CA238F8E60B25F61075308FA</t>
  </si>
  <si>
    <t xml:space="preserve">8C49ECF2310ECE8BE2A205AE7C61FD67</t>
  </si>
  <si>
    <t xml:space="preserve">11A055D92D350E61545532C588C56954</t>
  </si>
  <si>
    <t xml:space="preserve">C8CDBD466084E5A94F404B69293A592A</t>
  </si>
  <si>
    <t xml:space="preserve">08E9BB33455127F7E2510A9E1C612F38</t>
  </si>
  <si>
    <t xml:space="preserve">BD3FD84E34390705F89750004586AC65</t>
  </si>
  <si>
    <t xml:space="preserve">4E17516EA2D2D9A18324E55DE6849596</t>
  </si>
  <si>
    <t xml:space="preserve">B2E08CE1DD7DD83105AE1D68E7328832</t>
  </si>
  <si>
    <t xml:space="preserve">EFBEC86044F633B2EF41CBA285A04B99</t>
  </si>
  <si>
    <t xml:space="preserve">001E898AB64FCCFB30F7A552948649CF</t>
  </si>
  <si>
    <t xml:space="preserve">36A3C3BD7314432974147F3A4FD39811</t>
  </si>
  <si>
    <t xml:space="preserve">0C2D08A07C35177BC0A01A1017051DD3</t>
  </si>
  <si>
    <t xml:space="preserve">4111C11FF0E06CF572153FAF95C7A21F</t>
  </si>
  <si>
    <t xml:space="preserve">588FC5FBEA797B682FEA6C81E1583E30</t>
  </si>
  <si>
    <t xml:space="preserve">242A6E36C70EB63AEE8BE9215493475F</t>
  </si>
  <si>
    <t xml:space="preserve">E06777C972666374B85769390158DCFA</t>
  </si>
  <si>
    <t xml:space="preserve">F6131CBA23263D6936C8B4047434C71E</t>
  </si>
  <si>
    <t xml:space="preserve">0075B1F8AB69BAD076B5439D175C04BD</t>
  </si>
  <si>
    <t xml:space="preserve">E1113EAE91EB63D31FEEE2FBE6FB37B0</t>
  </si>
  <si>
    <t xml:space="preserve">D896C1B0E1286ED2D0D1E812297A0934</t>
  </si>
  <si>
    <t xml:space="preserve">473B1FA1CBD2E20CE3EBAE88F8B693DD</t>
  </si>
  <si>
    <t xml:space="preserve">3BC6B1A81BE55F75417CF6836C8E0A4E</t>
  </si>
  <si>
    <t xml:space="preserve">1A43E2F33AD6189FECAC6869EABAC9BD</t>
  </si>
  <si>
    <t xml:space="preserve">212D145A1F7EC144B93BFC06C3565FF0</t>
  </si>
  <si>
    <t xml:space="preserve">A9966AADA4239659BF90D7BF733B21FA</t>
  </si>
  <si>
    <t xml:space="preserve">29F95B8E1A77F1FF6FB6AEFD196B62CF</t>
  </si>
  <si>
    <t xml:space="preserve">5CB9AE42D40AA225F11AB0A3AF5745A4</t>
  </si>
  <si>
    <t xml:space="preserve">26514ADFAB087912447D2990D912F432</t>
  </si>
  <si>
    <t xml:space="preserve">702439AD1BA05255E9FAA859EFC85A34</t>
  </si>
  <si>
    <t xml:space="preserve">F1A144A52D8095D8E44FC328BA34CF6F</t>
  </si>
  <si>
    <t xml:space="preserve">42113BAFCAD8075B2218A2CC1DFED38D</t>
  </si>
  <si>
    <t xml:space="preserve">6B48DC197F9C553132845A830219E98A</t>
  </si>
  <si>
    <t xml:space="preserve">AED1B69070F488CC0E3D6C8C78748D1F</t>
  </si>
  <si>
    <t xml:space="preserve">1EBA175EB13CB321B9AF86DF869667D6</t>
  </si>
  <si>
    <t xml:space="preserve">15BDE492C83C6B9215289564F62F8AD7</t>
  </si>
  <si>
    <t xml:space="preserve">8FB371A87EB12A6B00389CE0CE3BDE34</t>
  </si>
  <si>
    <t xml:space="preserve">8817899B90F50E218ECE8117ABBD4A87</t>
  </si>
  <si>
    <t xml:space="preserve">C7C8A9830B6601C68CAEADC455202F49</t>
  </si>
  <si>
    <t xml:space="preserve">BBBE90FC5E360F3495BF5B9103131C4B</t>
  </si>
  <si>
    <t xml:space="preserve">B774DDDFB7224F7C930E109447FF4DC8</t>
  </si>
  <si>
    <t xml:space="preserve">8ABC2C07DAD304DB6D4006EA871034A9</t>
  </si>
  <si>
    <t xml:space="preserve">67CDDD08D63F225A548AD73188AAADF7</t>
  </si>
  <si>
    <t xml:space="preserve">A3D1E7709C39883231180CEF4F4B9684</t>
  </si>
  <si>
    <t xml:space="preserve">3F4FA86AA607852C031F34546B08809C</t>
  </si>
  <si>
    <t xml:space="preserve">DF812920D5959FCDAA35D18A60DE2F51</t>
  </si>
  <si>
    <t xml:space="preserve">29241299C858F2F1D32D532F934E3BBB</t>
  </si>
  <si>
    <t xml:space="preserve">D965539D2140C7C756E8EBC4328E4CD6</t>
  </si>
  <si>
    <t xml:space="preserve">ADCB0418722736DE7D8A04882EF1BD9A</t>
  </si>
  <si>
    <t xml:space="preserve">580279B39B4DED21DAC54717DCA7F4C1</t>
  </si>
  <si>
    <t xml:space="preserve">40630C5D48CC525A2BB3F08F143F311F</t>
  </si>
  <si>
    <t xml:space="preserve">2170BD8C1A287F4E85EB73A478BAAFF6</t>
  </si>
  <si>
    <t xml:space="preserve">81515E72A1AF439EA89A59A29A1F18FD</t>
  </si>
  <si>
    <t xml:space="preserve">60790E83B5A5B25B13B88C589A766CE3</t>
  </si>
  <si>
    <t xml:space="preserve">752E6FDC02620899311888E125B7107E</t>
  </si>
  <si>
    <t xml:space="preserve">4D8F28995C1611BEA9099F7D50CA1594</t>
  </si>
  <si>
    <t xml:space="preserve">4D2B95AA857EDF6C213C89CE4E0D8E0B</t>
  </si>
  <si>
    <t xml:space="preserve">BC2A534D6D812D9069A6491378C32A42</t>
  </si>
  <si>
    <t xml:space="preserve">44C7752C18DEF86D4FD469634D9E880B</t>
  </si>
  <si>
    <t xml:space="preserve">C184E074470DD2444489E587CB18B52D</t>
  </si>
  <si>
    <t xml:space="preserve">4F6867C81EF108ADEC728525307BA2AB</t>
  </si>
  <si>
    <t xml:space="preserve">BA0B6A20072C8F2413012DD39175E16E</t>
  </si>
  <si>
    <t xml:space="preserve">1AE6723CF2D81C1396B2745B1F3DD031</t>
  </si>
  <si>
    <t xml:space="preserve">837D67B356F1AF6BAB476480FBBD4AD0</t>
  </si>
  <si>
    <t xml:space="preserve">63F20F059D1C724B3FE0DA677811C286</t>
  </si>
  <si>
    <t xml:space="preserve">3AA8A0A2C64C201F8D9950F0B4310E2C</t>
  </si>
  <si>
    <t xml:space="preserve">5D4D996E7031377906C8FA6F6E6E1F6B</t>
  </si>
  <si>
    <t xml:space="preserve">AD9A71A94865901015E11356702BF0AA</t>
  </si>
  <si>
    <t xml:space="preserve">D48A95D8E7E0BC39DF7DFDDC6B375726</t>
  </si>
  <si>
    <t xml:space="preserve">3C353C18E32E122BC495532E3DDF5616</t>
  </si>
  <si>
    <t xml:space="preserve">61B11D90C41B367911D8600C7028F5C1</t>
  </si>
  <si>
    <t xml:space="preserve">B7973A96523C13CD726D2AEC39BC658C</t>
  </si>
  <si>
    <t xml:space="preserve">4F77DE769078BA69F86BCE8985B7475B</t>
  </si>
  <si>
    <t xml:space="preserve">CB1F61F224A4639F98627744E7754916</t>
  </si>
  <si>
    <t xml:space="preserve">B117B880ABEC9B82ECED4C0EB720F238</t>
  </si>
  <si>
    <t xml:space="preserve">EBA143288F1EA887A58CFB05AC481E22</t>
  </si>
  <si>
    <t xml:space="preserve">8D343F99C40EF76449B61BE75FF1CCA3</t>
  </si>
  <si>
    <t xml:space="preserve">AF4504E2D6DCF2F60A3802B53D9AD99F</t>
  </si>
  <si>
    <t xml:space="preserve">3B026CA858518B3C76DD2D36772562F8</t>
  </si>
  <si>
    <t xml:space="preserve">94B35E41B0C4E72E57756787286531EE</t>
  </si>
  <si>
    <t xml:space="preserve">F392503DA620327539EBAD494972BD34</t>
  </si>
  <si>
    <t xml:space="preserve">F6782A7E6B2D0952691B6C47DFB5E4D6</t>
  </si>
  <si>
    <t xml:space="preserve">98C4A1147E8CD5D1D2A5042B4A52D892</t>
  </si>
  <si>
    <t xml:space="preserve">AE1CD2B342CA7DA5B09EC6124CBF7716</t>
  </si>
  <si>
    <t xml:space="preserve">AC995B997089A8312F077971B85B6E26</t>
  </si>
  <si>
    <t xml:space="preserve">5AC73B30643B4029522A7EC5AFA81B61</t>
  </si>
  <si>
    <t xml:space="preserve">FD9E1289F8033015B7D8C4954E769548</t>
  </si>
  <si>
    <t xml:space="preserve">A0BB5EC670F09B4401DB41144E692A29</t>
  </si>
  <si>
    <t xml:space="preserve">ADE53CF46E023D50FEEEF74D7C09861B</t>
  </si>
  <si>
    <t xml:space="preserve">D4F1E5EC1D7CB762E3AD8548D6C09D5B</t>
  </si>
  <si>
    <t xml:space="preserve">08A5B1F03D84D09EAA7FF852C4D50919</t>
  </si>
  <si>
    <t xml:space="preserve">3E726E26D32BAB1809C3FE3BAF9A928A</t>
  </si>
  <si>
    <t xml:space="preserve">354358FF7EA0E22D306EF4A865120B1C</t>
  </si>
  <si>
    <t xml:space="preserve">1015A26EAD7B2CDF5144A019EB2CEB16</t>
  </si>
  <si>
    <t xml:space="preserve">898FF727C9A4A9F1FAC857696FB86097</t>
  </si>
  <si>
    <t xml:space="preserve">92E3FE3D774D205B89C5E11B0B9642A4</t>
  </si>
  <si>
    <t xml:space="preserve">A1FDD15C1DD93C07F6F65DB11BC56B90</t>
  </si>
  <si>
    <t xml:space="preserve">C62624127B409D22F375F8A2259B00F3</t>
  </si>
  <si>
    <t xml:space="preserve">13AAF2F9F382BD03E455CDAD860C7731</t>
  </si>
  <si>
    <t xml:space="preserve">5F6B0BD1E6038C7991D1C04608BA760B</t>
  </si>
  <si>
    <t xml:space="preserve">26C328648F24C352E155AE9481B27168</t>
  </si>
  <si>
    <t xml:space="preserve">FBF84BC8A98A99DD8439C022CEEA377B</t>
  </si>
  <si>
    <t xml:space="preserve">6520B94204E0ECC81DF0A96DC029A502</t>
  </si>
  <si>
    <t xml:space="preserve">EADE516B2391BE6E26BA297FAB6344B5</t>
  </si>
  <si>
    <t xml:space="preserve">6EF014A75E8932879A0A19C1FACE303D</t>
  </si>
  <si>
    <t xml:space="preserve">A897E8E446EE9DC9EB989D6D44A6DBED</t>
  </si>
  <si>
    <t xml:space="preserve">31328342FC0BDF63F9EF56BB058DF000</t>
  </si>
  <si>
    <t xml:space="preserve">B6A1F5CF1FDEB7E07BFBACFB47BE9868</t>
  </si>
  <si>
    <t xml:space="preserve">22BCEF001966A95BF41572FACFDA1A96</t>
  </si>
  <si>
    <t xml:space="preserve">A67E6DA12DE1A0FDE67CE490D1F9F7CC</t>
  </si>
  <si>
    <t xml:space="preserve">59D2A3DFB25B2D5426255DD06333E108</t>
  </si>
  <si>
    <t xml:space="preserve">9995072533CA69C3BC667640E08327C4</t>
  </si>
  <si>
    <t xml:space="preserve">88CCA6A26B370BC70F90A67587F68DFE</t>
  </si>
  <si>
    <t xml:space="preserve">B7FADA5DCFE2826F3885AA16C38A9510</t>
  </si>
  <si>
    <t xml:space="preserve">9068EC10E6EEEC34B342A813F3F9B64E</t>
  </si>
  <si>
    <t xml:space="preserve">3ADB0B9D37E4E1D6DDC508B3AC390C67</t>
  </si>
  <si>
    <t xml:space="preserve">0CB4F2CC36777F73CAE4EBBB3148C786</t>
  </si>
  <si>
    <t xml:space="preserve">BC8969C8697E7F2B9E3D0DC1DA53520F</t>
  </si>
  <si>
    <t xml:space="preserve">E6C8420BDB7CB58B1E857A3A662AA938</t>
  </si>
  <si>
    <t xml:space="preserve">661CFD3F772646D7FC727C3581D11B9E</t>
  </si>
  <si>
    <t xml:space="preserve">5C89BD0E0CEE67620A51A676039D1F1F</t>
  </si>
  <si>
    <t xml:space="preserve">F67E127939AA23F133211C91DBAAC397</t>
  </si>
  <si>
    <t xml:space="preserve">6DE04490E9A1DDA1FD95F4549207CB0A</t>
  </si>
  <si>
    <t xml:space="preserve">A0A31C023078A49D68011519F2493C12</t>
  </si>
  <si>
    <t xml:space="preserve">50E719A131F085B12C31E9B59794E6A2</t>
  </si>
  <si>
    <t xml:space="preserve">033A22A0EE99DA03B72A9D636A8CCB69</t>
  </si>
  <si>
    <t xml:space="preserve">8F459BAED6A8EFE9C6C549DF695D9A0F</t>
  </si>
  <si>
    <t xml:space="preserve">3AB1AD312E20CBE4552ADE0878BFEF08</t>
  </si>
  <si>
    <t xml:space="preserve">A2854561F99C76F4B484F98E06930A5D</t>
  </si>
  <si>
    <t xml:space="preserve">317A0C2A85C77B1A645B5B485C6BB71B</t>
  </si>
  <si>
    <t xml:space="preserve">D0FCD6EFD7559EC05DC33DC85B7D41E7</t>
  </si>
  <si>
    <t xml:space="preserve">C274FCBD352EDBA35EE2A88147CA086E</t>
  </si>
  <si>
    <t xml:space="preserve">C04D91A98C15E33CF8DEC78ABB317FF2</t>
  </si>
  <si>
    <t xml:space="preserve">DD11C5D2F60D6F2CC8CF94B07751DE11</t>
  </si>
  <si>
    <t xml:space="preserve">ABCF961E47E79820B481AEACAABE3D14</t>
  </si>
  <si>
    <t xml:space="preserve">298059B6075061735D03175DAC45125B</t>
  </si>
  <si>
    <t xml:space="preserve">FC95A1DA2A0FE19F9B2DBE4858CEA3AD</t>
  </si>
  <si>
    <t xml:space="preserve">9FEBDABF584F6C37F1E3263F0FFF3100</t>
  </si>
  <si>
    <t xml:space="preserve">B82D8A60D60037CB919D7855A8A09060</t>
  </si>
  <si>
    <t xml:space="preserve">3F9985ED5E52C75055E017551E5B5443</t>
  </si>
  <si>
    <t xml:space="preserve">816F3CBD62C485ABE8DEA0BDA3A61037</t>
  </si>
  <si>
    <t xml:space="preserve">86A84BEB6FEF69D153C5C257D0CB2EA1</t>
  </si>
  <si>
    <t xml:space="preserve">22EF3AA00E5CBF0005A94A548DF0220B</t>
  </si>
  <si>
    <t xml:space="preserve">9A165DAFC390434209AB4DBDDC4325B2</t>
  </si>
  <si>
    <t xml:space="preserve">E0D761086ED3A45CFD35304AC5BA3A7D</t>
  </si>
  <si>
    <t xml:space="preserve">5E4CE8A88B4FEE216A3FA99C43CB9EF5</t>
  </si>
  <si>
    <t xml:space="preserve">C7E00EF0C68D7176E869112D856C7B75</t>
  </si>
  <si>
    <t xml:space="preserve">CBEB7CF5C2F62AFE4D9C587619EAC029</t>
  </si>
  <si>
    <t xml:space="preserve">D000AE58580B78D1B2AADF947B244BDE</t>
  </si>
  <si>
    <t xml:space="preserve">74AE354F355AC620818066E89500F2A6</t>
  </si>
  <si>
    <t xml:space="preserve">9660982402BF7AF5AF828022F9AD9437</t>
  </si>
  <si>
    <t xml:space="preserve">B982B90D7B3F7DEDC1641DC096E8876C</t>
  </si>
  <si>
    <t xml:space="preserve">98F9BB37EDD03B7418DAA8D312FEA393</t>
  </si>
  <si>
    <t xml:space="preserve">69BBC6C2AD570A408C06EE54B9C37F89</t>
  </si>
  <si>
    <t xml:space="preserve">4D3B331512D0DF4187D5DF7F8797D89B</t>
  </si>
  <si>
    <t xml:space="preserve">1D881DA68A1CFA1A73C17CEBCA981A64</t>
  </si>
  <si>
    <t xml:space="preserve">64E2BFC707BCEF42821EAD5A7DF09B89</t>
  </si>
  <si>
    <t xml:space="preserve">F71820C6F372A528DEF6227A09D8BB43</t>
  </si>
  <si>
    <t xml:space="preserve">4F3D48312A95A1907DD16BBB2CA2C657</t>
  </si>
  <si>
    <t xml:space="preserve">A41688AB929C4FD74B0866011DB4F919</t>
  </si>
  <si>
    <t xml:space="preserve">D0665AC04574CC79968AD0FD5D214D35</t>
  </si>
  <si>
    <t xml:space="preserve">449EC221E863D4514A075D8EAC86E5DE</t>
  </si>
  <si>
    <t xml:space="preserve">EBF8B55378EF9E80B02873FB1D1A337F</t>
  </si>
  <si>
    <t xml:space="preserve">20DBA97A89AAE5CD32C6DF0A2B7C94E6</t>
  </si>
  <si>
    <t xml:space="preserve">DE1980EB82A004B2E31187D4A160513A</t>
  </si>
  <si>
    <t xml:space="preserve">ACBD0640ED1C8813DEA92448E6D7185D</t>
  </si>
  <si>
    <t xml:space="preserve">B7B6D0C3ABBBC170D8B507A8B993AB1A</t>
  </si>
  <si>
    <t xml:space="preserve">818FDFC1FF6E99E3E14B3E730797E796</t>
  </si>
  <si>
    <t xml:space="preserve">4F59091268F32323CE6BE23A6D32E043</t>
  </si>
  <si>
    <t xml:space="preserve">7B3C7E6A6CD8C3F5F335AE760DA95CA9</t>
  </si>
  <si>
    <t xml:space="preserve">965E386B38D690B8322105AAFF6E1905</t>
  </si>
  <si>
    <t xml:space="preserve">3E49A693AE5890759E09BF930F332497</t>
  </si>
  <si>
    <t xml:space="preserve">5EB2B26150CF4859AEA75D514F0F411C</t>
  </si>
  <si>
    <t xml:space="preserve">4D3428C6AA41A52B07A3CB1CA45EFA86</t>
  </si>
  <si>
    <t xml:space="preserve">AB37FAEC5024DC40A8A8707FE4A03E43</t>
  </si>
  <si>
    <t xml:space="preserve">416D6767AA9679A8DBEA9845BE40167D</t>
  </si>
  <si>
    <t xml:space="preserve">2A6953996F859F6F95BB20E9775DE95B</t>
  </si>
  <si>
    <t xml:space="preserve">5449BA76844094B279E42C4F65185D62</t>
  </si>
  <si>
    <t xml:space="preserve">FABD935D3F30A0FB0835E5CD77F11731</t>
  </si>
  <si>
    <t xml:space="preserve">C06D2C315DAAB00696104370FB9DF7D5</t>
  </si>
  <si>
    <t xml:space="preserve">6FA0FA6DBAC25854351CB0FFE67A7C5B</t>
  </si>
  <si>
    <t xml:space="preserve">E0966AE87CD9573DE56E6BABBFBC8765</t>
  </si>
  <si>
    <t xml:space="preserve">14788874FDF396878ED827FBE3D37ED2</t>
  </si>
  <si>
    <t xml:space="preserve">997CE3B3FA22C29004D7E0CE38145CCE</t>
  </si>
  <si>
    <t xml:space="preserve">A9AF2147E39B3E8869BE2BAB81F281F9</t>
  </si>
  <si>
    <t xml:space="preserve">8E40AE416ACE2EDB3D694A64A055EA13</t>
  </si>
  <si>
    <t xml:space="preserve">B3E83C9385853D6DAE89A23EA0E3CC69</t>
  </si>
  <si>
    <t xml:space="preserve">C7605F012FC59120586072E95EF3ED42</t>
  </si>
  <si>
    <t xml:space="preserve">CAFE4FA2951C54BFABA00C0F514FA7F1</t>
  </si>
  <si>
    <t xml:space="preserve">5A9834ED205CF560DC29744C6FE7EDBA</t>
  </si>
  <si>
    <t xml:space="preserve">74B459D69D2AA40201D4672820F5BF2C</t>
  </si>
  <si>
    <t xml:space="preserve">FE7F33AC2B84C070A951D9330417DDD6</t>
  </si>
  <si>
    <t xml:space="preserve">850167DAD3AC7A9D4F866F993A5063A5</t>
  </si>
  <si>
    <t xml:space="preserve">D265C9B462F797C5D8E752C4AC122A98</t>
  </si>
  <si>
    <t xml:space="preserve">B667200232468BD220F54AB58B59439E</t>
  </si>
  <si>
    <t xml:space="preserve">4219AD9E3DE1A6EB7FBBB6DA67326FCC</t>
  </si>
  <si>
    <t xml:space="preserve">17AE62A9141B605D2C315C2C79089472</t>
  </si>
  <si>
    <t xml:space="preserve">D0280960A113DE2FBC114595C5965ACE</t>
  </si>
  <si>
    <t xml:space="preserve">564DD6FF506875F59745CC6B6B8EB30C</t>
  </si>
  <si>
    <t xml:space="preserve">54BD537E4C50814E117F604214A890F5</t>
  </si>
  <si>
    <t xml:space="preserve">EE7A17D89F7A50BA7B885A599B664FD5</t>
  </si>
  <si>
    <t xml:space="preserve">403D16DD59D144440EDA13F4675D5EE4</t>
  </si>
  <si>
    <t xml:space="preserve">97AB41C1E84915F87383C852285FFFEB</t>
  </si>
  <si>
    <t xml:space="preserve">FD34A03668E81E35EDFA6C0D203A3C4C</t>
  </si>
  <si>
    <t xml:space="preserve">B6C30D9E18DCF4D783A6FF788310E43F</t>
  </si>
  <si>
    <t xml:space="preserve">B172C0AB96B7ECFF4D3D5D17CB70F7A6</t>
  </si>
  <si>
    <t xml:space="preserve">A07D957BFD65340AB77F1A40EA79D011</t>
  </si>
  <si>
    <t xml:space="preserve">F603C69DD8A364FCCD9EEDAE3B107F4E</t>
  </si>
  <si>
    <t xml:space="preserve">6C5CDB730AC2506EFF23987FB60B6378</t>
  </si>
  <si>
    <t xml:space="preserve">01376622DA0863B7A5B2D33E0A6CF728</t>
  </si>
  <si>
    <t xml:space="preserve">FE1FB107C215BC76E72E66FD20822680</t>
  </si>
  <si>
    <t xml:space="preserve">CF52D30BF709C1ACFE39837E83D90151</t>
  </si>
  <si>
    <t xml:space="preserve">27815EA35DC42FF5F1C0D4C7BB975FD1</t>
  </si>
  <si>
    <t xml:space="preserve">436A5E2A82E18CB10A6432250BE630D5</t>
  </si>
  <si>
    <t xml:space="preserve">95A3F9FB31480D60AB1E62665EE2A48D</t>
  </si>
  <si>
    <t xml:space="preserve">BD5638F2EE0EA978CEA6ADF43CA1FE0F</t>
  </si>
  <si>
    <t xml:space="preserve">96215F2C40EDB151A3223AE97CFC7D4D</t>
  </si>
  <si>
    <t xml:space="preserve">AADF6F5CE6E9B5AE57D2860A618F2C32</t>
  </si>
  <si>
    <t xml:space="preserve">24360F192C2ECE12AEDE695285C006CC</t>
  </si>
  <si>
    <t xml:space="preserve">DE3B4F775E6651846B73CAFE7B5E0BE5</t>
  </si>
  <si>
    <t xml:space="preserve">378851E8CFD6B2356E27D244EAF17BC2</t>
  </si>
  <si>
    <t xml:space="preserve">F020B501977309E15D8363B8D9D6A5FC</t>
  </si>
  <si>
    <t xml:space="preserve">AAFDE272DAD86087EE54E11A4B96DB12</t>
  </si>
  <si>
    <t xml:space="preserve">19B278F6940FB9682CB1A71F3CD5881C</t>
  </si>
  <si>
    <t xml:space="preserve">FA353E1C58291916982BEA3EE0AB149A</t>
  </si>
  <si>
    <t xml:space="preserve">0D6D2B58771B9AD32E50A3B75638BE80</t>
  </si>
  <si>
    <t xml:space="preserve">F815E396E57C979272834603FAF42B6E</t>
  </si>
  <si>
    <t xml:space="preserve">A3BC308C3BF0B814489B1567BA721E8C</t>
  </si>
  <si>
    <t xml:space="preserve">AF1C68C7C92608F1929D208175C26A41</t>
  </si>
  <si>
    <t xml:space="preserve">F69BF05EFB993AB2AA7A36B20CC5C5D7</t>
  </si>
  <si>
    <t xml:space="preserve">6B00E80B40D3DFE3D2A5B8BC5F234E94</t>
  </si>
  <si>
    <t xml:space="preserve">65FDA632BF928177A2536FF8E4737422</t>
  </si>
  <si>
    <t xml:space="preserve">9F69EC5BC5D3B4D55BAFDBA844309FF4</t>
  </si>
  <si>
    <t xml:space="preserve">C769FA9ECD1AF487478D8F8F9B23CDE0</t>
  </si>
  <si>
    <t xml:space="preserve">CD22FA165DE9E242B2474C9960F093AA</t>
  </si>
  <si>
    <t xml:space="preserve">04AB033829C9011AF2DD7AFD1DCC9F82</t>
  </si>
  <si>
    <t xml:space="preserve">06642DC9F17F6E0AD7B831235366C7AD</t>
  </si>
  <si>
    <t xml:space="preserve">17C10BE83B2FA9D96571395A78BA0D0F</t>
  </si>
  <si>
    <t xml:space="preserve">50654EA854ED73D75835407C0C9CF774</t>
  </si>
  <si>
    <t xml:space="preserve">0A2074082785765EC836C6690B449CF0</t>
  </si>
  <si>
    <t xml:space="preserve">B9E17463ED9A79CCDA478545AE5BBE47</t>
  </si>
  <si>
    <t xml:space="preserve">DFB61D9C92B86445642D414A40F09352</t>
  </si>
  <si>
    <t xml:space="preserve">8226D48FAECB023F3BADD72C37FE0440</t>
  </si>
  <si>
    <t xml:space="preserve">AE2E9A77209DB47CA6CCFFD889F004F0</t>
  </si>
  <si>
    <t xml:space="preserve">866AF5D856942D76CB3DB7F14467A41D</t>
  </si>
  <si>
    <t xml:space="preserve">AB038AC9D2B5FC2C9F3C14A6CB45AF39</t>
  </si>
  <si>
    <t xml:space="preserve">FAEB84CB6094D1F121A0D1F5A4E3E8F8</t>
  </si>
  <si>
    <t xml:space="preserve">A0FCAE101A812B2600825737E21D18A8</t>
  </si>
  <si>
    <t xml:space="preserve">2360713912FD7134EDCB4C8EE2EF2141</t>
  </si>
  <si>
    <t xml:space="preserve">FE18E86D4D9736E76CE1215D721F6262</t>
  </si>
  <si>
    <t xml:space="preserve">7BCE7D6049643C18CAA0B1E837F32A6A</t>
  </si>
  <si>
    <t xml:space="preserve">25FCB9CA9D0CA5C575E81A13B7072F01</t>
  </si>
  <si>
    <t xml:space="preserve">A0C935811F5D4772EB86214FE442EF59</t>
  </si>
  <si>
    <t xml:space="preserve">4F7575FCC7DA1E06F7FD08F534F7D613</t>
  </si>
  <si>
    <t xml:space="preserve">05D75A833BD246900A54C963D265E8CF</t>
  </si>
  <si>
    <t xml:space="preserve">716A51E7FFB19D5AB862AD3D2EA3AA1F</t>
  </si>
  <si>
    <t xml:space="preserve">43BAB09CF9D5228AE93E75D069490396</t>
  </si>
  <si>
    <t xml:space="preserve">CCEB3A0D1D525C81DF84EC3E16B87236</t>
  </si>
  <si>
    <t xml:space="preserve">37CF0FF5663189D710BBFAE1D2787DF2</t>
  </si>
  <si>
    <t xml:space="preserve">7FFBB7A752E4FAB75D6C4FF84EB7EBB9</t>
  </si>
  <si>
    <t xml:space="preserve">7CD2053A3DF7AF071001FDE4D04DB87F</t>
  </si>
  <si>
    <t xml:space="preserve">908EBC6E7CA337EFF6E68550D4A04F04</t>
  </si>
  <si>
    <t xml:space="preserve">C3A1D68341802EC66912C439DE7B75C1</t>
  </si>
  <si>
    <t xml:space="preserve">A58AE667D54F9B9207BA7522F6AD0D06</t>
  </si>
  <si>
    <t xml:space="preserve">E2C9E73CB0B5FA8350215758048D18AB</t>
  </si>
  <si>
    <t xml:space="preserve">757661D3E5F4FFC9F137A25959542763</t>
  </si>
  <si>
    <t xml:space="preserve">0DDD55C1BDF95A3E60D760A90FA1AD86</t>
  </si>
  <si>
    <t xml:space="preserve">69ECC2D391E3C8EB608CA7EF80A40A36</t>
  </si>
  <si>
    <t xml:space="preserve">ACED828375993A4A43A314A37948F3C4</t>
  </si>
  <si>
    <t xml:space="preserve">631CE91243D01CFA9701AD4E8B84F3F3</t>
  </si>
  <si>
    <t xml:space="preserve">26C5079C7CD4FE8A0AB68FD2B6E28709</t>
  </si>
  <si>
    <t xml:space="preserve">62CEE154EC5AEDE2C09E95B5DC3B990E</t>
  </si>
  <si>
    <t xml:space="preserve">84C9553AD7850013C070DAF418B83000</t>
  </si>
  <si>
    <t xml:space="preserve">4EDF6575DC0D5FADE742B7744474CC4C</t>
  </si>
  <si>
    <t xml:space="preserve">65912F88ED635B22CD6A22D955B38BEC</t>
  </si>
  <si>
    <t xml:space="preserve">9C3622E71AD2A5DADE53F6B0E09E2785</t>
  </si>
  <si>
    <t xml:space="preserve">3527DBEE04D49EEF1A149C1A55811076</t>
  </si>
  <si>
    <t xml:space="preserve">4B933772B7B7F3E0340A95542DD422F8</t>
  </si>
  <si>
    <t xml:space="preserve">53F3B3E4212016C1C155349C6C29618C</t>
  </si>
  <si>
    <t xml:space="preserve">1E372E3AEA29CC6EC6461961C106C300</t>
  </si>
  <si>
    <t xml:space="preserve">9BFE02484167E8219DBD8CEB5382455D</t>
  </si>
  <si>
    <t xml:space="preserve">3CC9971C383F69E2F788DA8E68CBC636</t>
  </si>
  <si>
    <t xml:space="preserve">8949D2151D38FE523D93654C0639519D</t>
  </si>
  <si>
    <t xml:space="preserve">A77FBBE4F8A4416F04114BF1A38E8B35</t>
  </si>
  <si>
    <t xml:space="preserve">C3B97FD331585B3EEBBB52D1294383B4</t>
  </si>
  <si>
    <t xml:space="preserve">2D53F88BA77108A4D19652A0E50464FE</t>
  </si>
  <si>
    <t xml:space="preserve">35DCE0EA5FEDAAF4D440DEFE4259FB5A</t>
  </si>
  <si>
    <t xml:space="preserve">6FA91060D9466FEFD11A8BECE95917AD</t>
  </si>
  <si>
    <t xml:space="preserve">06C1F4CAA5BBB0F5BD67D2E01453C343</t>
  </si>
  <si>
    <t xml:space="preserve">A6A65EAE4F2C1427F04FAC16FF8D1E86</t>
  </si>
  <si>
    <t xml:space="preserve">B642E512A81764714BEB282D7B05177B</t>
  </si>
  <si>
    <t xml:space="preserve">838361E5D8E3AC88EEE1BC03D8119097</t>
  </si>
  <si>
    <t xml:space="preserve">0C9FD7FA87EA0A236F9FD41BFC68B42B</t>
  </si>
  <si>
    <t xml:space="preserve">D7BFF5629B1168E913715A869125FDF3</t>
  </si>
  <si>
    <t xml:space="preserve">379307F548B7C61081968EF974E8FDD6</t>
  </si>
  <si>
    <t xml:space="preserve">409F928015B84C0B0B8EE9B27564A358</t>
  </si>
  <si>
    <t xml:space="preserve">CA0CBD78B4FF6D3BC5EAED02C93EA9DA</t>
  </si>
  <si>
    <t xml:space="preserve">CC99BBB4F0780B8CC15E6E8A3CA8B576</t>
  </si>
  <si>
    <t xml:space="preserve">D87CB8DE8289EAEC7404DCC88B0C829F</t>
  </si>
  <si>
    <t xml:space="preserve">ACA873EB21DE80036BF726EEB28BBC94</t>
  </si>
  <si>
    <t xml:space="preserve">ED48783C4205B2F2DAD73249C9975AE4</t>
  </si>
  <si>
    <t xml:space="preserve">A93EC49F5C65A353489E66547A2A0017</t>
  </si>
  <si>
    <t xml:space="preserve">E09472B809D2B221DB08202198C0C756</t>
  </si>
  <si>
    <t xml:space="preserve">8274EB671D1925CD7A50457B1882FB86</t>
  </si>
  <si>
    <t xml:space="preserve">6598A9270D9E1DA697F1E2EB8D7F8611</t>
  </si>
  <si>
    <t xml:space="preserve">C055B19CE433CAA9E4EC930F8B44A33E</t>
  </si>
  <si>
    <t xml:space="preserve">9A69D14D0A55FC4061CA4A552900A8E9</t>
  </si>
  <si>
    <t xml:space="preserve">568FD173EEFB8EF4FCC47DECCDB73C13</t>
  </si>
  <si>
    <t xml:space="preserve">504282582CF0E1EAB82F6DD8BC2094D2</t>
  </si>
  <si>
    <t xml:space="preserve">5DA25B332C101DB3ACDB7A389FF5D576</t>
  </si>
  <si>
    <t xml:space="preserve">E71C70E09CA3139335EFAB182A9B0BEE</t>
  </si>
  <si>
    <t xml:space="preserve">1062FD8646D47DDB0B4C36B4E0E56A57</t>
  </si>
  <si>
    <t xml:space="preserve">9E2BE3D3FD2768824372D56B8ADEC8B6</t>
  </si>
  <si>
    <t xml:space="preserve">5EF9D9EE315C766B7FF8B8D9115646D8</t>
  </si>
  <si>
    <t xml:space="preserve">0FD128C049C3CFD4DFBCBC3A0316149A</t>
  </si>
  <si>
    <t xml:space="preserve">013C60C0273906489EDD0BEA2A52ED06</t>
  </si>
  <si>
    <t xml:space="preserve">3835D1A06647557F702A435640B48212</t>
  </si>
  <si>
    <t xml:space="preserve">70A2C7690BE5A5EE6FD904A45D242E6C</t>
  </si>
  <si>
    <t xml:space="preserve">7C531BE4C7321F5F0B8212FBDCBDC8B8</t>
  </si>
  <si>
    <t xml:space="preserve">51217B784DD93111359479F8D19B3547</t>
  </si>
  <si>
    <t xml:space="preserve">A9578501BD6221B958BC8E5B9AB2802B</t>
  </si>
  <si>
    <t xml:space="preserve">8F43AE4A622CA9E97E9A40C5B1F74731</t>
  </si>
  <si>
    <t xml:space="preserve">CE19663B2B57959E1EFDA948C2550BE5</t>
  </si>
  <si>
    <t xml:space="preserve">CAE7537E1F40708ED9B529FC40F115B4</t>
  </si>
  <si>
    <t xml:space="preserve">342EADFC68ACB1B726671D0115D0EC81</t>
  </si>
  <si>
    <t xml:space="preserve">87EC69D5D6CCC1C9671E61373B41808E</t>
  </si>
  <si>
    <t xml:space="preserve">3EA35745D1B6B6542549B70FBEEA6E2D</t>
  </si>
  <si>
    <t xml:space="preserve">A6A1CE15DB721463A234A1A2C6BFE35F</t>
  </si>
  <si>
    <t xml:space="preserve">D4843D875D6B444AD68CC1405B0B7614</t>
  </si>
  <si>
    <t xml:space="preserve">4DF2668CD63D4363F4FA532DD53E9315</t>
  </si>
  <si>
    <t xml:space="preserve">E022DEF6932B1A4C1D34150CD84B7838</t>
  </si>
  <si>
    <t xml:space="preserve">41F27B598326401008F0DBDACE9741A1</t>
  </si>
  <si>
    <t xml:space="preserve">459BB550851B1E2B2233DF64737216C9</t>
  </si>
  <si>
    <t xml:space="preserve">0E9D29662371F1231A2780D637A149BB</t>
  </si>
  <si>
    <t xml:space="preserve">68C8DD2A4FEEFBE18325F90E1B237869</t>
  </si>
  <si>
    <t xml:space="preserve">68E9E486BDBD4F29A4294F1DD78C2DAE</t>
  </si>
  <si>
    <t xml:space="preserve">876FEA90D251693BA7F0C613BA9D1211</t>
  </si>
  <si>
    <t xml:space="preserve">7E2D686966AE6966295B5380FFFED036</t>
  </si>
  <si>
    <t xml:space="preserve">A67C135D7259821F9C9D0267A0CA8D4C</t>
  </si>
  <si>
    <t xml:space="preserve">FE6DB6CCB613565133F5ABE6E88DDDF8</t>
  </si>
  <si>
    <t xml:space="preserve">B2FC68512A8D08916B341C8A0036FD2C</t>
  </si>
  <si>
    <t xml:space="preserve">00B63C9EB443197279C1AB9A03375802</t>
  </si>
  <si>
    <t xml:space="preserve">E332AA1AD2905FF162E5E8B41C440681</t>
  </si>
  <si>
    <t xml:space="preserve">EB71F9F84628759E4DF3B93B06EC5739</t>
  </si>
  <si>
    <t xml:space="preserve">7081CB9C8E29472F1B5C716974E18AE2</t>
  </si>
  <si>
    <t xml:space="preserve">D17F2BC11B7CBC66F5E214A104ECBFCB</t>
  </si>
  <si>
    <t xml:space="preserve">377820520480064546EBE3B30F2AE34C</t>
  </si>
  <si>
    <t xml:space="preserve">0115CADD55C311F44C05F7E7ABF2B72F</t>
  </si>
  <si>
    <t xml:space="preserve">6ABBB73075BBFDF094B41700C967E3F7</t>
  </si>
  <si>
    <t xml:space="preserve">135BEAE5F950CCCF325CC78A3C630814</t>
  </si>
  <si>
    <t xml:space="preserve">B0AE7582565CD064181FCE825A7586CD</t>
  </si>
  <si>
    <t xml:space="preserve">E0C7B6218C6158628AFDA6CBBD66634D</t>
  </si>
  <si>
    <t xml:space="preserve">D9F93717486937B324F704E83F74445A</t>
  </si>
  <si>
    <t xml:space="preserve">2A091236126EAF2425088E151641304F</t>
  </si>
  <si>
    <t xml:space="preserve">97B53EA80394F9E882B01C96F41905E1</t>
  </si>
  <si>
    <t xml:space="preserve">049A471353EA967BEB910D5FA368E817</t>
  </si>
  <si>
    <t xml:space="preserve">FE865A4941D9251F7F3F08921E9B2B45</t>
  </si>
  <si>
    <t xml:space="preserve">65B5802C493DABA28C93F5E9795F3FC3</t>
  </si>
  <si>
    <t xml:space="preserve">462A7382831E3DE33C56EC505D2308BD</t>
  </si>
  <si>
    <t xml:space="preserve">00BC012903BDAEE81F5C2C028A5A4F48</t>
  </si>
  <si>
    <t xml:space="preserve">313C647D9072482E3F8501A435A288EA</t>
  </si>
  <si>
    <t xml:space="preserve">CC82BEB34A5F28D4D6ECAA5F678C47F3</t>
  </si>
  <si>
    <t xml:space="preserve">1877B463F1F32AC0680E710595DAA393</t>
  </si>
  <si>
    <t xml:space="preserve">5664D52EECA026221620D9C7285E080D</t>
  </si>
  <si>
    <t xml:space="preserve">1151AE6A91FE510ADEBAA524C24A6186</t>
  </si>
  <si>
    <t xml:space="preserve">A0FE1A7C0B3D4A1A20277BF5FAD1D661</t>
  </si>
  <si>
    <t xml:space="preserve">20D210F03770E47A53D90DD1F9F55A90</t>
  </si>
  <si>
    <t xml:space="preserve">41A63361E9E63AD4759692EED71E65A9</t>
  </si>
  <si>
    <t xml:space="preserve">65EB3923783FA93E39942826B26587AB</t>
  </si>
  <si>
    <t xml:space="preserve">80A5E884C096FAE42E7D4C63DAFC138C</t>
  </si>
  <si>
    <t xml:space="preserve">571C7F3308CEBC47EEE7A30A9BFEE5AE</t>
  </si>
  <si>
    <t xml:space="preserve">173ECC3196A3D7DF791E75A58F8E21EF</t>
  </si>
  <si>
    <t xml:space="preserve">DE311B347542F374B7A56E032596E223</t>
  </si>
  <si>
    <t xml:space="preserve">CF01B5E593794842EC88435D62111406</t>
  </si>
  <si>
    <t xml:space="preserve">85135B9D068848A72C3DBA81F82BEDB8</t>
  </si>
  <si>
    <t xml:space="preserve">4E6AFE00D4AE8DF3BE24F81B047F2E22</t>
  </si>
  <si>
    <t xml:space="preserve">43340B03A8B935C33B0D5038D2CB0227</t>
  </si>
  <si>
    <t xml:space="preserve">C949A08E1592844334888BC79670F0A0</t>
  </si>
  <si>
    <t xml:space="preserve">E71E5195F0E7709CD77F806E75E5AA99</t>
  </si>
  <si>
    <t xml:space="preserve">46D5C4DCBBB0442276CB17D22AFF0B46</t>
  </si>
  <si>
    <t xml:space="preserve">435F53E23A6D36B06402BF6E426991FE</t>
  </si>
  <si>
    <t xml:space="preserve">BDAF42FEFD2F2BD37EDB5B1434B37D45</t>
  </si>
  <si>
    <t xml:space="preserve">9C074E1E2910A37A255754C601028762</t>
  </si>
  <si>
    <t xml:space="preserve">15D2DCBD7B3893FC5297794D3A86DD7F</t>
  </si>
  <si>
    <t xml:space="preserve">25FE56F7B63355F0219BCF7A2FC3869C</t>
  </si>
  <si>
    <t xml:space="preserve">4CF9EE598345F204F1FB879C4C580145</t>
  </si>
  <si>
    <t xml:space="preserve">3A68FCE15DFE91815EAD5311AC2C240C</t>
  </si>
  <si>
    <t xml:space="preserve">D6A01CAACDD20AF4DA236949F122B7CD</t>
  </si>
  <si>
    <t xml:space="preserve">748EB028A3986B8DED2230EAE6AD1D2D</t>
  </si>
  <si>
    <t xml:space="preserve">A7430D0034146940ACF3F48D9A7A46F5</t>
  </si>
  <si>
    <t xml:space="preserve">33F1B0A8E2602041C8BF44CF4522E277</t>
  </si>
  <si>
    <t xml:space="preserve">ABC8E94FA45D2FBD687486338EBF2D41</t>
  </si>
  <si>
    <t xml:space="preserve">B4F03F2EC508ACCB45B2AED483469654</t>
  </si>
  <si>
    <t xml:space="preserve">737E49F762BF880C00CDB557D912BBDC</t>
  </si>
  <si>
    <t xml:space="preserve">62EF7FEB665B10882C9FF55D7862707F</t>
  </si>
  <si>
    <t xml:space="preserve">30CA2AE3F93C5693941343CA19668A42</t>
  </si>
  <si>
    <t xml:space="preserve">139E0E0FDF37F369B404AA242294F82D</t>
  </si>
  <si>
    <t xml:space="preserve">3E903425301943021060BBDF660167A7</t>
  </si>
  <si>
    <t xml:space="preserve">7990836550BADF68D72DE52DC1931234</t>
  </si>
  <si>
    <t xml:space="preserve">76FE31ED434886D2A1C3E9ACFDAE4FA5</t>
  </si>
  <si>
    <t xml:space="preserve">11DA3F8ACC3C5E783D9A60EF122EC4D5</t>
  </si>
  <si>
    <t xml:space="preserve">03D5C413F0AAE307C719F771971A377C</t>
  </si>
  <si>
    <t xml:space="preserve">ACA605B2EADAA0073A8E6ED1FB86C155</t>
  </si>
  <si>
    <t xml:space="preserve">3DA7810343F8555B6EEBFAA19F4E683B</t>
  </si>
  <si>
    <t xml:space="preserve">5A56A697EBCCFE71190D5D33C441058A</t>
  </si>
  <si>
    <t xml:space="preserve">5526BB0FBC9120593C644D49672E9FDC</t>
  </si>
  <si>
    <t xml:space="preserve">67B7B79761F3BD439C62C4D69820EDD0</t>
  </si>
  <si>
    <t xml:space="preserve">9FA7E331028E42330D27FBF1EFBCE324</t>
  </si>
  <si>
    <t xml:space="preserve">85BCF88CEAF0A86CC1A4B93E683A9BB6</t>
  </si>
  <si>
    <t xml:space="preserve">F7923E2DE28C0A27B7167E7660CAE174</t>
  </si>
  <si>
    <t xml:space="preserve">4BA5DE93C3273AD091533DB5687C0BE8</t>
  </si>
  <si>
    <t xml:space="preserve">8E7A5185284CB2D0CAACCAF8E749D4B9</t>
  </si>
  <si>
    <t xml:space="preserve">2991E86F627CF298093315D7DF1A5268</t>
  </si>
  <si>
    <t xml:space="preserve">B99B87EEA428383C72E192064BF99198</t>
  </si>
  <si>
    <t xml:space="preserve">B82EBA2A1775DA02C805CF73C3295663</t>
  </si>
  <si>
    <t xml:space="preserve">9D582D2203FBFBF2774699F2CD4E1978</t>
  </si>
  <si>
    <t xml:space="preserve">C16931ADE96EC32EEC1988A169962ECB</t>
  </si>
  <si>
    <t xml:space="preserve">900EF732E14573226982EF14BD1B02E3</t>
  </si>
  <si>
    <t xml:space="preserve">27973698964D4218101DB35C54126217</t>
  </si>
  <si>
    <t xml:space="preserve">871B6B72F122F74F1B95ACDBB385CF2C</t>
  </si>
  <si>
    <t xml:space="preserve">A62BE9038D7D254DD6BC2D2AEA22A30D</t>
  </si>
  <si>
    <t xml:space="preserve">3B5EE9203443699AB91F5659195A59A8</t>
  </si>
  <si>
    <t xml:space="preserve">F5BEF9FA894C4B50C6F297F91D13206D</t>
  </si>
  <si>
    <t xml:space="preserve">58E126EBE2FA3219E74D9BEF33F8E444</t>
  </si>
  <si>
    <t xml:space="preserve">4758799DF30230AC5DC05EAC4FCC5664</t>
  </si>
  <si>
    <t xml:space="preserve">2FE8F049C0E157A6DCB3F2DCFFA8853A</t>
  </si>
  <si>
    <t xml:space="preserve">0F671059CBBA3E5B78C0C36816E0D14F</t>
  </si>
  <si>
    <t xml:space="preserve">652CD583A00A92245C5759F068AB79B2</t>
  </si>
  <si>
    <t xml:space="preserve">ECE6D32D3708A6666D721930BF8DFF34</t>
  </si>
  <si>
    <t xml:space="preserve">9EFF43B9C6BA6B94B48BF744B0615C55</t>
  </si>
  <si>
    <t xml:space="preserve">6C4A955DF060E47F46825D927A1E3568</t>
  </si>
  <si>
    <t xml:space="preserve">56CDA30591638A46E5FC5506F5F1B9E0</t>
  </si>
  <si>
    <t xml:space="preserve">4DA188BB9998CDE31FDD1C8542382BB5</t>
  </si>
  <si>
    <t xml:space="preserve">6EFAD9BE4D6ADBBF1897BE033F740BAC</t>
  </si>
  <si>
    <t xml:space="preserve">A14E7F88202C2048C171865D08AF8187</t>
  </si>
  <si>
    <t xml:space="preserve">A4BA8FA63C6E074E7E870B9981720545</t>
  </si>
  <si>
    <t xml:space="preserve">EF92EC0B4A1C6ECF57EC23593C29119B</t>
  </si>
  <si>
    <t xml:space="preserve">E95364B6E1754B7ACD0E86FEFFDD25BB</t>
  </si>
  <si>
    <t xml:space="preserve">5F1953863ACEB302DE9594B2078F4081</t>
  </si>
  <si>
    <t xml:space="preserve">3AC8136399F3A176ED861DFBF9D25CD8</t>
  </si>
  <si>
    <t xml:space="preserve">EE606298375F8A6F920705AEE1F05208</t>
  </si>
  <si>
    <t xml:space="preserve">160A1FD08F5A70C5FCFF6E5C1FD06348</t>
  </si>
  <si>
    <t xml:space="preserve">581897207CE534647F0FD2FE5F92510D</t>
  </si>
  <si>
    <t xml:space="preserve">CF6CBD09630E93C0E70FA2987FFC6C07</t>
  </si>
  <si>
    <t xml:space="preserve">9D16B91D81B9AB5A18593401B36E2DF2</t>
  </si>
  <si>
    <t xml:space="preserve">7887D2A599CD85ED198BA24ACA905179</t>
  </si>
  <si>
    <t xml:space="preserve">85885356A2B6D49E1C3E18E007403793</t>
  </si>
  <si>
    <t xml:space="preserve">037DF62A10DB9DC7D6A0AA93E377365B</t>
  </si>
  <si>
    <t xml:space="preserve">AB3EBE6E8F48F6D8E990234C4A15731A</t>
  </si>
  <si>
    <t xml:space="preserve">D5CFC5BBA0516AEB80E5318C61950B5C</t>
  </si>
  <si>
    <t xml:space="preserve">2AE5D2A266C8F1CDCACFACBC3E849A0B</t>
  </si>
  <si>
    <t xml:space="preserve">C386B87A90ED8713FE53343DE420D7A7</t>
  </si>
  <si>
    <t xml:space="preserve">44C63C22B0FFCB52A4C508FDADC9376C</t>
  </si>
  <si>
    <t xml:space="preserve">FE6CDC8DB3A34FA1D146D911053EFB6F</t>
  </si>
  <si>
    <t xml:space="preserve">E4C91E396D1CA2AAAF0003D726206DDF</t>
  </si>
  <si>
    <t xml:space="preserve">9AFBC46C9B55A407FE9EB589D06BA4D2</t>
  </si>
  <si>
    <t xml:space="preserve">62491B2C64732A5EFC36ED8D403845A5</t>
  </si>
  <si>
    <t xml:space="preserve">72772194B8C1541D4A289579EE8F1016</t>
  </si>
  <si>
    <t xml:space="preserve">DA092FEAD93B5D5B4D17267EC1035C4E</t>
  </si>
  <si>
    <t xml:space="preserve">D922C2EDB2E17FCAEE2BF062BB651B70</t>
  </si>
  <si>
    <t xml:space="preserve">1A15A79DA99CE9D7E1D5EAA1A8964538</t>
  </si>
  <si>
    <t xml:space="preserve">9D38264795F67B24E664C24D4416578A</t>
  </si>
  <si>
    <t xml:space="preserve">37D0F97EB09E46FC2E99F1DB218E6DF3</t>
  </si>
  <si>
    <t xml:space="preserve">102D6805EDC51D27495904DD8DA468CA</t>
  </si>
  <si>
    <t xml:space="preserve">DFC75CF997AD3B8ECA0300A40EE85EC6</t>
  </si>
  <si>
    <t xml:space="preserve">4DAD5711C80212D2C310E124E299059F</t>
  </si>
  <si>
    <t xml:space="preserve">DDF1FD70C0F16EF64C22F8534B856EA9</t>
  </si>
  <si>
    <t xml:space="preserve">0470FF9ED696A1EB834458C6A1DA6A31</t>
  </si>
  <si>
    <t xml:space="preserve">F2E5DCCC6F263E6F902608E7E6EA5647</t>
  </si>
  <si>
    <t xml:space="preserve">46CB8F70717EE100EAE7AF565393F4B6</t>
  </si>
  <si>
    <t xml:space="preserve">6E599DA5E35FFEFE286787C267149DCB</t>
  </si>
  <si>
    <t xml:space="preserve">C3082CDDD8B2C9F5D9F5945B191092BA</t>
  </si>
  <si>
    <t xml:space="preserve">CB035BCE5DDFBE059D70AEAA61AC81DC</t>
  </si>
  <si>
    <t xml:space="preserve">D81E46AF41520CB30692C676361FC57B</t>
  </si>
  <si>
    <t xml:space="preserve">E556C0ADF55F40B0C8D3C19F378663E6</t>
  </si>
  <si>
    <t xml:space="preserve">270E85918C1B8C526E0C0DCEEC7A9F49</t>
  </si>
  <si>
    <t xml:space="preserve">35E4FE7A9F4FEDE0CE3631480E5E863F</t>
  </si>
  <si>
    <t xml:space="preserve">DA5B7AB8C3ADD00AE487F73C1B309147</t>
  </si>
  <si>
    <t xml:space="preserve">A6EE523A43EE6DC8BDE536DBC177D189</t>
  </si>
  <si>
    <t xml:space="preserve">672AA8CB1E4B8FE961C1F3360DA0C4DB</t>
  </si>
  <si>
    <t xml:space="preserve">623AEF521F170D2BD23F910E087A945A</t>
  </si>
  <si>
    <t xml:space="preserve">B1AC91085AF05BF6194424994332C11B</t>
  </si>
  <si>
    <t xml:space="preserve">75CC9B93D89CFCB0A353080A1C2EB7CE</t>
  </si>
  <si>
    <t xml:space="preserve">007585DEAFEB382C350CF7C85BE601E9</t>
  </si>
  <si>
    <t xml:space="preserve">0691CB6E1CD3E5EA2322BC71E32E58D2</t>
  </si>
  <si>
    <t xml:space="preserve">BDFFE2EEEE12DA627661CB247042C91B</t>
  </si>
  <si>
    <t xml:space="preserve">099220878501DB19BCEA50892973447E</t>
  </si>
  <si>
    <t xml:space="preserve">1ED4CCBA8615684B566E83A48E9174F3</t>
  </si>
  <si>
    <t xml:space="preserve">082BB11E2148229382FCE6131B4D285E</t>
  </si>
  <si>
    <t xml:space="preserve">6CDBB23631245A0B05FFDD1D01AB37DE</t>
  </si>
  <si>
    <t xml:space="preserve">E9056A0C0EB7D91EB028B4CBC1EFE46A</t>
  </si>
  <si>
    <t xml:space="preserve">17BF214E81699F18CE632F555AC63EA2</t>
  </si>
  <si>
    <t xml:space="preserve">860A27F00E017A4D9DCB458D0D2F2FC8</t>
  </si>
  <si>
    <t xml:space="preserve">2DDA07265994581EE417BAD05D3F3841</t>
  </si>
  <si>
    <t xml:space="preserve">444178F652157FE2F6D7435FA7E33985</t>
  </si>
  <si>
    <t xml:space="preserve">42F695874EEF1911125764976DA48D15</t>
  </si>
  <si>
    <t xml:space="preserve">5E6908E8073183B6DA9E2685A5D2C859</t>
  </si>
  <si>
    <t xml:space="preserve">6930489B57061A426E4024BC95F0D949</t>
  </si>
  <si>
    <t xml:space="preserve">CBF27964FBEEAF2EB16EE3512C104BB7</t>
  </si>
  <si>
    <t xml:space="preserve">C3FBF95A13CBBAE241509AAC68C75EFD</t>
  </si>
  <si>
    <t xml:space="preserve">0BC3EBAE14515530C7855AD77B5AD966</t>
  </si>
  <si>
    <t xml:space="preserve">F99A9DAEBC6AFA25A17045BB9FEAC547</t>
  </si>
  <si>
    <t xml:space="preserve">E5032847ECD2906ACD055CB650ACA458</t>
  </si>
  <si>
    <t xml:space="preserve">2E7729EEA903B3983C0B84B58C3B6E1F</t>
  </si>
  <si>
    <t xml:space="preserve">DE8B8B6E9504DA1100562AAC49279377</t>
  </si>
  <si>
    <t xml:space="preserve">BBBBFE629EAA416120679F857587ADD6</t>
  </si>
  <si>
    <t xml:space="preserve">C9C93E0DE4606C0E589A5607DBFEBE79</t>
  </si>
  <si>
    <t xml:space="preserve">61AD47D40FC4F802CDD70BEFF1F35193</t>
  </si>
  <si>
    <t xml:space="preserve">4AA65CBEFDFCCFAD252DD57B367942E5</t>
  </si>
  <si>
    <t xml:space="preserve">6D58B436D0DBE9FFE4940FC16BE7685E</t>
  </si>
  <si>
    <t xml:space="preserve">D8551D7406A8F896B2AF1898E918FE94</t>
  </si>
  <si>
    <t xml:space="preserve">8F7E9203363161D71642132CB58C6558</t>
  </si>
  <si>
    <t xml:space="preserve">E4CE8E5B7729FE593CF03D4523A3CEB0</t>
  </si>
  <si>
    <t xml:space="preserve">6B0605CAE97390038A690538AC1086C5</t>
  </si>
  <si>
    <t xml:space="preserve">58F668A3E0B12F4B26D4FE54E75F5117</t>
  </si>
  <si>
    <t xml:space="preserve">639D36B294C2C39724A82F6C5A40C1A3</t>
  </si>
  <si>
    <t xml:space="preserve">C2E2D215CEDAB1855F922C6860B55DDE</t>
  </si>
  <si>
    <t xml:space="preserve">A0367815AF2F03BC5D93491664756790</t>
  </si>
  <si>
    <t xml:space="preserve">70BDA5308BECF0B0CB4E1D64EA229277</t>
  </si>
  <si>
    <t xml:space="preserve">5FBF77EBCF27AD1562281C652D294AC2</t>
  </si>
  <si>
    <t xml:space="preserve">51D522453A2C720898462D4A63388CCE</t>
  </si>
  <si>
    <t xml:space="preserve">CC03613329752D003D7D3C28CF4D7970</t>
  </si>
  <si>
    <t xml:space="preserve">2D0E6CAB31DA988A9F465C1C36492CBE</t>
  </si>
  <si>
    <t xml:space="preserve">E11AC5CC2FB57D1E6B4ECBE4A37931A7</t>
  </si>
  <si>
    <t xml:space="preserve">729A27EB32FCFE62DDB14F3BED85C374</t>
  </si>
  <si>
    <t xml:space="preserve">111F92DC551B9D26FE8FB52FE457EF41</t>
  </si>
  <si>
    <t xml:space="preserve">82B05EEAB3FDE06C19FF7C6289BD1725</t>
  </si>
  <si>
    <t xml:space="preserve">9856A34120293A0F27EA210B7DE21F62</t>
  </si>
  <si>
    <t xml:space="preserve">F530A63694D2A43C584ED63F54095A21</t>
  </si>
  <si>
    <t xml:space="preserve">C2B96A854CCC9F1BE0AFBCD1534D423D</t>
  </si>
  <si>
    <t xml:space="preserve">0C85BF5C5F7BE8CC04ACD4B07A01A25E</t>
  </si>
  <si>
    <t xml:space="preserve">5B6182F40A8A945606306DCF53C6551E</t>
  </si>
  <si>
    <t xml:space="preserve">F5B0334B38FC813FC354BC09325601F7</t>
  </si>
  <si>
    <t xml:space="preserve">2D7C3F33F8BCC27F0B14581C401E2135</t>
  </si>
  <si>
    <t xml:space="preserve">849A3E51825BAE4FC17644B8FB5913C3</t>
  </si>
  <si>
    <t xml:space="preserve">F6469F70A4888A9710FFD2C74C4A8A54</t>
  </si>
  <si>
    <t xml:space="preserve">BA31A80C3D1C4154BF072CE6012AA556</t>
  </si>
  <si>
    <t xml:space="preserve">9B1D21F444FE478BC62C192E49CE1790</t>
  </si>
  <si>
    <t xml:space="preserve">03E213D05937A863A0B6DACEA5B69106</t>
  </si>
  <si>
    <t xml:space="preserve">AC5638FAE31F54F7D3193EB1A2137106</t>
  </si>
  <si>
    <t xml:space="preserve">8CBFE50AF904759730D0FF10D7F2A822</t>
  </si>
  <si>
    <t xml:space="preserve">D4E8E24C344EB85743A2E2EA8DFFDDF9</t>
  </si>
  <si>
    <t xml:space="preserve">128779CA17A4CD6FC10ADED0EFA06D8B</t>
  </si>
  <si>
    <t xml:space="preserve">5B3528F5A422589BEBE30862F77F4AD7</t>
  </si>
  <si>
    <t xml:space="preserve">DB399B4144CDADDE9C6192C3D567FC79</t>
  </si>
  <si>
    <t xml:space="preserve">D0D1E0CA2792F4E1863B9E013052D325</t>
  </si>
  <si>
    <t xml:space="preserve">B50313DAFB9DB12240095FC8F47E22F8</t>
  </si>
  <si>
    <t xml:space="preserve">9CB64CA1BB51F7FBE0C53B54A1F68615</t>
  </si>
  <si>
    <t xml:space="preserve">272905D43231EEA89DFC22E033CFD2D0</t>
  </si>
  <si>
    <t xml:space="preserve">A3D866894CF74C44164F63D4055CE1F8</t>
  </si>
  <si>
    <t xml:space="preserve">7C48347E57752D6055D748FEEEEEF5BF</t>
  </si>
  <si>
    <t xml:space="preserve">CBA1FEA2FF48375C42678CADC55BC936</t>
  </si>
  <si>
    <t xml:space="preserve">05035C9C27FC13D24F6DBE1A1DD5B5AF</t>
  </si>
  <si>
    <t xml:space="preserve">BC18CCF19B6A7DA4F303DF7835871E14</t>
  </si>
  <si>
    <t xml:space="preserve">BB31E668B46B115A3F13ACF083AA72C7</t>
  </si>
  <si>
    <t xml:space="preserve">11BB2138C866B1F068E1A95C630681FF</t>
  </si>
  <si>
    <t xml:space="preserve">415E276270DAE571F57C22B20CBE63B2</t>
  </si>
  <si>
    <t xml:space="preserve">A41380E2AEECCF9EAD8F5004E95AEAB4</t>
  </si>
  <si>
    <t xml:space="preserve">560A3E8AC52C69EFF0533558DBD2148F</t>
  </si>
  <si>
    <t xml:space="preserve">27B1ADE8F97C1764ECC5B8EEBD50F98F</t>
  </si>
  <si>
    <t xml:space="preserve">2B9A80F3C8F43E6921A6FA46AEA585F4</t>
  </si>
  <si>
    <t xml:space="preserve">727806DCC23EBCC1591409226F92E240</t>
  </si>
  <si>
    <t xml:space="preserve">D45DAB9FA5FBB68B3FDBD8C4DC8C6650</t>
  </si>
  <si>
    <t xml:space="preserve">7A2D85F073B4AA01A2E23AB1D2E475C0</t>
  </si>
  <si>
    <t xml:space="preserve">D96C72F67691748BFAA14E3106B9D5A7</t>
  </si>
  <si>
    <t xml:space="preserve">CBD655B0089E22FB287241F18951C2BD</t>
  </si>
  <si>
    <t xml:space="preserve">8AAFFA24C7E25C60A5BF0B7366EB9C5E</t>
  </si>
  <si>
    <t xml:space="preserve">A919B777FE345301928B9E1DAFCDBCA9</t>
  </si>
  <si>
    <t xml:space="preserve">892D763054A7CD342D9FBFFF3B903C41</t>
  </si>
  <si>
    <t xml:space="preserve">31CD11D09F63EFE1D039619BEDBD7E81</t>
  </si>
  <si>
    <t xml:space="preserve">3F7C4084C9C6681C468B7D705536C6F5</t>
  </si>
  <si>
    <t xml:space="preserve">C368F4744C5C48443DB1F8CDC58EDC28</t>
  </si>
  <si>
    <t xml:space="preserve">0060577EB6DE61BD0A31AFE16ACE240D</t>
  </si>
  <si>
    <t xml:space="preserve">74C5A3A7D8759D9BBDA5C035CC029891</t>
  </si>
  <si>
    <t xml:space="preserve">9612C5F282D0DD1996B3A1DC9FB07720</t>
  </si>
  <si>
    <t xml:space="preserve">2738854A76E305EACB55B376F00CD02A</t>
  </si>
  <si>
    <t xml:space="preserve">109F83AF83DDE8463C2E24B9786024B9</t>
  </si>
  <si>
    <t xml:space="preserve">D4F2B7AC8E3574BC9B901BFBB2E601A4</t>
  </si>
  <si>
    <t xml:space="preserve">570AF728594FE6BD1555F8CFDC0F11AB</t>
  </si>
  <si>
    <t xml:space="preserve">086013B7023CC86F69ED4545BEC2CBA8</t>
  </si>
  <si>
    <t xml:space="preserve">12D38B6E58E85955599A7D5E716590B6</t>
  </si>
  <si>
    <t xml:space="preserve">9EB96D78BC5A14187040F0FDCB94191A</t>
  </si>
  <si>
    <t xml:space="preserve">5F386D597BE88EB530ECBF982C886ACA</t>
  </si>
  <si>
    <t xml:space="preserve">6B8E51EC6E382143C42C5221CC184ED1</t>
  </si>
  <si>
    <t xml:space="preserve">9209A9DE940671DF4AFDDC1816A32799</t>
  </si>
  <si>
    <t xml:space="preserve">8678F79751C1B12F23E6CB9C52842077</t>
  </si>
  <si>
    <t xml:space="preserve">AD8A7F436816940E65F5EB9EE5AD7CD8</t>
  </si>
  <si>
    <t xml:space="preserve">5F4A76D03C8CCB6934D5FF32C15FA9FE</t>
  </si>
  <si>
    <t xml:space="preserve">B7BF7DEE5A327C660B14F827A4BEA98D</t>
  </si>
  <si>
    <t xml:space="preserve">6A6C673595AC1FC7750D17C7D6B4F4F9</t>
  </si>
  <si>
    <t xml:space="preserve">C4D2670691F91C8B740F1953CE0C9937</t>
  </si>
  <si>
    <t xml:space="preserve">436297879663013C395A43D2836A53FE</t>
  </si>
  <si>
    <t xml:space="preserve">014757C1A261BCD4B5316FD2CF63483E</t>
  </si>
  <si>
    <t xml:space="preserve">4B302A959D7A0443D3227F58F31FA7BE</t>
  </si>
  <si>
    <t xml:space="preserve">DEBC1FEA0975891A8AD56370A7DA0D3D</t>
  </si>
  <si>
    <t xml:space="preserve">8C21E51B885EB1E405FAA286DAD67788</t>
  </si>
  <si>
    <t xml:space="preserve">C7B22093933FCC5BCC2D3638E615F98B</t>
  </si>
  <si>
    <t xml:space="preserve">198B653DB32D997BFCEE51D825165550</t>
  </si>
  <si>
    <t xml:space="preserve">B9231B9A89DE187F6F9DDED308D69DA3</t>
  </si>
  <si>
    <t xml:space="preserve">E3A2CFBCFD67924E5DFFFA7B7834D83A</t>
  </si>
  <si>
    <t xml:space="preserve">8421859C0B661A2504DD84E215481588</t>
  </si>
  <si>
    <t xml:space="preserve">96BCE572CCDEDF482FC2E2FAAA81CFB3</t>
  </si>
  <si>
    <t xml:space="preserve">E38449B0D4EE0B24324F3D2D3E263DD2</t>
  </si>
  <si>
    <t xml:space="preserve">761D7B6956B581D4FF4006140D02FB4E</t>
  </si>
  <si>
    <t xml:space="preserve">3AB3FD3EFC44A7DAC8A35581620FCEFB</t>
  </si>
  <si>
    <t xml:space="preserve">5A815133F44D5912CF17D5B7F74F40E0</t>
  </si>
  <si>
    <t xml:space="preserve">CFE76EA3C9428BCE268F81F05ECEF0F3</t>
  </si>
  <si>
    <t xml:space="preserve">F96497B2838560AD8C1BEF49417735D3</t>
  </si>
  <si>
    <t xml:space="preserve">F029F9A1BB95498D77D0DDA1F6025A00</t>
  </si>
  <si>
    <t xml:space="preserve">A779FD258B621DEF8F759F9A7F39CB3F</t>
  </si>
  <si>
    <t xml:space="preserve">ED52772B4EC035CA52286B142EB69DFB</t>
  </si>
  <si>
    <t xml:space="preserve">5145BEA2206DCD0F816DFDD8B91810C7</t>
  </si>
  <si>
    <t xml:space="preserve">497AA64E7FF2BCB5ABFFDCABEB6F2318</t>
  </si>
  <si>
    <t xml:space="preserve">4D8B8C68B59B3A9763DAE929CE6312B2</t>
  </si>
  <si>
    <t xml:space="preserve">26187FFB2451512C08174DA9F0D08C19</t>
  </si>
  <si>
    <t xml:space="preserve">51D3AB3A9DD021282BA77032F22D35B6</t>
  </si>
  <si>
    <t xml:space="preserve">F4E41FA92703311FC8A9DF5E528C0D51</t>
  </si>
  <si>
    <t xml:space="preserve">5CF8539F7EF3F781539CE0DFE7438F6F</t>
  </si>
  <si>
    <t xml:space="preserve">49141942F3DCFCD914CF7A17B87109CC</t>
  </si>
  <si>
    <t xml:space="preserve">739143535ECFFAD4122D2D34EB5EEE3A</t>
  </si>
  <si>
    <t xml:space="preserve">B1969097CCE0FBA234A4B91BA968CF40</t>
  </si>
  <si>
    <t xml:space="preserve">CF561D03D306DAA8EA699C5705C90566</t>
  </si>
  <si>
    <t xml:space="preserve">F0543C327AF21B879157C689CB4E86DA</t>
  </si>
  <si>
    <t xml:space="preserve">1A3E7C5F506B4C7C2D3F6B40978240BA</t>
  </si>
  <si>
    <t xml:space="preserve">95A5C1DC015C26FB0548A185F5683A84</t>
  </si>
  <si>
    <t xml:space="preserve">19E17FFCC3A4ABD56F41F1C6AC80FD7B</t>
  </si>
  <si>
    <t xml:space="preserve">327BBC923E498A9826F17D7C829E8D1C</t>
  </si>
  <si>
    <t xml:space="preserve">95C46EA625A0D376C54E07E10FF69A82</t>
  </si>
  <si>
    <t xml:space="preserve">43748964726A6EFA6641EC0E65026866</t>
  </si>
  <si>
    <t xml:space="preserve">44A04B8D94EB29420EE8DE9B609D2D87</t>
  </si>
  <si>
    <t xml:space="preserve">9FB98E5A6972DCA30A55B6DEE3E93D03</t>
  </si>
  <si>
    <t xml:space="preserve">774E3551843986A802166CFE8EE9C586</t>
  </si>
  <si>
    <t xml:space="preserve">87120C88EB360BC49EA472F2AE3C9B90</t>
  </si>
  <si>
    <t xml:space="preserve">C00B7EDC5C4FDAD2026D2D94DE32A146</t>
  </si>
  <si>
    <t xml:space="preserve">213CC242A420130C1F2DE553B1980093</t>
  </si>
  <si>
    <t xml:space="preserve">2DFB20F7816F1C32AB9AE6E48038EAFA</t>
  </si>
  <si>
    <t xml:space="preserve">2525EFB00D373E1A4DDD6FE83B47D54F</t>
  </si>
  <si>
    <t xml:space="preserve">26740F5D96EFBAE92F7A7D66F3E24426</t>
  </si>
  <si>
    <t xml:space="preserve">3555D62BEF3A1411104A4824660D4F21</t>
  </si>
  <si>
    <t xml:space="preserve">74C8BB6A116486C245D418E8955A9651</t>
  </si>
  <si>
    <t xml:space="preserve">DE6869BD3E7037F25E23FB4FBF733027</t>
  </si>
  <si>
    <t xml:space="preserve">0D22D010B898761150A8F2D48032DEF3</t>
  </si>
  <si>
    <t xml:space="preserve">E49470FF76EECCB219D47C5B8573066E</t>
  </si>
  <si>
    <t xml:space="preserve">34F8F5B1FAB1FB133FC6AE79D137BDF0</t>
  </si>
  <si>
    <t xml:space="preserve">AFFCECBCDE33761195C59035E2041C21</t>
  </si>
  <si>
    <t xml:space="preserve">B98C0A31EAD84A3AFE0BAD5761F53D74</t>
  </si>
  <si>
    <t xml:space="preserve">A2ECA75D301E0EC4E61528BD23312A87</t>
  </si>
  <si>
    <t xml:space="preserve">32880D4C857DA8E4E844A98EBAB17D17</t>
  </si>
  <si>
    <t xml:space="preserve">ABC8CCB4EC36C5A92AA8BAE07D6C3228</t>
  </si>
  <si>
    <t xml:space="preserve">E096C6A297955DEF32125DA77E8B7FBC</t>
  </si>
  <si>
    <t xml:space="preserve">E86A055B9A5CF6F41BFB3D10271BFBED</t>
  </si>
  <si>
    <t xml:space="preserve">637CBBC42B69FAD358C40E32118A4B29</t>
  </si>
  <si>
    <t xml:space="preserve">31B224B613875C9917DE85ABBBC3E108</t>
  </si>
  <si>
    <t xml:space="preserve">5D99D80D4B82DD2F9A7AACA4480210A4</t>
  </si>
  <si>
    <t xml:space="preserve">B3AA690B955F891A5DE7E9A7304F47B8</t>
  </si>
  <si>
    <t xml:space="preserve">AB388FFE109119B3579523CA66F81D05</t>
  </si>
  <si>
    <t xml:space="preserve">E52B7AFA9D271A1450E00E8FC8FA1D5E</t>
  </si>
  <si>
    <t xml:space="preserve">8F4A51A1B427852340A259DE75AE0E54</t>
  </si>
  <si>
    <t xml:space="preserve">676B8EABC2FDEFE539FDFA889A6CC51A</t>
  </si>
  <si>
    <t xml:space="preserve">DD05ED0DFBE8ED92D0178896FEB1ACC3</t>
  </si>
  <si>
    <t xml:space="preserve">9FA0D3B013920742D4447A1616821833</t>
  </si>
  <si>
    <t xml:space="preserve">A2E43DBF93E4AB63F2E0DDA435111EBA</t>
  </si>
  <si>
    <t xml:space="preserve">9640CA8CE9E792F1844B3F1FE0E53602</t>
  </si>
  <si>
    <t xml:space="preserve">5491B2056914BD1643AEB779B8A032D5</t>
  </si>
  <si>
    <t xml:space="preserve">B4149C6F6611C37148C25A582E06E1B9</t>
  </si>
  <si>
    <t xml:space="preserve">A04B5C289255DE010512DC7F03A96B4A</t>
  </si>
  <si>
    <t xml:space="preserve">D3F9BE092ACA56BE9D6C3FFE024E5DB4</t>
  </si>
  <si>
    <t xml:space="preserve">F660D054C3FD65C05BCA4E6B007E6EF1</t>
  </si>
  <si>
    <t xml:space="preserve">0A245D2D4F879035570ECA94929CC235</t>
  </si>
  <si>
    <t xml:space="preserve">6EC9844B6F6AA78BE9F7437FB2EE88C1</t>
  </si>
  <si>
    <t xml:space="preserve">8A703E57CA1273E499629F2C53B89F9A</t>
  </si>
  <si>
    <t xml:space="preserve">79F39666458C73A269719419044C5D6E</t>
  </si>
  <si>
    <t xml:space="preserve">BB7AB6E14BFD0D20836254EB76BC9AAD</t>
  </si>
  <si>
    <t xml:space="preserve">58F19C74606941CC26E0506897FC4C31</t>
  </si>
  <si>
    <t xml:space="preserve">4BE025A4AB89AB6566FA681AC1194EE6</t>
  </si>
  <si>
    <t xml:space="preserve">62A99B03A1B04849EAFE89C2DB8AD4AF</t>
  </si>
  <si>
    <t xml:space="preserve">998D39E7461FE265A653A6FA07E79368</t>
  </si>
  <si>
    <t xml:space="preserve">BAD9BC977CED9F0B91B647F461B831D4</t>
  </si>
  <si>
    <t xml:space="preserve">DD4B7F7F720210EA86FDEB3DC583CCDF</t>
  </si>
  <si>
    <t xml:space="preserve">DF8852CDC23A1F18FE0B796AECD659C5</t>
  </si>
  <si>
    <t xml:space="preserve">EB42F467F0272CD1421DB1AE0F2FF4A0</t>
  </si>
  <si>
    <t xml:space="preserve">FBD16D5F714EFC10917F43ACF544435E</t>
  </si>
  <si>
    <t xml:space="preserve">9B58607865A4CE46AF94177AD42BA246</t>
  </si>
  <si>
    <t xml:space="preserve">6DE5E7A46683DF145EBD1FBB309E3E8A</t>
  </si>
  <si>
    <t xml:space="preserve">1B546C94A967B34BBF41CB6C9B49979A</t>
  </si>
  <si>
    <t xml:space="preserve">4A6E318E493279050DFC38366F2509A5</t>
  </si>
  <si>
    <t xml:space="preserve">EF0624774BF980A2E74213CAABD70C62</t>
  </si>
  <si>
    <t xml:space="preserve">773AFD6D05F4B58766C04F21A4CFA51D</t>
  </si>
  <si>
    <t xml:space="preserve">01E530C22EFDD852355685DAA2A18E4C</t>
  </si>
  <si>
    <t xml:space="preserve">F19AD50646399EAAAD64DBC9281E0FE5</t>
  </si>
  <si>
    <t xml:space="preserve">580354455589B34EF9EF16370A6032D5</t>
  </si>
  <si>
    <t xml:space="preserve">CED351953DC01C84BF048169926369CD</t>
  </si>
  <si>
    <t xml:space="preserve">10DD1671B4E39D24A87DD775F817BEC3</t>
  </si>
  <si>
    <t xml:space="preserve">2D9DDCD17D094EF65EC7262714737CEF</t>
  </si>
  <si>
    <t xml:space="preserve">F028AF2E7B003FC1A97D422BD50B99FF</t>
  </si>
  <si>
    <t xml:space="preserve">250B1519DE9B5A7C5AA0388A6FE7CDE8</t>
  </si>
  <si>
    <t xml:space="preserve">38F4D695E44DE0B076446A3CF72C0F5C</t>
  </si>
  <si>
    <t xml:space="preserve">FBA16C99D90B7D20DC14EC56C70D2523</t>
  </si>
  <si>
    <t xml:space="preserve">619B79B3D0F6CB61EDDEFECFDC750169</t>
  </si>
  <si>
    <t xml:space="preserve">1B489884C5E6FEF0061DF66DFF5B5F1B</t>
  </si>
  <si>
    <t xml:space="preserve">A017F74BCABB929AE0D80CE2D64369B3</t>
  </si>
  <si>
    <t xml:space="preserve">7FBE1E55FA0A98BD5FB6ACEE7CDE4D0A</t>
  </si>
  <si>
    <t xml:space="preserve">6AD7A5186B3078ED6B0D9A5E4DBD4E8E</t>
  </si>
  <si>
    <t xml:space="preserve">C3FB056A76046C58A9F3928C0373E65F</t>
  </si>
  <si>
    <t xml:space="preserve">E813773A63E675B683A172B09FB75729</t>
  </si>
  <si>
    <t xml:space="preserve">4BF1F0D01615C8978FCB77772C3FFCB8</t>
  </si>
  <si>
    <t xml:space="preserve">486F7A425C1DFE0C29CE191D66562653</t>
  </si>
  <si>
    <t xml:space="preserve">4C1C02D7A8C9585975CCF100B284A2A0</t>
  </si>
  <si>
    <t xml:space="preserve">4975952F9A130AA1DC55F6D9B794E913</t>
  </si>
  <si>
    <t xml:space="preserve">EADF87E453C0BD1F3A5B52A41BC4A8B3</t>
  </si>
  <si>
    <t xml:space="preserve">A5326BB9F0A23C6BF2A2BC04CD2DF348</t>
  </si>
  <si>
    <t xml:space="preserve">F8FB13BD73003CFC45CC380377AA1107</t>
  </si>
  <si>
    <t xml:space="preserve">5A082F421FE1518AB6D189A88A198F00</t>
  </si>
  <si>
    <t xml:space="preserve">98623E79CCE43464810A7660979772A5</t>
  </si>
  <si>
    <t xml:space="preserve">F52A8C60422475760F83AD1E4F304AD8</t>
  </si>
  <si>
    <t xml:space="preserve">1DCE79952C128CE6950B1D8056BC7211</t>
  </si>
  <si>
    <t xml:space="preserve">1B49305C8FD0E5EE0AC1F9D22A42803B</t>
  </si>
  <si>
    <t xml:space="preserve">6F2D3F9C8010D9B0F752B1D028595160</t>
  </si>
  <si>
    <t xml:space="preserve">EC6B3D11DDC9F388FA221ACB1F486F1F</t>
  </si>
  <si>
    <t xml:space="preserve">F55919D7BF18C059758E259552002CA6</t>
  </si>
  <si>
    <t xml:space="preserve">3E9E74C00E84295D79646452BC068397</t>
  </si>
  <si>
    <t xml:space="preserve">1055B9831AD71BCA317C9BB89C3DACF4</t>
  </si>
  <si>
    <t xml:space="preserve">A3171B1CA7C6C4B4F038FEEE75FD2467</t>
  </si>
  <si>
    <t xml:space="preserve">3475EDD29B56906AC2A1032CE545167D</t>
  </si>
  <si>
    <t xml:space="preserve">87C70FB5AEB7C88CB89D06F8F4585391</t>
  </si>
  <si>
    <t xml:space="preserve">F00AC8A69D6752505079F9901AADBE9E</t>
  </si>
  <si>
    <t xml:space="preserve">FB1BADC441F6FFAFFD77C1D762434094</t>
  </si>
  <si>
    <t xml:space="preserve">4B907CD03F62D33B1422FFD01CC60ADB</t>
  </si>
  <si>
    <t xml:space="preserve">3F410F7425059D5F7A5333670BC7CA06</t>
  </si>
  <si>
    <t xml:space="preserve">874CE2AA8943F8A5F05BEB3EFC0D2115</t>
  </si>
  <si>
    <t xml:space="preserve">E1D9CADA656CB0F05F825E2B9F2842A8</t>
  </si>
  <si>
    <t xml:space="preserve">90C464953E70B5CDA51DF4D68B50BEDB</t>
  </si>
  <si>
    <t xml:space="preserve">72056144693EB0B3AA5CFB5F7FB79961</t>
  </si>
  <si>
    <t xml:space="preserve">EE9F85765C94845CEF34FB56D5EA4DD6</t>
  </si>
  <si>
    <t xml:space="preserve">8D63E54F0E667D37481096E086E3596D</t>
  </si>
  <si>
    <t xml:space="preserve">838255B85DBC596A70E8B557D0460883</t>
  </si>
  <si>
    <t xml:space="preserve">BB53CA718B173E6A6E88C6AFA44A5017</t>
  </si>
  <si>
    <t xml:space="preserve">019985B0A4B1718BC82ADF9CAF952CF8</t>
  </si>
  <si>
    <t xml:space="preserve">820B2C3B2A605B2FBF8A6D5CC4E7099D</t>
  </si>
  <si>
    <t xml:space="preserve">BD445830ADA76344ABEC9E722B541DF4</t>
  </si>
  <si>
    <t xml:space="preserve">F06D985EEFF5B03BA58FE102EDC617B8</t>
  </si>
  <si>
    <t xml:space="preserve">C7465F897B158B7F50AF90EAA9303AF5</t>
  </si>
  <si>
    <t xml:space="preserve">5AB9297620573A9001574423F85775BE</t>
  </si>
  <si>
    <t xml:space="preserve">E120671E925AB1FFC27737628B17DC4A</t>
  </si>
  <si>
    <t xml:space="preserve">9F52ABD83895CB723BD2193B6733D85D</t>
  </si>
  <si>
    <t xml:space="preserve">FD7F8D1862F1F199FF7CF499C86A0A41</t>
  </si>
  <si>
    <t xml:space="preserve">17E7E34CFFB8D2A32B5D4DA96275B9E7</t>
  </si>
  <si>
    <t xml:space="preserve">F55E7FC7AA78A5BAA2C54851ED2CE615</t>
  </si>
  <si>
    <t xml:space="preserve">21112223AD71C59AACDAE9CD52D5B773</t>
  </si>
  <si>
    <t xml:space="preserve">F13111216A6248A4F7B3D6E079F32170</t>
  </si>
  <si>
    <t xml:space="preserve">4B5844A766DFB6E7D7775D1824A609BE</t>
  </si>
  <si>
    <t xml:space="preserve">364A118D54A107AA7E8B6186F88E6AB9</t>
  </si>
  <si>
    <t xml:space="preserve">0A601163519BFD53E84FF0E17D682F41</t>
  </si>
  <si>
    <t xml:space="preserve">051E872B95C1B2E1013E0D31B14B32BB</t>
  </si>
  <si>
    <t xml:space="preserve">DAA1D529FD13B014C25327EBFD29CDA1</t>
  </si>
  <si>
    <t xml:space="preserve">48B1DBAAC86F7430C36C81D3CFEF1AF3</t>
  </si>
  <si>
    <t xml:space="preserve">B2A95AA45C0788C408AA6AB43C01AA4E</t>
  </si>
  <si>
    <t xml:space="preserve">642F2EDD71573CA44A373EC3AE86B119</t>
  </si>
  <si>
    <t xml:space="preserve">550F5229ABC9FF6522EC9344B8527B03</t>
  </si>
  <si>
    <t xml:space="preserve">F18EF3F12FF6F0893241462F1D48B488</t>
  </si>
  <si>
    <t xml:space="preserve">47444C17DDD1D5A21D87DC65DCE9C139</t>
  </si>
  <si>
    <t xml:space="preserve">E851B05F8C4C1CD1378C39555C37D1BF</t>
  </si>
  <si>
    <t xml:space="preserve">6519765DAC991F7A790B0722668C0E77</t>
  </si>
  <si>
    <t xml:space="preserve">FF0984CF748C0B1A36942E91EF866733</t>
  </si>
  <si>
    <t xml:space="preserve">43B830F1C6006921B156F3E2067022AB</t>
  </si>
  <si>
    <t xml:space="preserve">8D6AA6AFBDCA6BB57E4EE0B7774CB99C</t>
  </si>
  <si>
    <t xml:space="preserve">2F149E13CBA3CD330829833710518946</t>
  </si>
  <si>
    <t xml:space="preserve">E51B9D931D4BA706E56B14961F3F98A3</t>
  </si>
  <si>
    <t xml:space="preserve">D7CE748A3E3D67F6C9645B7C98D526D9</t>
  </si>
  <si>
    <t xml:space="preserve">0EBB238A33E2F4602E2337BF1AD7E73C</t>
  </si>
  <si>
    <t xml:space="preserve">D9E13F13079A55C15605B96D968D97EE</t>
  </si>
  <si>
    <t xml:space="preserve">910305A5877A893190DEB47DAAA15888</t>
  </si>
  <si>
    <t xml:space="preserve">A9BC90266FCC160573E22AA847C27409</t>
  </si>
  <si>
    <t xml:space="preserve">C36B3B68C86C7CFCF39DC30BD455777E</t>
  </si>
  <si>
    <t xml:space="preserve">4949C2C86160A18D516FB2EB60469BCA</t>
  </si>
  <si>
    <t xml:space="preserve">395EBA429E76B6E6E1B52EFB4EA1540E</t>
  </si>
  <si>
    <t xml:space="preserve">A8950AA239A04BF00A6846290D56E3B0</t>
  </si>
  <si>
    <t xml:space="preserve">9B6A0FEF40E319EAD1293C4317E67474</t>
  </si>
  <si>
    <t xml:space="preserve">A43AC091734EEB8493E3BB81D237A50B</t>
  </si>
  <si>
    <t xml:space="preserve">5DF6298BE1ED4FFDE8C4A624AE3D29D4</t>
  </si>
  <si>
    <t xml:space="preserve">B8BC41CB9720A428AA6BFC2A800798BA</t>
  </si>
  <si>
    <t xml:space="preserve">F5F921C6E2E52AECB88A68F411569517</t>
  </si>
  <si>
    <t xml:space="preserve">99AA8057395D812C06DFF46D8C40BB9B</t>
  </si>
  <si>
    <t xml:space="preserve">FE9CC3851BF231BDCA46D496477C5843</t>
  </si>
  <si>
    <t xml:space="preserve">B234B764E5E3DD36FDECCC9943B8F187</t>
  </si>
  <si>
    <t xml:space="preserve">75477111494304DD9C1DA77E0D5B04F1</t>
  </si>
  <si>
    <t xml:space="preserve">1697D70C14F9B07B92748C1D37C42C06</t>
  </si>
  <si>
    <t xml:space="preserve">AAD97535C812F46F2A63B2464AB302F4</t>
  </si>
  <si>
    <t xml:space="preserve">8C66AE2B6C73E740B991D19D68549054</t>
  </si>
  <si>
    <t xml:space="preserve">064DE81BE766537DA0DA2486F3199306</t>
  </si>
  <si>
    <t xml:space="preserve">2B41D9198DFFDF699B4E36B539FC46AF</t>
  </si>
  <si>
    <t xml:space="preserve">DB65EF93827E47B99E2EE0D4A627D0A9</t>
  </si>
  <si>
    <t xml:space="preserve">97F6108141DE5DE5D07AFCE06E9D6F56</t>
  </si>
  <si>
    <t xml:space="preserve">7DFFD50CFEF3198C5AD069CB2A7BA983</t>
  </si>
  <si>
    <t xml:space="preserve">D56C4E19A44ECC228D54DCC5DCD344BB</t>
  </si>
  <si>
    <t xml:space="preserve">135F7D1EF42D0C4365A76C0055A62A47</t>
  </si>
  <si>
    <t xml:space="preserve">341A8858842095F8755F1981823E438A</t>
  </si>
  <si>
    <t xml:space="preserve">493977E779EFB0F4897B647379A2EC44</t>
  </si>
  <si>
    <t xml:space="preserve">E83318F9A9650DCC5AD8ACD0A56F46AE</t>
  </si>
  <si>
    <t xml:space="preserve">294CE3F9CDD44C6FB38937A703A912FC</t>
  </si>
  <si>
    <t xml:space="preserve">AA2AEFA61C20E996544B1738F6B29951</t>
  </si>
  <si>
    <t xml:space="preserve">8C6C4F94FFD1C37EBF90C5D2AF8CC4AA</t>
  </si>
  <si>
    <t xml:space="preserve">AD90CC0B0F2A9942E78D316A8B489A16</t>
  </si>
  <si>
    <t xml:space="preserve">5A52F5E0BDEF315B4573693212A5C4D7</t>
  </si>
  <si>
    <t xml:space="preserve">215115B1639A1B5C1BD28965FF158369</t>
  </si>
  <si>
    <t xml:space="preserve">5D3C2DF6567798ED50023C4F0F989A7D</t>
  </si>
  <si>
    <t xml:space="preserve">F385B2FA397676E1A7B94E5CB4EDFC2F</t>
  </si>
  <si>
    <t xml:space="preserve">E4EABA84385429E1CCF19D017B0DDDE3</t>
  </si>
  <si>
    <t xml:space="preserve">EE28E2EF33693DEFD149DC756AA5CC38</t>
  </si>
  <si>
    <t xml:space="preserve">DBB7DEE229558CAC3E3E6746DAB70EA3</t>
  </si>
  <si>
    <t xml:space="preserve">F92C8FB896341E115459857BAD7DB29D</t>
  </si>
  <si>
    <t xml:space="preserve">3302844300476F3CF79863586F1E073F</t>
  </si>
  <si>
    <t xml:space="preserve">BF78DEF14E83CC523E31F121C7AC8547</t>
  </si>
  <si>
    <t xml:space="preserve">1ABCFD7EF8B29C56E5C3D11CF5CE3B5A</t>
  </si>
  <si>
    <t xml:space="preserve">AD80BB54F2B260B8D4A3C778B1EFFB31</t>
  </si>
  <si>
    <t xml:space="preserve">A12A8C7E712417044442CCB3C20A6EDC</t>
  </si>
  <si>
    <t xml:space="preserve">7B2D5FDF600938DF178FA64202BCB078</t>
  </si>
  <si>
    <t xml:space="preserve">CE7A9ADB162593D6507BF3735698E1C5</t>
  </si>
  <si>
    <t xml:space="preserve">B28D4FF989D14FF71F234E9DD6D60979</t>
  </si>
  <si>
    <t xml:space="preserve">97E32C6174226295E86DA452DB21E16B</t>
  </si>
  <si>
    <t xml:space="preserve">FAE453DA67D1E42D5D04414029663B6E</t>
  </si>
  <si>
    <t xml:space="preserve">3AFC48674C6DC68E99D9D7EF076B6257</t>
  </si>
  <si>
    <t xml:space="preserve">B1652BDF8802A2F31F3ECB3CA3420755</t>
  </si>
  <si>
    <t xml:space="preserve">B794513157F4C73BCD80AB501401B9F7</t>
  </si>
  <si>
    <t xml:space="preserve">1A85669FFDCB567AF9D2B6A540E8FBBA</t>
  </si>
  <si>
    <t xml:space="preserve">A4BE28CEBC7A915EC82E1EA26A263B04</t>
  </si>
  <si>
    <t xml:space="preserve">020FA3EF7977F578EFCC4094E6ADFAF5</t>
  </si>
  <si>
    <t xml:space="preserve">DB6F38BEB8E56C0937D2EA1F1B3DA734</t>
  </si>
  <si>
    <t xml:space="preserve">06805B3DB9F3E617ABF2590097453AC9</t>
  </si>
  <si>
    <t xml:space="preserve">42EC920CB1DC95BACC4ABEAE7EBD7004</t>
  </si>
  <si>
    <t xml:space="preserve">4ADECF4AF3AFD2CE85A567E70E746435</t>
  </si>
  <si>
    <t xml:space="preserve">DEBFC9C48B41E7C3826C9DE77E49EE5B</t>
  </si>
  <si>
    <t xml:space="preserve">511CBB1D0C8DF2288B2A962FD4A345E8</t>
  </si>
  <si>
    <t xml:space="preserve">24B64185D50ACB08D6E388E2823AF75A</t>
  </si>
  <si>
    <t xml:space="preserve">40CAA55ADF9351159CE8229CA11B786D</t>
  </si>
  <si>
    <t xml:space="preserve">BAD5C13EAB4B2D234BBAFC461139167F</t>
  </si>
  <si>
    <t xml:space="preserve">8C4C7B67CC722AC82B885ED0446BDF39</t>
  </si>
  <si>
    <t xml:space="preserve">3F4D3818A7C6B0248715D4A9B88C0426</t>
  </si>
  <si>
    <t xml:space="preserve">CF45E83E0E099000C9AE59A58A30FE46</t>
  </si>
  <si>
    <t xml:space="preserve">FF953A16A3ED20A2F1AD348C89028BD7</t>
  </si>
  <si>
    <t xml:space="preserve">B4648EAB6B09A7477791E57058560CB0</t>
  </si>
  <si>
    <t xml:space="preserve">3F5C6E54D07DFD6BEAEF9D0559525F81</t>
  </si>
  <si>
    <t xml:space="preserve">036CAB08B94078489D3F0F00A4A94829</t>
  </si>
  <si>
    <t xml:space="preserve">BBC0F6D955669E8B83CB243D90E2A3A5</t>
  </si>
  <si>
    <t xml:space="preserve">80AF40240B4EDE7CB57DE950478F696E</t>
  </si>
  <si>
    <t xml:space="preserve">C8F82FC5AF94DA81D99F3B4E432AD24B</t>
  </si>
  <si>
    <t xml:space="preserve">B794410F463A29E2E018A13777B74776</t>
  </si>
  <si>
    <t xml:space="preserve">5C3B165C149C9B22C4D830D591EB2A98</t>
  </si>
  <si>
    <t xml:space="preserve">9E3CD8978C6F1FEC6DC4C202F8DDF9ED</t>
  </si>
  <si>
    <t xml:space="preserve">DFF1C1DCE04F68426A3ACC3FF7F4D958</t>
  </si>
  <si>
    <t xml:space="preserve">650B6EB1E5B63D8E8C4E72EFEA4AABD9</t>
  </si>
  <si>
    <t xml:space="preserve">E98C35C83BE195D13A412E569DB37BCE</t>
  </si>
  <si>
    <t xml:space="preserve">77D6B7964E98A79EE1A033E3CA094C1A</t>
  </si>
  <si>
    <t xml:space="preserve">DE8C800C93A61007A958F430C60013FB</t>
  </si>
  <si>
    <t xml:space="preserve">CE37BBA29355A24B702CAC3A34DFE09B</t>
  </si>
  <si>
    <t xml:space="preserve">43D825B97E5E4EC68B50E96DFD783A21</t>
  </si>
  <si>
    <t xml:space="preserve">2D80AD29118C6222FC63E248F1F4B5B6</t>
  </si>
  <si>
    <t xml:space="preserve">49539738611DA4E2BF3EFDC8F97A4C57</t>
  </si>
  <si>
    <t xml:space="preserve">D360E139DFE0E70E1DD5CD7E60E344C3</t>
  </si>
  <si>
    <t xml:space="preserve">BBDE140FA5A6092305F660D93356E08B</t>
  </si>
  <si>
    <t xml:space="preserve">46BCB235571F73505370101077ABDB8C</t>
  </si>
  <si>
    <t xml:space="preserve">66B078ECAC21EF515C6138B5904FC821</t>
  </si>
  <si>
    <t xml:space="preserve">4AB48B6557562B3BB04197EB76270CFF</t>
  </si>
  <si>
    <t xml:space="preserve">39058420FDFF157A7E8C6019BCB5F140</t>
  </si>
  <si>
    <t xml:space="preserve">94C37E8A5E1C3C3E2E67D794E1201741</t>
  </si>
  <si>
    <t xml:space="preserve">7135FDF0B3E1496C05DCFF4838A09F19</t>
  </si>
  <si>
    <t xml:space="preserve">7AC1E09A7B82004E8D580DF1B5FF892B</t>
  </si>
  <si>
    <t xml:space="preserve">0A269F2248849FAF2AC35B181443CF7B</t>
  </si>
  <si>
    <t xml:space="preserve">E6AF5820F1EA734B80B80957D5F10C92</t>
  </si>
  <si>
    <t xml:space="preserve">9FFA392596626D22D7C7DCD223874671</t>
  </si>
  <si>
    <t xml:space="preserve">B2BD5347649A1E734FC9396677DFE9A7</t>
  </si>
  <si>
    <t xml:space="preserve">A4ED632981DB9E26889B6B5BCE6288BE</t>
  </si>
  <si>
    <t xml:space="preserve">1554CD5B8FE47C4C3D022F26BFFC28FA</t>
  </si>
  <si>
    <t xml:space="preserve">F483FD81E6E1025E416C82A9DA0099DF</t>
  </si>
  <si>
    <t xml:space="preserve">C1AB0486EA541B0CA74D641C4FEC7406</t>
  </si>
  <si>
    <t xml:space="preserve">0CF036A8828C98E0E75CE63431947376</t>
  </si>
  <si>
    <t xml:space="preserve">9196F0D6B379FEE461138914FC881AF3</t>
  </si>
  <si>
    <t xml:space="preserve">6FCF4AA2804D91D16BFFFAD5EB321A48</t>
  </si>
  <si>
    <t xml:space="preserve">85386E1A8434AC5EEBC48F0E4CD46302</t>
  </si>
  <si>
    <t xml:space="preserve">B1C19BC63BAF13B933BC396BBBB2DB6B</t>
  </si>
  <si>
    <t xml:space="preserve">9135F4B4928343B2C11BC38C5165E887</t>
  </si>
  <si>
    <t xml:space="preserve">F87DD893728F88BD0047BADC5D2FEF9C</t>
  </si>
  <si>
    <t xml:space="preserve">BEBD459CCE7F56A5B3D363BFD94B6B66</t>
  </si>
  <si>
    <t xml:space="preserve">7A5AD014554DEED808DD250ABBB08A84</t>
  </si>
  <si>
    <t xml:space="preserve">86EFB57059AE16A4DD8CD2C0DC0F662B</t>
  </si>
  <si>
    <t xml:space="preserve">0075E29179E744E442CFC3A001763FA0</t>
  </si>
  <si>
    <t xml:space="preserve">8D069BC7EB776CA51EF41F9B6F818720</t>
  </si>
  <si>
    <t xml:space="preserve">5C14CABFF85EF44989325890FA8CEF53</t>
  </si>
  <si>
    <t xml:space="preserve">12F1B85EE5BBCDFE2BCB201430D7C871</t>
  </si>
  <si>
    <t xml:space="preserve">7D0EB27060F949781A58746884E78CC3</t>
  </si>
  <si>
    <t xml:space="preserve">B94DCE3A2DA8DD0E3EDF815401E5156C</t>
  </si>
  <si>
    <t xml:space="preserve">5836DC3DE511484766497779AE424B20</t>
  </si>
  <si>
    <t xml:space="preserve">1D419C3ED60FBA77213AC636F220E428</t>
  </si>
  <si>
    <t xml:space="preserve">84F3C4011CAECD43E3ECF8527A5AE2A4</t>
  </si>
  <si>
    <t xml:space="preserve">C5CC8448CBB5BBFF327054B3FF43221F</t>
  </si>
  <si>
    <t xml:space="preserve">3116690B5DA37B465AFBB832152F3804</t>
  </si>
  <si>
    <t xml:space="preserve">D8806AF7481B9AF8365DE4001755F6FA</t>
  </si>
  <si>
    <t xml:space="preserve">FB3CC38002C7C5EFD4A23B02F05C8A4C</t>
  </si>
  <si>
    <t xml:space="preserve">3FE44937957C0FC609D37C9978F20DCB</t>
  </si>
  <si>
    <t xml:space="preserve">6883C42337396DE50795B378FA21BA43</t>
  </si>
  <si>
    <t xml:space="preserve">4DCC63EA656DFEF8E84DE825BF18B21A</t>
  </si>
  <si>
    <t xml:space="preserve">AFE41BB144709B9ABACCA25BA97F9B3E</t>
  </si>
  <si>
    <t xml:space="preserve">997A7BCDAD6AE3C57E05A6B5EDE4EC7A</t>
  </si>
  <si>
    <t xml:space="preserve">6C002A292F0BF360E9209190E14D001F</t>
  </si>
  <si>
    <t xml:space="preserve">D984792681D9832417EE3A69EF5ADA9A</t>
  </si>
  <si>
    <t xml:space="preserve">7101BE452CB72A237A5A3F468566B221</t>
  </si>
  <si>
    <t xml:space="preserve">459E2B1B3BCAB716AE59537C6CF3B48C</t>
  </si>
  <si>
    <t xml:space="preserve">949BA30A0DD834C968A88EC179052CAD</t>
  </si>
  <si>
    <t xml:space="preserve">15856D54C89A040976A6BAF0F05676B5</t>
  </si>
  <si>
    <t xml:space="preserve">33512D1227474BC0430C7CE74D991383</t>
  </si>
  <si>
    <t xml:space="preserve">F5C11F6458621393BFD4E1BB937716D1</t>
  </si>
  <si>
    <t xml:space="preserve">3A3156C0A7A8963A79F7AF3ABC1429F8</t>
  </si>
  <si>
    <t xml:space="preserve">DE0369833EBEEA5E61E6521D7129D173</t>
  </si>
  <si>
    <t xml:space="preserve">75C5A550FA18B21EE65CC5052C3356E9</t>
  </si>
  <si>
    <t xml:space="preserve">640CA287148BB851C497E13E01DE684D</t>
  </si>
  <si>
    <t xml:space="preserve">F89443EECA5BA09DCFAF9C3418927160</t>
  </si>
  <si>
    <t xml:space="preserve">092B1A348B960C140C8EA2CB0BEE0AE3</t>
  </si>
  <si>
    <t xml:space="preserve">A1269865474E2EA571A0E7CA510ED7DA</t>
  </si>
  <si>
    <t xml:space="preserve">8ED0619CB55EDE3B89CD63E1C17AA3EE</t>
  </si>
  <si>
    <t xml:space="preserve">46CF539E3B87A1656F9BE29517F2F79A</t>
  </si>
  <si>
    <t xml:space="preserve">017A8DF9E1DAC8C720BE7F4A3A706BA8</t>
  </si>
  <si>
    <t xml:space="preserve">F0E1BB0F2AA34B0C8C369711016101B1</t>
  </si>
  <si>
    <t xml:space="preserve">7F40C99A40803A7CD5A37F3488B3D1C6</t>
  </si>
  <si>
    <t xml:space="preserve">D1BED33EED863855AB48A6D90512C5CC</t>
  </si>
  <si>
    <t xml:space="preserve">DFB442353FEEAA8DE04B7A0066CC8B34</t>
  </si>
  <si>
    <t xml:space="preserve">1132CF7F4F86790C451046136E63DF56</t>
  </si>
  <si>
    <t xml:space="preserve">040421E9B7B950179D2AEA7D5FD3A561</t>
  </si>
  <si>
    <t xml:space="preserve">659F1FEA076875D20DCB23FD4C0B3987</t>
  </si>
  <si>
    <t xml:space="preserve">8CC583C983BB0E23D40A8DBBF68947F3</t>
  </si>
  <si>
    <t xml:space="preserve">304454589F8B7FDD68AA979B7321A2F1</t>
  </si>
  <si>
    <t xml:space="preserve">BBD778574ADC9CE7C44E1D15C22F5653</t>
  </si>
  <si>
    <t xml:space="preserve">6EB82FB043441EDBCD316EB875D2F1B0</t>
  </si>
  <si>
    <t xml:space="preserve">0372FA002AB3C33BD7F7E15E821732F0</t>
  </si>
  <si>
    <t xml:space="preserve">F38E9D7704B87EB27E8324B72C72D4AE</t>
  </si>
  <si>
    <t xml:space="preserve">BAA0464AF425658C71071D033F25CE68</t>
  </si>
  <si>
    <t xml:space="preserve">6EF0AFF09EA7662D4DA490983914E0B8</t>
  </si>
  <si>
    <t xml:space="preserve">E16149470E6FFD77E7BEEECED814C9BB</t>
  </si>
  <si>
    <t xml:space="preserve">695E44FE1FF1E0F003B58BDA4EF14F45</t>
  </si>
  <si>
    <t xml:space="preserve">BBB25D095F0FA0AD9084F0EE13961876</t>
  </si>
  <si>
    <t xml:space="preserve">57425E99D21DBD906F7398874829A122</t>
  </si>
  <si>
    <t xml:space="preserve">3B7DFC870253132B73EC77B3F3AA9C2B</t>
  </si>
  <si>
    <t xml:space="preserve">F3B28CB84111F629EA1AE20CB5DEE6F2</t>
  </si>
  <si>
    <t xml:space="preserve">8E68EE77966FEADD876330959B59C79F</t>
  </si>
  <si>
    <t xml:space="preserve">63D2365DEA0D136567D3BE69406A101C</t>
  </si>
  <si>
    <t xml:space="preserve">42AEFD949AFC7A37FEAA32095CE13957</t>
  </si>
  <si>
    <t xml:space="preserve">A84A11114220A382FFCDCB57C119EACE</t>
  </si>
  <si>
    <t xml:space="preserve">796178FAEB030C2CA61E735AA28F5C54</t>
  </si>
  <si>
    <t xml:space="preserve">A2384990E4C170AB08676EBA0F51DE73</t>
  </si>
  <si>
    <t xml:space="preserve">315963E872B1BD8D24B93FBF5B9493C6</t>
  </si>
  <si>
    <t xml:space="preserve">6DD035FBC3731C524ECA2C3C9862CEB7</t>
  </si>
  <si>
    <t xml:space="preserve">EA4B16C158D6ED05249158FCB893DDEE</t>
  </si>
  <si>
    <t xml:space="preserve">5610EAED2212298165B5DA3A8644E9D6</t>
  </si>
  <si>
    <t xml:space="preserve">232ECD358BDD2482AF9AC4AA325DD001</t>
  </si>
  <si>
    <t xml:space="preserve">0BCCE47C33DB8ECBFE3A18CC6B81ED58</t>
  </si>
  <si>
    <t xml:space="preserve">059CA59092795647BBF7FE2DC5C64F4A</t>
  </si>
  <si>
    <t xml:space="preserve">9506286FEBED626EE446AC1957C0275A</t>
  </si>
  <si>
    <t xml:space="preserve">E1C0231D1BE4F68F509BB2CC901B6EAD</t>
  </si>
  <si>
    <t xml:space="preserve">E77AC0F3837EB8E957C35992B79DE747</t>
  </si>
  <si>
    <t xml:space="preserve">DC1532C2EB6406377640FF6DA9AE9648</t>
  </si>
  <si>
    <t xml:space="preserve">2C92AEBAFCD794517BFDB58E0309895D</t>
  </si>
  <si>
    <t xml:space="preserve">9F3CB9A691C69056D3E5F17EBBA7A29B</t>
  </si>
  <si>
    <t xml:space="preserve">D465A54C210E7263C3253AEBEE1BC0BD</t>
  </si>
  <si>
    <t xml:space="preserve">E75C646F817733305A632564FF9F3DA7</t>
  </si>
  <si>
    <t xml:space="preserve">A610D589F9DC331B065F8C8161A73977</t>
  </si>
  <si>
    <t xml:space="preserve">62888546E407DEE32AE1A2414078F6A2</t>
  </si>
  <si>
    <t xml:space="preserve">134F15AE8CCE79093337EADA32BCACC9</t>
  </si>
  <si>
    <t xml:space="preserve">5DAE50ABB1FEDF6915347EA2297ACFEE</t>
  </si>
  <si>
    <t xml:space="preserve">1DAB36D5D5376D1A744FA14C3B311E96</t>
  </si>
  <si>
    <t xml:space="preserve">1A8DCD4CC9C9C389FDC445F0464D6984</t>
  </si>
  <si>
    <t xml:space="preserve">A7A6A11F2A16CDFD2622A1E57E17F1BC</t>
  </si>
  <si>
    <t xml:space="preserve">018310BDB4B7DBDD09DF0E8D825B5686</t>
  </si>
  <si>
    <t xml:space="preserve">16C5D23450AE45A76C80F0870E3A0179</t>
  </si>
  <si>
    <t xml:space="preserve">A3BEEE8B78F9E84CF6C91B7CB52F852B</t>
  </si>
  <si>
    <t xml:space="preserve">01FA4121393297992731037D7EE9E4D2</t>
  </si>
  <si>
    <t xml:space="preserve">02EE6372DEC5B4D29CF68BAE4689591E</t>
  </si>
  <si>
    <t xml:space="preserve">7859CB751E5C16BBB8E402101FFBA076</t>
  </si>
  <si>
    <t xml:space="preserve">EED196F6A185207B1F1B25BB4974278E</t>
  </si>
  <si>
    <t xml:space="preserve">32CE9B1D3F02F7791FC4718D29BA9476</t>
  </si>
  <si>
    <t xml:space="preserve">58BBC9E8E62E06FA8948B9F44B59F786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</si>
  <si>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</si>
  <si>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</si>
  <si>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</si>
  <si>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</si>
  <si>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</si>
  <si>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C3E408ADACD0425EEFD0C3E988B4AB1C</t>
  </si>
  <si>
    <t xml:space="preserve">125C1ED33599D9E23719DDE7950A3B67</t>
  </si>
  <si>
    <t xml:space="preserve">46DE120CB24323230230425E730F00E5</t>
  </si>
  <si>
    <t xml:space="preserve">356634C0833986E1514B95088B19F62A</t>
  </si>
  <si>
    <t xml:space="preserve">2AF01A62363E0B54AC7773A3B8C54788</t>
  </si>
  <si>
    <t xml:space="preserve">E15B395B31562D8F9A174CAB7E129238</t>
  </si>
  <si>
    <t xml:space="preserve">8E695A9F8D411D95C563F06847A87239</t>
  </si>
  <si>
    <t xml:space="preserve">605183FF3DD8059D04D2BA67DF48B442</t>
  </si>
  <si>
    <t xml:space="preserve">7C08BC65C365AAF571F3F491F6277D8D</t>
  </si>
  <si>
    <t xml:space="preserve">04CF215E5A85AE9F2CA7983215C57F3D</t>
  </si>
  <si>
    <t xml:space="preserve">6452F2258918CB4EC2F8DCD7A2A32381</t>
  </si>
  <si>
    <t xml:space="preserve">374E2852D782F4E4A466BB3B5A3FC44C</t>
  </si>
  <si>
    <t xml:space="preserve">38E19B086D781163AE418B40C1620C7D</t>
  </si>
  <si>
    <t xml:space="preserve">9C78BCE5ECD72BB5AB2341D1B5D51766</t>
  </si>
  <si>
    <t xml:space="preserve">64F5E648880B9B04FF842743A8A7A134</t>
  </si>
  <si>
    <t xml:space="preserve">A41883EE60886027E177EE346BB4558C</t>
  </si>
  <si>
    <t xml:space="preserve">4FF5A7EEFAA0139FA6EE06963B5CAFFE</t>
  </si>
  <si>
    <t xml:space="preserve">D49883C1C7911BCFC4CB9F293AF88A34</t>
  </si>
  <si>
    <t xml:space="preserve">CC62058083F76AF9F24961BAB4BD9C4B</t>
  </si>
  <si>
    <t xml:space="preserve">E774EDA2075AECC723F1D8C5A5EDC6E1</t>
  </si>
  <si>
    <t xml:space="preserve">3595C8033EA9253AE325B4249E4C2A4A</t>
  </si>
  <si>
    <t xml:space="preserve">F71E622BA837F06825C4C56016F0EB8A</t>
  </si>
  <si>
    <t xml:space="preserve">070E66F8F0C8BB143ED7F9E512DED3FE</t>
  </si>
  <si>
    <t xml:space="preserve">858232C005C9AC57C85DF950C1B21AD8</t>
  </si>
  <si>
    <t xml:space="preserve">77315BC5DA7D8896E3B9DD667A7C9FE0</t>
  </si>
  <si>
    <t xml:space="preserve">4BB56D71AAF4DE10FCD383FCC5F07B37</t>
  </si>
  <si>
    <t xml:space="preserve">51FB9625AC67F3E503A0386BC68AF756</t>
  </si>
  <si>
    <t xml:space="preserve">606ABFF540F872F995EE76E180B5F501</t>
  </si>
  <si>
    <t xml:space="preserve">50F8B1AC64FCECD12F6B73BB1ED2C2A0</t>
  </si>
  <si>
    <t xml:space="preserve">740DFBFB9320DAAF02834BBAFA36BD9E</t>
  </si>
  <si>
    <t xml:space="preserve">2C16C512707B5FF9056738C5728A81FD</t>
  </si>
  <si>
    <t xml:space="preserve">C362823C7CCDCD6408868B28BC068824</t>
  </si>
  <si>
    <t xml:space="preserve">5E07FB1023D08BA7E2C2E959FFE65C16</t>
  </si>
  <si>
    <t xml:space="preserve">8B91C70B2BB29EEDE067D0563EB89C6E</t>
  </si>
  <si>
    <t xml:space="preserve">6102204BE66479F01329E49C2276216C</t>
  </si>
  <si>
    <t xml:space="preserve">8E6AB0431962A51AE1E5AC8D9A5014F7</t>
  </si>
  <si>
    <t xml:space="preserve">2992EC7999A540EB7E4C4097495DA923</t>
  </si>
  <si>
    <t xml:space="preserve">A06609EBD09716665E25AE8F6D17EF87</t>
  </si>
  <si>
    <t xml:space="preserve">64C80DCA9E1AA0931AF4AB3EEBDECA2F</t>
  </si>
  <si>
    <t xml:space="preserve">D166C4D896D236D6F403394199D99288</t>
  </si>
  <si>
    <t xml:space="preserve">F35CF2B080CB59B88BB7F9D8804777EC</t>
  </si>
  <si>
    <t xml:space="preserve">610C5B5F06CC599EC615E7C23B48D0E0</t>
  </si>
  <si>
    <t xml:space="preserve">FF3A9997DEC22116E17B6B0D7EF6AE37</t>
  </si>
  <si>
    <t xml:space="preserve">D696634EB10B858C8952810A2238A3DD</t>
  </si>
  <si>
    <t xml:space="preserve">B34835BF329E4B319FBA7B397D010374</t>
  </si>
  <si>
    <t xml:space="preserve">145B58CD37B5EC2FB65CB66963E5D45D</t>
  </si>
  <si>
    <t xml:space="preserve">715D47E903237AB6F605A02E14B93EDF</t>
  </si>
  <si>
    <t xml:space="preserve">DD1916BF3F605D8E1F046A9765CA85F4</t>
  </si>
  <si>
    <t xml:space="preserve">79D5646862ADE3BD398159153D35EFC8</t>
  </si>
  <si>
    <t xml:space="preserve">B3F84A8DECE2516FAC97078FEE108E5E</t>
  </si>
  <si>
    <t xml:space="preserve">E80900CF5C9157FE95DF00C974705136</t>
  </si>
  <si>
    <t xml:space="preserve">F3FC0A66A977BC1304FE824FF90F8B41</t>
  </si>
  <si>
    <t xml:space="preserve">6B648A3A090E1217613802BB9855253C</t>
  </si>
  <si>
    <t xml:space="preserve">16C1F17CDAD064EDF1585D4D79EB4405</t>
  </si>
  <si>
    <t xml:space="preserve">17A55D04C905CFFCFB2FA82112D25BD7</t>
  </si>
  <si>
    <t xml:space="preserve">7E8BE9E668F4D3B742B1832788BF6854</t>
  </si>
  <si>
    <t xml:space="preserve">FE4CF7EEDB023DCFD7F05A33A92891E7</t>
  </si>
  <si>
    <t xml:space="preserve">3C20AB0D5A3F48F8C7D248D2691546E9</t>
  </si>
  <si>
    <t xml:space="preserve">BAAFED201BE40BF77B10C9749D6B913F</t>
  </si>
  <si>
    <t xml:space="preserve">8B5EA1E40AA67CF4F24B60816C2466D1</t>
  </si>
  <si>
    <t xml:space="preserve">6A10E217DE7D11AE4F9B72FEB710EF3F</t>
  </si>
  <si>
    <t xml:space="preserve">BCCCDC0B69D0B9CFD0696185CC9E8FFD</t>
  </si>
  <si>
    <t xml:space="preserve">1FC0859FE75BF52DFAF01CF44ABCAF24</t>
  </si>
  <si>
    <t xml:space="preserve">B9B4263BDE6D6CAF28D796E10C3BC87A</t>
  </si>
  <si>
    <t xml:space="preserve">B5E84E796A4E8A85088C2AD31B4C79BD</t>
  </si>
  <si>
    <t xml:space="preserve">B3E8ABA0376D1A529CBF7371DC7E2A2F</t>
  </si>
  <si>
    <t xml:space="preserve">32B1AD8F1C4C8DC488AF6E2502F91454</t>
  </si>
  <si>
    <t xml:space="preserve">BF61A0DAC71A9E6FAD49265B9D8477CC</t>
  </si>
  <si>
    <t xml:space="preserve">150FB46FB0E6AF76F77E223DE4889D01</t>
  </si>
  <si>
    <t xml:space="preserve">0FC417DB1D2251B799E1361F3FB6C3BF</t>
  </si>
  <si>
    <t xml:space="preserve">4146E1D802C77093C385F0FB24806EE3</t>
  </si>
  <si>
    <t xml:space="preserve">1519834989CCA978145794D90A5B0119</t>
  </si>
  <si>
    <t xml:space="preserve">EC8CAF875299640584C2A64CE5556ECB</t>
  </si>
  <si>
    <t xml:space="preserve">A728ADCE479765FF6B62BEED4C6E6A87</t>
  </si>
  <si>
    <t xml:space="preserve">7BD65B1F49EBE34EAB6CF540B78E008C</t>
  </si>
  <si>
    <t xml:space="preserve">6434C7A36F1533B7C9580291DF8B0D91</t>
  </si>
  <si>
    <t xml:space="preserve">B34274EED55849D8A52C42CF6260A823</t>
  </si>
  <si>
    <t xml:space="preserve">CAE8DD048D19DB77F18D30F65B17A391</t>
  </si>
  <si>
    <t xml:space="preserve">8D03CCFDC5DA458B9DBDF2E463216821</t>
  </si>
  <si>
    <t xml:space="preserve">A3DE42D3FF5B57BB3C74EB8DA48C03F7</t>
  </si>
  <si>
    <t xml:space="preserve">445B256BA03A087CDCC3A2ACB05DCA58</t>
  </si>
  <si>
    <t xml:space="preserve">449E17C3595CB7183919708A79687989</t>
  </si>
  <si>
    <t xml:space="preserve">8BBA42055E90165E4EEFFA9F7E81F10E</t>
  </si>
  <si>
    <t xml:space="preserve">2803C21D5C92C1F23B1711D7FC2A5DA6</t>
  </si>
  <si>
    <t xml:space="preserve">F9ABD6B6B65103A0005CAE86AEE93AF6</t>
  </si>
  <si>
    <t xml:space="preserve">4341B0C8F58410858BF8977866BA801D</t>
  </si>
  <si>
    <t xml:space="preserve">C558E2B21FEC08604604EEAA65CCDCE1</t>
  </si>
  <si>
    <t xml:space="preserve">7C392A89B5D1B7918B050F959D982C24</t>
  </si>
  <si>
    <t xml:space="preserve">A5B8595B945D8652236A21EF76B05EAC</t>
  </si>
  <si>
    <t xml:space="preserve">4AC9FB82BA556D6037DBD979D2244138</t>
  </si>
  <si>
    <t xml:space="preserve">443994FF0AB998CC56074E2DA0EEC339</t>
  </si>
  <si>
    <t xml:space="preserve">2ADC43D5BAE8C4F60FB5984BAF55C873</t>
  </si>
  <si>
    <t xml:space="preserve">4F98D34C234EA380209CDA52F74CE0B0</t>
  </si>
  <si>
    <t xml:space="preserve">A508EA058093EABC962B0F026430EAA2</t>
  </si>
  <si>
    <t xml:space="preserve">17E05FB7A7972B835F34666E601B1F97</t>
  </si>
  <si>
    <t xml:space="preserve">3B4EAFA8192705F118EF57C69ABAE12B</t>
  </si>
  <si>
    <t xml:space="preserve">668D9574240843E26AFF057D6ED18BCC</t>
  </si>
  <si>
    <t xml:space="preserve">3503B0A2A4FAED5121DB61EFB150B483</t>
  </si>
  <si>
    <t xml:space="preserve">695A830EC00DBB987E56813795D90E55</t>
  </si>
  <si>
    <t xml:space="preserve">33439007BCA37C2904F775EAB227403B</t>
  </si>
  <si>
    <t xml:space="preserve">4732F67ED792031CF69D3E7965310776</t>
  </si>
  <si>
    <t xml:space="preserve">9E16B9C8E01BC3DF93545BB807E893B9</t>
  </si>
  <si>
    <t xml:space="preserve">828A50DF0E868BF12333DBAE8B72CF19</t>
  </si>
  <si>
    <t xml:space="preserve">A337BE53B234701CED1BB4014E0CAEC5</t>
  </si>
  <si>
    <t xml:space="preserve">46A55282BADF8512B81A98C5A2F8680A</t>
  </si>
  <si>
    <t xml:space="preserve">E3584CB7243CA0B4380426BF731667B2</t>
  </si>
  <si>
    <t xml:space="preserve">0EF054228B3C8773A174C2350F67FE74</t>
  </si>
  <si>
    <t xml:space="preserve">A144AB5C072A93A5E02D5526D4017F25</t>
  </si>
  <si>
    <t xml:space="preserve">8030942745D67238C26E5C4AAFCA090F</t>
  </si>
  <si>
    <t xml:space="preserve">4916829BA21CD13D98EF6FF021397CE4</t>
  </si>
  <si>
    <t xml:space="preserve">4505CC75179636988AD72DAD48721EC1</t>
  </si>
  <si>
    <t xml:space="preserve">5971FF1CF53D1FB86CFD196AADCF16D2</t>
  </si>
  <si>
    <t xml:space="preserve">2A91170F34770FBACF824EFF459270E4</t>
  </si>
  <si>
    <t xml:space="preserve">D52294D649BDE7817408A40949BB1AD0</t>
  </si>
  <si>
    <t xml:space="preserve">8C5814F94FC50FAB7B1F7EDA73C7B36A</t>
  </si>
  <si>
    <t xml:space="preserve">3F8CA55C6539B42B582F19CFEDFB1774</t>
  </si>
  <si>
    <t xml:space="preserve">B5F1B6A576FCC86C52CB049397066FAC</t>
  </si>
  <si>
    <t xml:space="preserve">0675226C3A5196DF270268AE49565022</t>
  </si>
  <si>
    <t xml:space="preserve">06F07B076E7B55FB7CF74C6A8163A0EA</t>
  </si>
  <si>
    <t xml:space="preserve">3567040D1EBD17E64A4A3F0AE91CE23C</t>
  </si>
  <si>
    <t xml:space="preserve">A6BDC6455E86A09A5100E4DEEE24D8AE</t>
  </si>
  <si>
    <t xml:space="preserve">DB02449AA738E5363D9F5BEB4614D9DE</t>
  </si>
  <si>
    <t xml:space="preserve">6A0F423E7E970C63447A4CBBF69251FF</t>
  </si>
  <si>
    <t xml:space="preserve">1C4493DEDF5D7CFB426CDA88AC9E02DC</t>
  </si>
  <si>
    <t xml:space="preserve">54104E59700CD6CB6619AFC449B33869</t>
  </si>
  <si>
    <t xml:space="preserve">A4A3A05EAAFECC44C8AC6606515F172C</t>
  </si>
  <si>
    <t xml:space="preserve">CAA821AD66F63B72E923B440EF426484</t>
  </si>
  <si>
    <t xml:space="preserve">338B2DD07E48F70284FD3D8D69791C68</t>
  </si>
  <si>
    <t xml:space="preserve">12CB462D63037A18AC9DEA2EC53E3D6D</t>
  </si>
  <si>
    <t xml:space="preserve">A80D6F48C83BF1D390ADAF31D1750764</t>
  </si>
  <si>
    <t xml:space="preserve">A8641330C211D97FEF863177410406F6</t>
  </si>
  <si>
    <t xml:space="preserve">84210E33FBCAAAE77E0E655F3B92FDA1</t>
  </si>
  <si>
    <t xml:space="preserve">F46CD0409407081773498C564018B0DD</t>
  </si>
  <si>
    <t xml:space="preserve">0038F05C5394889B34175A3C5699EC5C</t>
  </si>
  <si>
    <t xml:space="preserve">D76C361836B2ED9E32838B36BE85AE09</t>
  </si>
  <si>
    <t xml:space="preserve">439F1F6BF601A3B59C9BAB9E8B90C642</t>
  </si>
  <si>
    <t xml:space="preserve">67D2D998C09730977915D2A8AA7DE797</t>
  </si>
  <si>
    <t xml:space="preserve">AFADC437942FFC4CBACE32B666AE1051</t>
  </si>
  <si>
    <t xml:space="preserve">B9FB553A517529AEF21C7008C59A3428</t>
  </si>
  <si>
    <t xml:space="preserve">E03FCEB2420ACBEFAD19E6CCF087ACE3</t>
  </si>
  <si>
    <t xml:space="preserve">66472DE53E3C3CE11960776DA77DE53E</t>
  </si>
  <si>
    <t xml:space="preserve">83987ECB4A0E70F805E3802301A2772E</t>
  </si>
  <si>
    <t xml:space="preserve">81D08582B6A88FF791F08CD6348E805A</t>
  </si>
  <si>
    <t xml:space="preserve">340C4C5A075A54966761EBB67B1EC7D3</t>
  </si>
  <si>
    <t xml:space="preserve">CDD16A26A4AA9A25529B79F1AEB847E7</t>
  </si>
  <si>
    <t xml:space="preserve">4C9CECD5709C507BD1B15AAA27655214</t>
  </si>
  <si>
    <t xml:space="preserve">448AFCC1FCC8978C4D121CFBD37AD6B5</t>
  </si>
  <si>
    <t xml:space="preserve">7DAE7DA69B6AD63E701465BFBC327175</t>
  </si>
  <si>
    <t xml:space="preserve">1A89936ABEEA51EBA8E45868903623F2</t>
  </si>
  <si>
    <t xml:space="preserve">31889738BCC56C7250E34965B7101A12</t>
  </si>
  <si>
    <t xml:space="preserve">43A3E18BE340E42B99B31CC933858788</t>
  </si>
  <si>
    <t xml:space="preserve">035ECB9C5C643086F8FFAAB4C06E0D28</t>
  </si>
  <si>
    <t xml:space="preserve">99AB57696DD2484E8D0DEBFAC200749F</t>
  </si>
  <si>
    <t xml:space="preserve">4D3B72E76E74AB7354666E0D0FA64AC7</t>
  </si>
  <si>
    <t xml:space="preserve">6425C34BE838D2D42575802CDA0D574F</t>
  </si>
  <si>
    <t xml:space="preserve">06924245406743EAECC9270E27D89E37</t>
  </si>
  <si>
    <t xml:space="preserve">6680FE6F9BB1BAE7583F48B2E747848E</t>
  </si>
  <si>
    <t xml:space="preserve">542CBEEE83C38DA514F2CCA6EEBFF88C</t>
  </si>
  <si>
    <t xml:space="preserve">80BA87FD1E17E302F311365D8D1DA9F2</t>
  </si>
  <si>
    <t xml:space="preserve">5DDA5A7C87D06E85137A0573877C40E0</t>
  </si>
  <si>
    <t xml:space="preserve">2E571E9672830A1EE4803F19975A6532</t>
  </si>
  <si>
    <t xml:space="preserve">0C8E74C42773A81CDA516889758F1C5E</t>
  </si>
  <si>
    <t xml:space="preserve">01C4290F150B7F959757705F5F690F83</t>
  </si>
  <si>
    <t xml:space="preserve">33E7E3473CABEB3DFA1EA4D9632B6FD3</t>
  </si>
  <si>
    <t xml:space="preserve">03902F77A558FEE6548C9F9DA6E0631C</t>
  </si>
  <si>
    <t xml:space="preserve">D02FE326CC82723E64D7E35C62939610</t>
  </si>
  <si>
    <t xml:space="preserve">BA45E971C30B1CAC0122A41462C0E970</t>
  </si>
  <si>
    <t xml:space="preserve">A235FE6327E9190C1823EE71A3A4CAD1</t>
  </si>
  <si>
    <t xml:space="preserve">0CDB8BF9DAD4D0AE2FC5DDC308000472</t>
  </si>
  <si>
    <t xml:space="preserve">71A90B4BAC7ADA795E2515E5E972DCC7</t>
  </si>
  <si>
    <t xml:space="preserve">C50A151678F80D032EEA26A9B55CFF66</t>
  </si>
  <si>
    <t xml:space="preserve">3A14B840858A3FB58821117DD42019D8</t>
  </si>
  <si>
    <t xml:space="preserve">B1B689A62F2F24C7BA145F3BB167F066</t>
  </si>
  <si>
    <t xml:space="preserve">D123486D8D06CAC461119E11BE134890</t>
  </si>
  <si>
    <t xml:space="preserve">572745DA5BE64FC70202450291651E72</t>
  </si>
  <si>
    <t xml:space="preserve">612AA4E3F239067052456B8DC14C4C35</t>
  </si>
  <si>
    <t xml:space="preserve">1CDEF86D0E13B3AACE763B001AD005D3</t>
  </si>
  <si>
    <t xml:space="preserve">0EB3A1963C8FA377D85D95098D9A5595</t>
  </si>
  <si>
    <t xml:space="preserve">E25B721D7D42CF9FDCED424F82FAAC12</t>
  </si>
  <si>
    <t xml:space="preserve">7550CE3329A4F7364914C601F787687F</t>
  </si>
  <si>
    <t xml:space="preserve">AA55082357660CE9BF15A8194F0564D2</t>
  </si>
  <si>
    <t xml:space="preserve">926E478CFF1BB6BF6C891A112149EFB4</t>
  </si>
  <si>
    <t xml:space="preserve">8489C0CE5898F021027CABF67AE05F2A</t>
  </si>
  <si>
    <t xml:space="preserve">EDAB28BA8FE85402E3D5A75A24E4C68E</t>
  </si>
  <si>
    <t xml:space="preserve">D9904619497D2A005D09CE82A912043E</t>
  </si>
  <si>
    <t xml:space="preserve">3405E6E913AB6E18174FFF1FF1FC457C</t>
  </si>
  <si>
    <t xml:space="preserve">6F82788644E616D8C5CCF5ACB6FF7376</t>
  </si>
  <si>
    <t xml:space="preserve">FC6AB713B14544A040247647C2A4B10E</t>
  </si>
  <si>
    <t xml:space="preserve">B36B52584702E3446932159E94C983AC</t>
  </si>
  <si>
    <t xml:space="preserve">E7D8B1BE6805F18CD667DE74A58946F8</t>
  </si>
  <si>
    <t xml:space="preserve">D76CED9B199CDE27616E3DC74D4EC138</t>
  </si>
  <si>
    <t xml:space="preserve">1D91EC4411F8D7203896C1502180A042</t>
  </si>
  <si>
    <t xml:space="preserve">650B7C932562FF09E450C670FCD38320</t>
  </si>
  <si>
    <t xml:space="preserve">5849800D60F49E0E426673C1A3B7B1D6</t>
  </si>
  <si>
    <t xml:space="preserve">ED5386B3CAB4BA6B08C9CFF0677527BB</t>
  </si>
  <si>
    <t xml:space="preserve">B6DB287EA7FC8CF965798E5E91B140A3</t>
  </si>
  <si>
    <t xml:space="preserve">C2B881543EDC87B8F0036E637BC3489A</t>
  </si>
  <si>
    <t xml:space="preserve">D85D383EF8B08434A5560D1032E557FA</t>
  </si>
  <si>
    <t xml:space="preserve">436E572D0DB83BFD663754BFB30C5C12</t>
  </si>
  <si>
    <t xml:space="preserve">D84E93958FADCCEBDA40B639142564BA</t>
  </si>
  <si>
    <t xml:space="preserve">B1FB50B46C59EC23D541F73597931F8F</t>
  </si>
  <si>
    <t xml:space="preserve">8D153FDD671445CC5F4C488E545DA92B</t>
  </si>
  <si>
    <t xml:space="preserve">D050B28A0139578AF1C186CA5746D8BB</t>
  </si>
  <si>
    <t xml:space="preserve">0B195689FFFE90259B6C705A994956C4</t>
  </si>
  <si>
    <t xml:space="preserve">B4AEBA47FF97568C2C51382383A541E6</t>
  </si>
  <si>
    <t xml:space="preserve">D8DE1F43642BDDD109EC1EC0328FD000</t>
  </si>
  <si>
    <t xml:space="preserve">20BCD3D458736C907BAD34E7886BBDD5</t>
  </si>
  <si>
    <t xml:space="preserve">46D990053C94923C56A380478B32F58B</t>
  </si>
  <si>
    <t xml:space="preserve">61A3852155419B1DC1FB25B88258C0B7</t>
  </si>
  <si>
    <t xml:space="preserve">C861E07D5A730696CE7A6B26080E6DD6</t>
  </si>
  <si>
    <t xml:space="preserve">E46F1C72560DABB4E95F34EE08667F79</t>
  </si>
  <si>
    <t xml:space="preserve">65BB0A0152D12C1720BE7F478265A699</t>
  </si>
  <si>
    <t xml:space="preserve">D8E2D83B4493625B36DEFE59E9C1EDD9</t>
  </si>
  <si>
    <t xml:space="preserve">7CD1E096FB680709EF1AD3BD4D019975</t>
  </si>
  <si>
    <t xml:space="preserve">6A101099A0734FE52759C094FBC9B16C</t>
  </si>
  <si>
    <t xml:space="preserve">05BD643471257035FCC6A19CED8DD5DB</t>
  </si>
  <si>
    <t xml:space="preserve">EE54F5691BC4BB052424F2A52BF44509</t>
  </si>
  <si>
    <t xml:space="preserve">ABF82CA0553B5BCFDFF0211DD0DA3076</t>
  </si>
  <si>
    <t xml:space="preserve">786919BD3AB60AABC7E90A19FB345AFF</t>
  </si>
  <si>
    <t xml:space="preserve">50C7962976FAC549FB1250AAE3033CA1</t>
  </si>
  <si>
    <t xml:space="preserve">748C90C0EA5AB42C80B2F1A4DF4278E6</t>
  </si>
  <si>
    <t xml:space="preserve">CBF9E516B204A8CA5EB791B2CFFA58CE</t>
  </si>
  <si>
    <t xml:space="preserve">8F790B5D44310DF7CD1D3887B9849B27</t>
  </si>
  <si>
    <t xml:space="preserve">E673AF39AC42E15EBDEAC19E3B52F0FC</t>
  </si>
  <si>
    <t xml:space="preserve">DEFAE0266583960C639F80A9105AF547</t>
  </si>
  <si>
    <t xml:space="preserve">24097C054B7D004E5C84D2167C958A34</t>
  </si>
  <si>
    <t xml:space="preserve">CA3FF8AA5E5DD5E6E0E75A402E10987A</t>
  </si>
  <si>
    <t xml:space="preserve">E0B267A1D93C7D3BB9C87EB01F42715C</t>
  </si>
  <si>
    <t xml:space="preserve">71974EF05292F48A358409AD0084E0E7</t>
  </si>
  <si>
    <t xml:space="preserve">9C8E02565DD562C56E57AA46EF4F84F5</t>
  </si>
  <si>
    <t xml:space="preserve">B07CC94AD4A04BBF2A5FD9D2E77C7C19</t>
  </si>
  <si>
    <t xml:space="preserve">BFC0F7339FC4C023A93E0670F4D10DA8</t>
  </si>
  <si>
    <t xml:space="preserve">F80C02712C0D145E8816B59BD7E8BD85</t>
  </si>
  <si>
    <t xml:space="preserve">FC621478F65E0443EB03AF4F353E8635</t>
  </si>
  <si>
    <t xml:space="preserve">D5FDE223AFCA64C91FDA67F9BEBD0DBF</t>
  </si>
  <si>
    <t xml:space="preserve">4CC7B8C51971F020D4A7D56615AFEC29</t>
  </si>
  <si>
    <t xml:space="preserve">58FCE64348C06FCF7B5A9B5FB95184B0</t>
  </si>
  <si>
    <t xml:space="preserve">E6C05B146B8C83F45345D739CB8DEAE5</t>
  </si>
  <si>
    <t xml:space="preserve">DD3B68E77F45FDBDF5DCD7A905E3BB0D</t>
  </si>
  <si>
    <t xml:space="preserve">779743CCBCD9DC98C016900722836AD6</t>
  </si>
  <si>
    <t xml:space="preserve">6D06FD7F65780DF118DC6E8397E2C636</t>
  </si>
  <si>
    <t xml:space="preserve">683AB9B7D8DE02802EFCE0B1613B1A51</t>
  </si>
  <si>
    <t xml:space="preserve">CF6D6A6B95EF8294397B9F8005E093B3</t>
  </si>
  <si>
    <t xml:space="preserve">13AA5876D4DD83D0CA1CB58ABD80B52E</t>
  </si>
  <si>
    <t xml:space="preserve">5297C2D89B6B807F7B44F179B3EF845E</t>
  </si>
  <si>
    <t xml:space="preserve">0296BC34BD4297682510D532AC1EE404</t>
  </si>
  <si>
    <t xml:space="preserve">F726EB89AAEFECCE32EFA8A6CC505499</t>
  </si>
  <si>
    <t xml:space="preserve">6A575DBA71C59EBA4385E1FE78CBDA5C</t>
  </si>
  <si>
    <t xml:space="preserve">DC3A97416F305059FE2E40B076DED565</t>
  </si>
  <si>
    <t xml:space="preserve">1363959625EDA4AFBC259E81FABD03AA</t>
  </si>
  <si>
    <t xml:space="preserve">2E942C58F4AE11DDF0F45BA192410535</t>
  </si>
  <si>
    <t xml:space="preserve">361AE15116202E88268B5375023ED657</t>
  </si>
  <si>
    <t xml:space="preserve">23152FA6DC6D3576974C13C14898E17F</t>
  </si>
  <si>
    <t xml:space="preserve">5C9144E804E477A4AC91F25C83615E33</t>
  </si>
  <si>
    <t xml:space="preserve">5D77F350532EAE9BC95EFD8B8BFC55AA</t>
  </si>
  <si>
    <t xml:space="preserve">A5A0F73DE8AA37CA80FB44E8A327DD5D</t>
  </si>
  <si>
    <t xml:space="preserve">514AFCD52E6E0AFBE4D4CD386BC13BA6</t>
  </si>
  <si>
    <t xml:space="preserve">2E85A75AEE7443DEAEFDFC3B6993D0D3</t>
  </si>
  <si>
    <t xml:space="preserve">CA7B6552D60AE377DCB73AD8E8D570BA</t>
  </si>
  <si>
    <t xml:space="preserve">FC3E4A65985E3277EDFF18C80B98E15D</t>
  </si>
  <si>
    <t xml:space="preserve">69F0BA1107FFCBE1E061F91F856DCA3B</t>
  </si>
  <si>
    <t xml:space="preserve">754B94BF695C8F8EABE826CF0ED51324</t>
  </si>
  <si>
    <t xml:space="preserve">7F0CFA06702C28A834B58A710FCB1CC7</t>
  </si>
  <si>
    <t xml:space="preserve">55D50AC4D4C804F658805E49D4069AE4</t>
  </si>
  <si>
    <t xml:space="preserve">250A2B897B19D24BF9A05FA0E3C096DB</t>
  </si>
  <si>
    <t xml:space="preserve">5761B69948DCB52F9A0B0215183307B9</t>
  </si>
  <si>
    <t xml:space="preserve">D97589B71C126ACEDF66D2C47A33A8D2</t>
  </si>
  <si>
    <t xml:space="preserve">BF6552BD3D1948916B13BAC035FE90CB</t>
  </si>
  <si>
    <t xml:space="preserve">B0F4B161A371943FCA4BB16C4DBD7988</t>
  </si>
  <si>
    <t xml:space="preserve">DE14A4B0D330E71548282A5AB6D83EB4</t>
  </si>
  <si>
    <t xml:space="preserve">F5BF4FB107AADD70E475C20862348DCD</t>
  </si>
  <si>
    <t xml:space="preserve">DB32E7F8CCEB1A1E4F23642CF3F4ECFC</t>
  </si>
  <si>
    <t xml:space="preserve">21BEA1289301A80B3DF83003FCF20C0B</t>
  </si>
  <si>
    <t xml:space="preserve">E1B5398E3C012B746703305749CC45E9</t>
  </si>
  <si>
    <t xml:space="preserve">4A657CBAC1B5739B9CA025DC344488B9</t>
  </si>
  <si>
    <t xml:space="preserve">5FE4B8E37157F32453FFBEF1925269AF</t>
  </si>
  <si>
    <t xml:space="preserve">38FB25C8CDF65B8B8E5A0151FA75D850</t>
  </si>
  <si>
    <t xml:space="preserve">2262888A8E3B203DB15D095C36716CCB</t>
  </si>
  <si>
    <t xml:space="preserve">69B5DD7C2C557776F93B28DAF1F97970</t>
  </si>
  <si>
    <t xml:space="preserve">3779DD8F3595A8832B90F6C46399C69C</t>
  </si>
  <si>
    <t xml:space="preserve">90064348B8E8BE66EC9A927ECA6DFE92</t>
  </si>
  <si>
    <t xml:space="preserve">49D66EA72412C9C33E75754A9C3E9AE3</t>
  </si>
  <si>
    <t xml:space="preserve">EC78277BE1147D23D1F72F07BA351686</t>
  </si>
  <si>
    <t xml:space="preserve">6227448945CA18C538CBF62D0F18A1EF</t>
  </si>
  <si>
    <t xml:space="preserve">26A578FD15598E6C27EEA8689C47566F</t>
  </si>
  <si>
    <t xml:space="preserve">16D3FADC14606C2432A9C2C4FBE75FCE</t>
  </si>
  <si>
    <t xml:space="preserve">CF59BC4606B26BBF50B85AB09F4C458E</t>
  </si>
  <si>
    <t xml:space="preserve">39BB3C4BEEC31E7406287C092E64F078</t>
  </si>
  <si>
    <t xml:space="preserve">4C52AA28FD0528A7E128D7BC7768A573</t>
  </si>
  <si>
    <t xml:space="preserve">036E15E9BC1459E6873EF7CCC7373027</t>
  </si>
  <si>
    <t xml:space="preserve">02BCD9F0E91BA2D129E71B753069B971</t>
  </si>
  <si>
    <t xml:space="preserve">78647607E1E11A6FCDCDE5B7CC69E9EE</t>
  </si>
  <si>
    <t xml:space="preserve">ED440C9FC1455A643F517273E7569F95</t>
  </si>
  <si>
    <t xml:space="preserve">083F70B7C51B5A5B41C10FD1514BD75D</t>
  </si>
  <si>
    <t xml:space="preserve">FB3DE9ECED4B78F527F0D5CD6E085257</t>
  </si>
  <si>
    <t xml:space="preserve">E1CC05BC26DC917ACF324D5DF1C4CB41</t>
  </si>
  <si>
    <t xml:space="preserve">E99660439F5577DA2FD202A427F876E6</t>
  </si>
  <si>
    <t xml:space="preserve">0FE637DB0CD75D853078F19217FEA01E</t>
  </si>
  <si>
    <t xml:space="preserve">AB9A2980BF8C723C865D4112A28062F2</t>
  </si>
  <si>
    <t xml:space="preserve">DE611C08A9D0785A7D171E90EF64AB6A</t>
  </si>
  <si>
    <t xml:space="preserve">EEACD28DB4FA4EAC169E245A79BE133B</t>
  </si>
  <si>
    <t xml:space="preserve">029E2E94113B7CBCEA0E5B0FB6E4BD69</t>
  </si>
  <si>
    <t xml:space="preserve">6B0F1A086D8CBA3263A0E637A2A589D6</t>
  </si>
  <si>
    <t xml:space="preserve">A93D1ECC8593A98577C8177B6BAD5133</t>
  </si>
  <si>
    <t xml:space="preserve">1F3244AB6026C1921EA7DF3135321C86</t>
  </si>
  <si>
    <t xml:space="preserve">D26D74171B74235E5FB4D01680CD118A</t>
  </si>
  <si>
    <t xml:space="preserve">381668D4D496C2E97005B36810FCF7FA</t>
  </si>
  <si>
    <t xml:space="preserve">7319BA1D3D9EFAC7982A048C92F5418E</t>
  </si>
  <si>
    <t xml:space="preserve">EDF7B3C4FA43D672828328A06130FED9</t>
  </si>
  <si>
    <t xml:space="preserve">CB8E49A9BD5CB7211F16937BEE7BFFB5</t>
  </si>
  <si>
    <t xml:space="preserve">348C68DC6CC6D6CFC8B64505E1DCA747</t>
  </si>
  <si>
    <t xml:space="preserve">07C18EBB6812902B8E4EFD4503BB9304</t>
  </si>
  <si>
    <t xml:space="preserve">C4DFF35AB166F13D1D9C36CEA1BD25F5</t>
  </si>
  <si>
    <t xml:space="preserve">482A845E3C9C7E938CDCE43B6A04B1F3</t>
  </si>
  <si>
    <t xml:space="preserve">BAE80ED180778E6C618186A507F4A386</t>
  </si>
  <si>
    <t xml:space="preserve">225CA893ED861DF0110E5EC159379267</t>
  </si>
  <si>
    <t xml:space="preserve">19ECBE5EE34C442F4A2C78E91FE103FF</t>
  </si>
  <si>
    <t xml:space="preserve">1ED1A440A1364A9C1224ED7C2A24F164</t>
  </si>
  <si>
    <t xml:space="preserve">E4925C358BAC09A990B6B177F66A8BBD</t>
  </si>
  <si>
    <t xml:space="preserve">8E606581071A6E01D1BFC6E86DC2FE96</t>
  </si>
  <si>
    <t xml:space="preserve">EECC6544915E24F1C1A2BEAB05CDE4B9</t>
  </si>
  <si>
    <t xml:space="preserve">E37B9277E18552358F2FDE3342370A83</t>
  </si>
  <si>
    <t xml:space="preserve">6E133A0FDF7CB4CD946330F6B52DE645</t>
  </si>
  <si>
    <t xml:space="preserve">66F6B07822BAE6AEE24EC89AD8D35DAF</t>
  </si>
  <si>
    <t xml:space="preserve">4E26B3D20A7BE08CA4ACB8327D863CF8</t>
  </si>
  <si>
    <t xml:space="preserve">3FF6C0D26DB2CFA3E3A436F9B7EA520A</t>
  </si>
  <si>
    <t xml:space="preserve">F81EBE611A07FB4677DD01A0A7507BE4</t>
  </si>
  <si>
    <t xml:space="preserve">172C10511400C563B98882EBC7BC28EA</t>
  </si>
  <si>
    <t xml:space="preserve">BAF3FC3576A645E412237E9E7FFD39B0</t>
  </si>
  <si>
    <t xml:space="preserve">1AB0C8B92B8F8A9BF7CC84BB2D39611F</t>
  </si>
  <si>
    <t xml:space="preserve">1039EA36A6691CCF1EA56DC856BC488A</t>
  </si>
  <si>
    <t xml:space="preserve">116CB130C25494EB829A1F0A9F0956CC</t>
  </si>
  <si>
    <t xml:space="preserve">513B150059FAFA0964BD5C2479A61003</t>
  </si>
  <si>
    <t xml:space="preserve">C0FC53C06044B861AD585CBA9576C0C8</t>
  </si>
  <si>
    <t xml:space="preserve">5A76BDA0AC8A052A4CA4905BE32F8362</t>
  </si>
  <si>
    <t xml:space="preserve">F23940A6B9945F79C9F10FFAE2AE1BAF</t>
  </si>
  <si>
    <t xml:space="preserve">11B3A856B8200EEB3B0B02D197B8FAC6</t>
  </si>
  <si>
    <t xml:space="preserve">05A202D96DBF60B356AA52A1D00034E2</t>
  </si>
  <si>
    <t xml:space="preserve">CE79C6570363AC3494FC7696307AF35C</t>
  </si>
  <si>
    <t xml:space="preserve">4F2BE80986899D1DDBD3010177A22C62</t>
  </si>
  <si>
    <t xml:space="preserve">AFC839A86633B41A3161B9CB42456C38</t>
  </si>
  <si>
    <t xml:space="preserve">E3E692B2C579BEF1D89785E4B5DD3B97</t>
  </si>
  <si>
    <t xml:space="preserve">8CE298D4F7EAF5EC96B9C90C7FB0CAF7</t>
  </si>
  <si>
    <t xml:space="preserve">F22F4808CEB86EAFE13BD9BCE4B4CB68</t>
  </si>
  <si>
    <t xml:space="preserve">07AEE9A31BC7B5027A554EA9E99815D4</t>
  </si>
  <si>
    <t xml:space="preserve">FA2ED06E4DBDD8CC77131B344E043CC6</t>
  </si>
  <si>
    <t xml:space="preserve">96DDEB916716B49BE1A92C4A50247D8D</t>
  </si>
  <si>
    <t xml:space="preserve">025391B5138100F3B5EFA2878845437B</t>
  </si>
  <si>
    <t xml:space="preserve">92E455B9C896AA72CEB83C43693A6CDF</t>
  </si>
  <si>
    <t xml:space="preserve">C41BFDA75A65240890C9B6EB1A0205EF</t>
  </si>
  <si>
    <t xml:space="preserve">5BC296CCC7F989D3CFF026926A9E93C8</t>
  </si>
  <si>
    <t xml:space="preserve">9BA7C402721143ED40E5FAA4D4946443</t>
  </si>
  <si>
    <t xml:space="preserve">5E4F98B4884D69227BA096825C3A2166</t>
  </si>
  <si>
    <t xml:space="preserve">523C0046882DA4A0196218C89A861874</t>
  </si>
  <si>
    <t xml:space="preserve">4DF28C575F62FF1FD71FF09699AAC97B</t>
  </si>
  <si>
    <t xml:space="preserve">69B7DCE759E2E6DD1A1BE5B566BE321C</t>
  </si>
  <si>
    <t xml:space="preserve">8B6FA2B7481D7F282A181ACCD9C37120</t>
  </si>
  <si>
    <t xml:space="preserve">DBC4DA37886786109DBE6B4908860A42</t>
  </si>
  <si>
    <t xml:space="preserve">7398FACA0B5993255FD6ACF087D989C7</t>
  </si>
  <si>
    <t xml:space="preserve">6F86ADBA58D72DA4CBE017D3EEBEBCEE</t>
  </si>
  <si>
    <t xml:space="preserve">9BC17FCB038584AC0C7171DD11B34D8F</t>
  </si>
  <si>
    <t xml:space="preserve">A61372477FB087525A4DC78B02CA3A35</t>
  </si>
  <si>
    <t xml:space="preserve">2E390FCD390C61EAF7C263053311D1F4</t>
  </si>
  <si>
    <t xml:space="preserve">8B1167D4E3FF1B7D2858E18A53BBEE24</t>
  </si>
  <si>
    <t xml:space="preserve">ABD9EE375F22D0143819D7C5B1315871</t>
  </si>
  <si>
    <t xml:space="preserve">FB94B9880B4841C242BC29378B53F235</t>
  </si>
  <si>
    <t xml:space="preserve">B54F084A5F2B1CACEADA363C09EC0C4E</t>
  </si>
  <si>
    <t xml:space="preserve">18315701A3976AED7ACFB74E5D69E3E6</t>
  </si>
  <si>
    <t xml:space="preserve">EFEAD40F4A21DFF203BF4C69FF61B486</t>
  </si>
  <si>
    <t xml:space="preserve">D3007CCEC5643006EFB4BAC419C9E3B8</t>
  </si>
  <si>
    <t xml:space="preserve">BD0A0938713EAD24E00097F388B2B731</t>
  </si>
  <si>
    <t xml:space="preserve">034B9D1A75319F01FD69A561F23C62A4</t>
  </si>
  <si>
    <t xml:space="preserve">84CC90DE559F32A4F8C679907521B4A1</t>
  </si>
  <si>
    <t xml:space="preserve">71D188EE1D964B0058DEC5D7EE9452ED</t>
  </si>
  <si>
    <t xml:space="preserve">DD544EAFCA9DD5C87ED698747B66F023</t>
  </si>
  <si>
    <t xml:space="preserve">CAA820209AB030D454595ED0B7F4431B</t>
  </si>
  <si>
    <t xml:space="preserve">3C5EFA87104B3E1ACE0C03C2BBA475CA</t>
  </si>
  <si>
    <t xml:space="preserve">AB1569FE86895E6505FEC75D2D1CBBEE</t>
  </si>
  <si>
    <t xml:space="preserve">3BC99050B35C0A9991E704EA72D271CC</t>
  </si>
  <si>
    <t xml:space="preserve">FE083E05D4A9FD4B244065807583BA45</t>
  </si>
  <si>
    <t xml:space="preserve">50C8C921B389EB5236A58380BE6ECBAC</t>
  </si>
  <si>
    <t xml:space="preserve">22B08DB0433A4A45F39862B9F1D51FB6</t>
  </si>
  <si>
    <t xml:space="preserve">72918F21D477FFD6912755CB13ED6D85</t>
  </si>
  <si>
    <t xml:space="preserve">F04871034B32DB12C242DCFACF079A25</t>
  </si>
  <si>
    <t xml:space="preserve">BE18DE1CAF6D718950542D61E02F5CAA</t>
  </si>
  <si>
    <t xml:space="preserve">6BA36E0200BE595D75EA8569C01D653A</t>
  </si>
  <si>
    <t xml:space="preserve">52E10F553427552EA62CAC5DCFBF5E44</t>
  </si>
  <si>
    <t xml:space="preserve">32CD1669D41CF191156585A1B8FC280C</t>
  </si>
  <si>
    <t xml:space="preserve">D737346B597F72FB6CF3F614A81CEFB3</t>
  </si>
  <si>
    <t xml:space="preserve">157E26A85F88FE16C3B2BF9ACF44351E</t>
  </si>
  <si>
    <t xml:space="preserve">8A7286F15DAB1AE7EAB2D1EE6D346010</t>
  </si>
  <si>
    <t xml:space="preserve">C92D6A8D28D5D84DE64811E3D42CD390</t>
  </si>
  <si>
    <t xml:space="preserve">32CE8F2DD8022233A626D855979DAFBA</t>
  </si>
  <si>
    <t xml:space="preserve">41612F730ADEBED6216CB5984145E358</t>
  </si>
  <si>
    <t xml:space="preserve">84D70DD432D6B4EC47479095910D51F4</t>
  </si>
  <si>
    <t xml:space="preserve">623246265631D96DA98FD3DCD56805F4</t>
  </si>
  <si>
    <t xml:space="preserve">084B7BDCF3B516D6CE3BE059AD7C9F22</t>
  </si>
  <si>
    <t xml:space="preserve">983E77E8762765DA7F6CA57A06B86CFC</t>
  </si>
  <si>
    <t xml:space="preserve">14AE42BC1D06795716982C8FE68735FD</t>
  </si>
  <si>
    <t xml:space="preserve">2E75FAC249AC17D6AD1CEECAB7687817</t>
  </si>
  <si>
    <t xml:space="preserve">8FFCE7C453CF8C6D836E76852C91BA34</t>
  </si>
  <si>
    <t xml:space="preserve">20D31C683C6F815E759372CCBD7381ED</t>
  </si>
  <si>
    <t xml:space="preserve">165EAE37F0498F33B4203A6928F3B306</t>
  </si>
  <si>
    <t xml:space="preserve">0A8D9C6B1859C4525CE291DE271ADBDB</t>
  </si>
  <si>
    <t xml:space="preserve">1E68779801E2F8A9C8C801DD32C24D53</t>
  </si>
  <si>
    <t xml:space="preserve">A96218A99A4BC0F8AFA7CAA9F0914ED7</t>
  </si>
  <si>
    <t xml:space="preserve">BC6364C46C91D2BAF4D1CA04164A7C37</t>
  </si>
  <si>
    <t xml:space="preserve">0C0EBEE235F674FEAED8AFCA68657A8E</t>
  </si>
  <si>
    <t xml:space="preserve">E14D7976146F6977B9AEC0586F18A5AE</t>
  </si>
  <si>
    <t xml:space="preserve">5F5633F228CE5EA7EB8199B74046FD73</t>
  </si>
  <si>
    <t xml:space="preserve">AB51521BD321EFA18129838CD811208E</t>
  </si>
  <si>
    <t xml:space="preserve">739B5D1D92CCAE6B730363931042EA43</t>
  </si>
  <si>
    <t xml:space="preserve">88E230D34C0C1872E5C6F09AA81C9702</t>
  </si>
  <si>
    <t xml:space="preserve">C6146D6FC3B0CF4803B434BD393E0BE0</t>
  </si>
  <si>
    <t xml:space="preserve">A70E4D3C27C7D20C5F4E74EED89CF97A</t>
  </si>
  <si>
    <t xml:space="preserve">1EE7F5BFE06EC0E6AFEBD4C896E491B6</t>
  </si>
  <si>
    <t xml:space="preserve">6EA149C3BC3806C4D0498A050A3A9BA0</t>
  </si>
  <si>
    <t xml:space="preserve">0DF83E5E6E96E085D71820EB71D97339</t>
  </si>
  <si>
    <t xml:space="preserve">487A31355628E988320A080784D639AB</t>
  </si>
  <si>
    <t xml:space="preserve">CF9540D385616C4CE2655176D9B1AED1</t>
  </si>
  <si>
    <t xml:space="preserve">4DB0B268E959D6D4FB1D28E25ED62A8C</t>
  </si>
  <si>
    <t xml:space="preserve">6AD5DC49E3FE3BA3FB6B4B59EF007603</t>
  </si>
  <si>
    <t xml:space="preserve">CDCD0B4DB4C4FABE4156EBB8B282DF9E</t>
  </si>
  <si>
    <t xml:space="preserve">9E6253E08F4BF9B54FF745532CF48305</t>
  </si>
  <si>
    <t xml:space="preserve">BDCC914D5C71BB8D963AC7E7D615F8D3</t>
  </si>
  <si>
    <t xml:space="preserve">534A046B6FA42E44B6F94742E3AEF9EF</t>
  </si>
  <si>
    <t xml:space="preserve">7B4B7819F3E3105B4131F735E18C4AB1</t>
  </si>
  <si>
    <t xml:space="preserve">A89BB0F02C46CBD535291027EE623C27</t>
  </si>
  <si>
    <t xml:space="preserve">2AB574950A65F5741A6E8AF679F527DF</t>
  </si>
  <si>
    <t xml:space="preserve">6EF38FA658A133C8B5612EB99930A6D1</t>
  </si>
  <si>
    <t xml:space="preserve">982FC991BDEA7A01746EA8EBB67559A2</t>
  </si>
  <si>
    <t xml:space="preserve">B0BCAB6C159ADF36066F96A8070F5A42</t>
  </si>
  <si>
    <t xml:space="preserve">D2E373B8499C7FBD97C613CF19320A02</t>
  </si>
  <si>
    <t xml:space="preserve">DB4BF7593F5B3E36A16D6BD07689978C</t>
  </si>
  <si>
    <t xml:space="preserve">E2FD081F5BB752CD2D49D5370F15D4A3</t>
  </si>
  <si>
    <t xml:space="preserve">7AAB593BDABBE868D939DFAE7897ACDA</t>
  </si>
  <si>
    <t xml:space="preserve">A795DE20F1449D9057F3FF69C186CBAC</t>
  </si>
  <si>
    <t xml:space="preserve">D15B646B04A653E3F7C2FFC0D65CF151</t>
  </si>
  <si>
    <t xml:space="preserve">2AA04666185BB79973774E083E703F55</t>
  </si>
  <si>
    <t xml:space="preserve">7A3BA1A57A1983FB9F777B6FF0761FAE</t>
  </si>
  <si>
    <t xml:space="preserve">E177C7459DE45F76BE878023542AE10A</t>
  </si>
  <si>
    <t xml:space="preserve">A7207992CA80D3397C298B18E7695556</t>
  </si>
  <si>
    <t xml:space="preserve">D8617611E83B8D663645C082F500FF4F</t>
  </si>
  <si>
    <t xml:space="preserve">3A1EF7CB11F5BB8FFB91F2AC38E79F46</t>
  </si>
  <si>
    <t xml:space="preserve">B1FC9D4CB522A34547D87F977E630B72</t>
  </si>
  <si>
    <t xml:space="preserve">DAFE46A9581F0499DF3CF254F667897C</t>
  </si>
  <si>
    <t xml:space="preserve">1D2DB63D822093C73CFBB7F2160472B7</t>
  </si>
  <si>
    <t xml:space="preserve">66AB49E5AFAF97F28768151FDB63F5C0</t>
  </si>
  <si>
    <t xml:space="preserve">1CBA26BC684BC15CE51792FE78FF0252</t>
  </si>
  <si>
    <t xml:space="preserve">28CC46088ED7165317BDD2DD2FC123D0</t>
  </si>
  <si>
    <t xml:space="preserve">B539DAF897BAF63E2C96972761F43993</t>
  </si>
  <si>
    <t xml:space="preserve">D76BDEA7D41FC49DFFA57193A8E2FC94</t>
  </si>
  <si>
    <t xml:space="preserve">0F30F2113D9DB52CC1059DB40AA93E6B</t>
  </si>
  <si>
    <t xml:space="preserve">94C7495B7BD91DF0D2DFCC82709AD27F</t>
  </si>
  <si>
    <t xml:space="preserve">DC5B0A29C28B0B62411F3FDAD39E38AE</t>
  </si>
  <si>
    <t xml:space="preserve">138367B8C306B91EC42F70EF71C2C5C1</t>
  </si>
  <si>
    <t xml:space="preserve">8474B4B6A06C94D74BA67F5B333F83AC</t>
  </si>
  <si>
    <t xml:space="preserve">3DDF8E83C7209048578E1087F479FF7B</t>
  </si>
  <si>
    <t xml:space="preserve">A286A69331E51D09589E3BD40B65318A</t>
  </si>
  <si>
    <t xml:space="preserve">97A65698211F57511794DE3E0CF6C3CE</t>
  </si>
  <si>
    <t xml:space="preserve">AFE07922233663475C967ADF6573BB1C</t>
  </si>
  <si>
    <t xml:space="preserve">90F8A4351DB89787101807B0058C41CB</t>
  </si>
  <si>
    <t xml:space="preserve">63D5CF30A7E8CB4478871B27D92EE335</t>
  </si>
  <si>
    <t xml:space="preserve">B389C1082C1ECB8E575E371D5FFF0392</t>
  </si>
  <si>
    <t xml:space="preserve">E1404D1F39F87E5CEB669EA3141953FC</t>
  </si>
  <si>
    <t xml:space="preserve">99F4E269A84C8A224C1CEF6989CB44C5</t>
  </si>
  <si>
    <t xml:space="preserve">F0986F38E2E5D8765366D4708143924C</t>
  </si>
  <si>
    <t xml:space="preserve">90D277B6A53804A7CB592BC94B9FA03C</t>
  </si>
  <si>
    <t xml:space="preserve">4E371489DB160782F4E6A91871C844B0</t>
  </si>
  <si>
    <t xml:space="preserve">34D85021CF2157EC1CE82EB1C54BA47E</t>
  </si>
  <si>
    <t xml:space="preserve">A20BFA2C74DFA4FD859A3EAE7B8DCFF1</t>
  </si>
  <si>
    <t xml:space="preserve">51A203662B3FEFDEE75D4281F0E9F034</t>
  </si>
  <si>
    <t xml:space="preserve">7C57EEA26756FD3A28A231B39FDFD2A0</t>
  </si>
  <si>
    <t xml:space="preserve">4F7B0C13B8304324A0F16D6CCA00B9A0</t>
  </si>
  <si>
    <t xml:space="preserve">3A772A5409D6AAA3174A29129E226BA8</t>
  </si>
  <si>
    <t xml:space="preserve">F73D8F2CEB0716F4DD2A1179AFC0EFA9</t>
  </si>
  <si>
    <t xml:space="preserve">CD6CB47671DF6CB8FE99A6187861DEE8</t>
  </si>
  <si>
    <t xml:space="preserve">552EDC8C50936737EFCEDF1677112241</t>
  </si>
  <si>
    <t xml:space="preserve">A1B2E422C99B3FBF9B31D2FA5DD97D44</t>
  </si>
  <si>
    <t xml:space="preserve">EE21024DC120FC135C260C718DADE8B3</t>
  </si>
  <si>
    <t xml:space="preserve">CD8E24DE076826007C220BCE5CF17968</t>
  </si>
  <si>
    <t xml:space="preserve">0CE093D3F4A6F385E766A833517BD002</t>
  </si>
  <si>
    <t xml:space="preserve">E21330C67390D47FCAF72C6B617C67AA</t>
  </si>
  <si>
    <t xml:space="preserve">F566652FCF41DEF263B2DC53B8B986AE</t>
  </si>
  <si>
    <t xml:space="preserve">C202B07CC19399B6CB916B1B1E1F10CF</t>
  </si>
  <si>
    <t xml:space="preserve">F2D89A1B260EC941546178F2F7EAEAA6</t>
  </si>
  <si>
    <t xml:space="preserve">B9363E65AE53E0ED402AF66533245D82</t>
  </si>
  <si>
    <t xml:space="preserve">047DBB063EFF8C7D7BA4A85B3D1C04A5</t>
  </si>
  <si>
    <t xml:space="preserve">0923372E27999B9756467E8257E658AA</t>
  </si>
  <si>
    <t xml:space="preserve">1CC62D47D9AEF62916A0B1FA6F6A6E6B</t>
  </si>
  <si>
    <t xml:space="preserve">F9EB34A411E8C9EBB8B2E3A224723D93</t>
  </si>
  <si>
    <t xml:space="preserve">182721AAB03E360E0AA6B200C66246AE</t>
  </si>
  <si>
    <t xml:space="preserve">F651FA6D0D2846109ED7F5FD61047852</t>
  </si>
  <si>
    <t xml:space="preserve">60B51CAA5C9A55BEA5D5BBE3FCD7BB75</t>
  </si>
  <si>
    <t xml:space="preserve">8DE5C9567EAFC4D011372306BA40B04C</t>
  </si>
  <si>
    <t xml:space="preserve">DF4E15491F5CE443D26A6135EAD21B02</t>
  </si>
  <si>
    <t xml:space="preserve">E71D2F6B4FA8120919E65617ED48FAD9</t>
  </si>
  <si>
    <t xml:space="preserve">3F8F1D64EC9C316614A33953AFD7C920</t>
  </si>
  <si>
    <t xml:space="preserve">D5E8EA39B6A03F83D17188DEEE94D00E</t>
  </si>
  <si>
    <t xml:space="preserve">14B78A561AA5AB64E3EC451B34D2BAFC</t>
  </si>
  <si>
    <t xml:space="preserve">5E7FA33528CBC1C72E9F63A0E3902894</t>
  </si>
  <si>
    <t xml:space="preserve">1D97E87A50AF054406FD6B98CF7FF6A8</t>
  </si>
  <si>
    <t xml:space="preserve">F3A492D1B82DFA446BAB26CB0679A789</t>
  </si>
  <si>
    <t xml:space="preserve">5B9A4B81AC903F4B407A2D601732408C</t>
  </si>
  <si>
    <t xml:space="preserve">779218000DEA77EF5396344504012A42</t>
  </si>
  <si>
    <t xml:space="preserve">E6BA4C68681E7AE684BDA2AB4FB236E7</t>
  </si>
  <si>
    <t xml:space="preserve">AA3854689F8AA890AEBC81BFC10A5804</t>
  </si>
  <si>
    <t xml:space="preserve">92ECCB3BA7F0E0B57D2BC4AE4B4C4B7E</t>
  </si>
  <si>
    <t xml:space="preserve">45D66509FCF51CE1E6D704CB092AA62E</t>
  </si>
  <si>
    <t xml:space="preserve">77F1B32EF6D4C5D23DFB3BC4C112EEFD</t>
  </si>
  <si>
    <t xml:space="preserve">DF2FD8F4FC571883EE6D813E8F316A9C</t>
  </si>
  <si>
    <t xml:space="preserve">47B4482EC58F90542F84152D1D22DFE2</t>
  </si>
  <si>
    <t xml:space="preserve">0FC25A387F14119D6F8C4839238DA47C</t>
  </si>
  <si>
    <t xml:space="preserve">1ADDD92B122BD0F56B8FAA98026B4367</t>
  </si>
  <si>
    <t xml:space="preserve">C6AAC1EE374A027FF3C161C3F36B10E3</t>
  </si>
  <si>
    <t xml:space="preserve">DBC4EF735CBC172F55CD300CC8AF51B7</t>
  </si>
  <si>
    <t xml:space="preserve">A750D958F01D736640F8AF54045EA322</t>
  </si>
  <si>
    <t xml:space="preserve">32E07CC1C012D1D05DABE7F4BF496AEC</t>
  </si>
  <si>
    <t xml:space="preserve">FE795D808B18F42C15E8E783EB828E20</t>
  </si>
  <si>
    <t xml:space="preserve">A74870C51AC2A3BFA616F8C11D2F8CE6</t>
  </si>
  <si>
    <t xml:space="preserve">6740117777897E59C38F1AE7F3FB45D6</t>
  </si>
  <si>
    <t xml:space="preserve">47A35247E0FDC009F824C9C5CAC6B8F0</t>
  </si>
  <si>
    <t xml:space="preserve">DDCDC60B295D8B060ACD8907921136F5</t>
  </si>
  <si>
    <t xml:space="preserve">97D6DC38802F6404C8B7D1CE5B5FE88D</t>
  </si>
  <si>
    <t xml:space="preserve">F9709ECFA4295283E08BEEE1C543CAEA</t>
  </si>
  <si>
    <t xml:space="preserve">6D82640741E62DE8D410B1D5B5413910</t>
  </si>
  <si>
    <t xml:space="preserve">6E26E8159ED7EA1C1479772375DFFA96</t>
  </si>
  <si>
    <t xml:space="preserve">118CBB5762F206034F8CA5746CEB5283</t>
  </si>
  <si>
    <t xml:space="preserve">93EB674D8DEED86C9C34CFC1EF74A83E</t>
  </si>
  <si>
    <t xml:space="preserve">889FA6D264466314E5F09E918610F38D</t>
  </si>
  <si>
    <t xml:space="preserve">DED855DE2B92842E60C63829594861DB</t>
  </si>
  <si>
    <t xml:space="preserve">E381895530C42422CBE95B9A9CA90588</t>
  </si>
  <si>
    <t xml:space="preserve">1ADC82774C900235884E048AC28C36A2</t>
  </si>
  <si>
    <t xml:space="preserve">7026795C29A63C83AC49BD677ABA183A</t>
  </si>
  <si>
    <t xml:space="preserve">CE23C08DAF8E0B186A7926078F0E15AD</t>
  </si>
  <si>
    <t xml:space="preserve">CDC53C735F0941DFF90331C3CBE66C7A</t>
  </si>
  <si>
    <t xml:space="preserve">95D50A11DD20CEB02587A0CF4E9CCCE0</t>
  </si>
  <si>
    <t xml:space="preserve">966B965E03F3CD235388017E07374A9E</t>
  </si>
  <si>
    <t xml:space="preserve">CDA4AAA1B740C40301F92A1099A122C1</t>
  </si>
  <si>
    <t xml:space="preserve">F222446D66CF84F48318EC2F25DDC1B6</t>
  </si>
  <si>
    <t xml:space="preserve">1277A901378E94A5D8399797951FEE1A</t>
  </si>
  <si>
    <t xml:space="preserve">5728C29E308B37B80082F37417257087</t>
  </si>
  <si>
    <t xml:space="preserve">DD6729B9EC9AB83473A1D4EB50E3B22E</t>
  </si>
  <si>
    <t xml:space="preserve">9C507FFBA82BE49CE3E9ED3ADAEC969E</t>
  </si>
  <si>
    <t xml:space="preserve">B838FF95F8B4CD1C33E5FE07346EA9A1</t>
  </si>
  <si>
    <t xml:space="preserve">C838B03CDD770E4041EFA0C5EF16A6B1</t>
  </si>
  <si>
    <t xml:space="preserve">C03D6147DA129EEFA7819E386EC921D4</t>
  </si>
  <si>
    <t xml:space="preserve">91DCB89BE3C8B8D03574F6C87BFF64D2</t>
  </si>
  <si>
    <t xml:space="preserve">9AD91D521FFFB7CA4C3F3DDD20AD5840</t>
  </si>
  <si>
    <t xml:space="preserve">581C74806D9C28E295ADDB7F920B6CC5</t>
  </si>
  <si>
    <t xml:space="preserve">4C4F77833EA11FF1F80F473CED3FC328</t>
  </si>
  <si>
    <t xml:space="preserve">02B97306D04A21D67F40E6C4A40CEE30</t>
  </si>
  <si>
    <t xml:space="preserve">2E4FC79101BF47D419164D737F84C6D9</t>
  </si>
  <si>
    <t xml:space="preserve">B3C178E831AF576AC332583FCAB44046</t>
  </si>
  <si>
    <t xml:space="preserve">00D9BC0E149663E9B12DB0E99656F3BE</t>
  </si>
  <si>
    <t xml:space="preserve">7973953704491ABFF70D2B636E7AC3D4</t>
  </si>
  <si>
    <t xml:space="preserve">D3C767EAFA696D89DCB3B01BF84F567F</t>
  </si>
  <si>
    <t xml:space="preserve">6CCB90CF37691EF2A5C643C5789349C0</t>
  </si>
  <si>
    <t xml:space="preserve">1F38DCBE4601617FA05EE23D5B3A7125</t>
  </si>
  <si>
    <t xml:space="preserve">25DA6DB5B0C1E488A8FCFE99130B68BC</t>
  </si>
  <si>
    <t xml:space="preserve">383C62F05EA18E220721054000796E62</t>
  </si>
  <si>
    <t xml:space="preserve">0865E55EE801BE2B1C4878CDD6C6FEE8</t>
  </si>
  <si>
    <t xml:space="preserve">D860C6E7ED4B59F4BFC0A8E058312DE1</t>
  </si>
  <si>
    <t xml:space="preserve">F673B88B73921AC18DC16DB00DEF721D</t>
  </si>
  <si>
    <t xml:space="preserve">FF5DE8BFCB1FF6C1CB0178CDD46259EB</t>
  </si>
  <si>
    <t xml:space="preserve">19EF641CCEF62A9E08F7379B706F7E12</t>
  </si>
  <si>
    <t xml:space="preserve">3D2AE000D43047237391901F7EEBE86E</t>
  </si>
  <si>
    <t xml:space="preserve">37DAA2B55E11B83D659009095AD647BF</t>
  </si>
  <si>
    <t xml:space="preserve">1C59685668DB29FDEE823F46A6E4D530</t>
  </si>
  <si>
    <t xml:space="preserve">B88E134888F0824332E67594A3633FF2</t>
  </si>
  <si>
    <t xml:space="preserve">2C6B551283C0664B484AFF742D865983</t>
  </si>
  <si>
    <t xml:space="preserve">AB09349E1DBF900B04CF956F029AD398</t>
  </si>
  <si>
    <t xml:space="preserve">85F8C9757B2AAC30BACA10E9812D90E5</t>
  </si>
  <si>
    <t xml:space="preserve">7E37F6C453EB68484F31B7E2B256348A</t>
  </si>
  <si>
    <t xml:space="preserve">BAB7A6081C9308B0ACA6AD569AB74188</t>
  </si>
  <si>
    <t xml:space="preserve">71B15F71B668C37E4B110F2BAC0458E8</t>
  </si>
  <si>
    <t xml:space="preserve">58DC5420BE92A5B08646984C5258EEF4</t>
  </si>
  <si>
    <t xml:space="preserve">D693A36B79496543709AD858FD17353C</t>
  </si>
  <si>
    <t xml:space="preserve">EEFC2AC3E17525FBC59ADAAA0B25140D</t>
  </si>
  <si>
    <t xml:space="preserve">2C30D48326C55C129BA402939094253E</t>
  </si>
  <si>
    <t xml:space="preserve">25F835DE81923C7F509D37D2E1804D7C</t>
  </si>
  <si>
    <t xml:space="preserve">D2E5A7C988C7C797196B5C01F905F657</t>
  </si>
  <si>
    <t xml:space="preserve">469B59798DA304F8F106172D4F64DD93</t>
  </si>
  <si>
    <t xml:space="preserve">43215581CF7338E87CF8E9E1D4D8BA07</t>
  </si>
  <si>
    <t xml:space="preserve">E91C695B51FDC6C67EA9CCC320A0E477</t>
  </si>
  <si>
    <t xml:space="preserve">672C1407161FE9E35B08C524F70F9605</t>
  </si>
  <si>
    <t xml:space="preserve">8A687E80A929E59B5FD49336538E3B6B</t>
  </si>
  <si>
    <t xml:space="preserve">D205B99FC349BB5E9F072F7570274608</t>
  </si>
  <si>
    <t xml:space="preserve">23A593813BBA3A179B343FB9BDF78161</t>
  </si>
  <si>
    <t xml:space="preserve">2D1F49A00C956E2B244E19F06F9FEC22</t>
  </si>
  <si>
    <t xml:space="preserve">9EAE6CC8088536C03767323A7AC1C3B5</t>
  </si>
  <si>
    <t xml:space="preserve">8CFEF417CDE56A5FBE6968469D05F367</t>
  </si>
  <si>
    <t xml:space="preserve">0686BC9FE6BF6C493BDC5644D0C1C1A2</t>
  </si>
  <si>
    <t xml:space="preserve">8890D23C3973B7AEA687DBD9AB93BE14</t>
  </si>
  <si>
    <t xml:space="preserve">EFFC8722AFC87DA69289FE756FD36B2B</t>
  </si>
  <si>
    <t xml:space="preserve">C7E1B8C5E8BFA3A8409DCAE5551A43C4</t>
  </si>
  <si>
    <t xml:space="preserve">862CE69A6A60F9093F0BB30F525FC178</t>
  </si>
  <si>
    <t xml:space="preserve">268D044AC8DDC9C9AD4A84811791B7AD</t>
  </si>
  <si>
    <t xml:space="preserve">04E6432D519955A033E064928C8E641B</t>
  </si>
  <si>
    <t xml:space="preserve">FF9FFD0ED137BED49E207D75BD93EC87</t>
  </si>
  <si>
    <t xml:space="preserve">D1AB4C59E9B8888A1AB5565C6CDF242B</t>
  </si>
  <si>
    <t xml:space="preserve">B323FABB3FDEF3F3B17B5A63472A6B63</t>
  </si>
  <si>
    <t xml:space="preserve">6EA4AAC698AB92EF8A6EC6FEA60A57BE</t>
  </si>
  <si>
    <t xml:space="preserve">8DC13606F0A53B55B80249FFC7D546C0</t>
  </si>
  <si>
    <t xml:space="preserve">23FD247BCB70CC98B1E4E31AA47070EC</t>
  </si>
  <si>
    <t xml:space="preserve">2140C93D53B11B6B951CC0A570F493D5</t>
  </si>
  <si>
    <t xml:space="preserve">BBC77452BFE909F20E4648C90C5D4F45</t>
  </si>
  <si>
    <t xml:space="preserve">1671F1143254222307B311187812BFEC</t>
  </si>
  <si>
    <t xml:space="preserve">D59568159754DD76027E7C6449897CB1</t>
  </si>
  <si>
    <t xml:space="preserve">3D31FA054CC13989868C041277F64AD4</t>
  </si>
  <si>
    <t xml:space="preserve">A35B70EE43801E7D2DEB368756D04F2A</t>
  </si>
  <si>
    <t xml:space="preserve">F1C368B55AFCC84714BE38213F5B3AA4</t>
  </si>
  <si>
    <t xml:space="preserve">7D9EA558F797A0E9B60F2D28BC207255</t>
  </si>
  <si>
    <t xml:space="preserve">D3CD8FF3F4288EA36963E944C881AA34</t>
  </si>
  <si>
    <t xml:space="preserve">AE06834A2404B3BC7EF59BAAE0472AE7</t>
  </si>
  <si>
    <t xml:space="preserve">4EA6ED5A43D248A9A6885E8BE10D81C9</t>
  </si>
  <si>
    <t xml:space="preserve">7BFCCDA77AA51640BD50B978034290A4</t>
  </si>
  <si>
    <t xml:space="preserve">C9C52CD77419A7944B41E4AF412A27D1</t>
  </si>
  <si>
    <t xml:space="preserve">83473A22FDD09197C46978F75E734AC9</t>
  </si>
  <si>
    <t xml:space="preserve">114F68BC1923FFC8599E787CCE3F6416</t>
  </si>
  <si>
    <t xml:space="preserve">5D026EBDEA0B5FC59647B90D81DA7D08</t>
  </si>
  <si>
    <t xml:space="preserve">654872FB127CC7D04E0BB79C8AF35F4D</t>
  </si>
  <si>
    <t xml:space="preserve">293EE77B1E2B19B9153B4DBFE5AB799E</t>
  </si>
  <si>
    <t xml:space="preserve">D700D1A9651091E108B3BB1BD4DD4B7B</t>
  </si>
  <si>
    <t xml:space="preserve">E12170739266D33875D9B2BABDBC7982</t>
  </si>
  <si>
    <t xml:space="preserve">95683ED0D5B57B33631CF43988AB5B5D</t>
  </si>
  <si>
    <t xml:space="preserve">78F1F5F6ACD459F5DCD6EC157A6C8B4A</t>
  </si>
  <si>
    <t xml:space="preserve">5550323886DA5B6C1ABF556FE2BC5674</t>
  </si>
  <si>
    <t xml:space="preserve">29C3C014C0A5CF938E581AEEFBA715A3</t>
  </si>
  <si>
    <t xml:space="preserve">D96F3283BCB8E699BF0DA156D0A0D566</t>
  </si>
  <si>
    <t xml:space="preserve">7FC37860B3787F242AF684BA79D5366D</t>
  </si>
  <si>
    <t xml:space="preserve">284ACAFEC395BBF1CFC3675FB5CFC9EE</t>
  </si>
  <si>
    <t xml:space="preserve">1844CB8B670710D2237A0DD3207B9107</t>
  </si>
  <si>
    <t xml:space="preserve">4E82D8E4394E860CE7848F6A440C2304</t>
  </si>
  <si>
    <t xml:space="preserve">5E15070F02D17A3B17554475853A7EF8</t>
  </si>
  <si>
    <t xml:space="preserve">EDD80B72709FC2BAAB3AC6866BEA6081</t>
  </si>
  <si>
    <t xml:space="preserve">AEE921A05DC61AD9E69F8AEA9F8B0ED0</t>
  </si>
  <si>
    <t xml:space="preserve">80A94FCD14BE52F5E3454E0960F0AE75</t>
  </si>
  <si>
    <t xml:space="preserve">A74C24CC95D4C870B58ED26FB26199B3</t>
  </si>
  <si>
    <t xml:space="preserve">3C284CB8F447AF77D8378A4270624922</t>
  </si>
  <si>
    <t xml:space="preserve">38AAE4C64D2B6EDD8A085EC3D7071A82</t>
  </si>
  <si>
    <t xml:space="preserve">D1723F920D687E84D604EE5DC17CF1C4</t>
  </si>
  <si>
    <t xml:space="preserve">23613B46D9E2B768AC8CC2680C6EDE31</t>
  </si>
  <si>
    <t xml:space="preserve">8217A0E99C99B68B13A053773F4E10D5</t>
  </si>
  <si>
    <t xml:space="preserve">991916B7A0CD5B2E8C7F1EBF47295BD8</t>
  </si>
  <si>
    <t xml:space="preserve">1881BE1F553D91E74CAE4D8D069AFAA4</t>
  </si>
  <si>
    <t xml:space="preserve">D4B8D8E3B5FCD6DE6A768F3C4E429D8B</t>
  </si>
  <si>
    <t xml:space="preserve">8FBF632CBF668F44E0969443B27468BF</t>
  </si>
  <si>
    <t xml:space="preserve">E72159CB426EB1645E9AB1F52269F9DF</t>
  </si>
  <si>
    <t xml:space="preserve">77DB9F6ADA6AB9A403BEE58F5326D180</t>
  </si>
  <si>
    <t xml:space="preserve">84DD8398B793F9BC38416319E5621EA1</t>
  </si>
  <si>
    <t xml:space="preserve">0E080E57C0FDE630A8684CE04599465C</t>
  </si>
  <si>
    <t xml:space="preserve">34B9A7AE2CD2743C8BB77A67141AE1BE</t>
  </si>
  <si>
    <t xml:space="preserve">D8141BAC100AF1810591DAAFB54DEA64</t>
  </si>
  <si>
    <t xml:space="preserve">EF7EEEA459B2383353212F444BAA4F82</t>
  </si>
  <si>
    <t xml:space="preserve">890192B3661CC99A43F42117C20BC8F2</t>
  </si>
  <si>
    <t xml:space="preserve">C7C6BAE7C5A02961D25F7C118E536EFB</t>
  </si>
  <si>
    <t xml:space="preserve">EA338D130E5D4A2794FAB35175933B53</t>
  </si>
  <si>
    <t xml:space="preserve">E5F4069380F84FDBE1AF961FE2A84EF3</t>
  </si>
  <si>
    <t xml:space="preserve">335C6286FDF46D27EA3335E574ECA11A</t>
  </si>
  <si>
    <t xml:space="preserve">F9B2913EF234A67C349AB566CB06F216</t>
  </si>
  <si>
    <t xml:space="preserve">49E6D65C66A4F1A5F4F25F7FCDD9FC78</t>
  </si>
  <si>
    <t xml:space="preserve">AB79652950B42F010B9DC8D1DEED70AD</t>
  </si>
  <si>
    <t xml:space="preserve">83B0B629ED819F57B46E1D80E9239BC4</t>
  </si>
  <si>
    <t xml:space="preserve">47F294157CED1CB14CB002D07F2BF37D</t>
  </si>
  <si>
    <t xml:space="preserve">7E48225C0429D9AB108216838B5E57D1</t>
  </si>
  <si>
    <t xml:space="preserve">0057FB580F3BEE15B6F50B02822A033E</t>
  </si>
  <si>
    <t xml:space="preserve">B641A7B522E4551CF41226A9EC28FD69</t>
  </si>
  <si>
    <t xml:space="preserve">F394CC3460D9CB54E9392C5E764B503E</t>
  </si>
  <si>
    <t xml:space="preserve">EAABC2B2643D21BB9138AC462C0E166E</t>
  </si>
  <si>
    <t xml:space="preserve">94D2F83AA8865DD886B6A309225C7AA2</t>
  </si>
  <si>
    <t xml:space="preserve">85FBE8985E5D6EE20C677070EB1C769B</t>
  </si>
  <si>
    <t xml:space="preserve">0236D624BC41FC498B9B91070F63ADFF</t>
  </si>
  <si>
    <t xml:space="preserve">026321D10D72EE143A2D6074A9D91A69</t>
  </si>
  <si>
    <t xml:space="preserve">E3BA836C31F4585B02B5FF193C7B916B</t>
  </si>
  <si>
    <t xml:space="preserve">0DC1EFEB6938B4B803BF47CF6EFEF3EF</t>
  </si>
  <si>
    <t xml:space="preserve">2A847D74E3406BDB0CA6EE0AD14BE143</t>
  </si>
  <si>
    <t xml:space="preserve">C56C8736975A30D7C3B3B0CDCB040728</t>
  </si>
  <si>
    <t xml:space="preserve">AE1918CE393C2D41BF25BA4B0FF28B9A</t>
  </si>
  <si>
    <t xml:space="preserve">A64754D5BCFF82DF288F72BEB0FE36FD</t>
  </si>
  <si>
    <t xml:space="preserve">CBCDC13A2155226EEA24850505F398DE</t>
  </si>
  <si>
    <t xml:space="preserve">4E090A5600124D23602EB20D9CBA2EB7</t>
  </si>
  <si>
    <t xml:space="preserve">4C6D2288583EFE72D69D583366E540C2</t>
  </si>
  <si>
    <t xml:space="preserve">D964C91745C3D058ABD9CC4469B60C2A</t>
  </si>
  <si>
    <t xml:space="preserve">9151AAA66BCC79C627520B7564A55FD1</t>
  </si>
  <si>
    <t xml:space="preserve">23211E8724D671216BEDC23BCBAA7796</t>
  </si>
  <si>
    <t xml:space="preserve">DD5BB1A31E63342827A0906A43E450D4</t>
  </si>
  <si>
    <t xml:space="preserve">5332F0EC31876C66498BBA800D73D5B9</t>
  </si>
  <si>
    <t xml:space="preserve">912FE7CFB2E9837E786C205F5B6E0DAA</t>
  </si>
  <si>
    <t xml:space="preserve">1BB4071CC5F2DE985872EE3D9FB14D4E</t>
  </si>
  <si>
    <t xml:space="preserve">C5BAA462532C6FD71B530A8E45B495C7</t>
  </si>
  <si>
    <t xml:space="preserve">870AD0B56B6671AE22F5637AEF1761C1</t>
  </si>
  <si>
    <t xml:space="preserve">8BED851DA72728C9CE5002AD790608DC</t>
  </si>
  <si>
    <t xml:space="preserve">3D7269C952D5662AD61C65876F50EC3D</t>
  </si>
  <si>
    <t xml:space="preserve">F5D119C2A2F638DD43A74801BEE38400</t>
  </si>
  <si>
    <t xml:space="preserve">49F9B012EAFE3F7E6D8E38ACE04D2301</t>
  </si>
  <si>
    <t xml:space="preserve">521BB2F5239CE3733367A50720026767</t>
  </si>
  <si>
    <t xml:space="preserve">981B2FA9ACF44066DD6D6E1CEE0C40D1</t>
  </si>
  <si>
    <t xml:space="preserve">D607AFA838A1AC32AFB6161711D6695D</t>
  </si>
  <si>
    <t xml:space="preserve">BED669A1D76502EB8EDD901E3FB0500E</t>
  </si>
  <si>
    <t xml:space="preserve">8B5EF8B7475F4F207D8EC597E3481C8E</t>
  </si>
  <si>
    <t xml:space="preserve">070D813B20690E69B24FFCB9508D753A</t>
  </si>
  <si>
    <t xml:space="preserve">CEDD997375DA1C12260DB76D5C7ED6C1</t>
  </si>
  <si>
    <t xml:space="preserve">813D0E7F3A130953DC2B568B8BD98DE2</t>
  </si>
  <si>
    <t xml:space="preserve">847A67316B332772524A87D9DAAECCA9</t>
  </si>
  <si>
    <t xml:space="preserve">86BC667A4DD8A721EA8777EAD9FCAAB9</t>
  </si>
  <si>
    <t xml:space="preserve">17FCDC13353772DEC6650B61EBD8C65F</t>
  </si>
  <si>
    <t xml:space="preserve">E9637E6461EA0646EF3682F1C5077269</t>
  </si>
  <si>
    <t xml:space="preserve">B5EAD06A4A6B1C2ABD1A674392DD6D6B</t>
  </si>
  <si>
    <t xml:space="preserve">ADC41A2B619F3E780603B981E4FAC5F2</t>
  </si>
  <si>
    <t xml:space="preserve">52093210E5DC74B7E8044D399066F3FC</t>
  </si>
  <si>
    <t xml:space="preserve">7AE83DF2037A5279E30057F4CDDB0FE5</t>
  </si>
  <si>
    <t xml:space="preserve">B10FF4AFB96DB539F4BEDDD2ACB87A1F</t>
  </si>
  <si>
    <t xml:space="preserve">D26C66F2C79423574417EB8E3FEAF709</t>
  </si>
  <si>
    <t xml:space="preserve">01748B1BB3A98148EB48E91CC777B768</t>
  </si>
  <si>
    <t xml:space="preserve">F9B386DA5BC24AD8CFFE7FD5F7821378</t>
  </si>
  <si>
    <t xml:space="preserve">8FDDEBBEF12DE44352F3A3248028E884</t>
  </si>
  <si>
    <t xml:space="preserve">CCCB00AB4D71DF8240218192CF6E2D4A</t>
  </si>
  <si>
    <t xml:space="preserve">F0D896A97BE7F14C2291971B2C17E96A</t>
  </si>
  <si>
    <t xml:space="preserve">FF1E2A2AAE835ED979975D68063C45B7</t>
  </si>
  <si>
    <t xml:space="preserve">11ABAE5FF16476B7BB68CB1FD3A64B5D</t>
  </si>
  <si>
    <t xml:space="preserve">12B34F62590D3EE862F3140B0E173576</t>
  </si>
  <si>
    <t xml:space="preserve">DF66268B0F761F12CF68D74251357E4E</t>
  </si>
  <si>
    <t xml:space="preserve">8E14FAFC658EECBFE75133BC26805224</t>
  </si>
  <si>
    <t xml:space="preserve">4A37C9E440653BD806108135391D5EB9</t>
  </si>
  <si>
    <t xml:space="preserve">ACAC4828142AF20697A3EDA1441210AA</t>
  </si>
  <si>
    <t xml:space="preserve">090A2F86330BAD29AB5D0C6BF16B4C96</t>
  </si>
  <si>
    <t xml:space="preserve">A816D16CD58A550CD52DD1BF0D7FF6C5</t>
  </si>
  <si>
    <t xml:space="preserve">43D84329DF4B2158AC787238F310322A</t>
  </si>
  <si>
    <t xml:space="preserve">544E53993620B99D801E88FE93D0671C</t>
  </si>
  <si>
    <t xml:space="preserve">54CE412B0B5EB885FA8802117C80F91F</t>
  </si>
  <si>
    <t xml:space="preserve">0A6497878A19A380DEF20E441B204C32</t>
  </si>
  <si>
    <t xml:space="preserve">89EE219F2F7E9F56C3DBC57D3900E3AB</t>
  </si>
  <si>
    <t xml:space="preserve">6FF880F80BDF87B126DE863C3EA243CD</t>
  </si>
  <si>
    <t xml:space="preserve">7973B3C9C15448418232D1FCE44C1F73</t>
  </si>
  <si>
    <t xml:space="preserve">0E88B561C63ACCAE011641E8C77E38C2</t>
  </si>
  <si>
    <t xml:space="preserve">600CD301B9DCEECFA3F6C20095F415C6</t>
  </si>
  <si>
    <t xml:space="preserve">FA289DC072B41CF3883767449861026C</t>
  </si>
  <si>
    <t xml:space="preserve">F286A27F2DFF344152844C264468C613</t>
  </si>
  <si>
    <t xml:space="preserve">FE74B25E37A6984C44AA342795AA2D98</t>
  </si>
  <si>
    <t xml:space="preserve">6A31A2E3015BE6A10349CE4D3A1B7C5F</t>
  </si>
  <si>
    <t xml:space="preserve">8F9725D5AB27CBE41EE1A680C7AE1332</t>
  </si>
  <si>
    <t xml:space="preserve">348ECBC77395D4A778FB690529258D45</t>
  </si>
  <si>
    <t xml:space="preserve">33ABE07ABD1377ABFF6FE04FB2EC540F</t>
  </si>
  <si>
    <t xml:space="preserve">7DF219FEF6954B325E437A1E76AC6114</t>
  </si>
  <si>
    <t xml:space="preserve">8A073B6A5850A7E71F340CEA0092180A</t>
  </si>
  <si>
    <t xml:space="preserve">5D9D6F3A803DFD9746A213E38F6AC617</t>
  </si>
  <si>
    <t xml:space="preserve">1DE168B2E74D8AB6CADFC37627CBF80A</t>
  </si>
  <si>
    <t xml:space="preserve">7942594CCF82BDB496F41BBCA6D7C0EF</t>
  </si>
  <si>
    <t xml:space="preserve">C95DEAAC87C007A6AACF56A7033B1186</t>
  </si>
  <si>
    <t xml:space="preserve">7988506105E464C554F9657DCFDD35DC</t>
  </si>
  <si>
    <t xml:space="preserve">BDC7418B441CF0125E4A43B2C8059FB5</t>
  </si>
  <si>
    <t xml:space="preserve">9261ECB0527C9C314104CE165B56E761</t>
  </si>
  <si>
    <t xml:space="preserve">6D0D105C15F23C11B511D11B37ABD5D4</t>
  </si>
  <si>
    <t xml:space="preserve">16F183D8BC66FAA6D46DC505DBAFCBA6</t>
  </si>
  <si>
    <t xml:space="preserve">B8C934487B061288DAD1B0597B7A3F78</t>
  </si>
  <si>
    <t xml:space="preserve">94BE1D8DDD9851CFA1B33FE01856F526</t>
  </si>
  <si>
    <t xml:space="preserve">8D1C2FCFF37853597DD5FDD38A13EE33</t>
  </si>
  <si>
    <t xml:space="preserve">2FF3EDAA62435EFA3A40BE541D273469</t>
  </si>
  <si>
    <t xml:space="preserve">AE512FD370AF7449F69644F8C03BFA12</t>
  </si>
  <si>
    <t xml:space="preserve">545D654513D53760E118015662D597EC</t>
  </si>
  <si>
    <t xml:space="preserve">1A28AF3E6C0EC103743CA11693E05D1C</t>
  </si>
  <si>
    <t xml:space="preserve">9D227EA707A895E631F82ED7FD34E789</t>
  </si>
  <si>
    <t xml:space="preserve">91BC1207A98A511FC2CBD891E3971EEF</t>
  </si>
  <si>
    <t xml:space="preserve">240195D5504824F9972689B2D070FDFA</t>
  </si>
  <si>
    <t xml:space="preserve">9B2CEACB824312AA0FE022BD1AF072D2</t>
  </si>
  <si>
    <t xml:space="preserve">CC16402FF42DAD9F1B9AD3F70E9B1994</t>
  </si>
  <si>
    <t xml:space="preserve">F711D3962CF81AA2D21B20866B4FBD78</t>
  </si>
  <si>
    <t xml:space="preserve">26C320BEC8906442566C41C61315D3EF</t>
  </si>
  <si>
    <t xml:space="preserve">B47AAA74F472D9E40D5A5B511B56EEA1</t>
  </si>
  <si>
    <t xml:space="preserve">30B32408E77AAA2F4BB470A53ED3294F</t>
  </si>
  <si>
    <t xml:space="preserve">950B1C28F1E685BF85072E83AFA7AAB8</t>
  </si>
  <si>
    <t xml:space="preserve">33B8617F5613317FC96C7D6556D5DA59</t>
  </si>
  <si>
    <t xml:space="preserve">D8E410C059F1E73E72617024A70AB082</t>
  </si>
  <si>
    <t xml:space="preserve">0D9FCF2E89E77696DF96C057110AE267</t>
  </si>
  <si>
    <t xml:space="preserve">BB5D8E972CC12F5EC2DDC3964977118F</t>
  </si>
  <si>
    <t xml:space="preserve">6EEBB7DE7E79423A7089B30D0FEA5937</t>
  </si>
  <si>
    <t xml:space="preserve">5BFA21DA9F553D2C0FB6C7CC7DA3EE00</t>
  </si>
  <si>
    <t xml:space="preserve">165F897E70C9FBD4913A59ADD1A8DBAB</t>
  </si>
  <si>
    <t xml:space="preserve">B9207D84C1975586DEC844A1DF669C5F</t>
  </si>
  <si>
    <t xml:space="preserve">7FE7F7DE8708E0E446AF3CAAAF20AE3E</t>
  </si>
  <si>
    <t xml:space="preserve">909DCFCDB2C48BE977A4157A39570AA9</t>
  </si>
  <si>
    <t xml:space="preserve">D02B51F6367F15E819892B1F4473E917</t>
  </si>
  <si>
    <t xml:space="preserve">CD38E25FD85DE84E5E5C7AA1E35CE1B9</t>
  </si>
  <si>
    <t xml:space="preserve">C2C646BE343EAA7FBF506EE504B4D370</t>
  </si>
  <si>
    <t xml:space="preserve">9556B6980B6D03F7FB0611D986469B9C</t>
  </si>
  <si>
    <t xml:space="preserve">72830773BB6A9655C163B5256965FAF3</t>
  </si>
  <si>
    <t xml:space="preserve">0AFFFA13C1C19AFBFC37D94534F7F2C4</t>
  </si>
  <si>
    <t xml:space="preserve">B664591752D44491B4C295E1393F6E9F</t>
  </si>
  <si>
    <t xml:space="preserve">C0D0FD3FA68425945098BFCFEC801496</t>
  </si>
  <si>
    <t xml:space="preserve">2E7EFCE891D9D2924EA16E6C4240C04F</t>
  </si>
  <si>
    <t xml:space="preserve">C23C6352269576AC855F5FB89748C7AC</t>
  </si>
  <si>
    <t xml:space="preserve">0C5B2E9ECA1C9563CDA29A3D5078A529</t>
  </si>
  <si>
    <t xml:space="preserve">F40FE9218197D747264A8E24AF4396A0</t>
  </si>
  <si>
    <t xml:space="preserve">3121A4C44F216255C925FD375E168FBE</t>
  </si>
  <si>
    <t xml:space="preserve">F82654C6782452C41DA7832FA858B5C8</t>
  </si>
  <si>
    <t xml:space="preserve">37FBA93C5D4B3D7D10F178E1F4721707</t>
  </si>
  <si>
    <t xml:space="preserve">597A1FD24D9ADA394EFC2B3EB55C2552</t>
  </si>
  <si>
    <t xml:space="preserve">8805C41B670645A556AE6518E5A546B6</t>
  </si>
  <si>
    <t xml:space="preserve">0105C9AC8E4DA058B5ED4413D7282560</t>
  </si>
  <si>
    <t xml:space="preserve">EF68C7EB4373E7CA2D98C4704382670D</t>
  </si>
  <si>
    <t xml:space="preserve">FA2559F7F9A8F3FEC0BD0FE3940AEB26</t>
  </si>
  <si>
    <t xml:space="preserve">4D854148EB4026D5449ADAE30FB27680</t>
  </si>
  <si>
    <t xml:space="preserve">EED196F6A185207BCE9F4265D47FE6A1</t>
  </si>
  <si>
    <t xml:space="preserve">C78B0F8224A6664C0B23F390F789505D</t>
  </si>
  <si>
    <t xml:space="preserve">4053DC1ED9CA4E2C07BC811A855BD291</t>
  </si>
  <si>
    <t xml:space="preserve">32CE9B1D3F02F7791F2ED037D63F9296</t>
  </si>
  <si>
    <t xml:space="preserve">C2AB8EC8F807715F877A60167723050C</t>
  </si>
  <si>
    <t xml:space="preserve">19AF330C847BADB979DC7428EB1094CA</t>
  </si>
  <si>
    <t xml:space="preserve">E35EF681C868AF656AD284C0B288B163</t>
  </si>
  <si>
    <t xml:space="preserve">CCA12951C8696C67D3BA7E68E8E80F1B</t>
  </si>
  <si>
    <t xml:space="preserve">AE5E6DE367D1F4F876CE7C06E5C984F0</t>
  </si>
  <si>
    <t xml:space="preserve">58D1AB7D8DE88628BC322ED8D4822533</t>
  </si>
  <si>
    <t xml:space="preserve">C2DF0AC7A09E7B2FA91989BA333C0768</t>
  </si>
  <si>
    <t xml:space="preserve">4C357856289D4BDD7BFAF971177CDFDA</t>
  </si>
  <si>
    <t xml:space="preserve">52E6DA6E2DA969C761A0404B2F7D0DE1</t>
  </si>
  <si>
    <t xml:space="preserve">2C4DE95D8C84E5BD973FCAA59E10DD9C</t>
  </si>
  <si>
    <t xml:space="preserve">F013C9C3823A585F078DAC4C641D83FF</t>
  </si>
  <si>
    <t xml:space="preserve">3633D7A56572AC0CD58B88072706BC7D</t>
  </si>
  <si>
    <t xml:space="preserve">88A649791B15CC00BF9AB33DB672BDF4</t>
  </si>
  <si>
    <t xml:space="preserve">73A9756462A3057BD500A6FCD53E1F5C</t>
  </si>
  <si>
    <t xml:space="preserve">6720216213E121297F24C2A184FA4A92</t>
  </si>
  <si>
    <t xml:space="preserve">1CC35453ACD53299D5BA87700FF82FE4</t>
  </si>
  <si>
    <t xml:space="preserve">0554B85A00439FB78A52E42449F0CC26</t>
  </si>
  <si>
    <t xml:space="preserve">998F1D844A1C91F29F39B13D546693DE</t>
  </si>
  <si>
    <t xml:space="preserve">BAF8B77FD6F27ACD2F54362C949584E7</t>
  </si>
  <si>
    <t xml:space="preserve">EA2F0E3751A56C50C7C5753F5A3441F8</t>
  </si>
  <si>
    <t xml:space="preserve">36B31CE35ED8E20499A4A9512D2506F1</t>
  </si>
  <si>
    <t xml:space="preserve">9F1754EC18C3D0DD18924381BB82634E</t>
  </si>
  <si>
    <t xml:space="preserve">26DA64D1EDE31A90BAC0070A014DD429</t>
  </si>
  <si>
    <t xml:space="preserve">486EC3C93F2D704461A68F3023C916FE</t>
  </si>
  <si>
    <t xml:space="preserve">1BFDD3DFED65E2ABDB18A5D3E30B34B7</t>
  </si>
  <si>
    <t xml:space="preserve">957E7F4271217635FB1C69AD965F93FD</t>
  </si>
  <si>
    <t xml:space="preserve">4E311562176CCEB33EA50ED3A4E69163</t>
  </si>
  <si>
    <t xml:space="preserve">11236A420DFE105B2D1515263EE72307</t>
  </si>
  <si>
    <t xml:space="preserve">24663C122595423319CE49C6EAB4F099</t>
  </si>
  <si>
    <t xml:space="preserve">93FAD9E3250FC2B8227D1EC3E1DF5C9D</t>
  </si>
  <si>
    <t xml:space="preserve">EBF2A003612CB4F0A13419F8CA2F66A0</t>
  </si>
  <si>
    <t xml:space="preserve">30888CC522720558CED66A9AFFA50E2F</t>
  </si>
  <si>
    <t xml:space="preserve">F502D4CBF71DFE12B37D7A5449710B49</t>
  </si>
  <si>
    <t xml:space="preserve">A8810E0B588AD0868F3CE49A0047C5C4</t>
  </si>
  <si>
    <t xml:space="preserve">5702F16FB0CB33F07FAD7151C72A4E02</t>
  </si>
  <si>
    <t xml:space="preserve">0A6D3F1DD8F50F74F05F458A05898049</t>
  </si>
  <si>
    <t xml:space="preserve">B5BE3938EE1398134EA3C7D240ACD561</t>
  </si>
  <si>
    <t xml:space="preserve">B32151C51D4A571B4839A246B48AF15A</t>
  </si>
  <si>
    <t xml:space="preserve">38E937E5AB70869C5A0B234546941F0B</t>
  </si>
  <si>
    <t xml:space="preserve">A58A4AB8DA65E0B1A7972CA867D8C073</t>
  </si>
  <si>
    <t xml:space="preserve">88C26678B3EB64AA6BE46C1BC279798D</t>
  </si>
  <si>
    <t xml:space="preserve">8830495FD39CA68B14AB354EC9BF8F0F</t>
  </si>
  <si>
    <t xml:space="preserve">E4D4FBBA95FD2A4A1B9DCBA457E5BE09</t>
  </si>
  <si>
    <t xml:space="preserve">2C23A22318418B04AD66C2504C678090</t>
  </si>
  <si>
    <t xml:space="preserve">EA0161747F3DCD23DCADA13370B377A5</t>
  </si>
  <si>
    <t xml:space="preserve">85BFC136DF5AEE0808965EFE7AABD3F7</t>
  </si>
  <si>
    <t xml:space="preserve">C8BB0CA11AC68C616B3F6BBB5076349B</t>
  </si>
  <si>
    <t xml:space="preserve">4F98B98CA9CF885AF6310B0CB30AA588</t>
  </si>
  <si>
    <t xml:space="preserve">B174F048DF75ABCF1250AA0C545D5E44</t>
  </si>
  <si>
    <t xml:space="preserve">A1FABE1C888044015509D41A4B886F5A</t>
  </si>
  <si>
    <t xml:space="preserve">DABEDFEEBFB09E19D8E3EAE7B7407449</t>
  </si>
  <si>
    <t xml:space="preserve">6CFC224E1DAA3E914DD806A4D3EECF82</t>
  </si>
  <si>
    <t xml:space="preserve">21E408069760BB4FD23634026CD0F128</t>
  </si>
  <si>
    <t xml:space="preserve">D6DF8D39B63BC073D667CBA26466D914</t>
  </si>
  <si>
    <t xml:space="preserve">18ED9A4EDC85BE60843E05FDFADE1E39</t>
  </si>
  <si>
    <t xml:space="preserve">B25DD8B8AA6523250789CD0861DD4BE1</t>
  </si>
  <si>
    <t xml:space="preserve">8DAC0A9615ADD8D64778426853A2233C</t>
  </si>
  <si>
    <t xml:space="preserve">D7997BA63AF92E9FFF84E2389B812169</t>
  </si>
  <si>
    <t xml:space="preserve">F5B82AF0EA514BEBD8807BB800C2ED87</t>
  </si>
  <si>
    <t xml:space="preserve">20D87F780F8E1C1DC501057D219B111A</t>
  </si>
  <si>
    <t xml:space="preserve">21A3BC4BFEC0E9BF90B7CCE12CCB7A38</t>
  </si>
  <si>
    <t xml:space="preserve">5FC53546D74357FC74903C93374FFFFC</t>
  </si>
  <si>
    <t xml:space="preserve">0E31C152DF6850E3A0642A6F97AC787D</t>
  </si>
  <si>
    <t xml:space="preserve">122D2ED6A0DDA5186E9D7A0DB53C2B2D</t>
  </si>
  <si>
    <t xml:space="preserve">EEC1AE8400124ABBC5AB49D61F2AE587</t>
  </si>
  <si>
    <t xml:space="preserve">FD47E6CF5689B28A9A9DFE0BD5CA2A3F</t>
  </si>
  <si>
    <t xml:space="preserve">D2C9FDCE1D420394DF93479DBD045E53</t>
  </si>
  <si>
    <t xml:space="preserve">4B1552FDCAF5888DF6DAD0F2560CF9C1</t>
  </si>
  <si>
    <t xml:space="preserve">CCC11A4DB5498055FB81779EA0585BBC</t>
  </si>
  <si>
    <t xml:space="preserve">778F09BF1DE1F9E83368D321BF701FD0</t>
  </si>
  <si>
    <t xml:space="preserve">4C08259398CD24DCFD00F0FA3405371A</t>
  </si>
  <si>
    <t xml:space="preserve">71C71053F012F048F549573019651D0E</t>
  </si>
  <si>
    <t xml:space="preserve">D42DF86C6BC2D42EC75268DE754E468C</t>
  </si>
  <si>
    <t xml:space="preserve">C004798AC7A96D499ED50E1DE2DF2A8C</t>
  </si>
  <si>
    <t xml:space="preserve">BA6851304ADB1F1645355AD49643EE63</t>
  </si>
  <si>
    <t xml:space="preserve">5522556A1956ECB823AF0F051FD67F79</t>
  </si>
  <si>
    <t xml:space="preserve">E8A1C1B280FF8F89029E4C35762E9E39</t>
  </si>
  <si>
    <t xml:space="preserve">72AB2537EAAEED476C54C929C9793985</t>
  </si>
  <si>
    <t xml:space="preserve">FE1C6D7CE56BDC47A01F886E41C042EF</t>
  </si>
  <si>
    <t xml:space="preserve">EC5A1D495ECBC6B8BFE10D845B31CBE2</t>
  </si>
  <si>
    <t xml:space="preserve">2974FEDC073A31D2093FE449B433EC9C</t>
  </si>
  <si>
    <t xml:space="preserve">78E0BED4F98200947D910D0C32B5AB1F</t>
  </si>
  <si>
    <t xml:space="preserve">1428B6F80D8544429EC66E2E68819356</t>
  </si>
  <si>
    <t xml:space="preserve">015609E58813435238ECC79D65F7D4DC</t>
  </si>
  <si>
    <t xml:space="preserve">0D2661CA9C43FA44E1C8716E573CEBE6</t>
  </si>
  <si>
    <t xml:space="preserve">FD29D656128EE7CDF7B77083C5E8B90E</t>
  </si>
  <si>
    <t xml:space="preserve">6AB240F43249F47C59A9455003150451</t>
  </si>
  <si>
    <t xml:space="preserve">81275921516054558506DA1ACBBE9BBC</t>
  </si>
  <si>
    <t xml:space="preserve">6E2220327DB50321C46F1268F9E3A12D</t>
  </si>
  <si>
    <t xml:space="preserve">85AE9FCA64DD0D4ED39007C0BA1BD32E</t>
  </si>
  <si>
    <t xml:space="preserve">DB39F4BE9ED2A7932936FAC73B634D4A</t>
  </si>
  <si>
    <t xml:space="preserve">770E8147F1F952F62204E105373BC1C9</t>
  </si>
  <si>
    <t xml:space="preserve">FC4EAC98683D4261A729B2ED38C3040C</t>
  </si>
  <si>
    <t xml:space="preserve">AF133934D0C4E1F46BDA69110DA36D69</t>
  </si>
  <si>
    <t xml:space="preserve">DB27A9D7FDA9192395F680BC2F875D92</t>
  </si>
  <si>
    <t xml:space="preserve">ACAFA7C7D444CB4FEB98A011F2A221C4</t>
  </si>
  <si>
    <t xml:space="preserve">8D02BE374B805865B012669D09086C4B</t>
  </si>
  <si>
    <t xml:space="preserve">1F4E0A1AB1702CC10B7137FAAE4ABC92</t>
  </si>
  <si>
    <t xml:space="preserve">CC03342560A691FF3CA074FC19CB89F6</t>
  </si>
  <si>
    <t xml:space="preserve">D42430A239F3C58C8DE868D31BA63A60</t>
  </si>
  <si>
    <t xml:space="preserve">73B2C364118D3F6D95F77CC05B5F4A39</t>
  </si>
  <si>
    <t xml:space="preserve">309F3FF43852BFEE83AF7D56754D72FB</t>
  </si>
  <si>
    <t xml:space="preserve">94034AF7ECC27B0C496092D5B9047AF5</t>
  </si>
  <si>
    <t xml:space="preserve">A99BAF4B06A89CCF725920E4679F2CD8</t>
  </si>
  <si>
    <t xml:space="preserve">870D7BD729D29303CD5A1165A0EB6B01</t>
  </si>
  <si>
    <t xml:space="preserve">FEE1477D0469C667C143639AF1B5A8D1</t>
  </si>
  <si>
    <t xml:space="preserve">235D46BDAA1FE43FA917463D1012DF79</t>
  </si>
  <si>
    <t xml:space="preserve">B6A29D18D909741307CA0976627B02B7</t>
  </si>
  <si>
    <t xml:space="preserve">A5508F9D41CEE72103FD2D83904D9BF1</t>
  </si>
  <si>
    <t xml:space="preserve">EE6AE9C73B42F650A62C118B40658EF2</t>
  </si>
  <si>
    <t xml:space="preserve">AF50B056BCFC80E1A0312F9D1D8907EA</t>
  </si>
  <si>
    <t xml:space="preserve">83AB8C9AF76419EF8D71069D2BDBEECA</t>
  </si>
  <si>
    <t xml:space="preserve">6B0C5AEDFBF31715301CAB3B07633C23</t>
  </si>
  <si>
    <t xml:space="preserve">06A43225744C786BE463C08E7F0B4950</t>
  </si>
  <si>
    <t xml:space="preserve">3552AAC3BA7F787F3A2ED146F32AACB9</t>
  </si>
  <si>
    <t xml:space="preserve">27DFBDCF2CE60A7CFD1C2EC3B8CC71B6</t>
  </si>
  <si>
    <t xml:space="preserve">AE5FA0FEC50C02B5367A97D4B3D1E0FA</t>
  </si>
  <si>
    <t xml:space="preserve">8FC3300F15F54B872A9F432E7A12A46B</t>
  </si>
  <si>
    <t xml:space="preserve">974703A810BAA5B38834B01F7C1667F1</t>
  </si>
  <si>
    <t xml:space="preserve">688796229FFE1C16C298458EBE705F16</t>
  </si>
  <si>
    <t xml:space="preserve">4F537D1E7404934FB8FA0E2BFC930B41</t>
  </si>
  <si>
    <t xml:space="preserve">E0B0A0182097722DB8215D2DD704BAF8</t>
  </si>
  <si>
    <t xml:space="preserve">224498C9F090D5371E929AD81E77F393</t>
  </si>
  <si>
    <t xml:space="preserve">00C1244F2D471C2BD993CEEC8A309A34</t>
  </si>
  <si>
    <t xml:space="preserve">C9C7CD12A8530B08262256EF9515B251</t>
  </si>
  <si>
    <t xml:space="preserve">55F9BA1B78CA40BB1F1EA5C812072B7A</t>
  </si>
  <si>
    <t xml:space="preserve">D17F8F7787F58536C482B039C0101FCD</t>
  </si>
  <si>
    <t xml:space="preserve">57A0E7A8404D96E4415D14BB3E25673B</t>
  </si>
  <si>
    <t xml:space="preserve">E1CDF24C36A11CC5712FC50552344BE1</t>
  </si>
  <si>
    <t xml:space="preserve">AB2F9E1A49C96AAE35BBF89EEC247C06</t>
  </si>
  <si>
    <t xml:space="preserve">25BEC8FCE7CC58F3467E080C3E9EF6A0</t>
  </si>
  <si>
    <t xml:space="preserve">352029933909387837A3C907F7943429</t>
  </si>
  <si>
    <t xml:space="preserve">DFEF6515804F5E2562E58355C7C4C494</t>
  </si>
  <si>
    <t xml:space="preserve">4FA13CCE942FE32DB54BCB8BE9645E36</t>
  </si>
  <si>
    <t xml:space="preserve">32FB82835B14669A7C07D991848572EF</t>
  </si>
  <si>
    <t xml:space="preserve">C4C705A0962A24006B45DA7250F3DC7E</t>
  </si>
  <si>
    <t xml:space="preserve">AB6A730BE97FC6CA75A5EB319FB73491</t>
  </si>
  <si>
    <t xml:space="preserve">532E6139CA39CDCDD65CF2B1880DED0E</t>
  </si>
  <si>
    <t xml:space="preserve">DA0B02803597807D5438EA3A8103C471</t>
  </si>
  <si>
    <t xml:space="preserve">19ABFA2C7AE0B615E5B457D4EF51BDE4</t>
  </si>
  <si>
    <t xml:space="preserve">D673A6FE9915316C9C77D3509EF1AE40</t>
  </si>
  <si>
    <t xml:space="preserve">71892AC4568BE7635CD86F914D6982DC</t>
  </si>
  <si>
    <t xml:space="preserve">4658944411A596220A12B13E3BE80A07</t>
  </si>
  <si>
    <t xml:space="preserve">AC9B3D6D354DFB5E3812EEE311FAC3A1</t>
  </si>
  <si>
    <t xml:space="preserve">A0399A647E37F365965E94937B4497D1</t>
  </si>
  <si>
    <t xml:space="preserve">E02B9D48963D1D0C6580B1102DDB85F6</t>
  </si>
  <si>
    <t xml:space="preserve">53B5787CE010164164930E55E1DB3EC0</t>
  </si>
  <si>
    <t xml:space="preserve">C1973B790950D0C813FA885CA6C2916D</t>
  </si>
  <si>
    <t xml:space="preserve">882EB04818F1F5717E70876648AE3FE2</t>
  </si>
  <si>
    <t xml:space="preserve">12013358E16DC574250017B4434D9490</t>
  </si>
  <si>
    <t xml:space="preserve">E304936567857DA9FFB06F98AC262A58</t>
  </si>
  <si>
    <t xml:space="preserve">2B3DED55FDB39211D23393A11AFAAE34</t>
  </si>
  <si>
    <t xml:space="preserve">B5997E2348C57EFDD91D7462645A8BDA</t>
  </si>
  <si>
    <t xml:space="preserve">1D7053C8C8086A482B1307BBF5219CF0</t>
  </si>
  <si>
    <t xml:space="preserve">BF434FC99B19EA1B702ABBA49B588E29</t>
  </si>
  <si>
    <t xml:space="preserve">7DF22EE108D2EF2CEFCD21FD66557B98</t>
  </si>
  <si>
    <t xml:space="preserve">566569E11C4CF689D188294564C3C465</t>
  </si>
  <si>
    <t xml:space="preserve">5E482D285703F49DAFF2DE293D034C15</t>
  </si>
  <si>
    <t xml:space="preserve">37F32CA14884951FAFF18D86F9BECEF1</t>
  </si>
  <si>
    <t xml:space="preserve">438AC6AEFD4C1ECCEEC067D648978324</t>
  </si>
  <si>
    <t xml:space="preserve">9693F6E59D906E72BCD2E781F0E82157</t>
  </si>
  <si>
    <t xml:space="preserve">8C239607534FADD4A6C1CCEE610A4298</t>
  </si>
  <si>
    <t xml:space="preserve">FDA07C668F82A12E1C0EEB318DF9BD50</t>
  </si>
  <si>
    <t xml:space="preserve">8ABC380402D302925E3F78DBED02FD0B</t>
  </si>
  <si>
    <t xml:space="preserve">A461A04F376CB3CBC7D8BF122A411377</t>
  </si>
  <si>
    <t xml:space="preserve">6BAF0BE817B9088E7FC77B1B758E8EAC</t>
  </si>
  <si>
    <t xml:space="preserve">57BBF9350F493426E857149E0167DC26</t>
  </si>
  <si>
    <t xml:space="preserve">9DE7243BA057D8E5F9864E275C41BE25</t>
  </si>
  <si>
    <t xml:space="preserve">B4AB8FEED1D1C27A7B956624FB5F3454</t>
  </si>
  <si>
    <t xml:space="preserve">3EE7DE0ADED6D8BA5B1B1C90D54E4578</t>
  </si>
  <si>
    <t xml:space="preserve">0F6EF0BD3CE55C8279048D8AA9E126D3</t>
  </si>
  <si>
    <t xml:space="preserve">20C1C7445483199885D83E3EBAB1771C</t>
  </si>
  <si>
    <t xml:space="preserve">17212E1C81A3B0EC0C1FBC61B9647EC7</t>
  </si>
  <si>
    <t xml:space="preserve">E4C7C097FFF37574AF06820A6B7FD9E4</t>
  </si>
  <si>
    <t xml:space="preserve">E018E4FF7D77675E0BC4B0D3651EACD6</t>
  </si>
  <si>
    <t xml:space="preserve">D641B00A5E62FF0247154188C9856AE5</t>
  </si>
  <si>
    <t xml:space="preserve">FD3E79F5938433CDFC5ADA1EB529251A</t>
  </si>
  <si>
    <t xml:space="preserve">4D91CFC739BE4FF71D233749794F1E78</t>
  </si>
  <si>
    <t xml:space="preserve">4EE4605628DE12DC44D94D46B43AB299</t>
  </si>
  <si>
    <t xml:space="preserve">E3BB5D3CA57F935A1D3A1E2C0F1F4C58</t>
  </si>
  <si>
    <t xml:space="preserve">C06FD850A5437C8BC54AF6D98D6B84AF</t>
  </si>
  <si>
    <t xml:space="preserve">6A63550F443B8475649633D1DA5E2CBA</t>
  </si>
  <si>
    <t xml:space="preserve">A853DB73F6A8DBC01800AB6A77300271</t>
  </si>
  <si>
    <t xml:space="preserve">F237901187E25682C6C83E81D708FA23</t>
  </si>
  <si>
    <t xml:space="preserve">3C198C13E95C3DBFA658C158063D1542</t>
  </si>
  <si>
    <t xml:space="preserve">4F6BB0749C8E84C56F96A075A770CBD7</t>
  </si>
  <si>
    <t xml:space="preserve">01CBF226684E2B87BAB7711E1EF32EDA</t>
  </si>
  <si>
    <t xml:space="preserve">7859CB751E5C16BB2F530F6B25F49C9F</t>
  </si>
  <si>
    <t xml:space="preserve">00994D0E1F85C21EAF35D2C2BEFBB446</t>
  </si>
  <si>
    <t xml:space="preserve">DBDE44834F9BDCA14CAD30DAE51677B7</t>
  </si>
  <si>
    <t xml:space="preserve">52DCAF6AC14DA434705E1F8FC511D2C3</t>
  </si>
  <si>
    <t xml:space="preserve">52044941C1EDF94F494BA8FBCE2DE267</t>
  </si>
  <si>
    <t xml:space="preserve">8B61088B6EF4CCE1477CB6BC1B09F0ED</t>
  </si>
  <si>
    <t xml:space="preserve">B1FD8CB2CA238F8E111AF5FCFE673576</t>
  </si>
  <si>
    <t xml:space="preserve">8C49ECF2310ECE8B361CA1E67A51E01A</t>
  </si>
  <si>
    <t xml:space="preserve">11A055D92D350E6147912A14D46B81BB</t>
  </si>
  <si>
    <t xml:space="preserve">C8CDBD466084E5A9DB570BEC5EB4B2DC</t>
  </si>
  <si>
    <t xml:space="preserve">08E9BB33455127F78C01D8AA065EC2BE</t>
  </si>
  <si>
    <t xml:space="preserve">08585A8DDD7CEAB24829EA199FFE6F07</t>
  </si>
  <si>
    <t xml:space="preserve">4E17516EA2D2D9A195D641F7C7B6565F</t>
  </si>
  <si>
    <t xml:space="preserve">B2E08CE1DD7DD83199474D7F346D311A</t>
  </si>
  <si>
    <t xml:space="preserve">EFBEC86044F633B2773711011FBA1D17</t>
  </si>
  <si>
    <t xml:space="preserve">001E898AB64FCCFB0759196034E100B7</t>
  </si>
  <si>
    <t xml:space="preserve">36A3C3BD73144329E79CB48DC8E7FE76</t>
  </si>
  <si>
    <t xml:space="preserve">A878DBF395B69C3F8F190E8E343C5B97</t>
  </si>
  <si>
    <t xml:space="preserve">4111C11FF0E06CF581F3817A31C5A831</t>
  </si>
  <si>
    <t xml:space="preserve">588FC5FBEA797B68B661B3E603528879</t>
  </si>
  <si>
    <t xml:space="preserve">242A6E36C70EB63AA14E6A6630567201</t>
  </si>
  <si>
    <t xml:space="preserve">FBFB5F16E25E5B34F1453CAAC68FB760</t>
  </si>
  <si>
    <t xml:space="preserve">F6131CBA23263D6957A17064C6DEA473</t>
  </si>
  <si>
    <t xml:space="preserve">0075B1F8AB69BAD01B390452082FFBDE</t>
  </si>
  <si>
    <t xml:space="preserve">E1113EAE91EB63D335B9D71C67472492</t>
  </si>
  <si>
    <t xml:space="preserve">D896C1B0E1286ED283B7BCC9845F77E3</t>
  </si>
  <si>
    <t xml:space="preserve">473B1FA1CBD2E20C503A2A66931715EB</t>
  </si>
  <si>
    <t xml:space="preserve">3BC6B1A81BE55F759140246BE4BEBA0D</t>
  </si>
  <si>
    <t xml:space="preserve">1A4E3B8DFA5D636F51AD34AC4A7BEC49</t>
  </si>
  <si>
    <t xml:space="preserve">B970EF1EB299A7D2A4827ADAE438E675</t>
  </si>
  <si>
    <t xml:space="preserve">A9966AADA4239659B6BA8BC88D3493F2</t>
  </si>
  <si>
    <t xml:space="preserve">29F95B8E1A77F1FF810DA61CF69C05E8</t>
  </si>
  <si>
    <t xml:space="preserve">4806D22CCA7DE304BAC88505C8CC2AE6</t>
  </si>
  <si>
    <t xml:space="preserve">702439AD1BA05255DE51E532A671FFE2</t>
  </si>
  <si>
    <t xml:space="preserve">F1A144A52D8095D8EDD05F0794328152</t>
  </si>
  <si>
    <t xml:space="preserve">42113BAFCAD8075B6553C0B0DAE73882</t>
  </si>
  <si>
    <t xml:space="preserve">6B48DC197F9C553119367A68BE44FC1D</t>
  </si>
  <si>
    <t xml:space="preserve">AED1B69070F488CC91E332E6B55674AF</t>
  </si>
  <si>
    <t xml:space="preserve">1EBA175EB13CB321173710C9EE6F8673</t>
  </si>
  <si>
    <t xml:space="preserve">8A4D535F6376008D4CED64CD1D4A81B6</t>
  </si>
  <si>
    <t xml:space="preserve">8FB371A87EB12A6B8C844DA4E487714F</t>
  </si>
  <si>
    <t xml:space="preserve">8817899B90F50E21D17B32BD7B00973A</t>
  </si>
  <si>
    <t xml:space="preserve">4841A1A38D0C3DC91BC8F69F96B1480B</t>
  </si>
  <si>
    <t xml:space="preserve">BBBE90FC5E360F34CB8DB2263035999A</t>
  </si>
  <si>
    <t xml:space="preserve">B774DDDFB7224F7C3F98A87CA959AE68</t>
  </si>
  <si>
    <t xml:space="preserve">8ABC2C07DAD304DB5CEA59002ED3AA7A</t>
  </si>
  <si>
    <t xml:space="preserve">67CDDD08D63F225A8A6346914DF40872</t>
  </si>
  <si>
    <t xml:space="preserve">A3D1E7709C398832F58929C47C9922C6</t>
  </si>
  <si>
    <t xml:space="preserve">3F4FA86AA607852CF43E77A287A3FBCD</t>
  </si>
  <si>
    <t xml:space="preserve">BE14975CFF90239F3DD264B3C3156E19</t>
  </si>
  <si>
    <t xml:space="preserve">29241299C858F2F199429D06650B239C</t>
  </si>
  <si>
    <t xml:space="preserve">D965539D2140C7C7AEBB0653AE443931</t>
  </si>
  <si>
    <t xml:space="preserve">ADCB0418722736DE9209C357A1B8B1B6</t>
  </si>
  <si>
    <t xml:space="preserve">580279B39B4DED216CB23D7F73A61382</t>
  </si>
  <si>
    <t xml:space="preserve">40630C5D48CC525AFBF3BD55F4E5C95A</t>
  </si>
  <si>
    <t xml:space="preserve">2170BD8C1A287F4EE041B1B728CF2243</t>
  </si>
  <si>
    <t xml:space="preserve">7F4B78C64918F82B36E33DEC1508A8FA</t>
  </si>
  <si>
    <t xml:space="preserve">60790E83B5A5B25BFBBBF87764EACEAD</t>
  </si>
  <si>
    <t xml:space="preserve">913DAF6622DE84D8D82B32E117C568AA</t>
  </si>
  <si>
    <t xml:space="preserve">4D8F28995C1611BEA22B2C04A7C9A3FA</t>
  </si>
  <si>
    <t xml:space="preserve">4D2B95AA857EDF6C33A1596F0DD64195</t>
  </si>
  <si>
    <t xml:space="preserve">BC2A534D6D812D90EA3D820476A28D17</t>
  </si>
  <si>
    <t xml:space="preserve">AD11089948CCEB538AD70E5F7E7B6D65</t>
  </si>
  <si>
    <t xml:space="preserve">C184E074470DD244FC76FF249417EBA4</t>
  </si>
  <si>
    <t xml:space="preserve">4F6867C81EF108AD6D7A544DED944BC2</t>
  </si>
  <si>
    <t xml:space="preserve">BA0B6A20072C8F24F4F794D67669C742</t>
  </si>
  <si>
    <t xml:space="preserve">1AE6723CF2D81C13CAB8EB443A616C14</t>
  </si>
  <si>
    <t xml:space="preserve">837D67B356F1AF6B67C5BE450810A7CF</t>
  </si>
  <si>
    <t xml:space="preserve">63F20F059D1C724BABAECF4F9FA78897</t>
  </si>
  <si>
    <t xml:space="preserve">E3D785A16C5B962E7301FED01A19C8C7</t>
  </si>
  <si>
    <t xml:space="preserve">5D4D996E7031377934BAB2C098DBBBF5</t>
  </si>
  <si>
    <t xml:space="preserve">AD9A71A94865901047B76335D9D9B300</t>
  </si>
  <si>
    <t xml:space="preserve">D48A95D8E7E0BC39A0DF3CE2B1F8304B</t>
  </si>
  <si>
    <t xml:space="preserve">DF39B8997F1824B6B5A25C442481797C</t>
  </si>
  <si>
    <t xml:space="preserve">61B11D90C41B367964D52343D061B332</t>
  </si>
  <si>
    <t xml:space="preserve">B7973A96523C13CD4CD7DC166A9D00A5</t>
  </si>
  <si>
    <t xml:space="preserve">4F77DE769078BA6983A4CD30D2F0F00F</t>
  </si>
  <si>
    <t xml:space="preserve">CB1F61F224A4639F68BBF35C99C042A7</t>
  </si>
  <si>
    <t xml:space="preserve">B117B880ABEC9B8250C8E2C1F28C48D9</t>
  </si>
  <si>
    <t xml:space="preserve">EBA143288F1EA8877A81FC19AE203281</t>
  </si>
  <si>
    <t xml:space="preserve">4F9814B3C5C83E3CFF632D4689AE2B50</t>
  </si>
  <si>
    <t xml:space="preserve">AF4504E2D6DCF2F68BB00DA8E43362DC</t>
  </si>
  <si>
    <t xml:space="preserve">3B026CA858518B3CDC7257A2A3E44CED</t>
  </si>
  <si>
    <t xml:space="preserve">F47D2AC0BD702928A66ABB3DAEBFCDAF</t>
  </si>
  <si>
    <t xml:space="preserve">F392503DA6203275C0C87867FBADC9DA</t>
  </si>
  <si>
    <t xml:space="preserve">F6782A7E6B2D0952FC18064DC1AE93EB</t>
  </si>
  <si>
    <t xml:space="preserve">98C4A1147E8CD5D1CC58D69461E84D1B</t>
  </si>
  <si>
    <t xml:space="preserve">AE1CD2B342CA7DA5BB45C0F2EB1C2B3F</t>
  </si>
  <si>
    <t xml:space="preserve">AC995B997089A831B23BAC48417909BD</t>
  </si>
  <si>
    <t xml:space="preserve">29725947D5642C81DEB0BA1F2D7B30EA</t>
  </si>
  <si>
    <t xml:space="preserve">FD9E1289F8033015E20ACE6F954BC593</t>
  </si>
  <si>
    <t xml:space="preserve">A0BB5EC670F09B44E4AC74D95553CF58</t>
  </si>
  <si>
    <t xml:space="preserve">ADE53CF46E023D5017DA870EE0EB69A6</t>
  </si>
  <si>
    <t xml:space="preserve">0D8CA505AFFF621AEC2F3DBD24EA17A3</t>
  </si>
  <si>
    <t xml:space="preserve">08A5B1F03D84D09ECC5AA89473173BBF</t>
  </si>
  <si>
    <t xml:space="preserve">3E726E26D32BAB18873B2CFC6CFCD444</t>
  </si>
  <si>
    <t xml:space="preserve">354358FF7EA0E22D0E9B441B29E8C60F</t>
  </si>
  <si>
    <t xml:space="preserve">1015A26EAD7B2CDFF8B8FF523B0DF5F3</t>
  </si>
  <si>
    <t xml:space="preserve">898FF727C9A4A9F1AC6BE226D084DD99</t>
  </si>
  <si>
    <t xml:space="preserve">6FE140152AC1957F447C81F4C0015983</t>
  </si>
  <si>
    <t xml:space="preserve">A1FDD15C1DD93C07FDEC3985D5DF1D9A</t>
  </si>
  <si>
    <t xml:space="preserve">C62624127B409D225B400B6FCA6B99CA</t>
  </si>
  <si>
    <t xml:space="preserve">13AAF2F9F382BD039E292ED872F087DB</t>
  </si>
  <si>
    <t xml:space="preserve">2C9CA26D40D44A8943887E49AA641DCF</t>
  </si>
  <si>
    <t xml:space="preserve">26C328648F24C3526C309C4D3FB20875</t>
  </si>
  <si>
    <t xml:space="preserve">FBF84BC8A98A99DD3065E1C70A75CBCF</t>
  </si>
  <si>
    <t xml:space="preserve">6520B94204E0ECC8E71AC7CB767F73D4</t>
  </si>
  <si>
    <t xml:space="preserve">EADE516B2391BE6E4DFBFA1BAD25295C</t>
  </si>
  <si>
    <t xml:space="preserve">6EF014A75E893287BC3628E9E0926065</t>
  </si>
  <si>
    <t xml:space="preserve">A897E8E446EE9DC91962C303F3741736</t>
  </si>
  <si>
    <t xml:space="preserve">0FD8597C902E212A9B7F14B3E5C5941B</t>
  </si>
  <si>
    <t xml:space="preserve">B6A1F5CF1FDEB7E0C74E2482253FAB13</t>
  </si>
  <si>
    <t xml:space="preserve">22BCEF001966A95B7C115CC66A331E96</t>
  </si>
  <si>
    <t xml:space="preserve">A67E6DA12DE1A0FD2C48CAE48FC6ACCE</t>
  </si>
  <si>
    <t xml:space="preserve">59D2A3DFB25B2D540D6D1E11CC48CA46</t>
  </si>
  <si>
    <t xml:space="preserve">9995072533CA69C3E13E8523A775C5D7</t>
  </si>
  <si>
    <t xml:space="preserve">88CCA6A26B370BC736CB1054BF5C9860</t>
  </si>
  <si>
    <t xml:space="preserve">52AB329C63871D91B4E1AEF8C9E8615F</t>
  </si>
  <si>
    <t xml:space="preserve">9068EC10E6EEEC34A1A72706B323B4B1</t>
  </si>
  <si>
    <t xml:space="preserve">6E6A9C0D49672C0CCEF5E8FEF8757BF3</t>
  </si>
  <si>
    <t xml:space="preserve">BC8969C8697E7F2B98AA32722F805174</t>
  </si>
  <si>
    <t xml:space="preserve">E6C8420BDB7CB58B448F0F95F62E30DE</t>
  </si>
  <si>
    <t xml:space="preserve">D28FBA2A00F50653C758AD98E802D552</t>
  </si>
  <si>
    <t xml:space="preserve">5C89BD0E0CEE6762B1A7DEC5257CDB48</t>
  </si>
  <si>
    <t xml:space="preserve">F67E127939AA23F104DC3D548E7CC97A</t>
  </si>
  <si>
    <t xml:space="preserve">6DE04490E9A1DDA1619038D6F7B3E9D5</t>
  </si>
  <si>
    <t xml:space="preserve">A0A31C023078A49DD326FF9DB724C73D</t>
  </si>
  <si>
    <t xml:space="preserve">50E719A131F085B1C881C5C7674EAC96</t>
  </si>
  <si>
    <t xml:space="preserve">16939A509B3F7AF8B0FBFC915B788CA1</t>
  </si>
  <si>
    <t xml:space="preserve">8F459BAED6A8EFE9834271D8B21B8C3A</t>
  </si>
  <si>
    <t xml:space="preserve">3AB1AD312E20CBE4643EFA066CB6D63B</t>
  </si>
  <si>
    <t xml:space="preserve">A2854561F99C76F4B92F22A546762B74</t>
  </si>
  <si>
    <t xml:space="preserve">317A0C2A85C77B1A65C7ECB6A3AA334E</t>
  </si>
  <si>
    <t xml:space="preserve">D0FCD6EFD7559EC0E2331624E47225D9</t>
  </si>
  <si>
    <t xml:space="preserve">D5276B6CBDE2E521CAA390AEBC459027</t>
  </si>
  <si>
    <t xml:space="preserve">C04D91A98C15E33C4A3EB821CAFED374</t>
  </si>
  <si>
    <t xml:space="preserve">DD11C5D2F60D6F2CB7391FB6C26EB123</t>
  </si>
  <si>
    <t xml:space="preserve">ABCF961E47E7982034EAF5A8F973BDEC</t>
  </si>
  <si>
    <t xml:space="preserve">298059B607506173BC6261D8F420643B</t>
  </si>
  <si>
    <t xml:space="preserve">1C0614D46A6371265FD847F8656AC134</t>
  </si>
  <si>
    <t xml:space="preserve">9FEBDABF584F6C37BB3692E8DF2E2671</t>
  </si>
  <si>
    <t xml:space="preserve">B82D8A60D60037CBD57BA493CB7A7DEA</t>
  </si>
  <si>
    <t xml:space="preserve">3F9985ED5E52C75016A09732382C42DF</t>
  </si>
  <si>
    <t xml:space="preserve">816F3CBD62C485AB7DA6C7BE69A3FE4F</t>
  </si>
  <si>
    <t xml:space="preserve">86A84BEB6FEF69D10C313BA13E3870DD</t>
  </si>
  <si>
    <t xml:space="preserve">22EF3AA00E5CBF00967B2A1D162359EC</t>
  </si>
  <si>
    <t xml:space="preserve">67B443B9FC06FD9B5C1918BC295D9226</t>
  </si>
  <si>
    <t xml:space="preserve">E0D761086ED3A45CEA634822BA47A4EB</t>
  </si>
  <si>
    <t xml:space="preserve">1C137E88255F5BBF765EB14097B163F6</t>
  </si>
  <si>
    <t xml:space="preserve">C7E00EF0C68D7176ED21D0D4FB81DAD3</t>
  </si>
  <si>
    <t xml:space="preserve">CBEB7CF5C2F62AFE0DF9DB7503524677</t>
  </si>
  <si>
    <t xml:space="preserve">D000AE58580B78D114FC420351EA15A0</t>
  </si>
  <si>
    <t xml:space="preserve">0B163A7C042CA1AB5869B0C6B86C6BA9</t>
  </si>
  <si>
    <t xml:space="preserve">9660982402BF7AF5CCE6B320AA663C55</t>
  </si>
  <si>
    <t xml:space="preserve">B982B90D7B3F7DEDAE8C107B8E387AD2</t>
  </si>
  <si>
    <t xml:space="preserve">98F9BB37EDD03B746F610A488CA4406A</t>
  </si>
  <si>
    <t xml:space="preserve">69BBC6C2AD570A40931FB4BE5F08F9C5</t>
  </si>
  <si>
    <t xml:space="preserve">4D3B331512D0DF416AE1985CEF7F4CBB</t>
  </si>
  <si>
    <t xml:space="preserve">3229AB664BE2CA4804F4CC28C9FE9FEA</t>
  </si>
  <si>
    <t xml:space="preserve">64E2BFC707BCEF42E5555A9A24D4C851</t>
  </si>
  <si>
    <t xml:space="preserve">F71820C6F372A528363938CE070163D6</t>
  </si>
  <si>
    <t xml:space="preserve">4F3D48312A95A190BF7581FAF197E0FA</t>
  </si>
  <si>
    <t xml:space="preserve">A41688AB929C4FD75EBC65A12446954C</t>
  </si>
  <si>
    <t xml:space="preserve">D0665AC04574CC793ED46D080249CC65</t>
  </si>
  <si>
    <t xml:space="preserve">6EC1B05D71B1E8CBFF718E25740F1FBE</t>
  </si>
  <si>
    <t xml:space="preserve">EBF8B55378EF9E80E89DC878073CB643</t>
  </si>
  <si>
    <t xml:space="preserve">20DBA97A89AAE5CD4E8E9AC8EA6BC897</t>
  </si>
  <si>
    <t xml:space="preserve">DE1980EB82A004B21768064B6FBC6246</t>
  </si>
  <si>
    <t xml:space="preserve">ACBD0640ED1C8813C84E7E66E89377D5</t>
  </si>
  <si>
    <t xml:space="preserve">8BD7DF7625723EC78BA69AA9158DF6F9</t>
  </si>
  <si>
    <t xml:space="preserve">818FDFC1FF6E99E36809D7DD41C790E1</t>
  </si>
  <si>
    <t xml:space="preserve">4F59091268F323236624634D2658B1D5</t>
  </si>
  <si>
    <t xml:space="preserve">7B3C7E6A6CD8C3F5C62859930E558292</t>
  </si>
  <si>
    <t xml:space="preserve">867A3217EDE3190FB1EED7375E0605BD</t>
  </si>
  <si>
    <t xml:space="preserve">3E49A693AE58907505093745E08CB852</t>
  </si>
  <si>
    <t xml:space="preserve">5EB2B26150CF4859F2A34CC9BF2F7C45</t>
  </si>
  <si>
    <t xml:space="preserve">4D3428C6AA41A52BDCA69CB68ADC41B9</t>
  </si>
  <si>
    <t xml:space="preserve">AB37FAEC5024DC40D302C70F13D0F48F</t>
  </si>
  <si>
    <t xml:space="preserve">5E90C8614EF5D42ACE6FF7F58F211946</t>
  </si>
  <si>
    <t xml:space="preserve">2A6953996F859F6FD6709520222EB408</t>
  </si>
  <si>
    <t xml:space="preserve">5449BA76844094B2C66567F6129B8E57</t>
  </si>
  <si>
    <t xml:space="preserve">FABD935D3F30A0FB3972B9DE18F44C7B</t>
  </si>
  <si>
    <t xml:space="preserve">4660E6C2685CBA21BC0D44418C4935B8</t>
  </si>
  <si>
    <t xml:space="preserve">6FA0FA6DBAC25854B8A4508F08E59FBC</t>
  </si>
  <si>
    <t xml:space="preserve">E0966AE87CD9573D82478296D94761BE</t>
  </si>
  <si>
    <t xml:space="preserve">14788874FDF39687E420D7D63CC39279</t>
  </si>
  <si>
    <t xml:space="preserve">997CE3B3FA22C2907A15EB60143AF0C2</t>
  </si>
  <si>
    <t xml:space="preserve">A9AF2147E39B3E881FD1196FD406BF27</t>
  </si>
  <si>
    <t xml:space="preserve">FC981A06EAF58CFF4753FDCA734DE2E1</t>
  </si>
  <si>
    <t xml:space="preserve">B3E83C9385853D6DFB540ECE0E93A13E</t>
  </si>
  <si>
    <t xml:space="preserve">C7605F012FC5912072C037B6D3F79686</t>
  </si>
  <si>
    <t xml:space="preserve">CAFE4FA2951C54BFB7780F6F46A2A156</t>
  </si>
  <si>
    <t xml:space="preserve">5A9834ED205CF5600271362A58FC7C95</t>
  </si>
  <si>
    <t xml:space="preserve">74B459D69D2AA4028AEA25651D4854C6</t>
  </si>
  <si>
    <t xml:space="preserve">B4F632735333BF2C4CDBB1430143219C</t>
  </si>
  <si>
    <t xml:space="preserve">850167DAD3AC7A9DEB88FD7CC6ED8F12</t>
  </si>
  <si>
    <t xml:space="preserve">D265C9B462F797C5B5DE95BF6459B5BA</t>
  </si>
  <si>
    <t xml:space="preserve">B667200232468BD2ACE95945B538D993</t>
  </si>
  <si>
    <t xml:space="preserve">4219AD9E3DE1A6EBAE76EFC4B1F851E9</t>
  </si>
  <si>
    <t xml:space="preserve">EB2AFDB39038FBE139EFF33ADCFDB112</t>
  </si>
  <si>
    <t xml:space="preserve">D0280960A113DE2F529FFD2E2B27F856</t>
  </si>
  <si>
    <t xml:space="preserve">564DD6FF506875F518EA770E323D4979</t>
  </si>
  <si>
    <t xml:space="preserve">54BD537E4C50814E46439D03FD278F12</t>
  </si>
  <si>
    <t xml:space="preserve">3F2A46635CB2C0CF64C918070A7A3C1A</t>
  </si>
  <si>
    <t xml:space="preserve">403D16DD59D144445FDDBDD38297A3FE</t>
  </si>
  <si>
    <t xml:space="preserve">97AB41C1E84915F8167C932813775636</t>
  </si>
  <si>
    <t xml:space="preserve">FD34A03668E81E35935E0BBEF644BF62</t>
  </si>
  <si>
    <t xml:space="preserve">B6C30D9E18DCF4D78163677A6872366F</t>
  </si>
  <si>
    <t xml:space="preserve">F0F6C9381FC474D488A50BB1AB53427B</t>
  </si>
  <si>
    <t xml:space="preserve">A07D957BFD65340AB0706F6DF76E53C5</t>
  </si>
  <si>
    <t xml:space="preserve">F603C69DD8A364FC5FDDD1C320B7A5A4</t>
  </si>
  <si>
    <t xml:space="preserve">6C5CDB730AC2506EC6B6D325ED531A65</t>
  </si>
  <si>
    <t xml:space="preserve">6FC55E071CAF7435E24076BD6D9DEDB5</t>
  </si>
  <si>
    <t xml:space="preserve">FE1FB107C215BC76A58624693312089E</t>
  </si>
  <si>
    <t xml:space="preserve">CF52D30BF709C1AC45AFEC61D5F2D66F</t>
  </si>
  <si>
    <t xml:space="preserve">27815EA35DC42FF527BD4FD19697F04E</t>
  </si>
  <si>
    <t xml:space="preserve">436A5E2A82E18CB11CBAF131DDA52E82</t>
  </si>
  <si>
    <t xml:space="preserve">95A3F9FB31480D60AA304B269A12B4C8</t>
  </si>
  <si>
    <t xml:space="preserve">11FFD6BCD2F4B537E77C73D6041A783B</t>
  </si>
  <si>
    <t xml:space="preserve">96215F2C40EDB151D1B40B1D3C7847F4</t>
  </si>
  <si>
    <t xml:space="preserve">07D50C9F9C40D68447BEE99513B1EB19</t>
  </si>
  <si>
    <t xml:space="preserve">24360F192C2ECE12BF69CC8F6E23B2AF</t>
  </si>
  <si>
    <t xml:space="preserve">DE3B4F775E66518436DDE5ADDD3D6A20</t>
  </si>
  <si>
    <t xml:space="preserve">378851E8CFD6B2355169F28B1E7ADB18</t>
  </si>
  <si>
    <t xml:space="preserve">C9F6F30572355F6414122227647DC02D</t>
  </si>
  <si>
    <t xml:space="preserve">AAFDE272DAD86087E782B41E4DA14503</t>
  </si>
  <si>
    <t xml:space="preserve">19B278F6940FB968E047DD6FE733E034</t>
  </si>
  <si>
    <t xml:space="preserve">FA353E1C582919165E3274D36CA5B5B0</t>
  </si>
  <si>
    <t xml:space="preserve">0D6D2B58771B9AD3516D121D7453491A</t>
  </si>
  <si>
    <t xml:space="preserve">2181360A9C5CDEFDA1023337EEF58119</t>
  </si>
  <si>
    <t xml:space="preserve">A3BC308C3BF0B81442ABD5A244A354C6</t>
  </si>
  <si>
    <t xml:space="preserve">AF1C68C7C92608F1FCD3C23A3D2FACF3</t>
  </si>
  <si>
    <t xml:space="preserve">F363DCCAAD7C7B9EA4D64006745897DB</t>
  </si>
  <si>
    <t xml:space="preserve">65FDA632BF92817774B5C33FF9B8A541</t>
  </si>
  <si>
    <t xml:space="preserve">9F69EC5BC5D3B4D5C41CBC32D46FB550</t>
  </si>
  <si>
    <t xml:space="preserve">C769FA9ECD1AF4877C1AD900C838C334</t>
  </si>
  <si>
    <t xml:space="preserve">EE1444DF78AF3133D578087CD6C818BE</t>
  </si>
  <si>
    <t xml:space="preserve">04AB033829C9011AE8EF244671A4F563</t>
  </si>
  <si>
    <t xml:space="preserve">06642DC9F17F6E0AD7CDC7C887C680E2</t>
  </si>
  <si>
    <t xml:space="preserve">17C10BE83B2FA9D9ADA8C22B35899B1B</t>
  </si>
  <si>
    <t xml:space="preserve">50654EA854ED73D7F58DDD88D55FFA30</t>
  </si>
  <si>
    <t xml:space="preserve">0A2074082785765E4E9151E2D026675D</t>
  </si>
  <si>
    <t xml:space="preserve">B9E17463ED9A79CCC6C6A34365B19D4A</t>
  </si>
  <si>
    <t xml:space="preserve">DFB61D9C92B86445EF151057E220138A</t>
  </si>
  <si>
    <t xml:space="preserve">F4F21861A6F6BE8A969AC75389D711C3</t>
  </si>
  <si>
    <t xml:space="preserve">AE2E9A77209DB47CB139B8409C3436C4</t>
  </si>
  <si>
    <t xml:space="preserve">866AF5D856942D7636A3EEC3B92DF3DA</t>
  </si>
  <si>
    <t xml:space="preserve">AB038AC9D2B5FC2C9E0532153B50FF29</t>
  </si>
  <si>
    <t xml:space="preserve">51746F0B828591571E86C35EFB07CF5D</t>
  </si>
  <si>
    <t xml:space="preserve">A0FCAE101A812B2692856B7B7823EB95</t>
  </si>
  <si>
    <t xml:space="preserve">2360713912FD71340E61EB6B8903CCD9</t>
  </si>
  <si>
    <t xml:space="preserve">FE18E86D4D9736E7142EF35A8A2AE0E6</t>
  </si>
  <si>
    <t xml:space="preserve">7BCE7D6049643C1851647049DFAFBDA9</t>
  </si>
  <si>
    <t xml:space="preserve">C229784D55D59488877599ACFF56955B</t>
  </si>
  <si>
    <t xml:space="preserve">A0C935811F5D4772FFC2D71C00286B83</t>
  </si>
  <si>
    <t xml:space="preserve">4F7575FCC7DA1E0663C3DBA1A0F2847A</t>
  </si>
  <si>
    <t xml:space="preserve">05D75A833BD24690F5774356938E481D</t>
  </si>
  <si>
    <t xml:space="preserve">39ACE558F67E23B3AFBF6765815D68B6</t>
  </si>
  <si>
    <t xml:space="preserve">43BAB09CF9D5228A6C947D835B7FCA68</t>
  </si>
  <si>
    <t xml:space="preserve">CCEB3A0D1D525C81F0E4F0673ABB93E7</t>
  </si>
  <si>
    <t xml:space="preserve">37CF0FF5663189D7B093B7C842D5FB3C</t>
  </si>
  <si>
    <t xml:space="preserve">705505EAC87777F8B21E84DDFE49E9CF</t>
  </si>
  <si>
    <t xml:space="preserve">7CD2053A3DF7AF0734190A23F4AC5D96</t>
  </si>
  <si>
    <t xml:space="preserve">908EBC6E7CA337EFB3089E71D4520805</t>
  </si>
  <si>
    <t xml:space="preserve">C3A1D68341802EC6CBA31D3381074468</t>
  </si>
  <si>
    <t xml:space="preserve">A58AE667D54F9B92815EA9FD9BF6886D</t>
  </si>
  <si>
    <t xml:space="preserve">E2C9E73CB0B5FA83BB4B743535130ABC</t>
  </si>
  <si>
    <t xml:space="preserve">757661D3E5F4FFC9C99026F46F64411B</t>
  </si>
  <si>
    <t xml:space="preserve">0DDD55C1BDF95A3E012B7E2B86877BA8</t>
  </si>
  <si>
    <t xml:space="preserve">B62AC88A1984E10EBD6C777DA3541AC3</t>
  </si>
  <si>
    <t xml:space="preserve">ACED828375993A4A6549584B3FAA745E</t>
  </si>
  <si>
    <t xml:space="preserve">631CE91243D01CFA090A4B28B87ABED8</t>
  </si>
  <si>
    <t xml:space="preserve">26C5079C7CD4FE8A45FE870CBCC7E8DD</t>
  </si>
  <si>
    <t xml:space="preserve">408E0E0719E6C7F8F3AC4A594B2B1B81</t>
  </si>
  <si>
    <t xml:space="preserve">4EDF6575DC0D5FADE02416FB27E9121C</t>
  </si>
  <si>
    <t xml:space="preserve">65912F88ED635B22081C0D284EE9DABB</t>
  </si>
  <si>
    <t xml:space="preserve">9C3622E71AD2A5DA05335211BBDFF33B</t>
  </si>
  <si>
    <t xml:space="preserve">78B944ECD04FB26166395736D49F3500</t>
  </si>
  <si>
    <t xml:space="preserve">4B933772B7B7F3E02993FDCAFA37BADD</t>
  </si>
  <si>
    <t xml:space="preserve">53F3B3E4212016C1E1751F54661DB24C</t>
  </si>
  <si>
    <t xml:space="preserve">43637038DFEA15E4FF02086948A5E04A</t>
  </si>
  <si>
    <t xml:space="preserve">7CB8CBD077018E26393E8373B52EBC53</t>
  </si>
  <si>
    <t xml:space="preserve">3CC9971C383F69E29CDBB144D7014641</t>
  </si>
  <si>
    <t xml:space="preserve">8949D2151D38FE52A70118FD45D4E311</t>
  </si>
  <si>
    <t xml:space="preserve">A77FBBE4F8A4416F837A745248C5AB75</t>
  </si>
  <si>
    <t xml:space="preserve">BB61157053F5568EF442DA3C43C16276</t>
  </si>
  <si>
    <t xml:space="preserve">2D53F88BA77108A43AB23A6D2D4FDD22</t>
  </si>
  <si>
    <t xml:space="preserve">35DCE0EA5FEDAAF411026C60990EFD80</t>
  </si>
  <si>
    <t xml:space="preserve">6FA91060D9466FEF7EE5096EDF10527A</t>
  </si>
  <si>
    <t xml:space="preserve">06C1F4CAA5BBB0F5D541913826A3B561</t>
  </si>
  <si>
    <t xml:space="preserve">A6A65EAE4F2C1427B099B40ED0D873AC</t>
  </si>
  <si>
    <t xml:space="preserve">B642E512A8176471ECF2C253A6ABF561</t>
  </si>
  <si>
    <t xml:space="preserve">838361E5D8E3AC883393B70B5A0B9C37</t>
  </si>
  <si>
    <t xml:space="preserve">0C9FD7FA87EA0A2383896C54E9BAE82A</t>
  </si>
  <si>
    <t xml:space="preserve">D7BFF5629B1168E9115E98C18595FA5E</t>
  </si>
  <si>
    <t xml:space="preserve">FFDC2003EE91C643BE03C6FFC12B62A7</t>
  </si>
  <si>
    <t xml:space="preserve">409F928015B84C0BA3843E55DA31E4B1</t>
  </si>
  <si>
    <t xml:space="preserve">CA0CBD78B4FF6D3B4795E853BDB76656</t>
  </si>
  <si>
    <t xml:space="preserve">CC99BBB4F0780B8C1F2F5D4F308507B7</t>
  </si>
  <si>
    <t xml:space="preserve">D87CB8DE8289EAEC962B3D76B626F98C</t>
  </si>
  <si>
    <t xml:space="preserve">ACA873EB21DE800366F2038BA18F9DDE</t>
  </si>
  <si>
    <t xml:space="preserve">7DC2092DD13A0221D36ACC1219A46699</t>
  </si>
  <si>
    <t xml:space="preserve">A93EC49F5C65A3530A0363E919B973A7</t>
  </si>
  <si>
    <t xml:space="preserve">E09472B809D2B221596822D15C1E7727</t>
  </si>
  <si>
    <t xml:space="preserve">463E4605B46068FDBA73D291DF8975E2</t>
  </si>
  <si>
    <t xml:space="preserve">6598A9270D9E1DA666801885AE83AD59</t>
  </si>
  <si>
    <t xml:space="preserve">C055B19CE433CAA9935D85107099D577</t>
  </si>
  <si>
    <t xml:space="preserve">9A69D14D0A55FC40D9643FC344A796B0</t>
  </si>
  <si>
    <t xml:space="preserve">568FD173EEFB8EF46998070F62073EEB</t>
  </si>
  <si>
    <t xml:space="preserve">504282582CF0E1EA97207242DB049872</t>
  </si>
  <si>
    <t xml:space="preserve">C3B3BAFEC820FADDE91FE87B3A5BE5EF</t>
  </si>
  <si>
    <t xml:space="preserve">E71C70E09CA31393AA7108621F615CF2</t>
  </si>
  <si>
    <t xml:space="preserve">1062FD8646D47DDB02121C3E9ACA1692</t>
  </si>
  <si>
    <t xml:space="preserve">9E2BE3D3FD276882B184CFF835D9AE20</t>
  </si>
  <si>
    <t xml:space="preserve">30948658E30676FFEB9F03401114063A</t>
  </si>
  <si>
    <t xml:space="preserve">0FD128C049C3CFD4149D458072827CA1</t>
  </si>
  <si>
    <t xml:space="preserve">013C60C027390648638EFADD873BAF73</t>
  </si>
  <si>
    <t xml:space="preserve">3835D1A06647557F737A43E15041F1AA</t>
  </si>
  <si>
    <t xml:space="preserve">70A2C7690BE5A5EE1A329EF1A6FFAA8E</t>
  </si>
  <si>
    <t xml:space="preserve">3648A8A65A56DAD951A1643BEE875A12</t>
  </si>
  <si>
    <t xml:space="preserve">316CF3F9A4BE07F852A7CCAF78B20A98</t>
  </si>
  <si>
    <t xml:space="preserve">A9578501BD6221B9C09A6A80753CC8AB</t>
  </si>
  <si>
    <t xml:space="preserve">8F43AE4A622CA9E9079F423FFF4FD7F2</t>
  </si>
  <si>
    <t xml:space="preserve">CE19663B2B57959E48D157D7C587405B</t>
  </si>
  <si>
    <t xml:space="preserve">CAE7537E1F40708E78BD5BD7FB4203C7</t>
  </si>
  <si>
    <t xml:space="preserve">342EADFC68ACB1B7186523526C2DF81F</t>
  </si>
  <si>
    <t xml:space="preserve">87EC69D5D6CCC1C9047F8390C0A7264D</t>
  </si>
  <si>
    <t xml:space="preserve">3EA35745D1B6B65404EE65FDD6659E95</t>
  </si>
  <si>
    <t xml:space="preserve">A6A1CE15DB721463C298D3D9D60967E8</t>
  </si>
  <si>
    <t xml:space="preserve">D4843D875D6B444A30257EA4ADE7B83D</t>
  </si>
  <si>
    <t xml:space="preserve">4DF2668CD63D43631F98C2927B148FC0</t>
  </si>
  <si>
    <t xml:space="preserve">E022DEF6932B1A4C4F6672FD813E56F0</t>
  </si>
  <si>
    <t xml:space="preserve">D0C7AD797F5244DFAB5F8DE93A70D063</t>
  </si>
  <si>
    <t xml:space="preserve">459BB550851B1E2B25136626266B36C1</t>
  </si>
  <si>
    <t xml:space="preserve">0E9D29662371F123981F6E3022656438</t>
  </si>
  <si>
    <t xml:space="preserve">68C8DD2A4FEEFBE10C79FA8D601FEC58</t>
  </si>
  <si>
    <t xml:space="preserve">68E9E486BDBD4F2932CAA5648406622B</t>
  </si>
  <si>
    <t xml:space="preserve">876FEA90D251693BB2521D44806BE7B7</t>
  </si>
  <si>
    <t xml:space="preserve">6523BABD65A8992CF17EB164A93DFD50</t>
  </si>
  <si>
    <t xml:space="preserve">A67C135D7259821FB9F4B5EC8427581B</t>
  </si>
  <si>
    <t xml:space="preserve">FE6DB6CCB613565183D944C2578ACAE3</t>
  </si>
  <si>
    <t xml:space="preserve">B2FC68512A8D08914DE8C325C4C46EF1</t>
  </si>
  <si>
    <t xml:space="preserve">00B63C9EB44319724E270EA89F5FAF8D</t>
  </si>
  <si>
    <t xml:space="preserve">E332AA1AD2905FF17D996319BE68F0DD</t>
  </si>
  <si>
    <t xml:space="preserve">EB71F9F84628759E6FEC6D1DA3514D6E</t>
  </si>
  <si>
    <t xml:space="preserve">7081CB9C8E29472FFC3C0D6ADF4C9446</t>
  </si>
  <si>
    <t xml:space="preserve">8C93AAA0911B3713C946193CF187BCC4</t>
  </si>
  <si>
    <t xml:space="preserve">377820520480064599252EF986BA78AE</t>
  </si>
  <si>
    <t xml:space="preserve">0115CADD55C311F4BB65FD0872D50B85</t>
  </si>
  <si>
    <t xml:space="preserve">6ABBB73075BBFDF0AFB08872DAABDCB8</t>
  </si>
  <si>
    <t xml:space="preserve">135BEAE5F950CCCF4A1A4F5D9E6C6FF5</t>
  </si>
  <si>
    <t xml:space="preserve">AFBDE50E13BE3B922C5C54D79E29C306</t>
  </si>
  <si>
    <t xml:space="preserve">E0C7B6218C6158627E9BBB4F21D87F4C</t>
  </si>
  <si>
    <t xml:space="preserve">D9F93717486937B32389E4F2F355D303</t>
  </si>
  <si>
    <t xml:space="preserve">2A091236126EAF242EF4CFD8AE77F8E5</t>
  </si>
  <si>
    <t xml:space="preserve">97B53EA80394F9E85E9A62AD3B5B00F7</t>
  </si>
  <si>
    <t xml:space="preserve">049A471353EA967BA87EF86CA3642581</t>
  </si>
  <si>
    <t xml:space="preserve">FE865A4941D9251FDB7614B44F2DD3C9</t>
  </si>
  <si>
    <t xml:space="preserve">46A1F3C26341F644B170B094990FB3AF</t>
  </si>
  <si>
    <t xml:space="preserve">462A7382831E3DE3B139C837D3F58147</t>
  </si>
  <si>
    <t xml:space="preserve">00BC012903BDAEE811A2D120FD782B5A</t>
  </si>
  <si>
    <t xml:space="preserve">313C647D9072482E89D5501B66FA86EE</t>
  </si>
  <si>
    <t xml:space="preserve">CC82BEB34A5F28D40232F1B31AB9F582</t>
  </si>
  <si>
    <t xml:space="preserve">129B78373350AEC84CAB4F6D1652BF5B</t>
  </si>
  <si>
    <t xml:space="preserve">5664D52EECA02622C65C89A95225C34E</t>
  </si>
  <si>
    <t xml:space="preserve">1151AE6A91FE510A692E99704AEC4007</t>
  </si>
  <si>
    <t xml:space="preserve">A0FE1A7C0B3D4A1AFF602FD81E1C05EB</t>
  </si>
  <si>
    <t xml:space="preserve">20D210F03770E47A5FABC306CB2F5088</t>
  </si>
  <si>
    <t xml:space="preserve">7B491F86B8BB0FE37FFB94606EC5700C</t>
  </si>
  <si>
    <t xml:space="preserve">65EB3923783FA93EEDD5401A159E2A46</t>
  </si>
  <si>
    <t xml:space="preserve">80A5E884C096FAE42FBB46B008259978</t>
  </si>
  <si>
    <t xml:space="preserve">571C7F3308CEBC472F15F135419B08E1</t>
  </si>
  <si>
    <t xml:space="preserve">173ECC3196A3D7DF62F1E623BA554081</t>
  </si>
  <si>
    <t xml:space="preserve">04A7EE3B0533A6059E79831F0EAC449F</t>
  </si>
  <si>
    <t xml:space="preserve">CF01B5E5937948420DFD1C8231BFC90E</t>
  </si>
  <si>
    <t xml:space="preserve">85135B9D068848A7B27942BFF81EFC48</t>
  </si>
  <si>
    <t xml:space="preserve">4E6AFE00D4AE8DF3F28707A6AE3A8287</t>
  </si>
  <si>
    <t xml:space="preserve">43340B03A8B935C3B0EABAE486708E82</t>
  </si>
  <si>
    <t xml:space="preserve">F996ED6808C98C2C0301388933010657</t>
  </si>
  <si>
    <t xml:space="preserve">E71E5195F0E7709C03DA8B9B7B0FFBF0</t>
  </si>
  <si>
    <t xml:space="preserve">46D5C4DCBBB044222CBF5139AF85EB2E</t>
  </si>
  <si>
    <t xml:space="preserve">435F53E23A6D36B0F1254796C18D88F4</t>
  </si>
  <si>
    <t xml:space="preserve">18D10C40495F93293D81A01E449CEFBD</t>
  </si>
  <si>
    <t xml:space="preserve">15D2DCBD7B3893FC572E4B926527C12F</t>
  </si>
  <si>
    <t xml:space="preserve">25FE56F7B63355F0B01A83C3FB38AF5A</t>
  </si>
  <si>
    <t xml:space="preserve">4CF9EE598345F204F5A8E337A55E11C1</t>
  </si>
  <si>
    <t xml:space="preserve">3A68FCE15DFE9181D27F21E8EA4A9D24</t>
  </si>
  <si>
    <t xml:space="preserve">7FEF22A38BE26E7CDE7FFFEF7B4EE737</t>
  </si>
  <si>
    <t xml:space="preserve">748EB028A3986B8D4F0376D2F1E9CE05</t>
  </si>
  <si>
    <t xml:space="preserve">A7430D0034146940FCA8AA5B0C5172A6</t>
  </si>
  <si>
    <t xml:space="preserve">33F1B0A8E260204135242B1BC15D805A</t>
  </si>
  <si>
    <t xml:space="preserve">ABC8E94FA45D2FBD82A7DD9580056A19</t>
  </si>
  <si>
    <t xml:space="preserve">6D15BE5ECBD7346FC065705A8F5BB8BD</t>
  </si>
  <si>
    <t xml:space="preserve">737E49F762BF880CE9C84FA1E822974A</t>
  </si>
  <si>
    <t xml:space="preserve">62EF7FEB665B10881585DA3F43D5CDA9</t>
  </si>
  <si>
    <t xml:space="preserve">30CA2AE3F93C5693FC87A3F4EB2A1FA2</t>
  </si>
  <si>
    <t xml:space="preserve">139E0E0FDF37F369674E9AF7BEA287CB</t>
  </si>
  <si>
    <t xml:space="preserve">15CF5D172C4990A80358A1FD1858FF42</t>
  </si>
  <si>
    <t xml:space="preserve">7990836550BADF68F4B90507073324FE</t>
  </si>
  <si>
    <t xml:space="preserve">76FE31ED434886D2ACA3B496AD717529</t>
  </si>
  <si>
    <t xml:space="preserve">11DA3F8ACC3C5E78C3CD2E918D5F7977</t>
  </si>
  <si>
    <t xml:space="preserve">03D5C413F0AAE307E118C3459F40D1B6</t>
  </si>
  <si>
    <t xml:space="preserve">F7583B9A8CDE2713464226E1514A27AB</t>
  </si>
  <si>
    <t xml:space="preserve">3DA7810343F8555B1AB0E5F9606C49DB</t>
  </si>
  <si>
    <t xml:space="preserve">5A56A697EBCCFE7127A86D2223DA9255</t>
  </si>
  <si>
    <t xml:space="preserve">5526BB0FBC912059D03B57FF40033491</t>
  </si>
  <si>
    <t xml:space="preserve">91AEB5C1E222EA68454053668D4210D0</t>
  </si>
  <si>
    <t xml:space="preserve">9FA7E331028E4233D784A126E0FDF1D3</t>
  </si>
  <si>
    <t xml:space="preserve">85BCF88CEAF0A86CD8BE6B0E48380308</t>
  </si>
  <si>
    <t xml:space="preserve">F7923E2DE28C0A271A193566765E013F</t>
  </si>
  <si>
    <t xml:space="preserve">8BFE6E9680598E0361B5D60673AD409F</t>
  </si>
  <si>
    <t xml:space="preserve">8E7A5185284CB2D00133957C73E71672</t>
  </si>
  <si>
    <t xml:space="preserve">2991E86F627CF2985D118FE89B6E1745</t>
  </si>
  <si>
    <t xml:space="preserve">8A5331F89D6BF0E3C2316955D417058C</t>
  </si>
  <si>
    <t xml:space="preserve">B82EBA2A1775DA028DB502DA88ECFD24</t>
  </si>
  <si>
    <t xml:space="preserve">9D582D2203FBFBF271AED47A1952F98B</t>
  </si>
  <si>
    <t xml:space="preserve">C16931ADE96EC32EC7D430999CD7EA41</t>
  </si>
  <si>
    <t xml:space="preserve">900EF732E1457322DBD4B6F00F46E90A</t>
  </si>
  <si>
    <t xml:space="preserve">27973698964D4218097C8EF0C3B010EE</t>
  </si>
  <si>
    <t xml:space="preserve">871B6B72F122F74F1DAAF2DC1A42B0DE</t>
  </si>
  <si>
    <t xml:space="preserve">CF7F687763A5190D5D01176F0D5509EC</t>
  </si>
  <si>
    <t xml:space="preserve">3B5EE9203443699AC0BB6293CDCF761F</t>
  </si>
  <si>
    <t xml:space="preserve">F5BEF9FA894C4B50D24B307B13F69709</t>
  </si>
  <si>
    <t xml:space="preserve">56C1D3762A01823814E850550B8AE8DB</t>
  </si>
  <si>
    <t xml:space="preserve">4758799DF30230AC7FFFD45158564E40</t>
  </si>
  <si>
    <t xml:space="preserve">2FE8F049C0E157A63D4C542799C8D2E0</t>
  </si>
  <si>
    <t xml:space="preserve">0F671059CBBA3E5B2520814B77C22F97</t>
  </si>
  <si>
    <t xml:space="preserve">652CD583A00A9224715C9FDDBA3F64D1</t>
  </si>
  <si>
    <t xml:space="preserve">039BF0B94AEA1D37C9EBB35A99D8419E</t>
  </si>
  <si>
    <t xml:space="preserve">9EFF43B9C6BA6B94FB83F84B6FE1DB7F</t>
  </si>
  <si>
    <t xml:space="preserve">6C4A955DF060E47F543D1CB6B79F0594</t>
  </si>
  <si>
    <t xml:space="preserve">56CDA30591638A46F859E20E8C3B20D2</t>
  </si>
  <si>
    <t xml:space="preserve">4DA188BB9998CDE30750897FE78188FC</t>
  </si>
  <si>
    <t xml:space="preserve">6EFAD9BE4D6ADBBFF1A0D7E0A9F4115F</t>
  </si>
  <si>
    <t xml:space="preserve">A14E7F88202C20484E2782EED1DC52F5</t>
  </si>
  <si>
    <t xml:space="preserve">A4BA8FA63C6E074E9A9F2D5D60DB440E</t>
  </si>
  <si>
    <t xml:space="preserve">F8D74B43E621CA475B8867772C914C9F</t>
  </si>
  <si>
    <t xml:space="preserve">E95364B6E1754B7A84E17B99C026CC02</t>
  </si>
  <si>
    <t xml:space="preserve">5F1953863ACEB302EF3B5FB497D1EB5A</t>
  </si>
  <si>
    <t xml:space="preserve">3AC8136399F3A1764EA8A2228A0F5224</t>
  </si>
  <si>
    <t xml:space="preserve">979542112C50A574D65640904071DFC7</t>
  </si>
  <si>
    <t xml:space="preserve">160A1FD08F5A70C5A6EF2C48E15D3505</t>
  </si>
  <si>
    <t xml:space="preserve">581897207CE53464E0743A9EF74EE533</t>
  </si>
  <si>
    <t xml:space="preserve">CF6CBD09630E93C009C9E51C0893EA3A</t>
  </si>
  <si>
    <t xml:space="preserve">9D16B91D81B9AB5A62E98054B0328985</t>
  </si>
  <si>
    <t xml:space="preserve">7887D2A599CD85ED4A7EA2266800542D</t>
  </si>
  <si>
    <t xml:space="preserve">85885356A2B6D49EACF0314ED7DA2097</t>
  </si>
  <si>
    <t xml:space="preserve">037DF62A10DB9DC740F2A4B7337509EB</t>
  </si>
  <si>
    <t xml:space="preserve">AB3EBE6E8F48F6D85460FE576ED47DB2</t>
  </si>
  <si>
    <t xml:space="preserve">D5CFC5BBA0516AEBD6C50C12232326DB</t>
  </si>
  <si>
    <t xml:space="preserve">2AE5D2A266C8F1CD5DC968D4D27723E5</t>
  </si>
  <si>
    <t xml:space="preserve">C386B87A90ED871360ABEFC032E541A7</t>
  </si>
  <si>
    <t xml:space="preserve">44C63C22B0FFCB52FE6BF24ABC980542</t>
  </si>
  <si>
    <t xml:space="preserve">FE6CDC8DB3A34FA1186345C272F14C9E</t>
  </si>
  <si>
    <t xml:space="preserve">E4C91E396D1CA2AA4978365F30A3A5EE</t>
  </si>
  <si>
    <t xml:space="preserve">9AFBC46C9B55A40796959CDD9F4B6089</t>
  </si>
  <si>
    <t xml:space="preserve">62491B2C64732A5E4A83DDD8068DC4BD</t>
  </si>
  <si>
    <t xml:space="preserve">A291AF87FC6C6BA31CAC143BBF4A6057</t>
  </si>
  <si>
    <t xml:space="preserve">DA092FEAD93B5D5BCB304DE8F417E8D9</t>
  </si>
  <si>
    <t xml:space="preserve">D922C2EDB2E17FCA46159414E4B82319</t>
  </si>
  <si>
    <t xml:space="preserve">1A15A79DA99CE9D7D16CEB9CBC1CF0DD</t>
  </si>
  <si>
    <t xml:space="preserve">9D38264795F67B24AEB700E413996DE6</t>
  </si>
  <si>
    <t xml:space="preserve">37D0F97EB09E46FC096B76A49AA1E106</t>
  </si>
  <si>
    <t xml:space="preserve">102D6805EDC51D27F11555FA3585B7AE</t>
  </si>
  <si>
    <t xml:space="preserve">C451C48D9477794DE4623A2FC3393E2A</t>
  </si>
  <si>
    <t xml:space="preserve">4DAD5711C80212D2E21AEBFB18EB4CF3</t>
  </si>
  <si>
    <t xml:space="preserve">DDF1FD70C0F16EF6EB7F61F3A122D229</t>
  </si>
  <si>
    <t xml:space="preserve">FBBDBA473E57258A63EDB68B71148C96</t>
  </si>
  <si>
    <t xml:space="preserve">F2E5DCCC6F263E6F33C5E44A3F6ED7AE</t>
  </si>
  <si>
    <t xml:space="preserve">46CB8F70717EE100EB6DDF0736ADA817</t>
  </si>
  <si>
    <t xml:space="preserve">4A7E8E38171BD229D0E878A1E61A7760</t>
  </si>
  <si>
    <t xml:space="preserve">C3082CDDD8B2C9F540A1393AD0672FE1</t>
  </si>
  <si>
    <t xml:space="preserve">CB035BCE5DDFBE05BB6E3D043F1D914B</t>
  </si>
  <si>
    <t xml:space="preserve">D81E46AF41520CB37E84E14785E97DE1</t>
  </si>
  <si>
    <t xml:space="preserve">288CD203F46E6912C46C75701ABF85B6</t>
  </si>
  <si>
    <t xml:space="preserve">270E85918C1B8C52EF3307F6C94F9708</t>
  </si>
  <si>
    <t xml:space="preserve">35E4FE7A9F4FEDE033D1ED3F5136B68D</t>
  </si>
  <si>
    <t xml:space="preserve">DA5B7AB8C3ADD00A6A35592C886503AB</t>
  </si>
  <si>
    <t xml:space="preserve">3F27CFA83AA979B792AD5EAAF2185FBA</t>
  </si>
  <si>
    <t xml:space="preserve">672AA8CB1E4B8FE9276705A793B94A26</t>
  </si>
  <si>
    <t xml:space="preserve">623AEF521F170D2B6546972E21BB23C5</t>
  </si>
  <si>
    <t xml:space="preserve">B1AC91085AF05BF65567B358DAF73336</t>
  </si>
  <si>
    <t xml:space="preserve">75CC9B93D89CFCB079F2FA69B7017556</t>
  </si>
  <si>
    <t xml:space="preserve">007585DEAFEB382C668A0FC7B97B7E51</t>
  </si>
  <si>
    <t xml:space="preserve">0691CB6E1CD3E5EA8B5B706577C7C640</t>
  </si>
  <si>
    <t xml:space="preserve">3F8BECF238F4B38F86A3ECC0F6D3B3D5</t>
  </si>
  <si>
    <t xml:space="preserve">099220878501DB19C2C9BA44BC1E04A6</t>
  </si>
  <si>
    <t xml:space="preserve">1ED4CCBA8615684BC5E20C41588BF96D</t>
  </si>
  <si>
    <t xml:space="preserve">082BB11E2148229358C7AF431995045A</t>
  </si>
  <si>
    <t xml:space="preserve">6CDBB23631245A0BF81D0AEFFCCB2A88</t>
  </si>
  <si>
    <t xml:space="preserve">E9056A0C0EB7D91E6774C2A33F45C347</t>
  </si>
  <si>
    <t xml:space="preserve">17BF214E81699F18CF9CA729F0038C46</t>
  </si>
  <si>
    <t xml:space="preserve">860A27F00E017A4DD925B0E0AB3CE8CD</t>
  </si>
  <si>
    <t xml:space="preserve">2DDA07265994581EA21C0593CD852843</t>
  </si>
  <si>
    <t xml:space="preserve">444178F652157FE2BB49B84380027DBD</t>
  </si>
  <si>
    <t xml:space="preserve">42F695874EEF191108C0498E04DE9D52</t>
  </si>
  <si>
    <t xml:space="preserve">9B45FD30983710DFBD38F241BCFD05FE</t>
  </si>
  <si>
    <t xml:space="preserve">0517D10114BC1B07D91560F74635C57D</t>
  </si>
  <si>
    <t xml:space="preserve">CBF27964FBEEAF2ED1720C573A28DA31</t>
  </si>
  <si>
    <t xml:space="preserve">C3FBF95A13CBBAE25899990D8A9E2DAC</t>
  </si>
  <si>
    <t xml:space="preserve">0BC3EBAE145155302E4C3236F0093EFA</t>
  </si>
  <si>
    <t xml:space="preserve">D2A3EC1A9EC463245730AD98D9D95D7A</t>
  </si>
  <si>
    <t xml:space="preserve">E5032847ECD2906A9FF4C0E236AEB585</t>
  </si>
  <si>
    <t xml:space="preserve">929868D7C756BB6EC432A0E842FBD9CC</t>
  </si>
  <si>
    <t xml:space="preserve">DE8B8B6E9504DA11EFBCA8590BB712CF</t>
  </si>
  <si>
    <t xml:space="preserve">BBBBFE629EAA41612B4B38C5DA757091</t>
  </si>
  <si>
    <t xml:space="preserve">C9C93E0DE4606C0EF19E82E800B381CB</t>
  </si>
  <si>
    <t xml:space="preserve">7B3992562563FE7CD19F004548D9F79B</t>
  </si>
  <si>
    <t xml:space="preserve">4AA65CBEFDFCCFADF8A1EBE71046C612</t>
  </si>
  <si>
    <t xml:space="preserve">6D58B436D0DBE9FFD0005EDA5E2D4AD9</t>
  </si>
  <si>
    <t xml:space="preserve">C601A14B0656BDB8A9391670EFD4BDA4</t>
  </si>
  <si>
    <t xml:space="preserve">8F7E9203363161D744905E7DEF1423CA</t>
  </si>
  <si>
    <t xml:space="preserve">E4CE8E5B7729FE5902475B00AD519399</t>
  </si>
  <si>
    <t xml:space="preserve">6B0605CAE973900372C630FD882AC180</t>
  </si>
  <si>
    <t xml:space="preserve">658384C9759DBC445438C3430F5F868B</t>
  </si>
  <si>
    <t xml:space="preserve">639D36B294C2C39789BB992B6EB2D47C</t>
  </si>
  <si>
    <t xml:space="preserve">C2E2D215CEDAB1856A5747D1E03638C2</t>
  </si>
  <si>
    <t xml:space="preserve">A0367815AF2F03BCEEAEA66B7EC276B4</t>
  </si>
  <si>
    <t xml:space="preserve">70BDA5308BECF0B0605C710E58A7E5ED</t>
  </si>
  <si>
    <t xml:space="preserve">93BC8D7CA0D81648DD7A91D0FAC4F2DC</t>
  </si>
  <si>
    <t xml:space="preserve">51D522453A2C72082FD1825AAEFC82EE</t>
  </si>
  <si>
    <t xml:space="preserve">CC03613329752D00D461822E78D6DD1F</t>
  </si>
  <si>
    <t xml:space="preserve">2D0E6CAB31DA988A7E7642D826F91B35</t>
  </si>
  <si>
    <t xml:space="preserve">E11AC5CC2FB57D1EAAB23384373BC978</t>
  </si>
  <si>
    <t xml:space="preserve">113F38EB36DA1326790DE4A9E5EAD6E4</t>
  </si>
  <si>
    <t xml:space="preserve">111F92DC551B9D2643B41A77FAB6D6CA</t>
  </si>
  <si>
    <t xml:space="preserve">82B05EEAB3FDE06C3F310C8AC0F57270</t>
  </si>
  <si>
    <t xml:space="preserve">9856A34120293A0FBA055DB42D9CD0B7</t>
  </si>
  <si>
    <t xml:space="preserve">F530A63694D2A43C21AF723E79E8A722</t>
  </si>
  <si>
    <t xml:space="preserve">C2B96A854CCC9F1BF9289DAC73BD4BED</t>
  </si>
  <si>
    <t xml:space="preserve">0C85BF5C5F7BE8CC8004F89A762CFE1F</t>
  </si>
  <si>
    <t xml:space="preserve">5B6182F40A8A945656FEC367FEC745AC</t>
  </si>
  <si>
    <t xml:space="preserve">F5B0334B38FC813FA0F158645B1ACC94</t>
  </si>
  <si>
    <t xml:space="preserve">2D7C3F33F8BCC27F72D53F0E96A2EC20</t>
  </si>
  <si>
    <t xml:space="preserve">8094A6FEC2C78D53A241646FBB92EC58</t>
  </si>
  <si>
    <t xml:space="preserve">F6469F70A4888A97C3638DDE06666FDF</t>
  </si>
  <si>
    <t xml:space="preserve">BA31A80C3D1C41547341A95A5ACDE5D7</t>
  </si>
  <si>
    <t xml:space="preserve">9B1D21F444FE478B282D683D16581EC3</t>
  </si>
  <si>
    <t xml:space="preserve">03E213D05937A86371C0CEAABCCF51A0</t>
  </si>
  <si>
    <t xml:space="preserve">AC5638FAE31F54F7FE3AA1F1CF0B3E92</t>
  </si>
  <si>
    <t xml:space="preserve">8CBFE50AF90475970D1DE01C68972C9D</t>
  </si>
  <si>
    <t xml:space="preserve">D4E8E24C344EB857921F45DA38434B12</t>
  </si>
  <si>
    <t xml:space="preserve">9D4E54717DE3517FC3B25631448E5F31</t>
  </si>
  <si>
    <t xml:space="preserve">5B3528F5A422589BFCB257B3EC7026DF</t>
  </si>
  <si>
    <t xml:space="preserve">DB399B4144CDADDE799F7A716B095341</t>
  </si>
  <si>
    <t xml:space="preserve">26724E83C0B3C711C7255EEB1DC5F50D</t>
  </si>
  <si>
    <t xml:space="preserve">B50313DAFB9DB12231209A5F10B7FB82</t>
  </si>
  <si>
    <t xml:space="preserve">9CB64CA1BB51F7FB8DE73AA4260DE513</t>
  </si>
  <si>
    <t xml:space="preserve">84071A939B297B6B4875AFF0F5790159</t>
  </si>
  <si>
    <t xml:space="preserve">A3D866894CF74C44E522C05CA5F337A2</t>
  </si>
  <si>
    <t xml:space="preserve">7C48347E57752D60FE4D13DF5A70EDAA</t>
  </si>
  <si>
    <t xml:space="preserve">CBA1FEA2FF48375C7B354319D4E2EA63</t>
  </si>
  <si>
    <t xml:space="preserve">8DD498E5D7A00D6471929279F78521BB</t>
  </si>
  <si>
    <t xml:space="preserve">BC18CCF19B6A7DA4BB2FC92C0723C946</t>
  </si>
  <si>
    <t xml:space="preserve">BB31E668B46B115A0CA4EEB6C157DBE1</t>
  </si>
  <si>
    <t xml:space="preserve">4582C244DE88F77DFD0F3A1C2DA060C3</t>
  </si>
  <si>
    <t xml:space="preserve">415E276270DAE5718F17F0531E1A4FAD</t>
  </si>
  <si>
    <t xml:space="preserve">A41380E2AEECCF9E941F9A0EC69C1D42</t>
  </si>
  <si>
    <t xml:space="preserve">D503FC1B29B75EFA8AE4B5817797A19E</t>
  </si>
  <si>
    <t xml:space="preserve">27B1ADE8F97C1764B093806ED5B2B877</t>
  </si>
  <si>
    <t xml:space="preserve">C551D835099BB3DABDBC4837062B5FD7</t>
  </si>
  <si>
    <t xml:space="preserve">727806DCC23EBCC181ADAF5DC34F5599</t>
  </si>
  <si>
    <t xml:space="preserve">D45DAB9FA5FBB68BA712CA9D67F81A1E</t>
  </si>
  <si>
    <t xml:space="preserve">7A2D85F073B4AA0167EE36722E481EFC</t>
  </si>
  <si>
    <t xml:space="preserve">D96C72F67691748B3F2371BEAD28C673</t>
  </si>
  <si>
    <t xml:space="preserve">CBD655B0089E22FB641954271C4B7896</t>
  </si>
  <si>
    <t xml:space="preserve">8AAFFA24C7E25C60F5CD170913BF1E99</t>
  </si>
  <si>
    <t xml:space="preserve">A919B777FE345301ADDF1C26B6C14784</t>
  </si>
  <si>
    <t xml:space="preserve">892D763054A7CD345AEB8C1EFC6076FA</t>
  </si>
  <si>
    <t xml:space="preserve">31CD11D09F63EFE197B3B9CA01684B26</t>
  </si>
  <si>
    <t xml:space="preserve">3F7C4084C9C6681C813D21829AADB7FF</t>
  </si>
  <si>
    <t xml:space="preserve">C368F4744C5C48445412212AFBC4C52A</t>
  </si>
  <si>
    <t xml:space="preserve">0060577EB6DE61BD7B6EDE1A5051B251</t>
  </si>
  <si>
    <t xml:space="preserve">74C5A3A7D8759D9B900C4E641A648671</t>
  </si>
  <si>
    <t xml:space="preserve">69F8D37A8253C36743E26C92B6726A83</t>
  </si>
  <si>
    <t xml:space="preserve">2738854A76E305EA43C939988A19E180</t>
  </si>
  <si>
    <t xml:space="preserve">109F83AF83DDE846B57C4BA24F57C091</t>
  </si>
  <si>
    <t xml:space="preserve">D4F2B7AC8E3574BCAC7AA5248219EBFF</t>
  </si>
  <si>
    <t xml:space="preserve">570AF728594FE6BDD1985E966158ADC2</t>
  </si>
  <si>
    <t xml:space="preserve">086013B7023CC86FD9943F63882E4289</t>
  </si>
  <si>
    <t xml:space="preserve">12D38B6E58E859559CA68258F42D9AD9</t>
  </si>
  <si>
    <t xml:space="preserve">9EB96D78BC5A1418646650AABA700BE6</t>
  </si>
  <si>
    <t xml:space="preserve">7E395A1C74526EFA8D3CBE7E0166F428</t>
  </si>
  <si>
    <t xml:space="preserve">6B8E51EC6E3821434826E8C74979BF93</t>
  </si>
  <si>
    <t xml:space="preserve">9209A9DE940671DFE855B12618E30DF0</t>
  </si>
  <si>
    <t xml:space="preserve">1EC20063E3613C01F8C96E37638EC9EA</t>
  </si>
  <si>
    <t xml:space="preserve">AD8A7F436816940E2C4510A60FD1BAFD</t>
  </si>
  <si>
    <t xml:space="preserve">5F4A76D03C8CCB694234A7AB7418A244</t>
  </si>
  <si>
    <t xml:space="preserve">0D09CF873A4412F98C1DCBD665A44367</t>
  </si>
  <si>
    <t xml:space="preserve">6A6C673595AC1FC767BE8C2C82203CD1</t>
  </si>
  <si>
    <t xml:space="preserve">C4D2670691F91C8B1D5014473E99A05F</t>
  </si>
  <si>
    <t xml:space="preserve">436297879663013C6CD85CF776558730</t>
  </si>
  <si>
    <t xml:space="preserve">5DDDF1D096FEF311C46FF9822FDC838C</t>
  </si>
  <si>
    <t xml:space="preserve">4B302A959D7A0443925C4878939BDA42</t>
  </si>
  <si>
    <t xml:space="preserve">DEBC1FEA0975891A71AD58C574F84203</t>
  </si>
  <si>
    <t xml:space="preserve">8C21E51B885EB1E4A78B54A5E14DD78E</t>
  </si>
  <si>
    <t xml:space="preserve">C7B22093933FCC5BE19E21E6D83BDEF6</t>
  </si>
  <si>
    <t xml:space="preserve">198B653DB32D997B116AF62AD11226CE</t>
  </si>
  <si>
    <t xml:space="preserve">012DC80B33435973C96A4F3154186FDA</t>
  </si>
  <si>
    <t xml:space="preserve">E3A2CFBCFD67924E270BFC6821DF9EB7</t>
  </si>
  <si>
    <t xml:space="preserve">8421859C0B661A255E0D6318539FAF58</t>
  </si>
  <si>
    <t xml:space="preserve">F398BF27F7BFD8F9FE95AFE0745CC1E9</t>
  </si>
  <si>
    <t xml:space="preserve">E38449B0D4EE0B2451166A7B63FA6642</t>
  </si>
  <si>
    <t xml:space="preserve">761D7B6956B581D43AF2133D746E7C13</t>
  </si>
  <si>
    <t xml:space="preserve">3AB3FD3EFC44A7DACA95012BFEA73CED</t>
  </si>
  <si>
    <t xml:space="preserve">5A815133F44D5912EB98348FB4066423</t>
  </si>
  <si>
    <t xml:space="preserve">CFE76EA3C9428BCE896FA71EF9966856</t>
  </si>
  <si>
    <t xml:space="preserve">F96497B2838560ADB0C9E5D445E73EFB</t>
  </si>
  <si>
    <t xml:space="preserve">F029F9A1BB95498DB8B7E222B09F0025</t>
  </si>
  <si>
    <t xml:space="preserve">A779FD258B621DEF09173818748A34A4</t>
  </si>
  <si>
    <t xml:space="preserve">ED52772B4EC035CA1C6EF6A0DFA08891</t>
  </si>
  <si>
    <t xml:space="preserve">5145BEA2206DCD0FE428727E144A968C</t>
  </si>
  <si>
    <t xml:space="preserve">497AA64E7FF2BCB53F61EBE1A3080671</t>
  </si>
  <si>
    <t xml:space="preserve">3AF4F7AF268C2B199014AE6DD1FD8DE2</t>
  </si>
  <si>
    <t xml:space="preserve">26187FFB2451512C80B5E27BE59CBB7D</t>
  </si>
  <si>
    <t xml:space="preserve">9AF8DDC786038C5777D0DC146A87C06F</t>
  </si>
  <si>
    <t xml:space="preserve">F4E41FA92703311F011F624F86B24361</t>
  </si>
  <si>
    <t xml:space="preserve">5CF8539F7EF3F781F3DBB874DEB606C2</t>
  </si>
  <si>
    <t xml:space="preserve">49141942F3DCFCD90F278BA031F0E721</t>
  </si>
  <si>
    <t xml:space="preserve">DE474374DC7D22E2DF9AA5101B2548D8</t>
  </si>
  <si>
    <t xml:space="preserve">B1969097CCE0FBA246A496FC46A12753</t>
  </si>
  <si>
    <t xml:space="preserve">CF561D03D306DAA813BEB1EF27F16166</t>
  </si>
  <si>
    <t xml:space="preserve">6DAA5AD14A5661B865AD25863DF1F3AC</t>
  </si>
  <si>
    <t xml:space="preserve">1A3E7C5F506B4C7CAEB29950CDEA0BA1</t>
  </si>
  <si>
    <t xml:space="preserve">195E3EBB49101FF721D031CF48E1D570</t>
  </si>
  <si>
    <t xml:space="preserve">19E17FFCC3A4ABD5B98E1E40873B1886</t>
  </si>
  <si>
    <t xml:space="preserve">327BBC923E498A986417B18C27833B04</t>
  </si>
  <si>
    <t xml:space="preserve">AF33411F12E2F3F3D01EC807E28D163F</t>
  </si>
  <si>
    <t xml:space="preserve">43748964726A6EFAC6D235358E638389</t>
  </si>
  <si>
    <t xml:space="preserve">44A04B8D94EB294224EA832237DFDD4F</t>
  </si>
  <si>
    <t xml:space="preserve">9FB98E5A6972DCA3BB160D45540EF856</t>
  </si>
  <si>
    <t xml:space="preserve">FEF06A66C9261EE7522934965D1AA6A7</t>
  </si>
  <si>
    <t xml:space="preserve">87120C88EB360BC4DE3DA0B6310E2122</t>
  </si>
  <si>
    <t xml:space="preserve">C00B7EDC5C4FDAD2AAB3F46C6842C851</t>
  </si>
  <si>
    <t xml:space="preserve">213CC242A420130C2B008514E4639105</t>
  </si>
  <si>
    <t xml:space="preserve">2DFB20F7816F1C32784800E84DBEDD7B</t>
  </si>
  <si>
    <t xml:space="preserve">2525EFB00D373E1A741734EB85294786</t>
  </si>
  <si>
    <t xml:space="preserve">4B4A851E14DCF696626BE81FCE49BE8A</t>
  </si>
  <si>
    <t xml:space="preserve">3555D62BEF3A141185C66E31466600DD</t>
  </si>
  <si>
    <t xml:space="preserve">74C8BB6A116486C27682E09FD15A5B79</t>
  </si>
  <si>
    <t xml:space="preserve">DE6869BD3E7037F27C57FCF0F969D8BB</t>
  </si>
  <si>
    <t xml:space="preserve">0D22D010B89876110B6BD86E4A888A97</t>
  </si>
  <si>
    <t xml:space="preserve">E49470FF76EECCB2E193B901611709A5</t>
  </si>
  <si>
    <t xml:space="preserve">34F8F5B1FAB1FB133222955FC5BA65A8</t>
  </si>
  <si>
    <t xml:space="preserve">AFFCECBCDE3376116965158377FCE52C</t>
  </si>
  <si>
    <t xml:space="preserve">B98C0A31EAD84A3A754CA0CCC080C52D</t>
  </si>
  <si>
    <t xml:space="preserve">A2ECA75D301E0EC452C0ED2CA790B8A6</t>
  </si>
  <si>
    <t xml:space="preserve">32880D4C857DA8E4298E3D9D2B460D55</t>
  </si>
  <si>
    <t xml:space="preserve">ABC8CCB4EC36C5A9CEE8D0243558C28E</t>
  </si>
  <si>
    <t xml:space="preserve">E096C6A297955DEFFFF9C987E1A34247</t>
  </si>
  <si>
    <t xml:space="preserve">E86A055B9A5CF6F4F9BE1859BE9638C5</t>
  </si>
  <si>
    <t xml:space="preserve">637CBBC42B69FAD323D22F8F719E06F3</t>
  </si>
  <si>
    <t xml:space="preserve">31B224B613875C9917A6F9D4CA617CDF</t>
  </si>
  <si>
    <t xml:space="preserve">3A0D3F1D7865F611CDEE09C482BDCF41</t>
  </si>
  <si>
    <t xml:space="preserve">B3AA690B955F891ADA14B775C2E06426</t>
  </si>
  <si>
    <t xml:space="preserve">41B5C4A157D1493AF7A29CC04859A2A2</t>
  </si>
  <si>
    <t xml:space="preserve">E52B7AFA9D271A147E7D56639F0B8608</t>
  </si>
  <si>
    <t xml:space="preserve">8F4A51A1B4278523CE8E2E6644A598D8</t>
  </si>
  <si>
    <t xml:space="preserve">91DA04F3D6A7A8DE8FFACDC47A263223</t>
  </si>
  <si>
    <t xml:space="preserve">E7FA5C8BFC658B362DD11D2A6DBE39E2</t>
  </si>
  <si>
    <t xml:space="preserve">9FA0D3B0139207424E1CAFF236114E6F</t>
  </si>
  <si>
    <t xml:space="preserve">A2E43DBF93E4AB63A4544D14D22B2FBA</t>
  </si>
  <si>
    <t xml:space="preserve">ABF2C5F452E0A4FE68C36ED109D6757A</t>
  </si>
  <si>
    <t xml:space="preserve">5491B2056914BD16277468CDF8E36C40</t>
  </si>
  <si>
    <t xml:space="preserve">B4B6B8E55693DA8EE8D372E8AF0579DE</t>
  </si>
  <si>
    <t xml:space="preserve">A04B5C289255DE019A220F2C53B3D7F3</t>
  </si>
  <si>
    <t xml:space="preserve">D3F9BE092ACA56BEE3640281D71F6078</t>
  </si>
  <si>
    <t xml:space="preserve">B7FB0AF08A349B11D41655AE601C69F6</t>
  </si>
  <si>
    <t xml:space="preserve">0A245D2D4F8790355D91E80EF07601FE</t>
  </si>
  <si>
    <t xml:space="preserve">6EC9844B6F6AA78BA4C92037B1797C19</t>
  </si>
  <si>
    <t xml:space="preserve">310FDBB09CBC5EAF4FCA23CB3E5A255F</t>
  </si>
  <si>
    <t xml:space="preserve">79F39666458C73A2A4A323E9F24E0F56</t>
  </si>
  <si>
    <t xml:space="preserve">BB7AB6E14BFD0D2059D580E9FEEAD044</t>
  </si>
  <si>
    <t xml:space="preserve">58F19C74606941CC4C74E904E09B9A41</t>
  </si>
  <si>
    <t xml:space="preserve">4BE025A4AB89AB6532A66C817FDFC5D9</t>
  </si>
  <si>
    <t xml:space="preserve">62A99B03A1B048492C61020907F05EF1</t>
  </si>
  <si>
    <t xml:space="preserve">998D39E7461FE26598F62DE4E8E8FFE1</t>
  </si>
  <si>
    <t xml:space="preserve">BAD9BC977CED9F0BEC1FAA841B59875C</t>
  </si>
  <si>
    <t xml:space="preserve">DD4B7F7F720210EA0CB3610F2E76E5B4</t>
  </si>
  <si>
    <t xml:space="preserve">DF8852CDC23A1F18E06EB5B8AD04C6B5</t>
  </si>
  <si>
    <t xml:space="preserve">EB42F467F0272CD142DB45B46AC67F30</t>
  </si>
  <si>
    <t xml:space="preserve">FBD16D5F714EFC10872486EBC404A952</t>
  </si>
  <si>
    <t xml:space="preserve">9B58607865A4CE4690FA9090019B0550</t>
  </si>
  <si>
    <t xml:space="preserve">6DE5E7A46683DF14EF1901612F7C296D</t>
  </si>
  <si>
    <t xml:space="preserve">1B546C94A967B34B6E231357A50EB8BC</t>
  </si>
  <si>
    <t xml:space="preserve">4A6E318E49327905BEC0DA21541F5E4B</t>
  </si>
  <si>
    <t xml:space="preserve">EF0624774BF980A2A4234037E687F22C</t>
  </si>
  <si>
    <t xml:space="preserve">773AFD6D05F4B587CC2FD4AB5242B3A9</t>
  </si>
  <si>
    <t xml:space="preserve">01E530C22EFDD852C4DA762CB01EC748</t>
  </si>
  <si>
    <t xml:space="preserve">F19AD50646399EAA71324622959F1DB3</t>
  </si>
  <si>
    <t xml:space="preserve">580354455589B34E36B9B823EE3A24E3</t>
  </si>
  <si>
    <t xml:space="preserve">CED351953DC01C84A5B2ACF8FA6B98E5</t>
  </si>
  <si>
    <t xml:space="preserve">B1027BB276C0348FEF498B999FD5A98E</t>
  </si>
  <si>
    <t xml:space="preserve">2D9DDCD17D094EF61046D1867FA304DC</t>
  </si>
  <si>
    <t xml:space="preserve">99AAC2608DADA7FE87530CE22B033A4B</t>
  </si>
  <si>
    <t xml:space="preserve">250B1519DE9B5A7C63D6F4923B05BBD4</t>
  </si>
  <si>
    <t xml:space="preserve">38F4D695E44DE0B01EAF121ADB266182</t>
  </si>
  <si>
    <t xml:space="preserve">64621C6572F1339A8A4F079ACC8BF30C</t>
  </si>
  <si>
    <t xml:space="preserve">72DC2851B31E7E657443D0E7AC089082</t>
  </si>
  <si>
    <t xml:space="preserve">1B489884C5E6FEF096B9C634E0CA9479</t>
  </si>
  <si>
    <t xml:space="preserve">A017F74BCABB929A03328380DB256938</t>
  </si>
  <si>
    <t xml:space="preserve">28FB50CBE19F0FFAC153A029F8EB7F7A</t>
  </si>
  <si>
    <t xml:space="preserve">6AD7A5186B3078ED89C12489786B9254</t>
  </si>
  <si>
    <t xml:space="preserve">C3FB056A76046C58865F3D9C69186128</t>
  </si>
  <si>
    <t xml:space="preserve">E813773A63E675B6FF65FCBACC256CEC</t>
  </si>
  <si>
    <t xml:space="preserve">4BF1F0D01615C89789063D35A758C6A6</t>
  </si>
  <si>
    <t xml:space="preserve">2C2C72DC434BC9CDE7FB3DBD93292548</t>
  </si>
  <si>
    <t xml:space="preserve">4C1C02D7A8C95859CF16B76F63016F1B</t>
  </si>
  <si>
    <t xml:space="preserve">4975952F9A130AA1478A0ECB0B461A81</t>
  </si>
  <si>
    <t xml:space="preserve">E8A450309455E0D781E4FCC262A4B120</t>
  </si>
  <si>
    <t xml:space="preserve">A5326BB9F0A23C6BC0864E656573626E</t>
  </si>
  <si>
    <t xml:space="preserve">F8FB13BD73003CFCA2E0DC190C22C44E</t>
  </si>
  <si>
    <t xml:space="preserve">5A082F421FE1518A942DE6A8EF220F56</t>
  </si>
  <si>
    <t xml:space="preserve">98623E79CCE434645A8E446708BB1D9E</t>
  </si>
  <si>
    <t xml:space="preserve">F52A8C604224757601BE0BD86BC02D62</t>
  </si>
  <si>
    <t xml:space="preserve">1DCE79952C128CE60E4A9888D21A9288</t>
  </si>
  <si>
    <t xml:space="preserve">1B49305C8FD0E5EE978ED95C6BB4F750</t>
  </si>
  <si>
    <t xml:space="preserve">6F2D3F9C8010D9B01D89BE1F98C53F2B</t>
  </si>
  <si>
    <t xml:space="preserve">EC6B3D11DDC9F388590337C98DFDB3A0</t>
  </si>
  <si>
    <t xml:space="preserve">4A3220FE39C9FD889978A39472504158</t>
  </si>
  <si>
    <t xml:space="preserve">3E9E74C00E84295D8C3583895BB43D06</t>
  </si>
  <si>
    <t xml:space="preserve">1055B9831AD71BCA6A12858DD6EE25AA</t>
  </si>
  <si>
    <t xml:space="preserve">A3171B1CA7C6C4B402784596E2A760D1</t>
  </si>
  <si>
    <t xml:space="preserve">3475EDD29B56906A3678255EF89E17CB</t>
  </si>
  <si>
    <t xml:space="preserve">87C70FB5AEB7C88C33A84FD8E828C364</t>
  </si>
  <si>
    <t xml:space="preserve">60882F74A8C9A93494A37E88653CA05B</t>
  </si>
  <si>
    <t xml:space="preserve">FB1BADC441F6FFAF04FBFE8C76488F97</t>
  </si>
  <si>
    <t xml:space="preserve">A8E104C70F0D1366ECB60D4F5F16113A</t>
  </si>
  <si>
    <t xml:space="preserve">3F410F7425059D5FFDD28364E99B8C98</t>
  </si>
  <si>
    <t xml:space="preserve">874CE2AA8943F8A56402C66F2124CDC9</t>
  </si>
  <si>
    <t xml:space="preserve">654310123776E7268B9F5D05EC207E27</t>
  </si>
  <si>
    <t xml:space="preserve">90C464953E70B5CDBF3456D725B7ED78</t>
  </si>
  <si>
    <t xml:space="preserve">3980B744EDADE781A5C533E02A02CB9E</t>
  </si>
  <si>
    <t xml:space="preserve">EE9F85765C94845C7F67841C80DD6B07</t>
  </si>
  <si>
    <t xml:space="preserve">8D63E54F0E667D37E369A3BB6B470C65</t>
  </si>
  <si>
    <t xml:space="preserve">838255B85DBC596AE9D8E2EBFF16E43D</t>
  </si>
  <si>
    <t xml:space="preserve">BB53CA718B173E6AC34B02F2D0298C5B</t>
  </si>
  <si>
    <t xml:space="preserve">019985B0A4B1718BD2F885844D399D10</t>
  </si>
  <si>
    <t xml:space="preserve">820B2C3B2A605B2F331A06C7342AD805</t>
  </si>
  <si>
    <t xml:space="preserve">BD445830ADA76344B17D0478E521BCDB</t>
  </si>
  <si>
    <t xml:space="preserve">B8CCDAF3398ED9C61495BB59F3B1AC55</t>
  </si>
  <si>
    <t xml:space="preserve">C7465F897B158B7F8C359A66547A4658</t>
  </si>
  <si>
    <t xml:space="preserve">5AB9297620573A909D22A4F2AB6042C3</t>
  </si>
  <si>
    <t xml:space="preserve">E120671E925AB1FF740C0B9F0F3649E8</t>
  </si>
  <si>
    <t xml:space="preserve">9F52ABD83895CB72A9AA4559A2A1BAED</t>
  </si>
  <si>
    <t xml:space="preserve">9A3F5ECEBA77E5CE7F274784B40F25FD</t>
  </si>
  <si>
    <t xml:space="preserve">F55E7FC7AA78A5BA862AEE147169ACEF</t>
  </si>
  <si>
    <t xml:space="preserve">DCE00D92DA6387FEF0C82348EC03C6B3</t>
  </si>
  <si>
    <t xml:space="preserve">F13111216A6248A4520DED0EA809BC77</t>
  </si>
  <si>
    <t xml:space="preserve">4B5844A766DFB6E74FD6129FACF53735</t>
  </si>
  <si>
    <t xml:space="preserve">364A118D54A107AACBCEB50644BFCC90</t>
  </si>
  <si>
    <t xml:space="preserve">0A601163519BFD53CB7301C23757AED5</t>
  </si>
  <si>
    <t xml:space="preserve">A8ECD54E10A232FBD14C2EC8A1CD3950</t>
  </si>
  <si>
    <t xml:space="preserve">DAA1D529FD13B0141E5F1991AD95BBB9</t>
  </si>
  <si>
    <t xml:space="preserve">48B1DBAAC86F7430413E2AF73FA4A509</t>
  </si>
  <si>
    <t xml:space="preserve">B2A95AA45C0788C474F1AA11D53E9443</t>
  </si>
  <si>
    <t xml:space="preserve">642F2EDD71573CA4B53F7CA7F031E81B</t>
  </si>
  <si>
    <t xml:space="preserve">550F5229ABC9FF652102044AA3218BCD</t>
  </si>
  <si>
    <t xml:space="preserve">F18EF3F12FF6F089C3F43ECEC9994AFC</t>
  </si>
  <si>
    <t xml:space="preserve">4676DBFEBADA6495E9B4D8A54B0CDD78</t>
  </si>
  <si>
    <t xml:space="preserve">D62FD907E2BF3807996EBEB4B7E587C1</t>
  </si>
  <si>
    <t xml:space="preserve">6519765DAC991F7A28C5C6AFC4D2028F</t>
  </si>
  <si>
    <t xml:space="preserve">FF0984CF748C0B1ACB0D3870980C949E</t>
  </si>
  <si>
    <t xml:space="preserve">43B830F1C60069210F7C5E6D12EF0F83</t>
  </si>
  <si>
    <t xml:space="preserve">8D6AA6AFBDCA6BB556D57C135E423738</t>
  </si>
  <si>
    <t xml:space="preserve">2F149E13CBA3CD33FC5C416B6C8FFC3E</t>
  </si>
  <si>
    <t xml:space="preserve">E51B9D931D4BA706DECD1C6D79754192</t>
  </si>
  <si>
    <t xml:space="preserve">6946FC8EEDC382116B8C4FB4E6E530BA</t>
  </si>
  <si>
    <t xml:space="preserve">0EBB238A33E2F46064DEC08813364EBF</t>
  </si>
  <si>
    <t xml:space="preserve">D9E13F13079A55C100E253A83E8A56B1</t>
  </si>
  <si>
    <t xml:space="preserve">910305A5877A893122440E9FFF53F1B4</t>
  </si>
  <si>
    <t xml:space="preserve">ED5E48FE8598089DED5C1D043A26925C</t>
  </si>
  <si>
    <t xml:space="preserve">C36B3B68C86C7CFC6AB93352FB283EA0</t>
  </si>
  <si>
    <t xml:space="preserve">4949C2C86160A18DD317182FF05B451D</t>
  </si>
  <si>
    <t xml:space="preserve">395EBA429E76B6E6416677461D282E01</t>
  </si>
  <si>
    <t xml:space="preserve">A8950AA239A04BF023685BF81C9F920B</t>
  </si>
  <si>
    <t xml:space="preserve">9B6A0FEF40E319EA6BD5B451662CD9BB</t>
  </si>
  <si>
    <t xml:space="preserve">A43AC091734EEB84821C268E9B65FA2E</t>
  </si>
  <si>
    <t xml:space="preserve">5DF6298BE1ED4FFD0C86AD3211855D9C</t>
  </si>
  <si>
    <t xml:space="preserve">60B8D073612C0C3DEA9D5F50978D9D7F</t>
  </si>
  <si>
    <t xml:space="preserve">F5F921C6E2E52AEC884C19FD0C1EF9AF</t>
  </si>
  <si>
    <t xml:space="preserve">99AA8057395D812CDD1B90C902153F77</t>
  </si>
  <si>
    <t xml:space="preserve">FE9CC3851BF231BD4593BDAA04E67C50</t>
  </si>
  <si>
    <t xml:space="preserve">B234B764E5E3DD369EFCEC13F335CDC7</t>
  </si>
  <si>
    <t xml:space="preserve">75477111494304DDE12C8ADC7B84A0E2</t>
  </si>
  <si>
    <t xml:space="preserve">1697D70C14F9B07B82898D0503289465</t>
  </si>
  <si>
    <t xml:space="preserve">9D939BC2E4CCE6C0C2AC00B00CFBED32</t>
  </si>
  <si>
    <t xml:space="preserve">8C66AE2B6C73E740D5C3E31458853568</t>
  </si>
  <si>
    <t xml:space="preserve">064DE81BE766537D1BCEBA905E5CA09A</t>
  </si>
  <si>
    <t xml:space="preserve">2B41D9198DFFDF6901D228BA977B08BA</t>
  </si>
  <si>
    <t xml:space="preserve">DB65EF93827E47B97F10A886FFD25DC5</t>
  </si>
  <si>
    <t xml:space="preserve">DB74DA50D43F643652C747D041625CAB</t>
  </si>
  <si>
    <t xml:space="preserve">7DFFD50CFEF3198C47CFC245C27B6617</t>
  </si>
  <si>
    <t xml:space="preserve">D56C4E19A44ECC22DE2CE982707F9E62</t>
  </si>
  <si>
    <t xml:space="preserve">16CE3CB65FC135CA062B549F9A557181</t>
  </si>
  <si>
    <t xml:space="preserve">341A8858842095F86B360EACFC98BA2B</t>
  </si>
  <si>
    <t xml:space="preserve">493977E779EFB0F421237832B979F3F0</t>
  </si>
  <si>
    <t xml:space="preserve">E83318F9A9650DCC79D36E90627B998A</t>
  </si>
  <si>
    <t xml:space="preserve">294CE3F9CDD44C6F38BA7B1500BD43C2</t>
  </si>
  <si>
    <t xml:space="preserve">AA2AEFA61C20E99644B669CE9ACD68CD</t>
  </si>
  <si>
    <t xml:space="preserve">8C6C4F94FFD1C37EEA02C6A79CDE06A0</t>
  </si>
  <si>
    <t xml:space="preserve">AD90CC0B0F2A9942E6041E1DA6CA117E</t>
  </si>
  <si>
    <t xml:space="preserve">5A52F5E0BDEF315BF94AEA8C3F297939</t>
  </si>
  <si>
    <t xml:space="preserve">215115B1639A1B5C7D582CBA7E45A9E6</t>
  </si>
  <si>
    <t xml:space="preserve">5D3C2DF6567798ED3B56B2DFE7451185</t>
  </si>
  <si>
    <t xml:space="preserve">728DBCE7D39D3ABB19338B8B457A4015</t>
  </si>
  <si>
    <t xml:space="preserve">2A72DB4F6DDCDF5A16F3DCE843A66183</t>
  </si>
  <si>
    <t xml:space="preserve">EE28E2EF33693DEFDB4F8614AE4F94B1</t>
  </si>
  <si>
    <t xml:space="preserve">DBB7DEE229558CACFB2B0A62C0EBA4F2</t>
  </si>
  <si>
    <t xml:space="preserve">F92C8FB896341E116DCE641CEE4369F3</t>
  </si>
  <si>
    <t xml:space="preserve">3302844300476F3C49FA7DBBB4AF1334</t>
  </si>
  <si>
    <t xml:space="preserve">BF78DEF14E83CC52FC61370FC7D5BC40</t>
  </si>
  <si>
    <t xml:space="preserve">1ABCFD7EF8B29C56D7DBA719F1FCA370</t>
  </si>
  <si>
    <t xml:space="preserve">AD80BB54F2B260B865365861696012F2</t>
  </si>
  <si>
    <t xml:space="preserve">10EC9D83E991D0219754E2FA7D8DC41A</t>
  </si>
  <si>
    <t xml:space="preserve">7B2D5FDF600938DFE229901945A9725B</t>
  </si>
  <si>
    <t xml:space="preserve">CE7A9ADB162593D6E673A37A3A5E35EF</t>
  </si>
  <si>
    <t xml:space="preserve">B28D4FF989D14FF781062C6305BB484B</t>
  </si>
  <si>
    <t xml:space="preserve">97E32C617422629559FF2ECF5B6DC068</t>
  </si>
  <si>
    <t xml:space="preserve">C4B079DC5C6DB0713A12F06A156D6E8A</t>
  </si>
  <si>
    <t xml:space="preserve">3AFC48674C6DC68EBE7C6F608494191A</t>
  </si>
  <si>
    <t xml:space="preserve">B1652BDF8802A2F343B012FCE86A8828</t>
  </si>
  <si>
    <t xml:space="preserve">B794513157F4C73BE08857847202F934</t>
  </si>
  <si>
    <t xml:space="preserve">1A85669FFDCB567A372885B0A6ACDC8D</t>
  </si>
  <si>
    <t xml:space="preserve">A4BE28CEBC7A915EDAB6AE0A7EE483F6</t>
  </si>
  <si>
    <t xml:space="preserve">020FA3EF7977F578F45AD84507682BAF</t>
  </si>
  <si>
    <t xml:space="preserve">E3B8480D44D3FED3188945E5199A31CB</t>
  </si>
  <si>
    <t xml:space="preserve">06805B3DB9F3E617E061BDBDC539A466</t>
  </si>
  <si>
    <t xml:space="preserve">42EC920CB1DC95BA1F9F33CA238BE8C1</t>
  </si>
  <si>
    <t xml:space="preserve">4ADECF4AF3AFD2CE0291DBB1E90DBFF2</t>
  </si>
  <si>
    <t xml:space="preserve">FC517473E12AA6CF31E79ED605505F62</t>
  </si>
  <si>
    <t xml:space="preserve">511CBB1D0C8DF228063AE4608EAD594A</t>
  </si>
  <si>
    <t xml:space="preserve">24B64185D50ACB086C15254E012DB28B</t>
  </si>
  <si>
    <t xml:space="preserve">40CAA55ADF9351152EE0A95A1F63E57F</t>
  </si>
  <si>
    <t xml:space="preserve">BAD5C13EAB4B2D239C06384F6A69DCCD</t>
  </si>
  <si>
    <t xml:space="preserve">8C4C7B67CC722AC8D5B831B51B10AF6D</t>
  </si>
  <si>
    <t xml:space="preserve">3F4D3818A7C6B0249D6B73A3E97C8772</t>
  </si>
  <si>
    <t xml:space="preserve">FF14A414120C0AEE301F66DA90DCF58D</t>
  </si>
  <si>
    <t xml:space="preserve">FF953A16A3ED20A2A6D8387876EC88D7</t>
  </si>
  <si>
    <t xml:space="preserve">B4648EAB6B09A747E366D4B35FD93528</t>
  </si>
  <si>
    <t xml:space="preserve">3F5C6E54D07DFD6BCF9AA7A97381F411</t>
  </si>
  <si>
    <t xml:space="preserve">036CAB08B9407848784C23061636A6B3</t>
  </si>
  <si>
    <t xml:space="preserve">BBC0F6D955669E8B09F0446ECA74F5EC</t>
  </si>
  <si>
    <t xml:space="preserve">80AF40240B4EDE7C1CCF1EB754D15311</t>
  </si>
  <si>
    <t xml:space="preserve">C8F82FC5AF94DA81B4FFDDA96ECA22D2</t>
  </si>
  <si>
    <t xml:space="preserve">B794410F463A29E26F63BC6031675CCA</t>
  </si>
  <si>
    <t xml:space="preserve">5C3B165C149C9B2277B92212793F4914</t>
  </si>
  <si>
    <t xml:space="preserve">2C24A24D0BD04BFBA22D36326AE7B2E8</t>
  </si>
  <si>
    <t xml:space="preserve">DFF1C1DCE04F68429E790E96BEF6B017</t>
  </si>
  <si>
    <t xml:space="preserve">650B6EB1E5B63D8E5CEA7C7B5297D854</t>
  </si>
  <si>
    <t xml:space="preserve">4AC2FD43307CEE6A6943B924A4BAD41C</t>
  </si>
  <si>
    <t xml:space="preserve">77D6B7964E98A79E47C5E05DA16155D4</t>
  </si>
  <si>
    <t xml:space="preserve">DE8C800C93A610070CC41C9C38DCCA25</t>
  </si>
  <si>
    <t xml:space="preserve">CE37BBA29355A24BD510A6413E8A495C</t>
  </si>
  <si>
    <t xml:space="preserve">43D825B97E5E4EC66C4F4BC11A6844EB</t>
  </si>
  <si>
    <t xml:space="preserve">66B919866C4D3DC1684775663E561D0F</t>
  </si>
  <si>
    <t xml:space="preserve">49539738611DA4E22C4C1FC85A2F8D18</t>
  </si>
  <si>
    <t xml:space="preserve">D360E139DFE0E70E8FD76BEE767566A3</t>
  </si>
  <si>
    <t xml:space="preserve">AA55F6869B8574E7938C2FC2E768BBE4</t>
  </si>
  <si>
    <t xml:space="preserve">46BCB235571F735007EA664D3E4A4C9A</t>
  </si>
  <si>
    <t xml:space="preserve">66B078ECAC21EF510AA6AAB524AE7886</t>
  </si>
  <si>
    <t xml:space="preserve">AE3D7E290631E63DC06246D5CC55425D</t>
  </si>
  <si>
    <t xml:space="preserve">39058420FDFF157A877DC6ECEB884FDE</t>
  </si>
  <si>
    <t xml:space="preserve">94C37E8A5E1C3C3E0C4149F1DEF78DB7</t>
  </si>
  <si>
    <t xml:space="preserve">7135FDF0B3E1496C9EDF43F23E196948</t>
  </si>
  <si>
    <t xml:space="preserve">7AC1E09A7B82004E61C314312E2F66F6</t>
  </si>
  <si>
    <t xml:space="preserve">0A269F2248849FAFA38D6EF09D86E9C1</t>
  </si>
  <si>
    <t xml:space="preserve">E6AF5820F1EA734BA914985917B54AC1</t>
  </si>
  <si>
    <t xml:space="preserve">087F5FCF169E1B63F679ACEBF0090DC3</t>
  </si>
  <si>
    <t xml:space="preserve">B2BD5347649A1E7357D1AFA87ADF67BA</t>
  </si>
  <si>
    <t xml:space="preserve">A4ED632981DB9E2635728A4EEE0A61A1</t>
  </si>
  <si>
    <t xml:space="preserve">AFC87A96ED026435DD13A938BACF952E</t>
  </si>
  <si>
    <t xml:space="preserve">F483FD81E6E1025EF4ED7C1228641B9A</t>
  </si>
  <si>
    <t xml:space="preserve">C1AB0486EA541B0C8A747B6123A4AA92</t>
  </si>
  <si>
    <t xml:space="preserve">0CF036A8828C98E0D832458D5A0BFED6</t>
  </si>
  <si>
    <t xml:space="preserve">9196F0D6B379FEE4894E073A92A03B35</t>
  </si>
  <si>
    <t xml:space="preserve">6FCF4AA2804D91D193B468E6C26021A8</t>
  </si>
  <si>
    <t xml:space="preserve">B38F7D95998C783ECCE33F23AF85647A</t>
  </si>
  <si>
    <t xml:space="preserve">B1C19BC63BAF13B900D5A5AA731608B3</t>
  </si>
  <si>
    <t xml:space="preserve">9135F4B4928343B2C388E40BD2139B57</t>
  </si>
  <si>
    <t xml:space="preserve">F87DD893728F88BD9C3BE55583980A40</t>
  </si>
  <si>
    <t xml:space="preserve">BEBD459CCE7F56A5334046290B7625A9</t>
  </si>
  <si>
    <t xml:space="preserve">EE39747B7BFEAC5E219CC7537195302E</t>
  </si>
  <si>
    <t xml:space="preserve">86EFB57059AE16A49561C5E4C4C9519B</t>
  </si>
  <si>
    <t xml:space="preserve">399A04C9DC646A1257B4232C411761BF</t>
  </si>
  <si>
    <t xml:space="preserve">8D069BC7EB776CA543F899A5AC7C17E4</t>
  </si>
  <si>
    <t xml:space="preserve">5C14CABFF85EF44963AC22F92F6E1F17</t>
  </si>
  <si>
    <t xml:space="preserve">12F1B85EE5BBCDFE5988A5CBF2BE7833</t>
  </si>
  <si>
    <t xml:space="preserve">7D0EB27060F94978DCE46352BDDBB179</t>
  </si>
  <si>
    <t xml:space="preserve">B94DCE3A2DA8DD0E7C58F6906B1692A5</t>
  </si>
  <si>
    <t xml:space="preserve">5EFDB2CDFF88DE120E1BAC922849167C</t>
  </si>
  <si>
    <t xml:space="preserve">1D419C3ED60FBA77E43907F1CC1E2EC6</t>
  </si>
  <si>
    <t xml:space="preserve">84F3C4011CAECD43740E1D9AFFFC8768</t>
  </si>
  <si>
    <t xml:space="preserve">C5CC8448CBB5BBFFE24201DC4A31EC42</t>
  </si>
  <si>
    <t xml:space="preserve">3116690B5DA37B4667D956B4D98B6673</t>
  </si>
  <si>
    <t xml:space="preserve">D8806AF7481B9AF84C8384A0D827C286</t>
  </si>
  <si>
    <t xml:space="preserve">2DDE5068A78E8137298A7AE73E86B693</t>
  </si>
  <si>
    <t xml:space="preserve">3FE44937957C0FC62BD2FED760299E61</t>
  </si>
  <si>
    <t xml:space="preserve">6883C42337396DE5810C4AE926561EDF</t>
  </si>
  <si>
    <t xml:space="preserve">4DCC63EA656DFEF87AECF735FE16244E</t>
  </si>
  <si>
    <t xml:space="preserve">8E97208FC0561A370096275D9F9975B9</t>
  </si>
  <si>
    <t xml:space="preserve">997A7BCDAD6AE3C5CBD60797C434C235</t>
  </si>
  <si>
    <t xml:space="preserve">6C002A292F0BF36081FDC38101A13EAB</t>
  </si>
  <si>
    <t xml:space="preserve">D984792681D98324F80388188F9F4965</t>
  </si>
  <si>
    <t xml:space="preserve">E263C8DAC539D6526823676833BEB701</t>
  </si>
  <si>
    <t xml:space="preserve">459E2B1B3BCAB716D1EEC2C9ACEE1663</t>
  </si>
  <si>
    <t xml:space="preserve">949BA30A0DD834C9F4B245B56D4108A6</t>
  </si>
  <si>
    <t xml:space="preserve">15856D54C89A04091750284717FCD422</t>
  </si>
  <si>
    <t xml:space="preserve">33512D1227474BC0C61D87DCD7483EA2</t>
  </si>
  <si>
    <t xml:space="preserve">F5C11F64586213933FBF0551320780F8</t>
  </si>
  <si>
    <t xml:space="preserve">3A3156C0A7A8963A88C33116D41EE7D6</t>
  </si>
  <si>
    <t xml:space="preserve">DE0369833EBEEA5E02B16C83A0E88B07</t>
  </si>
  <si>
    <t xml:space="preserve">75C5A550FA18B21E0255C2602A81A2F1</t>
  </si>
  <si>
    <t xml:space="preserve">CA236BC29A8D952029844297D2A0C00E</t>
  </si>
  <si>
    <t xml:space="preserve">F89443EECA5BA09D2AB0E05A233D53DC</t>
  </si>
  <si>
    <t xml:space="preserve">092B1A348B960C14A01BF3A7B8E4C3DD</t>
  </si>
  <si>
    <t xml:space="preserve">828BE214E7CDDCE84AEAEDC63FF9427C</t>
  </si>
  <si>
    <t xml:space="preserve">8ED0619CB55EDE3B753C3CD3D8C4ADB0</t>
  </si>
  <si>
    <t xml:space="preserve">46CF539E3B87A165AD58A2290C788F03</t>
  </si>
  <si>
    <t xml:space="preserve">017A8DF9E1DAC8C7DB25D9C8E1B8536F</t>
  </si>
  <si>
    <t xml:space="preserve">F0E1BB0F2AA34B0C1D026804DCE1DFF0</t>
  </si>
  <si>
    <t xml:space="preserve">EFFD3FF31E4D81AA9E1148FFC7DC9EF2</t>
  </si>
  <si>
    <t xml:space="preserve">D1BED33EED863855415C5E5DB5D45EEC</t>
  </si>
  <si>
    <t xml:space="preserve">DFB442353FEEAA8DA522E310331104ED</t>
  </si>
  <si>
    <t xml:space="preserve">1132CF7F4F86790C8A0B35EBBBE70A31</t>
  </si>
  <si>
    <t xml:space="preserve">040421E9B7B95017C3D0C92C2AA27925</t>
  </si>
  <si>
    <t xml:space="preserve">ABB2C05A02071E117124249CDC1EB5AF</t>
  </si>
  <si>
    <t xml:space="preserve">8CC583C983BB0E235D78F816A136FC8B</t>
  </si>
  <si>
    <t xml:space="preserve">304454589F8B7FDD6ED684FFE2C7C74F</t>
  </si>
  <si>
    <t xml:space="preserve">BBD778574ADC9CE7DD21CB70D3E94029</t>
  </si>
  <si>
    <t xml:space="preserve">6EB82FB043441EDBEEDDB3F011BEF296</t>
  </si>
  <si>
    <t xml:space="preserve">0372FA002AB3C33B8AC62D1959089280</t>
  </si>
  <si>
    <t xml:space="preserve">F38E9D7704B87EB2CF229F56C3277D88</t>
  </si>
  <si>
    <t xml:space="preserve">BAA0464AF425658C96814C08920743F7</t>
  </si>
  <si>
    <t xml:space="preserve">F4059AE2D056E88F05AD15AF395159F7</t>
  </si>
  <si>
    <t xml:space="preserve">E16149470E6FFD77BE2362BD080E309A</t>
  </si>
  <si>
    <t xml:space="preserve">695E44FE1FF1E0F04628C8788B8AEB24</t>
  </si>
  <si>
    <t xml:space="preserve">814DB795CE242044AAB55AF66CAE00DC</t>
  </si>
  <si>
    <t xml:space="preserve">57425E99D21DBD90E505F05EA7861BB9</t>
  </si>
  <si>
    <t xml:space="preserve">3B7DFC870253132BC69C0E143371D96E</t>
  </si>
  <si>
    <t xml:space="preserve">F3B28CB84111F629A88B476ABB39C140</t>
  </si>
  <si>
    <t xml:space="preserve">8E68EE77966FEADD039C9B435527BC20</t>
  </si>
  <si>
    <t xml:space="preserve">63D2365DEA0D136574D9498725D0B067</t>
  </si>
  <si>
    <t xml:space="preserve">42AEFD949AFC7A379567BC915BB4BB2A</t>
  </si>
  <si>
    <t xml:space="preserve">F67D6B13581A653AB8A00C9D904EBEE2</t>
  </si>
  <si>
    <t xml:space="preserve">796178FAEB030C2C17E782C77BB227CD</t>
  </si>
  <si>
    <t xml:space="preserve">A2384990E4C170AB9BE146548E3BE4E7</t>
  </si>
  <si>
    <t xml:space="preserve">315963E872B1BD8D752BFD955FC32BDC</t>
  </si>
  <si>
    <t xml:space="preserve">2D083A1FAA91CB01B9A4FD9E33CC84FE</t>
  </si>
  <si>
    <t xml:space="preserve">EA4B16C158D6ED05A148C17631E15D9E</t>
  </si>
  <si>
    <t xml:space="preserve">5610EAED22122981FD53FD2EB1128621</t>
  </si>
  <si>
    <t xml:space="preserve">AC736E5FA11942246654F8C14A22593B</t>
  </si>
  <si>
    <t xml:space="preserve">0BCCE47C33DB8ECB420F2546E0324479</t>
  </si>
  <si>
    <t xml:space="preserve">059CA5909279564783702D9F51A27F17</t>
  </si>
  <si>
    <t xml:space="preserve">9506286FEBED626EA2AD59BB1BE337C0</t>
  </si>
  <si>
    <t xml:space="preserve">E1C0231D1BE4F68F244B03EB56C0E9A4</t>
  </si>
  <si>
    <t xml:space="preserve">89734D8A626D615866BEBA1B81967921</t>
  </si>
  <si>
    <t xml:space="preserve">DC1532C2EB6406377D636C4B390D1A29</t>
  </si>
  <si>
    <t xml:space="preserve">2C92AEBAFCD79451433A293856DD1FA2</t>
  </si>
  <si>
    <t xml:space="preserve">9F3CB9A691C69056014C35A22A967475</t>
  </si>
  <si>
    <t xml:space="preserve">27048CF5667227AB1B7F7D33CF2314D7</t>
  </si>
  <si>
    <t xml:space="preserve">E75C646F81773330EF3CD6CA9F6F34D6</t>
  </si>
  <si>
    <t xml:space="preserve">A610D589F9DC331BCC4A05C18EE330B1</t>
  </si>
  <si>
    <t xml:space="preserve">A84490B4C622A2FBBBC27BA6C4265358</t>
  </si>
  <si>
    <t xml:space="preserve">134F15AE8CCE7909AB8AC08F47929D45</t>
  </si>
  <si>
    <t xml:space="preserve">5DAE50ABB1FEDF6972C4EB270855E328</t>
  </si>
  <si>
    <t xml:space="preserve">1DAB36D5D5376D1ADAEBDEC383C93FBA</t>
  </si>
  <si>
    <t xml:space="preserve">3F9349279EFDE9AB9808BE3E6CF64C41</t>
  </si>
  <si>
    <t xml:space="preserve">A7A6A11F2A16CDFD506F9692C00AFFA1</t>
  </si>
  <si>
    <t xml:space="preserve">018310BDB4B7DBDDA2A00941070D4E2B</t>
  </si>
  <si>
    <t xml:space="preserve">16C5D23450AE45A7C2CF31EC49E6F8BF</t>
  </si>
  <si>
    <t xml:space="preserve">A3BEEE8B78F9E84CEEDCF5885D05DA1C</t>
  </si>
  <si>
    <t xml:space="preserve">01FA412139329799D2045FC84CC4A0B3</t>
  </si>
  <si>
    <t xml:space="preserve">C199CBCBBD3A10BDC310E1C6EB08397D</t>
  </si>
  <si>
    <t xml:space="preserve">17E7E34CFFB8D2A3241EFCB66C680142</t>
  </si>
  <si>
    <t xml:space="preserve">5CB9AE42D40AA225E1BB3741956A56E5</t>
  </si>
  <si>
    <t xml:space="preserve">0CB4F2CC36777F73BCD0075219C14B31</t>
  </si>
  <si>
    <t xml:space="preserve">F69BF05EFB993AB2D95F3BEEA65B380A</t>
  </si>
  <si>
    <t xml:space="preserve">84C9553AD785001360535077C30FFED9</t>
  </si>
  <si>
    <t xml:space="preserve">BDAF42FEFD2F2BD3631AC8CAF24FA592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</si>
  <si>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</si>
  <si>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</si>
  <si>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</si>
  <si>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</si>
  <si>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</si>
  <si>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A73EADA39A1CE92327084944ADE7D4C6</t>
  </si>
  <si>
    <t xml:space="preserve">PRIMA VACACIONAL</t>
  </si>
  <si>
    <t xml:space="preserve">1873.62</t>
  </si>
  <si>
    <t xml:space="preserve">C3E408ADACD0425EE592673FBF3DCF70</t>
  </si>
  <si>
    <t xml:space="preserve">AYUDA DE UTILES ESCOLARES</t>
  </si>
  <si>
    <t xml:space="preserve">550</t>
  </si>
  <si>
    <t xml:space="preserve">C3E408ADACD0425EF105AB571EAEC777</t>
  </si>
  <si>
    <t xml:space="preserve">1939.36</t>
  </si>
  <si>
    <t xml:space="preserve">125C1ED33599D9E2F1DD23B1CAF10E62</t>
  </si>
  <si>
    <t xml:space="preserve">1DC8C94F557DB714C7E4BBF2821E6612</t>
  </si>
  <si>
    <t xml:space="preserve">125C1ED33599D9E22D395ABD1FA92F3B</t>
  </si>
  <si>
    <t xml:space="preserve">1DC8C94F557DB714EB4963C4664B423F</t>
  </si>
  <si>
    <t xml:space="preserve">1805.75</t>
  </si>
  <si>
    <t xml:space="preserve">356634C0833986E1308BFFFB013807DB</t>
  </si>
  <si>
    <t xml:space="preserve">356634C0833986E1D9A6F9D2DD756B7F</t>
  </si>
  <si>
    <t xml:space="preserve">2150.49</t>
  </si>
  <si>
    <t xml:space="preserve">2AF01A62363E0B545B472165864593D2</t>
  </si>
  <si>
    <t xml:space="preserve">9529763F2B7E18EC465210B7E7371F32</t>
  </si>
  <si>
    <t xml:space="preserve">2150.65</t>
  </si>
  <si>
    <t xml:space="preserve">E15B395B31562D8FF8F682DBB01B3E24</t>
  </si>
  <si>
    <t xml:space="preserve">E15B395B31562D8F78C8423ABE3D0D4C</t>
  </si>
  <si>
    <t xml:space="preserve">1840.3</t>
  </si>
  <si>
    <t xml:space="preserve">8E695A9F8D411D9526B182D341F4446F</t>
  </si>
  <si>
    <t xml:space="preserve">8E695A9F8D411D95933683EE24164A14</t>
  </si>
  <si>
    <t xml:space="preserve">1387.62</t>
  </si>
  <si>
    <t xml:space="preserve">01C5141D44C8BD35B0D063D1875FC214</t>
  </si>
  <si>
    <t xml:space="preserve">01C5141D44C8BD355FCD26B8B09A8F2E</t>
  </si>
  <si>
    <t xml:space="preserve">938.95</t>
  </si>
  <si>
    <t xml:space="preserve">7C08BC65C365AAF5A231C815E69E44B6</t>
  </si>
  <si>
    <t xml:space="preserve">7C08BC65C365AAF5CAE991E925CB4676</t>
  </si>
  <si>
    <t xml:space="preserve">1223.59</t>
  </si>
  <si>
    <t xml:space="preserve">04CF215E5A85AE9F66D5C4E64A3194B9</t>
  </si>
  <si>
    <t xml:space="preserve">82DFF9A123DBCABD6692F1181EF5A3E7</t>
  </si>
  <si>
    <t xml:space="preserve">2365.17</t>
  </si>
  <si>
    <t xml:space="preserve">6452F2258918CB4E5CD0BF2CBBD126B0</t>
  </si>
  <si>
    <t xml:space="preserve">FC2B8C72986719D273B8452A1C23A9FF</t>
  </si>
  <si>
    <t xml:space="preserve">1131.44</t>
  </si>
  <si>
    <t xml:space="preserve">374E2852D782F4E4F8FD8E8A00BB2EE6</t>
  </si>
  <si>
    <t xml:space="preserve">374E2852D782F4E466B9F0F87CFAC24D</t>
  </si>
  <si>
    <t xml:space="preserve">1137.76</t>
  </si>
  <si>
    <t xml:space="preserve">38E19B086D7811632121959DB6C2B31C</t>
  </si>
  <si>
    <t xml:space="preserve">38E19B086D781163074ABCA4A4E43280</t>
  </si>
  <si>
    <t xml:space="preserve">933.39</t>
  </si>
  <si>
    <t xml:space="preserve">8D30889862924FDF842C51A862ACF3FF</t>
  </si>
  <si>
    <t xml:space="preserve">8D30889862924FDFDE53765B9CF2A2F6</t>
  </si>
  <si>
    <t xml:space="preserve">2043.88</t>
  </si>
  <si>
    <t xml:space="preserve">64F5E648880B9B040B77AB91947DF285</t>
  </si>
  <si>
    <t xml:space="preserve">64F5E648880B9B04F0C20DB3A0ABDD00</t>
  </si>
  <si>
    <t xml:space="preserve">1994.82</t>
  </si>
  <si>
    <t xml:space="preserve">A41883EE60886027954820F8F15F4AD6</t>
  </si>
  <si>
    <t xml:space="preserve">BCD04B186B0CBB378E7828D93D60B80A</t>
  </si>
  <si>
    <t xml:space="preserve">2123.95</t>
  </si>
  <si>
    <t xml:space="preserve">4FF5A7EEFAA0139F9D7C4D1BA7150178</t>
  </si>
  <si>
    <t xml:space="preserve">4DB786B75800DDD3DCE8A02345B72C98</t>
  </si>
  <si>
    <t xml:space="preserve">1994.65</t>
  </si>
  <si>
    <t xml:space="preserve">D49883C1C7911BCF1CCCD8064D60229E</t>
  </si>
  <si>
    <t xml:space="preserve">D49883C1C7911BCF2FF6A97FF451F76C</t>
  </si>
  <si>
    <t xml:space="preserve">1829.4</t>
  </si>
  <si>
    <t xml:space="preserve">CC62058083F76AF925C1866326C90094</t>
  </si>
  <si>
    <t xml:space="preserve">CC62058083F76AF93DB04C32DC07EFE2</t>
  </si>
  <si>
    <t xml:space="preserve">1547.79</t>
  </si>
  <si>
    <t xml:space="preserve">3C8C68F159CE4E4CA9BD43E669B76384</t>
  </si>
  <si>
    <t xml:space="preserve">3595C8033EA9253AB359465DB8CD65D0</t>
  </si>
  <si>
    <t xml:space="preserve">3C8C68F159CE4E4CB96F4E48FD315B11</t>
  </si>
  <si>
    <t xml:space="preserve">3595C8033EA9253AFA55BE76CAE00077</t>
  </si>
  <si>
    <t xml:space="preserve">1793.02</t>
  </si>
  <si>
    <t xml:space="preserve">F71E622BA837F0686FBF77C3A8E5A515</t>
  </si>
  <si>
    <t xml:space="preserve">D4175166984F64B5AADD47DE477FAC4C</t>
  </si>
  <si>
    <t xml:space="preserve">1999.67</t>
  </si>
  <si>
    <t xml:space="preserve">070E66F8F0C8BB1401E05A4458DBEBDC</t>
  </si>
  <si>
    <t xml:space="preserve">070E66F8F0C8BB14174E412FD124EE71</t>
  </si>
  <si>
    <t xml:space="preserve">1993.63</t>
  </si>
  <si>
    <t xml:space="preserve">858232C005C9AC571140C6A7A4C90E4E</t>
  </si>
  <si>
    <t xml:space="preserve">858232C005C9AC57317BD591E2CAB365</t>
  </si>
  <si>
    <t xml:space="preserve">1231.45</t>
  </si>
  <si>
    <t xml:space="preserve">320DFEE54930FECB50F6D1276A77C5A5</t>
  </si>
  <si>
    <t xml:space="preserve">320DFEE54930FECBBF827CBC0D863B6F</t>
  </si>
  <si>
    <t xml:space="preserve">2121.11</t>
  </si>
  <si>
    <t xml:space="preserve">4BB56D71AAF4DE10C3D6B0185D984B10</t>
  </si>
  <si>
    <t xml:space="preserve">4BB56D71AAF4DE1045A57E934C18FECF</t>
  </si>
  <si>
    <t xml:space="preserve">51FB9625AC67F3E50F574B92CA916D4C</t>
  </si>
  <si>
    <t xml:space="preserve">6452F2258918CB4EC8E4EDC504F3C74C</t>
  </si>
  <si>
    <t xml:space="preserve">1728.67</t>
  </si>
  <si>
    <t xml:space="preserve">606ABFF540F872F9DB07FD14F00318D4</t>
  </si>
  <si>
    <t xml:space="preserve">606ABFF540F872F9BE193FCA1A8934CC</t>
  </si>
  <si>
    <t xml:space="preserve">1720.62</t>
  </si>
  <si>
    <t xml:space="preserve">F55C53E3D60B9407A3BED4C60921568C</t>
  </si>
  <si>
    <t xml:space="preserve">F55C53E3D60B9407BAB5AF20275D8BAD</t>
  </si>
  <si>
    <t xml:space="preserve">1761.25</t>
  </si>
  <si>
    <t xml:space="preserve">740DFBFB9320DAAFEA1B9D39B5EE718E</t>
  </si>
  <si>
    <t xml:space="preserve">740DFBFB9320DAAF14F39F4061678BBF</t>
  </si>
  <si>
    <t xml:space="preserve">1812.27</t>
  </si>
  <si>
    <t xml:space="preserve">2C16C512707B5FF904417D11FBE32D23</t>
  </si>
  <si>
    <t xml:space="preserve">D3909F94509E5DF86EB32E8AE33A018D</t>
  </si>
  <si>
    <t xml:space="preserve">1994.67</t>
  </si>
  <si>
    <t xml:space="preserve">C362823C7CCDCD6488207CA7ADA89B36</t>
  </si>
  <si>
    <t xml:space="preserve">C362823C7CCDCD646904FBD15A3B79A0</t>
  </si>
  <si>
    <t xml:space="preserve">1685.77</t>
  </si>
  <si>
    <t xml:space="preserve">5E07FB1023D08BA7BBD884AFFB7F7FAC</t>
  </si>
  <si>
    <t xml:space="preserve">EAC54C1BF547AF90299D6BB11FBCDBAD</t>
  </si>
  <si>
    <t xml:space="preserve">2150.58</t>
  </si>
  <si>
    <t xml:space="preserve">8B91C70B2BB29EED7749BD6B9894D182</t>
  </si>
  <si>
    <t xml:space="preserve">6102204BE66479F0DEAE95E5966EEA39</t>
  </si>
  <si>
    <t xml:space="preserve">8B91C70B2BB29EED01AA29B88189724C</t>
  </si>
  <si>
    <t xml:space="preserve">1659.58</t>
  </si>
  <si>
    <t xml:space="preserve">41612F730ADEBED65EE79CCB2366F3AD</t>
  </si>
  <si>
    <t xml:space="preserve">960.53</t>
  </si>
  <si>
    <t xml:space="preserve">8E6AB0431962A51A00FECA5588CEF14B</t>
  </si>
  <si>
    <t xml:space="preserve">8E6AB0431962A51A26641C6C67B0BCFF</t>
  </si>
  <si>
    <t xml:space="preserve">1199.87</t>
  </si>
  <si>
    <t xml:space="preserve">1F256891E97C5EEE77DB54A49029C679</t>
  </si>
  <si>
    <t xml:space="preserve">1F256891E97C5EEED109DBA829DD8EE9</t>
  </si>
  <si>
    <t xml:space="preserve">A06609EBD097166647A657DA4DFE9310</t>
  </si>
  <si>
    <t xml:space="preserve">A06609EBD09716665A0B692B615768CF</t>
  </si>
  <si>
    <t xml:space="preserve">2082.82</t>
  </si>
  <si>
    <t xml:space="preserve">64C80DCA9E1AA09314F23E30DBBA1952</t>
  </si>
  <si>
    <t xml:space="preserve">4FF5A7EEFAA0139F0DE122B523C5C880</t>
  </si>
  <si>
    <t xml:space="preserve">1957.97</t>
  </si>
  <si>
    <t xml:space="preserve">D166C4D896D236D6A827E2D8FFA2B62F</t>
  </si>
  <si>
    <t xml:space="preserve">6102204BE66479F04C2CA98FBC4B4C59</t>
  </si>
  <si>
    <t xml:space="preserve">E529B92110D8C205BEB22604CAB23491</t>
  </si>
  <si>
    <t xml:space="preserve">E529B92110D8C2050E553B4FF5693FBD</t>
  </si>
  <si>
    <t xml:space="preserve">940.96</t>
  </si>
  <si>
    <t xml:space="preserve">610C5B5F06CC599E2DD42E5D255DC15C</t>
  </si>
  <si>
    <t xml:space="preserve">610C5B5F06CC599EA264593F6E40093F</t>
  </si>
  <si>
    <t xml:space="preserve">2390.41</t>
  </si>
  <si>
    <t xml:space="preserve">FF3A9997DEC22116D8C93ACCE9124035</t>
  </si>
  <si>
    <t xml:space="preserve">091C00A8826AEC53F2FCE0BCE91842D3</t>
  </si>
  <si>
    <t xml:space="preserve">1546.93</t>
  </si>
  <si>
    <t xml:space="preserve">D696634EB10B858CDC8C4399F9EB8674</t>
  </si>
  <si>
    <t xml:space="preserve">D696634EB10B858C53FED7E695AB65A6</t>
  </si>
  <si>
    <t xml:space="preserve">2136.96</t>
  </si>
  <si>
    <t xml:space="preserve">B34835BF329E4B316BD3F678F81D798F</t>
  </si>
  <si>
    <t xml:space="preserve">B34835BF329E4B31E9B0E753C161AA3F</t>
  </si>
  <si>
    <t xml:space="preserve">1413.53</t>
  </si>
  <si>
    <t xml:space="preserve">CE9EFA8ECD16546B82706E010B5D6B04</t>
  </si>
  <si>
    <t xml:space="preserve">CE9EFA8ECD16546B0827FC490B6E2CA9</t>
  </si>
  <si>
    <t xml:space="preserve">1657.54</t>
  </si>
  <si>
    <t xml:space="preserve">715D47E903237AB6F9F9194820C83811</t>
  </si>
  <si>
    <t xml:space="preserve">715D47E903237AB6A001E8A1715F7017</t>
  </si>
  <si>
    <t xml:space="preserve">1869.43</t>
  </si>
  <si>
    <t xml:space="preserve">DD1916BF3F605D8E25E658213934C2BC</t>
  </si>
  <si>
    <t xml:space="preserve">208CBF2504D14E73AC2D679EFF7EA651</t>
  </si>
  <si>
    <t xml:space="preserve">1974.81</t>
  </si>
  <si>
    <t xml:space="preserve">79D5646862ADE3BD50271DA2FD24E678</t>
  </si>
  <si>
    <t xml:space="preserve">79D5646862ADE3BDB6DC239014261261</t>
  </si>
  <si>
    <t xml:space="preserve">2004.82</t>
  </si>
  <si>
    <t xml:space="preserve">B3F84A8DECE2516FEA866FC32B0B9326</t>
  </si>
  <si>
    <t xml:space="preserve">B3F84A8DECE2516F17F110624319F694</t>
  </si>
  <si>
    <t xml:space="preserve">2004.17</t>
  </si>
  <si>
    <t xml:space="preserve">27248CC9B7BEE4C8B08931896E8EF122</t>
  </si>
  <si>
    <t xml:space="preserve">F3FC0A66A977BC13059585525210CD69</t>
  </si>
  <si>
    <t xml:space="preserve">27248CC9B7BEE4C8F2444C4D74D45B88</t>
  </si>
  <si>
    <t xml:space="preserve">1807.96</t>
  </si>
  <si>
    <t xml:space="preserve">F3FC0A66A977BC13E1BAD564F6E136FB</t>
  </si>
  <si>
    <t xml:space="preserve">2001.66</t>
  </si>
  <si>
    <t xml:space="preserve">6B648A3A090E12176584E8A02F79CF49</t>
  </si>
  <si>
    <t xml:space="preserve">D30BE2726A723CAFE7CE6502E44EEC05</t>
  </si>
  <si>
    <t xml:space="preserve">2051.36</t>
  </si>
  <si>
    <t xml:space="preserve">16C1F17CDAD064EDDA8CE7BEECCF82AD</t>
  </si>
  <si>
    <t xml:space="preserve">16C1F17CDAD064ED39F1BF2E2ADAACA2</t>
  </si>
  <si>
    <t xml:space="preserve">2110.76</t>
  </si>
  <si>
    <t xml:space="preserve">17A55D04C905CFFCE188EDDC2CBE07FA</t>
  </si>
  <si>
    <t xml:space="preserve">D166C4D896D236D6F0BC82F3D9455F2B</t>
  </si>
  <si>
    <t xml:space="preserve">1863.86</t>
  </si>
  <si>
    <t xml:space="preserve">D3909F94509E5DF8C44C9ABC7F691ED9</t>
  </si>
  <si>
    <t xml:space="preserve">00D76DBD6ECB059A25CE4657C61DA5CE</t>
  </si>
  <si>
    <t xml:space="preserve">1521.34</t>
  </si>
  <si>
    <t xml:space="preserve">FE4CF7EEDB023DCF13C9A1E795F2C0E8</t>
  </si>
  <si>
    <t xml:space="preserve">FE4CF7EEDB023DCFBB056CDFFC033FF5</t>
  </si>
  <si>
    <t xml:space="preserve">1720.19</t>
  </si>
  <si>
    <t xml:space="preserve">3C20AB0D5A3F48F8D63CAB0C749C9F2B</t>
  </si>
  <si>
    <t xml:space="preserve">62CB9BCF25E0566742C6FBE2856CB2FC</t>
  </si>
  <si>
    <t xml:space="preserve">990.74</t>
  </si>
  <si>
    <t xml:space="preserve">BAAFED201BE40BF72E0CC585403A1B03</t>
  </si>
  <si>
    <t xml:space="preserve">BAAFED201BE40BF7D731CB8DB65D3676</t>
  </si>
  <si>
    <t xml:space="preserve">2039</t>
  </si>
  <si>
    <t xml:space="preserve">8B5EA1E40AA67CF4DDA95E07B13C2819</t>
  </si>
  <si>
    <t xml:space="preserve">8B5EA1E40AA67CF4C50EFD991DC8DB87</t>
  </si>
  <si>
    <t xml:space="preserve">6A33D0A42F2FDB17816640CFB42BC7CF</t>
  </si>
  <si>
    <t xml:space="preserve">6A33D0A42F2FDB173DE599F446A487B2</t>
  </si>
  <si>
    <t xml:space="preserve">BCCCDC0B69D0B9CFDE2DD4BB8933D834</t>
  </si>
  <si>
    <t xml:space="preserve">BCCCDC0B69D0B9CFB0C29652129F4FE3</t>
  </si>
  <si>
    <t xml:space="preserve">965.73</t>
  </si>
  <si>
    <t xml:space="preserve">1FC0859FE75BF52DED76342792033E26</t>
  </si>
  <si>
    <t xml:space="preserve">52C9098981D9604714AEE7E44CC333EF</t>
  </si>
  <si>
    <t xml:space="preserve">946.52</t>
  </si>
  <si>
    <t xml:space="preserve">B9B4263BDE6D6CAFDAD100B4ECDF4139</t>
  </si>
  <si>
    <t xml:space="preserve">B9B4263BDE6D6CAF6E2FFC608CB46E04</t>
  </si>
  <si>
    <t xml:space="preserve">1197.34</t>
  </si>
  <si>
    <t xml:space="preserve">B5E84E796A4E8A85070F727935D53515</t>
  </si>
  <si>
    <t xml:space="preserve">B5E84E796A4E8A85CA3918C8A609AF4C</t>
  </si>
  <si>
    <t xml:space="preserve">2094.05</t>
  </si>
  <si>
    <t xml:space="preserve">FE24A5073220A055B16C6EF076A5EF21</t>
  </si>
  <si>
    <t xml:space="preserve">FE24A5073220A055585FD8E674D8CD50</t>
  </si>
  <si>
    <t xml:space="preserve">985.22</t>
  </si>
  <si>
    <t xml:space="preserve">32B1AD8F1C4C8DC42A76439BB2DD92CD</t>
  </si>
  <si>
    <t xml:space="preserve">32B1AD8F1C4C8DC418C6B731EE82E15B</t>
  </si>
  <si>
    <t xml:space="preserve">BF61A0DAC71A9E6F77A6E39FEDAC9317</t>
  </si>
  <si>
    <t xml:space="preserve">5EB65B608568B1A9F45157BD1D22C4AB</t>
  </si>
  <si>
    <t xml:space="preserve">985.41</t>
  </si>
  <si>
    <t xml:space="preserve">150FB46FB0E6AF768DAB9667C63EFD91</t>
  </si>
  <si>
    <t xml:space="preserve">150FB46FB0E6AF763FB254AA0F39EEC1</t>
  </si>
  <si>
    <t xml:space="preserve">0FC417DB1D2251B7B21F5C5B4BAA0696</t>
  </si>
  <si>
    <t xml:space="preserve">0FC417DB1D2251B74BF134A13E700125</t>
  </si>
  <si>
    <t xml:space="preserve">1458.57</t>
  </si>
  <si>
    <t xml:space="preserve">CA79131708D36A2ED94DC47AEC546F48</t>
  </si>
  <si>
    <t xml:space="preserve">CA79131708D36A2EA3380E665A27EA7C</t>
  </si>
  <si>
    <t xml:space="preserve">1519834989CCA97863A6AE8D1EECFA36</t>
  </si>
  <si>
    <t xml:space="preserve">1519834989CCA9787B28BEAD50DEF185</t>
  </si>
  <si>
    <t xml:space="preserve">EC8CAF87529964051793D6E1D4BFEE9A</t>
  </si>
  <si>
    <t xml:space="preserve">275E878F2A0AFD627A01922565A6079E</t>
  </si>
  <si>
    <t xml:space="preserve">965.91</t>
  </si>
  <si>
    <t xml:space="preserve">A728ADCE479765FFE7362309384F30BD</t>
  </si>
  <si>
    <t xml:space="preserve">A728ADCE479765FF2A641FBD86877691</t>
  </si>
  <si>
    <t xml:space="preserve">7BD65B1F49EBE34E4AC56B4555FE7240</t>
  </si>
  <si>
    <t xml:space="preserve">A6370AD0C3833521B9F48BBCE204DF9D</t>
  </si>
  <si>
    <t xml:space="preserve">7BD65B1F49EBE34ECAD9A24B10C1CA20</t>
  </si>
  <si>
    <t xml:space="preserve">1914.28</t>
  </si>
  <si>
    <t xml:space="preserve">45DA4D1F9DAE340D87116E0A64540967</t>
  </si>
  <si>
    <t xml:space="preserve">1903.32</t>
  </si>
  <si>
    <t xml:space="preserve">B34274EED55849D8F7B3E0E31025E7EB</t>
  </si>
  <si>
    <t xml:space="preserve">B34274EED55849D8485B9D83EB083FC8</t>
  </si>
  <si>
    <t xml:space="preserve">2023.56</t>
  </si>
  <si>
    <t xml:space="preserve">CAE8DD048D19DB77366F7EA9C8F44578</t>
  </si>
  <si>
    <t xml:space="preserve">561ACC01EDA69EDC2244F2FAF1AC37E5</t>
  </si>
  <si>
    <t xml:space="preserve">2061.92</t>
  </si>
  <si>
    <t xml:space="preserve">8D03CCFDC5DA458BD996F70289E4E366</t>
  </si>
  <si>
    <t xml:space="preserve">8D03CCFDC5DA458B1FBAF92B9DC87F96</t>
  </si>
  <si>
    <t xml:space="preserve">1812.54</t>
  </si>
  <si>
    <t xml:space="preserve">A3DE42D3FF5B57BB06ABFEB158B18168</t>
  </si>
  <si>
    <t xml:space="preserve">A3DE42D3FF5B57BB5B191232F06DADE0</t>
  </si>
  <si>
    <t xml:space="preserve">1877.84</t>
  </si>
  <si>
    <t xml:space="preserve">B92A1761971E362548C21FD07042B4D0</t>
  </si>
  <si>
    <t xml:space="preserve">A6370AD0C3833521411E03B9DAE1DF2A</t>
  </si>
  <si>
    <t xml:space="preserve">2009.17</t>
  </si>
  <si>
    <t xml:space="preserve">449E17C3595CB7182334DC156BFB3AE9</t>
  </si>
  <si>
    <t xml:space="preserve">449E17C3595CB7187D889D1468E8F7BD</t>
  </si>
  <si>
    <t xml:space="preserve">1906.72</t>
  </si>
  <si>
    <t xml:space="preserve">8BBA42055E90165ED2318E2D0A552E58</t>
  </si>
  <si>
    <t xml:space="preserve">B36E3F8FD71953733F0ADB5A277D23C3</t>
  </si>
  <si>
    <t xml:space="preserve">1708.36</t>
  </si>
  <si>
    <t xml:space="preserve">2803C21D5C92C1F21E5273D5FB29672D</t>
  </si>
  <si>
    <t xml:space="preserve">2803C21D5C92C1F29D6CEF1EBD073C18</t>
  </si>
  <si>
    <t xml:space="preserve">2031.49</t>
  </si>
  <si>
    <t xml:space="preserve">F9ABD6B6B65103A0A133AA51F23B19C5</t>
  </si>
  <si>
    <t xml:space="preserve">F9ABD6B6B65103A01846578930186AB9</t>
  </si>
  <si>
    <t xml:space="preserve">1777.76</t>
  </si>
  <si>
    <t xml:space="preserve">45DA4D1F9DAE340DA8BBDABB0E6F73A7</t>
  </si>
  <si>
    <t xml:space="preserve">B92A1761971E3625B112E1872BF31BE4</t>
  </si>
  <si>
    <t xml:space="preserve">2023.95</t>
  </si>
  <si>
    <t xml:space="preserve">C558E2B21FEC0860622828DE50E55478</t>
  </si>
  <si>
    <t xml:space="preserve">80BA87FD1E17E30205B76E9350B6AF50</t>
  </si>
  <si>
    <t xml:space="preserve">7C392A89B5D1B7919C043199B8B2D200</t>
  </si>
  <si>
    <t xml:space="preserve">7C392A89B5D1B79183942EC6B5C986D0</t>
  </si>
  <si>
    <t xml:space="preserve">1950.46</t>
  </si>
  <si>
    <t xml:space="preserve">0C543A8BD05BB9ACCA721426CC3AEC71</t>
  </si>
  <si>
    <t xml:space="preserve">0C543A8BD05BB9ACB2034A4D67C64B17</t>
  </si>
  <si>
    <t xml:space="preserve">1784.68</t>
  </si>
  <si>
    <t xml:space="preserve">4AC9FB82BA556D606C51A9EF500F039A</t>
  </si>
  <si>
    <t xml:space="preserve">4AC9FB82BA556D60A9183A7E86C03A28</t>
  </si>
  <si>
    <t xml:space="preserve">1313.92</t>
  </si>
  <si>
    <t xml:space="preserve">443994FF0AB998CCB0CFAA01F8CE9363</t>
  </si>
  <si>
    <t xml:space="preserve">2ADC43D5BAE8C4F6D19509E068BF183C</t>
  </si>
  <si>
    <t xml:space="preserve">443994FF0AB998CC763CA679573B7BF1</t>
  </si>
  <si>
    <t xml:space="preserve">1480.93</t>
  </si>
  <si>
    <t xml:space="preserve">2ADC43D5BAE8C4F6B0BA33976E35D32C</t>
  </si>
  <si>
    <t xml:space="preserve">1692.19</t>
  </si>
  <si>
    <t xml:space="preserve">4F98D34C234EA380522AFA2C80A46889</t>
  </si>
  <si>
    <t xml:space="preserve">4F98D34C234EA3802F9C3AEC86AC9D89</t>
  </si>
  <si>
    <t xml:space="preserve">2003.08</t>
  </si>
  <si>
    <t xml:space="preserve">F1A7DCAE6F58C19286E50AB00F17F01F</t>
  </si>
  <si>
    <t xml:space="preserve">F1A7DCAE6F58C1928B89FD5855797D42</t>
  </si>
  <si>
    <t xml:space="preserve">2034.73</t>
  </si>
  <si>
    <t xml:space="preserve">17E05FB7A7972B83F0DD16941AE7988B</t>
  </si>
  <si>
    <t xml:space="preserve">17E05FB7A7972B832392070587A79C44</t>
  </si>
  <si>
    <t xml:space="preserve">2061.28</t>
  </si>
  <si>
    <t xml:space="preserve">3B4EAFA8192705F1909C5C0C9DFF9F53</t>
  </si>
  <si>
    <t xml:space="preserve">3B4EAFA8192705F12E5D4AF908B662B5</t>
  </si>
  <si>
    <t xml:space="preserve">1777.38</t>
  </si>
  <si>
    <t xml:space="preserve">668D9574240843E2B02A0BD425C78A19</t>
  </si>
  <si>
    <t xml:space="preserve">668D9574240843E2459C40460220CA22</t>
  </si>
  <si>
    <t xml:space="preserve">1736.57</t>
  </si>
  <si>
    <t xml:space="preserve">3503B0A2A4FAED51115122FAD7BBB0E4</t>
  </si>
  <si>
    <t xml:space="preserve">3503B0A2A4FAED51861ADA02EA1C5584</t>
  </si>
  <si>
    <t xml:space="preserve">1960.71</t>
  </si>
  <si>
    <t xml:space="preserve">440950F6A4AEA90CA0893E6AEE6CD436</t>
  </si>
  <si>
    <t xml:space="preserve">440950F6A4AEA90C8A7C99E579C506E7</t>
  </si>
  <si>
    <t xml:space="preserve">2041.56</t>
  </si>
  <si>
    <t xml:space="preserve">33439007BCA37C29532FD908920C0CCE</t>
  </si>
  <si>
    <t xml:space="preserve">33439007BCA37C2909652C68E2E45277</t>
  </si>
  <si>
    <t xml:space="preserve">2053.84</t>
  </si>
  <si>
    <t xml:space="preserve">4732F67ED792031C6F190764D728FFC6</t>
  </si>
  <si>
    <t xml:space="preserve">4732F67ED792031CC7E6356311A1C2B2</t>
  </si>
  <si>
    <t xml:space="preserve">2003.49</t>
  </si>
  <si>
    <t xml:space="preserve">9E16B9C8E01BC3DF04952080016264C2</t>
  </si>
  <si>
    <t xml:space="preserve">9E16B9C8E01BC3DFE5C75524404EA0D3</t>
  </si>
  <si>
    <t xml:space="preserve">1956.05</t>
  </si>
  <si>
    <t xml:space="preserve">828A50DF0E868BF1780C38F8A1519B96</t>
  </si>
  <si>
    <t xml:space="preserve">828A50DF0E868BF166756E45BC8F6432</t>
  </si>
  <si>
    <t xml:space="preserve">1545.45</t>
  </si>
  <si>
    <t xml:space="preserve">570C62F99E7254DAA435D51C6A70F98E</t>
  </si>
  <si>
    <t xml:space="preserve">570C62F99E7254DAC2006E13C4C02DC0</t>
  </si>
  <si>
    <t xml:space="preserve">819.61</t>
  </si>
  <si>
    <t xml:space="preserve">46A55282BADF8512A2EB03860336CB8F</t>
  </si>
  <si>
    <t xml:space="preserve">46A55282BADF851213634F51E11F497E</t>
  </si>
  <si>
    <t xml:space="preserve">1750.77</t>
  </si>
  <si>
    <t xml:space="preserve">E3584CB7243CA0B4B1F8A7E54E2D4F7D</t>
  </si>
  <si>
    <t xml:space="preserve">E3584CB7243CA0B409530CBA359E63D2</t>
  </si>
  <si>
    <t xml:space="preserve">1907.61</t>
  </si>
  <si>
    <t xml:space="preserve">0EF054228B3C87737D1ABB851F12625A</t>
  </si>
  <si>
    <t xml:space="preserve">0EF054228B3C8773DCDE6A897F8941E6</t>
  </si>
  <si>
    <t xml:space="preserve">1970.26</t>
  </si>
  <si>
    <t xml:space="preserve">A144AB5C072A93A59D82B0586AC6A9C2</t>
  </si>
  <si>
    <t xml:space="preserve">A144AB5C072A93A5C6DC29967140DE98</t>
  </si>
  <si>
    <t xml:space="preserve">1802.96</t>
  </si>
  <si>
    <t xml:space="preserve">3A88A48760E3E846876326CE50BC071D</t>
  </si>
  <si>
    <t xml:space="preserve">3A88A48760E3E8464C08F13EE6194308</t>
  </si>
  <si>
    <t xml:space="preserve">2004.35</t>
  </si>
  <si>
    <t xml:space="preserve">4916829BA21CD13D889A580FECBAF0B8</t>
  </si>
  <si>
    <t xml:space="preserve">4916829BA21CD13DEE1408A6D9654A14</t>
  </si>
  <si>
    <t xml:space="preserve">2058.49</t>
  </si>
  <si>
    <t xml:space="preserve">4505CC75179636982A3DBA99B8CA6ECC</t>
  </si>
  <si>
    <t xml:space="preserve">4505CC751796369848DC604666534A55</t>
  </si>
  <si>
    <t xml:space="preserve">1998.39</t>
  </si>
  <si>
    <t xml:space="preserve">5971FF1CF53D1FB847579794BE82805B</t>
  </si>
  <si>
    <t xml:space="preserve">5971FF1CF53D1FB8E9C644E342D7A33A</t>
  </si>
  <si>
    <t xml:space="preserve">2002.4</t>
  </si>
  <si>
    <t xml:space="preserve">2A91170F34770FBAC0D6B6FDEC8A80AE</t>
  </si>
  <si>
    <t xml:space="preserve">2A91170F34770FBAF8724307BBDAEE29</t>
  </si>
  <si>
    <t xml:space="preserve">2055.78</t>
  </si>
  <si>
    <t xml:space="preserve">F12CD1EC1280F6A362C4E0765B2566C0</t>
  </si>
  <si>
    <t xml:space="preserve">F12CD1EC1280F6A3F33E23840B264292</t>
  </si>
  <si>
    <t xml:space="preserve">1456.57</t>
  </si>
  <si>
    <t xml:space="preserve">8C5814F94FC50FAB4EF3E4D28E28458E</t>
  </si>
  <si>
    <t xml:space="preserve">8C5814F94FC50FABA3366F1E89DE95C0</t>
  </si>
  <si>
    <t xml:space="preserve">ESTIMULO EMPLEADO DEL MES</t>
  </si>
  <si>
    <t xml:space="preserve">2020</t>
  </si>
  <si>
    <t xml:space="preserve">8C5814F94FC50FABB72293270C330B86</t>
  </si>
  <si>
    <t xml:space="preserve">2053.83</t>
  </si>
  <si>
    <t xml:space="preserve">3F8CA55C6539B42B8E17796F83A60D3F</t>
  </si>
  <si>
    <t xml:space="preserve">B5F1B6A576FCC86CF51D132B86E5BD92</t>
  </si>
  <si>
    <t xml:space="preserve">973A4C2A8BB32C15C8E6BB5749C23CAE</t>
  </si>
  <si>
    <t xml:space="preserve">1855.36</t>
  </si>
  <si>
    <t xml:space="preserve">B5F1B6A576FCC86CF9C9222E0D7589D6</t>
  </si>
  <si>
    <t xml:space="preserve">1973.46</t>
  </si>
  <si>
    <t xml:space="preserve">0675226C3A5196DF8BF893D9E16C4435</t>
  </si>
  <si>
    <t xml:space="preserve">0675226C3A5196DFE3CAEA558CD31C4B</t>
  </si>
  <si>
    <t xml:space="preserve">2000.08</t>
  </si>
  <si>
    <t xml:space="preserve">63F9BB925034A202DEA39552DB0503EB</t>
  </si>
  <si>
    <t xml:space="preserve">63F9BB925034A2026937DE1B800405AF</t>
  </si>
  <si>
    <t xml:space="preserve">3567040D1EBD17E6F38C9928C5924D2D</t>
  </si>
  <si>
    <t xml:space="preserve">3567040D1EBD17E68093C75327510104</t>
  </si>
  <si>
    <t xml:space="preserve">A6BDC6455E86A09A66E1465F4AB969F2</t>
  </si>
  <si>
    <t xml:space="preserve">A4A3A05EAAFECC444BF22023EE03B576</t>
  </si>
  <si>
    <t xml:space="preserve">DB02449AA738E5360CE11D37194F84C8</t>
  </si>
  <si>
    <t xml:space="preserve">DB02449AA738E536A098E584C595F3F8</t>
  </si>
  <si>
    <t xml:space="preserve">1684.37</t>
  </si>
  <si>
    <t xml:space="preserve">0D0C7D10C3770E98D80C9FC61BE489D0</t>
  </si>
  <si>
    <t xml:space="preserve">0D0C7D10C3770E98D3C13117478FE273</t>
  </si>
  <si>
    <t xml:space="preserve">1800.45</t>
  </si>
  <si>
    <t xml:space="preserve">1C4493DEDF5D7CFBACE4D0AB9540C045</t>
  </si>
  <si>
    <t xml:space="preserve">1C4493DEDF5D7CFB9DE1454674C2D8D4</t>
  </si>
  <si>
    <t xml:space="preserve">1847.56</t>
  </si>
  <si>
    <t xml:space="preserve">54104E59700CD6CB9C000C5158811C58</t>
  </si>
  <si>
    <t xml:space="preserve">CE71DD6225ACF328AFC6289391C34AA2</t>
  </si>
  <si>
    <t xml:space="preserve">A4A3A05EAAFECC44B08DE80179DDEAE5</t>
  </si>
  <si>
    <t xml:space="preserve">57C37236EE715C45D2FE23D74080BBB2</t>
  </si>
  <si>
    <t xml:space="preserve">2002.89</t>
  </si>
  <si>
    <t xml:space="preserve">CAA821AD66F63B7208A4772B2E8D9E87</t>
  </si>
  <si>
    <t xml:space="preserve">31889738BCC56C7273255179AEE25208</t>
  </si>
  <si>
    <t xml:space="preserve">1896.15</t>
  </si>
  <si>
    <t xml:space="preserve">338B2DD07E48F702041244CE7EF8C067</t>
  </si>
  <si>
    <t xml:space="preserve">338B2DD07E48F702B1730DCA4F381567</t>
  </si>
  <si>
    <t xml:space="preserve">2064.54</t>
  </si>
  <si>
    <t xml:space="preserve">6518AB211FE22DDC863F03E3A5B7F909</t>
  </si>
  <si>
    <t xml:space="preserve">6518AB211FE22DDC411329BBC6EBF8CB</t>
  </si>
  <si>
    <t xml:space="preserve">1017.17</t>
  </si>
  <si>
    <t xml:space="preserve">A80D6F48C83BF1D327BA8E951B2B6824</t>
  </si>
  <si>
    <t xml:space="preserve">A80D6F48C83BF1D32976D2C1FCF14A2B</t>
  </si>
  <si>
    <t xml:space="preserve">1877.34</t>
  </si>
  <si>
    <t xml:space="preserve">A8641330C211D97FD4E8D31B4B07F4DE</t>
  </si>
  <si>
    <t xml:space="preserve">E6374083F832C07C4528D91A8527EEC6</t>
  </si>
  <si>
    <t xml:space="preserve">1293.64</t>
  </si>
  <si>
    <t xml:space="preserve">84210E33FBCAAAE787A3969A6C6EFF70</t>
  </si>
  <si>
    <t xml:space="preserve">84210E33FBCAAAE7B4CB13FD78A995B9</t>
  </si>
  <si>
    <t xml:space="preserve">1982.26</t>
  </si>
  <si>
    <t xml:space="preserve">F46CD0409407081723872F07F1DA8F9C</t>
  </si>
  <si>
    <t xml:space="preserve">F46CD04094070817C00CF98638704754</t>
  </si>
  <si>
    <t xml:space="preserve">1973.69</t>
  </si>
  <si>
    <t xml:space="preserve">8A1CA8A6EB552FB498DDDF17EB88F37F</t>
  </si>
  <si>
    <t xml:space="preserve">8A1CA8A6EB552FB406E4864BD2F2ABFB</t>
  </si>
  <si>
    <t xml:space="preserve">1891.79</t>
  </si>
  <si>
    <t xml:space="preserve">D76C361836B2ED9E4F463BC11B9CB3AE</t>
  </si>
  <si>
    <t xml:space="preserve">D76C361836B2ED9E96A8EB41B159698A</t>
  </si>
  <si>
    <t xml:space="preserve">1872.07</t>
  </si>
  <si>
    <t xml:space="preserve">439F1F6BF601A3B59CD49B9BAE24C1D1</t>
  </si>
  <si>
    <t xml:space="preserve">0A2E9FE5AB22B27C29DF7B7687039206</t>
  </si>
  <si>
    <t xml:space="preserve">67D2D998C0973097D35DDDC19131A602</t>
  </si>
  <si>
    <t xml:space="preserve">67D2D998C09730978FB211A770C6D824</t>
  </si>
  <si>
    <t xml:space="preserve">0A2E9FE5AB22B27CF2D3A9456105A0E7</t>
  </si>
  <si>
    <t xml:space="preserve">1773.38</t>
  </si>
  <si>
    <t xml:space="preserve">67D2D998C0973097D1486D3B0EF153CB</t>
  </si>
  <si>
    <t xml:space="preserve">2004.97</t>
  </si>
  <si>
    <t xml:space="preserve">AFADC437942FFC4CE75901C667CDA344</t>
  </si>
  <si>
    <t xml:space="preserve">DDF3AC56E71D64089F10CC89D770F5BA</t>
  </si>
  <si>
    <t xml:space="preserve">2052.66</t>
  </si>
  <si>
    <t xml:space="preserve">B9FB553A517529AEF2BA3E939E5B9398</t>
  </si>
  <si>
    <t xml:space="preserve">E03FCEB2420ACBEF8DBE498C6408D90F</t>
  </si>
  <si>
    <t xml:space="preserve">B9FB553A517529AED21BB111705521E9</t>
  </si>
  <si>
    <t xml:space="preserve">E03FCEB2420ACBEF7C4BC7743844DCDF</t>
  </si>
  <si>
    <t xml:space="preserve">1420.11</t>
  </si>
  <si>
    <t xml:space="preserve">931D5FE3E8CD45D9670DF6427B68FF1B</t>
  </si>
  <si>
    <t xml:space="preserve">931D5FE3E8CD45D960E12FEDF61153E0</t>
  </si>
  <si>
    <t xml:space="preserve">1914.58</t>
  </si>
  <si>
    <t xml:space="preserve">83987ECB4A0E70F8C22014A78A36D17E</t>
  </si>
  <si>
    <t xml:space="preserve">83987ECB4A0E70F8194D906E345E77B3</t>
  </si>
  <si>
    <t xml:space="preserve">81D08582B6A88FF76664A35E1B272D6C</t>
  </si>
  <si>
    <t xml:space="preserve">69536777259084D9C6AC368A1BEE8ABD</t>
  </si>
  <si>
    <t xml:space="preserve">925.4</t>
  </si>
  <si>
    <t xml:space="preserve">340C4C5A075A54969F141BBE6914E253</t>
  </si>
  <si>
    <t xml:space="preserve">340C4C5A075A54967EC86CB0D16F0588</t>
  </si>
  <si>
    <t xml:space="preserve">CDD16A26A4AA9A256DDE7165623DFFCA</t>
  </si>
  <si>
    <t xml:space="preserve">CAA821AD66F63B72802912C517F93AB6</t>
  </si>
  <si>
    <t xml:space="preserve">987.44</t>
  </si>
  <si>
    <t xml:space="preserve">4C9CECD5709C507B07826B97E94601E2</t>
  </si>
  <si>
    <t xml:space="preserve">4C9CECD5709C507B658A38B413D3E727</t>
  </si>
  <si>
    <t xml:space="preserve">2068.72</t>
  </si>
  <si>
    <t xml:space="preserve">FD40F03D67E95DA6820B179D6570DD65</t>
  </si>
  <si>
    <t xml:space="preserve">FD40F03D67E95DA6B9139F7E55616D89</t>
  </si>
  <si>
    <t xml:space="preserve">2003.38</t>
  </si>
  <si>
    <t xml:space="preserve">7DAE7DA69B6AD63EA86FACBD84355FC4</t>
  </si>
  <si>
    <t xml:space="preserve">7DAE7DA69B6AD63EF81397B38E2D514F</t>
  </si>
  <si>
    <t xml:space="preserve">1311.66</t>
  </si>
  <si>
    <t xml:space="preserve">1A89936ABEEA51EB0309F3F0031C78D8</t>
  </si>
  <si>
    <t xml:space="preserve">0B329425F28795F87ECD364666B8F08E</t>
  </si>
  <si>
    <t xml:space="preserve">1791.33</t>
  </si>
  <si>
    <t xml:space="preserve">31889738BCC56C72D560CB8642A28B12</t>
  </si>
  <si>
    <t xml:space="preserve">C558E2B21FEC086036BE896F45A1CCD8</t>
  </si>
  <si>
    <t xml:space="preserve">2207.13</t>
  </si>
  <si>
    <t xml:space="preserve">43A3E18BE340E42BBA60A45200F8E268</t>
  </si>
  <si>
    <t xml:space="preserve">FABC5BA40ADEEA3EC0081A45D21ABE63</t>
  </si>
  <si>
    <t xml:space="preserve">1219.23</t>
  </si>
  <si>
    <t xml:space="preserve">035ECB9C5C6430865F1184660AD5901C</t>
  </si>
  <si>
    <t xml:space="preserve">035ECB9C5C643086C45DB226CC5E13B1</t>
  </si>
  <si>
    <t xml:space="preserve">1130.12</t>
  </si>
  <si>
    <t xml:space="preserve">99AB57696DD2484E7FCD983F3917822F</t>
  </si>
  <si>
    <t xml:space="preserve">99AB57696DD2484E2E1706AFF6B1F04B</t>
  </si>
  <si>
    <t xml:space="preserve">2002.8</t>
  </si>
  <si>
    <t xml:space="preserve">043E98AC42554A33E893936B39C60CBF</t>
  </si>
  <si>
    <t xml:space="preserve">043E98AC42554A333211844504B84CC3</t>
  </si>
  <si>
    <t xml:space="preserve">987.7</t>
  </si>
  <si>
    <t xml:space="preserve">6425C34BE838D2D41E5CA4238B2E5157</t>
  </si>
  <si>
    <t xml:space="preserve">6425C34BE838D2D44603E88C5581DDCE</t>
  </si>
  <si>
    <t xml:space="preserve">1752.89</t>
  </si>
  <si>
    <t xml:space="preserve">06924245406743EA17DB1979E2F4A870</t>
  </si>
  <si>
    <t xml:space="preserve">3F23CCC83CB5A1927A33D33C218349DC</t>
  </si>
  <si>
    <t xml:space="preserve">3F23CCC83CB5A192027839FF186A32FF</t>
  </si>
  <si>
    <t xml:space="preserve">1712.63</t>
  </si>
  <si>
    <t xml:space="preserve">6680FE6F9BB1BAE7AD942688B55E1601</t>
  </si>
  <si>
    <t xml:space="preserve">6680FE6F9BB1BAE735BB5C503806D36F</t>
  </si>
  <si>
    <t xml:space="preserve">2142.58</t>
  </si>
  <si>
    <t xml:space="preserve">542CBEEE83C38DA5C8AB6E7E28BD83D6</t>
  </si>
  <si>
    <t xml:space="preserve">542CBEEE83C38DA506BD7D729B0F1EB6</t>
  </si>
  <si>
    <t xml:space="preserve">1710.56</t>
  </si>
  <si>
    <t xml:space="preserve">80BA87FD1E17E3029450E18A8B13AF92</t>
  </si>
  <si>
    <t xml:space="preserve">0A96BBE6D38F634F9CC02DB4C26FDB68</t>
  </si>
  <si>
    <t xml:space="preserve">2056.64</t>
  </si>
  <si>
    <t xml:space="preserve">5DDA5A7C87D06E853B247F3CD7B5EB66</t>
  </si>
  <si>
    <t xml:space="preserve">5DDA5A7C87D06E858CD436B0DBFEEAC3</t>
  </si>
  <si>
    <t xml:space="preserve">1803.31</t>
  </si>
  <si>
    <t xml:space="preserve">2E571E9672830A1EA891D31E53D4F183</t>
  </si>
  <si>
    <t xml:space="preserve">2E571E9672830A1E335DE158DBAD6501</t>
  </si>
  <si>
    <t xml:space="preserve">1424.55</t>
  </si>
  <si>
    <t xml:space="preserve">02093889959CBBE599DBA83D8EB94F70</t>
  </si>
  <si>
    <t xml:space="preserve">01C4290F150B7F95E6D78E3677D0E7D4</t>
  </si>
  <si>
    <t xml:space="preserve">02093889959CBBE5F713B850D5023F32</t>
  </si>
  <si>
    <t xml:space="preserve">1861.61</t>
  </si>
  <si>
    <t xml:space="preserve">01C4290F150B7F95BCC1729AC909E5CC</t>
  </si>
  <si>
    <t xml:space="preserve">1706.49</t>
  </si>
  <si>
    <t xml:space="preserve">33E7E3473CABEB3DE1359C597E54E397</t>
  </si>
  <si>
    <t xml:space="preserve">E32043F947D2246CBA249E4AFEC56347</t>
  </si>
  <si>
    <t xml:space="preserve">0EB3A1963C8FA37797A55D0D348212F5</t>
  </si>
  <si>
    <t xml:space="preserve">1732.8</t>
  </si>
  <si>
    <t xml:space="preserve">E32043F947D2246C4DB39BF611ABA650</t>
  </si>
  <si>
    <t xml:space="preserve">1872.81</t>
  </si>
  <si>
    <t xml:space="preserve">D02FE326CC82723E758C3A5A0DAEFAB2</t>
  </si>
  <si>
    <t xml:space="preserve">D02FE326CC82723EB054443DAEDA9524</t>
  </si>
  <si>
    <t xml:space="preserve">2025.22</t>
  </si>
  <si>
    <t xml:space="preserve">BA45E971C30B1CACA34A2B5EB07DE4FD</t>
  </si>
  <si>
    <t xml:space="preserve">BA45E971C30B1CAC3C9C9387400DC411</t>
  </si>
  <si>
    <t xml:space="preserve">2009.62</t>
  </si>
  <si>
    <t xml:space="preserve">A235FE6327E9190CA33FADBC7D7438B9</t>
  </si>
  <si>
    <t xml:space="preserve">A235FE6327E9190CEC0D4195BEB1034F</t>
  </si>
  <si>
    <t xml:space="preserve">0CDB8BF9DAD4D0AE55A9B0DBB11BBAE8</t>
  </si>
  <si>
    <t xml:space="preserve">773ABCB8F875226D9D4BC30C23593ACC</t>
  </si>
  <si>
    <t xml:space="preserve">1978.81</t>
  </si>
  <si>
    <t xml:space="preserve">71A90B4BAC7ADA7937D577BDBCB2CB33</t>
  </si>
  <si>
    <t xml:space="preserve">71A90B4BAC7ADA7913F657B06F1F2B8E</t>
  </si>
  <si>
    <t xml:space="preserve">1954.57</t>
  </si>
  <si>
    <t xml:space="preserve">C50A151678F80D03C4A97395227F7566</t>
  </si>
  <si>
    <t xml:space="preserve">C50A151678F80D0310ED19705BE90362</t>
  </si>
  <si>
    <t xml:space="preserve">1614.76</t>
  </si>
  <si>
    <t xml:space="preserve">794064840FCEEC23725B6DC0C21C1E3B</t>
  </si>
  <si>
    <t xml:space="preserve">794064840FCEEC237B616376BE17C5AE</t>
  </si>
  <si>
    <t xml:space="preserve">1158.57</t>
  </si>
  <si>
    <t xml:space="preserve">B1B689A62F2F24C71C1EB0D659BD475B</t>
  </si>
  <si>
    <t xml:space="preserve">B1B689A62F2F24C7699BF2111C253661</t>
  </si>
  <si>
    <t xml:space="preserve">989.4</t>
  </si>
  <si>
    <t xml:space="preserve">D123486D8D06CAC4D25F8404E7E73303</t>
  </si>
  <si>
    <t xml:space="preserve">F2C29D14EBF4F9034628B9473AE066B7</t>
  </si>
  <si>
    <t xml:space="preserve">1248.44</t>
  </si>
  <si>
    <t xml:space="preserve">572745DA5BE64FC7C4124CBB8B508111</t>
  </si>
  <si>
    <t xml:space="preserve">572745DA5BE64FC7B18AE20C5A8CBDD5</t>
  </si>
  <si>
    <t xml:space="preserve">1237.63</t>
  </si>
  <si>
    <t xml:space="preserve">612AA4E3F2390670C35F340DBBC4F481</t>
  </si>
  <si>
    <t xml:space="preserve">612AA4E3F23906707BA40194C9C1F3A8</t>
  </si>
  <si>
    <t xml:space="preserve">1147.04</t>
  </si>
  <si>
    <t xml:space="preserve">8D07C6D9A4908CB5EB4ED6FAAD633AC7</t>
  </si>
  <si>
    <t xml:space="preserve">8D07C6D9A4908CB54D0C48AA661003D6</t>
  </si>
  <si>
    <t xml:space="preserve">APOYO EXTRAORDINARIO</t>
  </si>
  <si>
    <t xml:space="preserve">1000</t>
  </si>
  <si>
    <t xml:space="preserve">8D07C6D9A4908CB5AE73938EE7577B11</t>
  </si>
  <si>
    <t xml:space="preserve">2024.73</t>
  </si>
  <si>
    <t xml:space="preserve">0EB3A1963C8FA37758E2A4FDF1C46E02</t>
  </si>
  <si>
    <t xml:space="preserve">0CDB8BF9DAD4D0AE36AEC6C264A0FF42</t>
  </si>
  <si>
    <t xml:space="preserve">1894.61</t>
  </si>
  <si>
    <t xml:space="preserve">D27F42CFC683AA02ADBC339D21D77BE3</t>
  </si>
  <si>
    <t xml:space="preserve">D27F42CFC683AA0262594834CED2A53E</t>
  </si>
  <si>
    <t xml:space="preserve">7550CE3329A4F7369564F6CA2B016DC7</t>
  </si>
  <si>
    <t xml:space="preserve">7550CE3329A4F736E270A0FD3E875F6C</t>
  </si>
  <si>
    <t xml:space="preserve">1938.84</t>
  </si>
  <si>
    <t xml:space="preserve">AA55082357660CE95250A3C776CE85A8</t>
  </si>
  <si>
    <t xml:space="preserve">AA55082357660CE972C6AAB4D7C4A558</t>
  </si>
  <si>
    <t xml:space="preserve">1614.11</t>
  </si>
  <si>
    <t xml:space="preserve">926E478CFF1BB6BFC6F8C00DEE6E92CE</t>
  </si>
  <si>
    <t xml:space="preserve">926E478CFF1BB6BF59694709EBDBF0CE</t>
  </si>
  <si>
    <t xml:space="preserve">2146.25</t>
  </si>
  <si>
    <t xml:space="preserve">8489C0CE5898F0219595B76D499F0309</t>
  </si>
  <si>
    <t xml:space="preserve">D85D383EF8B0843491146211AC40ACE0</t>
  </si>
  <si>
    <t xml:space="preserve">CA8EC2EDB5CC37B2450C6B5EDDE8D1A4</t>
  </si>
  <si>
    <t xml:space="preserve">CA8EC2EDB5CC37B2B04619F319DF3F36</t>
  </si>
  <si>
    <t xml:space="preserve">1999.76</t>
  </si>
  <si>
    <t xml:space="preserve">D9904619497D2A00308D705094130E3E</t>
  </si>
  <si>
    <t xml:space="preserve">D9904619497D2A009F2081C21330E583</t>
  </si>
  <si>
    <t xml:space="preserve">1818.69</t>
  </si>
  <si>
    <t xml:space="preserve">3405E6E913AB6E18587D55C8C32242AB</t>
  </si>
  <si>
    <t xml:space="preserve">6F82788644E616D823F343661C90167F</t>
  </si>
  <si>
    <t xml:space="preserve">3405E6E913AB6E1835D63FFB4F6C71CA</t>
  </si>
  <si>
    <t xml:space="preserve">2456.79</t>
  </si>
  <si>
    <t xml:space="preserve">6F82788644E616D842EB02A3885D8292</t>
  </si>
  <si>
    <t xml:space="preserve">1154.91</t>
  </si>
  <si>
    <t xml:space="preserve">FC6AB713B14544A0D69C551A36201E2D</t>
  </si>
  <si>
    <t xml:space="preserve">8489C0CE5898F0211CB9DAD883380595</t>
  </si>
  <si>
    <t xml:space="preserve">1223.68</t>
  </si>
  <si>
    <t xml:space="preserve">95311940F5601F48755707B12631FDEE</t>
  </si>
  <si>
    <t xml:space="preserve">95311940F5601F4819568A20DB8B49A9</t>
  </si>
  <si>
    <t xml:space="preserve">2499.35</t>
  </si>
  <si>
    <t xml:space="preserve">E7D8B1BE6805F18CF6DCAB467501F1CA</t>
  </si>
  <si>
    <t xml:space="preserve">E7D8B1BE6805F18C006351D1E149E3F5</t>
  </si>
  <si>
    <t xml:space="preserve">1611.7</t>
  </si>
  <si>
    <t xml:space="preserve">D76CED9B199CDE272A6850765F1FFAA2</t>
  </si>
  <si>
    <t xml:space="preserve">D76CED9B199CDE275BB876393E3AB9A6</t>
  </si>
  <si>
    <t xml:space="preserve">1750.66</t>
  </si>
  <si>
    <t xml:space="preserve">1D91EC4411F8D7207FE6C20A30099BCB</t>
  </si>
  <si>
    <t xml:space="preserve">1D91EC4411F8D7203786A317C0244469</t>
  </si>
  <si>
    <t xml:space="preserve">2025.83</t>
  </si>
  <si>
    <t xml:space="preserve">650B7C932562FF09FAE6F878C9494EA1</t>
  </si>
  <si>
    <t xml:space="preserve">650B7C932562FF09A1E780CE95A47E46</t>
  </si>
  <si>
    <t xml:space="preserve">2055.72</t>
  </si>
  <si>
    <t xml:space="preserve">C7CE846CA9CD6B3A012D9532D47D4CC1</t>
  </si>
  <si>
    <t xml:space="preserve">C7CE846CA9CD6B3AF103EB1B7AE6491C</t>
  </si>
  <si>
    <t xml:space="preserve">2000.74</t>
  </si>
  <si>
    <t xml:space="preserve">ED5386B3CAB4BA6B6D39E202576DEA47</t>
  </si>
  <si>
    <t xml:space="preserve">ED5386B3CAB4BA6B7FC42AF0D06E68E2</t>
  </si>
  <si>
    <t xml:space="preserve">2119.31</t>
  </si>
  <si>
    <t xml:space="preserve">B6DB287EA7FC8CF9AE156000E8799022</t>
  </si>
  <si>
    <t xml:space="preserve">B6DB287EA7FC8CF98443740D2DE59868</t>
  </si>
  <si>
    <t xml:space="preserve">C2B881543EDC87B8E9DB3BFD49CC56EF</t>
  </si>
  <si>
    <t xml:space="preserve">C2B881543EDC87B8B2EC87FE9BE083AF</t>
  </si>
  <si>
    <t xml:space="preserve">2073.84</t>
  </si>
  <si>
    <t xml:space="preserve">D85D383EF8B08434A70FE6D1BCB154DA</t>
  </si>
  <si>
    <t xml:space="preserve">FC6AB713B14544A06D311FE069304A44</t>
  </si>
  <si>
    <t xml:space="preserve">1439.67</t>
  </si>
  <si>
    <t xml:space="preserve">7EE7C857D3ADCECAFFA0F309924D8BC9</t>
  </si>
  <si>
    <t xml:space="preserve">7EE7C857D3ADCECAA8320BE2D1D6D2F6</t>
  </si>
  <si>
    <t xml:space="preserve">963.32</t>
  </si>
  <si>
    <t xml:space="preserve">D84E93958FADCCEB727183FDAC7E2C83</t>
  </si>
  <si>
    <t xml:space="preserve">D84E93958FADCCEBAA3C3439A9224859</t>
  </si>
  <si>
    <t xml:space="preserve">1521.45</t>
  </si>
  <si>
    <t xml:space="preserve">B1FB50B46C59EC23930581F2B492146D</t>
  </si>
  <si>
    <t xml:space="preserve">B1FB50B46C59EC23713C3BC9784AB01A</t>
  </si>
  <si>
    <t xml:space="preserve">1001.28</t>
  </si>
  <si>
    <t xml:space="preserve">8D153FDD671445CC9D42C311284FCA16</t>
  </si>
  <si>
    <t xml:space="preserve">8D153FDD671445CC27B836670330E6A4</t>
  </si>
  <si>
    <t xml:space="preserve">2087.67</t>
  </si>
  <si>
    <t xml:space="preserve">D050B28A0139578AB119C54FDABC644F</t>
  </si>
  <si>
    <t xml:space="preserve">ABF82CA0553B5BCF1D91A3EEA129546E</t>
  </si>
  <si>
    <t xml:space="preserve">2104.6</t>
  </si>
  <si>
    <t xml:space="preserve">BE6295275A97AECE21D8D5E428AE73FF</t>
  </si>
  <si>
    <t xml:space="preserve">BE6295275A97AECE5F10E4A6051279E0</t>
  </si>
  <si>
    <t xml:space="preserve">2217.75</t>
  </si>
  <si>
    <t xml:space="preserve">B4AEBA47FF97568CE522E969C1F1F5E1</t>
  </si>
  <si>
    <t xml:space="preserve">B4AEBA47FF97568C81B2BE35EA1B68A6</t>
  </si>
  <si>
    <t xml:space="preserve">1954.61</t>
  </si>
  <si>
    <t xml:space="preserve">D8DE1F43642BDDD100502F13C8D8DFDA</t>
  </si>
  <si>
    <t xml:space="preserve">D8DE1F43642BDDD1572531B85F940A34</t>
  </si>
  <si>
    <t xml:space="preserve">2023.23</t>
  </si>
  <si>
    <t xml:space="preserve">20BCD3D458736C909975FC601537A99A</t>
  </si>
  <si>
    <t xml:space="preserve">20BCD3D458736C90744131D1C9803FE4</t>
  </si>
  <si>
    <t xml:space="preserve">1783.51</t>
  </si>
  <si>
    <t xml:space="preserve">46D990053C94923CA6186DE19768D7C8</t>
  </si>
  <si>
    <t xml:space="preserve">D050B28A0139578A08FFAE8E8E6817E7</t>
  </si>
  <si>
    <t xml:space="preserve">939.48</t>
  </si>
  <si>
    <t xml:space="preserve">0CE722A582C893125CCDBA3F8EDECDFE</t>
  </si>
  <si>
    <t xml:space="preserve">0CE722A582C89312AB3341D364B48F90</t>
  </si>
  <si>
    <t xml:space="preserve">C861E07D5A73069623F22AB97A8A6973</t>
  </si>
  <si>
    <t xml:space="preserve">C861E07D5A73069672DA0D84E6FA15FE</t>
  </si>
  <si>
    <t xml:space="preserve">E46F1C72560DABB4C39DD182C6634FD6</t>
  </si>
  <si>
    <t xml:space="preserve">E46F1C72560DABB4CE4AF4DBAD6D7E47</t>
  </si>
  <si>
    <t xml:space="preserve">65BB0A0152D12C170B90B2A6925F072A</t>
  </si>
  <si>
    <t xml:space="preserve">65BB0A0152D12C17E154BEEB1072D9FE</t>
  </si>
  <si>
    <t xml:space="preserve">1672.06</t>
  </si>
  <si>
    <t xml:space="preserve">D8E2D83B4493625BCF20235088F90093</t>
  </si>
  <si>
    <t xml:space="preserve">D8E2D83B4493625BE106FB515B26CC18</t>
  </si>
  <si>
    <t xml:space="preserve">1686.55</t>
  </si>
  <si>
    <t xml:space="preserve">9F8DCCF6C71D9BE1D6F328E229CA98CE</t>
  </si>
  <si>
    <t xml:space="preserve">9F8DCCF6C71D9BE1666FE44A9F8BE830</t>
  </si>
  <si>
    <t xml:space="preserve">2003.62</t>
  </si>
  <si>
    <t xml:space="preserve">6A101099A0734FE5560BCD6D05A82DAD</t>
  </si>
  <si>
    <t xml:space="preserve">6A101099A0734FE59D21B72A5B40C970</t>
  </si>
  <si>
    <t xml:space="preserve">2061.09</t>
  </si>
  <si>
    <t xml:space="preserve">05BD64347125703541394B288C97C12F</t>
  </si>
  <si>
    <t xml:space="preserve">05BD6434712570352D3A48DB3EDF6423</t>
  </si>
  <si>
    <t xml:space="preserve">EE54F5691BC4BB05A683CCADF0A817B5</t>
  </si>
  <si>
    <t xml:space="preserve">EE54F5691BC4BB058F269A04EBBB7C67</t>
  </si>
  <si>
    <t xml:space="preserve">1392.35</t>
  </si>
  <si>
    <t xml:space="preserve">ABF82CA0553B5BCF71B0FD54995E5368</t>
  </si>
  <si>
    <t xml:space="preserve">46D990053C94923C2F61DAE288EAC227</t>
  </si>
  <si>
    <t xml:space="preserve">1582.16</t>
  </si>
  <si>
    <t xml:space="preserve">7ADA01DB0DCD70D8A40D7CA3E293969C</t>
  </si>
  <si>
    <t xml:space="preserve">7ADA01DB0DCD70D891828BAF866783BB</t>
  </si>
  <si>
    <t xml:space="preserve">1695.79</t>
  </si>
  <si>
    <t xml:space="preserve">50C7962976FAC549279F23452078E46E</t>
  </si>
  <si>
    <t xml:space="preserve">748C90C0EA5AB42C2807B46733F0EFD3</t>
  </si>
  <si>
    <t xml:space="preserve">50C7962976FAC54927C0F16BDFA4BA23</t>
  </si>
  <si>
    <t xml:space="preserve">1804.71</t>
  </si>
  <si>
    <t xml:space="preserve">748C90C0EA5AB42C3CBC5D0C2E987E19</t>
  </si>
  <si>
    <t xml:space="preserve">2098.25</t>
  </si>
  <si>
    <t xml:space="preserve">CBF9E516B204A8CACA2296F21A8C0C85</t>
  </si>
  <si>
    <t xml:space="preserve">CBF9E516B204A8CA6705E352472CB135</t>
  </si>
  <si>
    <t xml:space="preserve">1954.59</t>
  </si>
  <si>
    <t xml:space="preserve">8F790B5D44310DF7858C3280493FEBD6</t>
  </si>
  <si>
    <t xml:space="preserve">E6C05B146B8C83F42D7092D37D5D7DD5</t>
  </si>
  <si>
    <t xml:space="preserve">1318.18</t>
  </si>
  <si>
    <t xml:space="preserve">8212AF21D6C43C6CF6C03BC03779D584</t>
  </si>
  <si>
    <t xml:space="preserve">8212AF21D6C43C6C6FDD67BB09931064</t>
  </si>
  <si>
    <t xml:space="preserve">962.43</t>
  </si>
  <si>
    <t xml:space="preserve">DEFAE0266583960C6CE7B3362EA354D3</t>
  </si>
  <si>
    <t xml:space="preserve">DEFAE0266583960C4CCF8AA326851A8D</t>
  </si>
  <si>
    <t xml:space="preserve">2151.31</t>
  </si>
  <si>
    <t xml:space="preserve">24097C054B7D004E37F03DA7AE0240A8</t>
  </si>
  <si>
    <t xml:space="preserve">EC66A90686422499308E0BA8D2D42679</t>
  </si>
  <si>
    <t xml:space="preserve">CA3FF8AA5E5DD5E6FB54AE108A968D21</t>
  </si>
  <si>
    <t xml:space="preserve">CA3FF8AA5E5DD5E67572B62ED6E35A80</t>
  </si>
  <si>
    <t xml:space="preserve">1681.21</t>
  </si>
  <si>
    <t xml:space="preserve">E0B267A1D93C7D3B5A9A3713284EB157</t>
  </si>
  <si>
    <t xml:space="preserve">8F790B5D44310DF782AF549CD95A8220</t>
  </si>
  <si>
    <t xml:space="preserve">2009.94</t>
  </si>
  <si>
    <t xml:space="preserve">7EDFAB9BCE7585A0DFED01934879F85F</t>
  </si>
  <si>
    <t xml:space="preserve">7EDFAB9BCE7585A0DA6196B127A5C45A</t>
  </si>
  <si>
    <t xml:space="preserve">9C8E02565DD562C54EB1D01922B8C1E1</t>
  </si>
  <si>
    <t xml:space="preserve">9C8E02565DD562C52A25F7388CD239D8</t>
  </si>
  <si>
    <t xml:space="preserve">B07CC94AD4A04BBF48272FE29D9125A2</t>
  </si>
  <si>
    <t xml:space="preserve">B07CC94AD4A04BBFECAEDD8A1FE1C711</t>
  </si>
  <si>
    <t xml:space="preserve">1944.12</t>
  </si>
  <si>
    <t xml:space="preserve">BFC0F7339FC4C02336CD5C218F99B3ED</t>
  </si>
  <si>
    <t xml:space="preserve">BFC0F7339FC4C0237A64FD6429160CDA</t>
  </si>
  <si>
    <t xml:space="preserve">1098.24</t>
  </si>
  <si>
    <t xml:space="preserve">F80C02712C0D145EE27D5AA5B9A0504D</t>
  </si>
  <si>
    <t xml:space="preserve">F80C02712C0D145E38798BC19E0430E4</t>
  </si>
  <si>
    <t xml:space="preserve">F80C02712C0D145EC7836C491CA780DE</t>
  </si>
  <si>
    <t xml:space="preserve">2001.58</t>
  </si>
  <si>
    <t xml:space="preserve">175BA1FC9CE9C9D14CDA7E15ED70ACBB</t>
  </si>
  <si>
    <t xml:space="preserve">175BA1FC9CE9C9D193541A0ADB1DBCDB</t>
  </si>
  <si>
    <t xml:space="preserve">D5FDE223AFCA64C97EEE0CB22B5E7BC3</t>
  </si>
  <si>
    <t xml:space="preserve">D5FDE223AFCA64C9A3B0F1B42344035F</t>
  </si>
  <si>
    <t xml:space="preserve">2098.4</t>
  </si>
  <si>
    <t xml:space="preserve">4CC7B8C51971F02061A11AA774EC90B2</t>
  </si>
  <si>
    <t xml:space="preserve">AE263B8A26CBC1180F76AD85DA6099A1</t>
  </si>
  <si>
    <t xml:space="preserve">1552.72</t>
  </si>
  <si>
    <t xml:space="preserve">58FCE64348C06FCFEF591520C0EB7241</t>
  </si>
  <si>
    <t xml:space="preserve">58FCE64348C06FCF72B166421E399BDE</t>
  </si>
  <si>
    <t xml:space="preserve">1949.96</t>
  </si>
  <si>
    <t xml:space="preserve">E6C05B146B8C83F48EBB60C367B27684</t>
  </si>
  <si>
    <t xml:space="preserve">E0B267A1D93C7D3B81E4BD03B5302809</t>
  </si>
  <si>
    <t xml:space="preserve">988.86</t>
  </si>
  <si>
    <t xml:space="preserve">C446F64F4C3B98992AA489DC3C6CF777</t>
  </si>
  <si>
    <t xml:space="preserve">C446F64F4C3B9899E6A4D3EB72184D67</t>
  </si>
  <si>
    <t xml:space="preserve">2056.99</t>
  </si>
  <si>
    <t xml:space="preserve">779743CCBCD9DC983049D929EE8015E0</t>
  </si>
  <si>
    <t xml:space="preserve">779743CCBCD9DC9843B620290095FDBA</t>
  </si>
  <si>
    <t xml:space="preserve">2040.98</t>
  </si>
  <si>
    <t xml:space="preserve">6D06FD7F65780DF184C43DBFBCFDF1C6</t>
  </si>
  <si>
    <t xml:space="preserve">AB7A06D0F1C28569F73BC976F7153830</t>
  </si>
  <si>
    <t xml:space="preserve">1868.87</t>
  </si>
  <si>
    <t xml:space="preserve">683AB9B7D8DE02801E5FBAF12EE696CF</t>
  </si>
  <si>
    <t xml:space="preserve">683AB9B7D8DE028068DB333B17BC1F9D</t>
  </si>
  <si>
    <t xml:space="preserve">683AB9B7D8DE0280F70FA091DC89884C</t>
  </si>
  <si>
    <t xml:space="preserve">2041.06</t>
  </si>
  <si>
    <t xml:space="preserve">CF6D6A6B95EF82942CE985A8EF4A52D0</t>
  </si>
  <si>
    <t xml:space="preserve">2E85A75AEE7443DEA9F87B0C05CAEC77</t>
  </si>
  <si>
    <t xml:space="preserve">1908.95</t>
  </si>
  <si>
    <t xml:space="preserve">13AA5876D4DD83D0392E1D033F68E9B8</t>
  </si>
  <si>
    <t xml:space="preserve">13AA5876D4DD83D05787230B0AA539F1</t>
  </si>
  <si>
    <t xml:space="preserve">1593.26</t>
  </si>
  <si>
    <t xml:space="preserve">5297C2D89B6B807FEF39BA9AD51D3C65</t>
  </si>
  <si>
    <t xml:space="preserve">5297C2D89B6B807F93CD847B5A249420</t>
  </si>
  <si>
    <t xml:space="preserve">2097.36</t>
  </si>
  <si>
    <t xml:space="preserve">60189EB521F5EAABFB70E257D3CF06BA</t>
  </si>
  <si>
    <t xml:space="preserve">60189EB521F5EAABA190BDA51462C527</t>
  </si>
  <si>
    <t xml:space="preserve">1697.28</t>
  </si>
  <si>
    <t xml:space="preserve">F726EB89AAEFECCE0F70E7B114F09C93</t>
  </si>
  <si>
    <t xml:space="preserve">F726EB89AAEFECCEC9015EC07E5AFC7F</t>
  </si>
  <si>
    <t xml:space="preserve">1957.44</t>
  </si>
  <si>
    <t xml:space="preserve">6A575DBA71C59EBA42E915DF91729C0E</t>
  </si>
  <si>
    <t xml:space="preserve">DC3A97416F30505976219D40196871C2</t>
  </si>
  <si>
    <t xml:space="preserve">CF6D6A6B95EF8294C50B6FCD67DB924B</t>
  </si>
  <si>
    <t xml:space="preserve">1745.97</t>
  </si>
  <si>
    <t xml:space="preserve">DC3A97416F30505924972CC4464BC412</t>
  </si>
  <si>
    <t xml:space="preserve">1853.14</t>
  </si>
  <si>
    <t xml:space="preserve">1363959625EDA4AFBD73F14A7F2A564B</t>
  </si>
  <si>
    <t xml:space="preserve">1363959625EDA4AF34E7A5AA6923FFC9</t>
  </si>
  <si>
    <t xml:space="preserve">1980.57</t>
  </si>
  <si>
    <t xml:space="preserve">856CBF58B27C9CDADC0F97F74E57A065</t>
  </si>
  <si>
    <t xml:space="preserve">856CBF58B27C9CDAD369FE917FC1BEB1</t>
  </si>
  <si>
    <t xml:space="preserve">1886.9</t>
  </si>
  <si>
    <t xml:space="preserve">361AE15116202E88FC2B5B261770B1B1</t>
  </si>
  <si>
    <t xml:space="preserve">361AE15116202E8867E5938B813D96DF</t>
  </si>
  <si>
    <t xml:space="preserve">1378.43</t>
  </si>
  <si>
    <t xml:space="preserve">23152FA6DC6D357680B7C5C23D3D65D5</t>
  </si>
  <si>
    <t xml:space="preserve">23152FA6DC6D3576390AE75CC0F395BB</t>
  </si>
  <si>
    <t xml:space="preserve">1845.17</t>
  </si>
  <si>
    <t xml:space="preserve">5C9144E804E477A47B9F8F955E6B485D</t>
  </si>
  <si>
    <t xml:space="preserve">5C9144E804E477A47045C43F09839AD2</t>
  </si>
  <si>
    <t xml:space="preserve">5D77F350532EAE9BF991E39F2AEB4708</t>
  </si>
  <si>
    <t xml:space="preserve">5D77F350532EAE9B13D44F1229F780B6</t>
  </si>
  <si>
    <t xml:space="preserve">7C1DDE8CF7F3D5C4E8DB161A23942BA1</t>
  </si>
  <si>
    <t xml:space="preserve">7C1DDE8CF7F3D5C4C44E33435BD1F4B8</t>
  </si>
  <si>
    <t xml:space="preserve">2001.21</t>
  </si>
  <si>
    <t xml:space="preserve">514AFCD52E6E0AFBD0CFE5BCBE2AB2EA</t>
  </si>
  <si>
    <t xml:space="preserve">514AFCD52E6E0AFBD005CFF9FFC12BEC</t>
  </si>
  <si>
    <t xml:space="preserve">990.04</t>
  </si>
  <si>
    <t xml:space="preserve">2E85A75AEE7443DECF7A13A113E85915</t>
  </si>
  <si>
    <t xml:space="preserve">6A575DBA71C59EBAC8C6D2B885664E4F</t>
  </si>
  <si>
    <t xml:space="preserve">1721.61</t>
  </si>
  <si>
    <t xml:space="preserve">CA7B6552D60AE3772C7D6D7A495DB16E</t>
  </si>
  <si>
    <t xml:space="preserve">CA7B6552D60AE37728567D9116273330</t>
  </si>
  <si>
    <t xml:space="preserve">FC3E4A65985E32770117C4E0423B3551</t>
  </si>
  <si>
    <t xml:space="preserve">FC3E4A65985E3277EB1029263B65A35D</t>
  </si>
  <si>
    <t xml:space="preserve">2130.51</t>
  </si>
  <si>
    <t xml:space="preserve">E4C8BAA981597E57603DAED4720FF234</t>
  </si>
  <si>
    <t xml:space="preserve">E4C8BAA981597E57C4C0EFBBDEAE6AAE</t>
  </si>
  <si>
    <t xml:space="preserve">1316.66</t>
  </si>
  <si>
    <t xml:space="preserve">754B94BF695C8F8E457821E62962F148</t>
  </si>
  <si>
    <t xml:space="preserve">754B94BF695C8F8E4C2F2F487368C18D</t>
  </si>
  <si>
    <t xml:space="preserve">2005.03</t>
  </si>
  <si>
    <t xml:space="preserve">7F0CFA06702C28A88CB8B21F83B4D0B5</t>
  </si>
  <si>
    <t xml:space="preserve">F5BF4FB107AADD70AB87EFAA08A334E6</t>
  </si>
  <si>
    <t xml:space="preserve">2143.46</t>
  </si>
  <si>
    <t xml:space="preserve">55D50AC4D4C804F62893252F0CAE6A27</t>
  </si>
  <si>
    <t xml:space="preserve">55D50AC4D4C804F615FF19D257B90619</t>
  </si>
  <si>
    <t xml:space="preserve">1875.01</t>
  </si>
  <si>
    <t xml:space="preserve">250A2B897B19D24BD2E2011682CEFB9F</t>
  </si>
  <si>
    <t xml:space="preserve">250A2B897B19D24B99E808AD1EFA8362</t>
  </si>
  <si>
    <t xml:space="preserve">2037.49</t>
  </si>
  <si>
    <t xml:space="preserve">2F2778251B9D31A512BDB88ED1C82F63</t>
  </si>
  <si>
    <t xml:space="preserve">7F0CFA06702C28A8BBFF270B10784919</t>
  </si>
  <si>
    <t xml:space="preserve">1575.62</t>
  </si>
  <si>
    <t xml:space="preserve">D97589B71C126ACEAF36FF09F07D9EBA</t>
  </si>
  <si>
    <t xml:space="preserve">D97589B71C126ACE41972F5C83ADCA54</t>
  </si>
  <si>
    <t xml:space="preserve">2059.37</t>
  </si>
  <si>
    <t xml:space="preserve">BF6552BD3D194891789C1A8EE0E414B4</t>
  </si>
  <si>
    <t xml:space="preserve">BF6552BD3D194891FCC28ABBC1B665CB</t>
  </si>
  <si>
    <t xml:space="preserve">2091.8</t>
  </si>
  <si>
    <t xml:space="preserve">0DE058687AED98BEC010019AFB70B562</t>
  </si>
  <si>
    <t xml:space="preserve">0DE058687AED98BE49C63D42E767E168</t>
  </si>
  <si>
    <t xml:space="preserve">1042.24</t>
  </si>
  <si>
    <t xml:space="preserve">DE14A4B0D330E71515CCC9031002A26F</t>
  </si>
  <si>
    <t xml:space="preserve">F5BF4FB107AADD70D7CA1B3169D096AD</t>
  </si>
  <si>
    <t xml:space="preserve">DE14A4B0D330E7151F8C8F4070C5C3DA</t>
  </si>
  <si>
    <t xml:space="preserve">1743.34</t>
  </si>
  <si>
    <t xml:space="preserve">2F2778251B9D31A5FAFC74DD81B57296</t>
  </si>
  <si>
    <t xml:space="preserve">2201.65</t>
  </si>
  <si>
    <t xml:space="preserve">DB32E7F8CCEB1A1E9C57B3EA4D5F7498</t>
  </si>
  <si>
    <t xml:space="preserve">DB32E7F8CCEB1A1EBA7E521DFC8FCDCE</t>
  </si>
  <si>
    <t xml:space="preserve">1844.02</t>
  </si>
  <si>
    <t xml:space="preserve">21BEA1289301A80B1AA7343249B8BBC5</t>
  </si>
  <si>
    <t xml:space="preserve">21BEA1289301A80B38AF54B4C92531A7</t>
  </si>
  <si>
    <t xml:space="preserve">2089.37</t>
  </si>
  <si>
    <t xml:space="preserve">E1B5398E3C012B749C026B4120C6505C</t>
  </si>
  <si>
    <t xml:space="preserve">E1B5398E3C012B74FC6D047C289EC676</t>
  </si>
  <si>
    <t xml:space="preserve">4A657CBAC1B5739B583E6E255241B9EE</t>
  </si>
  <si>
    <t xml:space="preserve">4A657CBAC1B5739B126F6ED50F527A06</t>
  </si>
  <si>
    <t xml:space="preserve">1551.57</t>
  </si>
  <si>
    <t xml:space="preserve">A7FCD72404A6434CB6D4216BC74C14C8</t>
  </si>
  <si>
    <t xml:space="preserve">A7FCD72404A6434C38E038B300979023</t>
  </si>
  <si>
    <t xml:space="preserve">2018.15</t>
  </si>
  <si>
    <t xml:space="preserve">38FB25C8CDF65B8B63E266777B4F67C0</t>
  </si>
  <si>
    <t xml:space="preserve">38FB25C8CDF65B8BA1B9A492CE6D484C</t>
  </si>
  <si>
    <t xml:space="preserve">1878.92</t>
  </si>
  <si>
    <t xml:space="preserve">2262888A8E3B203DD08BBE6B89F5787F</t>
  </si>
  <si>
    <t xml:space="preserve">2262888A8E3B203D9FEA0FB0291AD42D</t>
  </si>
  <si>
    <t xml:space="preserve">1696.24</t>
  </si>
  <si>
    <t xml:space="preserve">69B5DD7C2C557776189E4FDCEC290397</t>
  </si>
  <si>
    <t xml:space="preserve">69B5DD7C2C5577767D3351A6DCD456E6</t>
  </si>
  <si>
    <t xml:space="preserve">1584.86</t>
  </si>
  <si>
    <t xml:space="preserve">3779DD8F3595A883844743F192AB7DC4</t>
  </si>
  <si>
    <t xml:space="preserve">3779DD8F3595A883500A619A3361194E</t>
  </si>
  <si>
    <t xml:space="preserve">1118.59</t>
  </si>
  <si>
    <t xml:space="preserve">864C3640CEFE9A7A2CA10F3200D126A9</t>
  </si>
  <si>
    <t xml:space="preserve">864C3640CEFE9A7A2DD6891DB3E98DBD</t>
  </si>
  <si>
    <t xml:space="preserve">2055.7</t>
  </si>
  <si>
    <t xml:space="preserve">49D66EA72412C9C3FDA0D11D3045FCFB</t>
  </si>
  <si>
    <t xml:space="preserve">49D66EA72412C9C36F95E48641106967</t>
  </si>
  <si>
    <t xml:space="preserve">1882.25</t>
  </si>
  <si>
    <t xml:space="preserve">EC78277BE1147D23B70297469DA671C9</t>
  </si>
  <si>
    <t xml:space="preserve">EC78277BE1147D239E725AFCF0873C5F</t>
  </si>
  <si>
    <t xml:space="preserve">1816.81</t>
  </si>
  <si>
    <t xml:space="preserve">6227448945CA18C509B9D976304D525B</t>
  </si>
  <si>
    <t xml:space="preserve">26A578FD15598E6C15AC10F2749BDF94</t>
  </si>
  <si>
    <t xml:space="preserve">26A578FD15598E6C06B5F949CB756084</t>
  </si>
  <si>
    <t xml:space="preserve">RETROACTIVO DE SUELDO</t>
  </si>
  <si>
    <t xml:space="preserve">5183.1</t>
  </si>
  <si>
    <t xml:space="preserve">26A578FD15598E6C781A2FB42EC74084</t>
  </si>
  <si>
    <t xml:space="preserve">RETROACTIVO DE PSM</t>
  </si>
  <si>
    <t xml:space="preserve">845</t>
  </si>
  <si>
    <t xml:space="preserve">26A578FD15598E6CCA0E613AD4303E8C</t>
  </si>
  <si>
    <t xml:space="preserve">1940.64</t>
  </si>
  <si>
    <t xml:space="preserve">26A578FD15598E6C5E78D9FBB41509F0</t>
  </si>
  <si>
    <t xml:space="preserve">RETROACTIVO DE QUINQUENIO</t>
  </si>
  <si>
    <t xml:space="preserve">44.47</t>
  </si>
  <si>
    <t xml:space="preserve">87BC156D96EED15551D7DB1F09D755C7</t>
  </si>
  <si>
    <t xml:space="preserve">RETROACTIVO DE COMPENSACION</t>
  </si>
  <si>
    <t xml:space="preserve">1690</t>
  </si>
  <si>
    <t xml:space="preserve">87BC156D96EED15507E0CD98B5060155</t>
  </si>
  <si>
    <t xml:space="preserve">16D3FADC14606C2429F2D15E24C95EA2</t>
  </si>
  <si>
    <t xml:space="preserve">16D3FADC14606C24838C79FD2FA661C7</t>
  </si>
  <si>
    <t xml:space="preserve">2059.54</t>
  </si>
  <si>
    <t xml:space="preserve">CF59BC4606B26BBFEB019A99D5C16A46</t>
  </si>
  <si>
    <t xml:space="preserve">CF59BC4606B26BBF770DDA41B1DB12C3</t>
  </si>
  <si>
    <t xml:space="preserve">39BB3C4BEEC31E74B30D7F52C4ED460E</t>
  </si>
  <si>
    <t xml:space="preserve">39BB3C4BEEC31E744299E56CAB53121E</t>
  </si>
  <si>
    <t xml:space="preserve">1806.88</t>
  </si>
  <si>
    <t xml:space="preserve">4C52AA28FD0528A7CB586BEBF162AE87</t>
  </si>
  <si>
    <t xml:space="preserve">4C52AA28FD0528A780E865D1B49A5A8F</t>
  </si>
  <si>
    <t xml:space="preserve">1360.86</t>
  </si>
  <si>
    <t xml:space="preserve">703592FF3E51EA4784F4766938F8A9AA</t>
  </si>
  <si>
    <t xml:space="preserve">2FCCA17CA99E2D121B16BBFB0A623B1A</t>
  </si>
  <si>
    <t xml:space="preserve">2130.09</t>
  </si>
  <si>
    <t xml:space="preserve">02BCD9F0E91BA2D11BB81F0336683483</t>
  </si>
  <si>
    <t xml:space="preserve">02BCD9F0E91BA2D1F6C7CF06DDA5E008</t>
  </si>
  <si>
    <t xml:space="preserve">1400.07</t>
  </si>
  <si>
    <t xml:space="preserve">78647607E1E11A6F62A192ABD25E7C92</t>
  </si>
  <si>
    <t xml:space="preserve">78647607E1E11A6F90A4DA0EA02605DB</t>
  </si>
  <si>
    <t xml:space="preserve">ED440C9FC1455A64BAA6189E8879C2FE</t>
  </si>
  <si>
    <t xml:space="preserve">ED440C9FC1455A6461003E8AE0C96642</t>
  </si>
  <si>
    <t xml:space="preserve">1981.95</t>
  </si>
  <si>
    <t xml:space="preserve">083F70B7C51B5A5B58D81E10A5AFB97F</t>
  </si>
  <si>
    <t xml:space="preserve">083F70B7C51B5A5BC340A30FECD2C55F</t>
  </si>
  <si>
    <t xml:space="preserve">1758.07</t>
  </si>
  <si>
    <t xml:space="preserve">35D154BDF9498E66DE6553DB554E1F02</t>
  </si>
  <si>
    <t xml:space="preserve">703592FF3E51EA476B9C1995C8A22932</t>
  </si>
  <si>
    <t xml:space="preserve">1773.17</t>
  </si>
  <si>
    <t xml:space="preserve">E1CC05BC26DC917AA7D669E0B3D60660</t>
  </si>
  <si>
    <t xml:space="preserve">E1CC05BC26DC917A0D78172DF89E99C7</t>
  </si>
  <si>
    <t xml:space="preserve">1996.57</t>
  </si>
  <si>
    <t xml:space="preserve">E99660439F5577DAF05269501B107B9A</t>
  </si>
  <si>
    <t xml:space="preserve">0FE637DB0CD75D859E368F8A69FE8FB9</t>
  </si>
  <si>
    <t xml:space="preserve">E99660439F5577DAB69F705C6DAA306B</t>
  </si>
  <si>
    <t xml:space="preserve">1857.4</t>
  </si>
  <si>
    <t xml:space="preserve">0FE637DB0CD75D85CAE7529B4E7831A6</t>
  </si>
  <si>
    <t xml:space="preserve">1672.12</t>
  </si>
  <si>
    <t xml:space="preserve">AB9A2980BF8C723CD85E9D101D0F8A65</t>
  </si>
  <si>
    <t xml:space="preserve">AB9A2980BF8C723CA1E3E35C581A3CCB</t>
  </si>
  <si>
    <t xml:space="preserve">2FCCA17CA99E2D1245744454869618B9</t>
  </si>
  <si>
    <t xml:space="preserve">35D154BDF9498E66AEE9A0CB7257EA99</t>
  </si>
  <si>
    <t xml:space="preserve">2003.01</t>
  </si>
  <si>
    <t xml:space="preserve">EEACD28DB4FA4EAC0A050AC4278F5BEF</t>
  </si>
  <si>
    <t xml:space="preserve">EEACD28DB4FA4EAC189401949DF8FEF6</t>
  </si>
  <si>
    <t xml:space="preserve">1670.01</t>
  </si>
  <si>
    <t xml:space="preserve">029E2E94113B7CBC82B0D2177DA43A54</t>
  </si>
  <si>
    <t xml:space="preserve">029E2E94113B7CBC9CA464D8CEB0DD9C</t>
  </si>
  <si>
    <t xml:space="preserve">1807.57</t>
  </si>
  <si>
    <t xml:space="preserve">6B0F1A086D8CBA3239D56EEC97C216D9</t>
  </si>
  <si>
    <t xml:space="preserve">6B0F1A086D8CBA323F62A192533BA6FC</t>
  </si>
  <si>
    <t xml:space="preserve">1881.91</t>
  </si>
  <si>
    <t xml:space="preserve">A93D1ECC8593A985DF07F6A507DEF0BC</t>
  </si>
  <si>
    <t xml:space="preserve">A93D1ECC8593A985CED24768229DF337</t>
  </si>
  <si>
    <t xml:space="preserve">1952.22</t>
  </si>
  <si>
    <t xml:space="preserve">F86118ABD71D5A8AC90A9FB61D54818C</t>
  </si>
  <si>
    <t xml:space="preserve">F86118ABD71D5A8AAEC0BE9C7D2EAF2A</t>
  </si>
  <si>
    <t xml:space="preserve">D26D74171B74235EC24E60440D18B258</t>
  </si>
  <si>
    <t xml:space="preserve">D26D74171B74235EF8371AFC5EAFCA2E</t>
  </si>
  <si>
    <t xml:space="preserve">381668D4D496C2E9924D7595766E502B</t>
  </si>
  <si>
    <t xml:space="preserve">381668D4D496C2E922019FA4EF84EF68</t>
  </si>
  <si>
    <t xml:space="preserve">1757.61</t>
  </si>
  <si>
    <t xml:space="preserve">7319BA1D3D9EFAC7315BC2C7CA11571E</t>
  </si>
  <si>
    <t xml:space="preserve">7319BA1D3D9EFAC7CC028DA4BE021286</t>
  </si>
  <si>
    <t xml:space="preserve">1235.22</t>
  </si>
  <si>
    <t xml:space="preserve">EDF7B3C4FA43D672C588C8F93790DC77</t>
  </si>
  <si>
    <t xml:space="preserve">EDF7B3C4FA43D672487033C487F8D20E</t>
  </si>
  <si>
    <t xml:space="preserve">1761.88</t>
  </si>
  <si>
    <t xml:space="preserve">FB5981B5EF27912A0F6BCFCE26B7051B</t>
  </si>
  <si>
    <t xml:space="preserve">FB5981B5EF27912A0324C7DFFFC9EA05</t>
  </si>
  <si>
    <t xml:space="preserve">2002.41</t>
  </si>
  <si>
    <t xml:space="preserve">348C68DC6CC6D6CF0FA06BC10409A341</t>
  </si>
  <si>
    <t xml:space="preserve">348C68DC6CC6D6CF6CC0801A91B47611</t>
  </si>
  <si>
    <t xml:space="preserve">1234.58</t>
  </si>
  <si>
    <t xml:space="preserve">07C18EBB6812902B6C14C9F551B3AF91</t>
  </si>
  <si>
    <t xml:space="preserve">07C18EBB6812902B1AD2CDD7F4348812</t>
  </si>
  <si>
    <t xml:space="preserve">1976.44</t>
  </si>
  <si>
    <t xml:space="preserve">C4DFF35AB166F13D43E3BB2A0059B693</t>
  </si>
  <si>
    <t xml:space="preserve">C4DFF35AB166F13D93D636100199B28C</t>
  </si>
  <si>
    <t xml:space="preserve">2058.76</t>
  </si>
  <si>
    <t xml:space="preserve">482A845E3C9C7E93BAC2231E4AFB0D1B</t>
  </si>
  <si>
    <t xml:space="preserve">045BF464BC2071477445D960D00446E9</t>
  </si>
  <si>
    <t xml:space="preserve">482A845E3C9C7E93DD0A3DB7FD5CD1A4</t>
  </si>
  <si>
    <t xml:space="preserve">1683.49</t>
  </si>
  <si>
    <t xml:space="preserve">F76C238A06C95A75B9D444D385BCDC7C</t>
  </si>
  <si>
    <t xml:space="preserve">1923.05</t>
  </si>
  <si>
    <t xml:space="preserve">225CA893ED861DF046AFF9C8D63C7B52</t>
  </si>
  <si>
    <t xml:space="preserve">225CA893ED861DF034E82F644C65D334</t>
  </si>
  <si>
    <t xml:space="preserve">1803.89</t>
  </si>
  <si>
    <t xml:space="preserve">19ECBE5EE34C442F064D6C78726EE1FC</t>
  </si>
  <si>
    <t xml:space="preserve">19ECBE5EE34C442FA96317291EB65CE5</t>
  </si>
  <si>
    <t xml:space="preserve">1705.72</t>
  </si>
  <si>
    <t xml:space="preserve">1ED1A440A1364A9C19B9858844A06300</t>
  </si>
  <si>
    <t xml:space="preserve">1ED1A440A1364A9C8DF23BDDB2CDAB56</t>
  </si>
  <si>
    <t xml:space="preserve">1550.65</t>
  </si>
  <si>
    <t xml:space="preserve">E4925C358BAC09A97977517E16E8493E</t>
  </si>
  <si>
    <t xml:space="preserve">E4925C358BAC09A976CA0A311CB427E6</t>
  </si>
  <si>
    <t xml:space="preserve">2057.46</t>
  </si>
  <si>
    <t xml:space="preserve">0F49D919FA67EBF4EC4B62C3DEDFC599</t>
  </si>
  <si>
    <t xml:space="preserve">045BF464BC2071475130174F45527F29</t>
  </si>
  <si>
    <t xml:space="preserve">EECC6544915E24F10DB9C438AA1A3765</t>
  </si>
  <si>
    <t xml:space="preserve">EECC6544915E24F16E572D6446213FBA</t>
  </si>
  <si>
    <t xml:space="preserve">1710.62</t>
  </si>
  <si>
    <t xml:space="preserve">E37B9277E185523579CDCB105B260456</t>
  </si>
  <si>
    <t xml:space="preserve">E37B9277E1855235C077B053D20265B2</t>
  </si>
  <si>
    <t xml:space="preserve">1772.05</t>
  </si>
  <si>
    <t xml:space="preserve">6E133A0FDF7CB4CDDF3C06B94000E160</t>
  </si>
  <si>
    <t xml:space="preserve">6E133A0FDF7CB4CD761E23287D79907A</t>
  </si>
  <si>
    <t xml:space="preserve">1853.71</t>
  </si>
  <si>
    <t xml:space="preserve">66F6B07822BAE6AEF6D81AE4A7E991BC</t>
  </si>
  <si>
    <t xml:space="preserve">66F6B07822BAE6AE38894285DE9DFEFD</t>
  </si>
  <si>
    <t xml:space="preserve">F76C238A06C95A75E5262C878A412485</t>
  </si>
  <si>
    <t xml:space="preserve">0F49D919FA67EBF401AC480567B31307</t>
  </si>
  <si>
    <t xml:space="preserve">1673.41</t>
  </si>
  <si>
    <t xml:space="preserve">3FF6C0D26DB2CFA30FDFB1CE89F68565</t>
  </si>
  <si>
    <t xml:space="preserve">3FF6C0D26DB2CFA3F6B24BF03096E643</t>
  </si>
  <si>
    <t xml:space="preserve">1668.93</t>
  </si>
  <si>
    <t xml:space="preserve">F81EBE611A07FB46ABA7A4EB85FB597A</t>
  </si>
  <si>
    <t xml:space="preserve">F81EBE611A07FB469397FB9F35FEA61F</t>
  </si>
  <si>
    <t xml:space="preserve">1527.51</t>
  </si>
  <si>
    <t xml:space="preserve">172C10511400C5637085B153E9AE71A1</t>
  </si>
  <si>
    <t xml:space="preserve">172C10511400C563574F6A312A5BC872</t>
  </si>
  <si>
    <t xml:space="preserve">1545.91</t>
  </si>
  <si>
    <t xml:space="preserve">BAF3FC3576A645E44BB7EAC4BEC38CFA</t>
  </si>
  <si>
    <t xml:space="preserve">BAF3FC3576A645E495E79AA0757E6F59</t>
  </si>
  <si>
    <t xml:space="preserve">71F638AC6255E85FE055350EA71840CE</t>
  </si>
  <si>
    <t xml:space="preserve">71F638AC6255E85F91C4B738301EE147</t>
  </si>
  <si>
    <t xml:space="preserve">1868.76</t>
  </si>
  <si>
    <t xml:space="preserve">1039EA36A6691CCFA17DC43C737A6892</t>
  </si>
  <si>
    <t xml:space="preserve">1039EA36A6691CCFCB3632B91EE896D0</t>
  </si>
  <si>
    <t xml:space="preserve">1918.81</t>
  </si>
  <si>
    <t xml:space="preserve">116CB130C25494EBDD2D69336B6A93CC</t>
  </si>
  <si>
    <t xml:space="preserve">116CB130C25494EB91D8CC330D0EDEFA</t>
  </si>
  <si>
    <t xml:space="preserve">2046.2</t>
  </si>
  <si>
    <t xml:space="preserve">513B150059FAFA097161FEA9B3CB7592</t>
  </si>
  <si>
    <t xml:space="preserve">513B150059FAFA0945D5522905455017</t>
  </si>
  <si>
    <t xml:space="preserve">1259.98</t>
  </si>
  <si>
    <t xml:space="preserve">C0FC53C06044B861D1C776C0B354B338</t>
  </si>
  <si>
    <t xml:space="preserve">C0FC53C06044B861B5287437A044DF18</t>
  </si>
  <si>
    <t xml:space="preserve">1579.82</t>
  </si>
  <si>
    <t xml:space="preserve">B4BC1379BBD302153BD8D21BADB27CEA</t>
  </si>
  <si>
    <t xml:space="preserve">B4BC1379BBD302157605A44A51966F6F</t>
  </si>
  <si>
    <t xml:space="preserve">F23940A6B9945F79EA3617763E0F64C6</t>
  </si>
  <si>
    <t xml:space="preserve">F23940A6B9945F79114D975C6E4980B7</t>
  </si>
  <si>
    <t xml:space="preserve">2083.72</t>
  </si>
  <si>
    <t xml:space="preserve">11B3A856B8200EEBB07222ACCB7EC537</t>
  </si>
  <si>
    <t xml:space="preserve">11B3A856B8200EEB368F8308E7AB25CB</t>
  </si>
  <si>
    <t xml:space="preserve">2234.94</t>
  </si>
  <si>
    <t xml:space="preserve">05A202D96DBF60B3CE021D654D8BE649</t>
  </si>
  <si>
    <t xml:space="preserve">05A202D96DBF60B30EF23C199D06504C</t>
  </si>
  <si>
    <t xml:space="preserve">1858.97</t>
  </si>
  <si>
    <t xml:space="preserve">CE79C6570363AC3496F932107F5BAA1C</t>
  </si>
  <si>
    <t xml:space="preserve">1F36729ADC31B60773544D4605D2C1E3</t>
  </si>
  <si>
    <t xml:space="preserve">CE79C6570363AC34717905F46D5E7D54</t>
  </si>
  <si>
    <t xml:space="preserve">1610.65</t>
  </si>
  <si>
    <t xml:space="preserve">1F36729ADC31B60717B4DFE54A83CCC7</t>
  </si>
  <si>
    <t xml:space="preserve">1920.89</t>
  </si>
  <si>
    <t xml:space="preserve">AFC839A86633B41A0B12B3B602F630A0</t>
  </si>
  <si>
    <t xml:space="preserve">AFC839A86633B41AB8EE203EE415AB44</t>
  </si>
  <si>
    <t xml:space="preserve">1668.14</t>
  </si>
  <si>
    <t xml:space="preserve">E3E692B2C579BEF1CF132A3C97ED9124</t>
  </si>
  <si>
    <t xml:space="preserve">E3E692B2C579BEF18CE06957C103DEAA</t>
  </si>
  <si>
    <t xml:space="preserve">1289.02</t>
  </si>
  <si>
    <t xml:space="preserve">8CE298D4F7EAF5ECCA9C98E2EB446C75</t>
  </si>
  <si>
    <t xml:space="preserve">8CE298D4F7EAF5ECB2E5E62B12F11879</t>
  </si>
  <si>
    <t xml:space="preserve">1998.86</t>
  </si>
  <si>
    <t xml:space="preserve">8CE298D4F7EAF5EC465802A14D96D795</t>
  </si>
  <si>
    <t xml:space="preserve">F22F4808CEB86EAF845851C1B85D31DD</t>
  </si>
  <si>
    <t xml:space="preserve">F22F4808CEB86EAF6824F7983BA8ED4D</t>
  </si>
  <si>
    <t xml:space="preserve">1623.69</t>
  </si>
  <si>
    <t xml:space="preserve">00D76DBD6ECB059A2DFAEE892CD975D4</t>
  </si>
  <si>
    <t xml:space="preserve">4A2A90A086F3147787C8E6BCAD3F071F</t>
  </si>
  <si>
    <t xml:space="preserve">F651FA6D0D284610369A61FF2D1791F0</t>
  </si>
  <si>
    <t xml:space="preserve">1302.26</t>
  </si>
  <si>
    <t xml:space="preserve">4A2A90A086F3147738EA745DBB853A77</t>
  </si>
  <si>
    <t xml:space="preserve">96DDEB916716B49BA9F12363C3F08D72</t>
  </si>
  <si>
    <t xml:space="preserve">96DDEB916716B49B4C646D2995BBD504</t>
  </si>
  <si>
    <t xml:space="preserve">1455.8</t>
  </si>
  <si>
    <t xml:space="preserve">025391B5138100F3A879EA913EF49DC8</t>
  </si>
  <si>
    <t xml:space="preserve">025391B5138100F340E3DCD562CDA365</t>
  </si>
  <si>
    <t xml:space="preserve">1800.85</t>
  </si>
  <si>
    <t xml:space="preserve">92E455B9C896AA720DCB8993311EF105</t>
  </si>
  <si>
    <t xml:space="preserve">92E455B9C896AA72692B04B3E4E898D6</t>
  </si>
  <si>
    <t xml:space="preserve">1928.05</t>
  </si>
  <si>
    <t xml:space="preserve">C41BFDA75A652408DD4BC77585B386E5</t>
  </si>
  <si>
    <t xml:space="preserve">C41BFDA75A65240834C8AEFDBC0DD10B</t>
  </si>
  <si>
    <t xml:space="preserve">2000.46</t>
  </si>
  <si>
    <t xml:space="preserve">A398AB73A1E1262571B9AE03F828E403</t>
  </si>
  <si>
    <t xml:space="preserve">A398AB73A1E12625C688C44A8A4BA372</t>
  </si>
  <si>
    <t xml:space="preserve">2110.28</t>
  </si>
  <si>
    <t xml:space="preserve">9BA7C402721143ED5401C5AFAC6A40CB</t>
  </si>
  <si>
    <t xml:space="preserve">9BA7C402721143ED86F5565624BD625A</t>
  </si>
  <si>
    <t xml:space="preserve">1949.9</t>
  </si>
  <si>
    <t xml:space="preserve">5E4F98B4884D6922658FD2E5CC7EB083</t>
  </si>
  <si>
    <t xml:space="preserve">523C0046882DA4A0908669F159D3F134</t>
  </si>
  <si>
    <t xml:space="preserve">5E4F98B4884D6922933D683E2C15BDE7</t>
  </si>
  <si>
    <t xml:space="preserve">2355.57</t>
  </si>
  <si>
    <t xml:space="preserve">71D188EE1D964B002EDE86C433385C3B</t>
  </si>
  <si>
    <t xml:space="preserve">4DF28C575F62FF1F67D318F91154CFC8</t>
  </si>
  <si>
    <t xml:space="preserve">DBC4DA37886786109590FBE7FDBF28D1</t>
  </si>
  <si>
    <t xml:space="preserve">1859.76</t>
  </si>
  <si>
    <t xml:space="preserve">B57BD18BA7255777C29459614E560AC1</t>
  </si>
  <si>
    <t xml:space="preserve">B57BD18BA7255777A5245876E7CB0DBC</t>
  </si>
  <si>
    <t xml:space="preserve">1833.85</t>
  </si>
  <si>
    <t xml:space="preserve">8B6FA2B7481D7F28E876911FA7E3CE0A</t>
  </si>
  <si>
    <t xml:space="preserve">523C0046882DA4A07146EBC55AE85907</t>
  </si>
  <si>
    <t xml:space="preserve">1234.26</t>
  </si>
  <si>
    <t xml:space="preserve">DBC4DA3788678610949129918A04A3E2</t>
  </si>
  <si>
    <t xml:space="preserve">8B6FA2B7481D7F282D789F8BC249D612</t>
  </si>
  <si>
    <t xml:space="preserve">7398FACA0B599325F1A25E15EF7633E6</t>
  </si>
  <si>
    <t xml:space="preserve">7398FACA0B599325294D624D2D9AC940</t>
  </si>
  <si>
    <t xml:space="preserve">6F86ADBA58D72DA455EB49C5B4BA89A7</t>
  </si>
  <si>
    <t xml:space="preserve">6F86ADBA58D72DA48BC5C89BED31ADE6</t>
  </si>
  <si>
    <t xml:space="preserve">2150.39</t>
  </si>
  <si>
    <t xml:space="preserve">9BC17FCB038584ACF6767D47E0CF489F</t>
  </si>
  <si>
    <t xml:space="preserve">9BC17FCB038584AC7895F408C4D49A27</t>
  </si>
  <si>
    <t xml:space="preserve">2F81F529F5CEE36091726BA5351631D0</t>
  </si>
  <si>
    <t xml:space="preserve">2F81F529F5CEE3600CE2C0B2DEE2C703</t>
  </si>
  <si>
    <t xml:space="preserve">2E390FCD390C61EA11DB1AB21B5DC888</t>
  </si>
  <si>
    <t xml:space="preserve">2E390FCD390C61EA184F53E582225857</t>
  </si>
  <si>
    <t xml:space="preserve">1977.65</t>
  </si>
  <si>
    <t xml:space="preserve">8B1167D4E3FF1B7D4514E687119EB2C9</t>
  </si>
  <si>
    <t xml:space="preserve">8B1167D4E3FF1B7DDA1B50F05A4650A8</t>
  </si>
  <si>
    <t xml:space="preserve">2015.3</t>
  </si>
  <si>
    <t xml:space="preserve">ABD9EE375F22D014FF6D67C9612C450E</t>
  </si>
  <si>
    <t xml:space="preserve">ABD9EE375F22D01496D1D53B4345FAC1</t>
  </si>
  <si>
    <t xml:space="preserve">1690.06</t>
  </si>
  <si>
    <t xml:space="preserve">FB94B9880B4841C2C9346FB935721E67</t>
  </si>
  <si>
    <t xml:space="preserve">FB94B9880B4841C27F14852E43C23649</t>
  </si>
  <si>
    <t xml:space="preserve">1354.03</t>
  </si>
  <si>
    <t xml:space="preserve">CBA3A1E3412728568868ECAA79D4296E</t>
  </si>
  <si>
    <t xml:space="preserve">CBA3A1E3412728568017F3D72200B7C1</t>
  </si>
  <si>
    <t xml:space="preserve">1546.68</t>
  </si>
  <si>
    <t xml:space="preserve">18315701A3976AEDEB9431B23E9D1464</t>
  </si>
  <si>
    <t xml:space="preserve">18315701A3976AED0E2CFB497ECD7F6A</t>
  </si>
  <si>
    <t xml:space="preserve">2075.8</t>
  </si>
  <si>
    <t xml:space="preserve">EFEAD40F4A21DFF2ECB5AB564D7C37F2</t>
  </si>
  <si>
    <t xml:space="preserve">EFEAD40F4A21DFF2E541B291573279B8</t>
  </si>
  <si>
    <t xml:space="preserve">1246.66</t>
  </si>
  <si>
    <t xml:space="preserve">D3007CCEC56430067AD10B496CC0B813</t>
  </si>
  <si>
    <t xml:space="preserve">D3007CCEC564300603756D95FEEF4EE9</t>
  </si>
  <si>
    <t xml:space="preserve">2039.69</t>
  </si>
  <si>
    <t xml:space="preserve">BD0A0938713EAD244370861C4B7756C9</t>
  </si>
  <si>
    <t xml:space="preserve">7DE2273482B8C1710458305B7965B206</t>
  </si>
  <si>
    <t xml:space="preserve">BD0A0938713EAD24178332F7F5E5DF60</t>
  </si>
  <si>
    <t xml:space="preserve">2095.32</t>
  </si>
  <si>
    <t xml:space="preserve">7DE2273482B8C1712BDDEE7835723BC6</t>
  </si>
  <si>
    <t xml:space="preserve">1959.39</t>
  </si>
  <si>
    <t xml:space="preserve">84CC90DE559F32A4242723FA716ACD23</t>
  </si>
  <si>
    <t xml:space="preserve">84CC90DE559F32A4E8FF30430287902B</t>
  </si>
  <si>
    <t xml:space="preserve">1951.6</t>
  </si>
  <si>
    <t xml:space="preserve">71D188EE1D964B000CE18B4A0B25B0BC</t>
  </si>
  <si>
    <t xml:space="preserve">4DF28C575F62FF1FF934D9E3682188A4</t>
  </si>
  <si>
    <t xml:space="preserve">DD544EAFCA9DD5C8D5EA6B777EFE7352</t>
  </si>
  <si>
    <t xml:space="preserve">DD544EAFCA9DD5C86BE9AE3AC7FEAA67</t>
  </si>
  <si>
    <t xml:space="preserve">960.17</t>
  </si>
  <si>
    <t xml:space="preserve">52BBB53976685922EC2EA8D6E34E346E</t>
  </si>
  <si>
    <t xml:space="preserve">52BBB53976685922305F9E324E262CC1</t>
  </si>
  <si>
    <t xml:space="preserve">1973.73</t>
  </si>
  <si>
    <t xml:space="preserve">3C5EFA87104B3E1A53BC2539462145CC</t>
  </si>
  <si>
    <t xml:space="preserve">3C5EFA87104B3E1A69826E3C12EA1C95</t>
  </si>
  <si>
    <t xml:space="preserve">AB1569FE86895E65207150E329076780</t>
  </si>
  <si>
    <t xml:space="preserve">AB1569FE86895E65F941A97987C4A405</t>
  </si>
  <si>
    <t xml:space="preserve">2088.8</t>
  </si>
  <si>
    <t xml:space="preserve">3BC99050B35C0A99E14DC73C34CBD6F0</t>
  </si>
  <si>
    <t xml:space="preserve">FE083E05D4A9FD4B8BA98A7CB8741B20</t>
  </si>
  <si>
    <t xml:space="preserve">3BC99050B35C0A9933AD2DB8332D2F96</t>
  </si>
  <si>
    <t xml:space="preserve">8FD46B178715684E9D6B63CB830645A2</t>
  </si>
  <si>
    <t xml:space="preserve">FE083E05D4A9FD4B85761BF64749C7ED</t>
  </si>
  <si>
    <t xml:space="preserve">1744.41</t>
  </si>
  <si>
    <t xml:space="preserve">8FD46B178715684ECF4207E156BCA80E</t>
  </si>
  <si>
    <t xml:space="preserve">22B08DB0433A4A45AF0D18E5D5713C37</t>
  </si>
  <si>
    <t xml:space="preserve">22B08DB0433A4A45E6EA9BCBB8ACA5F8</t>
  </si>
  <si>
    <t xml:space="preserve">1997.78</t>
  </si>
  <si>
    <t xml:space="preserve">72918F21D477FFD66BE11125BE58A397</t>
  </si>
  <si>
    <t xml:space="preserve">72918F21D477FFD6A5DFE23681D566D5</t>
  </si>
  <si>
    <t xml:space="preserve">1962.46</t>
  </si>
  <si>
    <t xml:space="preserve">F04871034B32DB12EEA97E5DABFD549C</t>
  </si>
  <si>
    <t xml:space="preserve">F04871034B32DB121E357452474FC35D</t>
  </si>
  <si>
    <t xml:space="preserve">1387.72</t>
  </si>
  <si>
    <t xml:space="preserve">BE18DE1CAF6D71893354B0EAE23BFC55</t>
  </si>
  <si>
    <t xml:space="preserve">BE18DE1CAF6D718927C580444E9990F1</t>
  </si>
  <si>
    <t xml:space="preserve">1998.54</t>
  </si>
  <si>
    <t xml:space="preserve">4F60AECA903B2D77963CAA1DF5C0F42A</t>
  </si>
  <si>
    <t xml:space="preserve">4F60AECA903B2D77DD73A01E0C17A02C</t>
  </si>
  <si>
    <t xml:space="preserve">964.58</t>
  </si>
  <si>
    <t xml:space="preserve">52E10F553427552E4E72B152B762DC05</t>
  </si>
  <si>
    <t xml:space="preserve">52E10F553427552E13B824A7D6FAA970</t>
  </si>
  <si>
    <t xml:space="preserve">1407.08</t>
  </si>
  <si>
    <t xml:space="preserve">32CD1669D41CF19143CEB62BDD3875BF</t>
  </si>
  <si>
    <t xml:space="preserve">32CD1669D41CF1913AC1B406102B9C50</t>
  </si>
  <si>
    <t xml:space="preserve">1079.81</t>
  </si>
  <si>
    <t xml:space="preserve">D737346B597F72FBAD6EEF61EBAEEFCE</t>
  </si>
  <si>
    <t xml:space="preserve">D737346B597F72FBF6AD4496F1DDF3A5</t>
  </si>
  <si>
    <t xml:space="preserve">1996.49</t>
  </si>
  <si>
    <t xml:space="preserve">157E26A85F88FE1600373FAB02D9D155</t>
  </si>
  <si>
    <t xml:space="preserve">157E26A85F88FE160D5580582CDE3FEB</t>
  </si>
  <si>
    <t xml:space="preserve">157E26A85F88FE165014778796AFFE69</t>
  </si>
  <si>
    <t xml:space="preserve">2074.11</t>
  </si>
  <si>
    <t xml:space="preserve">297554D701BD2E717947BD61F81937B7</t>
  </si>
  <si>
    <t xml:space="preserve">297554D701BD2E71B8BB70820DA933A1</t>
  </si>
  <si>
    <t xml:space="preserve">1987.93</t>
  </si>
  <si>
    <t xml:space="preserve">C92D6A8D28D5D84D1C63979E53A31335</t>
  </si>
  <si>
    <t xml:space="preserve">C92D6A8D28D5D84D8B29A27ADBF17CE8</t>
  </si>
  <si>
    <t xml:space="preserve">1618.6</t>
  </si>
  <si>
    <t xml:space="preserve">32CE8F2DD8022233919DCF38371E9728</t>
  </si>
  <si>
    <t xml:space="preserve">73ECCD5E7658CA0D31E47A6A72407C20</t>
  </si>
  <si>
    <t xml:space="preserve">1647.87</t>
  </si>
  <si>
    <t xml:space="preserve">41612F730ADEBED6B4639C8EE0E45BB3</t>
  </si>
  <si>
    <t xml:space="preserve">CDD16A26A4AA9A252C556C3E8F26B11B</t>
  </si>
  <si>
    <t xml:space="preserve">1869.84</t>
  </si>
  <si>
    <t xml:space="preserve">17FA11BE30F229153B9F706422F3107A</t>
  </si>
  <si>
    <t xml:space="preserve">17FA11BE30F22915DE7C58C9A409B18D</t>
  </si>
  <si>
    <t xml:space="preserve">17FA11BE30F22915EF3AB4354D92C5C7</t>
  </si>
  <si>
    <t xml:space="preserve">623246265631D96D146A14C7EEDA5137</t>
  </si>
  <si>
    <t xml:space="preserve">623246265631D96D91A4AA635A0B7F8B</t>
  </si>
  <si>
    <t xml:space="preserve">1999.26</t>
  </si>
  <si>
    <t xml:space="preserve">D3AA615593C92099710A9408C9F5D449</t>
  </si>
  <si>
    <t xml:space="preserve">D3AA615593C9209956D97ECA2DF24F68</t>
  </si>
  <si>
    <t xml:space="preserve">2138.42</t>
  </si>
  <si>
    <t xml:space="preserve">983E77E8762765DA851799AF13BCF66F</t>
  </si>
  <si>
    <t xml:space="preserve">983E77E8762765DA8D7F279CA5C63464</t>
  </si>
  <si>
    <t xml:space="preserve">1761.27</t>
  </si>
  <si>
    <t xml:space="preserve">14AE42BC1D06795752555D21D18CBAB7</t>
  </si>
  <si>
    <t xml:space="preserve">14AE42BC1D067957FA058F7680613062</t>
  </si>
  <si>
    <t xml:space="preserve">1998.14</t>
  </si>
  <si>
    <t xml:space="preserve">2E75FAC249AC17D6710ECA4ACF927F5A</t>
  </si>
  <si>
    <t xml:space="preserve">2E75FAC249AC17D69FD07CAD8CB4AC5F</t>
  </si>
  <si>
    <t xml:space="preserve">2149.34</t>
  </si>
  <si>
    <t xml:space="preserve">8FFCE7C453CF8C6D6FF529A4394115D6</t>
  </si>
  <si>
    <t xml:space="preserve">8FFCE7C453CF8C6D16F8B633EEC201A3</t>
  </si>
  <si>
    <t xml:space="preserve">2061.22</t>
  </si>
  <si>
    <t xml:space="preserve">0AAF472F06C5ACE31DFB41865B58A19D</t>
  </si>
  <si>
    <t xml:space="preserve">0AAF472F06C5ACE34FC91DFF03A5EB2F</t>
  </si>
  <si>
    <t xml:space="preserve">2094.42</t>
  </si>
  <si>
    <t xml:space="preserve">165EAE37F0498F33DA8AB1C52830FEF9</t>
  </si>
  <si>
    <t xml:space="preserve">165EAE37F0498F339132C51ED0D17569</t>
  </si>
  <si>
    <t xml:space="preserve">0A8D9C6B1859C4524C17CB24A4E16D79</t>
  </si>
  <si>
    <t xml:space="preserve">0A8D9C6B1859C452283B24140CB42412</t>
  </si>
  <si>
    <t xml:space="preserve">1880.71</t>
  </si>
  <si>
    <t xml:space="preserve">1E68779801E2F8A9F9C03ECB80AA2A73</t>
  </si>
  <si>
    <t xml:space="preserve">1E68779801E2F8A9A6942203698D6F47</t>
  </si>
  <si>
    <t xml:space="preserve">2251.47</t>
  </si>
  <si>
    <t xml:space="preserve">A96218A99A4BC0F8EA737CF275711ADB</t>
  </si>
  <si>
    <t xml:space="preserve">A96218A99A4BC0F88E389ED8D2098390</t>
  </si>
  <si>
    <t xml:space="preserve">1327.02</t>
  </si>
  <si>
    <t xml:space="preserve">0C1E4FF94A05B18338C2FFF95BAE9A82</t>
  </si>
  <si>
    <t xml:space="preserve">0C1E4FF94A05B1836933079046853E3B</t>
  </si>
  <si>
    <t xml:space="preserve">1658.62</t>
  </si>
  <si>
    <t xml:space="preserve">0C0EBEE235F674FEB04C579D46E2CB15</t>
  </si>
  <si>
    <t xml:space="preserve">0C0EBEE235F674FEBDCEF3BD80A2F260</t>
  </si>
  <si>
    <t xml:space="preserve">1339.36</t>
  </si>
  <si>
    <t xml:space="preserve">E14D7976146F6977032C404F7DE41AD5</t>
  </si>
  <si>
    <t xml:space="preserve">E14D7976146F6977513A8DC6CA8E6B69</t>
  </si>
  <si>
    <t xml:space="preserve">38395D9AEC810134768ADA90C26B6880</t>
  </si>
  <si>
    <t xml:space="preserve">1825.1</t>
  </si>
  <si>
    <t xml:space="preserve">5F5633F228CE5EA7427563299F418E65</t>
  </si>
  <si>
    <t xml:space="preserve">5F5633F228CE5EA785ED2663A9240E87</t>
  </si>
  <si>
    <t xml:space="preserve">1448.39</t>
  </si>
  <si>
    <t xml:space="preserve">AB51521BD321EFA166ED7B1D9C4C3473</t>
  </si>
  <si>
    <t xml:space="preserve">AB51521BD321EFA1806FED042A424CE4</t>
  </si>
  <si>
    <t xml:space="preserve">1510.85</t>
  </si>
  <si>
    <t xml:space="preserve">DAAE43158DA23CE61FDDC0C9057E4F4A</t>
  </si>
  <si>
    <t xml:space="preserve">88E230D34C0C187208ACA0A18E46BFBC</t>
  </si>
  <si>
    <t xml:space="preserve">DAAE43158DA23CE6649B7A07A77C308C</t>
  </si>
  <si>
    <t xml:space="preserve">1962.49</t>
  </si>
  <si>
    <t xml:space="preserve">88E230D34C0C18725EE23D47959C2370</t>
  </si>
  <si>
    <t xml:space="preserve">1548.64</t>
  </si>
  <si>
    <t xml:space="preserve">C6146D6FC3B0CF486731EC5AC6F423B3</t>
  </si>
  <si>
    <t xml:space="preserve">9A2FCF5B99167AE5D34D443A282E01F8</t>
  </si>
  <si>
    <t xml:space="preserve">2151.11</t>
  </si>
  <si>
    <t xml:space="preserve">A70E4D3C27C7D20CDFF241FBB3031782</t>
  </si>
  <si>
    <t xml:space="preserve">A70E4D3C27C7D20C78DD31EADF8BF33A</t>
  </si>
  <si>
    <t xml:space="preserve">2092.24</t>
  </si>
  <si>
    <t xml:space="preserve">1EE7F5BFE06EC0E6865F00F8D572C533</t>
  </si>
  <si>
    <t xml:space="preserve">1EE7F5BFE06EC0E6839A03EB6325513A</t>
  </si>
  <si>
    <t xml:space="preserve">1376</t>
  </si>
  <si>
    <t xml:space="preserve">9DD2A72B5B93E9931B43CDD1706D14F7</t>
  </si>
  <si>
    <t xml:space="preserve">9DD2A72B5B93E993A2EB2AF090D34513</t>
  </si>
  <si>
    <t xml:space="preserve">1747.54</t>
  </si>
  <si>
    <t xml:space="preserve">0DF83E5E6E96E085B46D3057BECAAD1E</t>
  </si>
  <si>
    <t xml:space="preserve">0DF83E5E6E96E08531CF53724A1D36BE</t>
  </si>
  <si>
    <t xml:space="preserve">2116.16</t>
  </si>
  <si>
    <t xml:space="preserve">487A31355628E98816702D4800CEF02F</t>
  </si>
  <si>
    <t xml:space="preserve">FCDDE95D029F841B0050F29D9BC31EA6</t>
  </si>
  <si>
    <t xml:space="preserve">2258.36</t>
  </si>
  <si>
    <t xml:space="preserve">CF9540D385616C4CAD170A0D8C5BB5D0</t>
  </si>
  <si>
    <t xml:space="preserve">CF9540D385616C4C119F84C6C26BC675</t>
  </si>
  <si>
    <t xml:space="preserve">2121.41</t>
  </si>
  <si>
    <t xml:space="preserve">4DB0B268E959D6D46EE610C6E2A384FE</t>
  </si>
  <si>
    <t xml:space="preserve">4DB0B268E959D6D461B7F1FDEE9305A7</t>
  </si>
  <si>
    <t xml:space="preserve">2017.72</t>
  </si>
  <si>
    <t xml:space="preserve">F0BC1591AC1AFB85AF692AA29CD8489E</t>
  </si>
  <si>
    <t xml:space="preserve">F0BC1591AC1AFB859CB5D725F9307492</t>
  </si>
  <si>
    <t xml:space="preserve">976.72</t>
  </si>
  <si>
    <t xml:space="preserve">CDCD0B4DB4C4FABE8ABD7CBB1F1847F3</t>
  </si>
  <si>
    <t xml:space="preserve">CDCD0B4DB4C4FABEA29A68850720B839</t>
  </si>
  <si>
    <t xml:space="preserve">2017.68</t>
  </si>
  <si>
    <t xml:space="preserve">9E6253E08F4BF9B5610B95753E9DB21A</t>
  </si>
  <si>
    <t xml:space="preserve">914170630ADDA8EB7B285C5EB356DC55</t>
  </si>
  <si>
    <t xml:space="preserve">1897.78</t>
  </si>
  <si>
    <t xml:space="preserve">BDCC914D5C71BB8D16D396CAE83F766B</t>
  </si>
  <si>
    <t xml:space="preserve">BDCC914D5C71BB8D002C2EAB7E0DC188</t>
  </si>
  <si>
    <t xml:space="preserve">1955.01</t>
  </si>
  <si>
    <t xml:space="preserve">534A046B6FA42E44E12D5C490CA0358A</t>
  </si>
  <si>
    <t xml:space="preserve">534A046B6FA42E4456ACDAC5424FF976</t>
  </si>
  <si>
    <t xml:space="preserve">1850.61</t>
  </si>
  <si>
    <t xml:space="preserve">F8CE350FEE43DD840272D027D542E0C6</t>
  </si>
  <si>
    <t xml:space="preserve">F8CE350FEE43DD8424C86973E8934A1F</t>
  </si>
  <si>
    <t xml:space="preserve">2028.67</t>
  </si>
  <si>
    <t xml:space="preserve">A89BB0F02C46CBD5D69ACB3AA9F3DD11</t>
  </si>
  <si>
    <t xml:space="preserve">A89BB0F02C46CBD50A45116BE1A7D910</t>
  </si>
  <si>
    <t xml:space="preserve">2388.46</t>
  </si>
  <si>
    <t xml:space="preserve">2AB574950A65F5748606F179C3C0C9F0</t>
  </si>
  <si>
    <t xml:space="preserve">30911927291C98A30FFD18EF6D89577F</t>
  </si>
  <si>
    <t xml:space="preserve">2043.35</t>
  </si>
  <si>
    <t xml:space="preserve">6EF38FA658A133C8051446749B1AAB26</t>
  </si>
  <si>
    <t xml:space="preserve">6EF38FA658A133C8A4BDA38D910B2D54</t>
  </si>
  <si>
    <t xml:space="preserve">2151.66</t>
  </si>
  <si>
    <t xml:space="preserve">982FC991BDEA7A010C729A12DBBF87B2</t>
  </si>
  <si>
    <t xml:space="preserve">982FC991BDEA7A018051F71C9977D88D</t>
  </si>
  <si>
    <t xml:space="preserve">1528.86</t>
  </si>
  <si>
    <t xml:space="preserve">083F7E094FCE1846132AAA0D72545352</t>
  </si>
  <si>
    <t xml:space="preserve">7AAB593BDABBE86837026EA18CEF1108</t>
  </si>
  <si>
    <t xml:space="preserve">1996.82</t>
  </si>
  <si>
    <t xml:space="preserve">D2E373B8499C7FBD28817F4E21BAC2B0</t>
  </si>
  <si>
    <t xml:space="preserve">425B674260010DE38D40E7C5A9072294</t>
  </si>
  <si>
    <t xml:space="preserve">2004.85</t>
  </si>
  <si>
    <t xml:space="preserve">DB4BF7593F5B3E361F9B9302B4538EB5</t>
  </si>
  <si>
    <t xml:space="preserve">DB4BF7593F5B3E3616EB895DDE6D2B4B</t>
  </si>
  <si>
    <t xml:space="preserve">1523.42</t>
  </si>
  <si>
    <t xml:space="preserve">E2FD081F5BB752CDE67F04DF37A219A5</t>
  </si>
  <si>
    <t xml:space="preserve">083F7E094FCE1846A1E69D0D7AD3ACE1</t>
  </si>
  <si>
    <t xml:space="preserve">1935.14</t>
  </si>
  <si>
    <t xml:space="preserve">7AAB593BDABBE8685DD3A36D54130E81</t>
  </si>
  <si>
    <t xml:space="preserve">A795DE20F1449D90157896692085F8FC</t>
  </si>
  <si>
    <t xml:space="preserve">0D3E25B1C4E5FF5055799EA069EE6D6F</t>
  </si>
  <si>
    <t xml:space="preserve">1585.67</t>
  </si>
  <si>
    <t xml:space="preserve">A795DE20F1449D9084AAB52C9E4303FD</t>
  </si>
  <si>
    <t xml:space="preserve">1797.38</t>
  </si>
  <si>
    <t xml:space="preserve">D15B646B04A653E385BCD49A5FCCDA26</t>
  </si>
  <si>
    <t xml:space="preserve">2AA04666185BB7994D0A3244526537A1</t>
  </si>
  <si>
    <t xml:space="preserve">B42FA26752596E3CCE9CD518F643E23F</t>
  </si>
  <si>
    <t xml:space="preserve">1805.8</t>
  </si>
  <si>
    <t xml:space="preserve">2AA04666185BB799FDE8B1074D178B0A</t>
  </si>
  <si>
    <t xml:space="preserve">1996.99</t>
  </si>
  <si>
    <t xml:space="preserve">7A3BA1A57A1983FB810462552C167282</t>
  </si>
  <si>
    <t xml:space="preserve">E2FD081F5BB752CD352BE2B8141CFBD3</t>
  </si>
  <si>
    <t xml:space="preserve">1625.27</t>
  </si>
  <si>
    <t xml:space="preserve">0D3E25B1C4E5FF5023D05D7E1689290E</t>
  </si>
  <si>
    <t xml:space="preserve">7A3BA1A57A1983FB926681C36100A7D4</t>
  </si>
  <si>
    <t xml:space="preserve">2030.8</t>
  </si>
  <si>
    <t xml:space="preserve">937F20EB0F414EEBDB375D1BED8BFE4E</t>
  </si>
  <si>
    <t xml:space="preserve">937F20EB0F414EEBFA276395D64CE8D3</t>
  </si>
  <si>
    <t xml:space="preserve">2035.03</t>
  </si>
  <si>
    <t xml:space="preserve">D8617611E83B8D669DD26F606D90A4DB</t>
  </si>
  <si>
    <t xml:space="preserve">D8617611E83B8D666FF3FD7C6BBCE780</t>
  </si>
  <si>
    <t xml:space="preserve">3A1EF7CB11F5BB8F4FE689BD191BE82E</t>
  </si>
  <si>
    <t xml:space="preserve">1B460B87DA714E28EDC58A7A7D90C8BA</t>
  </si>
  <si>
    <t xml:space="preserve">1704.93</t>
  </si>
  <si>
    <t xml:space="preserve">B1FC9D4CB522A34561F00EA41604494F</t>
  </si>
  <si>
    <t xml:space="preserve">B1FC9D4CB522A34530753854880FD040</t>
  </si>
  <si>
    <t xml:space="preserve">1935.96</t>
  </si>
  <si>
    <t xml:space="preserve">DAFE46A9581F04997DD23738F353D2FD</t>
  </si>
  <si>
    <t xml:space="preserve">DAFE46A9581F0499225D83DEEEC5A2F7</t>
  </si>
  <si>
    <t xml:space="preserve">1487.53</t>
  </si>
  <si>
    <t xml:space="preserve">7A37F1838C70BE0DC42560969CA4FDEB</t>
  </si>
  <si>
    <t xml:space="preserve">7A37F1838C70BE0DBE9010C9273D1D33</t>
  </si>
  <si>
    <t xml:space="preserve">1206.59</t>
  </si>
  <si>
    <t xml:space="preserve">66AB49E5AFAF97F26889FD1E0A7266B3</t>
  </si>
  <si>
    <t xml:space="preserve">66AB49E5AFAF97F212B73C523B0D49D0</t>
  </si>
  <si>
    <t xml:space="preserve">1788.99</t>
  </si>
  <si>
    <t xml:space="preserve">1CBA26BC684BC15C211403022FA2A43B</t>
  </si>
  <si>
    <t xml:space="preserve">D58FD05B936C8D6A4209B3809A6FDE6A</t>
  </si>
  <si>
    <t xml:space="preserve">1827.04</t>
  </si>
  <si>
    <t xml:space="preserve">28CC46088ED7165386ACCE791190E690</t>
  </si>
  <si>
    <t xml:space="preserve">B539DAF897BAF63E0DE3D1E476BF76B9</t>
  </si>
  <si>
    <t xml:space="preserve">28CC46088ED71653EE2DDD271B9E84A8</t>
  </si>
  <si>
    <t xml:space="preserve">1717.89</t>
  </si>
  <si>
    <t xml:space="preserve">B539DAF897BAF63E175E653CED3BD421</t>
  </si>
  <si>
    <t xml:space="preserve">2005.17</t>
  </si>
  <si>
    <t xml:space="preserve">8A1C146F041B195F66B78E45FECF423F</t>
  </si>
  <si>
    <t xml:space="preserve">8A1C146F041B195F7F8425BCFC9EB887</t>
  </si>
  <si>
    <t xml:space="preserve">1205.17</t>
  </si>
  <si>
    <t xml:space="preserve">0F30F2113D9DB52CBC83B720C8FC0E89</t>
  </si>
  <si>
    <t xml:space="preserve">0F30F2113D9DB52CF9A77D3B937A2BCF</t>
  </si>
  <si>
    <t xml:space="preserve">2280.69</t>
  </si>
  <si>
    <t xml:space="preserve">94C7495B7BD91DF066AEFC60D3B27F5A</t>
  </si>
  <si>
    <t xml:space="preserve">6E7EB7C4B960AB67CBFD6DBADB85C9BD</t>
  </si>
  <si>
    <t xml:space="preserve">2111.82</t>
  </si>
  <si>
    <t xml:space="preserve">DC5B0A29C28B0B62747F42773BFFE776</t>
  </si>
  <si>
    <t xml:space="preserve">DC5B0A29C28B0B628EDEA7EF693D34F2</t>
  </si>
  <si>
    <t xml:space="preserve">1710.39</t>
  </si>
  <si>
    <t xml:space="preserve">138367B8C306B91E2EE8C0D224A439C1</t>
  </si>
  <si>
    <t xml:space="preserve">138367B8C306B91E56764414632C5DB6</t>
  </si>
  <si>
    <t xml:space="preserve">2214.12</t>
  </si>
  <si>
    <t xml:space="preserve">ABFF39AE076C6E6D2050B75469937BC4</t>
  </si>
  <si>
    <t xml:space="preserve">ABFF39AE076C6E6D88CF8FFD6F2A511C</t>
  </si>
  <si>
    <t xml:space="preserve">1797.54</t>
  </si>
  <si>
    <t xml:space="preserve">3DDF8E83C72090485C2EF568A3552D58</t>
  </si>
  <si>
    <t xml:space="preserve">3DDF8E83C72090482403EF8B02878405</t>
  </si>
  <si>
    <t xml:space="preserve">1737.3</t>
  </si>
  <si>
    <t xml:space="preserve">A286A69331E51D091FDB940008B38586</t>
  </si>
  <si>
    <t xml:space="preserve">E5E2A80B70A1643CBD58B73DEC1090C1</t>
  </si>
  <si>
    <t xml:space="preserve">1572.24</t>
  </si>
  <si>
    <t xml:space="preserve">97A65698211F5751EDD1BE01CBFFE2B3</t>
  </si>
  <si>
    <t xml:space="preserve">AFE0792223366347AB45A519EAA4A9C4</t>
  </si>
  <si>
    <t xml:space="preserve">AFE0792223366347CCD4802B0010E708</t>
  </si>
  <si>
    <t xml:space="preserve">2091.91</t>
  </si>
  <si>
    <t xml:space="preserve">4C80E5F51F58429AD9B4F83CC3EE6935</t>
  </si>
  <si>
    <t xml:space="preserve">4C80E5F51F58429A797B712D86C79E61</t>
  </si>
  <si>
    <t xml:space="preserve">63D5CF30A7E8CB44B5548C3883A484D2</t>
  </si>
  <si>
    <t xml:space="preserve">4C80E5F51F58429A0AE764D8F104C2ED</t>
  </si>
  <si>
    <t xml:space="preserve">941.3</t>
  </si>
  <si>
    <t xml:space="preserve">63D5CF30A7E8CB440032261899838F74</t>
  </si>
  <si>
    <t xml:space="preserve">B389C1082C1ECB8EB8B56910D59234B7</t>
  </si>
  <si>
    <t xml:space="preserve">C48076B853028B77A9CE29089BB738E6</t>
  </si>
  <si>
    <t xml:space="preserve">HONORARIOS EXTRAORDINARIOS</t>
  </si>
  <si>
    <t xml:space="preserve">E1404D1F39F87E5CA16464B27F138967</t>
  </si>
  <si>
    <t xml:space="preserve">859.05</t>
  </si>
  <si>
    <t xml:space="preserve">E1404D1F39F87E5C02AACFFF68F104CF</t>
  </si>
  <si>
    <t xml:space="preserve">99F4E269A84C8A2218AAE6DF7EF890AF</t>
  </si>
  <si>
    <t xml:space="preserve">99F4E269A84C8A2231E1365ED4D8768F</t>
  </si>
  <si>
    <t xml:space="preserve">2056.14</t>
  </si>
  <si>
    <t xml:space="preserve">61C6F66300E8ECA88721AC6A2FEDFEE9</t>
  </si>
  <si>
    <t xml:space="preserve">61C6F66300E8ECA8412D244674DD2BA8</t>
  </si>
  <si>
    <t xml:space="preserve">1858.14</t>
  </si>
  <si>
    <t xml:space="preserve">90D277B6A53804A7F00AE63F8ABD63DA</t>
  </si>
  <si>
    <t xml:space="preserve">C9852FCE903A79084A1BD0F40B0EDDE1</t>
  </si>
  <si>
    <t xml:space="preserve">4E371489DB1607828FF4C6BEA336F6C2</t>
  </si>
  <si>
    <t xml:space="preserve">90D277B6A53804A7D8CBF7596717D5E8</t>
  </si>
  <si>
    <t xml:space="preserve">1059.7</t>
  </si>
  <si>
    <t xml:space="preserve">34D85021CF2157EC3C69CECD816104AD</t>
  </si>
  <si>
    <t xml:space="preserve">D6E5F3CE88A7A8D9D0BE76FDC84DA923</t>
  </si>
  <si>
    <t xml:space="preserve">1600.58</t>
  </si>
  <si>
    <t xml:space="preserve">A20BFA2C74DFA4FDCD2BCDFDE7A5DDCE</t>
  </si>
  <si>
    <t xml:space="preserve">A20BFA2C74DFA4FDAD22C989E3ED9B3B</t>
  </si>
  <si>
    <t xml:space="preserve">2050.13</t>
  </si>
  <si>
    <t xml:space="preserve">51A203662B3FEFDE430DF61FE8ECB2F0</t>
  </si>
  <si>
    <t xml:space="preserve">51A203662B3FEFDE9460DE5FD1A056CB</t>
  </si>
  <si>
    <t xml:space="preserve">1788.22</t>
  </si>
  <si>
    <t xml:space="preserve">C9852FCE903A79081B46811444A42C76</t>
  </si>
  <si>
    <t xml:space="preserve">4E371489DB160782D82DF657A9AB3BAA</t>
  </si>
  <si>
    <t xml:space="preserve">1558.07</t>
  </si>
  <si>
    <t xml:space="preserve">4F7B0C13B8304324E335D91BFF616E02</t>
  </si>
  <si>
    <t xml:space="preserve">54E559A66EB54E246281FF931C408757</t>
  </si>
  <si>
    <t xml:space="preserve">1523.57</t>
  </si>
  <si>
    <t xml:space="preserve">3A772A5409D6AAA39D97F121FE2E0CA3</t>
  </si>
  <si>
    <t xml:space="preserve">3A772A5409D6AAA3E861495C68F279F4</t>
  </si>
  <si>
    <t xml:space="preserve">1625.64</t>
  </si>
  <si>
    <t xml:space="preserve">F73D8F2CEB0716F45051962EF7C694B1</t>
  </si>
  <si>
    <t xml:space="preserve">F73D8F2CEB0716F4561C14544F458974</t>
  </si>
  <si>
    <t xml:space="preserve">2114.91</t>
  </si>
  <si>
    <t xml:space="preserve">563220CD0CA4DAE9BC3161C452D0F126</t>
  </si>
  <si>
    <t xml:space="preserve">563220CD0CA4DAE971F8467573E815F5</t>
  </si>
  <si>
    <t xml:space="preserve">563220CD0CA4DAE9690C2DB2B2883628</t>
  </si>
  <si>
    <t xml:space="preserve">2108.44</t>
  </si>
  <si>
    <t xml:space="preserve">552EDC8C50936737B5CE03E475692689</t>
  </si>
  <si>
    <t xml:space="preserve">552EDC8C50936737549DC1900E571238</t>
  </si>
  <si>
    <t xml:space="preserve">1927.6</t>
  </si>
  <si>
    <t xml:space="preserve">9101665EF7E0358F3EACC1E738AAEE62</t>
  </si>
  <si>
    <t xml:space="preserve">EE21024DC120FC13571C46E16C677DB4</t>
  </si>
  <si>
    <t xml:space="preserve">9101665EF7E0358FA7B0BFDB07B6655C</t>
  </si>
  <si>
    <t xml:space="preserve">1966.25</t>
  </si>
  <si>
    <t xml:space="preserve">EE21024DC120FC138D692ED402C27C85</t>
  </si>
  <si>
    <t xml:space="preserve">1875.94</t>
  </si>
  <si>
    <t xml:space="preserve">CD8E24DE076826004DB8F620AC6C8109</t>
  </si>
  <si>
    <t xml:space="preserve">CD8E24DE076826006BDCAE25A0F619D0</t>
  </si>
  <si>
    <t xml:space="preserve">1900.14</t>
  </si>
  <si>
    <t xml:space="preserve">0CE093D3F4A6F385E4F12857A9451B42</t>
  </si>
  <si>
    <t xml:space="preserve">0CE093D3F4A6F385BF39925002D0B3AE</t>
  </si>
  <si>
    <t xml:space="preserve">1994.92</t>
  </si>
  <si>
    <t xml:space="preserve">E21330C67390D47F0618FF50220A5485</t>
  </si>
  <si>
    <t xml:space="preserve">E21330C67390D47F7792D17C87B0C381</t>
  </si>
  <si>
    <t xml:space="preserve">1787.01</t>
  </si>
  <si>
    <t xml:space="preserve">99CDA1FF4DC2F465E9835CF8D0635287</t>
  </si>
  <si>
    <t xml:space="preserve">C202B07CC19399B666D29932B86C3797</t>
  </si>
  <si>
    <t xml:space="preserve">99CDA1FF4DC2F4652D770AA51AA1EA93</t>
  </si>
  <si>
    <t xml:space="preserve">1928.96</t>
  </si>
  <si>
    <t xml:space="preserve">C202B07CC19399B645EECA465B50CC5C</t>
  </si>
  <si>
    <t xml:space="preserve">973.75</t>
  </si>
  <si>
    <t xml:space="preserve">F2D89A1B260EC9417CB33A22B7F2F63D</t>
  </si>
  <si>
    <t xml:space="preserve">F2D89A1B260EC941E40A46D02A0B3D23</t>
  </si>
  <si>
    <t xml:space="preserve">2098.18</t>
  </si>
  <si>
    <t xml:space="preserve">B9363E65AE53E0EDAA6EAFE43E0F3907</t>
  </si>
  <si>
    <t xml:space="preserve">B9363E65AE53E0EDFC8F5AD1482318B3</t>
  </si>
  <si>
    <t xml:space="preserve">1956.06</t>
  </si>
  <si>
    <t xml:space="preserve">047DBB063EFF8C7DE808602316815F04</t>
  </si>
  <si>
    <t xml:space="preserve">047DBB063EFF8C7D3CC318916C385978</t>
  </si>
  <si>
    <t xml:space="preserve">1830.37</t>
  </si>
  <si>
    <t xml:space="preserve">B35DD8C911D16C65470F722F1591D739</t>
  </si>
  <si>
    <t xml:space="preserve">B35DD8C911D16C65445B60E26051E98F</t>
  </si>
  <si>
    <t xml:space="preserve">2262.57</t>
  </si>
  <si>
    <t xml:space="preserve">1CC62D47D9AEF629B3E8D67C2E9607B3</t>
  </si>
  <si>
    <t xml:space="preserve">1CC62D47D9AEF62922B02BCDF171355D</t>
  </si>
  <si>
    <t xml:space="preserve">F9EB34A411E8C9EBB4BC9A2C1B4C053C</t>
  </si>
  <si>
    <t xml:space="preserve">F9EB34A411E8C9EB8FE077C45A0B852F</t>
  </si>
  <si>
    <t xml:space="preserve">2157.47</t>
  </si>
  <si>
    <t xml:space="preserve">182721AAB03E360E4B358953F4400ED1</t>
  </si>
  <si>
    <t xml:space="preserve">182721AAB03E360E8ED7984B4BBE7E04</t>
  </si>
  <si>
    <t xml:space="preserve">2067.15</t>
  </si>
  <si>
    <t xml:space="preserve">F651FA6D0D2846108C086D4443136043</t>
  </si>
  <si>
    <t xml:space="preserve">4BD7D06D179454E6162592D6C64EB13B</t>
  </si>
  <si>
    <t xml:space="preserve">943.11</t>
  </si>
  <si>
    <t xml:space="preserve">60B51CAA5C9A55BE130FBF8FB12B29FF</t>
  </si>
  <si>
    <t xml:space="preserve">60B51CAA5C9A55BE86F9B64034F50B6C</t>
  </si>
  <si>
    <t xml:space="preserve">1071.55</t>
  </si>
  <si>
    <t xml:space="preserve">8DE5C9567EAFC4D00F454C04DDDDC897</t>
  </si>
  <si>
    <t xml:space="preserve">8DE5C9567EAFC4D0DB160E74A191BC57</t>
  </si>
  <si>
    <t xml:space="preserve">875.27</t>
  </si>
  <si>
    <t xml:space="preserve">DF4E15491F5CE4435C00FCB832F93CD7</t>
  </si>
  <si>
    <t xml:space="preserve">DF4E15491F5CE443B44B374A4A728C34</t>
  </si>
  <si>
    <t xml:space="preserve">989.84</t>
  </si>
  <si>
    <t xml:space="preserve">E71D2F6B4FA8120974B7A0E3DD98F5E2</t>
  </si>
  <si>
    <t xml:space="preserve">E71D2F6B4FA8120902A80739D3BAEEC3</t>
  </si>
  <si>
    <t xml:space="preserve">1290.54</t>
  </si>
  <si>
    <t xml:space="preserve">1225D8770D7BB5C83B5B05E1ADA53A45</t>
  </si>
  <si>
    <t xml:space="preserve">1225D8770D7BB5C8ABB9858B584A0A0A</t>
  </si>
  <si>
    <t xml:space="preserve">622.26</t>
  </si>
  <si>
    <t xml:space="preserve">D5E8EA39B6A03F83D2DB5A368A951B15</t>
  </si>
  <si>
    <t xml:space="preserve">D5E8EA39B6A03F83A6BBDBE66E1AC410</t>
  </si>
  <si>
    <t xml:space="preserve">1219.27</t>
  </si>
  <si>
    <t xml:space="preserve">14B78A561AA5AB643C21315BC9311A17</t>
  </si>
  <si>
    <t xml:space="preserve">5E7FA33528CBC1C70388E719107DC802</t>
  </si>
  <si>
    <t xml:space="preserve">14B78A561AA5AB64110DCC454A788A31</t>
  </si>
  <si>
    <t xml:space="preserve">5E7FA33528CBC1C729C22901A53071B4</t>
  </si>
  <si>
    <t xml:space="preserve">1251.02</t>
  </si>
  <si>
    <t xml:space="preserve">1D97E87A50AF0544E0D74B5782491A17</t>
  </si>
  <si>
    <t xml:space="preserve">1D97E87A50AF054461991F139118D40C</t>
  </si>
  <si>
    <t xml:space="preserve">1079.9</t>
  </si>
  <si>
    <t xml:space="preserve">08D5A8B32AE73ABF1BCD60AD7ED7A60C</t>
  </si>
  <si>
    <t xml:space="preserve">08D5A8B32AE73ABFC327EF4ECCA05CD9</t>
  </si>
  <si>
    <t xml:space="preserve">1067.73</t>
  </si>
  <si>
    <t xml:space="preserve">5B9A4B81AC903F4B94DB4D12988110FE</t>
  </si>
  <si>
    <t xml:space="preserve">3CC9971C383F69E2EB565AF199E08A53</t>
  </si>
  <si>
    <t xml:space="preserve">1095.27</t>
  </si>
  <si>
    <t xml:space="preserve">4BD7D06D179454E695BBCA7CBA5A6958</t>
  </si>
  <si>
    <t xml:space="preserve">5B9A4B81AC903F4B7AE15E4394DB8DC6</t>
  </si>
  <si>
    <t xml:space="preserve">1461.13</t>
  </si>
  <si>
    <t xml:space="preserve">E6BA4C68681E7AE697474C6DB15B4A5C</t>
  </si>
  <si>
    <t xml:space="preserve">E6BA4C68681E7AE699900E34A42B9658</t>
  </si>
  <si>
    <t xml:space="preserve">643.6</t>
  </si>
  <si>
    <t xml:space="preserve">AA3854689F8AA8901952752CB74A2D92</t>
  </si>
  <si>
    <t xml:space="preserve">AA3854689F8AA890E26063CFED0502CF</t>
  </si>
  <si>
    <t xml:space="preserve">615.51</t>
  </si>
  <si>
    <t xml:space="preserve">92ECCB3BA7F0E0B5967A910AA689961B</t>
  </si>
  <si>
    <t xml:space="preserve">45D66509FCF51CE1B80A5B94A934104E</t>
  </si>
  <si>
    <t xml:space="preserve">CB22311AEEECBACB2C4E3CC0A24BD96D</t>
  </si>
  <si>
    <t xml:space="preserve">789.09</t>
  </si>
  <si>
    <t xml:space="preserve">77F1B32EF6D4C5D2BAA49041AAE5A595</t>
  </si>
  <si>
    <t xml:space="preserve">77F1B32EF6D4C5D2D94EAFA1827FDBC7</t>
  </si>
  <si>
    <t xml:space="preserve">DF2FD8F4FC5718833CFC4E4036E1354B</t>
  </si>
  <si>
    <t xml:space="preserve">DF2FD8F4FC5718838D0E17389411C336</t>
  </si>
  <si>
    <t xml:space="preserve">1845.45</t>
  </si>
  <si>
    <t xml:space="preserve">87CE8EE258EC30EA80B5B3EEC4577F34</t>
  </si>
  <si>
    <t xml:space="preserve">87CE8EE258EC30EA90F45F9ED2D416AD</t>
  </si>
  <si>
    <t xml:space="preserve">1176.87</t>
  </si>
  <si>
    <t xml:space="preserve">0FC25A387F14119D039559DF32817B24</t>
  </si>
  <si>
    <t xml:space="preserve">0FC25A387F14119D266748A408879F35</t>
  </si>
  <si>
    <t xml:space="preserve">2008.35</t>
  </si>
  <si>
    <t xml:space="preserve">1ADDD92B122BD0F5FFD9A3DBED75B1D5</t>
  </si>
  <si>
    <t xml:space="preserve">2B24E011BFD186FBCD3D604A8F06999B</t>
  </si>
  <si>
    <t xml:space="preserve">1250</t>
  </si>
  <si>
    <t xml:space="preserve">C6AAC1EE374A027FEA78F25722992034</t>
  </si>
  <si>
    <t xml:space="preserve">C6AAC1EE374A027FE45987781696342E</t>
  </si>
  <si>
    <t xml:space="preserve">1161.18</t>
  </si>
  <si>
    <t xml:space="preserve">C6AAC1EE374A027FB60642F850580625</t>
  </si>
  <si>
    <t xml:space="preserve">DBC4EF735CBC172F544F3FD760EA597A</t>
  </si>
  <si>
    <t xml:space="preserve">DBC4EF735CBC172FAC587837717772C4</t>
  </si>
  <si>
    <t xml:space="preserve">1092.5</t>
  </si>
  <si>
    <t xml:space="preserve">A750D958F01D736630C508EF2BA0E051</t>
  </si>
  <si>
    <t xml:space="preserve">A750D958F01D736613E793C5A8C84CF9</t>
  </si>
  <si>
    <t xml:space="preserve">1435.15</t>
  </si>
  <si>
    <t xml:space="preserve">32E07CC1C012D1D011156099CA271BD5</t>
  </si>
  <si>
    <t xml:space="preserve">32E07CC1C012D1D02241C6F7B11BDCE7</t>
  </si>
  <si>
    <t xml:space="preserve">B5ECC38DB2D6A07E40942EF1307016FA</t>
  </si>
  <si>
    <t xml:space="preserve">B5ECC38DB2D6A07EDDFDD07D14E103CB</t>
  </si>
  <si>
    <t xml:space="preserve">1101.32</t>
  </si>
  <si>
    <t xml:space="preserve">B5ECC38DB2D6A07E0863E0AF321065F0</t>
  </si>
  <si>
    <t xml:space="preserve">A74870C51AC2A3BF7B883CDA40F96749</t>
  </si>
  <si>
    <t xml:space="preserve">1000.49</t>
  </si>
  <si>
    <t xml:space="preserve">A74870C51AC2A3BFF16B3A59FFF11175</t>
  </si>
  <si>
    <t xml:space="preserve">6740117777897E59DC3F81249ACD3A4C</t>
  </si>
  <si>
    <t xml:space="preserve">1380.37</t>
  </si>
  <si>
    <t xml:space="preserve">47A35247E0FDC009265E1E4F908B1F13</t>
  </si>
  <si>
    <t xml:space="preserve">442A0E59FD676B3A591BF6136FBCCB1F</t>
  </si>
  <si>
    <t xml:space="preserve">47A35247E0FDC009A47440165967D28F</t>
  </si>
  <si>
    <t xml:space="preserve">DDCDC60B295D8B0600A3991580F966AA</t>
  </si>
  <si>
    <t xml:space="preserve">DDCDC60B295D8B0653658E7C129C7BDB</t>
  </si>
  <si>
    <t xml:space="preserve">32ACCF40C76F564704D8C5D62FCE1E70</t>
  </si>
  <si>
    <t xml:space="preserve">1341.81</t>
  </si>
  <si>
    <t xml:space="preserve">32ACCF40C76F56472464A5A984D28149</t>
  </si>
  <si>
    <t xml:space="preserve">F9709ECFA42952838D23AA1A0BA515E3</t>
  </si>
  <si>
    <t xml:space="preserve">F9709ECFA42952839DFA6C69588552C5</t>
  </si>
  <si>
    <t xml:space="preserve">6D82640741E62DE8B74781FD149243A9</t>
  </si>
  <si>
    <t xml:space="preserve">956.28</t>
  </si>
  <si>
    <t xml:space="preserve">B06ECD98F1BBCF4F4C19FD2BB5050BEC</t>
  </si>
  <si>
    <t xml:space="preserve">6E26E8159ED7EA1C740AACA1FE74A04C</t>
  </si>
  <si>
    <t xml:space="preserve">118CBB5762F20603781257A8E519140D</t>
  </si>
  <si>
    <t xml:space="preserve">6E26E8159ED7EA1CB6A656DE9F5D6757</t>
  </si>
  <si>
    <t xml:space="preserve">118CBB5762F2060351A49CABBBAB5CDA</t>
  </si>
  <si>
    <t xml:space="preserve">DD8D24187F400D5580923830442FFA80</t>
  </si>
  <si>
    <t xml:space="preserve">961.87</t>
  </si>
  <si>
    <t xml:space="preserve">DD8D24187F400D55C6D502344F1D463E</t>
  </si>
  <si>
    <t xml:space="preserve">889FA6D264466314C367F6E961FFA13F</t>
  </si>
  <si>
    <t xml:space="preserve">788.93</t>
  </si>
  <si>
    <t xml:space="preserve">889FA6D264466314DE2AE144BEE12152</t>
  </si>
  <si>
    <t xml:space="preserve">DED855DE2B92842E87F378F205BB5CE7</t>
  </si>
  <si>
    <t xml:space="preserve">1084.15</t>
  </si>
  <si>
    <t xml:space="preserve">44EA35E3631CF9A0B1D53385A44E2502</t>
  </si>
  <si>
    <t xml:space="preserve">APOYO GASTOS FUNERARIOS</t>
  </si>
  <si>
    <t xml:space="preserve">4500</t>
  </si>
  <si>
    <t xml:space="preserve">D78A6281465993B92824521AD0FE1EA0</t>
  </si>
  <si>
    <t xml:space="preserve">E381895530C4242249A223A52FB256DB</t>
  </si>
  <si>
    <t xml:space="preserve">1088.79</t>
  </si>
  <si>
    <t xml:space="preserve">E381895530C424227C8DEE60DB09D20A</t>
  </si>
  <si>
    <t xml:space="preserve">1ADC82774C900235266849195D99570F</t>
  </si>
  <si>
    <t xml:space="preserve">546.58</t>
  </si>
  <si>
    <t xml:space="preserve">1ADC82774C900235FC7FF34866D1AE44</t>
  </si>
  <si>
    <t xml:space="preserve">7026795C29A63C83160468E7CCA96254</t>
  </si>
  <si>
    <t xml:space="preserve">1328.5</t>
  </si>
  <si>
    <t xml:space="preserve">7026795C29A63C83A1BD3B47A38E41C8</t>
  </si>
  <si>
    <t xml:space="preserve">CE23C08DAF8E0B186D04A7FD6255A409</t>
  </si>
  <si>
    <t xml:space="preserve">1175.37</t>
  </si>
  <si>
    <t xml:space="preserve">CE23C08DAF8E0B1834CC75062804BEB9</t>
  </si>
  <si>
    <t xml:space="preserve">D479357D0240B093B9359BFA26727E44</t>
  </si>
  <si>
    <t xml:space="preserve">1170.12</t>
  </si>
  <si>
    <t xml:space="preserve">94A5067C1BB0DDEA913C80BD6F24EC7A</t>
  </si>
  <si>
    <t xml:space="preserve">95D50A11DD20CEB0594688DE0672FA5F</t>
  </si>
  <si>
    <t xml:space="preserve">95D50A11DD20CEB0CE0E55951EFBF4B4</t>
  </si>
  <si>
    <t xml:space="preserve">966B965E03F3CD238165C8B92858E15B</t>
  </si>
  <si>
    <t xml:space="preserve">722.77</t>
  </si>
  <si>
    <t xml:space="preserve">E5ACC9DC7C011BE4278D229B12FED441</t>
  </si>
  <si>
    <t xml:space="preserve">CDA4AAA1B740C40372F9CE56EC9AE3E9</t>
  </si>
  <si>
    <t xml:space="preserve">CDA4AAA1B740C40324ABFF032F87B54D</t>
  </si>
  <si>
    <t xml:space="preserve">F222446D66CF84F4DF194FC79AAA4F61</t>
  </si>
  <si>
    <t xml:space="preserve">1734.81</t>
  </si>
  <si>
    <t xml:space="preserve">F222446D66CF84F46D84A7AD4555F8A8</t>
  </si>
  <si>
    <t xml:space="preserve">F222446D66CF84F44E1C002682DFAA6A</t>
  </si>
  <si>
    <t xml:space="preserve">1277A901378E94A5C7B9A08BF07A14DC</t>
  </si>
  <si>
    <t xml:space="preserve">941.29</t>
  </si>
  <si>
    <t xml:space="preserve">1671F114325422231295C307BF42A828</t>
  </si>
  <si>
    <t xml:space="preserve">5ACEC10B26E4DDFBA82270C0AAD04C45</t>
  </si>
  <si>
    <t xml:space="preserve">1069.86</t>
  </si>
  <si>
    <t xml:space="preserve">5ACEC10B26E4DDFBE9635DAB094AA381</t>
  </si>
  <si>
    <t xml:space="preserve">DD6729B9EC9AB834CAD2485FFE22EF29</t>
  </si>
  <si>
    <t xml:space="preserve">1125.38</t>
  </si>
  <si>
    <t xml:space="preserve">DD6729B9EC9AB8342A4A0252D57EA053</t>
  </si>
  <si>
    <t xml:space="preserve">9C507FFBA82BE49C84B4DC4B56EB8987</t>
  </si>
  <si>
    <t xml:space="preserve">1375.3</t>
  </si>
  <si>
    <t xml:space="preserve">9C507FFBA82BE49C472C84B7D4AB741E</t>
  </si>
  <si>
    <t xml:space="preserve">B838FF95F8B4CD1C740B389CFEDAD1A7</t>
  </si>
  <si>
    <t xml:space="preserve">1080.57</t>
  </si>
  <si>
    <t xml:space="preserve">B838FF95F8B4CD1C29C4B8CF340C23BB</t>
  </si>
  <si>
    <t xml:space="preserve">C838B03CDD770E40DC6436705B708A81</t>
  </si>
  <si>
    <t xml:space="preserve">819.86</t>
  </si>
  <si>
    <t xml:space="preserve">F1C368B55AFCC8478B585DEAE7EEEFE6</t>
  </si>
  <si>
    <t xml:space="preserve">C03D6147DA129EEF1A7BFE98FC383F05</t>
  </si>
  <si>
    <t xml:space="preserve">625.35</t>
  </si>
  <si>
    <t xml:space="preserve">C03D6147DA129EEFCE7B13FF57802ED6</t>
  </si>
  <si>
    <t xml:space="preserve">0C03976925E878934103A3E250C216F7</t>
  </si>
  <si>
    <t xml:space="preserve">1192.93</t>
  </si>
  <si>
    <t xml:space="preserve">0C03976925E87893E655AE775DAA5A3D</t>
  </si>
  <si>
    <t xml:space="preserve">9AD91D521FFFB7CA5D3C6EA6387A878F</t>
  </si>
  <si>
    <t xml:space="preserve">1077.11</t>
  </si>
  <si>
    <t xml:space="preserve">9AD91D521FFFB7CA621CCFD9CC16DEE6</t>
  </si>
  <si>
    <t xml:space="preserve">581C74806D9C28E28B967B10B2B69C31</t>
  </si>
  <si>
    <t xml:space="preserve">581C74806D9C28E246EEAE2359FB4581</t>
  </si>
  <si>
    <t xml:space="preserve">4C4F77833EA11FF15ED7B9FA9BE4F16E</t>
  </si>
  <si>
    <t xml:space="preserve">85FBE8985E5D6EE2101F1E57AA2D0503</t>
  </si>
  <si>
    <t xml:space="preserve">02B97306D04A21D681D8DAD9EAAF924E</t>
  </si>
  <si>
    <t xml:space="preserve">779.6</t>
  </si>
  <si>
    <t xml:space="preserve">02B97306D04A21D6EC206518F9CA997E</t>
  </si>
  <si>
    <t xml:space="preserve">02B97306D04A21D6FE427FCADE2DE4FA</t>
  </si>
  <si>
    <t xml:space="preserve">7977A2DE2FC008BCD8DDCBFFBE11D291</t>
  </si>
  <si>
    <t xml:space="preserve">1428.29</t>
  </si>
  <si>
    <t xml:space="preserve">7977A2DE2FC008BC6071C08F9E0FD537</t>
  </si>
  <si>
    <t xml:space="preserve">B3C178E831AF576A1A31A32C53AAC818</t>
  </si>
  <si>
    <t xml:space="preserve">745.57</t>
  </si>
  <si>
    <t xml:space="preserve">B3C178E831AF576A876E7F2BA07784B0</t>
  </si>
  <si>
    <t xml:space="preserve">00D9BC0E149663E9E5AFD8E43C0F6C10</t>
  </si>
  <si>
    <t xml:space="preserve">1410.29</t>
  </si>
  <si>
    <t xml:space="preserve">450B0188F7CA1F32254EA4886E6B3E0B</t>
  </si>
  <si>
    <t xml:space="preserve">7973953704491ABF109E67759BCC72DC</t>
  </si>
  <si>
    <t xml:space="preserve">1390.89</t>
  </si>
  <si>
    <t xml:space="preserve">12B34F62590D3EE8349C968BB7A8382E</t>
  </si>
  <si>
    <t xml:space="preserve">D3C767EAFA696D892D4E90B88B3035B9</t>
  </si>
  <si>
    <t xml:space="preserve">905.03</t>
  </si>
  <si>
    <t xml:space="preserve">D3C767EAFA696D896BE6F9DEFB65B367</t>
  </si>
  <si>
    <t xml:space="preserve">570E134ECDD7CDE86DD1FA161E9C17AB</t>
  </si>
  <si>
    <t xml:space="preserve">883.6</t>
  </si>
  <si>
    <t xml:space="preserve">570E134ECDD7CDE87BDC6DC35194810C</t>
  </si>
  <si>
    <t xml:space="preserve">1F38DCBE4601617F05A1BEFDC6A960C1</t>
  </si>
  <si>
    <t xml:space="preserve">1023.82</t>
  </si>
  <si>
    <t xml:space="preserve">1F38DCBE4601617FC7D068C0CA739672</t>
  </si>
  <si>
    <t xml:space="preserve">25DA6DB5B0C1E4880C27FEB75661E595</t>
  </si>
  <si>
    <t xml:space="preserve">DB4B3DD178F7E956BFF098ECB62A0576</t>
  </si>
  <si>
    <t xml:space="preserve">383C62F05EA18E224EF262D61B368F00</t>
  </si>
  <si>
    <t xml:space="preserve">1313.24</t>
  </si>
  <si>
    <t xml:space="preserve">0865E55EE801BE2BBE16CD9C4D22F5D9</t>
  </si>
  <si>
    <t xml:space="preserve">1416.68</t>
  </si>
  <si>
    <t xml:space="preserve">D860C6E7ED4B59F406E1836FF4BFAFF5</t>
  </si>
  <si>
    <t xml:space="preserve">1945.83</t>
  </si>
  <si>
    <t xml:space="preserve">F673B88B73921AC13A3504AC36C9135F</t>
  </si>
  <si>
    <t xml:space="preserve">2370</t>
  </si>
  <si>
    <t xml:space="preserve">FF5DE8BFCB1FF6C1D851294E51E20246</t>
  </si>
  <si>
    <t xml:space="preserve">C8B46468DCD2F5E5EBE848366C2E44CB</t>
  </si>
  <si>
    <t xml:space="preserve">3D2AE000D43047230CE39DC75334C261</t>
  </si>
  <si>
    <t xml:space="preserve">2208.35</t>
  </si>
  <si>
    <t xml:space="preserve">37DAA2B55E11B83D131AB23E144521D1</t>
  </si>
  <si>
    <t xml:space="preserve">1C59685668DB29FD89740D03018FDA8D</t>
  </si>
  <si>
    <t xml:space="preserve">B88E134888F08243125E9C570F7387EB</t>
  </si>
  <si>
    <t xml:space="preserve">BF67F0C0E1904E950E6764A1098B9B1B</t>
  </si>
  <si>
    <t xml:space="preserve">AB09349E1DBF900BAF5BFD8B0079E108</t>
  </si>
  <si>
    <t xml:space="preserve">1437.5</t>
  </si>
  <si>
    <t xml:space="preserve">85F8C9757B2AAC305AFD5690DA448D03</t>
  </si>
  <si>
    <t xml:space="preserve">C5358A16D3AEF46A4FAEE98C99F17846</t>
  </si>
  <si>
    <t xml:space="preserve">BAB7A6081C9308B027DB11318EEB1EEF</t>
  </si>
  <si>
    <t xml:space="preserve">1735</t>
  </si>
  <si>
    <t xml:space="preserve">71B15F71B668C37E1063A6E72A03C7C4</t>
  </si>
  <si>
    <t xml:space="preserve">58DC5420BE92A5B0FC3C3C4EC935D48D</t>
  </si>
  <si>
    <t xml:space="preserve">1437.53</t>
  </si>
  <si>
    <t xml:space="preserve">D693A36B79496543A22F5E40E742DF77</t>
  </si>
  <si>
    <t xml:space="preserve">3457.5</t>
  </si>
  <si>
    <t xml:space="preserve">EEFC2AC3E17525FB0B6CC0E183EB0C1C</t>
  </si>
  <si>
    <t xml:space="preserve">2468.75</t>
  </si>
  <si>
    <t xml:space="preserve">2C30D48326C55C1228D6DF9B8623EF00</t>
  </si>
  <si>
    <t xml:space="preserve">1FACEE237048662FA0EBEA077D316A59</t>
  </si>
  <si>
    <t xml:space="preserve">2941.68</t>
  </si>
  <si>
    <t xml:space="preserve">D2E5A7C988C7C7976BD65AB4FDC903E8</t>
  </si>
  <si>
    <t xml:space="preserve">469B59798DA304F83037351AC5BC6E02</t>
  </si>
  <si>
    <t xml:space="preserve">43215581CF7338E8E20F6B841338CFE2</t>
  </si>
  <si>
    <t xml:space="preserve">E91C695B51FDC6C68608700C52CFBF46</t>
  </si>
  <si>
    <t xml:space="preserve">932DB8B407D755F84B48D023DF1AD690</t>
  </si>
  <si>
    <t xml:space="preserve">3892.5</t>
  </si>
  <si>
    <t xml:space="preserve">8A687E80A929E59B11C6A515B2E86410</t>
  </si>
  <si>
    <t xml:space="preserve">2508.35</t>
  </si>
  <si>
    <t xml:space="preserve">5E2527E0BB79405DB7D1BB1CB2A70BB4</t>
  </si>
  <si>
    <t xml:space="preserve">D205B99FC349BB5EC0EB0D35C8E17FC0</t>
  </si>
  <si>
    <t xml:space="preserve">1038.82</t>
  </si>
  <si>
    <t xml:space="preserve">D205B99FC349BB5E09211A59C9E6607B</t>
  </si>
  <si>
    <t xml:space="preserve">23A593813BBA3A17EC8EF1235266A078</t>
  </si>
  <si>
    <t xml:space="preserve">1009.15</t>
  </si>
  <si>
    <t xml:space="preserve">23A593813BBA3A17286B637C84C00DA7</t>
  </si>
  <si>
    <t xml:space="preserve">F06A25A4DB06BEA3EEBB96A426B51B97</t>
  </si>
  <si>
    <t xml:space="preserve">1186.08</t>
  </si>
  <si>
    <t xml:space="preserve">F06A25A4DB06BEA3B4D02E488DBA45F4</t>
  </si>
  <si>
    <t xml:space="preserve">9EAE6CC8088536C07079D18BF21A2815</t>
  </si>
  <si>
    <t xml:space="preserve">9EAE6CC8088536C03468882F78CEAD7B</t>
  </si>
  <si>
    <t xml:space="preserve">8CFEF417CDE56A5FD399A20AEE178D11</t>
  </si>
  <si>
    <t xml:space="preserve">4987481F5B2F7B0C481D5E210303A44B</t>
  </si>
  <si>
    <t xml:space="preserve">0686BC9FE6BF6C496D19EC3B8319D1FB</t>
  </si>
  <si>
    <t xml:space="preserve">669.01</t>
  </si>
  <si>
    <t xml:space="preserve">0686BC9FE6BF6C491B7253DD906E595E</t>
  </si>
  <si>
    <t xml:space="preserve">8890D23C3973B7AEB9EA011D7703A99C</t>
  </si>
  <si>
    <t xml:space="preserve">8890D23C3973B7AE64DF4BC59A7C0568</t>
  </si>
  <si>
    <t xml:space="preserve">711E6C2D05834FA257FA8E9921BAF541</t>
  </si>
  <si>
    <t xml:space="preserve">1242.18</t>
  </si>
  <si>
    <t xml:space="preserve">711E6C2D05834FA23E13A662D169D3C1</t>
  </si>
  <si>
    <t xml:space="preserve">C7E1B8C5E8BFA3A8D8D7CB1D6E1C5E6A</t>
  </si>
  <si>
    <t xml:space="preserve">1083.85</t>
  </si>
  <si>
    <t xml:space="preserve">C7E1B8C5E8BFA3A8A1FDFE5BB7493055</t>
  </si>
  <si>
    <t xml:space="preserve">862CE69A6A60F9097B30D3A1604AFE80</t>
  </si>
  <si>
    <t xml:space="preserve">2133.68</t>
  </si>
  <si>
    <t xml:space="preserve">44EA35E3631CF9A03F7240741EF0F457</t>
  </si>
  <si>
    <t xml:space="preserve">268D044AC8DDC9C904D6AF7F471CBB0A</t>
  </si>
  <si>
    <t xml:space="preserve">1002.33</t>
  </si>
  <si>
    <t xml:space="preserve">268D044AC8DDC9C92F0BCBDEE40E5F0B</t>
  </si>
  <si>
    <t xml:space="preserve">04E6432D519955A08726668D0E808217</t>
  </si>
  <si>
    <t xml:space="preserve">574.43</t>
  </si>
  <si>
    <t xml:space="preserve">04E6432D519955A076B40B63B078AC37</t>
  </si>
  <si>
    <t xml:space="preserve">FF9FFD0ED137BED4E3022DD822B4D0B8</t>
  </si>
  <si>
    <t xml:space="preserve">1175.34</t>
  </si>
  <si>
    <t xml:space="preserve">FF9FFD0ED137BED4E1E37467DD7502B4</t>
  </si>
  <si>
    <t xml:space="preserve">D1AB4C59E9B8888A6DDF86BC1829668A</t>
  </si>
  <si>
    <t xml:space="preserve">D1AB4C59E9B8888A5B820497F559957E</t>
  </si>
  <si>
    <t xml:space="preserve">FC8EA0914C5EE832ECE1BC93219AE65B</t>
  </si>
  <si>
    <t xml:space="preserve">D479357D0240B093C1C067C4965980A0</t>
  </si>
  <si>
    <t xml:space="preserve">6EA4AAC698AB92EF0C6D2E1F73F75996</t>
  </si>
  <si>
    <t xml:space="preserve">6EA4AAC698AB92EF6A6C299DBA4E1743</t>
  </si>
  <si>
    <t xml:space="preserve">8DC13606F0A53B5576D605AD0B432E3A</t>
  </si>
  <si>
    <t xml:space="preserve">1006.75</t>
  </si>
  <si>
    <t xml:space="preserve">8DC13606F0A53B55DCF286DFEEDAF50D</t>
  </si>
  <si>
    <t xml:space="preserve">23FD247BCB70CC9820BD5B3E9EA9F36F</t>
  </si>
  <si>
    <t xml:space="preserve">1705.65</t>
  </si>
  <si>
    <t xml:space="preserve">2140C93D53B11B6BEF94B83BFE7B7C27</t>
  </si>
  <si>
    <t xml:space="preserve">1295.34</t>
  </si>
  <si>
    <t xml:space="preserve">23FD247BCB70CC982E493E6450EEB868</t>
  </si>
  <si>
    <t xml:space="preserve">2140C93D53B11B6BF97D3D92ED36434A</t>
  </si>
  <si>
    <t xml:space="preserve">9E060B99852CDF98A8EF449F0E834A78</t>
  </si>
  <si>
    <t xml:space="preserve">1002.66</t>
  </si>
  <si>
    <t xml:space="preserve">1277A901378E94A58C93E6385DE0C193</t>
  </si>
  <si>
    <t xml:space="preserve">1671F11432542223122326D8151849BB</t>
  </si>
  <si>
    <t xml:space="preserve">1623.26</t>
  </si>
  <si>
    <t xml:space="preserve">C838B03CDD770E4045FE7CD1F99E9DD5</t>
  </si>
  <si>
    <t xml:space="preserve">06D19A190B4CD6B1E72AC685F1FF0FFD</t>
  </si>
  <si>
    <t xml:space="preserve">728.68</t>
  </si>
  <si>
    <t xml:space="preserve">06D19A190B4CD6B10A04E900AED5596D</t>
  </si>
  <si>
    <t xml:space="preserve">3D31FA054CC139893725BD22BA86062B</t>
  </si>
  <si>
    <t xml:space="preserve">3D31FA054CC13989AED18F14BF78B2A8</t>
  </si>
  <si>
    <t xml:space="preserve">A35B70EE43801E7DCE07990984F6D7D7</t>
  </si>
  <si>
    <t xml:space="preserve">1242.4</t>
  </si>
  <si>
    <t xml:space="preserve">A35B70EE43801E7DA271B1412167C010</t>
  </si>
  <si>
    <t xml:space="preserve">F1C368B55AFCC84781EF9D5EB161CC43</t>
  </si>
  <si>
    <t xml:space="preserve">1001.42</t>
  </si>
  <si>
    <t xml:space="preserve">4C4F77833EA11FF1EC629F0FE869C92A</t>
  </si>
  <si>
    <t xml:space="preserve">7D9EA558F797A0E9494323B71EF8A83A</t>
  </si>
  <si>
    <t xml:space="preserve">809.34</t>
  </si>
  <si>
    <t xml:space="preserve">7D9EA558F797A0E9207A9B5E512025BF</t>
  </si>
  <si>
    <t xml:space="preserve">4DA1CC85DE797377CF1D82A16EEBF504</t>
  </si>
  <si>
    <t xml:space="preserve">1062.86</t>
  </si>
  <si>
    <t xml:space="preserve">4DA1CC85DE797377B3CB82826A8F3A2A</t>
  </si>
  <si>
    <t xml:space="preserve">AE06834A2404B3BCB3CF68E3ECF704BE</t>
  </si>
  <si>
    <t xml:space="preserve">827.89</t>
  </si>
  <si>
    <t xml:space="preserve">AE06834A2404B3BC4C8E6DB9E72032E2</t>
  </si>
  <si>
    <t xml:space="preserve">4EA6ED5A43D248A9762099DB59B991B2</t>
  </si>
  <si>
    <t xml:space="preserve">4EA6ED5A43D248A9DA6C63FD201B55C2</t>
  </si>
  <si>
    <t xml:space="preserve">7BFCCDA77AA516407BA9B992BFD8D9E2</t>
  </si>
  <si>
    <t xml:space="preserve">1291.16</t>
  </si>
  <si>
    <t xml:space="preserve">7973953704491ABF3E1522E8456F0B0F</t>
  </si>
  <si>
    <t xml:space="preserve">C9C52CD77419A7946457E8C34AE375BF</t>
  </si>
  <si>
    <t xml:space="preserve">2250.03</t>
  </si>
  <si>
    <t xml:space="preserve">C9C52CD77419A794DB69D3EBFC448970</t>
  </si>
  <si>
    <t xml:space="preserve">BCB30C3AD7A7B8B8315F4C1F41154354</t>
  </si>
  <si>
    <t xml:space="preserve">1089.71</t>
  </si>
  <si>
    <t xml:space="preserve">BCB30C3AD7A7B8B86E6DD03AB810328D</t>
  </si>
  <si>
    <t xml:space="preserve">114F68BC1923FFC80FCBE1C284AC23DB</t>
  </si>
  <si>
    <t xml:space="preserve">114F68BC1923FFC839F54F044BC68FC4</t>
  </si>
  <si>
    <t xml:space="preserve">5D026EBDEA0B5FC572FFC6973FDFF454</t>
  </si>
  <si>
    <t xml:space="preserve">959.15</t>
  </si>
  <si>
    <t xml:space="preserve">A46851F93F0F66B441B38EE8721F1E90</t>
  </si>
  <si>
    <t xml:space="preserve">654872FB127CC7D08007DF06F5A109C2</t>
  </si>
  <si>
    <t xml:space="preserve">383C62F05EA18E22830EE3334415AD3E</t>
  </si>
  <si>
    <t xml:space="preserve">293EE77B1E2B19B9EFDEF5D2C290F817</t>
  </si>
  <si>
    <t xml:space="preserve">1316.09</t>
  </si>
  <si>
    <t xml:space="preserve">D700D1A9651091E1D935FCDC34254574</t>
  </si>
  <si>
    <t xml:space="preserve">E12170739266D338D2EB63F6167EB4A1</t>
  </si>
  <si>
    <t xml:space="preserve">95683ED0D5B57B3315CCC5D190DAA0E8</t>
  </si>
  <si>
    <t xml:space="preserve">94905E0DB75066336EC2DE55FF3822FE</t>
  </si>
  <si>
    <t xml:space="preserve">293EE77B1E2B19B93082B0BCBD6BF9C2</t>
  </si>
  <si>
    <t xml:space="preserve">6C0B3A0D1C9FCA127C365B6D7E511926</t>
  </si>
  <si>
    <t xml:space="preserve">6C0B3A0D1C9FCA126F39E628D36C5D8B</t>
  </si>
  <si>
    <t xml:space="preserve">29C3C014C0A5CF939CC8E441F374D6FF</t>
  </si>
  <si>
    <t xml:space="preserve">789.04</t>
  </si>
  <si>
    <t xml:space="preserve">29C3C014C0A5CF93DF6E7074A1BAC4BE</t>
  </si>
  <si>
    <t xml:space="preserve">D96F3283BCB8E6997BBAC867630B3FA5</t>
  </si>
  <si>
    <t xml:space="preserve">1026.69</t>
  </si>
  <si>
    <t xml:space="preserve">743A123D076C060C4173D94B23E84330</t>
  </si>
  <si>
    <t xml:space="preserve">7FC37860B3787F24BF19898BB3B1B9DF</t>
  </si>
  <si>
    <t xml:space="preserve">868.68</t>
  </si>
  <si>
    <t xml:space="preserve">7FC37860B3787F24B645B27CE77AB71B</t>
  </si>
  <si>
    <t xml:space="preserve">284ACAFEC395BBF1DC1160027AF566D4</t>
  </si>
  <si>
    <t xml:space="preserve">833.33</t>
  </si>
  <si>
    <t xml:space="preserve">1844CB8B670710D2CA89D2293B35112F</t>
  </si>
  <si>
    <t xml:space="preserve">2830.41</t>
  </si>
  <si>
    <t xml:space="preserve">FCE6EAA4A6960D8BE1DF5C427E1D144B</t>
  </si>
  <si>
    <t xml:space="preserve">5E15070F02D17A3B9834BDD389698749</t>
  </si>
  <si>
    <t xml:space="preserve">2655.29</t>
  </si>
  <si>
    <t xml:space="preserve">EDD80B72709FC2BA0C7C082F9E31BCC5</t>
  </si>
  <si>
    <t xml:space="preserve">431.35</t>
  </si>
  <si>
    <t xml:space="preserve">AEE921A05DC61AD9A3DA5A80A2737BBA</t>
  </si>
  <si>
    <t xml:space="preserve">1437.62</t>
  </si>
  <si>
    <t xml:space="preserve">80A94FCD14BE52F57DF2201F7457ED64</t>
  </si>
  <si>
    <t xml:space="preserve">4056.25</t>
  </si>
  <si>
    <t xml:space="preserve">A74C24CC95D4C8709463FA8AA794D6F8</t>
  </si>
  <si>
    <t xml:space="preserve">3C284CB8F447AF77A7C2FAB84AD1D673</t>
  </si>
  <si>
    <t xml:space="preserve">3C284CB8F447AF77EF9308169A85B4C9</t>
  </si>
  <si>
    <t xml:space="preserve">D1723F920D687E842C7C09AD7081E0D8</t>
  </si>
  <si>
    <t xml:space="preserve">23613B46D9E2B768B63CA61D16A07BE0</t>
  </si>
  <si>
    <t xml:space="preserve">77E4EB8119D21B8778FBB31F51D82B9E</t>
  </si>
  <si>
    <t xml:space="preserve">2800</t>
  </si>
  <si>
    <t xml:space="preserve">991916B7A0CD5B2ECCEFFAD1614E7A30</t>
  </si>
  <si>
    <t xml:space="preserve">1392.27</t>
  </si>
  <si>
    <t xml:space="preserve">1881BE1F553D91E733BC70A852885467</t>
  </si>
  <si>
    <t xml:space="preserve">D4B8D8E3B5FCD6DE7820200F7E045872</t>
  </si>
  <si>
    <t xml:space="preserve">D08D5C72E5C9192B4EBECB568EC541E1</t>
  </si>
  <si>
    <t xml:space="preserve">E72159CB426EB1647AFBE5289F64E0ED</t>
  </si>
  <si>
    <t xml:space="preserve">77DB9F6ADA6AB9A4B6C08C5AFEBF28DD</t>
  </si>
  <si>
    <t xml:space="preserve">84DD8398B793F9BC814DB4493CCC4D8A</t>
  </si>
  <si>
    <t xml:space="preserve">0E080E57C0FDE630FF1A8732A453E264</t>
  </si>
  <si>
    <t xml:space="preserve">3E233E94DE6FF5A024E0C4979D5939C3</t>
  </si>
  <si>
    <t xml:space="preserve">34B9A7AE2CD2743C008CDCA1FAE4CA37</t>
  </si>
  <si>
    <t xml:space="preserve">1024.13</t>
  </si>
  <si>
    <t xml:space="preserve">34B9A7AE2CD2743C562E77FF79E650F0</t>
  </si>
  <si>
    <t xml:space="preserve">D8141BAC100AF18192439D185552FA07</t>
  </si>
  <si>
    <t xml:space="preserve">D8141BAC100AF181727E705F6D0C1C03</t>
  </si>
  <si>
    <t xml:space="preserve">1D37E6BF0A3E313258088543B9F4E28D</t>
  </si>
  <si>
    <t xml:space="preserve">1D37E6BF0A3E31321130C935DFFF538C</t>
  </si>
  <si>
    <t xml:space="preserve">890192B3661CC99ADD626A5276D2E2FB</t>
  </si>
  <si>
    <t xml:space="preserve">651.93</t>
  </si>
  <si>
    <t xml:space="preserve">890192B3661CC99A818D1AD287A4C02A</t>
  </si>
  <si>
    <t xml:space="preserve">C7C6BAE7C5A029615179C300EC649A13</t>
  </si>
  <si>
    <t xml:space="preserve">1027.9</t>
  </si>
  <si>
    <t xml:space="preserve">FC8EA0914C5EE8328F8303F5F32C70E0</t>
  </si>
  <si>
    <t xml:space="preserve">EA338D130E5D4A27E75CDE0A57EBD874</t>
  </si>
  <si>
    <t xml:space="preserve">921.65</t>
  </si>
  <si>
    <t xml:space="preserve">EA338D130E5D4A27D5FFC8050307AA36</t>
  </si>
  <si>
    <t xml:space="preserve">E5F4069380F84FDB624AB8B8729BAC9E</t>
  </si>
  <si>
    <t xml:space="preserve">1084.55</t>
  </si>
  <si>
    <t xml:space="preserve">E5F4069380F84FDBF143A621A6B4546D</t>
  </si>
  <si>
    <t xml:space="preserve">335C6286FDF46D2798221AAEAEC4E9FD</t>
  </si>
  <si>
    <t xml:space="preserve">335C6286FDF46D27F54371E44D3ADB5E</t>
  </si>
  <si>
    <t xml:space="preserve">F9B2913EF234A67CCDFE36D9A11A0AF4</t>
  </si>
  <si>
    <t xml:space="preserve">2094.3</t>
  </si>
  <si>
    <t xml:space="preserve">F9B2913EF234A67C591D811DFB0AFE84</t>
  </si>
  <si>
    <t xml:space="preserve">59E1183BA186548C64EC19400B2B6C34</t>
  </si>
  <si>
    <t xml:space="preserve">9E060B99852CDF9817AD221A69F31727</t>
  </si>
  <si>
    <t xml:space="preserve">AB79652950B42F0130265BFDBC663F60</t>
  </si>
  <si>
    <t xml:space="preserve">AB79652950B42F0152387D8D7A04FD86</t>
  </si>
  <si>
    <t xml:space="preserve">83B0B629ED819F579130F2F2E66880C1</t>
  </si>
  <si>
    <t xml:space="preserve">989.15</t>
  </si>
  <si>
    <t xml:space="preserve">47F294157CED1CB19B9066F214D7218C</t>
  </si>
  <si>
    <t xml:space="preserve">934.31</t>
  </si>
  <si>
    <t xml:space="preserve">83B0B629ED819F577F609D2AC2496ED3</t>
  </si>
  <si>
    <t xml:space="preserve">47F294157CED1CB129F022A1579E3771</t>
  </si>
  <si>
    <t xml:space="preserve">7E48225C0429D9ABA62F3EB3595F35C3</t>
  </si>
  <si>
    <t xml:space="preserve">1631.07</t>
  </si>
  <si>
    <t xml:space="preserve">7E48225C0429D9ABA70F8E50EE5EB085</t>
  </si>
  <si>
    <t xml:space="preserve">959B75AFBFF7A88DFE6A9AA19BC21F5B</t>
  </si>
  <si>
    <t xml:space="preserve">7BFCCDA77AA51640CB5A3C0CF52854A1</t>
  </si>
  <si>
    <t xml:space="preserve">B641A7B522E4551C195DF4218B528D50</t>
  </si>
  <si>
    <t xml:space="preserve">2188.35</t>
  </si>
  <si>
    <t xml:space="preserve">B641A7B522E4551CA608919D1F87432C</t>
  </si>
  <si>
    <t xml:space="preserve">B9CB372252783265843BFD831C78D775</t>
  </si>
  <si>
    <t xml:space="preserve">1205.95</t>
  </si>
  <si>
    <t xml:space="preserve">EAABC2B2643D21BBC4608D04D708F2E3</t>
  </si>
  <si>
    <t xml:space="preserve">B9CB372252783265624174E63E16B568</t>
  </si>
  <si>
    <t xml:space="preserve">EAABC2B2643D21BB335D9CCA1D4E7890</t>
  </si>
  <si>
    <t xml:space="preserve">94D2F83AA8865DD897F0FA5D1866D6DC</t>
  </si>
  <si>
    <t xml:space="preserve">1348.33</t>
  </si>
  <si>
    <t xml:space="preserve">94D2F83AA8865DD88AF2F768CF30964E</t>
  </si>
  <si>
    <t xml:space="preserve">85FBE8985E5D6EE2211070A18DD457F8</t>
  </si>
  <si>
    <t xml:space="preserve">1843.76</t>
  </si>
  <si>
    <t xml:space="preserve">654872FB127CC7D041FB909575F12512</t>
  </si>
  <si>
    <t xml:space="preserve">0236D624BC41FC4955BA8F154C47DCD5</t>
  </si>
  <si>
    <t xml:space="preserve">792.02</t>
  </si>
  <si>
    <t xml:space="preserve">0236D624BC41FC49A4F5705D30755949</t>
  </si>
  <si>
    <t xml:space="preserve">4FD85C754FEC16B602A2740BDA0BB5FC</t>
  </si>
  <si>
    <t xml:space="preserve">1109.68</t>
  </si>
  <si>
    <t xml:space="preserve">4FD85C754FEC16B64732068D57601C59</t>
  </si>
  <si>
    <t xml:space="preserve">E3BA836C31F4585B74729FC6E0C8ABB5</t>
  </si>
  <si>
    <t xml:space="preserve">1084.89</t>
  </si>
  <si>
    <t xml:space="preserve">0DC1EFEB6938B4B81CC1187497277D81</t>
  </si>
  <si>
    <t xml:space="preserve">1073.5</t>
  </si>
  <si>
    <t xml:space="preserve">E3BA836C31F4585B422FB32C16B94BDB</t>
  </si>
  <si>
    <t xml:space="preserve">5568B6835062944B1D17AB831DE06B03</t>
  </si>
  <si>
    <t xml:space="preserve">2A847D74E3406BDB6D6B388F2A208C39</t>
  </si>
  <si>
    <t xml:space="preserve">1073.69</t>
  </si>
  <si>
    <t xml:space="preserve">C56C8736975A30D7682D4EF01D1C6AA4</t>
  </si>
  <si>
    <t xml:space="preserve">AE1918CE393C2D41A7EB950763351A78</t>
  </si>
  <si>
    <t xml:space="preserve">C354BEBF6E9EA59DF7A018E847B46BBA</t>
  </si>
  <si>
    <t xml:space="preserve">CBCDC13A2155226EF97BB451C27F0195</t>
  </si>
  <si>
    <t xml:space="preserve">4E090A5600124D2350FD0D39E6222094</t>
  </si>
  <si>
    <t xml:space="preserve">284ACAFEC395BBF1B737094B262D6121</t>
  </si>
  <si>
    <t xml:space="preserve">6894943F9D2381358F198DC62E909E3A</t>
  </si>
  <si>
    <t xml:space="preserve">6894943F9D238135101881B0D4E09168</t>
  </si>
  <si>
    <t xml:space="preserve">D964C91745C3D058DA2C8607E831A59F</t>
  </si>
  <si>
    <t xml:space="preserve">9151AAA66BCC79C68BD377F2D2DDEEBB</t>
  </si>
  <si>
    <t xml:space="preserve">D964C91745C3D0580436659A5A075937</t>
  </si>
  <si>
    <t xml:space="preserve">606A21FB5CAA516B2C76C9FF7B42286F</t>
  </si>
  <si>
    <t xml:space="preserve">23211E8724D67121118CD8DFEAE32BF3</t>
  </si>
  <si>
    <t xml:space="preserve">23211E8724D671216E72B1344DCE2E42</t>
  </si>
  <si>
    <t xml:space="preserve">DD5BB1A31E6334287A439084F3E82E9F</t>
  </si>
  <si>
    <t xml:space="preserve">5332F0EC31876C663DBB18807E0ABFFF</t>
  </si>
  <si>
    <t xml:space="preserve">912FE7CFB2E9837EB2694F6810043622</t>
  </si>
  <si>
    <t xml:space="preserve">1966.67</t>
  </si>
  <si>
    <t xml:space="preserve">1BB4071CC5F2DE9840E1A44C17CABD0B</t>
  </si>
  <si>
    <t xml:space="preserve">2725.01</t>
  </si>
  <si>
    <t xml:space="preserve">753F5FE0B4F1DC320699028FD3AE8A50</t>
  </si>
  <si>
    <t xml:space="preserve">1654.17</t>
  </si>
  <si>
    <t xml:space="preserve">870AD0B56B6671AEF7C12F6C7C14C445</t>
  </si>
  <si>
    <t xml:space="preserve">8BED851DA72728C9B0ACD28AE6628061</t>
  </si>
  <si>
    <t xml:space="preserve">883BBCD8CDBECC004797A5610ABD0ECB</t>
  </si>
  <si>
    <t xml:space="preserve">F5D119C2A2F638DDC0320A2C68B4DE9B</t>
  </si>
  <si>
    <t xml:space="preserve">49F9B012EAFE3F7E23481DBF050A6AF5</t>
  </si>
  <si>
    <t xml:space="preserve">521BB2F5239CE373EFEF4816A97C302E</t>
  </si>
  <si>
    <t xml:space="preserve">981B2FA9ACF44066BFBA50CF718488C9</t>
  </si>
  <si>
    <t xml:space="preserve">2582.5</t>
  </si>
  <si>
    <t xml:space="preserve">D607AFA838A1AC323CA833E5565CC9B2</t>
  </si>
  <si>
    <t xml:space="preserve">BED669A1D76502EB8B601C896BB80CA8</t>
  </si>
  <si>
    <t xml:space="preserve">CCAA92B2C558E20AC3B02B6DAD94F6A3</t>
  </si>
  <si>
    <t xml:space="preserve">070D813B20690E697DDDD2AAD0E17C80</t>
  </si>
  <si>
    <t xml:space="preserve">CEDD997375DA1C12A7CEC1DF46062F19</t>
  </si>
  <si>
    <t xml:space="preserve">813D0E7F3A130953C9EC1DF904CFE902</t>
  </si>
  <si>
    <t xml:space="preserve">847A67316B3327722E9C7325BC4E8270</t>
  </si>
  <si>
    <t xml:space="preserve">FAF0017388CCAD3BD80F902053D114B7</t>
  </si>
  <si>
    <t xml:space="preserve">17FCDC13353772DED970D29E27922DE0</t>
  </si>
  <si>
    <t xml:space="preserve">59E1183BA186548C4DD67C8C252F730C</t>
  </si>
  <si>
    <t xml:space="preserve">E9637E6461EA06468FE1168416239E90</t>
  </si>
  <si>
    <t xml:space="preserve">E9637E6461EA06466635E286489A8BD9</t>
  </si>
  <si>
    <t xml:space="preserve">B5EAD06A4A6B1C2A50EB036B0E776C55</t>
  </si>
  <si>
    <t xml:space="preserve">1229.03</t>
  </si>
  <si>
    <t xml:space="preserve">B5EAD06A4A6B1C2A618851BA16AA692A</t>
  </si>
  <si>
    <t xml:space="preserve">ADC41A2B619F3E7811BCDE2C1E11E415</t>
  </si>
  <si>
    <t xml:space="preserve">1183.4</t>
  </si>
  <si>
    <t xml:space="preserve">ADC41A2B619F3E781C683AFA8941DE37</t>
  </si>
  <si>
    <t xml:space="preserve">52093210E5DC74B7A37C2A0D4276CCA2</t>
  </si>
  <si>
    <t xml:space="preserve">681.02</t>
  </si>
  <si>
    <t xml:space="preserve">52093210E5DC74B719158BD088C113A0</t>
  </si>
  <si>
    <t xml:space="preserve">0E87B86B4B4D0FB380D71D495984DC2A</t>
  </si>
  <si>
    <t xml:space="preserve">1038.75</t>
  </si>
  <si>
    <t xml:space="preserve">959B75AFBFF7A88D213EA911D3C9255B</t>
  </si>
  <si>
    <t xml:space="preserve">B10FF4AFB96DB5395EBFC79E28051E44</t>
  </si>
  <si>
    <t xml:space="preserve">B10FF4AFB96DB539639371C9AFE33156</t>
  </si>
  <si>
    <t xml:space="preserve">D26C66F2C7942357A08CA9AAD075AB96</t>
  </si>
  <si>
    <t xml:space="preserve">1259.04</t>
  </si>
  <si>
    <t xml:space="preserve">D26C66F2C794235784C5CEC5525913D7</t>
  </si>
  <si>
    <t xml:space="preserve">28BA82DBDD0866CCB8A9FCD1AF4B5C1E</t>
  </si>
  <si>
    <t xml:space="preserve">01748B1BB3A98148798FD31B6D0C0F3E</t>
  </si>
  <si>
    <t xml:space="preserve">01748B1BB3A98148D7325EFA9DF5337C</t>
  </si>
  <si>
    <t xml:space="preserve">F9B386DA5BC24AD8AA1F404855A04256</t>
  </si>
  <si>
    <t xml:space="preserve">F9B386DA5BC24AD8AB1A5B03B1EC8BE8</t>
  </si>
  <si>
    <t xml:space="preserve">F36583172C0968DEFB574A712047B80F</t>
  </si>
  <si>
    <t xml:space="preserve">2033.91</t>
  </si>
  <si>
    <t xml:space="preserve">2A847D74E3406BDB1C65F89F458A791F</t>
  </si>
  <si>
    <t xml:space="preserve">CCCB00AB4D71DF82DC0E0060BB418A2A</t>
  </si>
  <si>
    <t xml:space="preserve">934.4</t>
  </si>
  <si>
    <t xml:space="preserve">CCCB00AB4D71DF8271992249400DBCDC</t>
  </si>
  <si>
    <t xml:space="preserve">B1FEA775DBC45A3494ECD5AE79972CB9</t>
  </si>
  <si>
    <t xml:space="preserve">985.91</t>
  </si>
  <si>
    <t xml:space="preserve">B1FEA775DBC45A34DA4B34E0746A1E31</t>
  </si>
  <si>
    <t xml:space="preserve">FF1E2A2AAE835ED9C83B592DB5AF6F37</t>
  </si>
  <si>
    <t xml:space="preserve">858.64</t>
  </si>
  <si>
    <t xml:space="preserve">FF1E2A2AAE835ED9EB133C63AE8992E8</t>
  </si>
  <si>
    <t xml:space="preserve">11ABAE5FF16476B763CC703E12D50376</t>
  </si>
  <si>
    <t xml:space="preserve">1125.58</t>
  </si>
  <si>
    <t xml:space="preserve">845888294FFB2F24640D7127C840AD7D</t>
  </si>
  <si>
    <t xml:space="preserve">12B34F62590D3EE804EAB402115E1CD1</t>
  </si>
  <si>
    <t xml:space="preserve">726.44</t>
  </si>
  <si>
    <t xml:space="preserve">DF66268B0F761F12741C4D709DA3CDCF</t>
  </si>
  <si>
    <t xml:space="preserve">8E14FAFC658EECBF9F3AEA272466621B</t>
  </si>
  <si>
    <t xml:space="preserve">4A37C9E440653BD8B9C4FFA8A2BCB9E5</t>
  </si>
  <si>
    <t xml:space="preserve">ACAC4828142AF206C7BC376A36740A38</t>
  </si>
  <si>
    <t xml:space="preserve">53B517C6BC377235DE225DA0915C29B4</t>
  </si>
  <si>
    <t xml:space="preserve">DD5BB1A31E633428C5829F5AC5498B03</t>
  </si>
  <si>
    <t xml:space="preserve">ED9294F2D6F301778A668C6A848DBA71</t>
  </si>
  <si>
    <t xml:space="preserve">650.39</t>
  </si>
  <si>
    <t xml:space="preserve">ED9294F2D6F3017728CA84CF3F8E4E7D</t>
  </si>
  <si>
    <t xml:space="preserve">43D84329DF4B2158C31649EE5B4401F1</t>
  </si>
  <si>
    <t xml:space="preserve">43D84329DF4B215819F56DEEDC16F4BE</t>
  </si>
  <si>
    <t xml:space="preserve">544E53993620B99D8553F8B3B4AB8162</t>
  </si>
  <si>
    <t xml:space="preserve">1510.7</t>
  </si>
  <si>
    <t xml:space="preserve">98114595FB63A85A10CC493ED009F361</t>
  </si>
  <si>
    <t xml:space="preserve">54CE412B0B5EB885598746D1803E6CDD</t>
  </si>
  <si>
    <t xml:space="preserve">54CE412B0B5EB8859770839333D46070</t>
  </si>
  <si>
    <t xml:space="preserve">0A6497878A19A3800BEA72E5281891D0</t>
  </si>
  <si>
    <t xml:space="preserve">713.24</t>
  </si>
  <si>
    <t xml:space="preserve">89EE219F2F7E9F56E1920F63F63B9D1B</t>
  </si>
  <si>
    <t xml:space="preserve">1849.97</t>
  </si>
  <si>
    <t xml:space="preserve">1ADBA0C9628B7A8DFBDC13201C6A2EA9</t>
  </si>
  <si>
    <t xml:space="preserve">1782.46</t>
  </si>
  <si>
    <t xml:space="preserve">7973B3C9C1544841E08C6E7AC595E9C6</t>
  </si>
  <si>
    <t xml:space="preserve">2394.6</t>
  </si>
  <si>
    <t xml:space="preserve">0E88B561C63ACCAEB9A1A786BC2DA5F7</t>
  </si>
  <si>
    <t xml:space="preserve">2547.46</t>
  </si>
  <si>
    <t xml:space="preserve">600CD301B9DCEECFA7BD39E66F52E528</t>
  </si>
  <si>
    <t xml:space="preserve">FA289DC072B41CF39BB271B19783BD33</t>
  </si>
  <si>
    <t xml:space="preserve">F286A27F2DFF3441E055A508D90F1FDC</t>
  </si>
  <si>
    <t xml:space="preserve">FE74B25E37A6984C2F394E43C7DBEB25</t>
  </si>
  <si>
    <t xml:space="preserve">2BFC1E7A9A2C40489813D8C4C366D4D7</t>
  </si>
  <si>
    <t xml:space="preserve">2BFC1E7A9A2C40481931474263874E56</t>
  </si>
  <si>
    <t xml:space="preserve">348ECBC77395D4A71487AA484E7F8FBA</t>
  </si>
  <si>
    <t xml:space="preserve">797B1289954290F2D1E4E5CE2A7478C4</t>
  </si>
  <si>
    <t xml:space="preserve">7DF219FEF6954B320FDA4AE9E39C4CE1</t>
  </si>
  <si>
    <t xml:space="preserve">8A073B6A5850A7E734F9270C25C08D01</t>
  </si>
  <si>
    <t xml:space="preserve">5D9D6F3A803DFD97E6449B3306A2DB7F</t>
  </si>
  <si>
    <t xml:space="preserve">1DE168B2E74D8AB62733C0FACD64CB92</t>
  </si>
  <si>
    <t xml:space="preserve">A51487AB163AE54DD1C01EF786D719CA</t>
  </si>
  <si>
    <t xml:space="preserve">C95DEAAC87C007A6FCE60C6ADA93ED08</t>
  </si>
  <si>
    <t xml:space="preserve">7988506105E464C5B6CE2B5213437537</t>
  </si>
  <si>
    <t xml:space="preserve">BDC7418B441CF0127F3E8990C781731E</t>
  </si>
  <si>
    <t xml:space="preserve">9261ECB0527C9C31715FA659068BBA77</t>
  </si>
  <si>
    <t xml:space="preserve">1358.78</t>
  </si>
  <si>
    <t xml:space="preserve">0E87B86B4B4D0FB339B15CC0300A1C9F</t>
  </si>
  <si>
    <t xml:space="preserve">9261ECB0527C9C313C63B8A168B46EDF</t>
  </si>
  <si>
    <t xml:space="preserve">6D0D105C15F23C11C84068B627862DC7</t>
  </si>
  <si>
    <t xml:space="preserve">1004.21</t>
  </si>
  <si>
    <t xml:space="preserve">6D0D105C15F23C111B0E2151C13658CA</t>
  </si>
  <si>
    <t xml:space="preserve">16F183D8BC66FAA6F7A3EF31597F0257</t>
  </si>
  <si>
    <t xml:space="preserve">16F183D8BC66FAA6761DFDF6B66CF64A</t>
  </si>
  <si>
    <t xml:space="preserve">B8C934487B0612888D4065ABA960AA75</t>
  </si>
  <si>
    <t xml:space="preserve">B8C934487B06128876CCD61FAEB97F55</t>
  </si>
  <si>
    <t xml:space="preserve">D78A6281465993B9F31AF0FF420F0C82</t>
  </si>
  <si>
    <t xml:space="preserve">669.68</t>
  </si>
  <si>
    <t xml:space="preserve">F36583172C0968DE84764FF1054213D1</t>
  </si>
  <si>
    <t xml:space="preserve">8D1C2FCFF37853597FD81A37537D3A9D</t>
  </si>
  <si>
    <t xml:space="preserve">8D1C2FCFF3785359D1502AF3D856E2D4</t>
  </si>
  <si>
    <t xml:space="preserve">2FF3EDAA62435EFA0419E7D688AA6ED9</t>
  </si>
  <si>
    <t xml:space="preserve">1328.05</t>
  </si>
  <si>
    <t xml:space="preserve">BBA7C70DD95A84DE3B01B23DD76D8680</t>
  </si>
  <si>
    <t xml:space="preserve">AE512FD370AF744925EFCEA6CBC9BCBB</t>
  </si>
  <si>
    <t xml:space="preserve">572.56</t>
  </si>
  <si>
    <t xml:space="preserve">545D654513D537603CC2A511F0595635</t>
  </si>
  <si>
    <t xml:space="preserve">742.07</t>
  </si>
  <si>
    <t xml:space="preserve">AE512FD370AF744979871D6ABAF941AB</t>
  </si>
  <si>
    <t xml:space="preserve">545D654513D5376074E2A24F7E6E6DE0</t>
  </si>
  <si>
    <t xml:space="preserve">94A5067C1BB0DDEAF1063AC1D277C584</t>
  </si>
  <si>
    <t xml:space="preserve">1241.43</t>
  </si>
  <si>
    <t xml:space="preserve">9D227EA707A895E6B2EFDD3B3B12287D</t>
  </si>
  <si>
    <t xml:space="preserve">91BC1207A98A511F193111DF52A893BD</t>
  </si>
  <si>
    <t xml:space="preserve">EF996654118F3190FF9A385541276AFF</t>
  </si>
  <si>
    <t xml:space="preserve">9B2CEACB824312AADD34386860BFB034</t>
  </si>
  <si>
    <t xml:space="preserve">CC16402FF42DAD9FC691802945727297</t>
  </si>
  <si>
    <t xml:space="preserve">0A6497878A19A380CDB60DCA0948B623</t>
  </si>
  <si>
    <t xml:space="preserve">70B221C8704584268251A522A24E73E8</t>
  </si>
  <si>
    <t xml:space="preserve">1003.09</t>
  </si>
  <si>
    <t xml:space="preserve">70B221C8704584262263D1EC483DC66B</t>
  </si>
  <si>
    <t xml:space="preserve">26C320BEC890644260BC5A9F568EF5B2</t>
  </si>
  <si>
    <t xml:space="preserve">26C320BEC89064422DE7CB851929DA19</t>
  </si>
  <si>
    <t xml:space="preserve">B47AAA74F472D9E49AD5945D49A9A6FC</t>
  </si>
  <si>
    <t xml:space="preserve">804.78</t>
  </si>
  <si>
    <t xml:space="preserve">30B32408E77AAA2F024A1583D51803E5</t>
  </si>
  <si>
    <t xml:space="preserve">950B1C28F1E685BFBBB64F442FEE8C79</t>
  </si>
  <si>
    <t xml:space="preserve">33B8617F5613317F2B412E6EBB8933FF</t>
  </si>
  <si>
    <t xml:space="preserve">D8E410C059F1E73EDC14AACD789108B5</t>
  </si>
  <si>
    <t xml:space="preserve">2575.02</t>
  </si>
  <si>
    <t xml:space="preserve">0D9FCF2E89E7769672DBD3CDD424D78D</t>
  </si>
  <si>
    <t xml:space="preserve">3666.68</t>
  </si>
  <si>
    <t xml:space="preserve">BB5D8E972CC12F5EC5CC054F5E6E74CE</t>
  </si>
  <si>
    <t xml:space="preserve">BF6FE91B7EB32B89B1307305DD688613</t>
  </si>
  <si>
    <t xml:space="preserve">5BFA21DA9F553D2C0106198ED5A53A18</t>
  </si>
  <si>
    <t xml:space="preserve">1437.52</t>
  </si>
  <si>
    <t xml:space="preserve">165F897E70C9FBD467AA4C27677F4DDC</t>
  </si>
  <si>
    <t xml:space="preserve">FEB0CC427B69E020B24154D3ADB0D6A3</t>
  </si>
  <si>
    <t xml:space="preserve">2311.37</t>
  </si>
  <si>
    <t xml:space="preserve">7FE7F7DE8708E0E404A5ED27307D8720</t>
  </si>
  <si>
    <t xml:space="preserve">909DCFCDB2C48BE9711121266EB76351</t>
  </si>
  <si>
    <t xml:space="preserve">D02B51F6367F15E81D17D79C731789FE</t>
  </si>
  <si>
    <t xml:space="preserve">CD38E25FD85DE84E701D99223FAAB7D8</t>
  </si>
  <si>
    <t xml:space="preserve">C2C646BE343EAA7F3A045503B042558B</t>
  </si>
  <si>
    <t xml:space="preserve">9556B6980B6D03F784B574A36CDBC77B</t>
  </si>
  <si>
    <t xml:space="preserve">C33E6054CA5A6DB10A40A34BF7F9A059</t>
  </si>
  <si>
    <t xml:space="preserve">0AFFFA13C1C19AFBEBD52714D2449B10</t>
  </si>
  <si>
    <t xml:space="preserve">B664591752D44491A3F89349CC179AF5</t>
  </si>
  <si>
    <t xml:space="preserve">C0D0FD3FA68425944FA452204C38508B</t>
  </si>
  <si>
    <t xml:space="preserve">1945.85</t>
  </si>
  <si>
    <t xml:space="preserve">2E7EFCE891D9D2921CABB98825A85CF3</t>
  </si>
  <si>
    <t xml:space="preserve">D0DA4837206F0740A24C585E20E7B017</t>
  </si>
  <si>
    <t xml:space="preserve">0C5B2E9ECA1C9563D948248C1573408A</t>
  </si>
  <si>
    <t xml:space="preserve">1E3020EB950CE9C8416445A9EF7E1E13</t>
  </si>
  <si>
    <t xml:space="preserve">3121A4C44F216255800055F9D290F9CE</t>
  </si>
  <si>
    <t xml:space="preserve">F82654C6782452C4F02DBE12C5F6E242</t>
  </si>
  <si>
    <t xml:space="preserve">034DBB137185B7F4879C43A05924F20A</t>
  </si>
  <si>
    <t xml:space="preserve">597A1FD24D9ADA39693ACFA23EC19077</t>
  </si>
  <si>
    <t xml:space="preserve">8805C41B670645A5F7F93337FDAAAAFB</t>
  </si>
  <si>
    <t xml:space="preserve">0105C9AC8E4DA0588CB5FAF66617C885</t>
  </si>
  <si>
    <t xml:space="preserve">E8B4B7F74A81C1C77738E5B7D60C8439</t>
  </si>
  <si>
    <t xml:space="preserve">FA2559F7F9A8F3FE5517C166A2A31684</t>
  </si>
  <si>
    <t xml:space="preserve">4D854148EB4026D5AF33184C61C73E07</t>
  </si>
  <si>
    <t xml:space="preserve">1321.83</t>
  </si>
  <si>
    <t xml:space="preserve">EED196F6A185207B9336006C7A3F3DB3</t>
  </si>
  <si>
    <t xml:space="preserve">C78B0F8224A6664C6726F45DE9A36C7D</t>
  </si>
  <si>
    <t xml:space="preserve">4053DC1ED9CA4E2CCD93DDEEFB9FFF4A</t>
  </si>
  <si>
    <t xml:space="preserve">2733.35</t>
  </si>
  <si>
    <t xml:space="preserve">32CE9B1D3F02F779141218A7045F0CDB</t>
  </si>
  <si>
    <t xml:space="preserve">F9AFF3F8E1C80AB201A9B78070320BB3</t>
  </si>
  <si>
    <t xml:space="preserve">19AF330C847BADB98488ED8E02278333</t>
  </si>
  <si>
    <t xml:space="preserve">E35EF681C868AF65FF0FE00A51D68164</t>
  </si>
  <si>
    <t xml:space="preserve">E10EEA81808947B1EACE2060D4D00759</t>
  </si>
  <si>
    <t xml:space="preserve">AE5E6DE367D1F4F87E2240FFC2A236B3</t>
  </si>
  <si>
    <t xml:space="preserve">58D1AB7D8DE88628EE84F2829548A7B7</t>
  </si>
  <si>
    <t xml:space="preserve">2075.02</t>
  </si>
  <si>
    <t xml:space="preserve">C2DF0AC7A09E7B2FC93F8FFD092B72AB</t>
  </si>
  <si>
    <t xml:space="preserve">ACBE6AC68549727AE90E954514A97F6B</t>
  </si>
  <si>
    <t xml:space="preserve">52E6DA6E2DA969C7B8FBC63D0FD51B23</t>
  </si>
  <si>
    <t xml:space="preserve">1016.08</t>
  </si>
  <si>
    <t xml:space="preserve">2C4DE95D8C84E5BD7F672EF856339875</t>
  </si>
  <si>
    <t xml:space="preserve">F013C9C3823A585F00C488D999DDF37A</t>
  </si>
  <si>
    <t xml:space="preserve">3633D7A56572AC0C4EB9BD53CDD1435D</t>
  </si>
  <si>
    <t xml:space="preserve">88A649791B15CC00F495A4E14BD666ED</t>
  </si>
  <si>
    <t xml:space="preserve">73A9756462A3057BC7D4FCBD4504E997</t>
  </si>
  <si>
    <t xml:space="preserve">6720216213E12129A7F46EA55F73276E</t>
  </si>
  <si>
    <t xml:space="preserve">9231FF12AF56920E649C3CCED144D1B2</t>
  </si>
  <si>
    <t xml:space="preserve">0554B85A00439FB7B18DD5B0284F5B02</t>
  </si>
  <si>
    <t xml:space="preserve">998F1D844A1C91F24751D85E3DEE69B8</t>
  </si>
  <si>
    <t xml:space="preserve">3017.25</t>
  </si>
  <si>
    <t xml:space="preserve">E23DC11AF0FF2C0B84F50D66082A2DE2</t>
  </si>
  <si>
    <t xml:space="preserve">EA2F0E3751A56C503CBB02265D92D93B</t>
  </si>
  <si>
    <t xml:space="preserve">36B31CE35ED8E2046E59464928782C69</t>
  </si>
  <si>
    <t xml:space="preserve">4053.35</t>
  </si>
  <si>
    <t xml:space="preserve">9F1754EC18C3D0DDC1D861A220B848D5</t>
  </si>
  <si>
    <t xml:space="preserve">26DA64D1EDE31A90C2D5A974ED4C9372</t>
  </si>
  <si>
    <t xml:space="preserve">486EC3C93F2D7044ABDFD748BD86F55F</t>
  </si>
  <si>
    <t xml:space="preserve">1BFDD3DFED65E2AB6AB5FE5EF503635A</t>
  </si>
  <si>
    <t xml:space="preserve">E6ECAD6554FBE95F5694A8F79F3B3323</t>
  </si>
  <si>
    <t xml:space="preserve">4E311562176CCEB38E012CE1EC9B7ED2</t>
  </si>
  <si>
    <t xml:space="preserve">11236A420DFE105B599351EBC70DC932</t>
  </si>
  <si>
    <t xml:space="preserve">24663C1225954233A9FD289B88F95568</t>
  </si>
  <si>
    <t xml:space="preserve">93FAD9E3250FC2B852DCD50C6E96D982</t>
  </si>
  <si>
    <t xml:space="preserve">A0490145DB151C9A7A8CCDD753E663E7</t>
  </si>
  <si>
    <t xml:space="preserve">30888CC522720558788DC0BA8462509E</t>
  </si>
  <si>
    <t xml:space="preserve">2075.08</t>
  </si>
  <si>
    <t xml:space="preserve">F502D4CBF71DFE127E2B886C6411FFD5</t>
  </si>
  <si>
    <t xml:space="preserve">38295754409CC2C131BB9832B51A799F</t>
  </si>
  <si>
    <t xml:space="preserve">5702F16FB0CB33F0DCCB71570EEEEF89</t>
  </si>
  <si>
    <t xml:space="preserve">0A6D3F1DD8F50F74A66BCBD2D9F13994</t>
  </si>
  <si>
    <t xml:space="preserve">B5BE3938EE139813B7D4106F47AD2291</t>
  </si>
  <si>
    <t xml:space="preserve">B32151C51D4A571BFDBDE3A58EF79137</t>
  </si>
  <si>
    <t xml:space="preserve">1735.02</t>
  </si>
  <si>
    <t xml:space="preserve">7DE27EF1AC0A6DECC9B9E53C0635EC36</t>
  </si>
  <si>
    <t xml:space="preserve">A58A4AB8DA65E0B1F37C48B09669ADEF</t>
  </si>
  <si>
    <t xml:space="preserve">88C26678B3EB64AA6E469C365791F43E</t>
  </si>
  <si>
    <t xml:space="preserve">8830495FD39CA68BFEE683CB574017E3</t>
  </si>
  <si>
    <t xml:space="preserve">37CF0FF5663189D762C1A593E7A5A19F</t>
  </si>
  <si>
    <t xml:space="preserve">1681.33</t>
  </si>
  <si>
    <t xml:space="preserve">E4D4FBBA95FD2A4AAFCD3B505E1D67B4</t>
  </si>
  <si>
    <t xml:space="preserve">2C23A22318418B04A1EF111E18501BF7</t>
  </si>
  <si>
    <t xml:space="preserve">A8CD29438ED7C9BF39DCD8BD396EDBC6</t>
  </si>
  <si>
    <t xml:space="preserve">1296.53</t>
  </si>
  <si>
    <t xml:space="preserve">2C23A22318418B041C1B5B3296386142</t>
  </si>
  <si>
    <t xml:space="preserve">1212.71</t>
  </si>
  <si>
    <t xml:space="preserve">EA0161747F3DCD230A2EEBAA09DCF85E</t>
  </si>
  <si>
    <t xml:space="preserve">EA0161747F3DCD232D8C1BC1AB665647</t>
  </si>
  <si>
    <t xml:space="preserve">1732.57</t>
  </si>
  <si>
    <t xml:space="preserve">5ED468E6939EAF470F64FA6520D3FE21</t>
  </si>
  <si>
    <t xml:space="preserve">956707AEC303F81D010D4260E4874482</t>
  </si>
  <si>
    <t xml:space="preserve">1574.02</t>
  </si>
  <si>
    <t xml:space="preserve">C8BB0CA11AC68C611212A39D7F8DB467</t>
  </si>
  <si>
    <t xml:space="preserve">C8BB0CA11AC68C61C0425CE1BB7FF4D5</t>
  </si>
  <si>
    <t xml:space="preserve">1579.81</t>
  </si>
  <si>
    <t xml:space="preserve">4F98B98CA9CF885A28BB3CC79560C3F0</t>
  </si>
  <si>
    <t xml:space="preserve">4F98B98CA9CF885A54973FD4EE571829</t>
  </si>
  <si>
    <t xml:space="preserve">1850.69</t>
  </si>
  <si>
    <t xml:space="preserve">B174F048DF75ABCFB573EC37B9761736</t>
  </si>
  <si>
    <t xml:space="preserve">B174F048DF75ABCF48EDAA16CAF0AF89</t>
  </si>
  <si>
    <t xml:space="preserve">1553.74</t>
  </si>
  <si>
    <t xml:space="preserve">A1FABE1C888044012AAFCD9A98A94C36</t>
  </si>
  <si>
    <t xml:space="preserve">A1FABE1C88804401C3471E714BD7C1F9</t>
  </si>
  <si>
    <t xml:space="preserve">1345.96</t>
  </si>
  <si>
    <t xml:space="preserve">C691D1459D36E3B5E73BBF32D9F45303</t>
  </si>
  <si>
    <t xml:space="preserve">ACED828375993A4AF579ED73F466627E</t>
  </si>
  <si>
    <t xml:space="preserve">1697.47</t>
  </si>
  <si>
    <t xml:space="preserve">E2CDF778DA67CD43881463EE64E1E8BD</t>
  </si>
  <si>
    <t xml:space="preserve">E2CDF778DA67CD43BB040B8FF6ADD5EC</t>
  </si>
  <si>
    <t xml:space="preserve">1326.65</t>
  </si>
  <si>
    <t xml:space="preserve">21E408069760BB4FFBC21F9A3A3FE12E</t>
  </si>
  <si>
    <t xml:space="preserve">D6DF8D39B63BC07336BC18AF025B52BD</t>
  </si>
  <si>
    <t xml:space="preserve">21E408069760BB4F1B348D5A4C20A39E</t>
  </si>
  <si>
    <t xml:space="preserve">1548.42</t>
  </si>
  <si>
    <t xml:space="preserve">D6DF8D39B63BC0733E6127C3F1E5EE46</t>
  </si>
  <si>
    <t xml:space="preserve">1919</t>
  </si>
  <si>
    <t xml:space="preserve">18ED9A4EDC85BE6078D965917591C3A2</t>
  </si>
  <si>
    <t xml:space="preserve">18ED9A4EDC85BE6065A00A8B5BADC83C</t>
  </si>
  <si>
    <t xml:space="preserve">1346.75</t>
  </si>
  <si>
    <t xml:space="preserve">B25DD8B8AA65232530249831972BEA82</t>
  </si>
  <si>
    <t xml:space="preserve">8DAC0A9615ADD8D69FD8E69CDFFAF620</t>
  </si>
  <si>
    <t xml:space="preserve">38236CAA834C7D57F7F97C4C2739A7A2</t>
  </si>
  <si>
    <t xml:space="preserve">1464.71</t>
  </si>
  <si>
    <t xml:space="preserve">8DAC0A9615ADD8D6BBC5FEA29E08A91E</t>
  </si>
  <si>
    <t xml:space="preserve">1184.35</t>
  </si>
  <si>
    <t xml:space="preserve">D7997BA63AF92E9F5B7E16892FCD78B4</t>
  </si>
  <si>
    <t xml:space="preserve">0D1AECD4ACE4EFCE9EB4E02CC039A2B9</t>
  </si>
  <si>
    <t xml:space="preserve">1468.31</t>
  </si>
  <si>
    <t xml:space="preserve">F5B82AF0EA514BEB4B3E3B6C14050200</t>
  </si>
  <si>
    <t xml:space="preserve">F5B82AF0EA514BEBC19B22A0F10D94AB</t>
  </si>
  <si>
    <t xml:space="preserve">1475.82</t>
  </si>
  <si>
    <t xml:space="preserve">20D87F780F8E1C1D8FDC4A861CB72F44</t>
  </si>
  <si>
    <t xml:space="preserve">20D87F780F8E1C1D8D448347E1C80D7E</t>
  </si>
  <si>
    <t xml:space="preserve">1596.01</t>
  </si>
  <si>
    <t xml:space="preserve">82D82D6ECB027181AC1FE8840D62A030</t>
  </si>
  <si>
    <t xml:space="preserve">26F58750843F65CF328DB1C1C26E719A</t>
  </si>
  <si>
    <t xml:space="preserve">1548.49</t>
  </si>
  <si>
    <t xml:space="preserve">5FC53546D74357FCF2713E43DFDB668C</t>
  </si>
  <si>
    <t xml:space="preserve">5FC53546D74357FC13CD1EB43514CB86</t>
  </si>
  <si>
    <t xml:space="preserve">1581.94</t>
  </si>
  <si>
    <t xml:space="preserve">0E31C152DF6850E32BDC0B3A92CA6B6D</t>
  </si>
  <si>
    <t xml:space="preserve">5AC1FE2548CD73F79500E02BE13F4CEA</t>
  </si>
  <si>
    <t xml:space="preserve">1442.7</t>
  </si>
  <si>
    <t xml:space="preserve">122D2ED6A0DDA5189A7EC066CF1328CF</t>
  </si>
  <si>
    <t xml:space="preserve">122D2ED6A0DDA518838DE220D4CD41B1</t>
  </si>
  <si>
    <t xml:space="preserve">1168.96</t>
  </si>
  <si>
    <t xml:space="preserve">EEC1AE8400124ABB206FBBDAC67BF865</t>
  </si>
  <si>
    <t xml:space="preserve">EEC1AE8400124ABB5DE45EA01EA23EEA</t>
  </si>
  <si>
    <t xml:space="preserve">1352</t>
  </si>
  <si>
    <t xml:space="preserve">2DB2296135073B826BED4E13DEC1A643</t>
  </si>
  <si>
    <t xml:space="preserve">5ED468E6939EAF4741E58DFD19C1251B</t>
  </si>
  <si>
    <t xml:space="preserve">1622</t>
  </si>
  <si>
    <t xml:space="preserve">D2C9FDCE1D420394C1E9B0FAE93CED27</t>
  </si>
  <si>
    <t xml:space="preserve">D2C9FDCE1D420394170EB39A01127B73</t>
  </si>
  <si>
    <t xml:space="preserve">1113.47</t>
  </si>
  <si>
    <t xml:space="preserve">4B1552FDCAF5888D3B383420B3051117</t>
  </si>
  <si>
    <t xml:space="preserve">67B392AD3A9624025FB44A76661A951F</t>
  </si>
  <si>
    <t xml:space="preserve">1052.58</t>
  </si>
  <si>
    <t xml:space="preserve">CCC11A4DB549805536B7754449B5445B</t>
  </si>
  <si>
    <t xml:space="preserve">CCC11A4DB5498055B8E26D9D8D182ECD</t>
  </si>
  <si>
    <t xml:space="preserve">1118.06</t>
  </si>
  <si>
    <t xml:space="preserve">778F09BF1DE1F9E81A63011F15E984D2</t>
  </si>
  <si>
    <t xml:space="preserve">778F09BF1DE1F9E8EF4BF3096D3ECE74</t>
  </si>
  <si>
    <t xml:space="preserve">1685.29</t>
  </si>
  <si>
    <t xml:space="preserve">AC28A425369948A18BDE081306C7F6A4</t>
  </si>
  <si>
    <t xml:space="preserve">C691D1459D36E3B50907EE8FD7B3A357</t>
  </si>
  <si>
    <t xml:space="preserve">1581.52</t>
  </si>
  <si>
    <t xml:space="preserve">71C71053F012F0489562EC793F7AC2C6</t>
  </si>
  <si>
    <t xml:space="preserve">71C71053F012F0480EBA7A914407FA89</t>
  </si>
  <si>
    <t xml:space="preserve">1984.47</t>
  </si>
  <si>
    <t xml:space="preserve">D42DF86C6BC2D42E3D0662DADB54D679</t>
  </si>
  <si>
    <t xml:space="preserve">D42DF86C6BC2D42EDE62D706A1A12930</t>
  </si>
  <si>
    <t xml:space="preserve">2281.79</t>
  </si>
  <si>
    <t xml:space="preserve">C004798AC7A96D490470B8EC805FE2E0</t>
  </si>
  <si>
    <t xml:space="preserve">C004798AC7A96D49138DB18E6567C147</t>
  </si>
  <si>
    <t xml:space="preserve">BA6851304ADB1F162ED0C77D4B5FE274</t>
  </si>
  <si>
    <t xml:space="preserve">BA6851304ADB1F161EF9614991CFB59B</t>
  </si>
  <si>
    <t xml:space="preserve">1108.46</t>
  </si>
  <si>
    <t xml:space="preserve">C7B690FBC60CF2EA80B795E886E46881</t>
  </si>
  <si>
    <t xml:space="preserve">B25DD8B8AA6523256919972EA4C3C311</t>
  </si>
  <si>
    <t xml:space="preserve">1416.61</t>
  </si>
  <si>
    <t xml:space="preserve">F81BA204723AA617CFE8BE30EB069E9D</t>
  </si>
  <si>
    <t xml:space="preserve">F81BA204723AA617C8D225D68954ABDB</t>
  </si>
  <si>
    <t xml:space="preserve">1425.33</t>
  </si>
  <si>
    <t xml:space="preserve">72AB2537EAAEED47880106534153606E</t>
  </si>
  <si>
    <t xml:space="preserve">72AB2537EAAEED47E26E90B2FE2B5EC0</t>
  </si>
  <si>
    <t xml:space="preserve">1169.75</t>
  </si>
  <si>
    <t xml:space="preserve">FE1C6D7CE56BDC4776BF0EEEED6B8D1A</t>
  </si>
  <si>
    <t xml:space="preserve">FE1C6D7CE56BDC47429E7A28A08F1B73</t>
  </si>
  <si>
    <t xml:space="preserve">1178.33</t>
  </si>
  <si>
    <t xml:space="preserve">EC5A1D495ECBC6B8770521ACC9446566</t>
  </si>
  <si>
    <t xml:space="preserve">EC5A1D495ECBC6B82D548ED98A3663AF</t>
  </si>
  <si>
    <t xml:space="preserve">1174.38</t>
  </si>
  <si>
    <t xml:space="preserve">2974FEDC073A31D2D0108DEB72CE2432</t>
  </si>
  <si>
    <t xml:space="preserve">82D82D6ECB027181BC1AF94E28E05D5B</t>
  </si>
  <si>
    <t xml:space="preserve">1456.68</t>
  </si>
  <si>
    <t xml:space="preserve">78E0BED4F9820094C6B87474A086C209</t>
  </si>
  <si>
    <t xml:space="preserve">78E0BED4F98200941C263B8782A98C4C</t>
  </si>
  <si>
    <t xml:space="preserve">1428B6F80D85444243D75C2A21E32FDB</t>
  </si>
  <si>
    <t xml:space="preserve">74D6DF0EB938121AFEA7C9C481155544</t>
  </si>
  <si>
    <t xml:space="preserve">1011.09</t>
  </si>
  <si>
    <t xml:space="preserve">015609E588134352B838FA109911F0B0</t>
  </si>
  <si>
    <t xml:space="preserve">015609E5881343527CC570B407E8EEE4</t>
  </si>
  <si>
    <t xml:space="preserve">1632.15</t>
  </si>
  <si>
    <t xml:space="preserve">0D2661CA9C43FA44593B0E7B391C64C7</t>
  </si>
  <si>
    <t xml:space="preserve">0D2661CA9C43FA4427717809D981D7FF</t>
  </si>
  <si>
    <t xml:space="preserve">1215.41</t>
  </si>
  <si>
    <t xml:space="preserve">4DC25BC8F0FE3E86C6CA74B373DAA77C</t>
  </si>
  <si>
    <t xml:space="preserve">2DB2296135073B82BFFD3B493BF0FC8B</t>
  </si>
  <si>
    <t xml:space="preserve">1098.56</t>
  </si>
  <si>
    <t xml:space="preserve">6AB240F43249F47C02087EFC7C160157</t>
  </si>
  <si>
    <t xml:space="preserve">FD34A03668E81E356268A2418958B07A</t>
  </si>
  <si>
    <t xml:space="preserve">1166.23</t>
  </si>
  <si>
    <t xml:space="preserve">CB7E36247271485214F642B72A9A4450</t>
  </si>
  <si>
    <t xml:space="preserve">6E2220327DB50321765AE5A1C40078D7</t>
  </si>
  <si>
    <t xml:space="preserve">CB7E362472714852D2A1A5F51A65D931</t>
  </si>
  <si>
    <t xml:space="preserve">1120.28</t>
  </si>
  <si>
    <t xml:space="preserve">6E2220327DB503213BB52C2847930BF8</t>
  </si>
  <si>
    <t xml:space="preserve">1250.76</t>
  </si>
  <si>
    <t xml:space="preserve">85AE9FCA64DD0D4E4491B8E97EA7F6FD</t>
  </si>
  <si>
    <t xml:space="preserve">85AE9FCA64DD0D4E285A6AC4CAC8F6D3</t>
  </si>
  <si>
    <t xml:space="preserve">1201.82</t>
  </si>
  <si>
    <t xml:space="preserve">DB39F4BE9ED2A79376150BDF285FB833</t>
  </si>
  <si>
    <t xml:space="preserve">AC28A425369948A12E08575FC0033D7F</t>
  </si>
  <si>
    <t xml:space="preserve">1950.87</t>
  </si>
  <si>
    <t xml:space="preserve">770E8147F1F952F66BB3D96B1D41BB34</t>
  </si>
  <si>
    <t xml:space="preserve">770E8147F1F952F62075C7912BFEE270</t>
  </si>
  <si>
    <t xml:space="preserve">1746.03</t>
  </si>
  <si>
    <t xml:space="preserve">FC4EAC98683D42614D8418D8FFC39D27</t>
  </si>
  <si>
    <t xml:space="preserve">AF133934D0C4E1F44EE43EAA9A2EB291</t>
  </si>
  <si>
    <t xml:space="preserve">AE401C0A95605F32A1FB6E48D28051B0</t>
  </si>
  <si>
    <t xml:space="preserve">939.71</t>
  </si>
  <si>
    <t xml:space="preserve">AF133934D0C4E1F419297FA19FDAFEFE</t>
  </si>
  <si>
    <t xml:space="preserve">1762.76</t>
  </si>
  <si>
    <t xml:space="preserve">DB27A9D7FDA9192343A171F8CEC8B1F5</t>
  </si>
  <si>
    <t xml:space="preserve">E0A83CF64D48839CC2346E1591D7A7DC</t>
  </si>
  <si>
    <t xml:space="preserve">DB27A9D7FDA91923E6DFC9C359A9B934</t>
  </si>
  <si>
    <t xml:space="preserve">C7B690FBC60CF2EA040E00685F1F11C5</t>
  </si>
  <si>
    <t xml:space="preserve">997.05</t>
  </si>
  <si>
    <t xml:space="preserve">8D02BE374B805865DAA14A1276062F7B</t>
  </si>
  <si>
    <t xml:space="preserve">1F4E0A1AB1702CC1FBDFF9586A4C35A7</t>
  </si>
  <si>
    <t xml:space="preserve">8D02BE374B80586599434D12DB143260</t>
  </si>
  <si>
    <t xml:space="preserve">1562.5</t>
  </si>
  <si>
    <t xml:space="preserve">1F4E0A1AB1702CC1FA257634046AC926</t>
  </si>
  <si>
    <t xml:space="preserve">1474.72</t>
  </si>
  <si>
    <t xml:space="preserve">CC03342560A691FF558C65AFB9E6FFD3</t>
  </si>
  <si>
    <t xml:space="preserve">CC03342560A691FFD462BE54D1660256</t>
  </si>
  <si>
    <t xml:space="preserve">1651</t>
  </si>
  <si>
    <t xml:space="preserve">D42430A239F3C58C2E46356E8A4CAF6A</t>
  </si>
  <si>
    <t xml:space="preserve">D42430A239F3C58C4FAC343E60BF2EE2</t>
  </si>
  <si>
    <t xml:space="preserve">1624.27</t>
  </si>
  <si>
    <t xml:space="preserve">C82C54E0A597D38EF89B2BC3B2D6C75A</t>
  </si>
  <si>
    <t xml:space="preserve">2974FEDC073A31D26108599113F731D5</t>
  </si>
  <si>
    <t xml:space="preserve">997.5</t>
  </si>
  <si>
    <t xml:space="preserve">CF98A677E1B56905108F3E5FA397EF3D</t>
  </si>
  <si>
    <t xml:space="preserve">CF98A677E1B569055CA5A17708782894</t>
  </si>
  <si>
    <t xml:space="preserve">1221.64</t>
  </si>
  <si>
    <t xml:space="preserve">94034AF7ECC27B0C2C8D3654819356B5</t>
  </si>
  <si>
    <t xml:space="preserve">94034AF7ECC27B0CC4D35EC835FAA6DE</t>
  </si>
  <si>
    <t xml:space="preserve">959.63</t>
  </si>
  <si>
    <t xml:space="preserve">A99BAF4B06A89CCF4D929C2F551F467E</t>
  </si>
  <si>
    <t xml:space="preserve">A99BAF4B06A89CCF79C43BD76FA6EE07</t>
  </si>
  <si>
    <t xml:space="preserve">870D7BD729D293032C4572779A9CE28B</t>
  </si>
  <si>
    <t xml:space="preserve">CFC00E3E8A5E17CD42BC23CD15CB03E5</t>
  </si>
  <si>
    <t xml:space="preserve">1748.49</t>
  </si>
  <si>
    <t xml:space="preserve">870D7BD729D293031E8192915C9E1BFB</t>
  </si>
  <si>
    <t xml:space="preserve">FEE1477D0469C667B86F8D39DC667EB0</t>
  </si>
  <si>
    <t xml:space="preserve">4DC25BC8F0FE3E86456E1F70638C8A13</t>
  </si>
  <si>
    <t xml:space="preserve">235D46BDAA1FE43F3E337E0559FCAE1E</t>
  </si>
  <si>
    <t xml:space="preserve">235D46BDAA1FE43FA13C82E9BAA9E866</t>
  </si>
  <si>
    <t xml:space="preserve">985.68</t>
  </si>
  <si>
    <t xml:space="preserve">B6A29D18D9097413CD71658EF2D7D7D9</t>
  </si>
  <si>
    <t xml:space="preserve">9ECAD8A3DEA180035A9D9237469841E2</t>
  </si>
  <si>
    <t xml:space="preserve">1950.64</t>
  </si>
  <si>
    <t xml:space="preserve">A5508F9D41CEE721D3438B2C689E5AC2</t>
  </si>
  <si>
    <t xml:space="preserve">A5508F9D41CEE721C171CB44CACCDE97</t>
  </si>
  <si>
    <t xml:space="preserve">1120.58</t>
  </si>
  <si>
    <t xml:space="preserve">EE6AE9C73B42F6502DC31FE73D9328A9</t>
  </si>
  <si>
    <t xml:space="preserve">EE6AE9C73B42F650ABF216282D8B84EB</t>
  </si>
  <si>
    <t xml:space="preserve">1081.25</t>
  </si>
  <si>
    <t xml:space="preserve">EFB3883D67A3984B78FE658F1AECF012</t>
  </si>
  <si>
    <t xml:space="preserve">DB39F4BE9ED2A793346C0A814E7E3D94</t>
  </si>
  <si>
    <t xml:space="preserve">1258.13</t>
  </si>
  <si>
    <t xml:space="preserve">83AB8C9AF76419EF25D9BE4B3AC0FE46</t>
  </si>
  <si>
    <t xml:space="preserve">83AB8C9AF76419EF982A48346B697EA5</t>
  </si>
  <si>
    <t xml:space="preserve">1555.54</t>
  </si>
  <si>
    <t xml:space="preserve">F6AE01B3643EEFCD41DF33655C019E7F</t>
  </si>
  <si>
    <t xml:space="preserve">F6AE01B3643EEFCD1BFC2CFF199902D1</t>
  </si>
  <si>
    <t xml:space="preserve">06A43225744C786BF539C082DE66CFD6</t>
  </si>
  <si>
    <t xml:space="preserve">06A43225744C786BF8EC31CFCD7192BD</t>
  </si>
  <si>
    <t xml:space="preserve">1124.75</t>
  </si>
  <si>
    <t xml:space="preserve">3552AAC3BA7F787F4DF46B0BAD9A3157</t>
  </si>
  <si>
    <t xml:space="preserve">3552AAC3BA7F787F707A69C9EF87A81F</t>
  </si>
  <si>
    <t xml:space="preserve">1343.2</t>
  </si>
  <si>
    <t xml:space="preserve">27DFBDCF2CE60A7C01E62B297A661BB3</t>
  </si>
  <si>
    <t xml:space="preserve">E0A83CF64D48839C456C43CB79F4F587</t>
  </si>
  <si>
    <t xml:space="preserve">AE5FA0FEC50C02B5D685E3E4941B51B3</t>
  </si>
  <si>
    <t xml:space="preserve">AE5FA0FEC50C02B56ED4DBC7C0B30FC5</t>
  </si>
  <si>
    <t xml:space="preserve">1324.57</t>
  </si>
  <si>
    <t xml:space="preserve">8FC3300F15F54B87FDAA8E07E82301FA</t>
  </si>
  <si>
    <t xml:space="preserve">B5AF7D94495EABDC7159F36BD18F1E5D</t>
  </si>
  <si>
    <t xml:space="preserve">974703A810BAA5B3541BA346F238C8C0</t>
  </si>
  <si>
    <t xml:space="preserve">974703A810BAA5B33EC1519AAE8F22F4</t>
  </si>
  <si>
    <t xml:space="preserve">1431.83</t>
  </si>
  <si>
    <t xml:space="preserve">688796229FFE1C165BB09788F3CF2848</t>
  </si>
  <si>
    <t xml:space="preserve">688796229FFE1C162EAA4B5A781CFE20</t>
  </si>
  <si>
    <t xml:space="preserve">970.96</t>
  </si>
  <si>
    <t xml:space="preserve">820312B1C434202C00DD7DF71C914C70</t>
  </si>
  <si>
    <t xml:space="preserve">C82C54E0A597D38E57C38D7CA1AC6506</t>
  </si>
  <si>
    <t xml:space="preserve">E0B0A0182097722DD8BE95D79753BBB3</t>
  </si>
  <si>
    <t xml:space="preserve">E0B0A0182097722D5AFF843B713923AD</t>
  </si>
  <si>
    <t xml:space="preserve">1076.7</t>
  </si>
  <si>
    <t xml:space="preserve">224498C9F090D537C3DD3BA1A34E5CA7</t>
  </si>
  <si>
    <t xml:space="preserve">224498C9F090D537EEA107DB79586BA0</t>
  </si>
  <si>
    <t xml:space="preserve">1486.01</t>
  </si>
  <si>
    <t xml:space="preserve">00C1244F2D471C2B7DDBF213DD01FC4E</t>
  </si>
  <si>
    <t xml:space="preserve">00C1244F2D471C2B1DBD5D204040F410</t>
  </si>
  <si>
    <t xml:space="preserve">1638.52</t>
  </si>
  <si>
    <t xml:space="preserve">C9C7CD12A8530B08528212DF0B30C14E</t>
  </si>
  <si>
    <t xml:space="preserve">C9C7CD12A8530B08C5E23D72134AE1B2</t>
  </si>
  <si>
    <t xml:space="preserve">1615.7</t>
  </si>
  <si>
    <t xml:space="preserve">5D1D143A8FE5D6843366C1D9AF81F980</t>
  </si>
  <si>
    <t xml:space="preserve">FEE1477D0469C667AC01FD7F8B39785C</t>
  </si>
  <si>
    <t xml:space="preserve">1058.7</t>
  </si>
  <si>
    <t xml:space="preserve">C8BE4897BC7ED7637C31BE73670E9AE0</t>
  </si>
  <si>
    <t xml:space="preserve">C8BE4897BC7ED7634E1F2E6EE732F089</t>
  </si>
  <si>
    <t xml:space="preserve">1410.73</t>
  </si>
  <si>
    <t xml:space="preserve">57A0E7A8404D96E44E6774CDECFD4F21</t>
  </si>
  <si>
    <t xml:space="preserve">57A0E7A8404D96E4822F0CEF3CC78446</t>
  </si>
  <si>
    <t xml:space="preserve">1651.59</t>
  </si>
  <si>
    <t xml:space="preserve">E1CDF24C36A11CC5EF81A47AD03ACD4A</t>
  </si>
  <si>
    <t xml:space="preserve">5346E830C3D8DB0897F49BA7C3C3D93C</t>
  </si>
  <si>
    <t xml:space="preserve">1647.6</t>
  </si>
  <si>
    <t xml:space="preserve">AB2F9E1A49C96AAE84E8C2A5D41D47FB</t>
  </si>
  <si>
    <t xml:space="preserve">AB2F9E1A49C96AAE2B2F599BF97159AC</t>
  </si>
  <si>
    <t xml:space="preserve">1446.57</t>
  </si>
  <si>
    <t xml:space="preserve">25BEC8FCE7CC58F3562A65DBCCDE7FF7</t>
  </si>
  <si>
    <t xml:space="preserve">EFB3883D67A3984BC830DDB8AE841780</t>
  </si>
  <si>
    <t xml:space="preserve">983.75</t>
  </si>
  <si>
    <t xml:space="preserve">35202993390938780EEEC559463C2A71</t>
  </si>
  <si>
    <t xml:space="preserve">352029933909387861A6D56CC87639D2</t>
  </si>
  <si>
    <t xml:space="preserve">1254.69</t>
  </si>
  <si>
    <t xml:space="preserve">DFEF6515804F5E25579DC76BE55229B5</t>
  </si>
  <si>
    <t xml:space="preserve">59AE512ACDFDD7B1A6FCC482CCA40EAC</t>
  </si>
  <si>
    <t xml:space="preserve">1020.24</t>
  </si>
  <si>
    <t xml:space="preserve">4FA13CCE942FE32D6CFB3C4392FD0FA5</t>
  </si>
  <si>
    <t xml:space="preserve">4FA13CCE942FE32DD473B5D82BF4A2D0</t>
  </si>
  <si>
    <t xml:space="preserve">1111.94</t>
  </si>
  <si>
    <t xml:space="preserve">32FB82835B14669A94FB28A640EFA6F8</t>
  </si>
  <si>
    <t xml:space="preserve">32FB82835B14669A7D165ABE55EBFA88</t>
  </si>
  <si>
    <t xml:space="preserve">1518.84</t>
  </si>
  <si>
    <t xml:space="preserve">0ECDBFA00B6C712E984D2D49D3B2C206</t>
  </si>
  <si>
    <t xml:space="preserve">AB6A730BE97FC6CA41FF9677A805B230</t>
  </si>
  <si>
    <t xml:space="preserve">7F4B78C64918F82BD7A04A0DF2BFF7B5</t>
  </si>
  <si>
    <t xml:space="preserve">999.73</t>
  </si>
  <si>
    <t xml:space="preserve">AB6A730BE97FC6CA19D23E52FCBE0859</t>
  </si>
  <si>
    <t xml:space="preserve">926.29</t>
  </si>
  <si>
    <t xml:space="preserve">E522903B52E0610D7078ACCEEF2ED37D</t>
  </si>
  <si>
    <t xml:space="preserve">E522903B52E0610DA98F692FD1474568</t>
  </si>
  <si>
    <t xml:space="preserve">1101.21</t>
  </si>
  <si>
    <t xml:space="preserve">DA0B02803597807D2DA6584F89E9E276</t>
  </si>
  <si>
    <t xml:space="preserve">DA0B02803597807D86D797CE8A335A31</t>
  </si>
  <si>
    <t xml:space="preserve">DA0B02803597807D407536ABE237B879</t>
  </si>
  <si>
    <t xml:space="preserve">1566.13</t>
  </si>
  <si>
    <t xml:space="preserve">7715DAEE8101C3E91261D14DAB27B369</t>
  </si>
  <si>
    <t xml:space="preserve">7715DAEE8101C3E99D357646DFC5D3DA</t>
  </si>
  <si>
    <t xml:space="preserve">1466.04</t>
  </si>
  <si>
    <t xml:space="preserve">D673A6FE9915316C45BA11228DDE9AFA</t>
  </si>
  <si>
    <t xml:space="preserve">D673A6FE9915316CBDB26B0850A13A23</t>
  </si>
  <si>
    <t xml:space="preserve">1196.82</t>
  </si>
  <si>
    <t xml:space="preserve">71892AC4568BE763C31BA65DD511F285</t>
  </si>
  <si>
    <t xml:space="preserve">71892AC4568BE763AB947F6FDE30EBB2</t>
  </si>
  <si>
    <t xml:space="preserve">4658944411A59622B25B8EAB48A66C99</t>
  </si>
  <si>
    <t xml:space="preserve">820312B1C434202C25D63907BF6F2ECE</t>
  </si>
  <si>
    <t xml:space="preserve">1813.4</t>
  </si>
  <si>
    <t xml:space="preserve">4658944411A59622D93608565AB32EA5</t>
  </si>
  <si>
    <t xml:space="preserve">2114.65</t>
  </si>
  <si>
    <t xml:space="preserve">AC9B3D6D354DFB5EB89F7C2C61EAF51B</t>
  </si>
  <si>
    <t xml:space="preserve">CC740FD76694B79D3436211D11D1E20A</t>
  </si>
  <si>
    <t xml:space="preserve">1987.51</t>
  </si>
  <si>
    <t xml:space="preserve">A0399A647E37F3657502805557DDE025</t>
  </si>
  <si>
    <t xml:space="preserve">A0399A647E37F3658AE7C956308861F9</t>
  </si>
  <si>
    <t xml:space="preserve">A0399A647E37F3650B423D8A1012EEE9</t>
  </si>
  <si>
    <t xml:space="preserve">1818.64</t>
  </si>
  <si>
    <t xml:space="preserve">E02B9D48963D1D0C9F216742FA10EBCF</t>
  </si>
  <si>
    <t xml:space="preserve">E02B9D48963D1D0C38537507958E3FBA</t>
  </si>
  <si>
    <t xml:space="preserve">1124.02</t>
  </si>
  <si>
    <t xml:space="preserve">53B5787CE0101641C38A9BF7CBE99138</t>
  </si>
  <si>
    <t xml:space="preserve">5D1D143A8FE5D68417DADF189212BCE1</t>
  </si>
  <si>
    <t xml:space="preserve">1480.45</t>
  </si>
  <si>
    <t xml:space="preserve">C1973B790950D0C816343DA3C744657B</t>
  </si>
  <si>
    <t xml:space="preserve">C1973B790950D0C8B49D0F944074CB8B</t>
  </si>
  <si>
    <t xml:space="preserve">1565.93</t>
  </si>
  <si>
    <t xml:space="preserve">882EB04818F1F5719399BC554CFDFF60</t>
  </si>
  <si>
    <t xml:space="preserve">882EB04818F1F571C05822325BEA343A</t>
  </si>
  <si>
    <t xml:space="preserve">1796.57</t>
  </si>
  <si>
    <t xml:space="preserve">12013358E16DC574C95EC7625709FB29</t>
  </si>
  <si>
    <t xml:space="preserve">E304936567857DA9AAD51E94C728D6C8</t>
  </si>
  <si>
    <t xml:space="preserve">12013358E16DC574B227103BC16ABDEC</t>
  </si>
  <si>
    <t xml:space="preserve">1356.72</t>
  </si>
  <si>
    <t xml:space="preserve">E304936567857DA9925D45AA287B04F3</t>
  </si>
  <si>
    <t xml:space="preserve">1425.06</t>
  </si>
  <si>
    <t xml:space="preserve">84005AF4CC47C57AE99E72D2C185D8D4</t>
  </si>
  <si>
    <t xml:space="preserve">25BEC8FCE7CC58F3BE04F0BA4323F758</t>
  </si>
  <si>
    <t xml:space="preserve">1233.09</t>
  </si>
  <si>
    <t xml:space="preserve">CD220A256F5B745C023EE060E2B12496</t>
  </si>
  <si>
    <t xml:space="preserve">CD220A256F5B745C3597D306A4E35874</t>
  </si>
  <si>
    <t xml:space="preserve">1D7053C8C8086A48B8CDEF73391153F5</t>
  </si>
  <si>
    <t xml:space="preserve">1D7053C8C8086A48ABF7798FE13E534E</t>
  </si>
  <si>
    <t xml:space="preserve">1267.72</t>
  </si>
  <si>
    <t xml:space="preserve">BF434FC99B19EA1BF6881C372D11FD5B</t>
  </si>
  <si>
    <t xml:space="preserve">831FB4C15D1E4E80202692142EDB640E</t>
  </si>
  <si>
    <t xml:space="preserve">1283.43</t>
  </si>
  <si>
    <t xml:space="preserve">7DF22EE108D2EF2C5491819E28BA4D26</t>
  </si>
  <si>
    <t xml:space="preserve">7DF22EE108D2EF2CC400C09595476A6A</t>
  </si>
  <si>
    <t xml:space="preserve">566569E11C4CF689595EDFE9607F63C9</t>
  </si>
  <si>
    <t xml:space="preserve">5E482D285703F49D0CEDB10C1659FAF6</t>
  </si>
  <si>
    <t xml:space="preserve">0ECDBFA00B6C712E6C73A2E64C117870</t>
  </si>
  <si>
    <t xml:space="preserve">5E482D285703F49D47E5CC4F070E6BBB</t>
  </si>
  <si>
    <t xml:space="preserve">37F32CA14884951FF9CD6DE36D0EF004</t>
  </si>
  <si>
    <t xml:space="preserve">6C44AA09440B11A21E2373A2D0340CF3</t>
  </si>
  <si>
    <t xml:space="preserve">1320.41</t>
  </si>
  <si>
    <t xml:space="preserve">438AC6AEFD4C1ECC99C31F125C60BF96</t>
  </si>
  <si>
    <t xml:space="preserve">438AC6AEFD4C1ECC6F15D1AFB7A288AF</t>
  </si>
  <si>
    <t xml:space="preserve">9693F6E59D906E72A893875E6008B269</t>
  </si>
  <si>
    <t xml:space="preserve">9693F6E59D906E72EE5379F52C4380FD</t>
  </si>
  <si>
    <t xml:space="preserve">2302.13</t>
  </si>
  <si>
    <t xml:space="preserve">C41F6733D83449562B6AE4E65A4ED3E2</t>
  </si>
  <si>
    <t xml:space="preserve">AC7A162E459A639E3978F91265D2C0E2</t>
  </si>
  <si>
    <t xml:space="preserve">FDA07C668F82A12ED4272068F33490E6</t>
  </si>
  <si>
    <t xml:space="preserve">8ABC380402D302928E2F2E54DC13EF98</t>
  </si>
  <si>
    <t xml:space="preserve">FDA07C668F82A12ECA7677AB579D32AB</t>
  </si>
  <si>
    <t xml:space="preserve">1728.71</t>
  </si>
  <si>
    <t xml:space="preserve">8ABC380402D30292024FE1300C8E3935</t>
  </si>
  <si>
    <t xml:space="preserve">F04DBD621EB1B54911B56FA19A16FCC8</t>
  </si>
  <si>
    <t xml:space="preserve">F04DBD621EB1B5498FE960DA1753B893</t>
  </si>
  <si>
    <t xml:space="preserve">6BAF0BE817B9088E75238345BDC921E1</t>
  </si>
  <si>
    <t xml:space="preserve">6BAF0BE817B9088EF855B71F54C4E70D</t>
  </si>
  <si>
    <t xml:space="preserve">1257.91</t>
  </si>
  <si>
    <t xml:space="preserve">57BBF9350F4934266EE7CFE2F03B22EC</t>
  </si>
  <si>
    <t xml:space="preserve">53B5787CE010164129069BD9BC3AB107</t>
  </si>
  <si>
    <t xml:space="preserve">1999.62</t>
  </si>
  <si>
    <t xml:space="preserve">9DE7243BA057D8E5951DB3A463F02268</t>
  </si>
  <si>
    <t xml:space="preserve">9DE7243BA057D8E505BE8FC05ECBEEF7</t>
  </si>
  <si>
    <t xml:space="preserve">1934.15</t>
  </si>
  <si>
    <t xml:space="preserve">7B2A35C8C4031F570B3568BD63351CFA</t>
  </si>
  <si>
    <t xml:space="preserve">7B2A35C8C4031F5753E2B08006475423</t>
  </si>
  <si>
    <t xml:space="preserve">3EE7DE0ADED6D8BAAD3F0741FE052AE1</t>
  </si>
  <si>
    <t xml:space="preserve">3EE7DE0ADED6D8BAC2E62A6F21D09DA6</t>
  </si>
  <si>
    <t xml:space="preserve">0F6EF0BD3CE55C8263ABA1E9262ECAB9</t>
  </si>
  <si>
    <t xml:space="preserve">84005AF4CC47C57ACA136DF5189296F6</t>
  </si>
  <si>
    <t xml:space="preserve">1421.34</t>
  </si>
  <si>
    <t xml:space="preserve">20C1C744548319986589EA868C232297</t>
  </si>
  <si>
    <t xml:space="preserve">20C1C744548319982C394425D0527368</t>
  </si>
  <si>
    <t xml:space="preserve">1236.65</t>
  </si>
  <si>
    <t xml:space="preserve">17212E1C81A3B0EC6F66CB5519C0F395</t>
  </si>
  <si>
    <t xml:space="preserve">17212E1C81A3B0EC524CD7960944A8E5</t>
  </si>
  <si>
    <t xml:space="preserve">1356.58</t>
  </si>
  <si>
    <t xml:space="preserve">E4C7C097FFF375740179BE31046B1059</t>
  </si>
  <si>
    <t xml:space="preserve">E4C7C097FFF37574EC567FF2800AF0DA</t>
  </si>
  <si>
    <t xml:space="preserve">E018E4FF7D77675EF07B51D7334DBC5A</t>
  </si>
  <si>
    <t xml:space="preserve">E018E4FF7D77675E2F2CDCEAF5CF6E81</t>
  </si>
  <si>
    <t xml:space="preserve">34DCBF15C8F3DAF9330AF3A198049EE9</t>
  </si>
  <si>
    <t xml:space="preserve">566569E11C4CF6896D7E228EEAE5E2AD</t>
  </si>
  <si>
    <t xml:space="preserve">1276.05</t>
  </si>
  <si>
    <t xml:space="preserve">893D19C910D87296C934AA7F8E28102C</t>
  </si>
  <si>
    <t xml:space="preserve">893D19C910D8729639C42A65E4CB4885</t>
  </si>
  <si>
    <t xml:space="preserve">1462.02</t>
  </si>
  <si>
    <t xml:space="preserve">4D91CFC739BE4FF7657A03D443A2DD89</t>
  </si>
  <si>
    <t xml:space="preserve">4D91CFC739BE4FF7D5737F3B1581DEA6</t>
  </si>
  <si>
    <t xml:space="preserve">1074.86</t>
  </si>
  <si>
    <t xml:space="preserve">4EE4605628DE12DC365B4D3CA6A61B50</t>
  </si>
  <si>
    <t xml:space="preserve">CA8739FCBCAEC0D90CB8E567914D9B9C</t>
  </si>
  <si>
    <t xml:space="preserve">1627.86</t>
  </si>
  <si>
    <t xml:space="preserve">E3BB5D3CA57F935A26A68AB62BB99BCF</t>
  </si>
  <si>
    <t xml:space="preserve">E3BB5D3CA57F935AE980BC1F6F3F4F92</t>
  </si>
  <si>
    <t xml:space="preserve">1517.58</t>
  </si>
  <si>
    <t xml:space="preserve">C06FD850A5437C8BC630BBF671AA6512</t>
  </si>
  <si>
    <t xml:space="preserve">C41F6733D83449565EF0B2D3A40CE00A</t>
  </si>
  <si>
    <t xml:space="preserve">977.38</t>
  </si>
  <si>
    <t xml:space="preserve">6A63550F443B8475D20BBDBAD61FF759</t>
  </si>
  <si>
    <t xml:space="preserve">6A63550F443B8475901A749760CDC19B</t>
  </si>
  <si>
    <t xml:space="preserve">1233.22</t>
  </si>
  <si>
    <t xml:space="preserve">A853DB73F6A8DBC058E5A2392CB071D3</t>
  </si>
  <si>
    <t xml:space="preserve">19C9B012742376B333895973BEDCAE92</t>
  </si>
  <si>
    <t xml:space="preserve">F237901187E256829F9D834EE27B9C90</t>
  </si>
  <si>
    <t xml:space="preserve">F237901187E2568281F93CFBF486AD4D</t>
  </si>
  <si>
    <t xml:space="preserve">993.79</t>
  </si>
  <si>
    <t xml:space="preserve">3C198C13E95C3DBF364E67BC7B3B91CB</t>
  </si>
  <si>
    <t xml:space="preserve">3C198C13E95C3DBFAD5CB13C04994584</t>
  </si>
  <si>
    <t xml:space="preserve">1011.9</t>
  </si>
  <si>
    <t xml:space="preserve">D70DB33E3E7E7B8674EC5874BE18C465</t>
  </si>
  <si>
    <t xml:space="preserve">52AB329C63871D91A131EB73687ED0D3</t>
  </si>
  <si>
    <t xml:space="preserve">890.4</t>
  </si>
  <si>
    <t xml:space="preserve">01CBF226684E2B87D619AB9E46F81E8E</t>
  </si>
  <si>
    <t xml:space="preserve">6BB8D3A6393E85966FCA1BA428CAF962</t>
  </si>
  <si>
    <t xml:space="preserve">01CBF226684E2B87D190B29B14AE1357</t>
  </si>
  <si>
    <t xml:space="preserve">1299.73</t>
  </si>
  <si>
    <t xml:space="preserve">6BB8D3A6393E8596DB7D5D78A01225CD</t>
  </si>
  <si>
    <t xml:space="preserve">977.52</t>
  </si>
  <si>
    <t xml:space="preserve">00994D0E1F85C21E800DFA120EEA629F</t>
  </si>
  <si>
    <t xml:space="preserve">00994D0E1F85C21ECB0F30306B7A9B88</t>
  </si>
  <si>
    <t xml:space="preserve">928.36</t>
  </si>
  <si>
    <t xml:space="preserve">DBDE44834F9BDCA1F9AD074FBA98EA40</t>
  </si>
  <si>
    <t xml:space="preserve">DBDE44834F9BDCA138E8CA4F97302213</t>
  </si>
  <si>
    <t xml:space="preserve">920.98</t>
  </si>
  <si>
    <t xml:space="preserve">52DCAF6AC14DA434EBD9832776B5C53B</t>
  </si>
  <si>
    <t xml:space="preserve">0F6EF0BD3CE55C82FC3441128F79CBF2</t>
  </si>
  <si>
    <t xml:space="preserve">1681.6</t>
  </si>
  <si>
    <t xml:space="preserve">52044941C1EDF94F0DBE88EFEAF3FB11</t>
  </si>
  <si>
    <t xml:space="preserve">52044941C1EDF94FE5A7CA9F455FA5B3</t>
  </si>
  <si>
    <t xml:space="preserve">1857.79</t>
  </si>
  <si>
    <t xml:space="preserve">8B61088B6EF4CCE178895039EA262528</t>
  </si>
  <si>
    <t xml:space="preserve">8B61088B6EF4CCE18FA27003E52F7B0F</t>
  </si>
  <si>
    <t xml:space="preserve">2002.67</t>
  </si>
  <si>
    <t xml:space="preserve">9692DBD0618BEDEBF9955CF6A0CC4B0D</t>
  </si>
  <si>
    <t xml:space="preserve">9692DBD0618BEDEBB6E3A1B71CE3058A</t>
  </si>
  <si>
    <t xml:space="preserve">1480.16</t>
  </si>
  <si>
    <t xml:space="preserve">8C49ECF2310ECE8B166F3EF8E67E0C8F</t>
  </si>
  <si>
    <t xml:space="preserve">8C49ECF2310ECE8B12BD8A582C8D7C0A</t>
  </si>
  <si>
    <t xml:space="preserve">1680.58</t>
  </si>
  <si>
    <t xml:space="preserve">11A055D92D350E6156547F1A3E460D5A</t>
  </si>
  <si>
    <t xml:space="preserve">34DCBF15C8F3DAF9332D7D6ED402E0C5</t>
  </si>
  <si>
    <t xml:space="preserve">C8CDBD466084E5A9027BB6C4325AFE8D</t>
  </si>
  <si>
    <t xml:space="preserve">C8CDBD466084E5A98159127FFEB3DE03</t>
  </si>
  <si>
    <t xml:space="preserve">08E9BB33455127F79939EC7167B8DF1F</t>
  </si>
  <si>
    <t xml:space="preserve">08E9BB33455127F7200EC793793BDA04</t>
  </si>
  <si>
    <t xml:space="preserve">1264.18</t>
  </si>
  <si>
    <t xml:space="preserve">08585A8DDD7CEAB2A5528A70B215CC7A</t>
  </si>
  <si>
    <t xml:space="preserve">08585A8DDD7CEAB21F5D9C53A98B5F2A</t>
  </si>
  <si>
    <t xml:space="preserve">1908.57</t>
  </si>
  <si>
    <t xml:space="preserve">4E17516EA2D2D9A152EF9176ED9ADA10</t>
  </si>
  <si>
    <t xml:space="preserve">4E17516EA2D2D9A17BDF7CDD6C56A238</t>
  </si>
  <si>
    <t xml:space="preserve">1835.94</t>
  </si>
  <si>
    <t xml:space="preserve">ACA69650FF038399159DC4FAE952A3FB</t>
  </si>
  <si>
    <t xml:space="preserve">C06FD850A5437C8B0FF37C828FE0F842</t>
  </si>
  <si>
    <t xml:space="preserve">943.86</t>
  </si>
  <si>
    <t xml:space="preserve">5C1BAA2F0297DCF0117931F295F9442A</t>
  </si>
  <si>
    <t xml:space="preserve">5C1BAA2F0297DCF085E1DC6822EAB60F</t>
  </si>
  <si>
    <t xml:space="preserve">001E898AB64FCCFB406A26F64B608316</t>
  </si>
  <si>
    <t xml:space="preserve">36A3C3BD731443296F2F3ADB6A70B60E</t>
  </si>
  <si>
    <t xml:space="preserve">001E898AB64FCCFB232890EA4A0FFB41</t>
  </si>
  <si>
    <t xml:space="preserve">1124.69</t>
  </si>
  <si>
    <t xml:space="preserve">0C2D08A07C35177BB7248EF98ABEFD4C</t>
  </si>
  <si>
    <t xml:space="preserve">A878DBF395B69C3F8EA60192B4355E05</t>
  </si>
  <si>
    <t xml:space="preserve">A878DBF395B69C3F7EB18D3EF27A9BF7</t>
  </si>
  <si>
    <t xml:space="preserve">2361.05</t>
  </si>
  <si>
    <t xml:space="preserve">A878DBF395B69C3F692C3D96A5B30800</t>
  </si>
  <si>
    <t xml:space="preserve">4111C11FF0E06CF5A6B3CF71EFB37FF7</t>
  </si>
  <si>
    <t xml:space="preserve">D70DB33E3E7E7B86E949C5B6B92C8BD7</t>
  </si>
  <si>
    <t xml:space="preserve">1308.19</t>
  </si>
  <si>
    <t xml:space="preserve">588FC5FBEA797B680469441E425FAD8D</t>
  </si>
  <si>
    <t xml:space="preserve">588FC5FBEA797B68CE18006C82B22C71</t>
  </si>
  <si>
    <t xml:space="preserve">1214.55</t>
  </si>
  <si>
    <t xml:space="preserve">242A6E36C70EB63AE8FACBB7F7836177</t>
  </si>
  <si>
    <t xml:space="preserve">FBFB5F16E25E5B340B32B3CF1BFD1A53</t>
  </si>
  <si>
    <t xml:space="preserve">E06777C97266637463307F69316D2AA9</t>
  </si>
  <si>
    <t xml:space="preserve">1287.53</t>
  </si>
  <si>
    <t xml:space="preserve">FBFB5F16E25E5B34602C65399BFA5EDB</t>
  </si>
  <si>
    <t xml:space="preserve">1342.56</t>
  </si>
  <si>
    <t xml:space="preserve">F6131CBA23263D692F39510DA4B63E61</t>
  </si>
  <si>
    <t xml:space="preserve">F6131CBA23263D6922DFB8C588ED72D2</t>
  </si>
  <si>
    <t xml:space="preserve">1688.06</t>
  </si>
  <si>
    <t xml:space="preserve">4E3E46DF377CF7B7686FAB58039BEA48</t>
  </si>
  <si>
    <t xml:space="preserve">67B443B9FC06FD9BBF1DA7AA8C7567F7</t>
  </si>
  <si>
    <t xml:space="preserve">936.18</t>
  </si>
  <si>
    <t xml:space="preserve">E1113EAE91EB63D36055FB0258EE8FFA</t>
  </si>
  <si>
    <t xml:space="preserve">E1113EAE91EB63D30D848332E548EA4B</t>
  </si>
  <si>
    <t xml:space="preserve">E6A791EA1067FF233D8363878798CFD1</t>
  </si>
  <si>
    <t xml:space="preserve">E6A791EA1067FF2351908AB1F22690BF</t>
  </si>
  <si>
    <t xml:space="preserve">811.84</t>
  </si>
  <si>
    <t xml:space="preserve">473B1FA1CBD2E20C4796F08A8D734194</t>
  </si>
  <si>
    <t xml:space="preserve">473B1FA1CBD2E20C425BE5C44F545F3F</t>
  </si>
  <si>
    <t xml:space="preserve">1909.56</t>
  </si>
  <si>
    <t xml:space="preserve">3BC6B1A81BE55F757A65653EC5B597F4</t>
  </si>
  <si>
    <t xml:space="preserve">3BC6B1A81BE55F7539E5952D581D8D15</t>
  </si>
  <si>
    <t xml:space="preserve">1385.89</t>
  </si>
  <si>
    <t xml:space="preserve">1A4E3B8DFA5D636FBC3A92838203DBF0</t>
  </si>
  <si>
    <t xml:space="preserve">1A4E3B8DFA5D636F726C24DBFD698838</t>
  </si>
  <si>
    <t xml:space="preserve">B970EF1EB299A7D27425AB334FA04584</t>
  </si>
  <si>
    <t xml:space="preserve">212D145A1F7EC1441CC936EC48EEA906</t>
  </si>
  <si>
    <t xml:space="preserve">2002.52</t>
  </si>
  <si>
    <t xml:space="preserve">B970EF1EB299A7D2098AAC14CD6B6843</t>
  </si>
  <si>
    <t xml:space="preserve">A9966AADA4239659DF79297CBAF27AD4</t>
  </si>
  <si>
    <t xml:space="preserve">A9966AADA42396599F2A07C6546BEAAC</t>
  </si>
  <si>
    <t xml:space="preserve">985.36</t>
  </si>
  <si>
    <t xml:space="preserve">1AB62185081F88BBC82C22BADA1615FC</t>
  </si>
  <si>
    <t xml:space="preserve">1AB62185081F88BB7D7C68F3EF6EDBD0</t>
  </si>
  <si>
    <t xml:space="preserve">5CB9AE42D40AA225A8B347AC37B8D6F8</t>
  </si>
  <si>
    <t xml:space="preserve">11A055D92D350E61A9E3AF7370BEC88C</t>
  </si>
  <si>
    <t xml:space="preserve">1705.07</t>
  </si>
  <si>
    <t xml:space="preserve">4806D22CCA7DE304C65EFEF242DA3DCD</t>
  </si>
  <si>
    <t xml:space="preserve">702439AD1BA0525521635310DB5EFDF3</t>
  </si>
  <si>
    <t xml:space="preserve">4806D22CCA7DE3048645CBB20BB12584</t>
  </si>
  <si>
    <t xml:space="preserve">702439AD1BA05255BE104E09B661D404</t>
  </si>
  <si>
    <t xml:space="preserve">1495.74</t>
  </si>
  <si>
    <t xml:space="preserve">370736D18BDFD051FA650A6B84F3CA2B</t>
  </si>
  <si>
    <t xml:space="preserve">370736D18BDFD051F93660BC05B8C58D</t>
  </si>
  <si>
    <t xml:space="preserve">1997.72</t>
  </si>
  <si>
    <t xml:space="preserve">42113BAFCAD8075B5D70ADC2A8C78213</t>
  </si>
  <si>
    <t xml:space="preserve">42113BAFCAD8075BBFCEF493C6649F9B</t>
  </si>
  <si>
    <t xml:space="preserve">1997.41</t>
  </si>
  <si>
    <t xml:space="preserve">6B48DC197F9C5531FC61283DB85935E5</t>
  </si>
  <si>
    <t xml:space="preserve">ACA69650FF03839947E0AAD71240497B</t>
  </si>
  <si>
    <t xml:space="preserve">2082.8</t>
  </si>
  <si>
    <t xml:space="preserve">AED1B69070F488CCB13C58658E68D2E5</t>
  </si>
  <si>
    <t xml:space="preserve">AED1B69070F488CC7F3CAC24F9ADD8D6</t>
  </si>
  <si>
    <t xml:space="preserve">1860.14</t>
  </si>
  <si>
    <t xml:space="preserve">1EBA175EB13CB321DF4D1331029C9986</t>
  </si>
  <si>
    <t xml:space="preserve">1EBA175EB13CB321855855A04E4EBBD4</t>
  </si>
  <si>
    <t xml:space="preserve">8A4D535F6376008DBB38DBB5D7E583B1</t>
  </si>
  <si>
    <t xml:space="preserve">8A4D535F6376008DC1DC7C96EEED21A3</t>
  </si>
  <si>
    <t xml:space="preserve">1942.1</t>
  </si>
  <si>
    <t xml:space="preserve">8FB371A87EB12A6B42EAF663F6D5AC43</t>
  </si>
  <si>
    <t xml:space="preserve">8FB371A87EB12A6B3A722D524CF2450D</t>
  </si>
  <si>
    <t xml:space="preserve">C1D20EF353350612A688A5AC2FFB63FF</t>
  </si>
  <si>
    <t xml:space="preserve">4111C11FF0E06CF504F679B1CDA30749</t>
  </si>
  <si>
    <t xml:space="preserve">4841A1A38D0C3DC9CFE270BE239E3030</t>
  </si>
  <si>
    <t xml:space="preserve">4841A1A38D0C3DC9E874BA85AFC91151</t>
  </si>
  <si>
    <t xml:space="preserve">BBBE90FC5E360F34CB30EF121180B149</t>
  </si>
  <si>
    <t xml:space="preserve">BBBE90FC5E360F34030D308115B78A8E</t>
  </si>
  <si>
    <t xml:space="preserve">BBBE90FC5E360F342918995AD164A287</t>
  </si>
  <si>
    <t xml:space="preserve">1997.03</t>
  </si>
  <si>
    <t xml:space="preserve">71CA160691ADBA0CFFE56DBE6643DE11</t>
  </si>
  <si>
    <t xml:space="preserve">71CA160691ADBA0C64A7542A7CF93503</t>
  </si>
  <si>
    <t xml:space="preserve">1140.06</t>
  </si>
  <si>
    <t xml:space="preserve">8ABC2C07DAD304DB5C8F18CCD592C829</t>
  </si>
  <si>
    <t xml:space="preserve">8ABC2C07DAD304DB833A6C988103D18B</t>
  </si>
  <si>
    <t xml:space="preserve">1228</t>
  </si>
  <si>
    <t xml:space="preserve">67CDDD08D63F225A282FB57608FE6CE0</t>
  </si>
  <si>
    <t xml:space="preserve">4E3E46DF377CF7B7CD03B4A854AE1F06</t>
  </si>
  <si>
    <t xml:space="preserve">1644.28</t>
  </si>
  <si>
    <t xml:space="preserve">A3D1E7709C39883205572A6A5CBCA290</t>
  </si>
  <si>
    <t xml:space="preserve">A3D1E7709C39883241DAE18B9D740B79</t>
  </si>
  <si>
    <t xml:space="preserve">3F4FA86AA607852C4AAB97F9969DC1E3</t>
  </si>
  <si>
    <t xml:space="preserve">DF812920D5959FCD0FF62A0B9F0EF342</t>
  </si>
  <si>
    <t xml:space="preserve">2248.59</t>
  </si>
  <si>
    <t xml:space="preserve">BE14975CFF90239FC9B4CA6F7A05AEDF</t>
  </si>
  <si>
    <t xml:space="preserve">BE14975CFF90239F01D6BCAEB867A824</t>
  </si>
  <si>
    <t xml:space="preserve">1650.39</t>
  </si>
  <si>
    <t xml:space="preserve">29241299C858F2F1C08C569941DED004</t>
  </si>
  <si>
    <t xml:space="preserve">7A0A077CC7D483E4CA81C61090A9E9F0</t>
  </si>
  <si>
    <t xml:space="preserve">29241299C858F2F1A3202B287EB81B98</t>
  </si>
  <si>
    <t xml:space="preserve">1526.86</t>
  </si>
  <si>
    <t xml:space="preserve">1A4E3B8DFA5D636FC82BDE4BF2AEA677</t>
  </si>
  <si>
    <t xml:space="preserve">ADCB0418722736DE53E084B55B922794</t>
  </si>
  <si>
    <t xml:space="preserve">ADCB0418722736DE459C69402DCB5329</t>
  </si>
  <si>
    <t xml:space="preserve">1153.34</t>
  </si>
  <si>
    <t xml:space="preserve">3971EC933FD6C809ECB291224F0634A3</t>
  </si>
  <si>
    <t xml:space="preserve">3971EC933FD6C8090CA74E6565F6AD56</t>
  </si>
  <si>
    <t xml:space="preserve">1577.62</t>
  </si>
  <si>
    <t xml:space="preserve">40630C5D48CC525AF6178CF5408D2A15</t>
  </si>
  <si>
    <t xml:space="preserve">40630C5D48CC525AF71353130F4BA313</t>
  </si>
  <si>
    <t xml:space="preserve">1335.41</t>
  </si>
  <si>
    <t xml:space="preserve">2170BD8C1A287F4E46DDA26DE74BC84B</t>
  </si>
  <si>
    <t xml:space="preserve">81515E72A1AF439EAC95E98A8F2AC580</t>
  </si>
  <si>
    <t xml:space="preserve">1241.12</t>
  </si>
  <si>
    <t xml:space="preserve">7F4B78C64918F82B5B1F94F852F9B942</t>
  </si>
  <si>
    <t xml:space="preserve">5CB9AE42D40AA2253BF9B8E76C55035F</t>
  </si>
  <si>
    <t xml:space="preserve">1521.2</t>
  </si>
  <si>
    <t xml:space="preserve">60790E83B5A5B25B7D7EF2F484E3525E</t>
  </si>
  <si>
    <t xml:space="preserve">752E6FDC026208991AC631CF5FC2C330</t>
  </si>
  <si>
    <t xml:space="preserve">1845.85</t>
  </si>
  <si>
    <t xml:space="preserve">913DAF6622DE84D82D290EBA811538D7</t>
  </si>
  <si>
    <t xml:space="preserve">913DAF6622DE84D8D2E423ECE2B85B78</t>
  </si>
  <si>
    <t xml:space="preserve">4D8F28995C1611BE000B46035BB90BD1</t>
  </si>
  <si>
    <t xml:space="preserve">4D8F28995C1611BE6D9ED6CD848A363F</t>
  </si>
  <si>
    <t xml:space="preserve">48F626F837A4731B8F55127FDE8B57BE</t>
  </si>
  <si>
    <t xml:space="preserve">48F626F837A4731BA6B0E61755BCEC20</t>
  </si>
  <si>
    <t xml:space="preserve">BC2A534D6D812D909AA66389148A8962</t>
  </si>
  <si>
    <t xml:space="preserve">6B48DC197F9C5531AD63CB4A341123FF</t>
  </si>
  <si>
    <t xml:space="preserve">1997.46</t>
  </si>
  <si>
    <t xml:space="preserve">AD11089948CCEB53B3CC589094DEB079</t>
  </si>
  <si>
    <t xml:space="preserve">AD11089948CCEB5315D7675C0BA0A62E</t>
  </si>
  <si>
    <t xml:space="preserve">1878.25</t>
  </si>
  <si>
    <t xml:space="preserve">C184E074470DD24489A150E4F3146D18</t>
  </si>
  <si>
    <t xml:space="preserve">C184E074470DD244DD18D8E68239EB6E</t>
  </si>
  <si>
    <t xml:space="preserve">1999.27</t>
  </si>
  <si>
    <t xml:space="preserve">BF6235CB3AAEA971841394382A449406</t>
  </si>
  <si>
    <t xml:space="preserve">BF6235CB3AAEA9714DADEC6AD1B73B58</t>
  </si>
  <si>
    <t xml:space="preserve">2061.83</t>
  </si>
  <si>
    <t xml:space="preserve">BA0B6A20072C8F24874B30957F977BD5</t>
  </si>
  <si>
    <t xml:space="preserve">BA0B6A20072C8F240405FD9E94C65CC1</t>
  </si>
  <si>
    <t xml:space="preserve">1AE6723CF2D81C138F5E8D636E213093</t>
  </si>
  <si>
    <t xml:space="preserve">C1D20EF35335061279358D647698E90B</t>
  </si>
  <si>
    <t xml:space="preserve">1623.02</t>
  </si>
  <si>
    <t xml:space="preserve">837D67B356F1AF6BD6CD2E1E77BC5036</t>
  </si>
  <si>
    <t xml:space="preserve">63F20F059D1C724BD407FCB33C9E3B3A</t>
  </si>
  <si>
    <t xml:space="preserve">1113.83</t>
  </si>
  <si>
    <t xml:space="preserve">837D67B356F1AF6BD640D53F7965CD20</t>
  </si>
  <si>
    <t xml:space="preserve">63F20F059D1C724B801167A7212F618F</t>
  </si>
  <si>
    <t xml:space="preserve">1712.86</t>
  </si>
  <si>
    <t xml:space="preserve">E3D785A16C5B962E1C0B1F47F492DEF9</t>
  </si>
  <si>
    <t xml:space="preserve">E3D785A16C5B962E1AC85717071F17A7</t>
  </si>
  <si>
    <t xml:space="preserve">1859.75</t>
  </si>
  <si>
    <t xml:space="preserve">5D4D996E70313779E7ABB9077B38CF6A</t>
  </si>
  <si>
    <t xml:space="preserve">5D4D996E703137798BFB0439DF53D149</t>
  </si>
  <si>
    <t xml:space="preserve">2419.53</t>
  </si>
  <si>
    <t xml:space="preserve">1C1170C2CA0B748E07FE3C23F82C66EA</t>
  </si>
  <si>
    <t xml:space="preserve">1C1170C2CA0B748E23E0F1FA4C6104D1</t>
  </si>
  <si>
    <t xml:space="preserve">1880.14</t>
  </si>
  <si>
    <t xml:space="preserve">D48A95D8E7E0BC39399423409F737146</t>
  </si>
  <si>
    <t xml:space="preserve">3C353C18E32E122BBD7F128040B73D24</t>
  </si>
  <si>
    <t xml:space="preserve">1536.87</t>
  </si>
  <si>
    <t xml:space="preserve">DF39B8997F1824B6966879E66FFF77BB</t>
  </si>
  <si>
    <t xml:space="preserve">DF39B8997F1824B619E967756AA155D5</t>
  </si>
  <si>
    <t xml:space="preserve">2380.4</t>
  </si>
  <si>
    <t xml:space="preserve">61B11D90C41B3679989FF490D9B2A390</t>
  </si>
  <si>
    <t xml:space="preserve">61B11D90C41B3679BB15CED90E2E4971</t>
  </si>
  <si>
    <t xml:space="preserve">1250.01</t>
  </si>
  <si>
    <t xml:space="preserve">758E091F4BA883EF220806E9C959DA40</t>
  </si>
  <si>
    <t xml:space="preserve">758E091F4BA883EF2432BAE1D2405057</t>
  </si>
  <si>
    <t xml:space="preserve">4F77DE769078BA6971E43F41F81B55CB</t>
  </si>
  <si>
    <t xml:space="preserve">4F77DE769078BA69245E52F5BD49FAA0</t>
  </si>
  <si>
    <t xml:space="preserve">CB1F61F224A4639FAB3582819FB921FF</t>
  </si>
  <si>
    <t xml:space="preserve">7A0A077CC7D483E4263ACA9AC586EED4</t>
  </si>
  <si>
    <t xml:space="preserve">1342.55</t>
  </si>
  <si>
    <t xml:space="preserve">B117B880ABEC9B822C8755C4C78D309A</t>
  </si>
  <si>
    <t xml:space="preserve">B117B880ABEC9B82DCBF640AF65E2E80</t>
  </si>
  <si>
    <t xml:space="preserve">EBA143288F1EA88779DE605A8AD8A485</t>
  </si>
  <si>
    <t xml:space="preserve">8D343F99C40EF7647086BFC419E3221D</t>
  </si>
  <si>
    <t xml:space="preserve">1205.34</t>
  </si>
  <si>
    <t xml:space="preserve">4F9814B3C5C83E3C551005A169625844</t>
  </si>
  <si>
    <t xml:space="preserve">4F9814B3C5C83E3C73F4B5BFE4A58559</t>
  </si>
  <si>
    <t xml:space="preserve">AF4504E2D6DCF2F64A34B88E269467A1</t>
  </si>
  <si>
    <t xml:space="preserve">AF4504E2D6DCF2F6326CC6D1D86C4809</t>
  </si>
  <si>
    <t xml:space="preserve">965.63</t>
  </si>
  <si>
    <t xml:space="preserve">6ECE654BE5F1595346CB90418B6EC4ED</t>
  </si>
  <si>
    <t xml:space="preserve">94B35E41B0C4E72E1F116F0D1FA716EB</t>
  </si>
  <si>
    <t xml:space="preserve">F47D2AC0BD702928016588B21AE7B600</t>
  </si>
  <si>
    <t xml:space="preserve">F47D2AC0BD7029281B2804B9986A4C84</t>
  </si>
  <si>
    <t xml:space="preserve">F392503DA6203275D8E889E9253BEFDF</t>
  </si>
  <si>
    <t xml:space="preserve">F392503DA62032752EDA44B336B7BF6C</t>
  </si>
  <si>
    <t xml:space="preserve">1418.36</t>
  </si>
  <si>
    <t xml:space="preserve">0B779726B47247E1ACC1A6A7B277BE31</t>
  </si>
  <si>
    <t xml:space="preserve">0B779726B47247E175D58AF858A2178A</t>
  </si>
  <si>
    <t xml:space="preserve">1339.85</t>
  </si>
  <si>
    <t xml:space="preserve">98C4A1147E8CD5D124BE0E31D0FBC56E</t>
  </si>
  <si>
    <t xml:space="preserve">98C4A1147E8CD5D1DAE68541A8B4D7F5</t>
  </si>
  <si>
    <t xml:space="preserve">AE1CD2B342CA7DA5CFB193F53D6AB712</t>
  </si>
  <si>
    <t xml:space="preserve">BC2A534D6D812D9069BC6F3E75A8E539</t>
  </si>
  <si>
    <t xml:space="preserve">1550.19</t>
  </si>
  <si>
    <t xml:space="preserve">AC995B997089A831DDFEB5AB73ABFC54</t>
  </si>
  <si>
    <t xml:space="preserve">5AC73B30643B4029F103E7DF434972B5</t>
  </si>
  <si>
    <t xml:space="preserve">29725947D5642C816CBF08E9E2FAB1B6</t>
  </si>
  <si>
    <t xml:space="preserve">29725947D5642C8148DEB85D0AE6CC4F</t>
  </si>
  <si>
    <t xml:space="preserve">2125</t>
  </si>
  <si>
    <t xml:space="preserve">FD9E1289F8033015BB94C43BF29C8BC8</t>
  </si>
  <si>
    <t xml:space="preserve">FD9E1289F8033015A379170B2E64790B</t>
  </si>
  <si>
    <t xml:space="preserve">1984.85</t>
  </si>
  <si>
    <t xml:space="preserve">E48DFBC15115B03AFE37D93B03695AA1</t>
  </si>
  <si>
    <t xml:space="preserve">E48DFBC15115B03A719CEB9B70E428A8</t>
  </si>
  <si>
    <t xml:space="preserve">2000.04</t>
  </si>
  <si>
    <t xml:space="preserve">ADE53CF46E023D504A653CEF6EED7C6D</t>
  </si>
  <si>
    <t xml:space="preserve">1AE6723CF2D81C1355880DA313040B93</t>
  </si>
  <si>
    <t xml:space="preserve">1516.8</t>
  </si>
  <si>
    <t xml:space="preserve">0D8CA505AFFF621A520A9D7FDAA06E7F</t>
  </si>
  <si>
    <t xml:space="preserve">0D8CA505AFFF621A764A2A598D6370BC</t>
  </si>
  <si>
    <t xml:space="preserve">08A5B1F03D84D09EDCBC031FA3452C9F</t>
  </si>
  <si>
    <t xml:space="preserve">08A5B1F03D84D09E53913B8D9AF5F6B6</t>
  </si>
  <si>
    <t xml:space="preserve">BDE751C13788FD470270999ECC286A03</t>
  </si>
  <si>
    <t xml:space="preserve">BDE751C13788FD476CE391F5C4A1E765</t>
  </si>
  <si>
    <t xml:space="preserve">1692.05</t>
  </si>
  <si>
    <t xml:space="preserve">354358FF7EA0E22D47AC6EB2EC6729FD</t>
  </si>
  <si>
    <t xml:space="preserve">354358FF7EA0E22DDAC5214493C5B45C</t>
  </si>
  <si>
    <t xml:space="preserve">2004.27</t>
  </si>
  <si>
    <t xml:space="preserve">1015A26EAD7B2CDF3E55B52AEB9E4419</t>
  </si>
  <si>
    <t xml:space="preserve">D48A95D8E7E0BC39CF3E973E8A41D5E6</t>
  </si>
  <si>
    <t xml:space="preserve">898FF727C9A4A9F167611A07B48395E2</t>
  </si>
  <si>
    <t xml:space="preserve">898FF727C9A4A9F1FD105635AD937CDA</t>
  </si>
  <si>
    <t xml:space="preserve">1456.18</t>
  </si>
  <si>
    <t xml:space="preserve">6FE140152AC1957FB551B30E73A0EF5A</t>
  </si>
  <si>
    <t xml:space="preserve">6FE140152AC1957F37AB693B06FDC60D</t>
  </si>
  <si>
    <t xml:space="preserve">1494.84</t>
  </si>
  <si>
    <t xml:space="preserve">A1FDD15C1DD93C07B2F9631118EB89D5</t>
  </si>
  <si>
    <t xml:space="preserve">A1FDD15C1DD93C07B4E11EEEBE83D0FB</t>
  </si>
  <si>
    <t xml:space="preserve">1515.64</t>
  </si>
  <si>
    <t xml:space="preserve">472E0755BB6E060BEF851D7C86808847</t>
  </si>
  <si>
    <t xml:space="preserve">472E0755BB6E060B26F5579C341B0FDD</t>
  </si>
  <si>
    <t xml:space="preserve">13AAF2F9F382BD03027FEEDD5A9A3131</t>
  </si>
  <si>
    <t xml:space="preserve">5F6B0BD1E6038C79273CA018E5E10FE6</t>
  </si>
  <si>
    <t xml:space="preserve">2C9CA26D40D44A899573A46AE9A74F31</t>
  </si>
  <si>
    <t xml:space="preserve">2C9CA26D40D44A890DE8D0DEB2BFD71D</t>
  </si>
  <si>
    <t xml:space="preserve">1414.26</t>
  </si>
  <si>
    <t xml:space="preserve">26C328648F24C3521720E1DD1FB0D222</t>
  </si>
  <si>
    <t xml:space="preserve">26C328648F24C3524DBC64F8A0BEE61C</t>
  </si>
  <si>
    <t xml:space="preserve">130.97</t>
  </si>
  <si>
    <t xml:space="preserve">6630FDC3404C64EEA9DF23EB38FBEFB4</t>
  </si>
  <si>
    <t xml:space="preserve">1095.18</t>
  </si>
  <si>
    <t xml:space="preserve">6630FDC3404C64EEEFE20BCFB88DFC1D</t>
  </si>
  <si>
    <t xml:space="preserve">6630FDC3404C64EE4F80E28782DA4B32</t>
  </si>
  <si>
    <t xml:space="preserve">1457.54</t>
  </si>
  <si>
    <t xml:space="preserve">6520B94204E0ECC86A72F997684B16E7</t>
  </si>
  <si>
    <t xml:space="preserve">6520B94204E0ECC87D31CA335628BC8F</t>
  </si>
  <si>
    <t xml:space="preserve">A632CE21DA4A242D5242407F0916DF97</t>
  </si>
  <si>
    <t xml:space="preserve">6ECE654BE5F159532BC5FB92C8D52BC1</t>
  </si>
  <si>
    <t xml:space="preserve">958.92</t>
  </si>
  <si>
    <t xml:space="preserve">6EF014A75E8932878B902AA92464F29F</t>
  </si>
  <si>
    <t xml:space="preserve">6EF014A75E8932877A6477E22AE50F61</t>
  </si>
  <si>
    <t xml:space="preserve">1279.86</t>
  </si>
  <si>
    <t xml:space="preserve">A897E8E446EE9DC9A352CBC1F153DBC5</t>
  </si>
  <si>
    <t xml:space="preserve">31328342FC0BDF6380C640381894A3CA</t>
  </si>
  <si>
    <t xml:space="preserve">1209.44</t>
  </si>
  <si>
    <t xml:space="preserve">0FD8597C902E212A540039542947121F</t>
  </si>
  <si>
    <t xml:space="preserve">0FD8597C902E212A27ED4C078BE7138E</t>
  </si>
  <si>
    <t xml:space="preserve">B6A1F5CF1FDEB7E01E9C424A2E964AEF</t>
  </si>
  <si>
    <t xml:space="preserve">9B42D433DF6B78EA9DB0DBEBE54E2F64</t>
  </si>
  <si>
    <t xml:space="preserve">B6A1F5CF1FDEB7E0538851F1855BBE89</t>
  </si>
  <si>
    <t xml:space="preserve">1352.49</t>
  </si>
  <si>
    <t xml:space="preserve">27DFBDCF2CE60A7CBE7172CA158AAD10</t>
  </si>
  <si>
    <t xml:space="preserve">1098.95</t>
  </si>
  <si>
    <t xml:space="preserve">A67E6DA12DE1A0FD6539D5C3E5E583C6</t>
  </si>
  <si>
    <t xml:space="preserve">A67E6DA12DE1A0FDA487527B32AABA07</t>
  </si>
  <si>
    <t xml:space="preserve">B1CBAB44FBDCF17722C62C05E4A5272C</t>
  </si>
  <si>
    <t xml:space="preserve">B1CBAB44FBDCF1777D334C067EF44BE6</t>
  </si>
  <si>
    <t xml:space="preserve">1246.67</t>
  </si>
  <si>
    <t xml:space="preserve">9995072533CA69C3D0269F9B80F36F42</t>
  </si>
  <si>
    <t xml:space="preserve">9995072533CA69C3598F3E1B8FDD155B</t>
  </si>
  <si>
    <t xml:space="preserve">88CCA6A26B370BC7A462E21C53B1FA0B</t>
  </si>
  <si>
    <t xml:space="preserve">88CCA6A26B370BC73E20CEBCC8C870D1</t>
  </si>
  <si>
    <t xml:space="preserve">52AB329C63871D9167101AB854260EBC</t>
  </si>
  <si>
    <t xml:space="preserve">9068EC10E6EEEC34F52FC659B4175A8E</t>
  </si>
  <si>
    <t xml:space="preserve">ADE53CF46E023D505FED43F2A96B4629</t>
  </si>
  <si>
    <t xml:space="preserve">1994.8</t>
  </si>
  <si>
    <t xml:space="preserve">3ADB0B9D37E4E1D69BF73D4A357157B0</t>
  </si>
  <si>
    <t xml:space="preserve">1995.72</t>
  </si>
  <si>
    <t xml:space="preserve">6E6A9C0D49672C0C34D291ED58DB98B5</t>
  </si>
  <si>
    <t xml:space="preserve">6E6A9C0D49672C0C67BD3B6191A299CD</t>
  </si>
  <si>
    <t xml:space="preserve">1104.44</t>
  </si>
  <si>
    <t xml:space="preserve">0CB4F2CC36777F7371141E30DFB35A5F</t>
  </si>
  <si>
    <t xml:space="preserve">0CB4F2CC36777F735C60FCED20165936</t>
  </si>
  <si>
    <t xml:space="preserve">1776.75</t>
  </si>
  <si>
    <t xml:space="preserve">3438BFB88D3CB7FFD2BAE338CD2EE796</t>
  </si>
  <si>
    <t xml:space="preserve">3438BFB88D3CB7FF26DE41B20A8DDEF6</t>
  </si>
  <si>
    <t xml:space="preserve">1632.27</t>
  </si>
  <si>
    <t xml:space="preserve">E6C8420BDB7CB58BA5371B131CE268C0</t>
  </si>
  <si>
    <t xml:space="preserve">1015A26EAD7B2CDFCABE9C27CE3F4E4E</t>
  </si>
  <si>
    <t xml:space="preserve">D28FBA2A00F5065380176ACA4B8D5851</t>
  </si>
  <si>
    <t xml:space="preserve">D28FBA2A00F50653A90A66D78AB7D91A</t>
  </si>
  <si>
    <t xml:space="preserve">1282.81</t>
  </si>
  <si>
    <t xml:space="preserve">5C89BD0E0CEE6762A4725414C48D7EB0</t>
  </si>
  <si>
    <t xml:space="preserve">5C89BD0E0CEE6762470340CCC49FFC09</t>
  </si>
  <si>
    <t xml:space="preserve">1813.31</t>
  </si>
  <si>
    <t xml:space="preserve">D660D2BA1C4B04DA27C059BAB710E669</t>
  </si>
  <si>
    <t xml:space="preserve">D660D2BA1C4B04DA176D6BBE95D71D7F</t>
  </si>
  <si>
    <t xml:space="preserve">1703.18</t>
  </si>
  <si>
    <t xml:space="preserve">6DE04490E9A1DDA1CE5FB333C6F5757C</t>
  </si>
  <si>
    <t xml:space="preserve">6DE04490E9A1DDA1BF20C1EE94FA26EF</t>
  </si>
  <si>
    <t xml:space="preserve">1649.22</t>
  </si>
  <si>
    <t xml:space="preserve">A0A31C023078A49D4FF084F7F87539F5</t>
  </si>
  <si>
    <t xml:space="preserve">13AAF2F9F382BD034F374526BA185F24</t>
  </si>
  <si>
    <t xml:space="preserve">1232.15</t>
  </si>
  <si>
    <t xml:space="preserve">50E719A131F085B10B080A41939C5177</t>
  </si>
  <si>
    <t xml:space="preserve">50E719A131F085B10BD239FE4B9F75B8</t>
  </si>
  <si>
    <t xml:space="preserve">982.33</t>
  </si>
  <si>
    <t xml:space="preserve">16939A509B3F7AF8B42A126073B49819</t>
  </si>
  <si>
    <t xml:space="preserve">16939A509B3F7AF8B73F5FE2CCD33CE6</t>
  </si>
  <si>
    <t xml:space="preserve">8F459BAED6A8EFE90BD15A6A0B16ED65</t>
  </si>
  <si>
    <t xml:space="preserve">8F459BAED6A8EFE95454267691D4BD10</t>
  </si>
  <si>
    <t xml:space="preserve">2982.21</t>
  </si>
  <si>
    <t xml:space="preserve">50D4F8A479CF28C0C59E0761BB0F3C4A</t>
  </si>
  <si>
    <t xml:space="preserve">A2854561F99C76F432A7D83FF33C6E4A</t>
  </si>
  <si>
    <t xml:space="preserve">50D4F8A479CF28C0B64376181514F859</t>
  </si>
  <si>
    <t xml:space="preserve">1787.46</t>
  </si>
  <si>
    <t xml:space="preserve">A632CE21DA4A242D2FB89432888328C1</t>
  </si>
  <si>
    <t xml:space="preserve">1108.73</t>
  </si>
  <si>
    <t xml:space="preserve">317A0C2A85C77B1AB24444B2D0854DAA</t>
  </si>
  <si>
    <t xml:space="preserve">D0FCD6EFD7559EC027CDCFAFDBA4D40E</t>
  </si>
  <si>
    <t xml:space="preserve">317A0C2A85C77B1A2BCAA3D573E5E26A</t>
  </si>
  <si>
    <t xml:space="preserve">1400.64</t>
  </si>
  <si>
    <t xml:space="preserve">D0FCD6EFD7559EC0A9871F343E7CFE00</t>
  </si>
  <si>
    <t xml:space="preserve">1304.16</t>
  </si>
  <si>
    <t xml:space="preserve">D5276B6CBDE2E521F42F91BAF8CB09FA</t>
  </si>
  <si>
    <t xml:space="preserve">D5276B6CBDE2E5212D08E10F764E64D8</t>
  </si>
  <si>
    <t xml:space="preserve">C04D91A98C15E33C994251FA1205D1C4</t>
  </si>
  <si>
    <t xml:space="preserve">C04D91A98C15E33CE536ECECD2957F8D</t>
  </si>
  <si>
    <t xml:space="preserve">1236.98</t>
  </si>
  <si>
    <t xml:space="preserve">CFE087A9608BCE8CF614386B39875B1C</t>
  </si>
  <si>
    <t xml:space="preserve">9B42D433DF6B78EA2EFA36EC47A24451</t>
  </si>
  <si>
    <t xml:space="preserve">2089.39</t>
  </si>
  <si>
    <t xml:space="preserve">ABCF961E47E798206E57A800A48AE371</t>
  </si>
  <si>
    <t xml:space="preserve">ABCF961E47E798204F816731BF7949B8</t>
  </si>
  <si>
    <t xml:space="preserve">298059B6075061732E8D74191830E08D</t>
  </si>
  <si>
    <t xml:space="preserve">FC95A1DA2A0FE19FD0F5633B7B3F1D83</t>
  </si>
  <si>
    <t xml:space="preserve">1C0614D46A637126E2FBBAF007ECC35B</t>
  </si>
  <si>
    <t xml:space="preserve">1C0614D46A637126F41D0B290018C46D</t>
  </si>
  <si>
    <t xml:space="preserve">1459.03</t>
  </si>
  <si>
    <t xml:space="preserve">9FEBDABF584F6C3786E1776E62957EF3</t>
  </si>
  <si>
    <t xml:space="preserve">9FEBDABF584F6C3786C821320CCEC4DA</t>
  </si>
  <si>
    <t xml:space="preserve">1519.7</t>
  </si>
  <si>
    <t xml:space="preserve">4D6FC88EF166AF12F33DC05BFD301B64</t>
  </si>
  <si>
    <t xml:space="preserve">52DCAF6AC14DA434FA736B74BEE79147</t>
  </si>
  <si>
    <t xml:space="preserve">1432.15</t>
  </si>
  <si>
    <t xml:space="preserve">3F9985ED5E52C750C668D6879203D790</t>
  </si>
  <si>
    <t xml:space="preserve">475235BA503D342C7FA7635BDA712B88</t>
  </si>
  <si>
    <t xml:space="preserve">3F9985ED5E52C7502A43B94A06ADEE09</t>
  </si>
  <si>
    <t xml:space="preserve">475235BA503D342CA87612F653945DA8</t>
  </si>
  <si>
    <t xml:space="preserve">86A84BEB6FEF69D1A7DB876109BBB8DE</t>
  </si>
  <si>
    <t xml:space="preserve">86A84BEB6FEF69D1DE683CBAEA20059A</t>
  </si>
  <si>
    <t xml:space="preserve">876.3</t>
  </si>
  <si>
    <t xml:space="preserve">22EF3AA00E5CBF0002851C46D8CB4B63</t>
  </si>
  <si>
    <t xml:space="preserve">22EF3AA00E5CBF0049080C6083254216</t>
  </si>
  <si>
    <t xml:space="preserve">1388.5</t>
  </si>
  <si>
    <t xml:space="preserve">67B443B9FC06FD9B3AE18DDFE1BB4910</t>
  </si>
  <si>
    <t xml:space="preserve">E6C8420BDB7CB58B4C5CA6F9A323E467</t>
  </si>
  <si>
    <t xml:space="preserve">1863.26</t>
  </si>
  <si>
    <t xml:space="preserve">E0D761086ED3A45C0E30BDD1F1A5ED46</t>
  </si>
  <si>
    <t xml:space="preserve">5E4CE8A88B4FEE21C7EDBCF36BE88E4D</t>
  </si>
  <si>
    <t xml:space="preserve">1749.98</t>
  </si>
  <si>
    <t xml:space="preserve">1C137E88255F5BBF4355DD8AA75261E5</t>
  </si>
  <si>
    <t xml:space="preserve">1C137E88255F5BBF03947C4D607899D5</t>
  </si>
  <si>
    <t xml:space="preserve">C7E00EF0C68D717695FF4A0A48E79B30</t>
  </si>
  <si>
    <t xml:space="preserve">C7E00EF0C68D7176091D2B48919F96C0</t>
  </si>
  <si>
    <t xml:space="preserve">1967.09</t>
  </si>
  <si>
    <t xml:space="preserve">F4AF80CB0EBF100F54BD8AAAF3A144D2</t>
  </si>
  <si>
    <t xml:space="preserve">F4AF80CB0EBF100F5E16EF60599C0778</t>
  </si>
  <si>
    <t xml:space="preserve">2003.81</t>
  </si>
  <si>
    <t xml:space="preserve">D000AE58580B78D152E6E40F0F20ECEC</t>
  </si>
  <si>
    <t xml:space="preserve">A0A31C023078A49D022A7169CCD8B890</t>
  </si>
  <si>
    <t xml:space="preserve">1464.37</t>
  </si>
  <si>
    <t xml:space="preserve">0B163A7C042CA1ABEA8113CAD4CE1B3D</t>
  </si>
  <si>
    <t xml:space="preserve">0B163A7C042CA1AB336D310A5F965876</t>
  </si>
  <si>
    <t xml:space="preserve">2136.35</t>
  </si>
  <si>
    <t xml:space="preserve">9660982402BF7AF5BDA45E0929BCB244</t>
  </si>
  <si>
    <t xml:space="preserve">1B4542C38FDE6B2C5BD2A617C8DAB41A</t>
  </si>
  <si>
    <t xml:space="preserve">9660982402BF7AF5162A466CBB80AE20</t>
  </si>
  <si>
    <t xml:space="preserve">2136.09</t>
  </si>
  <si>
    <t xml:space="preserve">1B4542C38FDE6B2C79F9DDE721BD93A7</t>
  </si>
  <si>
    <t xml:space="preserve">2130.01</t>
  </si>
  <si>
    <t xml:space="preserve">98F9BB37EDD03B74C30BB2D868E38FAE</t>
  </si>
  <si>
    <t xml:space="preserve">98F9BB37EDD03B74D22D9C46E49D70A1</t>
  </si>
  <si>
    <t xml:space="preserve">1687.96</t>
  </si>
  <si>
    <t xml:space="preserve">69BBC6C2AD570A40B58F509646FC27F5</t>
  </si>
  <si>
    <t xml:space="preserve">A2854561F99C76F4C4A3DB7C62B34ADA</t>
  </si>
  <si>
    <t xml:space="preserve">1332.65</t>
  </si>
  <si>
    <t xml:space="preserve">4D3B331512D0DF41BFFAED30BBD7C11C</t>
  </si>
  <si>
    <t xml:space="preserve">4D3B331512D0DF413EF0D9FC5E2C6F17</t>
  </si>
  <si>
    <t xml:space="preserve">3229AB664BE2CA48053B378284704B73</t>
  </si>
  <si>
    <t xml:space="preserve">3229AB664BE2CA48E27F9A74EEBE7377</t>
  </si>
  <si>
    <t xml:space="preserve">1931.49</t>
  </si>
  <si>
    <t xml:space="preserve">64E2BFC707BCEF42A245E8238A307E3E</t>
  </si>
  <si>
    <t xml:space="preserve">64E2BFC707BCEF42657BEB957B11A252</t>
  </si>
  <si>
    <t xml:space="preserve">50789121178CE3B7EAEF9322FCCFB5E1</t>
  </si>
  <si>
    <t xml:space="preserve">50789121178CE3B7152851194203B4C5</t>
  </si>
  <si>
    <t xml:space="preserve">1560.21</t>
  </si>
  <si>
    <t xml:space="preserve">4F3D48312A95A190FEF1BC022916604E</t>
  </si>
  <si>
    <t xml:space="preserve">CFE087A9608BCE8C0B4B14D7CEF38129</t>
  </si>
  <si>
    <t xml:space="preserve">1361.7</t>
  </si>
  <si>
    <t xml:space="preserve">A41688AB929C4FD7F47FBE6F6432E849</t>
  </si>
  <si>
    <t xml:space="preserve">A41688AB929C4FD725624662FDC3B9DB</t>
  </si>
  <si>
    <t xml:space="preserve">1485.26</t>
  </si>
  <si>
    <t xml:space="preserve">D0665AC04574CC79A37802E8E4DE8EA2</t>
  </si>
  <si>
    <t xml:space="preserve">D0665AC04574CC79DFCC716680BE9B87</t>
  </si>
  <si>
    <t xml:space="preserve">1315.64</t>
  </si>
  <si>
    <t xml:space="preserve">6EC1B05D71B1E8CB6947E25B7B98DE4B</t>
  </si>
  <si>
    <t xml:space="preserve">6EC1B05D71B1E8CBA6ECD00B570BB016</t>
  </si>
  <si>
    <t xml:space="preserve">1375</t>
  </si>
  <si>
    <t xml:space="preserve">EBF8B55378EF9E8064F6B8AD981295E3</t>
  </si>
  <si>
    <t xml:space="preserve">EBF8B55378EF9E80FD4965D0B29CD18B</t>
  </si>
  <si>
    <t xml:space="preserve">1060.47</t>
  </si>
  <si>
    <t xml:space="preserve">34917B45F6C601A7E9CA96079D25E638</t>
  </si>
  <si>
    <t xml:space="preserve">4D6FC88EF166AF1207B65A1E5E1FDE9F</t>
  </si>
  <si>
    <t xml:space="preserve">1484.14</t>
  </si>
  <si>
    <t xml:space="preserve">DE1980EB82A004B27A890A5B0B82FCF0</t>
  </si>
  <si>
    <t xml:space="preserve">DE1980EB82A004B24258884B69EFEFE7</t>
  </si>
  <si>
    <t xml:space="preserve">1010.18</t>
  </si>
  <si>
    <t xml:space="preserve">ACBD0640ED1C88134534D6976FB5F0BE</t>
  </si>
  <si>
    <t xml:space="preserve">B7B6D0C3ABBBC170D282C0CBAC44206C</t>
  </si>
  <si>
    <t xml:space="preserve">1466.48</t>
  </si>
  <si>
    <t xml:space="preserve">8BD7DF7625723EC7EE04ACB513DD078B</t>
  </si>
  <si>
    <t xml:space="preserve">8BD7DF7625723EC7CD64C23AF95BDCD6</t>
  </si>
  <si>
    <t xml:space="preserve">1364.93</t>
  </si>
  <si>
    <t xml:space="preserve">818FDFC1FF6E99E332CE4F51522173FF</t>
  </si>
  <si>
    <t xml:space="preserve">818FDFC1FF6E99E3310FB37D422575FF</t>
  </si>
  <si>
    <t xml:space="preserve">1522.87</t>
  </si>
  <si>
    <t xml:space="preserve">69D31E0534221C058CE41E139B7F46DA</t>
  </si>
  <si>
    <t xml:space="preserve">6AB240F43249F47C817C49D19AD6D423</t>
  </si>
  <si>
    <t xml:space="preserve">1101.04</t>
  </si>
  <si>
    <t xml:space="preserve">7B3C7E6A6CD8C3F54DF09DEEF129DF31</t>
  </si>
  <si>
    <t xml:space="preserve">965E386B38D690B82034D3CF73E54E20</t>
  </si>
  <si>
    <t xml:space="preserve">867A3217EDE3190F3F5BF64A0F120BCC</t>
  </si>
  <si>
    <t xml:space="preserve">867A3217EDE3190F591296A3AC5B3A20</t>
  </si>
  <si>
    <t xml:space="preserve">1401.76</t>
  </si>
  <si>
    <t xml:space="preserve">3E49A693AE58907580FBE321BA6DEE10</t>
  </si>
  <si>
    <t xml:space="preserve">3E49A693AE589075A1FEE76C1E787F22</t>
  </si>
  <si>
    <t xml:space="preserve">1303.66</t>
  </si>
  <si>
    <t xml:space="preserve">72CBAAD5E709B96D878C7860FB990FB7</t>
  </si>
  <si>
    <t xml:space="preserve">72CBAAD5E709B96D99B9449909E406B4</t>
  </si>
  <si>
    <t xml:space="preserve">1225.96</t>
  </si>
  <si>
    <t xml:space="preserve">4D3428C6AA41A52BACD1B2307C4C36BB</t>
  </si>
  <si>
    <t xml:space="preserve">D000AE58580B78D1E8FF8BC11CD58F57</t>
  </si>
  <si>
    <t xml:space="preserve">1733.67</t>
  </si>
  <si>
    <t xml:space="preserve">AB37FAEC5024DC40D513B5DEFAA2D617</t>
  </si>
  <si>
    <t xml:space="preserve">416D6767AA9679A8615D02D861D6D547</t>
  </si>
  <si>
    <t xml:space="preserve">5E90C8614EF5D42A009EE0B4C2473E4A</t>
  </si>
  <si>
    <t xml:space="preserve">5E90C8614EF5D42A4D803D21037404E6</t>
  </si>
  <si>
    <t xml:space="preserve">2A6953996F859F6F874CBF53814E490A</t>
  </si>
  <si>
    <t xml:space="preserve">2A6953996F859F6FB088B4C7AC0513AD</t>
  </si>
  <si>
    <t xml:space="preserve">1311.58</t>
  </si>
  <si>
    <t xml:space="preserve">C4179F9061342E0B9510927826847B73</t>
  </si>
  <si>
    <t xml:space="preserve">FABD935D3F30A0FBE5D9D97870514FFA</t>
  </si>
  <si>
    <t xml:space="preserve">C4179F9061342E0B6682F45B7F419A9A</t>
  </si>
  <si>
    <t xml:space="preserve">1800.89</t>
  </si>
  <si>
    <t xml:space="preserve">69BBC6C2AD570A402769282787190898</t>
  </si>
  <si>
    <t xml:space="preserve">1801.15</t>
  </si>
  <si>
    <t xml:space="preserve">4660E6C2685CBA21D11D11C0362D7B26</t>
  </si>
  <si>
    <t xml:space="preserve">4660E6C2685CBA21CDA9BB5C0043FD8E</t>
  </si>
  <si>
    <t xml:space="preserve">6FA0FA6DBAC25854AC124AB557B8529E</t>
  </si>
  <si>
    <t xml:space="preserve">6FA0FA6DBAC258543108A74506AAC0D1</t>
  </si>
  <si>
    <t xml:space="preserve">1805.72</t>
  </si>
  <si>
    <t xml:space="preserve">31C1841DD822192BB5BEA7AE00F6A84B</t>
  </si>
  <si>
    <t xml:space="preserve">31C1841DD822192B779C9E5ACFA40E88</t>
  </si>
  <si>
    <t xml:space="preserve">2080.94</t>
  </si>
  <si>
    <t xml:space="preserve">14788874FDF396873945F7DCAF1CEB57</t>
  </si>
  <si>
    <t xml:space="preserve">14788874FDF39687F5FBC3D5E048542B</t>
  </si>
  <si>
    <t xml:space="preserve">2121.94</t>
  </si>
  <si>
    <t xml:space="preserve">997CE3B3FA22C29017B0945F61E25C09</t>
  </si>
  <si>
    <t xml:space="preserve">4F3D48312A95A1902F9AC1A4DACD0C4F</t>
  </si>
  <si>
    <t xml:space="preserve">1635.39</t>
  </si>
  <si>
    <t xml:space="preserve">A9AF2147E39B3E882CE12E020C8E3240</t>
  </si>
  <si>
    <t xml:space="preserve">A9AF2147E39B3E8833993BC17E6C41C5</t>
  </si>
  <si>
    <t xml:space="preserve">1675.66</t>
  </si>
  <si>
    <t xml:space="preserve">FC981A06EAF58CFF14E9F3BD5D7CFD82</t>
  </si>
  <si>
    <t xml:space="preserve">FC981A06EAF58CFFBA74204553367801</t>
  </si>
  <si>
    <t xml:space="preserve">2015.79</t>
  </si>
  <si>
    <t xml:space="preserve">B3E83C9385853D6D3F88C859C8A7657D</t>
  </si>
  <si>
    <t xml:space="preserve">B3E83C9385853D6D086A6B619732460E</t>
  </si>
  <si>
    <t xml:space="preserve">1229.65</t>
  </si>
  <si>
    <t xml:space="preserve">63035A0CC4853A288473A8D21414C604</t>
  </si>
  <si>
    <t xml:space="preserve">63035A0CC4853A28A315116866230D2E</t>
  </si>
  <si>
    <t xml:space="preserve">1835.75</t>
  </si>
  <si>
    <t xml:space="preserve">CAFE4FA2951C54BFAE98B6E0AE035B5A</t>
  </si>
  <si>
    <t xml:space="preserve">34917B45F6C601A7377B605ED9229AF0</t>
  </si>
  <si>
    <t xml:space="preserve">1621.8</t>
  </si>
  <si>
    <t xml:space="preserve">5A9834ED205CF5609E2E5AC92F5CE67B</t>
  </si>
  <si>
    <t xml:space="preserve">5A9834ED205CF56069E385297D710279</t>
  </si>
  <si>
    <t xml:space="preserve">1723.41</t>
  </si>
  <si>
    <t xml:space="preserve">74B459D69D2AA4025E78450D6E11A165</t>
  </si>
  <si>
    <t xml:space="preserve">74B459D69D2AA402921F191E51301C19</t>
  </si>
  <si>
    <t xml:space="preserve">1651.27</t>
  </si>
  <si>
    <t xml:space="preserve">B4F632735333BF2CE285A20DC8963F0A</t>
  </si>
  <si>
    <t xml:space="preserve">B4F632735333BF2C15AA5B3452D019FF</t>
  </si>
  <si>
    <t xml:space="preserve">B4F632735333BF2CA5A708BA246DDB64</t>
  </si>
  <si>
    <t xml:space="preserve">1092.83</t>
  </si>
  <si>
    <t xml:space="preserve">850167DAD3AC7A9DC58A8826953FF87F</t>
  </si>
  <si>
    <t xml:space="preserve">850167DAD3AC7A9DB7962D9804929A91</t>
  </si>
  <si>
    <t xml:space="preserve">4C13F10B857F54177128D714CA061D48</t>
  </si>
  <si>
    <t xml:space="preserve">69D31E0534221C0576ED1D42830904AF</t>
  </si>
  <si>
    <t xml:space="preserve">1299.13</t>
  </si>
  <si>
    <t xml:space="preserve">B667200232468BD2670387435E8C5EC3</t>
  </si>
  <si>
    <t xml:space="preserve">B667200232468BD2FDF8D9AE0EC556F9</t>
  </si>
  <si>
    <t xml:space="preserve">1185.7</t>
  </si>
  <si>
    <t xml:space="preserve">4219AD9E3DE1A6EB76023CF9859B9A39</t>
  </si>
  <si>
    <t xml:space="preserve">17AE62A9141B605DB2B9F7D98B516622</t>
  </si>
  <si>
    <t xml:space="preserve">1571.18</t>
  </si>
  <si>
    <t xml:space="preserve">EB2AFDB39038FBE13589993396C72BD6</t>
  </si>
  <si>
    <t xml:space="preserve">EB2AFDB39038FBE1959C9D4234EEF091</t>
  </si>
  <si>
    <t xml:space="preserve">1769.64</t>
  </si>
  <si>
    <t xml:space="preserve">D0280960A113DE2FF8C88628B70C033C</t>
  </si>
  <si>
    <t xml:space="preserve">D0280960A113DE2FC6151E996D1D95F0</t>
  </si>
  <si>
    <t xml:space="preserve">1062.67</t>
  </si>
  <si>
    <t xml:space="preserve">DDA6C1FF604CADEF11B1C7C87709BAD0</t>
  </si>
  <si>
    <t xml:space="preserve">4D3428C6AA41A52B6A5A8E9FCFAA1216</t>
  </si>
  <si>
    <t xml:space="preserve">1246.72</t>
  </si>
  <si>
    <t xml:space="preserve">54BD537E4C50814EA564D865A4C061F4</t>
  </si>
  <si>
    <t xml:space="preserve">EE7A17D89F7A50BAC77759CA8BD52130</t>
  </si>
  <si>
    <t xml:space="preserve">1052.8</t>
  </si>
  <si>
    <t xml:space="preserve">3F2A46635CB2C0CFBA3E493D31F0221B</t>
  </si>
  <si>
    <t xml:space="preserve">3F2A46635CB2C0CF2757F6041A852074</t>
  </si>
  <si>
    <t xml:space="preserve">1219.88</t>
  </si>
  <si>
    <t xml:space="preserve">403D16DD59D14444A76DDFDAB8C74A1A</t>
  </si>
  <si>
    <t xml:space="preserve">403D16DD59D14444897ED741A4A5E624</t>
  </si>
  <si>
    <t xml:space="preserve">1196.26</t>
  </si>
  <si>
    <t xml:space="preserve">BE6DF957725A2CB3FBF1BBE791E5B75E</t>
  </si>
  <si>
    <t xml:space="preserve">BE6DF957725A2CB31CE1FBB9ACEAC215</t>
  </si>
  <si>
    <t xml:space="preserve">BE6DF957725A2CB3D21A0A2218C4D805</t>
  </si>
  <si>
    <t xml:space="preserve">1011.38</t>
  </si>
  <si>
    <t xml:space="preserve">FD34A03668E81E353F5694C50E073C3A</t>
  </si>
  <si>
    <t xml:space="preserve">FABD935D3F30A0FBC2BEF35C39A82FA0</t>
  </si>
  <si>
    <t xml:space="preserve">1482.67</t>
  </si>
  <si>
    <t xml:space="preserve">B6C30D9E18DCF4D79842E81E362366A4</t>
  </si>
  <si>
    <t xml:space="preserve">B172C0AB96B7ECFF16BE5D0C2B90EF8E</t>
  </si>
  <si>
    <t xml:space="preserve">F0F6C9381FC474D4BC99A2111EA9D583</t>
  </si>
  <si>
    <t xml:space="preserve">F0F6C9381FC474D4E1AA0B3CC2F643FE</t>
  </si>
  <si>
    <t xml:space="preserve">1732.27</t>
  </si>
  <si>
    <t xml:space="preserve">A07D957BFD65340ABB756597061A9B81</t>
  </si>
  <si>
    <t xml:space="preserve">A07D957BFD65340AC800FD3C4D826099</t>
  </si>
  <si>
    <t xml:space="preserve">1553.87</t>
  </si>
  <si>
    <t xml:space="preserve">3EBE005AEABCFFCA1B245ACAD3E1E380</t>
  </si>
  <si>
    <t xml:space="preserve">3EBE005AEABCFFCAEF9EB46B5B2FA37C</t>
  </si>
  <si>
    <t xml:space="preserve">1766.91</t>
  </si>
  <si>
    <t xml:space="preserve">6C5CDB730AC2506E372AF9003AD598B0</t>
  </si>
  <si>
    <t xml:space="preserve">997CE3B3FA22C2902D2A936C90DCF886</t>
  </si>
  <si>
    <t xml:space="preserve">2092.47</t>
  </si>
  <si>
    <t xml:space="preserve">6FC55E071CAF743512CE119BF2B6F2C6</t>
  </si>
  <si>
    <t xml:space="preserve">6FC55E071CAF7435CBEEA787628A4870</t>
  </si>
  <si>
    <t xml:space="preserve">2172.19</t>
  </si>
  <si>
    <t xml:space="preserve">FE1FB107C215BC76DC119163639306D1</t>
  </si>
  <si>
    <t xml:space="preserve">FE1FB107C215BC761E3A39F42D35B00F</t>
  </si>
  <si>
    <t xml:space="preserve">2150.47</t>
  </si>
  <si>
    <t xml:space="preserve">07D04D92038DE5D24B587A619058790D</t>
  </si>
  <si>
    <t xml:space="preserve">07D04D92038DE5D225467B26AE0D3495</t>
  </si>
  <si>
    <t xml:space="preserve">2150.41</t>
  </si>
  <si>
    <t xml:space="preserve">27815EA35DC42FF5326E46A046E1EC87</t>
  </si>
  <si>
    <t xml:space="preserve">27815EA35DC42FF575541846C87CA9F4</t>
  </si>
  <si>
    <t xml:space="preserve">2152.38</t>
  </si>
  <si>
    <t xml:space="preserve">436A5E2A82E18CB16D270867F7FBDEA8</t>
  </si>
  <si>
    <t xml:space="preserve">CAFE4FA2951C54BF90159DFB68C7EA4E</t>
  </si>
  <si>
    <t xml:space="preserve">95A3F9FB31480D60329427571F0EF947</t>
  </si>
  <si>
    <t xml:space="preserve">95A3F9FB31480D6095A95D99B3D3ECB2</t>
  </si>
  <si>
    <t xml:space="preserve">1609.94</t>
  </si>
  <si>
    <t xml:space="preserve">BD5638F2EE0EA978AA823E56FD96E6D7</t>
  </si>
  <si>
    <t xml:space="preserve">11FFD6BCD2F4B537F6FD9498C220A843</t>
  </si>
  <si>
    <t xml:space="preserve">11FFD6BCD2F4B537867C5746A551E47B</t>
  </si>
  <si>
    <t xml:space="preserve">1770.62</t>
  </si>
  <si>
    <t xml:space="preserve">11FFD6BCD2F4B5378261D9F562DEF86D</t>
  </si>
  <si>
    <t xml:space="preserve">96215F2C40EDB15162A1A5268E348995</t>
  </si>
  <si>
    <t xml:space="preserve">96215F2C40EDB1517F6B76555296E9EE</t>
  </si>
  <si>
    <t xml:space="preserve">1183.39</t>
  </si>
  <si>
    <t xml:space="preserve">07D50C9F9C40D6845C1C13976802DB4F</t>
  </si>
  <si>
    <t xml:space="preserve">07D50C9F9C40D684335E02FA38EB89E4</t>
  </si>
  <si>
    <t xml:space="preserve">1240.87</t>
  </si>
  <si>
    <t xml:space="preserve">24360F192C2ECE1279BC065CAAA33EC5</t>
  </si>
  <si>
    <t xml:space="preserve">4C13F10B857F5417C20EE83CAAA69FB6</t>
  </si>
  <si>
    <t xml:space="preserve">1289.59</t>
  </si>
  <si>
    <t xml:space="preserve">DE3B4F775E665184037FE63E186440E2</t>
  </si>
  <si>
    <t xml:space="preserve">DE3B4F775E66518405A1923237B7BCF8</t>
  </si>
  <si>
    <t xml:space="preserve">1524.55</t>
  </si>
  <si>
    <t xml:space="preserve">378851E8CFD6B2354DDDA2F84338C932</t>
  </si>
  <si>
    <t xml:space="preserve">F020B501977309E101D7B3E37791E4FC</t>
  </si>
  <si>
    <t xml:space="preserve">1468.96</t>
  </si>
  <si>
    <t xml:space="preserve">C9F6F30572355F64D8F78FF97F8C5A27</t>
  </si>
  <si>
    <t xml:space="preserve">AAFDE272DAD8608752F0077D101D2792</t>
  </si>
  <si>
    <t xml:space="preserve">C9F6F30572355F648CAFEFFC1D864002</t>
  </si>
  <si>
    <t xml:space="preserve">1219.36</t>
  </si>
  <si>
    <t xml:space="preserve">AAFDE272DAD8608766B6BA1506E48286</t>
  </si>
  <si>
    <t xml:space="preserve">1164</t>
  </si>
  <si>
    <t xml:space="preserve">50B7ABF2040E2ACBA349538F3C5D820F</t>
  </si>
  <si>
    <t xml:space="preserve">FA353E1C58291916D63A8666CFCEF279</t>
  </si>
  <si>
    <t xml:space="preserve">DDA6C1FF604CADEF75EB3A1601537B8B</t>
  </si>
  <si>
    <t xml:space="preserve">0D6D2B58771B9AD34339AECC18C5372B</t>
  </si>
  <si>
    <t xml:space="preserve">FA353E1C58291916AF29C99A42484FBA</t>
  </si>
  <si>
    <t xml:space="preserve">1333.31</t>
  </si>
  <si>
    <t xml:space="preserve">F815E396E57C9792DF8A1840C8F30B5D</t>
  </si>
  <si>
    <t xml:space="preserve">2181360A9C5CDEFDF37CD7F00709487E</t>
  </si>
  <si>
    <t xml:space="preserve">2181360A9C5CDEFD55D13140B643FE4D</t>
  </si>
  <si>
    <t xml:space="preserve">715.38</t>
  </si>
  <si>
    <t xml:space="preserve">A3BC308C3BF0B8141CE509F7C6576BD5</t>
  </si>
  <si>
    <t xml:space="preserve">A3BC308C3BF0B8149B4AF4183C33275F</t>
  </si>
  <si>
    <t xml:space="preserve">994.77</t>
  </si>
  <si>
    <t xml:space="preserve">7A97FA28E43E4A95BDCA1D3BD05481AD</t>
  </si>
  <si>
    <t xml:space="preserve">6C5CDB730AC2506E36CE70376B729F17</t>
  </si>
  <si>
    <t xml:space="preserve">1752.72</t>
  </si>
  <si>
    <t xml:space="preserve">F69BF05EFB993AB25429AF9FA313C144</t>
  </si>
  <si>
    <t xml:space="preserve">6B00E80B40D3DFE347D23942FB9CE8AD</t>
  </si>
  <si>
    <t xml:space="preserve">1989.92</t>
  </si>
  <si>
    <t xml:space="preserve">F363DCCAAD7C7B9EAA112F33500781B4</t>
  </si>
  <si>
    <t xml:space="preserve">F363DCCAAD7C7B9E4F63A1922948E13E</t>
  </si>
  <si>
    <t xml:space="preserve">65FDA632BF928177FCE088FE4CA5B63D</t>
  </si>
  <si>
    <t xml:space="preserve">65FDA632BF928177366DF712DD087FC1</t>
  </si>
  <si>
    <t xml:space="preserve">1994.01</t>
  </si>
  <si>
    <t xml:space="preserve">F0B110239666C3C88A666BC31C277255</t>
  </si>
  <si>
    <t xml:space="preserve">F0B110239666C3C82B2224EE1D7E9BB0</t>
  </si>
  <si>
    <t xml:space="preserve">2110.54</t>
  </si>
  <si>
    <t xml:space="preserve">C769FA9ECD1AF487E7519A5CAB86107F</t>
  </si>
  <si>
    <t xml:space="preserve">436A5E2A82E18CB128A9A4E57EB160C1</t>
  </si>
  <si>
    <t xml:space="preserve">2066.34</t>
  </si>
  <si>
    <t xml:space="preserve">EE1444DF78AF31332203A7ECC32D8048</t>
  </si>
  <si>
    <t xml:space="preserve">EE1444DF78AF31330E3D456814C47977</t>
  </si>
  <si>
    <t xml:space="preserve">1807.31</t>
  </si>
  <si>
    <t xml:space="preserve">04AB033829C9011ACF060B0E0E7E884A</t>
  </si>
  <si>
    <t xml:space="preserve">04AB033829C9011A21D8E5B953D64101</t>
  </si>
  <si>
    <t xml:space="preserve">2088.45</t>
  </si>
  <si>
    <t xml:space="preserve">04AB033829C9011A69F6BF78D44C3D2A</t>
  </si>
  <si>
    <t xml:space="preserve">0B48326A3C1BDDEE083C46C809BDF6B9</t>
  </si>
  <si>
    <t xml:space="preserve">0B48326A3C1BDDEEB0D928F890163C08</t>
  </si>
  <si>
    <t xml:space="preserve">2019.27</t>
  </si>
  <si>
    <t xml:space="preserve">17C10BE83B2FA9D9B3ADE2E7E2F099CE</t>
  </si>
  <si>
    <t xml:space="preserve">17C10BE83B2FA9D9CF8E88B62CF39F27</t>
  </si>
  <si>
    <t xml:space="preserve">2051.26</t>
  </si>
  <si>
    <t xml:space="preserve">50654EA854ED73D72554D71C7655E0F1</t>
  </si>
  <si>
    <t xml:space="preserve">24360F192C2ECE123F4E32FB40C95375</t>
  </si>
  <si>
    <t xml:space="preserve">1671.07</t>
  </si>
  <si>
    <t xml:space="preserve">EF333922D5032C6A3C90E4AEF2163CC6</t>
  </si>
  <si>
    <t xml:space="preserve">B9E17463ED9A79CC6B7BF595BF2A03C4</t>
  </si>
  <si>
    <t xml:space="preserve">EF333922D5032C6AAB59B48350B2CC9E</t>
  </si>
  <si>
    <t xml:space="preserve">1200.51</t>
  </si>
  <si>
    <t xml:space="preserve">B9E17463ED9A79CC749B010D5C80A589</t>
  </si>
  <si>
    <t xml:space="preserve">1494.94</t>
  </si>
  <si>
    <t xml:space="preserve">DFB61D9C92B864451F4CFF3C31757439</t>
  </si>
  <si>
    <t xml:space="preserve">DFB61D9C92B86445FA5BA9F8C47AB255</t>
  </si>
  <si>
    <t xml:space="preserve">2029.93</t>
  </si>
  <si>
    <t xml:space="preserve">F4F21861A6F6BE8A7DA3EBD77717B121</t>
  </si>
  <si>
    <t xml:space="preserve">AE2E9A77209DB47C8C9F7098D0119816</t>
  </si>
  <si>
    <t xml:space="preserve">F4F21861A6F6BE8A4C8B1A73C2134EDF</t>
  </si>
  <si>
    <t xml:space="preserve">1559.95</t>
  </si>
  <si>
    <t xml:space="preserve">50B7ABF2040E2ACBC286FB9CCD94109B</t>
  </si>
  <si>
    <t xml:space="preserve">866AF5D856942D768F806715E8397E72</t>
  </si>
  <si>
    <t xml:space="preserve">866AF5D856942D768FF20635A2A7CFE9</t>
  </si>
  <si>
    <t xml:space="preserve">1215.04</t>
  </si>
  <si>
    <t xml:space="preserve">AB038AC9D2B5FC2C2FC38A31B4E96CFA</t>
  </si>
  <si>
    <t xml:space="preserve">FAEB84CB6094D1F1519BE48601512FD0</t>
  </si>
  <si>
    <t xml:space="preserve">1213.58</t>
  </si>
  <si>
    <t xml:space="preserve">51746F0B828591571357741EE2CC8200</t>
  </si>
  <si>
    <t xml:space="preserve">51746F0B82859157C5908050C5544908</t>
  </si>
  <si>
    <t xml:space="preserve">A0FCAE101A812B2671CE01E7C162A5BF</t>
  </si>
  <si>
    <t xml:space="preserve">A0FCAE101A812B265EE4F911483C025F</t>
  </si>
  <si>
    <t xml:space="preserve">2490.21</t>
  </si>
  <si>
    <t xml:space="preserve">586E5C8E320373FA83B8CC76BBBC2A75</t>
  </si>
  <si>
    <t xml:space="preserve">7A97FA28E43E4A959C7463901BDB34A3</t>
  </si>
  <si>
    <t xml:space="preserve">1003.1</t>
  </si>
  <si>
    <t xml:space="preserve">FE18E86D4D9736E7F27360004DA4B7E3</t>
  </si>
  <si>
    <t xml:space="preserve">FE18E86D4D9736E71E1BF014724E823B</t>
  </si>
  <si>
    <t xml:space="preserve">1107.66</t>
  </si>
  <si>
    <t xml:space="preserve">7BCE7D6049643C181303781D9E866BB5</t>
  </si>
  <si>
    <t xml:space="preserve">25FCB9CA9D0CA5C5E026D53ABDC3A508</t>
  </si>
  <si>
    <t xml:space="preserve">C229784D55D594889038A18B867C07AF</t>
  </si>
  <si>
    <t xml:space="preserve">C229784D55D5948838CC8DD864AE39DD</t>
  </si>
  <si>
    <t xml:space="preserve">1512.15</t>
  </si>
  <si>
    <t xml:space="preserve">A0C935811F5D477275C1A3E76D5F9CDC</t>
  </si>
  <si>
    <t xml:space="preserve">A0C935811F5D477237ED528533F09401</t>
  </si>
  <si>
    <t xml:space="preserve">916.67</t>
  </si>
  <si>
    <t xml:space="preserve">56A513117964C8907E9281B828870440</t>
  </si>
  <si>
    <t xml:space="preserve">C769FA9ECD1AF48772FC8EB6C46ABE98</t>
  </si>
  <si>
    <t xml:space="preserve">1743.59</t>
  </si>
  <si>
    <t xml:space="preserve">05D75A833BD246906473C8399614AD99</t>
  </si>
  <si>
    <t xml:space="preserve">716A51E7FFB19D5A6BA3BF73D42859DC</t>
  </si>
  <si>
    <t xml:space="preserve">1654.4</t>
  </si>
  <si>
    <t xml:space="preserve">39ACE558F67E23B3B1F63D3FAB66DCB6</t>
  </si>
  <si>
    <t xml:space="preserve">39ACE558F67E23B36982D5756310D870</t>
  </si>
  <si>
    <t xml:space="preserve">2008.47</t>
  </si>
  <si>
    <t xml:space="preserve">43BAB09CF9D5228A4F6220BCF0852173</t>
  </si>
  <si>
    <t xml:space="preserve">43BAB09CF9D5228A5BA969BD01442043</t>
  </si>
  <si>
    <t xml:space="preserve">323AFA54954F4F401F321AED3C1CC64B</t>
  </si>
  <si>
    <t xml:space="preserve">323AFA54954F4F40B4A60795605B04D6</t>
  </si>
  <si>
    <t xml:space="preserve">937.1</t>
  </si>
  <si>
    <t xml:space="preserve">37CF0FF5663189D79D987578CD5F846E</t>
  </si>
  <si>
    <t xml:space="preserve">7FFBB7A752E4FAB755E2A858C0374BA4</t>
  </si>
  <si>
    <t xml:space="preserve">2117.59</t>
  </si>
  <si>
    <t xml:space="preserve">705505EAC87777F8CEF6C2D4B03671FC</t>
  </si>
  <si>
    <t xml:space="preserve">705505EAC87777F8BF6C161222317D94</t>
  </si>
  <si>
    <t xml:space="preserve">1978.44</t>
  </si>
  <si>
    <t xml:space="preserve">7CD2053A3DF7AF077DEDF13D2DA135B9</t>
  </si>
  <si>
    <t xml:space="preserve">70A8E9AF48E02A1E284915A07173AE9D</t>
  </si>
  <si>
    <t xml:space="preserve">70A8E9AF48E02A1E2570EB0AFD05769D</t>
  </si>
  <si>
    <t xml:space="preserve">7CD2053A3DF7AF070C72EF312D650891</t>
  </si>
  <si>
    <t xml:space="preserve">2081.15</t>
  </si>
  <si>
    <t xml:space="preserve">70A8E9AF48E02A1E9360B7B8EAAB8F86</t>
  </si>
  <si>
    <t xml:space="preserve">1625.47</t>
  </si>
  <si>
    <t xml:space="preserve">C3A1D68341802EC623EBB53F3130E517</t>
  </si>
  <si>
    <t xml:space="preserve">C3A1D68341802EC6D29B7DB891182422</t>
  </si>
  <si>
    <t xml:space="preserve">1906.38</t>
  </si>
  <si>
    <t xml:space="preserve">956707AEC303F81D83120F3FA3AFC112</t>
  </si>
  <si>
    <t xml:space="preserve">AE2E9A77209DB47C6E544FCBD086107B</t>
  </si>
  <si>
    <t xml:space="preserve">1855.03</t>
  </si>
  <si>
    <t xml:space="preserve">D0DD8B5EE6BAD80D09DE4E2CC3A2E7F9</t>
  </si>
  <si>
    <t xml:space="preserve">D0DD8B5EE6BAD80D5D15516C52940619</t>
  </si>
  <si>
    <t xml:space="preserve">976.29</t>
  </si>
  <si>
    <t xml:space="preserve">757661D3E5F4FFC937AE8C9DFA38774A</t>
  </si>
  <si>
    <t xml:space="preserve">757661D3E5F4FFC9A9A8E543D7EA4CAF</t>
  </si>
  <si>
    <t xml:space="preserve">1797.44</t>
  </si>
  <si>
    <t xml:space="preserve">0DDD55C1BDF95A3E38C9CB23A6677143</t>
  </si>
  <si>
    <t xml:space="preserve">0DDD55C1BDF95A3EF7E46BD6C69EA250</t>
  </si>
  <si>
    <t xml:space="preserve">1120.59</t>
  </si>
  <si>
    <t xml:space="preserve">B62AC88A1984E10E14AAC25F0A5F11AE</t>
  </si>
  <si>
    <t xml:space="preserve">B62AC88A1984E10EA06292E0744AD808</t>
  </si>
  <si>
    <t xml:space="preserve">1218.41</t>
  </si>
  <si>
    <t xml:space="preserve">ACED828375993A4A34FF4B823BD0FFEF</t>
  </si>
  <si>
    <t xml:space="preserve">586E5C8E320373FAE85905363AA4ADFF</t>
  </si>
  <si>
    <t xml:space="preserve">1357.54</t>
  </si>
  <si>
    <t xml:space="preserve">631CE91243D01CFA112F5FB12C516B7A</t>
  </si>
  <si>
    <t xml:space="preserve">631CE91243D01CFA51E74F94203F4ABE</t>
  </si>
  <si>
    <t xml:space="preserve">1302.66</t>
  </si>
  <si>
    <t xml:space="preserve">26C5079C7CD4FE8A257C853F8274470A</t>
  </si>
  <si>
    <t xml:space="preserve">62CEE154EC5AEDE2D0A57F68634F2C02</t>
  </si>
  <si>
    <t xml:space="preserve">408E0E0719E6C7F8EFC339B79DC526B8</t>
  </si>
  <si>
    <t xml:space="preserve">408E0E0719E6C7F83636DE8F0EA15EDB</t>
  </si>
  <si>
    <t xml:space="preserve">84C9553AD7850013CBEF763DDDFA6B49</t>
  </si>
  <si>
    <t xml:space="preserve">84C9553AD7850013ADD6379F4763406E</t>
  </si>
  <si>
    <t xml:space="preserve">1166.79</t>
  </si>
  <si>
    <t xml:space="preserve">38236CAA834C7D57306B872A36BFE7B9</t>
  </si>
  <si>
    <t xml:space="preserve">56A513117964C890A5C308C8CA4A2790</t>
  </si>
  <si>
    <t xml:space="preserve">2123.2</t>
  </si>
  <si>
    <t xml:space="preserve">65912F88ED635B22E7DBBA849EA9A550</t>
  </si>
  <si>
    <t xml:space="preserve">9C3622E71AD2A5DA0D3F3A8FC8F84876</t>
  </si>
  <si>
    <t xml:space="preserve">65912F88ED635B222FF99F1ECE4C3F41</t>
  </si>
  <si>
    <t xml:space="preserve">1073.4</t>
  </si>
  <si>
    <t xml:space="preserve">3527DBEE04D49EEF3D42213EDADEDEB9</t>
  </si>
  <si>
    <t xml:space="preserve">1505.78</t>
  </si>
  <si>
    <t xml:space="preserve">78B944ECD04FB2610C740568261E75F1</t>
  </si>
  <si>
    <t xml:space="preserve">78B944ECD04FB2611B3A171E1A4CC05E</t>
  </si>
  <si>
    <t xml:space="preserve">1422.49</t>
  </si>
  <si>
    <t xml:space="preserve">4B933772B7B7F3E036FE8E6C32418DA1</t>
  </si>
  <si>
    <t xml:space="preserve">4B933772B7B7F3E0C802EDEF69664268</t>
  </si>
  <si>
    <t xml:space="preserve">1694.26</t>
  </si>
  <si>
    <t xml:space="preserve">26F58750843F65CFDA3D98FC5221F566</t>
  </si>
  <si>
    <t xml:space="preserve">1E372E3AEA29CC6E345B9213CA2D9D0B</t>
  </si>
  <si>
    <t xml:space="preserve">718.7</t>
  </si>
  <si>
    <t xml:space="preserve">43637038DFEA15E4E85C86B81C6DC84F</t>
  </si>
  <si>
    <t xml:space="preserve">8949D2151D38FE52B802EBA74424E7F2</t>
  </si>
  <si>
    <t xml:space="preserve">1714.72</t>
  </si>
  <si>
    <t xml:space="preserve">7CB8CBD077018E26505DE2274B15BC31</t>
  </si>
  <si>
    <t xml:space="preserve">3CC9971C383F69E20018A28FFCCB5ECC</t>
  </si>
  <si>
    <t xml:space="preserve">7CB8CBD077018E26AE49B825FBB30D29</t>
  </si>
  <si>
    <t xml:space="preserve">6FA91060D9466FEFB00BF9A4BCABC8A2</t>
  </si>
  <si>
    <t xml:space="preserve">1008.72</t>
  </si>
  <si>
    <t xml:space="preserve">8949D2151D38FE52B98EAA5473A1DCDF</t>
  </si>
  <si>
    <t xml:space="preserve">CC99BBB4F0780B8C895E5C9B628473AD</t>
  </si>
  <si>
    <t xml:space="preserve">2262.51</t>
  </si>
  <si>
    <t xml:space="preserve">A77FBBE4F8A4416FEFD19BA52D9E0203</t>
  </si>
  <si>
    <t xml:space="preserve">A77FBBE4F8A4416FDE0107E6F6626A56</t>
  </si>
  <si>
    <t xml:space="preserve">BB61157053F5568EFC3D24FC232880CF</t>
  </si>
  <si>
    <t xml:space="preserve">BB61157053F5568ECFDA7667DA3EF630</t>
  </si>
  <si>
    <t xml:space="preserve">1059.92</t>
  </si>
  <si>
    <t xml:space="preserve">2D53F88BA77108A4C557D7D312805A0D</t>
  </si>
  <si>
    <t xml:space="preserve">2D53F88BA77108A4691FE4858F4FE745</t>
  </si>
  <si>
    <t xml:space="preserve">0C19D12020283C0127C473FD5F295809</t>
  </si>
  <si>
    <t xml:space="preserve">BFF78B4F653F4EBC6F2214C3D18DFBF6</t>
  </si>
  <si>
    <t xml:space="preserve">1108.82</t>
  </si>
  <si>
    <t xml:space="preserve">6FA91060D9466FEFB8F6B1F76575591E</t>
  </si>
  <si>
    <t xml:space="preserve">0C9FD7FA87EA0A237E8F9FA599C5B354</t>
  </si>
  <si>
    <t xml:space="preserve">881.1</t>
  </si>
  <si>
    <t xml:space="preserve">34C6794A821E5ABE8A2F03766C706346</t>
  </si>
  <si>
    <t xml:space="preserve">34C6794A821E5ABE87404A7783A28B86</t>
  </si>
  <si>
    <t xml:space="preserve">A6A65EAE4F2C1427D95BCD2BABE4B974</t>
  </si>
  <si>
    <t xml:space="preserve">A6A65EAE4F2C1427CE987825A51770FF</t>
  </si>
  <si>
    <t xml:space="preserve">B642E512A8176471EC02BB4C5D0F9521</t>
  </si>
  <si>
    <t xml:space="preserve">060E0EA098803535AAB519B71767A17A</t>
  </si>
  <si>
    <t xml:space="preserve">869.91</t>
  </si>
  <si>
    <t xml:space="preserve">060E0EA0988035358C660C89F348E3A8</t>
  </si>
  <si>
    <t xml:space="preserve">838361E5D8E3AC886E71A3D085BBFDF9</t>
  </si>
  <si>
    <t xml:space="preserve">43637038DFEA15E4668CB79A42BBD1D5</t>
  </si>
  <si>
    <t xml:space="preserve">0C9FD7FA87EA0A235FDE794EA7F63085</t>
  </si>
  <si>
    <t xml:space="preserve">838361E5D8E3AC882DE15DD15692B136</t>
  </si>
  <si>
    <t xml:space="preserve">1206.56</t>
  </si>
  <si>
    <t xml:space="preserve">D7BFF5629B1168E9FEDE9FC7BB902538</t>
  </si>
  <si>
    <t xml:space="preserve">D7BFF5629B1168E9F99DD003D9FDAD4B</t>
  </si>
  <si>
    <t xml:space="preserve">FFDC2003EE91C64322413C048329D7D9</t>
  </si>
  <si>
    <t xml:space="preserve">409F928015B84C0B33E4EE7C85D79A77</t>
  </si>
  <si>
    <t xml:space="preserve">FFDC2003EE91C643275C44E8612A74A0</t>
  </si>
  <si>
    <t xml:space="preserve">1929.24</t>
  </si>
  <si>
    <t xml:space="preserve">409F928015B84C0B3B0157E459EC2494</t>
  </si>
  <si>
    <t xml:space="preserve">2AEBBF24577D75716735D5D7D9AD3703</t>
  </si>
  <si>
    <t xml:space="preserve">2AEBBF24577D7571B0F855D2670C4506</t>
  </si>
  <si>
    <t xml:space="preserve">1231.82</t>
  </si>
  <si>
    <t xml:space="preserve">CC99BBB4F0780B8CAE89005A63DCC2AF</t>
  </si>
  <si>
    <t xml:space="preserve">0C19D12020283C0127638227BFED8E53</t>
  </si>
  <si>
    <t xml:space="preserve">D87CB8DE8289EAECF4A2D3E1FC632E1B</t>
  </si>
  <si>
    <t xml:space="preserve">D87CB8DE8289EAEC6C5E5515206350A7</t>
  </si>
  <si>
    <t xml:space="preserve">1336.85</t>
  </si>
  <si>
    <t xml:space="preserve">ACA873EB21DE800395E7EDE325EF9C5D</t>
  </si>
  <si>
    <t xml:space="preserve">ACA873EB21DE80039172EFD4507D03EA</t>
  </si>
  <si>
    <t xml:space="preserve">7DC2092DD13A0221EBFE20798A9DFD92</t>
  </si>
  <si>
    <t xml:space="preserve">7DC2092DD13A022158B1D7F565EAD0B7</t>
  </si>
  <si>
    <t xml:space="preserve">A93EC49F5C65A35397E68AEBAD0601A2</t>
  </si>
  <si>
    <t xml:space="preserve">A93EC49F5C65A35345B3E4BEEA8D7C75</t>
  </si>
  <si>
    <t xml:space="preserve">1080.41</t>
  </si>
  <si>
    <t xml:space="preserve">BFF78B4F653F4EBC1A8BABADAA818E9E</t>
  </si>
  <si>
    <t xml:space="preserve">8274EB671D1925CDB70B23C4DF4FBDC3</t>
  </si>
  <si>
    <t xml:space="preserve">2000.94</t>
  </si>
  <si>
    <t xml:space="preserve">463E4605B46068FD9D5B0CFC5BD00D2E</t>
  </si>
  <si>
    <t xml:space="preserve">463E4605B46068FD24A2E76DC19F351B</t>
  </si>
  <si>
    <t xml:space="preserve">2005.56</t>
  </si>
  <si>
    <t xml:space="preserve">6598A9270D9E1DA6E8FF21E45F53DACC</t>
  </si>
  <si>
    <t xml:space="preserve">6598A9270D9E1DA613D0E4EC9A0D0BEE</t>
  </si>
  <si>
    <t xml:space="preserve">1982.28</t>
  </si>
  <si>
    <t xml:space="preserve">395E3EC1284D73772EA9A815AAF8AA89</t>
  </si>
  <si>
    <t xml:space="preserve">395E3EC1284D7377286297C952C63CD0</t>
  </si>
  <si>
    <t xml:space="preserve">9A69D14D0A55FC40F1D210569BDFA6CF</t>
  </si>
  <si>
    <t xml:space="preserve">9A69D14D0A55FC4033ABB2395FD16B71</t>
  </si>
  <si>
    <t xml:space="preserve">1756.07</t>
  </si>
  <si>
    <t xml:space="preserve">568FD173EEFB8EF4B660E731D881BA55</t>
  </si>
  <si>
    <t xml:space="preserve">70A2C7690BE5A5EE0B7E96D90271C4C0</t>
  </si>
  <si>
    <t xml:space="preserve">1296.64</t>
  </si>
  <si>
    <t xml:space="preserve">504282582CF0E1EAA46299299F4DE42F</t>
  </si>
  <si>
    <t xml:space="preserve">5DA25B332C101DB35C94909CA04D898C</t>
  </si>
  <si>
    <t xml:space="preserve">2311.13</t>
  </si>
  <si>
    <t xml:space="preserve">C3B3BAFEC820FADD55F6B5ED60F842E2</t>
  </si>
  <si>
    <t xml:space="preserve">30948658E30676FFAF650898CCA439F5</t>
  </si>
  <si>
    <t xml:space="preserve">1600.8</t>
  </si>
  <si>
    <t xml:space="preserve">E71C70E09CA31393E85F84FE1927F510</t>
  </si>
  <si>
    <t xml:space="preserve">E71C70E09CA31393C65252D4257E447D</t>
  </si>
  <si>
    <t xml:space="preserve">1989.96</t>
  </si>
  <si>
    <t xml:space="preserve">AAA22ED7AF0CEE676A0F6639BA66111D</t>
  </si>
  <si>
    <t xml:space="preserve">AAA22ED7AF0CEE67B689936F6C6B8BAB</t>
  </si>
  <si>
    <t xml:space="preserve">1691.43</t>
  </si>
  <si>
    <t xml:space="preserve">9E2BE3D3FD2768827379FB45B8929DF8</t>
  </si>
  <si>
    <t xml:space="preserve">5EF9D9EE315C766BB08B76A947295052</t>
  </si>
  <si>
    <t xml:space="preserve">1939.94</t>
  </si>
  <si>
    <t xml:space="preserve">30948658E30676FF5E8855260AE1816E</t>
  </si>
  <si>
    <t xml:space="preserve">9E2BE3D3FD276882EEA17FF8151F24FD</t>
  </si>
  <si>
    <t xml:space="preserve">1501.74</t>
  </si>
  <si>
    <t xml:space="preserve">0FD128C049C3CFD42FCE63D2B63E0CEA</t>
  </si>
  <si>
    <t xml:space="preserve">3648A8A65A56DAD9CDE5D0BB4230DFCA</t>
  </si>
  <si>
    <t xml:space="preserve">1952.11</t>
  </si>
  <si>
    <t xml:space="preserve">013C60C02739064862206A52DF6EF06C</t>
  </si>
  <si>
    <t xml:space="preserve">013C60C02739064880C916D0AFA09F0F</t>
  </si>
  <si>
    <t xml:space="preserve">2133.95</t>
  </si>
  <si>
    <t xml:space="preserve">5D6659DF91FBE1FF7E816B435AA5A808</t>
  </si>
  <si>
    <t xml:space="preserve">5D6659DF91FBE1FFCC644F74D6746553</t>
  </si>
  <si>
    <t xml:space="preserve">1494.45</t>
  </si>
  <si>
    <t xml:space="preserve">70A2C7690BE5A5EE870CBB07C73F4823</t>
  </si>
  <si>
    <t xml:space="preserve">7C531BE4C7321F5FE24EB3228AEF935D</t>
  </si>
  <si>
    <t xml:space="preserve">2022.77</t>
  </si>
  <si>
    <t xml:space="preserve">3648A8A65A56DAD9006A9EA798B69319</t>
  </si>
  <si>
    <t xml:space="preserve">51217B784DD9311134FD7A81E985052E</t>
  </si>
  <si>
    <t xml:space="preserve">316CF3F9A4BE07F83717327141099825</t>
  </si>
  <si>
    <t xml:space="preserve">316CF3F9A4BE07F8D23F21F556F0C901</t>
  </si>
  <si>
    <t xml:space="preserve">1844.5</t>
  </si>
  <si>
    <t xml:space="preserve">A9578501BD6221B9EF3C9D2C71D08D10</t>
  </si>
  <si>
    <t xml:space="preserve">A9578501BD6221B9747732C4341CD2EC</t>
  </si>
  <si>
    <t xml:space="preserve">2481.25</t>
  </si>
  <si>
    <t xml:space="preserve">844DD34347F070406B46FC1CB73089B8</t>
  </si>
  <si>
    <t xml:space="preserve">844DD34347F07040E70AF1068A2BE64F</t>
  </si>
  <si>
    <t xml:space="preserve">CE19663B2B57959E583E09AAB149DEF9</t>
  </si>
  <si>
    <t xml:space="preserve">CE19663B2B57959E1BDF3B0430339E3C</t>
  </si>
  <si>
    <t xml:space="preserve">2141.68</t>
  </si>
  <si>
    <t xml:space="preserve">CAE7537E1F40708E56FD3B23D29EDBB8</t>
  </si>
  <si>
    <t xml:space="preserve">342EADFC68ACB1B7CFA818AB249C474B</t>
  </si>
  <si>
    <t xml:space="preserve">C3B3BAFEC820FADD5319E48E562F556E</t>
  </si>
  <si>
    <t xml:space="preserve">1751.56</t>
  </si>
  <si>
    <t xml:space="preserve">342EADFC68ACB1B75970E7C3195AB88E</t>
  </si>
  <si>
    <t xml:space="preserve">1787.3</t>
  </si>
  <si>
    <t xml:space="preserve">158D704DDD135ED1275636C29882142B</t>
  </si>
  <si>
    <t xml:space="preserve">158D704DDD135ED18E74FCF11FF8D68D</t>
  </si>
  <si>
    <t xml:space="preserve">2173.34</t>
  </si>
  <si>
    <t xml:space="preserve">3EA35745D1B6B65476681EE57BFF83DF</t>
  </si>
  <si>
    <t xml:space="preserve">3EA35745D1B6B654106F5CFE9C79AF63</t>
  </si>
  <si>
    <t xml:space="preserve">1818.98</t>
  </si>
  <si>
    <t xml:space="preserve">A6A1CE15DB7214632B808B14B572254D</t>
  </si>
  <si>
    <t xml:space="preserve">D0C7AD797F5244DF0326660ACB316819</t>
  </si>
  <si>
    <t xml:space="preserve">1768.81</t>
  </si>
  <si>
    <t xml:space="preserve">D4843D875D6B444A9D44922E59F45BA9</t>
  </si>
  <si>
    <t xml:space="preserve">79CC97888F35C97DBC0157A5B89C58B6</t>
  </si>
  <si>
    <t xml:space="preserve">D4843D875D6B444A3B50D13429157549</t>
  </si>
  <si>
    <t xml:space="preserve">79CC97888F35C97D57354B6B29552957</t>
  </si>
  <si>
    <t xml:space="preserve">2000.16</t>
  </si>
  <si>
    <t xml:space="preserve">E022DEF6932B1A4C2DEB037C73CDEDB4</t>
  </si>
  <si>
    <t xml:space="preserve">41F27B59832640104A1643416FC5470C</t>
  </si>
  <si>
    <t xml:space="preserve">D0C7AD797F5244DF50DAC77B95C69C6E</t>
  </si>
  <si>
    <t xml:space="preserve">E022DEF6932B1A4CE3E63AB2B1B412B6</t>
  </si>
  <si>
    <t xml:space="preserve">2034.74</t>
  </si>
  <si>
    <t xml:space="preserve">459BB550851B1E2B78996B0B1BD59FE0</t>
  </si>
  <si>
    <t xml:space="preserve">F7583B9A8CDE2713C96A5BF75E982629</t>
  </si>
  <si>
    <t xml:space="preserve">1649.69</t>
  </si>
  <si>
    <t xml:space="preserve">0E9D29662371F1236734E3CDD5AB7BC3</t>
  </si>
  <si>
    <t xml:space="preserve">0E9D29662371F123F8978E234EEB7915</t>
  </si>
  <si>
    <t xml:space="preserve">1705.12</t>
  </si>
  <si>
    <t xml:space="preserve">9418A134B5F4E7C9DB0BBD8730BA6FF2</t>
  </si>
  <si>
    <t xml:space="preserve">9418A134B5F4E7C9348DBAE84B830EDF</t>
  </si>
  <si>
    <t xml:space="preserve">1781.88</t>
  </si>
  <si>
    <t xml:space="preserve">68E9E486BDBD4F2955BC1ABBEF454466</t>
  </si>
  <si>
    <t xml:space="preserve">68E9E486BDBD4F2958E82A3ED319D882</t>
  </si>
  <si>
    <t xml:space="preserve">1647.85</t>
  </si>
  <si>
    <t xml:space="preserve">876FEA90D251693B828F39207D3114D7</t>
  </si>
  <si>
    <t xml:space="preserve">7E2D686966AE69666B37AE8D76F18426</t>
  </si>
  <si>
    <t xml:space="preserve">1997.75</t>
  </si>
  <si>
    <t xml:space="preserve">6523BABD65A8992CBCBDA7F137320EA0</t>
  </si>
  <si>
    <t xml:space="preserve">6523BABD65A8992CB5C1E13627BE5768</t>
  </si>
  <si>
    <t xml:space="preserve">1999.28</t>
  </si>
  <si>
    <t xml:space="preserve">A67C135D7259821FB2F84B2190DAE4B0</t>
  </si>
  <si>
    <t xml:space="preserve">A67C135D7259821F9CE98391B94A7A69</t>
  </si>
  <si>
    <t xml:space="preserve">1882.68</t>
  </si>
  <si>
    <t xml:space="preserve">425AC4574FD0F0D16284B498119A8A4D</t>
  </si>
  <si>
    <t xml:space="preserve">425AC4574FD0F0D16202A027CD70686F</t>
  </si>
  <si>
    <t xml:space="preserve">B2FC68512A8D089131D90B91E8E27B2D</t>
  </si>
  <si>
    <t xml:space="preserve">B2FC68512A8D089143DF63157AA9F751</t>
  </si>
  <si>
    <t xml:space="preserve">00B63C9EB44319729A606E81996AEA2E</t>
  </si>
  <si>
    <t xml:space="preserve">17A55D04C905CFFC33253F32C386FDD2</t>
  </si>
  <si>
    <t xml:space="preserve">2027.18</t>
  </si>
  <si>
    <t xml:space="preserve">0CE4A8C50E8369392E89CF7E7DC8BBCF</t>
  </si>
  <si>
    <t xml:space="preserve">0CE4A8C50E836939E2945281778169D5</t>
  </si>
  <si>
    <t xml:space="preserve">1964.4</t>
  </si>
  <si>
    <t xml:space="preserve">EB71F9F84628759E4470C0823D90135D</t>
  </si>
  <si>
    <t xml:space="preserve">EB71F9F84628759ED307C2E8A2A5373A</t>
  </si>
  <si>
    <t xml:space="preserve">7081CB9C8E29472F8D41C8287521A329</t>
  </si>
  <si>
    <t xml:space="preserve">D17F2BC11B7CBC6619F4AB92D41117B8</t>
  </si>
  <si>
    <t xml:space="preserve">1970.45</t>
  </si>
  <si>
    <t xml:space="preserve">8C93AAA0911B37136DB807E727DE8796</t>
  </si>
  <si>
    <t xml:space="preserve">8C93AAA0911B37139CD47DCA6F368222</t>
  </si>
  <si>
    <t xml:space="preserve">2019.76</t>
  </si>
  <si>
    <t xml:space="preserve">37782052048006459676B0ED8B40F219</t>
  </si>
  <si>
    <t xml:space="preserve">3778205204800645E8A7A67674CDC0C4</t>
  </si>
  <si>
    <t xml:space="preserve">1956.99</t>
  </si>
  <si>
    <t xml:space="preserve">66629584E136E02B828D287D499A7083</t>
  </si>
  <si>
    <t xml:space="preserve">66629584E136E02B93F22CA4F996C949</t>
  </si>
  <si>
    <t xml:space="preserve">6ABBB73075BBFDF0424167D313C56FBE</t>
  </si>
  <si>
    <t xml:space="preserve">6ABBB73075BBFDF075C2945A9BF089E2</t>
  </si>
  <si>
    <t xml:space="preserve">1533.13</t>
  </si>
  <si>
    <t xml:space="preserve">135BEAE5F950CCCF256AF0EF7EF51F43</t>
  </si>
  <si>
    <t xml:space="preserve">AFBDE50E13BE3B92CB5BCF8537C1160A</t>
  </si>
  <si>
    <t xml:space="preserve">B0AE7582565CD0648B26F6DECCB0D884</t>
  </si>
  <si>
    <t xml:space="preserve">1544.01</t>
  </si>
  <si>
    <t xml:space="preserve">AFBDE50E13BE3B9267E936C2688143C8</t>
  </si>
  <si>
    <t xml:space="preserve">1998.81</t>
  </si>
  <si>
    <t xml:space="preserve">E0C7B6218C6158625D709C141BF7854E</t>
  </si>
  <si>
    <t xml:space="preserve">E0C7B6218C61586251A98DD60D6D7745</t>
  </si>
  <si>
    <t xml:space="preserve">2122.89</t>
  </si>
  <si>
    <t xml:space="preserve">D628DA424C6E41FA0BEE4F33D0581D55</t>
  </si>
  <si>
    <t xml:space="preserve">D628DA424C6E41FAD2B860D2CDEAF6D6</t>
  </si>
  <si>
    <t xml:space="preserve">1457.68</t>
  </si>
  <si>
    <t xml:space="preserve">2A091236126EAF24398E73C61D428E6B</t>
  </si>
  <si>
    <t xml:space="preserve">2A091236126EAF2431C49A026E3D6DFF</t>
  </si>
  <si>
    <t xml:space="preserve">2020.73</t>
  </si>
  <si>
    <t xml:space="preserve">97B53EA80394F9E8A207140D96015B43</t>
  </si>
  <si>
    <t xml:space="preserve">A13EB0F15DF485FCADBE6DBEC365124C</t>
  </si>
  <si>
    <t xml:space="preserve">A13EB0F15DF485FC7D6CE007AD257E56</t>
  </si>
  <si>
    <t xml:space="preserve">953.56</t>
  </si>
  <si>
    <t xml:space="preserve">049A471353EA967B40249A413213013D</t>
  </si>
  <si>
    <t xml:space="preserve">049A471353EA967B626CE271F58373EF</t>
  </si>
  <si>
    <t xml:space="preserve">FE865A4941D9251F970E627E30D5773D</t>
  </si>
  <si>
    <t xml:space="preserve">FE865A4941D9251F5309E8874AA8B0EB</t>
  </si>
  <si>
    <t xml:space="preserve">46A1F3C26341F6446ABDC43322E4AABA</t>
  </si>
  <si>
    <t xml:space="preserve">46A1F3C26341F644FDA3BCB7FA66428E</t>
  </si>
  <si>
    <t xml:space="preserve">2026.19</t>
  </si>
  <si>
    <t xml:space="preserve">462A7382831E3DE3AE78162AA0FF3F54</t>
  </si>
  <si>
    <t xml:space="preserve">462A7382831E3DE34EEE519C1A5721DE</t>
  </si>
  <si>
    <t xml:space="preserve">1757.04</t>
  </si>
  <si>
    <t xml:space="preserve">688ABDB44288837199496521C55775BB</t>
  </si>
  <si>
    <t xml:space="preserve">688ABDB44288837108A49819ACF48179</t>
  </si>
  <si>
    <t xml:space="preserve">313C647D9072482E83F07B49A5AB6272</t>
  </si>
  <si>
    <t xml:space="preserve">313C647D9072482EF60190A8F4890A33</t>
  </si>
  <si>
    <t xml:space="preserve">1998.61</t>
  </si>
  <si>
    <t xml:space="preserve">CC82BEB34A5F28D4B2F2FA31C6F50716</t>
  </si>
  <si>
    <t xml:space="preserve">129B78373350AEC87E82CA64D137C3F3</t>
  </si>
  <si>
    <t xml:space="preserve">CC82BEB34A5F28D4321767B75AEF17A6</t>
  </si>
  <si>
    <t xml:space="preserve">1959.14</t>
  </si>
  <si>
    <t xml:space="preserve">129B78373350AEC8A49A0C91C02944E7</t>
  </si>
  <si>
    <t xml:space="preserve">2123.62</t>
  </si>
  <si>
    <t xml:space="preserve">5664D52EECA026229F7ADFD7C8CBAEF5</t>
  </si>
  <si>
    <t xml:space="preserve">5664D52EECA026228AFCEE6A6CBAE769</t>
  </si>
  <si>
    <t xml:space="preserve">1400.7</t>
  </si>
  <si>
    <t xml:space="preserve">7FF797F128D34FB7BB63596C81B4EF70</t>
  </si>
  <si>
    <t xml:space="preserve">7FF797F128D34FB72B86B2FF0417CDBC</t>
  </si>
  <si>
    <t xml:space="preserve">A0FE1A7C0B3D4A1A3CC7E2896EB2F50E</t>
  </si>
  <si>
    <t xml:space="preserve">A0FE1A7C0B3D4A1A927441BF6EC3BB0A</t>
  </si>
  <si>
    <t xml:space="preserve">1834.25</t>
  </si>
  <si>
    <t xml:space="preserve">20D210F03770E47A255DCF32E37279D2</t>
  </si>
  <si>
    <t xml:space="preserve">20D210F03770E47AD9DDFC77EAF0301B</t>
  </si>
  <si>
    <t xml:space="preserve">1972.43</t>
  </si>
  <si>
    <t xml:space="preserve">7B491F86B8BB0FE35CD59F547573FC3E</t>
  </si>
  <si>
    <t xml:space="preserve">7B491F86B8BB0FE339D6B6722D3392CE</t>
  </si>
  <si>
    <t xml:space="preserve">1599.01</t>
  </si>
  <si>
    <t xml:space="preserve">65EB3923783FA93E7762F6A76A2186D4</t>
  </si>
  <si>
    <t xml:space="preserve">65EB3923783FA93EE58DF7D356A4D82C</t>
  </si>
  <si>
    <t xml:space="preserve">1499.79</t>
  </si>
  <si>
    <t xml:space="preserve">CEDAF39E667BB45604334D181FB0C2A3</t>
  </si>
  <si>
    <t xml:space="preserve">CEDAF39E667BB4562BE9504F1A1EFD6A</t>
  </si>
  <si>
    <t xml:space="preserve">1979.12</t>
  </si>
  <si>
    <t xml:space="preserve">571C7F3308CEBC4726B6C2FD12FE68B1</t>
  </si>
  <si>
    <t xml:space="preserve">571C7F3308CEBC47962E833CD98E8081</t>
  </si>
  <si>
    <t xml:space="preserve">1784.49</t>
  </si>
  <si>
    <t xml:space="preserve">173ECC3196A3D7DF951BFE91DF2CB0F6</t>
  </si>
  <si>
    <t xml:space="preserve">173ECC3196A3D7DF8D3CC22925A60773</t>
  </si>
  <si>
    <t xml:space="preserve">1873.77</t>
  </si>
  <si>
    <t xml:space="preserve">04A7EE3B0533A605CB99D9BDAD7722BA</t>
  </si>
  <si>
    <t xml:space="preserve">04A7EE3B0533A605C2440FDD0FD9FBE9</t>
  </si>
  <si>
    <t xml:space="preserve">2059.41</t>
  </si>
  <si>
    <t xml:space="preserve">CF01B5E5937948428D2CEC61F779553F</t>
  </si>
  <si>
    <t xml:space="preserve">CF01B5E593794842251B7725416E9601</t>
  </si>
  <si>
    <t xml:space="preserve">2064.03</t>
  </si>
  <si>
    <t xml:space="preserve">371A060ACC75F5E0676C593ED2172AD8</t>
  </si>
  <si>
    <t xml:space="preserve">371A060ACC75F5E03C6A8568264C4AC4</t>
  </si>
  <si>
    <t xml:space="preserve">1865.36</t>
  </si>
  <si>
    <t xml:space="preserve">4E6AFE00D4AE8DF38E9B033802975C40</t>
  </si>
  <si>
    <t xml:space="preserve">43340B03A8B935C3156E70F7B9567D60</t>
  </si>
  <si>
    <t xml:space="preserve">4E6AFE00D4AE8DF3611059DA690F64BB</t>
  </si>
  <si>
    <t xml:space="preserve">2998.96</t>
  </si>
  <si>
    <t xml:space="preserve">43340B03A8B935C31673039D12F752A7</t>
  </si>
  <si>
    <t xml:space="preserve">1924.11</t>
  </si>
  <si>
    <t xml:space="preserve">F996ED6808C98C2CF06FA84E0F2D72B8</t>
  </si>
  <si>
    <t xml:space="preserve">F996ED6808C98C2CEB6A13D7226ED346</t>
  </si>
  <si>
    <t xml:space="preserve">1829.22</t>
  </si>
  <si>
    <t xml:space="preserve">E71E5195F0E7709C413EB0DBBE068A5F</t>
  </si>
  <si>
    <t xml:space="preserve">E71E5195F0E7709CB776E78B51EEAF8C</t>
  </si>
  <si>
    <t xml:space="preserve">1635.35</t>
  </si>
  <si>
    <t xml:space="preserve">E996335C650D636A8AB8A3BE33104A19</t>
  </si>
  <si>
    <t xml:space="preserve">E996335C650D636ABF438B2C1DFC78F4</t>
  </si>
  <si>
    <t xml:space="preserve">1742.4</t>
  </si>
  <si>
    <t xml:space="preserve">435F53E23A6D36B05D5EA8370749F68E</t>
  </si>
  <si>
    <t xml:space="preserve">435F53E23A6D36B05F43BA15438903CC</t>
  </si>
  <si>
    <t xml:space="preserve">1816.24</t>
  </si>
  <si>
    <t xml:space="preserve">BDAF42FEFD2F2BD356BECF3D28B5469F</t>
  </si>
  <si>
    <t xml:space="preserve">BDAF42FEFD2F2BD3E3D6868B4F99B4E5</t>
  </si>
  <si>
    <t xml:space="preserve">1946.25</t>
  </si>
  <si>
    <t xml:space="preserve">18D10C40495F9329F422C66CDFE535F1</t>
  </si>
  <si>
    <t xml:space="preserve">18D10C40495F9329CAA8E4AEFEFDE755</t>
  </si>
  <si>
    <t xml:space="preserve">1849.57</t>
  </si>
  <si>
    <t xml:space="preserve">15D2DCBD7B3893FC61654A146B771D03</t>
  </si>
  <si>
    <t xml:space="preserve">15D2DCBD7B3893FC436AC8AA509505C0</t>
  </si>
  <si>
    <t xml:space="preserve">2106.65</t>
  </si>
  <si>
    <t xml:space="preserve">FC4381E09BB8698F46E4B0B53F582477</t>
  </si>
  <si>
    <t xml:space="preserve">FC4381E09BB8698FDE25436803849EEA</t>
  </si>
  <si>
    <t xml:space="preserve">1342.95</t>
  </si>
  <si>
    <t xml:space="preserve">4CF9EE598345F2048E1613D2EDEA1730</t>
  </si>
  <si>
    <t xml:space="preserve">4CF9EE598345F204E9F1FD4B846D62BD</t>
  </si>
  <si>
    <t xml:space="preserve">1757.68</t>
  </si>
  <si>
    <t xml:space="preserve">3A68FCE15DFE9181933EBEB7AA21FC47</t>
  </si>
  <si>
    <t xml:space="preserve">3A68FCE15DFE91814CF25428ED5BF7C4</t>
  </si>
  <si>
    <t xml:space="preserve">1498.14</t>
  </si>
  <si>
    <t xml:space="preserve">7FEF22A38BE26E7C149921F41D1E8F9A</t>
  </si>
  <si>
    <t xml:space="preserve">7FEF22A38BE26E7CD6182DD902325C0A</t>
  </si>
  <si>
    <t xml:space="preserve">1256.61</t>
  </si>
  <si>
    <t xml:space="preserve">748EB028A3986B8D6DCB2255F03B1620</t>
  </si>
  <si>
    <t xml:space="preserve">748EB028A3986B8D54CB4AB0AB8EC627</t>
  </si>
  <si>
    <t xml:space="preserve">1949.3</t>
  </si>
  <si>
    <t xml:space="preserve">501548CE00BBD05CE61D6299F4732A18</t>
  </si>
  <si>
    <t xml:space="preserve">501548CE00BBD05C043ECDF5EC58068C</t>
  </si>
  <si>
    <t xml:space="preserve">2004.64</t>
  </si>
  <si>
    <t xml:space="preserve">33F1B0A8E2602041F1B99132FF9C14A3</t>
  </si>
  <si>
    <t xml:space="preserve">33F1B0A8E2602041E8DB863E140AD5CF</t>
  </si>
  <si>
    <t xml:space="preserve">ABC8E94FA45D2FBD494BDF4261435EF9</t>
  </si>
  <si>
    <t xml:space="preserve">ABC8E94FA45D2FBD2BE46F92E850F886</t>
  </si>
  <si>
    <t xml:space="preserve">1938.77</t>
  </si>
  <si>
    <t xml:space="preserve">6D15BE5ECBD7346F05999AF67739B4FB</t>
  </si>
  <si>
    <t xml:space="preserve">6D15BE5ECBD7346F8C93EF7DE0F72984</t>
  </si>
  <si>
    <t xml:space="preserve">737E49F762BF880C78936A1850D4E00E</t>
  </si>
  <si>
    <t xml:space="preserve">6D15BE5ECBD7346FF3FC403316968119</t>
  </si>
  <si>
    <t xml:space="preserve">1624.71</t>
  </si>
  <si>
    <t xml:space="preserve">737E49F762BF880C2F1974A192CFA8FB</t>
  </si>
  <si>
    <t xml:space="preserve">1997.02</t>
  </si>
  <si>
    <t xml:space="preserve">DE005EC221EB9A546DB3E395FC027A4D</t>
  </si>
  <si>
    <t xml:space="preserve">DE005EC221EB9A548A69FA603A58D6C8</t>
  </si>
  <si>
    <t xml:space="preserve">2107.62</t>
  </si>
  <si>
    <t xml:space="preserve">30CA2AE3F93C56937B6E8BCB37614226</t>
  </si>
  <si>
    <t xml:space="preserve">30CA2AE3F93C5693F87A4BCC047859A7</t>
  </si>
  <si>
    <t xml:space="preserve">2007.47</t>
  </si>
  <si>
    <t xml:space="preserve">139E0E0FDF37F369A6FD8FFE7314ED7F</t>
  </si>
  <si>
    <t xml:space="preserve">3E903425301943024FE368A7205E9054</t>
  </si>
  <si>
    <t xml:space="preserve">1149.1</t>
  </si>
  <si>
    <t xml:space="preserve">15CF5D172C4990A82CEC25897110957C</t>
  </si>
  <si>
    <t xml:space="preserve">15CF5D172C4990A8006F57BEBA26A7E8</t>
  </si>
  <si>
    <t xml:space="preserve">1547.92</t>
  </si>
  <si>
    <t xml:space="preserve">7990836550BADF68384D1EDF48A104A5</t>
  </si>
  <si>
    <t xml:space="preserve">7990836550BADF68038AA1A9EF80A9A1</t>
  </si>
  <si>
    <t xml:space="preserve">C78474B9212E5B1251AA7C8CB166850C</t>
  </si>
  <si>
    <t xml:space="preserve">C78474B9212E5B125BEAE521F8C2C44A</t>
  </si>
  <si>
    <t xml:space="preserve">1840.12</t>
  </si>
  <si>
    <t xml:space="preserve">11DA3F8ACC3C5E78FEAED6E6495B370F</t>
  </si>
  <si>
    <t xml:space="preserve">11DA3F8ACC3C5E7867036616CF972818</t>
  </si>
  <si>
    <t xml:space="preserve">1828.56</t>
  </si>
  <si>
    <t xml:space="preserve">03D5C413F0AAE307236C4BA7F1443E2E</t>
  </si>
  <si>
    <t xml:space="preserve">ACA605B2EADAA0072B0C3C45BA09D092</t>
  </si>
  <si>
    <t xml:space="preserve">1551.41</t>
  </si>
  <si>
    <t xml:space="preserve">F7583B9A8CDE2713B054A91004C6C994</t>
  </si>
  <si>
    <t xml:space="preserve">3DA7810343F8555BF8A6BA678604ACAF</t>
  </si>
  <si>
    <t xml:space="preserve">5A56A697EBCCFE7118A8C89CD4D59C97</t>
  </si>
  <si>
    <t xml:space="preserve">67B7B79761F3BD43EC0C3BA24D7189AA</t>
  </si>
  <si>
    <t xml:space="preserve">91AEB5C1E222EA68BC36664A9F7BB073</t>
  </si>
  <si>
    <t xml:space="preserve">9FA7E331028E42337AFAC7808C44ED30</t>
  </si>
  <si>
    <t xml:space="preserve">85BCF88CEAF0A86C944B0D466DF281CF</t>
  </si>
  <si>
    <t xml:space="preserve">4BA5DE93C3273AD0BFA813935568CFCC</t>
  </si>
  <si>
    <t xml:space="preserve">8BFE6E9680598E03A90737002405A196</t>
  </si>
  <si>
    <t xml:space="preserve">8E7A5185284CB2D003F26BD5C9D79C83</t>
  </si>
  <si>
    <t xml:space="preserve">2991E86F627CF298779E39359E8399AB</t>
  </si>
  <si>
    <t xml:space="preserve">8A5331F89D6BF0E3E6D24D717F66B353</t>
  </si>
  <si>
    <t xml:space="preserve">B82EBA2A1775DA02CA29A3D129AC333A</t>
  </si>
  <si>
    <t xml:space="preserve">9D582D2203FBFBF2B1B0E6652ACBEB40</t>
  </si>
  <si>
    <t xml:space="preserve">C16931ADE96EC32E592659C048E55EE7</t>
  </si>
  <si>
    <t xml:space="preserve">A9FF9726D9289D0536E629827D03A791</t>
  </si>
  <si>
    <t xml:space="preserve">27973698964D42185818484F831E3D3C</t>
  </si>
  <si>
    <t xml:space="preserve">1629.18</t>
  </si>
  <si>
    <t xml:space="preserve">A62BE9038D7D254DEB4C97AB96DB6648</t>
  </si>
  <si>
    <t xml:space="preserve">CF7F687763A5190D5F828FC1B60E5BF8</t>
  </si>
  <si>
    <t xml:space="preserve">3B5EE9203443699A86185125094078DD</t>
  </si>
  <si>
    <t xml:space="preserve">F5BEF9FA894C4B508D99D90AE01E46B4</t>
  </si>
  <si>
    <t xml:space="preserve">56C1D3762A018238828723E63633EED7</t>
  </si>
  <si>
    <t xml:space="preserve">4758799DF30230ACBC78AED7EC6C9D6A</t>
  </si>
  <si>
    <t xml:space="preserve">2FE8F049C0E157A61F6B8F3C30BDEE24</t>
  </si>
  <si>
    <t xml:space="preserve">2800.01</t>
  </si>
  <si>
    <t xml:space="preserve">D9563C6885614C7470F719E64772F791</t>
  </si>
  <si>
    <t xml:space="preserve">652CD583A00A922430923B6DCE1C242C</t>
  </si>
  <si>
    <t xml:space="preserve">039BF0B94AEA1D37D13DB69C7060E06F</t>
  </si>
  <si>
    <t xml:space="preserve">9EFF43B9C6BA6B948962D2ADB81216AD</t>
  </si>
  <si>
    <t xml:space="preserve">6C4A955DF060E47FB605CCA981088D25</t>
  </si>
  <si>
    <t xml:space="preserve">56CDA30591638A4684388917C821AA2E</t>
  </si>
  <si>
    <t xml:space="preserve">FBB1CB09DE874E350366845F6C0385C4</t>
  </si>
  <si>
    <t xml:space="preserve">CD3762FE38D840C61C8275E23248E31C</t>
  </si>
  <si>
    <t xml:space="preserve">A14E7F88202C20485D516CB5C9D3D5F5</t>
  </si>
  <si>
    <t xml:space="preserve">A4BA8FA63C6E074EB69ABC0E534D73A3</t>
  </si>
  <si>
    <t xml:space="preserve">1496.92</t>
  </si>
  <si>
    <t xml:space="preserve">F8D74B43E621CA474E2C7067B9996228</t>
  </si>
  <si>
    <t xml:space="preserve">579.93</t>
  </si>
  <si>
    <t xml:space="preserve">E95364B6E1754B7A5B537B6DEB4FE08B</t>
  </si>
  <si>
    <t xml:space="preserve">1236.64</t>
  </si>
  <si>
    <t xml:space="preserve">5F1953863ACEB30265A5BDFF3A2B7298</t>
  </si>
  <si>
    <t xml:space="preserve">1333.35</t>
  </si>
  <si>
    <t xml:space="preserve">3AC8136399F3A1760C336DE4D4E53F64</t>
  </si>
  <si>
    <t xml:space="preserve">1312.5</t>
  </si>
  <si>
    <t xml:space="preserve">979542112C50A574C9560BB3B197EAA8</t>
  </si>
  <si>
    <t xml:space="preserve">1225</t>
  </si>
  <si>
    <t xml:space="preserve">160A1FD08F5A70C5B8DDD9110427D044</t>
  </si>
  <si>
    <t xml:space="preserve">1120.85</t>
  </si>
  <si>
    <t xml:space="preserve">581897207CE53464F4D1E5D3D5398F39</t>
  </si>
  <si>
    <t xml:space="preserve">654310123776E726CAF6074B39C787C2</t>
  </si>
  <si>
    <t xml:space="preserve">CF6CBD09630E93C0FE393621F1CDB96C</t>
  </si>
  <si>
    <t xml:space="preserve">9D16B91D81B9AB5AFC9E67F0C5742E4F</t>
  </si>
  <si>
    <t xml:space="preserve">336948A8FC69242E7C75879934303EA0</t>
  </si>
  <si>
    <t xml:space="preserve">85885356A2B6D49E4556789C6A270D26</t>
  </si>
  <si>
    <t xml:space="preserve">AB3EBE6E8F48F6D8F3290BE2F76C9679</t>
  </si>
  <si>
    <t xml:space="preserve">604.8</t>
  </si>
  <si>
    <t xml:space="preserve">08FE887FAA4BED8B0617250EEA2FE8EE</t>
  </si>
  <si>
    <t xml:space="preserve">1196.35</t>
  </si>
  <si>
    <t xml:space="preserve">2AE5D2A266C8F1CD220CF264F57E3EBF</t>
  </si>
  <si>
    <t xml:space="preserve">538.35</t>
  </si>
  <si>
    <t xml:space="preserve">C386B87A90ED8713CE159CAA854B2A21</t>
  </si>
  <si>
    <t xml:space="preserve">1002.91</t>
  </si>
  <si>
    <t xml:space="preserve">0470FF9ED696A1EBFEDD43F0A80FEAF6</t>
  </si>
  <si>
    <t xml:space="preserve">1061.9</t>
  </si>
  <si>
    <t xml:space="preserve">ED23690BD81229A9384904F1370C47E5</t>
  </si>
  <si>
    <t xml:space="preserve">E4C91E396D1CA2AA43B52721EFAA4512</t>
  </si>
  <si>
    <t xml:space="preserve">768.6</t>
  </si>
  <si>
    <t xml:space="preserve">9AFBC46C9B55A407F9C54EE96D0B1326</t>
  </si>
  <si>
    <t xml:space="preserve">72772194B8C1541D12406B2791772673</t>
  </si>
  <si>
    <t xml:space="preserve">629.18</t>
  </si>
  <si>
    <t xml:space="preserve">A291AF87FC6C6BA3AA3EDA7E38733749</t>
  </si>
  <si>
    <t xml:space="preserve">1108.35</t>
  </si>
  <si>
    <t xml:space="preserve">037DF62A10DB9DC749E8E820666034A5</t>
  </si>
  <si>
    <t xml:space="preserve">28FB50CBE19F0FFA5C0371AF133266DD</t>
  </si>
  <si>
    <t xml:space="preserve">D922C2EDB2E17FCAEFDA19F6560979E6</t>
  </si>
  <si>
    <t xml:space="preserve">1A15A79DA99CE9D7EC509E6254F16098</t>
  </si>
  <si>
    <t xml:space="preserve">CE884B7F6B849118FBC3C907AA953C46</t>
  </si>
  <si>
    <t xml:space="preserve">102D6805EDC51D27114CF15C253357C0</t>
  </si>
  <si>
    <t xml:space="preserve">C451C48D9477794D762C2C279ECAC48E</t>
  </si>
  <si>
    <t xml:space="preserve">4DAD5711C80212D220CF0A0C19BC8204</t>
  </si>
  <si>
    <t xml:space="preserve">DDF1FD70C0F16EF6BBE4BE33A72FACF7</t>
  </si>
  <si>
    <t xml:space="preserve">FBBDBA473E57258A585AFE064A4765C4</t>
  </si>
  <si>
    <t xml:space="preserve">1470.95</t>
  </si>
  <si>
    <t xml:space="preserve">F2E5DCCC6F263E6FD496BFCCB5888DFF</t>
  </si>
  <si>
    <t xml:space="preserve">790.75</t>
  </si>
  <si>
    <t xml:space="preserve">46CB8F70717EE100FEEE7893AAAAA722</t>
  </si>
  <si>
    <t xml:space="preserve">890.37</t>
  </si>
  <si>
    <t xml:space="preserve">4A7E8E38171BD229C58709BB21A9E885</t>
  </si>
  <si>
    <t xml:space="preserve">821.33</t>
  </si>
  <si>
    <t xml:space="preserve">C3082CDDD8B2C9F5FD91D36704A9246C</t>
  </si>
  <si>
    <t xml:space="preserve">1156.43</t>
  </si>
  <si>
    <t xml:space="preserve">CB035BCE5DDFBE0589D1E582EAB14583</t>
  </si>
  <si>
    <t xml:space="preserve">D81E46AF41520CB35ED10FAAB25BD6A7</t>
  </si>
  <si>
    <t xml:space="preserve">288CD203F46E69128421C641A5A5117B</t>
  </si>
  <si>
    <t xml:space="preserve">270E85918C1B8C52D56AE17330D2FC87</t>
  </si>
  <si>
    <t xml:space="preserve">35E4FE7A9F4FEDE05D2D5242029F89EC</t>
  </si>
  <si>
    <t xml:space="preserve">37D0F97EB09E46FCFB141A5F20E333AE</t>
  </si>
  <si>
    <t xml:space="preserve">761D7B6956B581D4FF90C27AEBBF4151</t>
  </si>
  <si>
    <t xml:space="preserve">3F27CFA83AA979B70B503485B9355042</t>
  </si>
  <si>
    <t xml:space="preserve">672AA8CB1E4B8FE991A451849C8E8A00</t>
  </si>
  <si>
    <t xml:space="preserve">623AEF521F170D2B7B513A1224AF2558</t>
  </si>
  <si>
    <t xml:space="preserve">75CC9B93D89CFCB03BD49481612DD70A</t>
  </si>
  <si>
    <t xml:space="preserve">007585DEAFEB382C17588730132C6C69</t>
  </si>
  <si>
    <t xml:space="preserve">BDFFE2EEEE12DA626586594A9C316F80</t>
  </si>
  <si>
    <t xml:space="preserve">3F8BECF238F4B38F25FCCA6B9B19F4F5</t>
  </si>
  <si>
    <t xml:space="preserve">099220878501DB19449DD8A7E3DC45FC</t>
  </si>
  <si>
    <t xml:space="preserve">067FF6703428B48CEAB8A1F71D1C6942</t>
  </si>
  <si>
    <t xml:space="preserve">082BB11E214822932C0C4B0D2C3D010E</t>
  </si>
  <si>
    <t xml:space="preserve">6CDBB23631245A0B29CF7D99DC311E38</t>
  </si>
  <si>
    <t xml:space="preserve">61AD47D40FC4F802CBB84D2C3C8AA5F3</t>
  </si>
  <si>
    <t xml:space="preserve">17BF214E81699F18983DAA27B295004D</t>
  </si>
  <si>
    <t xml:space="preserve">1175.48</t>
  </si>
  <si>
    <t xml:space="preserve">BBB91D6BD537A3EBBABBB10BBD55E5F1</t>
  </si>
  <si>
    <t xml:space="preserve">1061.58</t>
  </si>
  <si>
    <t xml:space="preserve">2DDA07265994581E3680961858F50EFC</t>
  </si>
  <si>
    <t xml:space="preserve">1231</t>
  </si>
  <si>
    <t xml:space="preserve">444178F652157FE2B7C085ED202006AB</t>
  </si>
  <si>
    <t xml:space="preserve">903.93</t>
  </si>
  <si>
    <t xml:space="preserve">5E6908E8073183B60299447BEE80B8AC</t>
  </si>
  <si>
    <t xml:space="preserve">886.67</t>
  </si>
  <si>
    <t xml:space="preserve">9B45FD30983710DF655939E0877DAF7C</t>
  </si>
  <si>
    <t xml:space="preserve">35E4FE7A9F4FEDE0ABD810C0366AC2C8</t>
  </si>
  <si>
    <t xml:space="preserve">CBF27964FBEEAF2EFBFE13995332F8A2</t>
  </si>
  <si>
    <t xml:space="preserve">916.68</t>
  </si>
  <si>
    <t xml:space="preserve">C3FBF95A13CBBAE224A4F456FFA499AF</t>
  </si>
  <si>
    <t xml:space="preserve">F99A9DAEBC6AFA2565FF60CC10822D7A</t>
  </si>
  <si>
    <t xml:space="preserve">D2A3EC1A9EC463241C944ABB7D35369E</t>
  </si>
  <si>
    <t xml:space="preserve">1333.33</t>
  </si>
  <si>
    <t xml:space="preserve">48516E2BAF739FF397AE80B7E9A3DF81</t>
  </si>
  <si>
    <t xml:space="preserve">9209A9DE940671DFE8835024099FC265</t>
  </si>
  <si>
    <t xml:space="preserve">929868D7C756BB6E0AED60361E21A275</t>
  </si>
  <si>
    <t xml:space="preserve">DE8B8B6E9504DA114D11C9052F8DA434</t>
  </si>
  <si>
    <t xml:space="preserve">BBBBFE629EAA416179D9E1D7E79645DE</t>
  </si>
  <si>
    <t xml:space="preserve">7B3992562563FE7C1D1BEDD30294084A</t>
  </si>
  <si>
    <t xml:space="preserve">4AA65CBEFDFCCFADDF3964487FC2288E</t>
  </si>
  <si>
    <t xml:space="preserve">6D58B436D0DBE9FF9C2F912753B6D9EE</t>
  </si>
  <si>
    <t xml:space="preserve">C601A14B0656BDB879E5320A9B1C879A</t>
  </si>
  <si>
    <t xml:space="preserve">8F7E9203363161D744C55F065FF2D251</t>
  </si>
  <si>
    <t xml:space="preserve">E4CE8E5B7729FE59A2F5D97E0AF6860A</t>
  </si>
  <si>
    <t xml:space="preserve">1526</t>
  </si>
  <si>
    <t xml:space="preserve">6B0605CAE97390033E8A6F89BABE4912</t>
  </si>
  <si>
    <t xml:space="preserve">791.2</t>
  </si>
  <si>
    <t xml:space="preserve">658384C9759DBC443062ED4E4DD8A0FF</t>
  </si>
  <si>
    <t xml:space="preserve">639D36B294C2C397E11ABF2C24EC1AE2</t>
  </si>
  <si>
    <t xml:space="preserve">644.52</t>
  </si>
  <si>
    <t xml:space="preserve">C2E2D215CEDAB185262456D341EEF355</t>
  </si>
  <si>
    <t xml:space="preserve">718.47</t>
  </si>
  <si>
    <t xml:space="preserve">A0367815AF2F03BCD90A05CAF812A1CC</t>
  </si>
  <si>
    <t xml:space="preserve">70BDA5308BECF0B05AA0E74AC412C323</t>
  </si>
  <si>
    <t xml:space="preserve">93BC8D7CA0D81648F82C2986FF1CD5FD</t>
  </si>
  <si>
    <t xml:space="preserve">51D522453A2C7208960E082BFD766AF4</t>
  </si>
  <si>
    <t xml:space="preserve">54CDF0CB1DEEF06261D2149517024043</t>
  </si>
  <si>
    <t xml:space="preserve">CC03613329752D00075D53C411E565D1</t>
  </si>
  <si>
    <t xml:space="preserve">2D0E6CAB31DA988AB59C2BBDE6A91C5A</t>
  </si>
  <si>
    <t xml:space="preserve">729A27EB32FCFE629AB2B45C991BB278</t>
  </si>
  <si>
    <t xml:space="preserve">111F92DC551B9D266F49E155FBEB38F9</t>
  </si>
  <si>
    <t xml:space="preserve">728F3FAC9D62DCD2CAEBC6C94210CA0E</t>
  </si>
  <si>
    <t xml:space="preserve">9856A34120293A0FB9EA5C2825C4E598</t>
  </si>
  <si>
    <t xml:space="preserve">379.73</t>
  </si>
  <si>
    <t xml:space="preserve">F530A63694D2A43C1D60315191246775</t>
  </si>
  <si>
    <t xml:space="preserve">D0D1E0CA2792F4E18E940FA4E34A2E59</t>
  </si>
  <si>
    <t xml:space="preserve">B6069CAB19006AF30CD6A71460460F82</t>
  </si>
  <si>
    <t xml:space="preserve">5B6182F40A8A945677AE0AB35279A7D7</t>
  </si>
  <si>
    <t xml:space="preserve">F5B0334B38FC813F45E23A6138D66152</t>
  </si>
  <si>
    <t xml:space="preserve">1064.6</t>
  </si>
  <si>
    <t xml:space="preserve">849A3E51825BAE4FED3DD01C08ADFD1C</t>
  </si>
  <si>
    <t xml:space="preserve">697.68</t>
  </si>
  <si>
    <t xml:space="preserve">8094A6FEC2C78D53C7BFB76C562290E8</t>
  </si>
  <si>
    <t xml:space="preserve">734.4</t>
  </si>
  <si>
    <t xml:space="preserve">F6469F70A4888A97E75E2E40A6C701BF</t>
  </si>
  <si>
    <t xml:space="preserve">1303.18</t>
  </si>
  <si>
    <t xml:space="preserve">AB019C9D52BAE382DCF99291B287285D</t>
  </si>
  <si>
    <t xml:space="preserve">9B1D21F444FE478B5FD8637E356C9682</t>
  </si>
  <si>
    <t xml:space="preserve">03E213D05937A86314F2A0BD9B13FD24</t>
  </si>
  <si>
    <t xml:space="preserve">11BB2138C866B1F0C3CBCE437EBE5C56</t>
  </si>
  <si>
    <t xml:space="preserve">E5032847ECD2906A5D5ACE18F2C4039E</t>
  </si>
  <si>
    <t xml:space="preserve">8CBFE50AF90475977DA3F01ABDDAB734</t>
  </si>
  <si>
    <t xml:space="preserve">128779CA17A4CD6F9BD69551D93EFE82</t>
  </si>
  <si>
    <t xml:space="preserve">9D4E54717DE3517FA5497419863BF09F</t>
  </si>
  <si>
    <t xml:space="preserve">5B3528F5A422589BBD581D9D7979E5CC</t>
  </si>
  <si>
    <t xml:space="preserve">26724E83C0B3C7113C53F451C68CF09D</t>
  </si>
  <si>
    <t xml:space="preserve">947.06</t>
  </si>
  <si>
    <t xml:space="preserve">B50313DAFB9DB12286D2D48C53E9BB66</t>
  </si>
  <si>
    <t xml:space="preserve">9CB64CA1BB51F7FBCB5A917762282E5A</t>
  </si>
  <si>
    <t xml:space="preserve">2157.5</t>
  </si>
  <si>
    <t xml:space="preserve">84071A939B297B6B6F3A0C5E41918036</t>
  </si>
  <si>
    <t xml:space="preserve">A3D866894CF74C44A69797C6627A855F</t>
  </si>
  <si>
    <t xml:space="preserve">7C48347E57752D60C8361F2CE74701ED</t>
  </si>
  <si>
    <t xml:space="preserve">853.29</t>
  </si>
  <si>
    <t xml:space="preserve">CBA1FEA2FF48375C974EDFC4B84A0A77</t>
  </si>
  <si>
    <t xml:space="preserve">535.85</t>
  </si>
  <si>
    <t xml:space="preserve">8DD498E5D7A00D64DBB9A09EFBA286BC</t>
  </si>
  <si>
    <t xml:space="preserve">966.57</t>
  </si>
  <si>
    <t xml:space="preserve">BC18CCF19B6A7DA48F2B30F6B0CC26AD</t>
  </si>
  <si>
    <t xml:space="preserve">540.43</t>
  </si>
  <si>
    <t xml:space="preserve">BB31E668B46B115ADD8FDFE81436C743</t>
  </si>
  <si>
    <t xml:space="preserve">908.35</t>
  </si>
  <si>
    <t xml:space="preserve">4582C244DE88F77DE65F6E458D916833</t>
  </si>
  <si>
    <t xml:space="preserve">806.1</t>
  </si>
  <si>
    <t xml:space="preserve">415E276270DAE571B5D4A06701C0BDC7</t>
  </si>
  <si>
    <t xml:space="preserve">A41380E2AEECCF9E6CE28833F904BA28</t>
  </si>
  <si>
    <t xml:space="preserve">D503FC1B29B75EFAB991D4F0ACE0E90F</t>
  </si>
  <si>
    <t xml:space="preserve">27B1ADE8F97C1764BADCF2C1B95A24BE</t>
  </si>
  <si>
    <t xml:space="preserve">DB399B4144CDADDE9C35D8E6C619E824</t>
  </si>
  <si>
    <t xml:space="preserve">1800</t>
  </si>
  <si>
    <t xml:space="preserve">C551D835099BB3DA2AF9A6F886497E6C</t>
  </si>
  <si>
    <t xml:space="preserve">727806DCC23EBCC180D977830BE04153</t>
  </si>
  <si>
    <t xml:space="preserve">D45DAB9FA5FBB68BE04DAFF12E18CE4A</t>
  </si>
  <si>
    <t xml:space="preserve">7769F4CD49FA94BCC8C530B593170B12</t>
  </si>
  <si>
    <t xml:space="preserve">CBD655B0089E22FBBD0BACA5728D8F41</t>
  </si>
  <si>
    <t xml:space="preserve">ABD1D19234EE8BC0E6BBF240F42DBCF8</t>
  </si>
  <si>
    <t xml:space="preserve">A919B777FE34530194E38AB0F14FA1AD</t>
  </si>
  <si>
    <t xml:space="preserve">892D763054A7CD3423172303C3D07AAA</t>
  </si>
  <si>
    <t xml:space="preserve">8678F79751C1B12FDBD6F8B654255EA4</t>
  </si>
  <si>
    <t xml:space="preserve">48678AE887FF958EA0B03E8D4E7C6A64</t>
  </si>
  <si>
    <t xml:space="preserve">566.43</t>
  </si>
  <si>
    <t xml:space="preserve">C368F4744C5C48443A83DF0DAA1CA765</t>
  </si>
  <si>
    <t xml:space="preserve">0060577EB6DE61BD94AD3C8A62D0BC2B</t>
  </si>
  <si>
    <t xml:space="preserve">743.66</t>
  </si>
  <si>
    <t xml:space="preserve">9612C5F282D0DD19DC6D3A0EA1359C92</t>
  </si>
  <si>
    <t xml:space="preserve">743.71</t>
  </si>
  <si>
    <t xml:space="preserve">69F8D37A8253C367EFE8216C585A707D</t>
  </si>
  <si>
    <t xml:space="preserve">798.73</t>
  </si>
  <si>
    <t xml:space="preserve">2738854A76E305EA65C04D9384F55EE3</t>
  </si>
  <si>
    <t xml:space="preserve">E2606B02C5E3C9717AB3D00453AB5888</t>
  </si>
  <si>
    <t xml:space="preserve">D4F2B7AC8E3574BC485C55A3A785A4CE</t>
  </si>
  <si>
    <t xml:space="preserve">1102.21</t>
  </si>
  <si>
    <t xml:space="preserve">D4F2B7AC8E3574BCF34205E7573F4A26</t>
  </si>
  <si>
    <t xml:space="preserve">210.29</t>
  </si>
  <si>
    <t xml:space="preserve">570AF728594FE6BDE8D2DB49A59DD316</t>
  </si>
  <si>
    <t xml:space="preserve">E4B033A91507C097ABA036FCAC5BFFE4</t>
  </si>
  <si>
    <t xml:space="preserve">3000</t>
  </si>
  <si>
    <t xml:space="preserve">D96C72F67691748BE3C1122AC5D0C571</t>
  </si>
  <si>
    <t xml:space="preserve">12D38B6E58E85955BEB4B439D418F5D2</t>
  </si>
  <si>
    <t xml:space="preserve">5F386D597BE88EB55EC0211E0E8CE59E</t>
  </si>
  <si>
    <t xml:space="preserve">7E395A1C74526EFAA929343456ED1F39</t>
  </si>
  <si>
    <t xml:space="preserve">6B8E51EC6E38214345766B4FA95C4C96</t>
  </si>
  <si>
    <t xml:space="preserve">1EC20063E3613C01E23F43CC87F58C8C</t>
  </si>
  <si>
    <t xml:space="preserve">AD8A7F436816940EE9137571FCF0A6B7</t>
  </si>
  <si>
    <t xml:space="preserve">3597.52</t>
  </si>
  <si>
    <t xml:space="preserve">5F4A76D03C8CCB69027EED43FAF184D5</t>
  </si>
  <si>
    <t xml:space="preserve">0D09CF873A4412F91A5F79DCC489C01E</t>
  </si>
  <si>
    <t xml:space="preserve">6A6C673595AC1FC732D61A4118D0FDFB</t>
  </si>
  <si>
    <t xml:space="preserve">C4D2670691F91C8B083094E275D886D2</t>
  </si>
  <si>
    <t xml:space="preserve">1199.58</t>
  </si>
  <si>
    <t xml:space="preserve">436297879663013CAD904A32942D6744</t>
  </si>
  <si>
    <t xml:space="preserve">5DDDF1D096FEF3111FC088657A1EC5DC</t>
  </si>
  <si>
    <t xml:space="preserve">4B302A959D7A0443784A791E168251C7</t>
  </si>
  <si>
    <t xml:space="preserve">1246.31</t>
  </si>
  <si>
    <t xml:space="preserve">DEBC1FEA0975891ADBE02F2968F5D787</t>
  </si>
  <si>
    <t xml:space="preserve">970.97</t>
  </si>
  <si>
    <t xml:space="preserve">8C21E51B885EB1E4FB0010ED9E629225</t>
  </si>
  <si>
    <t xml:space="preserve">C7B22093933FCC5BFE6F6075903AD431</t>
  </si>
  <si>
    <t xml:space="preserve">B9231B9A89DE187F387F3F932E4D01E1</t>
  </si>
  <si>
    <t xml:space="preserve">1100</t>
  </si>
  <si>
    <t xml:space="preserve">012DC80B334359730FEAC9595D4A2D53</t>
  </si>
  <si>
    <t xml:space="preserve">E3A2CFBCFD67924E6BAA8FB6FC210FFE</t>
  </si>
  <si>
    <t xml:space="preserve">DA5B7AB8C3ADD00ADEE57504481F0178</t>
  </si>
  <si>
    <t xml:space="preserve">96BCE572CCDEDF48D9FEA6E8C30CA6EE</t>
  </si>
  <si>
    <t xml:space="preserve">F398BF27F7BFD8F99049A42307BEEAD1</t>
  </si>
  <si>
    <t xml:space="preserve">E38449B0D4EE0B24C16890B1D578E363</t>
  </si>
  <si>
    <t xml:space="preserve">3AB3FD3EFC44A7DA8F832A4C15C8D7F3</t>
  </si>
  <si>
    <t xml:space="preserve">6EDEC5791ACEF8A129EDC15CF2C24D00</t>
  </si>
  <si>
    <t xml:space="preserve">CFE76EA3C9428BCEFE02CD14FB409549</t>
  </si>
  <si>
    <t xml:space="preserve">F96497B2838560ADEDCE9670C57D6DCE</t>
  </si>
  <si>
    <t xml:space="preserve">95A5C1DC015C26FB056A00DC2B75B50B</t>
  </si>
  <si>
    <t xml:space="preserve">6EC5D5DF7296948F715BE808DD81D2F2</t>
  </si>
  <si>
    <t xml:space="preserve">1155.53</t>
  </si>
  <si>
    <t xml:space="preserve">ED52772B4EC035CA0A81612A4AA93C89</t>
  </si>
  <si>
    <t xml:space="preserve">1034.37</t>
  </si>
  <si>
    <t xml:space="preserve">5145BEA2206DCD0FAA8938C68AFF3F64</t>
  </si>
  <si>
    <t xml:space="preserve">860.7</t>
  </si>
  <si>
    <t xml:space="preserve">4D8B8C68B59B3A9754368654894A08F5</t>
  </si>
  <si>
    <t xml:space="preserve">1102.09</t>
  </si>
  <si>
    <t xml:space="preserve">3AF4F7AF268C2B1988CE7DD54A80CDBE</t>
  </si>
  <si>
    <t xml:space="preserve">649.3</t>
  </si>
  <si>
    <t xml:space="preserve">26187FFB2451512C03C1EEDA06D73756</t>
  </si>
  <si>
    <t xml:space="preserve">9AF8DDC786038C57C1A4AA140C137287</t>
  </si>
  <si>
    <t xml:space="preserve">543.85</t>
  </si>
  <si>
    <t xml:space="preserve">F4E41FA92703311F1E7FB38FF1590842</t>
  </si>
  <si>
    <t xml:space="preserve">5CF8539F7EF3F781F39445131BA0C051</t>
  </si>
  <si>
    <t xml:space="preserve">1212.5</t>
  </si>
  <si>
    <t xml:space="preserve">8D476F19BEEB0D7872FB8DAD74C80894</t>
  </si>
  <si>
    <t xml:space="preserve">739143535ECFFAD4B95F69E22E0FBF62</t>
  </si>
  <si>
    <t xml:space="preserve">DE474374DC7D22E203068772DBBD4712</t>
  </si>
  <si>
    <t xml:space="preserve">B1969097CCE0FBA2506169D317144C16</t>
  </si>
  <si>
    <t xml:space="preserve">CF561D03D306DAA8F799BF02C6775C24</t>
  </si>
  <si>
    <t xml:space="preserve">6DAA5AD14A5661B8F0CCD3733190CF8C</t>
  </si>
  <si>
    <t xml:space="preserve">195E3EBB49101FF7059E7C782BE18879</t>
  </si>
  <si>
    <t xml:space="preserve">19E17FFCC3A4ABD503ABD7F465F52201</t>
  </si>
  <si>
    <t xml:space="preserve">327BBC923E498A98614F28F4E7F45ED1</t>
  </si>
  <si>
    <t xml:space="preserve">AF33411F12E2F3F3BDC72BC4533C9594</t>
  </si>
  <si>
    <t xml:space="preserve">43748964726A6EFAA6C627A1C12912A3</t>
  </si>
  <si>
    <t xml:space="preserve">44A04B8D94EB29428F3A0FA3B7026F79</t>
  </si>
  <si>
    <t xml:space="preserve">1260.88</t>
  </si>
  <si>
    <t xml:space="preserve">9FB98E5A6972DCA3264725BE9DB137A8</t>
  </si>
  <si>
    <t xml:space="preserve">946</t>
  </si>
  <si>
    <t xml:space="preserve">FEF06A66C9261EE796326E2DEE5BA21E</t>
  </si>
  <si>
    <t xml:space="preserve">87120C88EB360BC4DE7383FA61CC749E</t>
  </si>
  <si>
    <t xml:space="preserve">684.59</t>
  </si>
  <si>
    <t xml:space="preserve">C00B7EDC5C4FDAD25BEB123DD901344E</t>
  </si>
  <si>
    <t xml:space="preserve">601.03</t>
  </si>
  <si>
    <t xml:space="preserve">213CC242A420130CBE28C0E417A593BE</t>
  </si>
  <si>
    <t xml:space="preserve">2DFB20F7816F1C324B83B06ECCA4ED73</t>
  </si>
  <si>
    <t xml:space="preserve">26740F5D96EFBAE9974B2B08B47EB34D</t>
  </si>
  <si>
    <t xml:space="preserve">4B4A851E14DCF6961AF5951E944B064C</t>
  </si>
  <si>
    <t xml:space="preserve">4B4A851E14DCF696EBC43F161EF21759</t>
  </si>
  <si>
    <t xml:space="preserve">1A3E7C5F506B4C7C4D49E25A591905C8</t>
  </si>
  <si>
    <t xml:space="preserve">74C8BB6A116486C259CF3319FDBBAB07</t>
  </si>
  <si>
    <t xml:space="preserve">52A2FB6D02DDABD6703F4F3ACDCD5647</t>
  </si>
  <si>
    <t xml:space="preserve">0D22D010B89876115614FDACB7F5A0BE</t>
  </si>
  <si>
    <t xml:space="preserve">E49470FF76EECCB22100DF5C5EDBD994</t>
  </si>
  <si>
    <t xml:space="preserve">AFFCECBCDE3376119A42B2CB4D24D590</t>
  </si>
  <si>
    <t xml:space="preserve">6B43DE050AE6D2ACCDA310B4B6A2BA24</t>
  </si>
  <si>
    <t xml:space="preserve">A2ECA75D301E0EC47E2AE402B2D0E1A8</t>
  </si>
  <si>
    <t xml:space="preserve">32880D4C857DA8E433A219A06E546988</t>
  </si>
  <si>
    <t xml:space="preserve">4489.71</t>
  </si>
  <si>
    <t xml:space="preserve">B4149C6F6611C3715F61731216061F49</t>
  </si>
  <si>
    <t xml:space="preserve">5D599A337003C75787DF1EAC0CEFDA98</t>
  </si>
  <si>
    <t xml:space="preserve">760.22</t>
  </si>
  <si>
    <t xml:space="preserve">E86A055B9A5CF6F40C5D1B2141FF1F67</t>
  </si>
  <si>
    <t xml:space="preserve">722.93</t>
  </si>
  <si>
    <t xml:space="preserve">637CBBC42B69FAD355C4F3EB1326A80A</t>
  </si>
  <si>
    <t xml:space="preserve">1051.02</t>
  </si>
  <si>
    <t xml:space="preserve">5D99D80D4B82DD2F3024AE4F097E63F8</t>
  </si>
  <si>
    <t xml:space="preserve">1041.67</t>
  </si>
  <si>
    <t xml:space="preserve">3A0D3F1D7865F611F6705FE17AF8A42A</t>
  </si>
  <si>
    <t xml:space="preserve">921.73</t>
  </si>
  <si>
    <t xml:space="preserve">3555D62BEF3A14117FB2D019583377CD</t>
  </si>
  <si>
    <t xml:space="preserve">AB388FFE109119B39AC6F324702ED616</t>
  </si>
  <si>
    <t xml:space="preserve">41B5C4A157D1493AE203EB3662EDAFBD</t>
  </si>
  <si>
    <t xml:space="preserve">E52B7AFA9D271A146CB907001737E188</t>
  </si>
  <si>
    <t xml:space="preserve">8F4A51A1B42785239732BC59A8888C15</t>
  </si>
  <si>
    <t xml:space="preserve">DD05ED0DFBE8ED92F300F596B8CE45C5</t>
  </si>
  <si>
    <t xml:space="preserve">E7FA5C8BFC658B3687C44086EC533178</t>
  </si>
  <si>
    <t xml:space="preserve">9FA0D3B013920742D3C74A474E2584C3</t>
  </si>
  <si>
    <t xml:space="preserve">A2E43DBF93E4AB63B0C92B5FB18C3BF0</t>
  </si>
  <si>
    <t xml:space="preserve">ABF2C5F452E0A4FEB6A72622CDCA4D16</t>
  </si>
  <si>
    <t xml:space="preserve">B4B6B8E55693DA8E7E6F0751C376FD7B</t>
  </si>
  <si>
    <t xml:space="preserve">A04B5C289255DE018E908031DD3F9C7C</t>
  </si>
  <si>
    <t xml:space="preserve">D3F9BE092ACA56BE059FD6D991822056</t>
  </si>
  <si>
    <t xml:space="preserve">B7FB0AF08A349B11C7718209BA536524</t>
  </si>
  <si>
    <t xml:space="preserve">0A245D2D4F87903551C42AD79DBB2C3E</t>
  </si>
  <si>
    <t xml:space="preserve">1066.99</t>
  </si>
  <si>
    <t xml:space="preserve">6EC9844B6F6AA78B204A24170CB4F10C</t>
  </si>
  <si>
    <t xml:space="preserve">791.68</t>
  </si>
  <si>
    <t xml:space="preserve">310FDBB09CBC5EAF2FF6E5BD05E9E7C5</t>
  </si>
  <si>
    <t xml:space="preserve">79F39666458C73A2EDE20291B6C9A9FD</t>
  </si>
  <si>
    <t xml:space="preserve">1506.25</t>
  </si>
  <si>
    <t xml:space="preserve">BB7AB6E14BFD0D204A45DB57CF3A9B64</t>
  </si>
  <si>
    <t xml:space="preserve">1348.31</t>
  </si>
  <si>
    <t xml:space="preserve">91DA04F3D6A7A8DEA79B5A42E442A089</t>
  </si>
  <si>
    <t xml:space="preserve">58F19C74606941CC8245C70713F33C40</t>
  </si>
  <si>
    <t xml:space="preserve">4BE025A4AB89AB65466B91EF6235C511</t>
  </si>
  <si>
    <t xml:space="preserve">5C0E32F0CD042BD418C21CC494C316D8</t>
  </si>
  <si>
    <t xml:space="preserve">998D39E7461FE265DDC83BDFA1980B90</t>
  </si>
  <si>
    <t xml:space="preserve">5491B2056914BD16F4F333A2394661A9</t>
  </si>
  <si>
    <t xml:space="preserve">DD4B7F7F720210EA7A6BCF8DAC843E85</t>
  </si>
  <si>
    <t xml:space="preserve">D2E63C4858BF0B4B9450987CB376E42C</t>
  </si>
  <si>
    <t xml:space="preserve">EB42F467F0272CD12F6FDEABB7693E0B</t>
  </si>
  <si>
    <t xml:space="preserve">FBD16D5F714EFC10857721D3F576599B</t>
  </si>
  <si>
    <t xml:space="preserve">6DE5E7A46683DF1491DE3193A6777136</t>
  </si>
  <si>
    <t xml:space="preserve">1B546C94A967B34B6FE7856C0E027FFB</t>
  </si>
  <si>
    <t xml:space="preserve">F4D9B40DE3426E90CD6762EC61F60B34</t>
  </si>
  <si>
    <t xml:space="preserve">EF0624774BF980A20D89C682AFECA3BB</t>
  </si>
  <si>
    <t xml:space="preserve">773AFD6D05F4B5876D2E15E25051C026</t>
  </si>
  <si>
    <t xml:space="preserve">4C8EAE9010737AB624025A2EAC636150</t>
  </si>
  <si>
    <t xml:space="preserve">F19AD50646399EAA8DC474826FCD9F20</t>
  </si>
  <si>
    <t xml:space="preserve">817.5</t>
  </si>
  <si>
    <t xml:space="preserve">580354455589B34EA458260A4CAFBDEE</t>
  </si>
  <si>
    <t xml:space="preserve">859.73</t>
  </si>
  <si>
    <t xml:space="preserve">10DD1671B4E39D24A9486FEB4F3944C3</t>
  </si>
  <si>
    <t xml:space="preserve">B1027BB276C0348F157FE4DCE5AA8698</t>
  </si>
  <si>
    <t xml:space="preserve">833.35</t>
  </si>
  <si>
    <t xml:space="preserve">BAD9BC977CED9F0B63046877ED6CB530</t>
  </si>
  <si>
    <t xml:space="preserve">F028AF2E7B003FC1439DA0897A5D303F</t>
  </si>
  <si>
    <t xml:space="preserve">99AAC2608DADA7FE454C8631C0F1D04A</t>
  </si>
  <si>
    <t xml:space="preserve">250B1519DE9B5A7CC74FF020CF5C55CE</t>
  </si>
  <si>
    <t xml:space="preserve">38F4D695E44DE0B027D2C774E147F877</t>
  </si>
  <si>
    <t xml:space="preserve">619B79B3D0F6CB61920131C318343AAB</t>
  </si>
  <si>
    <t xml:space="preserve">72DC2851B31E7E6587466570A5FCFB23</t>
  </si>
  <si>
    <t xml:space="preserve">1B489884C5E6FEF0E89D8318C1567439</t>
  </si>
  <si>
    <t xml:space="preserve">A017F74BCABB929A85E82A50640CDAE0</t>
  </si>
  <si>
    <t xml:space="preserve">B8348E74560513F170C6AF03B713763C</t>
  </si>
  <si>
    <t xml:space="preserve">B8348E74560513F10ED55A36A20357B8</t>
  </si>
  <si>
    <t xml:space="preserve">E813773A63E675B6AF6BF6B722645E4B</t>
  </si>
  <si>
    <t xml:space="preserve">4BF1F0D01615C89774EDFE8643C023CB</t>
  </si>
  <si>
    <t xml:space="preserve">2C2C72DC434BC9CD7794BBAD5C536188</t>
  </si>
  <si>
    <t xml:space="preserve">2614.18</t>
  </si>
  <si>
    <t xml:space="preserve">2C2C72DC434BC9CD17C4889E93C65E24</t>
  </si>
  <si>
    <t xml:space="preserve">4655</t>
  </si>
  <si>
    <t xml:space="preserve">4C1C02D7A8C95859E7BF5E8FF4B974BC</t>
  </si>
  <si>
    <t xml:space="preserve">4975952F9A130AA14C1ECAC9428B0D90</t>
  </si>
  <si>
    <t xml:space="preserve">E8A450309455E0D77ACD516464C3709E</t>
  </si>
  <si>
    <t xml:space="preserve">A5326BB9F0A23C6BB28914C723A39CDA</t>
  </si>
  <si>
    <t xml:space="preserve">F8FB13BD73003CFCC9D4C1DD98157DE8</t>
  </si>
  <si>
    <t xml:space="preserve">64621C6572F1339AB5061FD3CD2BB4A7</t>
  </si>
  <si>
    <t xml:space="preserve">5A082F421FE1518ABF5793245DE1D63B</t>
  </si>
  <si>
    <t xml:space="preserve">98623E79CCE4346474C54F65D79FE310</t>
  </si>
  <si>
    <t xml:space="preserve">446DC0BA7608C62B8D428D48A46D33C7</t>
  </si>
  <si>
    <t xml:space="preserve">1DCE79952C128CE6539BCEFA69F3DAC0</t>
  </si>
  <si>
    <t xml:space="preserve">6F2D3F9C8010D9B01597E6DCD0638244</t>
  </si>
  <si>
    <t xml:space="preserve">1291.44</t>
  </si>
  <si>
    <t xml:space="preserve">EC6B3D11DDC9F388E4224424DAF178F0</t>
  </si>
  <si>
    <t xml:space="preserve">1166.21</t>
  </si>
  <si>
    <t xml:space="preserve">4A3220FE39C9FD88161A3AF0F932A7F8</t>
  </si>
  <si>
    <t xml:space="preserve">1773.84</t>
  </si>
  <si>
    <t xml:space="preserve">3E9E74C00E84295DA839C584718284C5</t>
  </si>
  <si>
    <t xml:space="preserve">862.71</t>
  </si>
  <si>
    <t xml:space="preserve">2677393849F305F691309C446D61DB69</t>
  </si>
  <si>
    <t xml:space="preserve">A3171B1CA7C6C4B471CFA4C6AC29A6E7</t>
  </si>
  <si>
    <t xml:space="preserve">3475EDD29B56906A8097240AAB76E1DC</t>
  </si>
  <si>
    <t xml:space="preserve">F00AC8A69D6752504E4043496B65DEDA</t>
  </si>
  <si>
    <t xml:space="preserve">60882F74A8C9A93401849AB5513E5DB7</t>
  </si>
  <si>
    <t xml:space="preserve">1B49305C8FD0E5EE325D9D26A9AAFE2C</t>
  </si>
  <si>
    <t xml:space="preserve">4B907CD03F62D33BE6CA4B12796C2AA1</t>
  </si>
  <si>
    <t xml:space="preserve">A8E104C70F0D1366552AE03265CF6C72</t>
  </si>
  <si>
    <t xml:space="preserve">3F410F7425059D5FEB7DE277CE0BA975</t>
  </si>
  <si>
    <t xml:space="preserve">874CE2AA8943F8A5AC64E55EB9796246</t>
  </si>
  <si>
    <t xml:space="preserve">90C464953E70B5CD51F28B92685520A2</t>
  </si>
  <si>
    <t xml:space="preserve">90C464953E70B5CD8C3D80F847BDA9A6</t>
  </si>
  <si>
    <t xml:space="preserve">EE9F85765C94845C52BF7B0B108EEAFC</t>
  </si>
  <si>
    <t xml:space="preserve">565.55</t>
  </si>
  <si>
    <t xml:space="preserve">8D63E54F0E667D373DEE56D280A49432</t>
  </si>
  <si>
    <t xml:space="preserve">461.79</t>
  </si>
  <si>
    <t xml:space="preserve">8D63E54F0E667D37254E926A8648D14A</t>
  </si>
  <si>
    <t xml:space="preserve">DFB442353FEEAA8D4E01481A95AB90C1</t>
  </si>
  <si>
    <t xml:space="preserve">CF0BF16847AFCB898D3C645C473CEB6C</t>
  </si>
  <si>
    <t xml:space="preserve">019985B0A4B1718B18480A3D37C2A810</t>
  </si>
  <si>
    <t xml:space="preserve">820B2C3B2A605B2F9C1FE18262F6D79B</t>
  </si>
  <si>
    <t xml:space="preserve">F06D985EEFF5B03BAF6AFC7DC4D9FFDD</t>
  </si>
  <si>
    <t xml:space="preserve">CE7A9ADB162593D6EE4F6C5EFAD8E687</t>
  </si>
  <si>
    <t xml:space="preserve">875EA1A24C180AF9EFD7D26DD578BDA9</t>
  </si>
  <si>
    <t xml:space="preserve">5AB9297620573A90F0DA604753BA35B0</t>
  </si>
  <si>
    <t xml:space="preserve">E120671E925AB1FFE54ED9DF24DECBA4</t>
  </si>
  <si>
    <t xml:space="preserve">FD7F8D1862F1F199BBB075735A0AF272</t>
  </si>
  <si>
    <t xml:space="preserve">2C24A24D0BD04BFB4EC42741507D28D8</t>
  </si>
  <si>
    <t xml:space="preserve">17E7E34CFFB8D2A3F5BE1DFC9818FF8D</t>
  </si>
  <si>
    <t xml:space="preserve">F55E7FC7AA78A5BA76818324BD06C91B</t>
  </si>
  <si>
    <t xml:space="preserve">DCE00D92DA6387FE0C07F131BDF1F9C6</t>
  </si>
  <si>
    <t xml:space="preserve">F13111216A6248A4DC1B4E3AC8A90D6B</t>
  </si>
  <si>
    <t xml:space="preserve">B38F7D95998C783ED7383ADEAE1130BC</t>
  </si>
  <si>
    <t xml:space="preserve">364A118D54A107AAD13F8DB504ED8A5F</t>
  </si>
  <si>
    <t xml:space="preserve">0A601163519BFD532B929B6E3754B578</t>
  </si>
  <si>
    <t xml:space="preserve">A8ECD54E10A232FBB0C865E11C9452EE</t>
  </si>
  <si>
    <t xml:space="preserve">DAA1D529FD13B0147E1631295D34D98D</t>
  </si>
  <si>
    <t xml:space="preserve">84F3C4011CAECD431A1E11B8162CCFD8</t>
  </si>
  <si>
    <t xml:space="preserve">119709C2D8BB8D529EF45E366901066B</t>
  </si>
  <si>
    <t xml:space="preserve">642F2EDD71573CA43C1A635932827E3B</t>
  </si>
  <si>
    <t xml:space="preserve">550F5229ABC9FF658F7150A20E5FAB20</t>
  </si>
  <si>
    <t xml:space="preserve">47444C17DDD1D5A27EF9F8A6C426655A</t>
  </si>
  <si>
    <t xml:space="preserve">46CF539E3B87A165786D4ABE7D5C1D31</t>
  </si>
  <si>
    <t xml:space="preserve">D62FD907E2BF380734C1C9A50C6561B8</t>
  </si>
  <si>
    <t xml:space="preserve">6519765DAC991F7AB3EB71786F9E2C76</t>
  </si>
  <si>
    <t xml:space="preserve">FF0984CF748C0B1AFA6270681FC543CE</t>
  </si>
  <si>
    <t xml:space="preserve">65C163315C152CC04E02F8C147FFDD71</t>
  </si>
  <si>
    <t xml:space="preserve">C199CBCBBD3A10BDC78D80065D629F77</t>
  </si>
  <si>
    <t xml:space="preserve">2F149E13CBA3CD3380AC07B5FEA88776</t>
  </si>
  <si>
    <t xml:space="preserve">E51B9D931D4BA7062604C6CF55AB6FFD</t>
  </si>
  <si>
    <t xml:space="preserve">6946FC8EEDC38211756A3C91AD5F3AD0</t>
  </si>
  <si>
    <t xml:space="preserve">0EBB238A33E2F460F0482E0214A1D015</t>
  </si>
  <si>
    <t xml:space="preserve">D9E13F13079A55C1DCDDC9D602E13899</t>
  </si>
  <si>
    <t xml:space="preserve">A2384990E4C170ABC07DEEF206B48408</t>
  </si>
  <si>
    <t xml:space="preserve">ED5E48FE8598089D4C983A01F8E43108</t>
  </si>
  <si>
    <t xml:space="preserve">C36B3B68C86C7CFC83E5692B5297D423</t>
  </si>
  <si>
    <t xml:space="preserve">4949C2C86160A18DE15AEF45C82B0F59</t>
  </si>
  <si>
    <t xml:space="preserve">EA35BE2411BFD6B954828EA745738C98</t>
  </si>
  <si>
    <t xml:space="preserve">A8950AA239A04BF0AD05C4E0168B18BF</t>
  </si>
  <si>
    <t xml:space="preserve">B8CCDAF3398ED9C65AA9F7FF52F2C09C</t>
  </si>
  <si>
    <t xml:space="preserve">A43AC091734EEB848F35FBD50B31F685</t>
  </si>
  <si>
    <t xml:space="preserve">5DF6298BE1ED4FFD61D75EA6D503DFFE</t>
  </si>
  <si>
    <t xml:space="preserve">60B8D073612C0C3D262C2A110A1E7F5B</t>
  </si>
  <si>
    <t xml:space="preserve">F5F921C6E2E52AEC45E5795FD8175744</t>
  </si>
  <si>
    <t xml:space="preserve">99AA8057395D812C4A9ADD08D2821B43</t>
  </si>
  <si>
    <t xml:space="preserve">048E224181E3D94510B47757E1DF05A5</t>
  </si>
  <si>
    <t xml:space="preserve">B234B764E5E3DD362D8EC9C00B7BF667</t>
  </si>
  <si>
    <t xml:space="preserve">75477111494304DDA679B87FC2736045</t>
  </si>
  <si>
    <t xml:space="preserve">AAD97535C812F46FB0565D2BE50C7C12</t>
  </si>
  <si>
    <t xml:space="preserve">48B1DBAAC86F74304A2DC771B7CF04F0</t>
  </si>
  <si>
    <t xml:space="preserve">8D294C90F70070FCBF8A8F657A536C79</t>
  </si>
  <si>
    <t xml:space="preserve">064DE81BE766537D9A93EA7D53CFB2F1</t>
  </si>
  <si>
    <t xml:space="preserve">2B41D9198DFFDF69C9CC0FE4A73658B1</t>
  </si>
  <si>
    <t xml:space="preserve">97F6108141DE5DE552764BD0CC7D4AE5</t>
  </si>
  <si>
    <t xml:space="preserve">4676DBFEBADA649598A328ACCB380E61</t>
  </si>
  <si>
    <t xml:space="preserve">7DFFD50CFEF3198C277EEE9E93AAFED9</t>
  </si>
  <si>
    <t xml:space="preserve">D56C4E19A44ECC2253A03350EBF7D2E1</t>
  </si>
  <si>
    <t xml:space="preserve">16CE3CB65FC135CAA8E69A1F5CF2E2E9</t>
  </si>
  <si>
    <t xml:space="preserve">341A8858842095F8C1FC0CAAB4D42104</t>
  </si>
  <si>
    <t xml:space="preserve">493977E779EFB0F449BE2F2EB8F36988</t>
  </si>
  <si>
    <t xml:space="preserve">8D6AA6AFBDCA6BB5AFECD52390A3F71D</t>
  </si>
  <si>
    <t xml:space="preserve">294CE3F9CDD44C6F3D622974B6CE49A4</t>
  </si>
  <si>
    <t xml:space="preserve">0BCCE47C33DB8ECB059E110C60C1EEF1</t>
  </si>
  <si>
    <t xml:space="preserve">8C6C4F94FFD1C37E721C06A49ACADE5D</t>
  </si>
  <si>
    <t xml:space="preserve">7EB1B28111B2A6C86580E13125F2C6FB</t>
  </si>
  <si>
    <t xml:space="preserve">5A52F5E0BDEF315B3136DC6464937565</t>
  </si>
  <si>
    <t xml:space="preserve">215115B1639A1B5C883A95E454104C0E</t>
  </si>
  <si>
    <t xml:space="preserve">F385B2FA397676E15AD5DCE44D952ED8</t>
  </si>
  <si>
    <t xml:space="preserve">2C92AEBAFCD79451F63346E2977E7F2D</t>
  </si>
  <si>
    <t xml:space="preserve">2A72DB4F6DDCDF5A75C23201F48C48D9</t>
  </si>
  <si>
    <t xml:space="preserve">EE28E2EF33693DEF4F7B04A3F5EE4409</t>
  </si>
  <si>
    <t xml:space="preserve">DBB7DEE229558CACECF8D66E0DECC80A</t>
  </si>
  <si>
    <t xml:space="preserve">CDE3600B2142120846DDDF50EA70832E</t>
  </si>
  <si>
    <t xml:space="preserve">3302844300476F3C9172BEDB920503F4</t>
  </si>
  <si>
    <t xml:space="preserve">9D939BC2E4CCE6C037698A7300EA8387</t>
  </si>
  <si>
    <t xml:space="preserve">1ABCFD7EF8B29C566F57CDCB32FE6F22</t>
  </si>
  <si>
    <t xml:space="preserve">AD80BB54F2B260B82399442EF61A47EE</t>
  </si>
  <si>
    <t xml:space="preserve">10EC9D83E991D0217AFADD72D465D06C</t>
  </si>
  <si>
    <t xml:space="preserve">7B2D5FDF600938DFF3CA0BF5EBB22455</t>
  </si>
  <si>
    <t xml:space="preserve">9A3F5ECEBA77E5CEA69CD07C491D66C5</t>
  </si>
  <si>
    <t xml:space="preserve">B28D4FF989D14FF7868CA185FA252E01</t>
  </si>
  <si>
    <t xml:space="preserve">97E32C6174226295383AED874B1C1023</t>
  </si>
  <si>
    <t xml:space="preserve">C4B079DC5C6DB071F969C1B9D763A4BF</t>
  </si>
  <si>
    <t xml:space="preserve">3AFC48674C6DC68EFE74F3ED91134BBA</t>
  </si>
  <si>
    <t xml:space="preserve">4B5844A766DFB6E775A205210B21C8BD</t>
  </si>
  <si>
    <t xml:space="preserve">BA21FF934D03B36274ACB9F0D9E9170F</t>
  </si>
  <si>
    <t xml:space="preserve">1A85669FFDCB567A88DB8A2FFFEA2416</t>
  </si>
  <si>
    <t xml:space="preserve">A4BE28CEBC7A915E0311216959379527</t>
  </si>
  <si>
    <t xml:space="preserve">DB6F38BEB8E56C09FD1DCD25BCDF0ACF</t>
  </si>
  <si>
    <t xml:space="preserve">0A6C8188FCCCDD0D3C73AA843A2BD0DC</t>
  </si>
  <si>
    <t xml:space="preserve">06805B3DB9F3E6179392FA5B73AC1297</t>
  </si>
  <si>
    <t xml:space="preserve">42EC920CB1DC95BA300A4A198A7FECD6</t>
  </si>
  <si>
    <t xml:space="preserve">DEBFC9C48B41E7C334E95FDAAAB056DC</t>
  </si>
  <si>
    <t xml:space="preserve">FC517473E12AA6CFC4B6AB86BAAA5C8B</t>
  </si>
  <si>
    <t xml:space="preserve">F483FD81E6E1025E6325E0FE2D7F958C</t>
  </si>
  <si>
    <t xml:space="preserve">24B64185D50ACB08C5D38524BB278F1C</t>
  </si>
  <si>
    <t xml:space="preserve">ACB131D4FBB59341DF491856809C7A69</t>
  </si>
  <si>
    <t xml:space="preserve">BAD5C13EAB4B2D238EECB8E9ADF8E853</t>
  </si>
  <si>
    <t xml:space="preserve">8C4C7B67CC722AC825B0882AC6AE67DB</t>
  </si>
  <si>
    <t xml:space="preserve">CF45E83E0E099000A2580C004B0419B0</t>
  </si>
  <si>
    <t xml:space="preserve">134F15AE8CCE7909BD0986DDAF535E8D</t>
  </si>
  <si>
    <t xml:space="preserve">FF953A16A3ED20A2DA4049DFE750908B</t>
  </si>
  <si>
    <t xml:space="preserve">F611E35770FEADF1D4EEEAA441556A7A</t>
  </si>
  <si>
    <t xml:space="preserve">3F5C6E54D07DFD6B0575BFC7AE4EB20F</t>
  </si>
  <si>
    <t xml:space="preserve">B1652BDF8802A2F3D142A3DC2A05F4D7</t>
  </si>
  <si>
    <t xml:space="preserve">99FBA01341ED74473E57616C2C4322A1</t>
  </si>
  <si>
    <t xml:space="preserve">C8F82FC5AF94DA81D46F4DB41F37CB41</t>
  </si>
  <si>
    <t xml:space="preserve">B794410F463A29E2581B45C194982A1B</t>
  </si>
  <si>
    <t xml:space="preserve">9E3CD8978C6F1FEC4FFB59AD0D3A6D82</t>
  </si>
  <si>
    <t xml:space="preserve">E3B8480D44D3FED369289A9789C3A3CF</t>
  </si>
  <si>
    <t xml:space="preserve">DFF1C1DCE04F68426CE834B65C5679FD</t>
  </si>
  <si>
    <t xml:space="preserve">650B6EB1E5B63D8ED8FECAB63F4A969E</t>
  </si>
  <si>
    <t xml:space="preserve">4AC2FD43307CEE6A8703ED78FE27970F</t>
  </si>
  <si>
    <t xml:space="preserve">77D6B7964E98A79EE7F99EC82BDA8F03</t>
  </si>
  <si>
    <t xml:space="preserve">DB74DA50D43F643698E53075DDD44533</t>
  </si>
  <si>
    <t xml:space="preserve">CE37BBA29355A24BCC6278D28FC4BD92</t>
  </si>
  <si>
    <t xml:space="preserve">43D825B97E5E4EC6585F8F43CB827085</t>
  </si>
  <si>
    <t xml:space="preserve">66B919866C4D3DC181893C20BAEB2DC9</t>
  </si>
  <si>
    <t xml:space="preserve">49539738611DA4E2E5BF7F566F0A5E83</t>
  </si>
  <si>
    <t xml:space="preserve">BBDE140FA5A6092300BE5C9638A5643E</t>
  </si>
  <si>
    <t xml:space="preserve">AA55F6869B8574E79EA95A52982D2FEF</t>
  </si>
  <si>
    <t xml:space="preserve">46BCB235571F73505D1A782235DA59E3</t>
  </si>
  <si>
    <t xml:space="preserve">66B078ECAC21EF5116D8C7C37DE64ADD</t>
  </si>
  <si>
    <t xml:space="preserve">AE3D7E290631E63D520AAD7C464CBBBB</t>
  </si>
  <si>
    <t xml:space="preserve">39058420FDFF157AB29E384C16E1B563</t>
  </si>
  <si>
    <t xml:space="preserve">94C37E8A5E1C3C3EACE2EBD4D169F754</t>
  </si>
  <si>
    <t xml:space="preserve">AE6449839EFF0399D195DC22B98BDBFD</t>
  </si>
  <si>
    <t xml:space="preserve">7AC1E09A7B82004E789243E540D22FB1</t>
  </si>
  <si>
    <t xml:space="preserve">0A269F2248849FAFCBFAC7E7C6A55AE6</t>
  </si>
  <si>
    <t xml:space="preserve">9FFA392596626D22127B1C7A92741CE0</t>
  </si>
  <si>
    <t xml:space="preserve">087F5FCF169E1B63CB6416DCE0BDA75D</t>
  </si>
  <si>
    <t xml:space="preserve">B2BD5347649A1E7365CB152387A6E967</t>
  </si>
  <si>
    <t xml:space="preserve">A4ED632981DB9E263D289396B3802464</t>
  </si>
  <si>
    <t xml:space="preserve">AFC87A96ED0264357B0B9B128C456134</t>
  </si>
  <si>
    <t xml:space="preserve">DE8C800C93A61007C782F1AD5EEBC166</t>
  </si>
  <si>
    <t xml:space="preserve">57A2A57AD599258AB21687A7C4D53466</t>
  </si>
  <si>
    <t xml:space="preserve">0CF036A8828C98E0115468A25D32E035</t>
  </si>
  <si>
    <t xml:space="preserve">9196F0D6B379FEE4824B2649892E0FC2</t>
  </si>
  <si>
    <t xml:space="preserve">85386E1A8434AC5E2D38E1FAA54E25E3</t>
  </si>
  <si>
    <t xml:space="preserve">D360E139DFE0E70E6B7177B7E4F63520</t>
  </si>
  <si>
    <t xml:space="preserve">FF0C422CBD7F6A7C5B470DD2DF977363</t>
  </si>
  <si>
    <t xml:space="preserve">9135F4B4928343B2975A1E03EF2E1C35</t>
  </si>
  <si>
    <t xml:space="preserve">F87DD893728F88BDF0C98B182C2B0637</t>
  </si>
  <si>
    <t xml:space="preserve">7A5AD014554DEED8D1E1F02CF5F8ED05</t>
  </si>
  <si>
    <t xml:space="preserve">511CBB1D0C8DF228F4B8F36D0CF7B891</t>
  </si>
  <si>
    <t xml:space="preserve">86EFB57059AE16A4580E6855CBF3A686</t>
  </si>
  <si>
    <t xml:space="preserve">399A04C9DC646A124CD66EB5805383F6</t>
  </si>
  <si>
    <t xml:space="preserve">8D069BC7EB776CA5C7EACB01B9CCF9C6</t>
  </si>
  <si>
    <t xml:space="preserve">5C14CABFF85EF4491098D9752D873686</t>
  </si>
  <si>
    <t xml:space="preserve">EE39747B7BFEAC5E9BB5A97D12D3DC77</t>
  </si>
  <si>
    <t xml:space="preserve">857.36</t>
  </si>
  <si>
    <t xml:space="preserve">7D0EB27060F949787047B29C1FD61F08</t>
  </si>
  <si>
    <t xml:space="preserve">B94DCE3A2DA8DD0EF475FBFEE4014873</t>
  </si>
  <si>
    <t xml:space="preserve">5EFDB2CDFF88DE126560E1B1A9BCB7B6</t>
  </si>
  <si>
    <t xml:space="preserve">1D419C3ED60FBA772B8974AFFF1CC2F9</t>
  </si>
  <si>
    <t xml:space="preserve">44826896D9F5C5961556FB7F586F14F6</t>
  </si>
  <si>
    <t xml:space="preserve">C5CC8448CBB5BBFF4FB85668009A06F0</t>
  </si>
  <si>
    <t xml:space="preserve">3116690B5DA37B46534F01F318E180E1</t>
  </si>
  <si>
    <t xml:space="preserve">FB3CC38002C7C5EF89AE82E1CD2DA602</t>
  </si>
  <si>
    <t xml:space="preserve">2DDE5068A78E8137981E79478A14D3CA</t>
  </si>
  <si>
    <t xml:space="preserve">113F38EB36DA1326E30F0E803DA29D5B</t>
  </si>
  <si>
    <t xml:space="preserve">6883C42337396DE5387C9EF8D5F35317</t>
  </si>
  <si>
    <t xml:space="preserve">4DCC63EA656DFEF8715AC130AA1A5D61</t>
  </si>
  <si>
    <t xml:space="preserve">8E97208FC0561A370CDACD650E3FF600</t>
  </si>
  <si>
    <t xml:space="preserve">997A7BCDAD6AE3C5EBEEE057AF7D2AA0</t>
  </si>
  <si>
    <t xml:space="preserve">3FE44937957C0FC6CE4BE6E23D3EC264</t>
  </si>
  <si>
    <t xml:space="preserve">D984792681D983245C9B969AC6792BA5</t>
  </si>
  <si>
    <t xml:space="preserve">E263C8DAC539D652F839AEF4CDB91942</t>
  </si>
  <si>
    <t xml:space="preserve">459E2B1B3BCAB7161ABE00B345EB268B</t>
  </si>
  <si>
    <t xml:space="preserve">949BA30A0DD834C9628F68DE48DFD427</t>
  </si>
  <si>
    <t xml:space="preserve">6A07DD0CA633F6E12B236172C31C7437</t>
  </si>
  <si>
    <t xml:space="preserve">6C002A292F0BF360803330CC719A543F</t>
  </si>
  <si>
    <t xml:space="preserve">81C8CBDB04F549D58B2C3E5A2F508F1E</t>
  </si>
  <si>
    <t xml:space="preserve">3A3156C0A7A8963A78FFE51437BBFBAD</t>
  </si>
  <si>
    <t xml:space="preserve">DE0369833EBEEA5E1D227D39D2E27B18</t>
  </si>
  <si>
    <t xml:space="preserve">640CA287148BB85183C3C0C573DF14F4</t>
  </si>
  <si>
    <t xml:space="preserve">33512D1227474BC04C5214E1C1302FC1</t>
  </si>
  <si>
    <t xml:space="preserve">F89443EECA5BA09DA7F5B34632DBA77F</t>
  </si>
  <si>
    <t xml:space="preserve">A1269865474E2EA5F5C21F1E0B2774EB</t>
  </si>
  <si>
    <t xml:space="preserve">828BE214E7CDDCE8E6A0B48AAF2C6B06</t>
  </si>
  <si>
    <t xml:space="preserve">8ED0619CB55EDE3B8C029D616C5414F9</t>
  </si>
  <si>
    <t xml:space="preserve">CA236BC29A8D952055AA0A545B9F60F2</t>
  </si>
  <si>
    <t xml:space="preserve">017A8DF9E1DAC8C772832538632338D1</t>
  </si>
  <si>
    <t xml:space="preserve">F0E1BB0F2AA34B0C2EC0193DA6C819E5</t>
  </si>
  <si>
    <t xml:space="preserve">EFFD3FF31E4D81AA76DF612B529C4E09</t>
  </si>
  <si>
    <t xml:space="preserve">D1BED33EED8638552FF9F752B85634FC</t>
  </si>
  <si>
    <t xml:space="preserve">728DBCE7D39D3ABB05B1E0A7E71FA6CA</t>
  </si>
  <si>
    <t xml:space="preserve">1132CF7F4F86790C750B2CB4FEB8515B</t>
  </si>
  <si>
    <t xml:space="preserve">040421E9B7B95017E46FD902BBDD48EE</t>
  </si>
  <si>
    <t xml:space="preserve">ABB2C05A02071E1127C373AF02729E31</t>
  </si>
  <si>
    <t xml:space="preserve">8CC583C983BB0E23669B6B7F69FFBFC4</t>
  </si>
  <si>
    <t xml:space="preserve">304454589F8B7FDD175DA38BD5EBF472</t>
  </si>
  <si>
    <t xml:space="preserve">018310BDB4B7DBDDA6C812EE54A50196</t>
  </si>
  <si>
    <t xml:space="preserve">271945EA6E097A72B8DA52544ADCC03D</t>
  </si>
  <si>
    <t xml:space="preserve">0372FA002AB3C33BC86A6049ED25158E</t>
  </si>
  <si>
    <t xml:space="preserve">F38E9D7704B87EB2F391EBB713358158</t>
  </si>
  <si>
    <t xml:space="preserve">6EF0AFF09EA7662D38908F0F8B207EC0</t>
  </si>
  <si>
    <t xml:space="preserve">F4059AE2D056E88F22B667BC2E8A6A95</t>
  </si>
  <si>
    <t xml:space="preserve">E16149470E6FFD7743322E65DFED0A8A</t>
  </si>
  <si>
    <t xml:space="preserve">695E44FE1FF1E0F0C7286592FE0629BD</t>
  </si>
  <si>
    <t xml:space="preserve">814DB795CE2420445E73BD6AA7290FCB</t>
  </si>
  <si>
    <t xml:space="preserve">57425E99D21DBD90204B5150BD415525</t>
  </si>
  <si>
    <t xml:space="preserve">3B7DFC870253132B03CAA5560C86180E</t>
  </si>
  <si>
    <t xml:space="preserve">C9B2C86AD94217DB6673D467B7E5CB27</t>
  </si>
  <si>
    <t xml:space="preserve">8E68EE77966FEADD1171F2C5446CD38E</t>
  </si>
  <si>
    <t xml:space="preserve">63D2365DEA0D1365E3CBE8080A22CBFA</t>
  </si>
  <si>
    <t xml:space="preserve">A84A11114220A38262FC62FFAC0B881C</t>
  </si>
  <si>
    <t xml:space="preserve">F67D6B13581A653AEE1EDA4AC0A1CDEE</t>
  </si>
  <si>
    <t xml:space="preserve">796178FAEB030C2C98A1C65E5742B208</t>
  </si>
  <si>
    <t xml:space="preserve">9B6A0FEF40E319EA4672D250C7B95B2B</t>
  </si>
  <si>
    <t xml:space="preserve">6DD035FBC3731C52E0987ECB224999B3</t>
  </si>
  <si>
    <t xml:space="preserve">2D083A1FAA91CB0188E0D6A5AF3B2573</t>
  </si>
  <si>
    <t xml:space="preserve">EA4B16C158D6ED056EDE98A7AD950613</t>
  </si>
  <si>
    <t xml:space="preserve">5610EAED22122981951F3D2C55F42BC7</t>
  </si>
  <si>
    <t xml:space="preserve">AC736E5FA1194224A1DC1D04E36DFC98</t>
  </si>
  <si>
    <t xml:space="preserve">8BF7460E0536E2612E6DD4C6B6FCDBCE</t>
  </si>
  <si>
    <t xml:space="preserve">059CA5909279564705D8AAD3D09A9CB7</t>
  </si>
  <si>
    <t xml:space="preserve">9506286FEBED626EC5B29995AC6A9CEB</t>
  </si>
  <si>
    <t xml:space="preserve">E77AC0F3837EB8E9DA80FE19001E50C0</t>
  </si>
  <si>
    <t xml:space="preserve">89734D8A626D61582C7448DDF30B8805</t>
  </si>
  <si>
    <t xml:space="preserve">DC1532C2EB640637BAFFBF8EEBD899F1</t>
  </si>
  <si>
    <t xml:space="preserve">BF78DEF14E83CC52CEA972FA508A8C54</t>
  </si>
  <si>
    <t xml:space="preserve">D465A54C210E7263BF7F79CF4529DE3E</t>
  </si>
  <si>
    <t xml:space="preserve">27048CF5667227AB113BEAB97B8C32A0</t>
  </si>
  <si>
    <t xml:space="preserve">E75C646F81773330800279D73519FF6A</t>
  </si>
  <si>
    <t xml:space="preserve">A610D589F9DC331BBCFE721ACFB2F26B</t>
  </si>
  <si>
    <t xml:space="preserve">A84490B4C622A2FB4B85B896BC1EC1CD</t>
  </si>
  <si>
    <t xml:space="preserve">FF14A414120C0AEE97A59D676EBB6EF8</t>
  </si>
  <si>
    <t xml:space="preserve">5DAE50ABB1FEDF69363D600458F58471</t>
  </si>
  <si>
    <t xml:space="preserve">1DAB36D5D5376D1A939570473C5416BB</t>
  </si>
  <si>
    <t xml:space="preserve">3F9349279EFDE9AB99C169FFEF90872C</t>
  </si>
  <si>
    <t xml:space="preserve">A7A6A11F2A16CDFD0D0E93230E25245D</t>
  </si>
  <si>
    <t xml:space="preserve">F04B4E041F1D181916691F038959CC42</t>
  </si>
  <si>
    <t xml:space="preserve">16C5D23450AE45A73ABA31511D728EDF</t>
  </si>
  <si>
    <t xml:space="preserve">A3BEEE8B78F9E84C9B6B0C6A89E57C1C</t>
  </si>
  <si>
    <t xml:space="preserve">02EE6372DEC5B4D24FA5ADD210CCA1E1</t>
  </si>
  <si>
    <t xml:space="preserve">BBC0F6D955669E8B8CBFF576184476DD</t>
  </si>
  <si>
    <t xml:space="preserve">7933.35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</si>
  <si>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</si>
  <si>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</si>
  <si>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</si>
  <si>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</si>
  <si>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</si>
  <si>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A73EADA39A1CE9234F701527DDB5EDBD</t>
  </si>
  <si>
    <t xml:space="preserve">C3E408ADACD0425E31EDF15F0B6E6495</t>
  </si>
  <si>
    <t xml:space="preserve">46DE120CB2432323874238E9D1D6F6F4</t>
  </si>
  <si>
    <t xml:space="preserve">1DC8C94F557DB7148C3230D2B9090CC2</t>
  </si>
  <si>
    <t xml:space="preserve">356634C0833986E1AB477D48AB0799D7</t>
  </si>
  <si>
    <t xml:space="preserve">9529763F2B7E18ECAEC220741BBE7BA5</t>
  </si>
  <si>
    <t xml:space="preserve">E15B395B31562D8F3A9FC741B625C967</t>
  </si>
  <si>
    <t xml:space="preserve">605183FF3DD8059DD17E24F536E5167F</t>
  </si>
  <si>
    <t xml:space="preserve">01C5141D44C8BD35CA25B6E96DFD8C72</t>
  </si>
  <si>
    <t xml:space="preserve">7C08BC65C365AAF550509E9C92546F10</t>
  </si>
  <si>
    <t xml:space="preserve">82DFF9A123DBCABD17B952074D7F7332</t>
  </si>
  <si>
    <t xml:space="preserve">FC2B8C72986719D2B71CDFACEC4AB987</t>
  </si>
  <si>
    <t xml:space="preserve">374E2852D782F4E440E90576725C07B3</t>
  </si>
  <si>
    <t xml:space="preserve">9C78BCE5ECD72BB5B3B91FC6D4068916</t>
  </si>
  <si>
    <t xml:space="preserve">8D30889862924FDF58BB709554BFE798</t>
  </si>
  <si>
    <t xml:space="preserve">64F5E648880B9B04FCD8ABE429BF6503</t>
  </si>
  <si>
    <t xml:space="preserve">BCD04B186B0CBB37817FE3011CD4267B</t>
  </si>
  <si>
    <t xml:space="preserve">4DB786B75800DDD32E09A6560ACF1AA1</t>
  </si>
  <si>
    <t xml:space="preserve">D49883C1C7911BCFEC0AA157F2352124</t>
  </si>
  <si>
    <t xml:space="preserve">E774EDA2075AECC75CC949C1184782A6</t>
  </si>
  <si>
    <t xml:space="preserve">3C8C68F159CE4E4C2043E3399782A5D3</t>
  </si>
  <si>
    <t xml:space="preserve">3595C8033EA9253AA26FA762FD514DCC</t>
  </si>
  <si>
    <t xml:space="preserve">D4175166984F64B5372DB9DDFD3B4FFA</t>
  </si>
  <si>
    <t xml:space="preserve">070E66F8F0C8BB14C5AF2A3FEDA7B7A9</t>
  </si>
  <si>
    <t xml:space="preserve">77315BC5DA7D8896E38C0F4C41DCDB54</t>
  </si>
  <si>
    <t xml:space="preserve">320DFEE54930FECBAD7357D98964F555</t>
  </si>
  <si>
    <t xml:space="preserve">4BB56D71AAF4DE10C65621933A46C968</t>
  </si>
  <si>
    <t xml:space="preserve">6452F2258918CB4EE12B263877DAEBAF</t>
  </si>
  <si>
    <t xml:space="preserve">50F8B1AC64FCECD1F9F1E239CE8E808C</t>
  </si>
  <si>
    <t xml:space="preserve">F55C53E3D60B94072782BD08F144D5A4</t>
  </si>
  <si>
    <t xml:space="preserve">740DFBFB9320DAAF90C072D23A99600B</t>
  </si>
  <si>
    <t xml:space="preserve">D3909F94509E5DF8FA7FFA0FE76EE6D4</t>
  </si>
  <si>
    <t xml:space="preserve">C362823C7CCDCD64BECAC133A46D564E</t>
  </si>
  <si>
    <t xml:space="preserve">EAC54C1BF547AF90005AEFE7858E8936</t>
  </si>
  <si>
    <t xml:space="preserve">8B91C70B2BB29EED4EC5FE17089A55D3</t>
  </si>
  <si>
    <t xml:space="preserve">41612F730ADEBED6C5B103EFCC129180</t>
  </si>
  <si>
    <t xml:space="preserve">2992EC7999A540EB1820E6DACCF1746F</t>
  </si>
  <si>
    <t xml:space="preserve">1F256891E97C5EEEC0C0405584BA5326</t>
  </si>
  <si>
    <t xml:space="preserve">A06609EBD0971666AECF4527583FEB3E</t>
  </si>
  <si>
    <t xml:space="preserve">4FF5A7EEFAA0139FC390A58DF77A0E8C</t>
  </si>
  <si>
    <t xml:space="preserve">F35CF2B080CB59B834E65FE5A686A84E</t>
  </si>
  <si>
    <t xml:space="preserve">E529B92110D8C20547AF4C0A7362319F</t>
  </si>
  <si>
    <t xml:space="preserve">610C5B5F06CC599E3D562281C7AAFB1F</t>
  </si>
  <si>
    <t xml:space="preserve">091C00A8826AEC5323602042D5692F31</t>
  </si>
  <si>
    <t xml:space="preserve">D696634EB10B858C598D589FF844ECA3</t>
  </si>
  <si>
    <t xml:space="preserve">145B58CD37B5EC2FBFEB17611D338999</t>
  </si>
  <si>
    <t xml:space="preserve">CE9EFA8ECD16546B75A56850FB9C5D62</t>
  </si>
  <si>
    <t xml:space="preserve">715D47E903237AB64FAC9FDECB516BA7</t>
  </si>
  <si>
    <t xml:space="preserve">208CBF2504D14E739C363803FED0EF09</t>
  </si>
  <si>
    <t xml:space="preserve">79D5646862ADE3BD629204AC4C41AC42</t>
  </si>
  <si>
    <t xml:space="preserve">E80900CF5C9157FEBE42BD066D8A1898</t>
  </si>
  <si>
    <t xml:space="preserve">27248CC9B7BEE4C8492D87B062A4521D</t>
  </si>
  <si>
    <t xml:space="preserve">F3FC0A66A977BC13F064D679FD0E9F7F</t>
  </si>
  <si>
    <t xml:space="preserve">D30BE2726A723CAF497BFE1AEACCFC91</t>
  </si>
  <si>
    <t xml:space="preserve">16C1F17CDAD064EDD8F71F032A1AD76A</t>
  </si>
  <si>
    <t xml:space="preserve">7E8BE9E668F4D3B7B4008101142E7E7B</t>
  </si>
  <si>
    <t xml:space="preserve">00D76DBD6ECB059A46A4447BC9E66912</t>
  </si>
  <si>
    <t xml:space="preserve">FE4CF7EEDB023DCFD9C087145EAEE905</t>
  </si>
  <si>
    <t xml:space="preserve">62CB9BCF25E056672B63C11B067C8661</t>
  </si>
  <si>
    <t xml:space="preserve">BAAFED201BE40BF7D0BCC59E29BD8118</t>
  </si>
  <si>
    <t xml:space="preserve">6A10E217DE7D11AE7A99BED5A99A4433</t>
  </si>
  <si>
    <t xml:space="preserve">6A33D0A42F2FDB175A42DBAF96FDFCDF</t>
  </si>
  <si>
    <t xml:space="preserve">BCCCDC0B69D0B9CFFDFEE70A260B8347</t>
  </si>
  <si>
    <t xml:space="preserve">52C9098981D96047DCFBC2762B01515F</t>
  </si>
  <si>
    <t xml:space="preserve">B9B4263BDE6D6CAF6A047A4852389F34</t>
  </si>
  <si>
    <t xml:space="preserve">B3E8ABA0376D1A52BD0C9892584B5194</t>
  </si>
  <si>
    <t xml:space="preserve">FE24A5073220A055EDBE431A41E14B69</t>
  </si>
  <si>
    <t xml:space="preserve">32B1AD8F1C4C8DC4E10BC0B45E816526</t>
  </si>
  <si>
    <t xml:space="preserve">5EB65B608568B1A9A70774D29A1DAB60</t>
  </si>
  <si>
    <t xml:space="preserve">150FB46FB0E6AF763FED3BD807EF15C0</t>
  </si>
  <si>
    <t xml:space="preserve">4146E1D802C77093EC81D122BCEA10F1</t>
  </si>
  <si>
    <t xml:space="preserve">CA79131708D36A2E0799EBBDA781FF89</t>
  </si>
  <si>
    <t xml:space="preserve">1519834989CCA97887E06CBB3ED5F36C</t>
  </si>
  <si>
    <t xml:space="preserve">275E878F2A0AFD6270C05733550D658D</t>
  </si>
  <si>
    <t xml:space="preserve">A728ADCE479765FF98FDC96999A162E2</t>
  </si>
  <si>
    <t xml:space="preserve">6434C7A36F1533B75BD2A78BC4C4CA93</t>
  </si>
  <si>
    <t xml:space="preserve">45DA4D1F9DAE340D697384ABB21F8DCD</t>
  </si>
  <si>
    <t xml:space="preserve">B34274EED55849D850DFE162E2213CD9</t>
  </si>
  <si>
    <t xml:space="preserve">561ACC01EDA69EDCA26FA2AFADA2E003</t>
  </si>
  <si>
    <t xml:space="preserve">8D03CCFDC5DA458BD83C6BA3C82760AD</t>
  </si>
  <si>
    <t xml:space="preserve">445B256BA03A087C0BA4BFF0D97F4E10</t>
  </si>
  <si>
    <t xml:space="preserve">A6370AD0C3833521AC3BECD17B26D475</t>
  </si>
  <si>
    <t xml:space="preserve">449E17C3595CB718F4A9EEB14EB13D2D</t>
  </si>
  <si>
    <t xml:space="preserve">B36E3F8FD7195373C290B0E6E3043665</t>
  </si>
  <si>
    <t xml:space="preserve">2803C21D5C92C1F2DA194CA46E1A21B6</t>
  </si>
  <si>
    <t xml:space="preserve">4341B0C8F5841085AF9C51922A9B70D8</t>
  </si>
  <si>
    <t xml:space="preserve">B92A1761971E36254364FDA8A5624DF5</t>
  </si>
  <si>
    <t xml:space="preserve">80BA87FD1E17E302B60CACEB9F24AF91</t>
  </si>
  <si>
    <t xml:space="preserve">7C392A89B5D1B79137C13DDCF74961B9</t>
  </si>
  <si>
    <t xml:space="preserve">0C543A8BD05BB9AC32C74E26D12E9354</t>
  </si>
  <si>
    <t xml:space="preserve">4AC9FB82BA556D60336925ECA8567B16</t>
  </si>
  <si>
    <t xml:space="preserve">875D901F631C0895B174454FA9AEE532</t>
  </si>
  <si>
    <t xml:space="preserve">2ADC43D5BAE8C4F6BEEAB56D8B3E3B96</t>
  </si>
  <si>
    <t xml:space="preserve">4F98D34C234EA38065E61A546CFDE617</t>
  </si>
  <si>
    <t xml:space="preserve">F1A7DCAE6F58C19201BBDE02513542D8</t>
  </si>
  <si>
    <t xml:space="preserve">17E05FB7A7972B834DAA3C7C91EDE329</t>
  </si>
  <si>
    <t xml:space="preserve">CB62B457BD10BB54D4773C4CA4CABB68</t>
  </si>
  <si>
    <t xml:space="preserve">668D9574240843E24C904C13C75EA858</t>
  </si>
  <si>
    <t xml:space="preserve">3503B0A2A4FAED51AEEF1D807318C053</t>
  </si>
  <si>
    <t xml:space="preserve">440950F6A4AEA90CEF1505ED0C45534E</t>
  </si>
  <si>
    <t xml:space="preserve">33439007BCA37C290AEE550CC2DF3970</t>
  </si>
  <si>
    <t xml:space="preserve">B31B0E9572474BA7C523572522A69934</t>
  </si>
  <si>
    <t xml:space="preserve">9E16B9C8E01BC3DF70280D0B312FFE23</t>
  </si>
  <si>
    <t xml:space="preserve">828A50DF0E868BF14F888391EE2EA1C7</t>
  </si>
  <si>
    <t xml:space="preserve">570C62F99E7254DA0A92749507FC02B5</t>
  </si>
  <si>
    <t xml:space="preserve">46A55282BADF85124715E71F8D99D0C8</t>
  </si>
  <si>
    <t xml:space="preserve">D945B6309F11CB0B58069536A5C80816</t>
  </si>
  <si>
    <t xml:space="preserve">0EF054228B3C8773A45FBEE64590688D</t>
  </si>
  <si>
    <t xml:space="preserve">A144AB5C072A93A52C7792154D233423</t>
  </si>
  <si>
    <t xml:space="preserve">3A88A48760E3E8460753BDA476394185</t>
  </si>
  <si>
    <t xml:space="preserve">4916829BA21CD13D513CFB3129A0235B</t>
  </si>
  <si>
    <t xml:space="preserve">9A8B5026590D16AAF391E5C951FC6929</t>
  </si>
  <si>
    <t xml:space="preserve">5971FF1CF53D1FB821560035EA101E9A</t>
  </si>
  <si>
    <t xml:space="preserve">2A91170F34770FBA3DCD476361D0C5DC</t>
  </si>
  <si>
    <t xml:space="preserve">F12CD1EC1280F6A3651646423691A52F</t>
  </si>
  <si>
    <t xml:space="preserve">8C5814F94FC50FAB9798F93A8013CFAC</t>
  </si>
  <si>
    <t xml:space="preserve">973A4C2A8BB32C158A0ABA7A074A07FA</t>
  </si>
  <si>
    <t xml:space="preserve">B5F1B6A576FCC86C057B524C7FC5C3A9</t>
  </si>
  <si>
    <t xml:space="preserve">06F07B076E7B55FB2A5C2CDC2B9BC20A</t>
  </si>
  <si>
    <t xml:space="preserve">63F9BB925034A202FA1CD3DDC49A76BC</t>
  </si>
  <si>
    <t xml:space="preserve">3567040D1EBD17E6F548703F442DD46A</t>
  </si>
  <si>
    <t xml:space="preserve">A4A3A05EAAFECC4481E0E62148CCE296</t>
  </si>
  <si>
    <t xml:space="preserve">6A0F423E7E970C63EE3D93034D1A22F5</t>
  </si>
  <si>
    <t xml:space="preserve">0D0C7D10C3770E987F14BECC700FD3AB</t>
  </si>
  <si>
    <t xml:space="preserve">1C4493DEDF5D7CFBA3E2EF0B519AA526</t>
  </si>
  <si>
    <t xml:space="preserve">CE71DD6225ACF328D2F695B5CC00EDE9</t>
  </si>
  <si>
    <t xml:space="preserve">57C37236EE715C4516E1DE74D8210A89</t>
  </si>
  <si>
    <t xml:space="preserve">31889738BCC56C72294600D191DA2582</t>
  </si>
  <si>
    <t xml:space="preserve">12CB462D63037A1882D4082EAC40C07E</t>
  </si>
  <si>
    <t xml:space="preserve">6518AB211FE22DDC7B91F420C36A20E8</t>
  </si>
  <si>
    <t xml:space="preserve">A80D6F48C83BF1D30A6C9B1295EE6CD0</t>
  </si>
  <si>
    <t xml:space="preserve">E6374083F832C07CBE8CA774C09C8121</t>
  </si>
  <si>
    <t xml:space="preserve">84210E33FBCAAAE7C589D68C205900F8</t>
  </si>
  <si>
    <t xml:space="preserve">0038F05C5394889BA07F516A3C3FBEFF</t>
  </si>
  <si>
    <t xml:space="preserve">8A1CA8A6EB552FB41BFD5A0AF3236D79</t>
  </si>
  <si>
    <t xml:space="preserve">D76C361836B2ED9E09853A66C87A27C9</t>
  </si>
  <si>
    <t xml:space="preserve">0A2E9FE5AB22B27C47C93139CE615123</t>
  </si>
  <si>
    <t xml:space="preserve">67D2D998C0973097FDF3488E9546C08E</t>
  </si>
  <si>
    <t xml:space="preserve">DDF3AC56E71D64087DC17A2AD980583A</t>
  </si>
  <si>
    <t xml:space="preserve">B9FB553A517529AE6EFAFADB77AC5E4A</t>
  </si>
  <si>
    <t xml:space="preserve">66472DE53E3C3CE125250E49DDB16FD6</t>
  </si>
  <si>
    <t xml:space="preserve">931D5FE3E8CD45D9C8F301D1132FB230</t>
  </si>
  <si>
    <t xml:space="preserve">83987ECB4A0E70F82C721B5620067DB9</t>
  </si>
  <si>
    <t xml:space="preserve">69536777259084D9D3F19F8D3BFD19AC</t>
  </si>
  <si>
    <t xml:space="preserve">340C4C5A075A5496273CB7B74070A324</t>
  </si>
  <si>
    <t xml:space="preserve">CAA821AD66F63B72C1891EB09087B97B</t>
  </si>
  <si>
    <t xml:space="preserve">448AFCC1FCC8978CBA0A80C7A9D981DA</t>
  </si>
  <si>
    <t xml:space="preserve">FD40F03D67E95DA61699934DE2AA102E</t>
  </si>
  <si>
    <t xml:space="preserve">7DAE7DA69B6AD63E6B3C37A1D655A990</t>
  </si>
  <si>
    <t xml:space="preserve">0B329425F28795F842088B3D02BB2272</t>
  </si>
  <si>
    <t xml:space="preserve">C558E2B21FEC0860876B6745B68847C5</t>
  </si>
  <si>
    <t xml:space="preserve">FABC5BA40ADEEA3E10997253451B9579</t>
  </si>
  <si>
    <t xml:space="preserve">035ECB9C5C643086822C24BD0DC3391B</t>
  </si>
  <si>
    <t xml:space="preserve">4D3B72E76E74AB7304AE384547E57266</t>
  </si>
  <si>
    <t xml:space="preserve">043E98AC42554A33A96A37ABB38E08C6</t>
  </si>
  <si>
    <t xml:space="preserve">6425C34BE838D2D4022CCFC2A8936B60</t>
  </si>
  <si>
    <t xml:space="preserve">3F23CCC83CB5A192397B76D5947BBE43</t>
  </si>
  <si>
    <t xml:space="preserve">6680FE6F9BB1BAE734AA45EF9F81D16B</t>
  </si>
  <si>
    <t xml:space="preserve">A6FD6F1F9DC2CE6D73D2ED8795C07195</t>
  </si>
  <si>
    <t xml:space="preserve">0A96BBE6D38F634F555072165B18455C</t>
  </si>
  <si>
    <t xml:space="preserve">5DDA5A7C87D06E85CEF1DD7BBD71C87F</t>
  </si>
  <si>
    <t xml:space="preserve">0C8E74C42773A81C03219FC376D5AF5A</t>
  </si>
  <si>
    <t xml:space="preserve">02093889959CBBE5350B5AA0626E4CB1</t>
  </si>
  <si>
    <t xml:space="preserve">01C4290F150B7F95440BF3FDBE690A94</t>
  </si>
  <si>
    <t xml:space="preserve">0EB3A1963C8FA377C5F67E394034040C</t>
  </si>
  <si>
    <t xml:space="preserve">E32043F947D2246CB8345861568DE579</t>
  </si>
  <si>
    <t xml:space="preserve">D02FE326CC82723EEC4308F2C3BCABFA</t>
  </si>
  <si>
    <t xml:space="preserve">38811DEE295321B534A03CE365FF687D</t>
  </si>
  <si>
    <t xml:space="preserve">A235FE6327E9190C2CAA82DAAD2FC5CC</t>
  </si>
  <si>
    <t xml:space="preserve">773ABCB8F875226DD03EDD5F8F7C25C5</t>
  </si>
  <si>
    <t xml:space="preserve">71A90B4BAC7ADA79AF0CBC093FE88BE9</t>
  </si>
  <si>
    <t xml:space="preserve">3A14B840858A3FB55C04F4CF2B1EE38D</t>
  </si>
  <si>
    <t xml:space="preserve">794064840FCEEC235ECC91D6DAF439DF</t>
  </si>
  <si>
    <t xml:space="preserve">B1B689A62F2F24C7587F28BC4B29EFB6</t>
  </si>
  <si>
    <t xml:space="preserve">F2C29D14EBF4F9038BA4602F3DF3774F</t>
  </si>
  <si>
    <t xml:space="preserve">572745DA5BE64FC7E8F16514DBC4FB3C</t>
  </si>
  <si>
    <t xml:space="preserve">1CDEF86D0E13B3AA0AD2C2DA66E9BB18</t>
  </si>
  <si>
    <t xml:space="preserve">8D07C6D9A4908CB5B617913B6BD54BA2</t>
  </si>
  <si>
    <t xml:space="preserve">0CDB8BF9DAD4D0AEF385FFE4FF5C8388</t>
  </si>
  <si>
    <t xml:space="preserve">D27F42CFC683AA02772D2B1A0D48B204</t>
  </si>
  <si>
    <t xml:space="preserve">7550CE3329A4F736649F8C0F1CA3CF49</t>
  </si>
  <si>
    <t xml:space="preserve">9D723A148C6AE72E0FD14B2C114A7114</t>
  </si>
  <si>
    <t xml:space="preserve">926E478CFF1BB6BFD0EF5CBDCC5D8C48</t>
  </si>
  <si>
    <t xml:space="preserve">D85D383EF8B0843416FA3F42CEBC9140</t>
  </si>
  <si>
    <t xml:space="preserve">CA8EC2EDB5CC37B2CBA8290A6DEDAC4A</t>
  </si>
  <si>
    <t xml:space="preserve">D9904619497D2A0061BB6E6648C0E04A</t>
  </si>
  <si>
    <t xml:space="preserve">FD60B1D437A6C67BD310B48251C3F112</t>
  </si>
  <si>
    <t xml:space="preserve">6F82788644E616D857BBAF669BF0DD2C</t>
  </si>
  <si>
    <t xml:space="preserve">8489C0CE5898F02117ABFF4E2863A7FA</t>
  </si>
  <si>
    <t xml:space="preserve">95311940F5601F481455DD4250F4FEA3</t>
  </si>
  <si>
    <t xml:space="preserve">E7D8B1BE6805F18C0810BA6112B73B3D</t>
  </si>
  <si>
    <t xml:space="preserve">A07F1B2ACAE643AE461692D92925FA8B</t>
  </si>
  <si>
    <t xml:space="preserve">1D91EC4411F8D7203169AABBD8EF60D1</t>
  </si>
  <si>
    <t xml:space="preserve">650B7C932562FF095AC46347B301C141</t>
  </si>
  <si>
    <t xml:space="preserve">C7CE846CA9CD6B3A8584CE6F0C27E054</t>
  </si>
  <si>
    <t xml:space="preserve">ED5386B3CAB4BA6B8CE961139AEA7DAB</t>
  </si>
  <si>
    <t xml:space="preserve">D4FC196449EBA41FBB1AFA688BA54665</t>
  </si>
  <si>
    <t xml:space="preserve">C2B881543EDC87B8BDA4F5FCAACC52D3</t>
  </si>
  <si>
    <t xml:space="preserve">FC6AB713B14544A0A26EAF0B27787F28</t>
  </si>
  <si>
    <t xml:space="preserve">7EE7C857D3ADCECA37719831318B3C53</t>
  </si>
  <si>
    <t xml:space="preserve">D84E93958FADCCEB6B31D96FA96BAFF4</t>
  </si>
  <si>
    <t xml:space="preserve">E5EA73EF8F1CC2BEE596E532082C941A</t>
  </si>
  <si>
    <t xml:space="preserve">8D153FDD671445CC36F67CED4A49EB98</t>
  </si>
  <si>
    <t xml:space="preserve">ABF82CA0553B5BCF305337F3DED268BA</t>
  </si>
  <si>
    <t xml:space="preserve">BE6295275A97AECEDD84A40200FA1949</t>
  </si>
  <si>
    <t xml:space="preserve">B4AEBA47FF97568CE7A0EC6707652EC7</t>
  </si>
  <si>
    <t xml:space="preserve">B9605AA3BC0D51D9C6F0966CDF5612F4</t>
  </si>
  <si>
    <t xml:space="preserve">20BCD3D458736C90B835D7987C61574C</t>
  </si>
  <si>
    <t xml:space="preserve">D050B28A0139578A54A22547A5B4352A</t>
  </si>
  <si>
    <t xml:space="preserve">0CE722A582C89312276E67161BE0D91C</t>
  </si>
  <si>
    <t xml:space="preserve">C861E07D5A730696CBC0B845294338D2</t>
  </si>
  <si>
    <t xml:space="preserve">9838B0CDFEDF4DDF1821C905FA17176B</t>
  </si>
  <si>
    <t xml:space="preserve">65BB0A0152D12C17817B755967BB4826</t>
  </si>
  <si>
    <t xml:space="preserve">D8E2D83B4493625B9B5F20B1C3804319</t>
  </si>
  <si>
    <t xml:space="preserve">9F8DCCF6C71D9BE126E28A98DA2AEB6B</t>
  </si>
  <si>
    <t xml:space="preserve">6A101099A0734FE557E0117789A66080</t>
  </si>
  <si>
    <t xml:space="preserve">5155A9B63DC3052C392ABDD80562787C</t>
  </si>
  <si>
    <t xml:space="preserve">EE54F5691BC4BB05E5E0EC77368A8EF9</t>
  </si>
  <si>
    <t xml:space="preserve">46D990053C94923CB247ADAF39F08CB9</t>
  </si>
  <si>
    <t xml:space="preserve">7ADA01DB0DCD70D820553E695CF0A50E</t>
  </si>
  <si>
    <t xml:space="preserve">50C7962976FAC549029DC890FFFB14E8</t>
  </si>
  <si>
    <t xml:space="preserve">22F9F813AF57D7675F5E2C1975BE0569</t>
  </si>
  <si>
    <t xml:space="preserve">CBF9E516B204A8CA7865C10E7CA13A04</t>
  </si>
  <si>
    <t xml:space="preserve">E673AF39AC42E15EB38ECE7406BB7D9E</t>
  </si>
  <si>
    <t xml:space="preserve">8212AF21D6C43C6CE50891912CA04BC0</t>
  </si>
  <si>
    <t xml:space="preserve">DEFAE0266583960CF26E5B19B8F79113</t>
  </si>
  <si>
    <t xml:space="preserve">EC66A906864224990047F85EC52A27C2</t>
  </si>
  <si>
    <t xml:space="preserve">CA3FF8AA5E5DD5E66C1DD324FD612A90</t>
  </si>
  <si>
    <t xml:space="preserve">8F790B5D44310DF799D645D100A9B473</t>
  </si>
  <si>
    <t xml:space="preserve">7EDFAB9BCE7585A0CD16E83607F4D5B3</t>
  </si>
  <si>
    <t xml:space="preserve">9C8E02565DD562C5CAA3C354672BABCC</t>
  </si>
  <si>
    <t xml:space="preserve">18C1F84384CBC708CE7291FEC909A525</t>
  </si>
  <si>
    <t xml:space="preserve">BFC0F7339FC4C0239E87FE1EF8929713</t>
  </si>
  <si>
    <t xml:space="preserve">FC621478F65E04438D4D3DBD2835C784</t>
  </si>
  <si>
    <t xml:space="preserve">175BA1FC9CE9C9D1C776A39947F0255B</t>
  </si>
  <si>
    <t xml:space="preserve">D5FDE223AFCA64C9E21099ECCBF46D1C</t>
  </si>
  <si>
    <t xml:space="preserve">AE263B8A26CBC11826AA8FCAAA286973</t>
  </si>
  <si>
    <t xml:space="preserve">58FCE64348C06FCFE5FF0C4D8878BA09</t>
  </si>
  <si>
    <t xml:space="preserve">DD3B68E77F45FDBDD517E2EA1EA66299</t>
  </si>
  <si>
    <t xml:space="preserve">C446F64F4C3B9899DE19366A5FD68F26</t>
  </si>
  <si>
    <t xml:space="preserve">779743CCBCD9DC9896701DFFF2595EB1</t>
  </si>
  <si>
    <t xml:space="preserve">AB7A06D0F1C28569D9E392841BB36A94</t>
  </si>
  <si>
    <t xml:space="preserve">683AB9B7D8DE0280B0146B5137BDE2B5</t>
  </si>
  <si>
    <t xml:space="preserve">45A6F35F5673382E3C285BED8ABB7783</t>
  </si>
  <si>
    <t xml:space="preserve">13AA5876D4DD83D08D6A18D55FA86BE7</t>
  </si>
  <si>
    <t xml:space="preserve">5297C2D89B6B807F4EE388E756CAEDC1</t>
  </si>
  <si>
    <t xml:space="preserve">60189EB521F5EAABB88ED45275D29CFD</t>
  </si>
  <si>
    <t xml:space="preserve">F726EB89AAEFECCE686245692D43A2C7</t>
  </si>
  <si>
    <t xml:space="preserve">131F106E776AC66805066C989D41F9B4</t>
  </si>
  <si>
    <t xml:space="preserve">DC3A97416F305059C5DB5D1A2B769C9A</t>
  </si>
  <si>
    <t xml:space="preserve">1363959625EDA4AF243F0A9B623DBEC2</t>
  </si>
  <si>
    <t xml:space="preserve">856CBF58B27C9CDAC4BDE17AC39D1824</t>
  </si>
  <si>
    <t xml:space="preserve">361AE15116202E881F35AF4CA338028C</t>
  </si>
  <si>
    <t xml:space="preserve">690D780DEED45F7A3CFE1DC8B805FEB5</t>
  </si>
  <si>
    <t xml:space="preserve">5C9144E804E477A4833C5510DFE59B4F</t>
  </si>
  <si>
    <t xml:space="preserve">5D77F350532EAE9B9C05F8717ADCB1A3</t>
  </si>
  <si>
    <t xml:space="preserve">7C1DDE8CF7F3D5C4C6B5996EC58EDF2A</t>
  </si>
  <si>
    <t xml:space="preserve">514AFCD52E6E0AFBFEA71AC58EC29904</t>
  </si>
  <si>
    <t xml:space="preserve">62612299D6403CFD84A31F10540CE672</t>
  </si>
  <si>
    <t xml:space="preserve">CA7B6552D60AE3770051CE93292CCA36</t>
  </si>
  <si>
    <t xml:space="preserve">FC3E4A65985E32777AF02D4A67B455E9</t>
  </si>
  <si>
    <t xml:space="preserve">E4C8BAA981597E57A591EADCC478CC95</t>
  </si>
  <si>
    <t xml:space="preserve">754B94BF695C8F8E6722B313C2124115</t>
  </si>
  <si>
    <t xml:space="preserve">681F12E11BA8E8D1BD7761AC56B654D7</t>
  </si>
  <si>
    <t xml:space="preserve">55D50AC4D4C804F69651A8A69F490514</t>
  </si>
  <si>
    <t xml:space="preserve">250A2B897B19D24B695D1F27586AD9A4</t>
  </si>
  <si>
    <t xml:space="preserve">67230B7B200FE34AC2988B5357031975</t>
  </si>
  <si>
    <t xml:space="preserve">D97589B71C126ACEC6410B7402721459</t>
  </si>
  <si>
    <t xml:space="preserve">BF6552BD3D1948912031F7BDB8E00276</t>
  </si>
  <si>
    <t xml:space="preserve">0DE058687AED98BEE565E2AB1DE04C62</t>
  </si>
  <si>
    <t xml:space="preserve">DE14A4B0D330E7151D77BAB9CF516DFB</t>
  </si>
  <si>
    <t xml:space="preserve">2F2778251B9D31A5758116271730CE8D</t>
  </si>
  <si>
    <t xml:space="preserve">DB32E7F8CCEB1A1E363EDE6A1DE1EAB2</t>
  </si>
  <si>
    <t xml:space="preserve">D8A3532E6D45221C8AAA0C3D97754A62</t>
  </si>
  <si>
    <t xml:space="preserve">E1B5398E3C012B74CC9E49DC3D9C8854</t>
  </si>
  <si>
    <t xml:space="preserve">4A657CBAC1B5739B749A5043BEC5FEF1</t>
  </si>
  <si>
    <t xml:space="preserve">A7FCD72404A6434C42839F8E844E4C0F</t>
  </si>
  <si>
    <t xml:space="preserve">38FB25C8CDF65B8BE08C8028462865DE</t>
  </si>
  <si>
    <t xml:space="preserve">00F3677A9A60F249C4F1F8BA70048D87</t>
  </si>
  <si>
    <t xml:space="preserve">69B5DD7C2C55777668EB697A9686E491</t>
  </si>
  <si>
    <t xml:space="preserve">3779DD8F3595A88335BF1F839A287584</t>
  </si>
  <si>
    <t xml:space="preserve">864C3640CEFE9A7A4F825CF2D0AF569F</t>
  </si>
  <si>
    <t xml:space="preserve">49D66EA72412C9C3F479805DEB493926</t>
  </si>
  <si>
    <t xml:space="preserve">7B2B2A50475C1EB114D53B190B31557D</t>
  </si>
  <si>
    <t xml:space="preserve">6227448945CA18C5641EC21C6C08D8BA</t>
  </si>
  <si>
    <t xml:space="preserve">87BC156D96EED155B3483C886FFE201D</t>
  </si>
  <si>
    <t xml:space="preserve">16D3FADC14606C24B61C87B6F83D3AAF</t>
  </si>
  <si>
    <t xml:space="preserve">FEC773CBF9E3209423029D2BA51ED496</t>
  </si>
  <si>
    <t xml:space="preserve">39BB3C4BEEC31E740F66534669DBDECF</t>
  </si>
  <si>
    <t xml:space="preserve">4C52AA28FD0528A740711912BE5F9DAB</t>
  </si>
  <si>
    <t xml:space="preserve">2FCCA17CA99E2D12CD0EA5C9F565544E</t>
  </si>
  <si>
    <t xml:space="preserve">02BCD9F0E91BA2D1F421BFAA33D54315</t>
  </si>
  <si>
    <t xml:space="preserve">5995B3AE2755DDA5AFE6F41085CF9386</t>
  </si>
  <si>
    <t xml:space="preserve">ED440C9FC1455A640E45263489259168</t>
  </si>
  <si>
    <t xml:space="preserve">083F70B7C51B5A5BDB38B320BF53FDAB</t>
  </si>
  <si>
    <t xml:space="preserve">703592FF3E51EA47806603A828D97924</t>
  </si>
  <si>
    <t xml:space="preserve">E1CC05BC26DC917A5AFB768554471A9E</t>
  </si>
  <si>
    <t xml:space="preserve">39A0DB0E19A24C989AE8EF1C6530B1A0</t>
  </si>
  <si>
    <t xml:space="preserve">0FE637DB0CD75D8565AC5FAB6F1F4758</t>
  </si>
  <si>
    <t xml:space="preserve">AB9A2980BF8C723C6E8142365C83862C</t>
  </si>
  <si>
    <t xml:space="preserve">35D154BDF9498E66B02C3E4D07526CE1</t>
  </si>
  <si>
    <t xml:space="preserve">EEACD28DB4FA4EACF9F42BA268D868F5</t>
  </si>
  <si>
    <t xml:space="preserve">CB19F10196DC83DED91D522D8DD65FB7</t>
  </si>
  <si>
    <t xml:space="preserve">6B0F1A086D8CBA320F70CFA763E196AC</t>
  </si>
  <si>
    <t xml:space="preserve">A93D1ECC8593A985A717EF6FC5305052</t>
  </si>
  <si>
    <t xml:space="preserve">F86118ABD71D5A8A587E9CDC4A03D298</t>
  </si>
  <si>
    <t xml:space="preserve">D26D74171B74235E38378F3B9CB09726</t>
  </si>
  <si>
    <t xml:space="preserve">9E5B522448BC3CC84C0530967D49CAC0</t>
  </si>
  <si>
    <t xml:space="preserve">7319BA1D3D9EFAC74F279DBC2B8FC7C6</t>
  </si>
  <si>
    <t xml:space="preserve">EDF7B3C4FA43D672AA805E7A1205B242</t>
  </si>
  <si>
    <t xml:space="preserve">FB5981B5EF27912AD914769169C80C0F</t>
  </si>
  <si>
    <t xml:space="preserve">348C68DC6CC6D6CFE3E46FFC29930067</t>
  </si>
  <si>
    <t xml:space="preserve">8370C8B383654CF0B3A36DA0D68D26E9</t>
  </si>
  <si>
    <t xml:space="preserve">C4DFF35AB166F13D020D228530AC8FB5</t>
  </si>
  <si>
    <t xml:space="preserve">482A845E3C9C7E93E03B73441A70F34A</t>
  </si>
  <si>
    <t xml:space="preserve">F76C238A06C95A7573CA6F4B0E0BBC04</t>
  </si>
  <si>
    <t xml:space="preserve">225CA893ED861DF0ABB7AFADF17A74BA</t>
  </si>
  <si>
    <t xml:space="preserve">90AF0FD529CC1F3E0912DB013E1C1A86</t>
  </si>
  <si>
    <t xml:space="preserve">1ED1A440A1364A9CF5F6DD1CF4122768</t>
  </si>
  <si>
    <t xml:space="preserve">E4925C358BAC09A9CEF4F57860D9F1F9</t>
  </si>
  <si>
    <t xml:space="preserve">045BF464BC207147BABA7C05AA07810B</t>
  </si>
  <si>
    <t xml:space="preserve">EECC6544915E24F19EBBF19C929346D3</t>
  </si>
  <si>
    <t xml:space="preserve">247B1BE204BF8D5475EA210BB57B69B0</t>
  </si>
  <si>
    <t xml:space="preserve">6E133A0FDF7CB4CDD6F2E33E167D52A9</t>
  </si>
  <si>
    <t xml:space="preserve">66F6B07822BAE6AE797FE5814A164714</t>
  </si>
  <si>
    <t xml:space="preserve">0F49D919FA67EBF443CC317F2D7BB355</t>
  </si>
  <si>
    <t xml:space="preserve">3FF6C0D26DB2CFA3C4D676ECC23BB682</t>
  </si>
  <si>
    <t xml:space="preserve">6749527F7EA4721E1C60D233C773E703</t>
  </si>
  <si>
    <t xml:space="preserve">172C10511400C56373D5456A09094F4F</t>
  </si>
  <si>
    <t xml:space="preserve">BAF3FC3576A645E479BA50E25D3919FD</t>
  </si>
  <si>
    <t xml:space="preserve">71F638AC6255E85F58B0413B4E9AED7E</t>
  </si>
  <si>
    <t xml:space="preserve">1039EA36A6691CCFF7F548079367D460</t>
  </si>
  <si>
    <t xml:space="preserve">0CC9887944EBC5375FD3B4A5C5C146A4</t>
  </si>
  <si>
    <t xml:space="preserve">513B150059FAFA098C3A3981639CF6FB</t>
  </si>
  <si>
    <t xml:space="preserve">C0FC53C06044B8614BC352553B63147D</t>
  </si>
  <si>
    <t xml:space="preserve">B4BC1379BBD302154075CF4B69A770C2</t>
  </si>
  <si>
    <t xml:space="preserve">F23940A6B9945F791A6536CBCE748465</t>
  </si>
  <si>
    <t xml:space="preserve">704785368960CC90FF280EDC05A1D209</t>
  </si>
  <si>
    <t xml:space="preserve">05A202D96DBF60B317B018ED672F766B</t>
  </si>
  <si>
    <t xml:space="preserve">CE79C6570363AC34A429BAFF80BC47E6</t>
  </si>
  <si>
    <t xml:space="preserve">1F36729ADC31B607306920AAB1C82DA8</t>
  </si>
  <si>
    <t xml:space="preserve">AFC839A86633B41A1FC602FCD07DAAC7</t>
  </si>
  <si>
    <t xml:space="preserve">225668AAF9D73B393AF1FDA9F88AB7F2</t>
  </si>
  <si>
    <t xml:space="preserve">8CE298D4F7EAF5EC298823060281444A</t>
  </si>
  <si>
    <t xml:space="preserve">07AEE9A31BC7B502FBEBBF7C21DABE35</t>
  </si>
  <si>
    <t xml:space="preserve">F651FA6D0D2846103F157914E483BBEF</t>
  </si>
  <si>
    <t xml:space="preserve">4A2A90A086F3147720D66A8EC8F39A61</t>
  </si>
  <si>
    <t xml:space="preserve">96DDEB916716B49B2530C3739B2D36AC</t>
  </si>
  <si>
    <t xml:space="preserve">EBC51DDB5D50AB4574E1660EE49BCBE6</t>
  </si>
  <si>
    <t xml:space="preserve">92E455B9C896AA7234B9C08D968E6F64</t>
  </si>
  <si>
    <t xml:space="preserve">C41BFDA75A652408C734FA12D6C1B9BD</t>
  </si>
  <si>
    <t xml:space="preserve">A398AB73A1E12625D70463C422F1BDA0</t>
  </si>
  <si>
    <t xml:space="preserve">9BA7C402721143ED84D306A85CD40ADA</t>
  </si>
  <si>
    <t xml:space="preserve">9E05B5E33F38C030146C72140C90B6F6</t>
  </si>
  <si>
    <t xml:space="preserve">07121A1D9E2C7BE3D60CF233F0350F15</t>
  </si>
  <si>
    <t xml:space="preserve">DBC4DA378867861046AE8A5B7FFB6EFC</t>
  </si>
  <si>
    <t xml:space="preserve">B57BD18BA72557777194DD988534E00D</t>
  </si>
  <si>
    <t xml:space="preserve">523C0046882DA4A0AB5074ADF72DE045</t>
  </si>
  <si>
    <t xml:space="preserve">8B6FA2B7481D7F2863FFFE7D4B935A85</t>
  </si>
  <si>
    <t xml:space="preserve">04E61AAF30DD8224A217D517252B9B34</t>
  </si>
  <si>
    <t xml:space="preserve">6F86ADBA58D72DA45D5BE664151A2810</t>
  </si>
  <si>
    <t xml:space="preserve">9BC17FCB038584AC13FF0872BB48F211</t>
  </si>
  <si>
    <t xml:space="preserve">2F81F529F5CEE3604E8E73520AF5BFF6</t>
  </si>
  <si>
    <t xml:space="preserve">2E390FCD390C61EAE3C21DAD33622AF0</t>
  </si>
  <si>
    <t xml:space="preserve">DBFA8CBE13580C5BE16123CDDD157E9D</t>
  </si>
  <si>
    <t xml:space="preserve">ABD9EE375F22D014D58D4EA60A19BEB6</t>
  </si>
  <si>
    <t xml:space="preserve">FB94B9880B4841C215238139F4BA0265</t>
  </si>
  <si>
    <t xml:space="preserve">CBA3A1E3412728560DB094450889DB43</t>
  </si>
  <si>
    <t xml:space="preserve">18315701A3976AED81A8207CF5D9FD02</t>
  </si>
  <si>
    <t xml:space="preserve">90A01E7BF0B6CAAED2C44A48E14E5CDC</t>
  </si>
  <si>
    <t xml:space="preserve">D3007CCEC5643006A9F3B8EFCBC148E1</t>
  </si>
  <si>
    <t xml:space="preserve">BD0A0938713EAD2451281819DAFD624D</t>
  </si>
  <si>
    <t xml:space="preserve">7DE2273482B8C1711D57C62089E23B62</t>
  </si>
  <si>
    <t xml:space="preserve">84CC90DE559F32A47AFF6CEAA19BB531</t>
  </si>
  <si>
    <t xml:space="preserve">4DF28C575F62FF1F6D7E8B1D71742799</t>
  </si>
  <si>
    <t xml:space="preserve">DD544EAFCA9DD5C86B312C7DCC66AC40</t>
  </si>
  <si>
    <t xml:space="preserve">52BBB53976685922033C170934CCE10F</t>
  </si>
  <si>
    <t xml:space="preserve">3C5EFA87104B3E1A11758B7C2875749F</t>
  </si>
  <si>
    <t xml:space="preserve">349E733D11A6C483FC877D6C788FE7CA</t>
  </si>
  <si>
    <t xml:space="preserve">3BC99050B35C0A9967114345883C3F8B</t>
  </si>
  <si>
    <t xml:space="preserve">FE083E05D4A9FD4B524795FB7B4D8D79</t>
  </si>
  <si>
    <t xml:space="preserve">8FD46B178715684E47959BD7F871EC4E</t>
  </si>
  <si>
    <t xml:space="preserve">22B08DB0433A4A45E3E659ECD8A090EB</t>
  </si>
  <si>
    <t xml:space="preserve">1E745A3F18CFD2CC8084A999FEF3D9D1</t>
  </si>
  <si>
    <t xml:space="preserve">F04871034B32DB12474546BD6D56F5F8</t>
  </si>
  <si>
    <t xml:space="preserve">BE18DE1CAF6D7189D024918BF5FF4A32</t>
  </si>
  <si>
    <t xml:space="preserve">4F60AECA903B2D77FFD6AF82496A3D5C</t>
  </si>
  <si>
    <t xml:space="preserve">52E10F553427552EB671CB49D49EBC79</t>
  </si>
  <si>
    <t xml:space="preserve">8FC655C86B1349C2AE5B812847A93EDD</t>
  </si>
  <si>
    <t xml:space="preserve">D737346B597F72FB04A5B11EFB69AD45</t>
  </si>
  <si>
    <t xml:space="preserve">8A7286F15DAB1AE798D3219F6FDFECEE</t>
  </si>
  <si>
    <t xml:space="preserve">297554D701BD2E71CD34A0B4886C0755</t>
  </si>
  <si>
    <t xml:space="preserve">C92D6A8D28D5D84D4DFE6CA977687F2A</t>
  </si>
  <si>
    <t xml:space="preserve">73ECCD5E7658CA0DEECFCBE1C4DDE370</t>
  </si>
  <si>
    <t xml:space="preserve">84D70DD432D6B4EC2EE72BF0E468A8C9</t>
  </si>
  <si>
    <t xml:space="preserve">17FA11BE30F229156940707FFD21E4DD</t>
  </si>
  <si>
    <t xml:space="preserve">623246265631D96D889FD326D3A3D795</t>
  </si>
  <si>
    <t xml:space="preserve">D3AA615593C92099772CAD74D039748F</t>
  </si>
  <si>
    <t xml:space="preserve">983E77E8762765DA4166A244F22464F7</t>
  </si>
  <si>
    <t xml:space="preserve">26B67DA36EA447444BE5EA46AF738A0E</t>
  </si>
  <si>
    <t xml:space="preserve">2E75FAC249AC17D61E1BE51D877200E7</t>
  </si>
  <si>
    <t xml:space="preserve">8FFCE7C453CF8C6DA6CB90DFADCA0471</t>
  </si>
  <si>
    <t xml:space="preserve">0AAF472F06C5ACE30920A3D0401635A9</t>
  </si>
  <si>
    <t xml:space="preserve">165EAE37F0498F336F80D6A5DF61C158</t>
  </si>
  <si>
    <t xml:space="preserve">155BF5341E4F72D82530E4164C20D9A5</t>
  </si>
  <si>
    <t xml:space="preserve">1E68779801E2F8A96B25970C0394F416</t>
  </si>
  <si>
    <t xml:space="preserve">A96218A99A4BC0F876E5004E6DAFAA4D</t>
  </si>
  <si>
    <t xml:space="preserve">0C1E4FF94A05B183D9C41DA447EE5744</t>
  </si>
  <si>
    <t xml:space="preserve">0C0EBEE235F674FE4FC47C68020B6FEC</t>
  </si>
  <si>
    <t xml:space="preserve">38395D9AEC81013498BCCE1DA7C4AE4D</t>
  </si>
  <si>
    <t xml:space="preserve">5F5633F228CE5EA77845CF51A95FD5CE</t>
  </si>
  <si>
    <t xml:space="preserve">739B5D1D92CCAE6B113E2ABBADF2A0B9</t>
  </si>
  <si>
    <t xml:space="preserve">DAAE43158DA23CE669E006E9D71AE28F</t>
  </si>
  <si>
    <t xml:space="preserve">88E230D34C0C1872BC05F26EB963DB0C</t>
  </si>
  <si>
    <t xml:space="preserve">9A2FCF5B99167AE5962D67A1A234CC2C</t>
  </si>
  <si>
    <t xml:space="preserve">A70E4D3C27C7D20C03C03BD7BA2D7D20</t>
  </si>
  <si>
    <t xml:space="preserve">6EA149C3BC3806C4ADADBDEA9C6E2082</t>
  </si>
  <si>
    <t xml:space="preserve">9DD2A72B5B93E993929CE6BD62FFA55C</t>
  </si>
  <si>
    <t xml:space="preserve">0DF83E5E6E96E085CCADD45411CDF8B8</t>
  </si>
  <si>
    <t xml:space="preserve">FCDDE95D029F841BDED6BBE9F568F488</t>
  </si>
  <si>
    <t xml:space="preserve">CF9540D385616C4C49E286E84E756E14</t>
  </si>
  <si>
    <t xml:space="preserve">6AD5DC49E3FE3BA39062EF2FDF52BB0D</t>
  </si>
  <si>
    <t xml:space="preserve">F0BC1591AC1AFB85A66C5C039E308C3F</t>
  </si>
  <si>
    <t xml:space="preserve">CDCD0B4DB4C4FABEF71A87997A408AF1</t>
  </si>
  <si>
    <t xml:space="preserve">914170630ADDA8EBE79F513134D53B81</t>
  </si>
  <si>
    <t xml:space="preserve">BDCC914D5C71BB8D98815A6BCBCDD121</t>
  </si>
  <si>
    <t xml:space="preserve">7B4B7819F3E3105B88CB8BDF1F2C962D</t>
  </si>
  <si>
    <t xml:space="preserve">F8CE350FEE43DD840F26950033C6E3D9</t>
  </si>
  <si>
    <t xml:space="preserve">A89BB0F02C46CBD5BD1305143D5E6665</t>
  </si>
  <si>
    <t xml:space="preserve">30911927291C98A319A4D2A28558C2C6</t>
  </si>
  <si>
    <t xml:space="preserve">6EF38FA658A133C8D26C2AC6991B09F1</t>
  </si>
  <si>
    <t xml:space="preserve">B0BCAB6C159ADF366EA3F925E759115C</t>
  </si>
  <si>
    <t xml:space="preserve">7AAB593BDABBE8686273469A71B8039A</t>
  </si>
  <si>
    <t xml:space="preserve">425B674260010DE3E77381CCCAD45889</t>
  </si>
  <si>
    <t xml:space="preserve">DB4BF7593F5B3E36C22426B36FE6E548</t>
  </si>
  <si>
    <t xml:space="preserve">083F7E094FCE18460D03F7C82D679CC6</t>
  </si>
  <si>
    <t xml:space="preserve">0D3E25B1C4E5FF5012DA9DC4F240B61E</t>
  </si>
  <si>
    <t xml:space="preserve">A795DE20F1449D90825C0F614C28F544</t>
  </si>
  <si>
    <t xml:space="preserve">B42FA26752596E3CB6DCA3F72AE11F12</t>
  </si>
  <si>
    <t xml:space="preserve">2AA04666185BB7996F9A657627008FF8</t>
  </si>
  <si>
    <t xml:space="preserve">E177C7459DE45F763D04CF3BAF88A38A</t>
  </si>
  <si>
    <t xml:space="preserve">A7207992CA80D339BF9C6E0DD1777A15</t>
  </si>
  <si>
    <t xml:space="preserve">937F20EB0F414EEB4A43922C367E658D</t>
  </si>
  <si>
    <t xml:space="preserve">D8617611E83B8D6655F2C59466F129B1</t>
  </si>
  <si>
    <t xml:space="preserve">1B460B87DA714E2808DEE33F362912C9</t>
  </si>
  <si>
    <t xml:space="preserve">B1FC9D4CB522A34599C94B699AE6536C</t>
  </si>
  <si>
    <t xml:space="preserve">1D2DB63D822093C7B7245FF7F71796CE</t>
  </si>
  <si>
    <t xml:space="preserve">7A37F1838C70BE0D1ED7CFBA8B9E9B90</t>
  </si>
  <si>
    <t xml:space="preserve">66AB49E5AFAF97F27FCC362A61C6A7CC</t>
  </si>
  <si>
    <t xml:space="preserve">D58FD05B936C8D6A0BB021E7FAECA5DE</t>
  </si>
  <si>
    <t xml:space="preserve">28CC46088ED71653BE49A83273011EA1</t>
  </si>
  <si>
    <t xml:space="preserve">D76BDEA7D41FC49D851B0DB94BE393B3</t>
  </si>
  <si>
    <t xml:space="preserve">8A1C146F041B195FBF564D08DDBA651A</t>
  </si>
  <si>
    <t xml:space="preserve">0F30F2113D9DB52CC0C84F09771C740E</t>
  </si>
  <si>
    <t xml:space="preserve">6E7EB7C4B960AB67C9276D2976693FCC</t>
  </si>
  <si>
    <t xml:space="preserve">DC5B0A29C28B0B625CB01EBF3690089D</t>
  </si>
  <si>
    <t xml:space="preserve">8474B4B6A06C94D73826D6FEE47CFF2D</t>
  </si>
  <si>
    <t xml:space="preserve">ABFF39AE076C6E6D72BF233D31FED612</t>
  </si>
  <si>
    <t xml:space="preserve">3DDF8E83C7209048A0E65DE1C291C40A</t>
  </si>
  <si>
    <t xml:space="preserve">E5E2A80B70A1643CCBD42E6444EB73F9</t>
  </si>
  <si>
    <t xml:space="preserve">97A65698211F575143D095EE55B21527</t>
  </si>
  <si>
    <t xml:space="preserve">AFE0792223366347C68B76460EFEAF59</t>
  </si>
  <si>
    <t xml:space="preserve">4C80E5F51F58429A9C3F74710FD34747</t>
  </si>
  <si>
    <t xml:space="preserve">63D5CF30A7E8CB44CD9FF028169E5E92</t>
  </si>
  <si>
    <t xml:space="preserve">C48076B853028B770D871A841BE4CCF5</t>
  </si>
  <si>
    <t xml:space="preserve">E1404D1F39F87E5C039F5C8F0A81602C</t>
  </si>
  <si>
    <t xml:space="preserve">F0986F38E2E5D876571B700CD33AB58B</t>
  </si>
  <si>
    <t xml:space="preserve">61C6F66300E8ECA893AFE2429C411802</t>
  </si>
  <si>
    <t xml:space="preserve">C9852FCE903A79089FE0CBE4DA6F463D</t>
  </si>
  <si>
    <t xml:space="preserve">90D277B6A53804A7EDE7459EC3DDE701</t>
  </si>
  <si>
    <t xml:space="preserve">D6E5F3CE88A7A8D99E91D3418A584ED7</t>
  </si>
  <si>
    <t xml:space="preserve">A20BFA2C74DFA4FD585DC0FDDF8C10EC</t>
  </si>
  <si>
    <t xml:space="preserve">7C57EEA26756FD3A44CC8D550D1B4A14</t>
  </si>
  <si>
    <t xml:space="preserve">4E371489DB1607829424F314F603978C</t>
  </si>
  <si>
    <t xml:space="preserve">54E559A66EB54E245531388B3B876263</t>
  </si>
  <si>
    <t xml:space="preserve">3A772A5409D6AAA372C4FD79E345E2CF</t>
  </si>
  <si>
    <t xml:space="preserve">CD6CB47671DF6CB8755A7A91C2CB7972</t>
  </si>
  <si>
    <t xml:space="preserve">563220CD0CA4DAE90E774AD3C055F37E</t>
  </si>
  <si>
    <t xml:space="preserve">552EDC8C509367379B43B9A3B0517D41</t>
  </si>
  <si>
    <t xml:space="preserve">9101665EF7E0358FBD76BF1172C8836E</t>
  </si>
  <si>
    <t xml:space="preserve">EE21024DC120FC13815D13E9B483B632</t>
  </si>
  <si>
    <t xml:space="preserve">D2E5445296209EDF9878C2A615ACD7E9</t>
  </si>
  <si>
    <t xml:space="preserve">0CE093D3F4A6F3854D46C90D60F61530</t>
  </si>
  <si>
    <t xml:space="preserve">E21330C67390D47F57AAC6FBE6EB5C6C</t>
  </si>
  <si>
    <t xml:space="preserve">99CDA1FF4DC2F46589F21D646CB29D06</t>
  </si>
  <si>
    <t xml:space="preserve">C202B07CC19399B66E0EA6823750DC5B</t>
  </si>
  <si>
    <t xml:space="preserve">5BD127260BDD7649EFB2C608427803A6</t>
  </si>
  <si>
    <t xml:space="preserve">B9363E65AE53E0EDE8EC39CAE4535B41</t>
  </si>
  <si>
    <t xml:space="preserve">047DBB063EFF8C7DDF0E715B7A69C622</t>
  </si>
  <si>
    <t xml:space="preserve">B35DD8C911D16C65811C4C2763A4DDAE</t>
  </si>
  <si>
    <t xml:space="preserve">1CC62D47D9AEF62968BFFD5BE328E742</t>
  </si>
  <si>
    <t xml:space="preserve">0EF4D7F8FBC31BF9A2FEFFBA0B9DD523</t>
  </si>
  <si>
    <t xml:space="preserve">182721AAB03E360E45A5C1746B2BE441</t>
  </si>
  <si>
    <t xml:space="preserve">4BD7D06D179454E6AFE3212F91B29908</t>
  </si>
  <si>
    <t xml:space="preserve">60B51CAA5C9A55BEFAB08DE207D31715</t>
  </si>
  <si>
    <t xml:space="preserve">93DCDFA88B8E7988DE67EB7D0827116B</t>
  </si>
  <si>
    <t xml:space="preserve">DF4E15491F5CE443D9405F23FF711E03</t>
  </si>
  <si>
    <t xml:space="preserve">E71D2F6B4FA8120965742B4E31472A85</t>
  </si>
  <si>
    <t xml:space="preserve">1225D8770D7BB5C89EC9666D45F53BEA</t>
  </si>
  <si>
    <t xml:space="preserve">D5E8EA39B6A03F833BF9A3D45944D20F</t>
  </si>
  <si>
    <t xml:space="preserve">13D78AF5424D87C41306342EE02EAD74</t>
  </si>
  <si>
    <t xml:space="preserve">5E7FA33528CBC1C702D5B6B5E8A0C100</t>
  </si>
  <si>
    <t xml:space="preserve">1D97E87A50AF0544A05E5EC2829B5596</t>
  </si>
  <si>
    <t xml:space="preserve">08D5A8B32AE73ABF549E79EEE53188D4</t>
  </si>
  <si>
    <t xml:space="preserve">3CC9971C383F69E2123CD4280357DD1A</t>
  </si>
  <si>
    <t xml:space="preserve">5B9A4B81AC903F4B33F55FF8DEF10AED</t>
  </si>
  <si>
    <t xml:space="preserve">A33423AA7DF92983D23ACCCF52DC6A55</t>
  </si>
  <si>
    <t xml:space="preserve">AA3854689F8AA8909D1B1ACCB878F352</t>
  </si>
  <si>
    <t xml:space="preserve">92ECCB3BA7F0E0B58D0CE1215385BD12</t>
  </si>
  <si>
    <t xml:space="preserve">CB22311AEEECBACBFD5304BA9261D8AF</t>
  </si>
  <si>
    <t xml:space="preserve">77F1B32EF6D4C5D21F2D721590DC5853</t>
  </si>
  <si>
    <t xml:space="preserve">47B4482EC58F90543FAE0E82E4224EE2</t>
  </si>
  <si>
    <t xml:space="preserve">87CE8EE258EC30EAE2D43F7B4A7256C7</t>
  </si>
  <si>
    <t xml:space="preserve">0FC25A387F14119D58138F83D39C85CE</t>
  </si>
  <si>
    <t xml:space="preserve">2B24E011BFD186FB1FB497508BBDDB8E</t>
  </si>
  <si>
    <t xml:space="preserve">C6AAC1EE374A027F225E084E0A2C26CC</t>
  </si>
  <si>
    <t xml:space="preserve">92C84CDDBC815303F01220C841E61BAF</t>
  </si>
  <si>
    <t xml:space="preserve">A750D958F01D7366C56668D97C3D7F54</t>
  </si>
  <si>
    <t xml:space="preserve">32E07CC1C012D1D0FF70AE12DF31C64D</t>
  </si>
  <si>
    <t xml:space="preserve">B5ECC38DB2D6A07E656134C73872195B</t>
  </si>
  <si>
    <t xml:space="preserve">A74870C51AC2A3BFD579FEAC26FB3727</t>
  </si>
  <si>
    <t xml:space="preserve">442A0E59FD676B3A5EAF9FC8084CD180</t>
  </si>
  <si>
    <t xml:space="preserve">47A35247E0FDC009BE166232BF4DC152</t>
  </si>
  <si>
    <t xml:space="preserve">97D6DC38802F640465B1FED49CBC0756</t>
  </si>
  <si>
    <t xml:space="preserve">32ACCF40C76F5647C9253D892A00F1A9</t>
  </si>
  <si>
    <t xml:space="preserve">F9709ECFA4295283E2C8F2F8AA01E4F3</t>
  </si>
  <si>
    <t xml:space="preserve">B06ECD98F1BBCF4F53AC69798175C3B9</t>
  </si>
  <si>
    <t xml:space="preserve">6E26E8159ED7EA1C5801285259BBEDDF</t>
  </si>
  <si>
    <t xml:space="preserve">93EB674D8DEED86C0F1482AEA8B85C31</t>
  </si>
  <si>
    <t xml:space="preserve">DD8D24187F400D5542F9AC6ADBBA79A4</t>
  </si>
  <si>
    <t xml:space="preserve">889FA6D264466314106DCD7138E218BC</t>
  </si>
  <si>
    <t xml:space="preserve">D78A6281465993B97B5DB39C7E4D3E80</t>
  </si>
  <si>
    <t xml:space="preserve">E381895530C424227E726E401C49C9CA</t>
  </si>
  <si>
    <t xml:space="preserve">6BE71B589962D8435D591A65B94B8D67</t>
  </si>
  <si>
    <t xml:space="preserve">7026795C29A63C83E8EDDDD59D4649DE</t>
  </si>
  <si>
    <t xml:space="preserve">CE23C08DAF8E0B18AC889E4F1C52BA80</t>
  </si>
  <si>
    <t xml:space="preserve">94A5067C1BB0DDEA80599CB7141E3E85</t>
  </si>
  <si>
    <t xml:space="preserve">95D50A11DD20CEB00B08332B8EAC0BE0</t>
  </si>
  <si>
    <t xml:space="preserve">E5ACC9DC7C011BE42F8CCDD131A67701</t>
  </si>
  <si>
    <t xml:space="preserve">CDA4AAA1B740C4032D97FB5945E52380</t>
  </si>
  <si>
    <t xml:space="preserve">3B7C3A6E69E041C653CCD5ED018C82C2</t>
  </si>
  <si>
    <t xml:space="preserve">1671F11432542223BA7F647DA06C991D</t>
  </si>
  <si>
    <t xml:space="preserve">5ACEC10B26E4DDFB735F6CE3EDAC4A33</t>
  </si>
  <si>
    <t xml:space="preserve">DD6729B9EC9AB834B831415776CD25BB</t>
  </si>
  <si>
    <t xml:space="preserve">949F93B9808BAC5B275B85B0102F897A</t>
  </si>
  <si>
    <t xml:space="preserve">B838FF95F8B4CD1C088E7D6DE0803461</t>
  </si>
  <si>
    <t xml:space="preserve">F1C368B55AFCC8479DDD8580593B8DFF</t>
  </si>
  <si>
    <t xml:space="preserve">C03D6147DA129EEFD9F22E3FDADD010C</t>
  </si>
  <si>
    <t xml:space="preserve">0C03976925E87893750D34C03F18750B</t>
  </si>
  <si>
    <t xml:space="preserve">9AD91D521FFFB7CA809A00F9B45C4B23</t>
  </si>
  <si>
    <t xml:space="preserve">5B676A935BD2D81DA44A83F8FEC6CF6A</t>
  </si>
  <si>
    <t xml:space="preserve">85FBE8985E5D6EE2EDD744B708A82795</t>
  </si>
  <si>
    <t xml:space="preserve">2E4FC79101BF47D4E73A77DA56654AC3</t>
  </si>
  <si>
    <t xml:space="preserve">7977A2DE2FC008BCAFD00EBB5ED6C374</t>
  </si>
  <si>
    <t xml:space="preserve">B3C178E831AF576AF526CA0A3348BDB3</t>
  </si>
  <si>
    <t xml:space="preserve">450B0188F7CA1F32261EDF2B112E19EF</t>
  </si>
  <si>
    <t xml:space="preserve">12B34F62590D3EE8F8883B2A852A4A8A</t>
  </si>
  <si>
    <t xml:space="preserve">6CCB90CF37691EF2A78FFBAC5D528E81</t>
  </si>
  <si>
    <t xml:space="preserve">570E134ECDD7CDE88AD5EDA29ED78DDA</t>
  </si>
  <si>
    <t xml:space="preserve">1F38DCBE4601617FBA0145477929E00D</t>
  </si>
  <si>
    <t xml:space="preserve">DB4B3DD178F7E95679E9525A2FA6F884</t>
  </si>
  <si>
    <t xml:space="preserve">CC16402FF42DAD9F6E600E43A0217ACF</t>
  </si>
  <si>
    <t xml:space="preserve">BDAFA3418377410F12B84C13F40C5C6A</t>
  </si>
  <si>
    <t xml:space="preserve">D860C6E7ED4B59F4C424585B3EAC6D6E</t>
  </si>
  <si>
    <t xml:space="preserve">F673B88B73921AC13E9115EB9D45D487</t>
  </si>
  <si>
    <t xml:space="preserve">19EF641CCEF62A9E66DC50D416C20D4E</t>
  </si>
  <si>
    <t xml:space="preserve">8805C41B670645A5D9F847FA68D0C768</t>
  </si>
  <si>
    <t xml:space="preserve">AAE7A025B0B013E84F12D0DDACD00A7F</t>
  </si>
  <si>
    <t xml:space="preserve">37DAA2B55E11B83D952A2C3FAB6F7377</t>
  </si>
  <si>
    <t xml:space="preserve">1C59685668DB29FDC24D33BAEA023EFE</t>
  </si>
  <si>
    <t xml:space="preserve">2C6B551283C0664B9BAD81FA2A3DBB15</t>
  </si>
  <si>
    <t xml:space="preserve">BF67F0C0E1904E95E557B8A7EEAB0251</t>
  </si>
  <si>
    <t xml:space="preserve">0554B85A00439FB7A75049CA2B2D5AAA</t>
  </si>
  <si>
    <t xml:space="preserve">85F8C9757B2AAC30DFE3088927CDDF33</t>
  </si>
  <si>
    <t xml:space="preserve">C5358A16D3AEF46A6C78A54CD6607851</t>
  </si>
  <si>
    <t xml:space="preserve">BAB7A6081C9308B0D6237ED4A025271D</t>
  </si>
  <si>
    <t xml:space="preserve">71B15F71B668C37E376E8A491886E35A</t>
  </si>
  <si>
    <t xml:space="preserve">EB07F2A1FD48FA4E464C090155CA03C7</t>
  </si>
  <si>
    <t xml:space="preserve">D693A36B79496543CEEE7E7B3C16B8C1</t>
  </si>
  <si>
    <t xml:space="preserve">EEFC2AC3E17525FB8CA5A2136457CC3D</t>
  </si>
  <si>
    <t xml:space="preserve">25F835DE81923C7FE522D96AA4E65FE0</t>
  </si>
  <si>
    <t xml:space="preserve">1FACEE237048662F30DE0ABAB2252387</t>
  </si>
  <si>
    <t xml:space="preserve">F7B9B17609BCB7BB39B75C0BCA3BF18C</t>
  </si>
  <si>
    <t xml:space="preserve">469B59798DA304F8F40643A9576861B5</t>
  </si>
  <si>
    <t xml:space="preserve">43215581CF7338E814FF73FB3E421FA3</t>
  </si>
  <si>
    <t xml:space="preserve">672C1407161FE9E3910C2296479F7693</t>
  </si>
  <si>
    <t xml:space="preserve">932DB8B407D755F85A27498B12D75FDE</t>
  </si>
  <si>
    <t xml:space="preserve">5E2527E0BB79405D6B274AF0FAD5AAEF</t>
  </si>
  <si>
    <t xml:space="preserve">D205B99FC349BB5EB93FADFFE0096761</t>
  </si>
  <si>
    <t xml:space="preserve">2D1F49A00C956E2B5349045A59A907D8</t>
  </si>
  <si>
    <t xml:space="preserve">F06A25A4DB06BEA3DB222944ADF2DB28</t>
  </si>
  <si>
    <t xml:space="preserve">9EAE6CC8088536C0D254D0180CC4C7E1</t>
  </si>
  <si>
    <t xml:space="preserve">4987481F5B2F7B0C80D8DB825B86937A</t>
  </si>
  <si>
    <t xml:space="preserve">0686BC9FE6BF6C49CB6B994A0D1A909C</t>
  </si>
  <si>
    <t xml:space="preserve">EFFC8722AFC87DA6E2DBDFA2596A54A4</t>
  </si>
  <si>
    <t xml:space="preserve">711E6C2D05834FA2A42E76564DFB717D</t>
  </si>
  <si>
    <t xml:space="preserve">C7E1B8C5E8BFA3A861687296983F9418</t>
  </si>
  <si>
    <t xml:space="preserve">44EA35E3631CF9A06BFFD7A9BFD74804</t>
  </si>
  <si>
    <t xml:space="preserve">268D044AC8DDC9C90F625CCE290E51A0</t>
  </si>
  <si>
    <t xml:space="preserve">0DA25F6BA5F6048D733F535C6D9B8FD2</t>
  </si>
  <si>
    <t xml:space="preserve">FF9FFD0ED137BED4029339B391C0D0BE</t>
  </si>
  <si>
    <t xml:space="preserve">D1AB4C59E9B8888A6DEA6670EB2E489D</t>
  </si>
  <si>
    <t xml:space="preserve">D479357D0240B0933C6FAD3D5CFCFAD1</t>
  </si>
  <si>
    <t xml:space="preserve">6EA4AAC698AB92EF94C7C6E148883AAC</t>
  </si>
  <si>
    <t xml:space="preserve">B488CE24EC040EF5DB91C6FA73BBBB74</t>
  </si>
  <si>
    <t xml:space="preserve">23FD247BCB70CC989F73E2A655BB59C9</t>
  </si>
  <si>
    <t xml:space="preserve">2140C93D53B11B6B1E7BD05AB84B2CC1</t>
  </si>
  <si>
    <t xml:space="preserve">1277A901378E94A553C18E5EE1D4A0A7</t>
  </si>
  <si>
    <t xml:space="preserve">C838B03CDD770E40B64A3A4E8A68BEBD</t>
  </si>
  <si>
    <t xml:space="preserve">06D19A190B4CD6B143985EE3A0F8133D</t>
  </si>
  <si>
    <t xml:space="preserve">3D31FA054CC13989DD527A9EAEBEEB16</t>
  </si>
  <si>
    <t xml:space="preserve">5A9D89DB7F4C83822BEA41ABC21FC363</t>
  </si>
  <si>
    <t xml:space="preserve">4C4F77833EA11FF156E2870C84060BD3</t>
  </si>
  <si>
    <t xml:space="preserve">7D9EA558F797A0E920FFFD485B4A71EA</t>
  </si>
  <si>
    <t xml:space="preserve">4DA1CC85DE797377E4F8B01CDD4F50FB</t>
  </si>
  <si>
    <t xml:space="preserve">AE06834A2404B3BC51E593EA13F360F1</t>
  </si>
  <si>
    <t xml:space="preserve">61C786C4B2D2AFEF6762F2E171BBAA25</t>
  </si>
  <si>
    <t xml:space="preserve">7973953704491ABFA42FFF4CE4C6CA10</t>
  </si>
  <si>
    <t xml:space="preserve">83473A22FDD09197A58C1596C8B385E1</t>
  </si>
  <si>
    <t xml:space="preserve">BCB30C3AD7A7B8B8CDA480413AFDB1FB</t>
  </si>
  <si>
    <t xml:space="preserve">114F68BC1923FFC897F7EFA6577EFD86</t>
  </si>
  <si>
    <t xml:space="preserve">A46851F93F0F66B49407BEB3CBB2FE42</t>
  </si>
  <si>
    <t xml:space="preserve">383C62F05EA18E224BE41E5EE0736179</t>
  </si>
  <si>
    <t xml:space="preserve">0296C389D97DE60913F3F7BE8251E099</t>
  </si>
  <si>
    <t xml:space="preserve">D700D1A9651091E1E24ACFD34F18792B</t>
  </si>
  <si>
    <t xml:space="preserve">E12170739266D338D4D9F7BBA63018E9</t>
  </si>
  <si>
    <t xml:space="preserve">78F1F5F6ACD459F53E396027C1C0724D</t>
  </si>
  <si>
    <t xml:space="preserve">5550323886DA5B6CEC1E924CCD10222C</t>
  </si>
  <si>
    <t xml:space="preserve">6C0B3A0D1C9FCA124FF259C2EE70CF55</t>
  </si>
  <si>
    <t xml:space="preserve">29C3C014C0A5CF93EE84229DE946C982</t>
  </si>
  <si>
    <t xml:space="preserve">743A123D076C060C60E6241C83C8E3AC</t>
  </si>
  <si>
    <t xml:space="preserve">7FC37860B3787F24F6F8A5A1D941CB1C</t>
  </si>
  <si>
    <t xml:space="preserve">AB09349E1DBF900B2257701983DA8D21</t>
  </si>
  <si>
    <t xml:space="preserve">1844CB8B670710D2F8DF90B5FD485186</t>
  </si>
  <si>
    <t xml:space="preserve">FCE6EAA4A6960D8BD88345FE9E8F6141</t>
  </si>
  <si>
    <t xml:space="preserve">5E15070F02D17A3B929416B1AEC9B1CF</t>
  </si>
  <si>
    <t xml:space="preserve">EDD80B72709FC2BA7489C877A3838909</t>
  </si>
  <si>
    <t xml:space="preserve">0471E5EE6A325161FF53C931BC0BFDC0</t>
  </si>
  <si>
    <t xml:space="preserve">80A94FCD14BE52F5A1A8E974F7E38141</t>
  </si>
  <si>
    <t xml:space="preserve">A74C24CC95D4C8703403EEC88B60E83A</t>
  </si>
  <si>
    <t xml:space="preserve">42A29C78E04DFE0284719140AC361CDB</t>
  </si>
  <si>
    <t xml:space="preserve">38AAE4C64D2B6EDD6A5A08AE61E4DBEF</t>
  </si>
  <si>
    <t xml:space="preserve">D2E5A7C988C7C797A4211FB1271C0A6C</t>
  </si>
  <si>
    <t xml:space="preserve">23613B46D9E2B7686982460B100F9F3B</t>
  </si>
  <si>
    <t xml:space="preserve">77E4EB8119D21B87B8999D6C85CACA61</t>
  </si>
  <si>
    <t xml:space="preserve">991916B7A0CD5B2E6A9F7962B116B353</t>
  </si>
  <si>
    <t xml:space="preserve">1881BE1F553D91E791C07B44D63D9EB8</t>
  </si>
  <si>
    <t xml:space="preserve">0E080E57C0FDE63076EEC4F1D2D01B99</t>
  </si>
  <si>
    <t xml:space="preserve">D08D5C72E5C9192BB1283F35E581E800</t>
  </si>
  <si>
    <t xml:space="preserve">E72159CB426EB16448294C94861F5082</t>
  </si>
  <si>
    <t xml:space="preserve">77DB9F6ADA6AB9A481D3E0B2C64E020D</t>
  </si>
  <si>
    <t xml:space="preserve">8A687E80A929E59B0765026E16F3B385</t>
  </si>
  <si>
    <t xml:space="preserve">3E233E94DE6FF5A016EC65972337BC20</t>
  </si>
  <si>
    <t xml:space="preserve">34B9A7AE2CD2743C4EF82BE1BA8DA92D</t>
  </si>
  <si>
    <t xml:space="preserve">EF7EEEA459B23833CDCDB1E03225805D</t>
  </si>
  <si>
    <t xml:space="preserve">1D37E6BF0A3E3132C6DA158A57EE2A68</t>
  </si>
  <si>
    <t xml:space="preserve">890192B3661CC99A107C35CBC5CFF67E</t>
  </si>
  <si>
    <t xml:space="preserve">FC8EA0914C5EE83237A6E685564C1090</t>
  </si>
  <si>
    <t xml:space="preserve">EA338D130E5D4A277F3306C588C2BCA5</t>
  </si>
  <si>
    <t xml:space="preserve">A84D905545871525B47674B627373796</t>
  </si>
  <si>
    <t xml:space="preserve">335C6286FDF46D270CC4C4FA08072717</t>
  </si>
  <si>
    <t xml:space="preserve">F9B2913EF234A67C815C2CE4EB5589BF</t>
  </si>
  <si>
    <t xml:space="preserve">9E060B99852CDF9851FD1A057D02B224</t>
  </si>
  <si>
    <t xml:space="preserve">AB79652950B42F0167EC9E29AEED7E66</t>
  </si>
  <si>
    <t xml:space="preserve">5D1C7825028EF0E0D1D2A8BE28E52DB8</t>
  </si>
  <si>
    <t xml:space="preserve">47F294157CED1CB19FDE09A007455939</t>
  </si>
  <si>
    <t xml:space="preserve">7E48225C0429D9ABC2B337FE170F7D77</t>
  </si>
  <si>
    <t xml:space="preserve">7BFCCDA77AA51640BEE2F82CA858E6CA</t>
  </si>
  <si>
    <t xml:space="preserve">B641A7B522E4551C42C1C0B11B817C4C</t>
  </si>
  <si>
    <t xml:space="preserve">B9CB372252783265D197A110B02062DB</t>
  </si>
  <si>
    <t xml:space="preserve">EAABC2B2643D21BB82E363FBDD1ED44D</t>
  </si>
  <si>
    <t xml:space="preserve">5B6865F00A0E6C0A51C2B07BD4AD6308</t>
  </si>
  <si>
    <t xml:space="preserve">654872FB127CC7D065277BD3707283FF</t>
  </si>
  <si>
    <t xml:space="preserve">026321D10D72EE14F9359DA310AB9C23</t>
  </si>
  <si>
    <t xml:space="preserve">4FD85C754FEC16B6368FC2A90DACDD3B</t>
  </si>
  <si>
    <t xml:space="preserve">E3BA836C31F4585B567E3A27E20E4E6C</t>
  </si>
  <si>
    <t xml:space="preserve">5568B6835062944B754FDFC82431F6AC</t>
  </si>
  <si>
    <t xml:space="preserve">94905E0DB7506633E8F40A626BE96E9B</t>
  </si>
  <si>
    <t xml:space="preserve">C56C8736975A30D75DFF51338F346DC8</t>
  </si>
  <si>
    <t xml:space="preserve">AE1918CE393C2D41D63C7FF478B51C22</t>
  </si>
  <si>
    <t xml:space="preserve">C354BEBF6E9EA59D2CE7FB374A837B59</t>
  </si>
  <si>
    <t xml:space="preserve">CBCDC13A2155226EDC74150B14942B77</t>
  </si>
  <si>
    <t xml:space="preserve">4C6D2288583EFE72C4A3BD5A6C1502C6</t>
  </si>
  <si>
    <t xml:space="preserve">6894943F9D23813532AEAB2D4138FA05</t>
  </si>
  <si>
    <t xml:space="preserve">D964C91745C3D05852E597EDF988FEFF</t>
  </si>
  <si>
    <t xml:space="preserve">606A21FB5CAA516B0BF01D87AAC51621</t>
  </si>
  <si>
    <t xml:space="preserve">23211E8724D67121C26708AFEBFA2707</t>
  </si>
  <si>
    <t xml:space="preserve">0404F178FDE599D035CA21E5492F4D14</t>
  </si>
  <si>
    <t xml:space="preserve">5332F0EC31876C66A267FED39971F231</t>
  </si>
  <si>
    <t xml:space="preserve">912FE7CFB2E9837E086B7E1BE182375C</t>
  </si>
  <si>
    <t xml:space="preserve">C5BAA462532C6FD7FEC0D65C4AF79CD0</t>
  </si>
  <si>
    <t xml:space="preserve">753F5FE0B4F1DC32846531644B17DC36</t>
  </si>
  <si>
    <t xml:space="preserve">D1723F920D687E8411A1EE7FC1A63104</t>
  </si>
  <si>
    <t xml:space="preserve">8BED851DA72728C9741689DC2A8DB1C8</t>
  </si>
  <si>
    <t xml:space="preserve">883BBCD8CDBECC0049FE302B7CD05986</t>
  </si>
  <si>
    <t xml:space="preserve">F5D119C2A2F638DDCE8FCD3F10763044</t>
  </si>
  <si>
    <t xml:space="preserve">49F9B012EAFE3F7EF8BE7A7096C2FABA</t>
  </si>
  <si>
    <t xml:space="preserve">A3F7AB0D2A0C5106C6CB55624334B7BB</t>
  </si>
  <si>
    <t xml:space="preserve">981B2FA9ACF4406686AFF643CD7832F3</t>
  </si>
  <si>
    <t xml:space="preserve">D607AFA838A1AC3249252F1A542FFA14</t>
  </si>
  <si>
    <t xml:space="preserve">8B5EF8B7475F4F20D6F66DBF11CE6D3E</t>
  </si>
  <si>
    <t xml:space="preserve">CCAA92B2C558E20A3BAFFBBE8DD14698</t>
  </si>
  <si>
    <t xml:space="preserve">2A917102494C08AE3DF8412097180AF0</t>
  </si>
  <si>
    <t xml:space="preserve">CEDD997375DA1C127341866B4098ED77</t>
  </si>
  <si>
    <t xml:space="preserve">813D0E7F3A130953B5C01F8F71D6DE9A</t>
  </si>
  <si>
    <t xml:space="preserve">86BC667A4DD8A7218D1F46721C51964F</t>
  </si>
  <si>
    <t xml:space="preserve">FAF0017388CCAD3BF7217BFE7BC7BAC3</t>
  </si>
  <si>
    <t xml:space="preserve">59E1183BA186548CC6E20268896D4C88</t>
  </si>
  <si>
    <t xml:space="preserve">E9637E6461EA0646D1E1EF0689825F9E</t>
  </si>
  <si>
    <t xml:space="preserve">2CADF8019231A183D7AB50AEBFA6E82D</t>
  </si>
  <si>
    <t xml:space="preserve">ADC41A2B619F3E783E51A173EE47884F</t>
  </si>
  <si>
    <t xml:space="preserve">52093210E5DC74B7E26ADFA7C36FF8D5</t>
  </si>
  <si>
    <t xml:space="preserve">959B75AFBFF7A88DE5379BC25C6D73AE</t>
  </si>
  <si>
    <t xml:space="preserve">B10FF4AFB96DB539D96534EB4EFD10EB</t>
  </si>
  <si>
    <t xml:space="preserve">28BA82DBDD0866CC200ABA4D312D68E2</t>
  </si>
  <si>
    <t xml:space="preserve">01748B1BB3A98148824DCCC509F98CF4</t>
  </si>
  <si>
    <t xml:space="preserve">8FDDEBBEF12DE443B9B71B8599F8AFE1</t>
  </si>
  <si>
    <t xml:space="preserve">2A847D74E3406BDBC877DC9F7259B541</t>
  </si>
  <si>
    <t xml:space="preserve">F0D896A97BE7F14CA00FE1401C7B6C3A</t>
  </si>
  <si>
    <t xml:space="preserve">B1FEA775DBC45A3454188EAB2AAB87A2</t>
  </si>
  <si>
    <t xml:space="preserve">FF1E2A2AAE835ED9BCF16FF594FD6C03</t>
  </si>
  <si>
    <t xml:space="preserve">845888294FFB2F24225B89A3563ECCFC</t>
  </si>
  <si>
    <t xml:space="preserve">4E090A5600124D23550F6E01A722B49D</t>
  </si>
  <si>
    <t xml:space="preserve">B57431A1B92F280392B317EE4998084B</t>
  </si>
  <si>
    <t xml:space="preserve">8E14FAFC658EECBF1F0C8ADFECE87242</t>
  </si>
  <si>
    <t xml:space="preserve">4A37C9E440653BD88C03D9D2DB3C5F32</t>
  </si>
  <si>
    <t xml:space="preserve">090A2F86330BAD293FA5762B5429A4D0</t>
  </si>
  <si>
    <t xml:space="preserve">A816D16CD58A550C9626D04ED64A72C5</t>
  </si>
  <si>
    <t xml:space="preserve">ED9294F2D6F30177A5B412BB97980980</t>
  </si>
  <si>
    <t xml:space="preserve">43D84329DF4B2158318D6185E67F3C03</t>
  </si>
  <si>
    <t xml:space="preserve">98114595FB63A85AB77A510D355C75B9</t>
  </si>
  <si>
    <t xml:space="preserve">54CE412B0B5EB8854998B67774CCFE41</t>
  </si>
  <si>
    <t xml:space="preserve">870AD0B56B6671AE0C595DB98BBC5743</t>
  </si>
  <si>
    <t xml:space="preserve">89EE219F2F7E9F5622170C67A4F18AD2</t>
  </si>
  <si>
    <t xml:space="preserve">1ADBA0C9628B7A8D0EE90B1799A05733</t>
  </si>
  <si>
    <t xml:space="preserve">7973B3C9C15448414B5638F5F468A4BA</t>
  </si>
  <si>
    <t xml:space="preserve">0E88B561C63ACCAE18BD7682B9721763</t>
  </si>
  <si>
    <t xml:space="preserve">533984BB1A10493EBEB2118030C3C0F2</t>
  </si>
  <si>
    <t xml:space="preserve">FA289DC072B41CF39141F7F63DCAF7AB</t>
  </si>
  <si>
    <t xml:space="preserve">F286A27F2DFF3441E3D2C8EE368A6C2D</t>
  </si>
  <si>
    <t xml:space="preserve">6A31A2E3015BE6A1C7120D337F2E5202</t>
  </si>
  <si>
    <t xml:space="preserve">2BFC1E7A9A2C40486962BA5BE792ABE6</t>
  </si>
  <si>
    <t xml:space="preserve">070D813B20690E69D08B26997137D956</t>
  </si>
  <si>
    <t xml:space="preserve">348ECBC77395D4A79145BEF70364F905</t>
  </si>
  <si>
    <t xml:space="preserve">797B1289954290F2403276CFFAE35014</t>
  </si>
  <si>
    <t xml:space="preserve">7DF219FEF6954B3272BF7649CB7BEDAF</t>
  </si>
  <si>
    <t xml:space="preserve">8A073B6A5850A7E7D3396D3926A8E558</t>
  </si>
  <si>
    <t xml:space="preserve">17FCDC13353772DE70ADD507C6EC0062</t>
  </si>
  <si>
    <t xml:space="preserve">1DE168B2E74D8AB6ED5DA7B413465210</t>
  </si>
  <si>
    <t xml:space="preserve">A51487AB163AE54DF4381420B3BE3734</t>
  </si>
  <si>
    <t xml:space="preserve">C95DEAAC87C007A615DB53592E78033C</t>
  </si>
  <si>
    <t xml:space="preserve">7988506105E464C542613AC703DE6607</t>
  </si>
  <si>
    <t xml:space="preserve">0E87B86B4B4D0FB3F023F428B4F73A3A</t>
  </si>
  <si>
    <t xml:space="preserve">9261ECB0527C9C31A852125A7B1D5AF0</t>
  </si>
  <si>
    <t xml:space="preserve">685749705EF3D0C5BB20BA5813B719F6</t>
  </si>
  <si>
    <t xml:space="preserve">16F183D8BC66FAA62D9E94081424D33C</t>
  </si>
  <si>
    <t xml:space="preserve">B8C934487B0612884D5E20BC335C71FB</t>
  </si>
  <si>
    <t xml:space="preserve">F36583172C0968DE13D0D7572720BBBA</t>
  </si>
  <si>
    <t xml:space="preserve">8D1C2FCFF3785359B773F29FD02AAA73</t>
  </si>
  <si>
    <t xml:space="preserve">BBA7C70DD95A84DEB5151029F4E7B85D</t>
  </si>
  <si>
    <t xml:space="preserve">AE512FD370AF7449BAC60C307435EC37</t>
  </si>
  <si>
    <t xml:space="preserve">1A28AF3E6C0EC103BECF5EEAF6A6354A</t>
  </si>
  <si>
    <t xml:space="preserve">53B517C6BC37723594D6C1DF9BBDDD7D</t>
  </si>
  <si>
    <t xml:space="preserve">9D227EA707A895E6843173B6C692FDAD</t>
  </si>
  <si>
    <t xml:space="preserve">91BC1207A98A511FC9D932C090DA2818</t>
  </si>
  <si>
    <t xml:space="preserve">EF996654118F3190B58B5F049A7E869D</t>
  </si>
  <si>
    <t xml:space="preserve">9B2CEACB824312AA9F1E3AD11DA31D69</t>
  </si>
  <si>
    <t xml:space="preserve">F711D3962CF81AA26546727553831D07</t>
  </si>
  <si>
    <t xml:space="preserve">70B221C8704584265955B476142EB695</t>
  </si>
  <si>
    <t xml:space="preserve">26C320BEC8906442A5E33BCC6241AB88</t>
  </si>
  <si>
    <t xml:space="preserve">DFEE6A3A73BC1A595EE6594E79F26AC9</t>
  </si>
  <si>
    <t xml:space="preserve">30B32408E77AAA2FEA46BF5EFEAD3A8A</t>
  </si>
  <si>
    <t xml:space="preserve">950B1C28F1E685BF5E397ED13AA248FC</t>
  </si>
  <si>
    <t xml:space="preserve">41D3A6DD9C63D78BB7F0EC9C0343FE24</t>
  </si>
  <si>
    <t xml:space="preserve">D8E410C059F1E73E6175256D6151500A</t>
  </si>
  <si>
    <t xml:space="preserve">0D9FCF2E89E776962C2A693DDD23E548</t>
  </si>
  <si>
    <t xml:space="preserve">6EEBB7DE7E79423A7A34F93D9DE05D8F</t>
  </si>
  <si>
    <t xml:space="preserve">BF6FE91B7EB32B89794F28852404C12C</t>
  </si>
  <si>
    <t xml:space="preserve">8F9725D5AB27CBE4D7C9F0D9D19A5BE0</t>
  </si>
  <si>
    <t xml:space="preserve">165F897E70C9FBD4A63E77D4AB225D7A</t>
  </si>
  <si>
    <t xml:space="preserve">FEB0CC427B69E02062227BF700CEBCA8</t>
  </si>
  <si>
    <t xml:space="preserve">7FE7F7DE8708E0E405C7A469DBA180CC</t>
  </si>
  <si>
    <t xml:space="preserve">909DCFCDB2C48BE9848337C5E38DD1F0</t>
  </si>
  <si>
    <t xml:space="preserve">9ADB19E21FC3E5D3E0EF73F2A72D3415</t>
  </si>
  <si>
    <t xml:space="preserve">CD38E25FD85DE84EEB203C3FFFC8EB66</t>
  </si>
  <si>
    <t xml:space="preserve">C2C646BE343EAA7F0E535A16E700708B</t>
  </si>
  <si>
    <t xml:space="preserve">72830773BB6A9655A518B704A42204D5</t>
  </si>
  <si>
    <t xml:space="preserve">C33E6054CA5A6DB1F8FBAAE13EE0D63A</t>
  </si>
  <si>
    <t xml:space="preserve">42EC38A0A4B6DF720FAEAEC0D7EEFB8F</t>
  </si>
  <si>
    <t xml:space="preserve">B664591752D444916A4C80B738E6FBF8</t>
  </si>
  <si>
    <t xml:space="preserve">C0D0FD3FA684259466F7F0A553BF32A0</t>
  </si>
  <si>
    <t xml:space="preserve">C23C6352269576AC2C2FE61FD9B174DD</t>
  </si>
  <si>
    <t xml:space="preserve">D0DA4837206F07402DDB8A248459BEA5</t>
  </si>
  <si>
    <t xml:space="preserve">F40FE9218197D747FE9A833CFB9C5643</t>
  </si>
  <si>
    <t xml:space="preserve">1E3020EB950CE9C809665C36658F67D8</t>
  </si>
  <si>
    <t xml:space="preserve">3121A4C44F21625504C31E445598C00E</t>
  </si>
  <si>
    <t xml:space="preserve">F82654C6782452C45A78AB8CE029D74B</t>
  </si>
  <si>
    <t xml:space="preserve">034DBB137185B7F4207A051C5D07CF01</t>
  </si>
  <si>
    <t xml:space="preserve">597A1FD24D9ADA39488D3DC2410FBFE7</t>
  </si>
  <si>
    <t xml:space="preserve">5BFA21DA9F553D2C0C1BD7D98B45D10F</t>
  </si>
  <si>
    <t xml:space="preserve">0105C9AC8E4DA0585750417EA644127D</t>
  </si>
  <si>
    <t xml:space="preserve">E8B4B7F74A81C1C7B6B734C346172E8F</t>
  </si>
  <si>
    <t xml:space="preserve">FA2559F7F9A8F3FE0889C225FFAF2236</t>
  </si>
  <si>
    <t xml:space="preserve">4D854148EB4026D57245373BB38007CA</t>
  </si>
  <si>
    <t xml:space="preserve">D775BD0552638179B81459F19CEBDFC5</t>
  </si>
  <si>
    <t xml:space="preserve">C78B0F8224A6664C21FA1061C025B8C7</t>
  </si>
  <si>
    <t xml:space="preserve">4053DC1ED9CA4E2C89617FDB0BE94E51</t>
  </si>
  <si>
    <t xml:space="preserve">C2AB8EC8F807715F17E1DAD796D18958</t>
  </si>
  <si>
    <t xml:space="preserve">F9AFF3F8E1C80AB2A6B80F6FC7B721BA</t>
  </si>
  <si>
    <t xml:space="preserve">0AFFFA13C1C19AFBDFDBBCEA732DFAA3</t>
  </si>
  <si>
    <t xml:space="preserve">E35EF681C868AF6586377F66A44F47A7</t>
  </si>
  <si>
    <t xml:space="preserve">E10EEA81808947B1F1A7A24AD272ABDD</t>
  </si>
  <si>
    <t xml:space="preserve">AE5E6DE367D1F4F80FCC02C94E5CF7B7</t>
  </si>
  <si>
    <t xml:space="preserve">58D1AB7D8DE886286B3A26155B57D48F</t>
  </si>
  <si>
    <t xml:space="preserve">3633D7A56572AC0CF2274C43FC938BC4</t>
  </si>
  <si>
    <t xml:space="preserve">ACBE6AC68549727AAF0AAE20F496B80F</t>
  </si>
  <si>
    <t xml:space="preserve">52E6DA6E2DA969C70197480A9E8128FE</t>
  </si>
  <si>
    <t xml:space="preserve">2C4DE95D8C84E5BD1A7AF8DE084AA0EA</t>
  </si>
  <si>
    <t xml:space="preserve">0C5B2E9ECA1C9563DC7EC2E8B298A792</t>
  </si>
  <si>
    <t xml:space="preserve">8B640CAA002C54F51F6C350C239510F3</t>
  </si>
  <si>
    <t xml:space="preserve">88A649791B15CC0007029996650F5AF4</t>
  </si>
  <si>
    <t xml:space="preserve">73A9756462A3057BF4D62D80ADB2C0F8</t>
  </si>
  <si>
    <t xml:space="preserve">1CC35453ACD532996030C7F884846448</t>
  </si>
  <si>
    <t xml:space="preserve">9231FF12AF56920E8D89CD6AEA1D4CDA</t>
  </si>
  <si>
    <t xml:space="preserve">19AF330C847BADB9C073CF6E0364A028</t>
  </si>
  <si>
    <t xml:space="preserve">998F1D844A1C91F2420861B8B6F6BCF8</t>
  </si>
  <si>
    <t xml:space="preserve">E23DC11AF0FF2C0BEF2BE2FD4DB78328</t>
  </si>
  <si>
    <t xml:space="preserve">EA2F0E3751A56C5044F9F5F2E84739C1</t>
  </si>
  <si>
    <t xml:space="preserve">36B31CE35ED8E2042C722451DDBF33EB</t>
  </si>
  <si>
    <t xml:space="preserve">8EB1FD98635689847DB762A09F8E0973</t>
  </si>
  <si>
    <t xml:space="preserve">26DA64D1EDE31A90DA2EAA6854F05A98</t>
  </si>
  <si>
    <t xml:space="preserve">486EC3C93F2D70446BA435D31C223022</t>
  </si>
  <si>
    <t xml:space="preserve">957E7F4271217635F1692C4589017D8E</t>
  </si>
  <si>
    <t xml:space="preserve">E6ECAD6554FBE95FE05C0B4094230DA6</t>
  </si>
  <si>
    <t xml:space="preserve">7C88588719DF37F36C9754587C1F39B9</t>
  </si>
  <si>
    <t xml:space="preserve">11236A420DFE105BC45ACF73220BD3A0</t>
  </si>
  <si>
    <t xml:space="preserve">24663C1225954233F50F98E9670202E3</t>
  </si>
  <si>
    <t xml:space="preserve">EBF2A003612CB4F0C1CC79BB5B3224BB</t>
  </si>
  <si>
    <t xml:space="preserve">A0490145DB151C9A76BE23AA0D985C47</t>
  </si>
  <si>
    <t xml:space="preserve">4E311562176CCEB378A4E64E71137EDB</t>
  </si>
  <si>
    <t xml:space="preserve">F502D4CBF71DFE12716E16677FB7DF40</t>
  </si>
  <si>
    <t xml:space="preserve">38295754409CC2C1100B3FAA10DDAB6A</t>
  </si>
  <si>
    <t xml:space="preserve">5702F16FB0CB33F0C2BDA943993398FC</t>
  </si>
  <si>
    <t xml:space="preserve">0A6D3F1DD8F50F743C4E7E15279CC2FE</t>
  </si>
  <si>
    <t xml:space="preserve">30888CC5227205588F265A94D4EB6D34</t>
  </si>
  <si>
    <t xml:space="preserve">B32151C51D4A571B591759CFA342640D</t>
  </si>
  <si>
    <t xml:space="preserve">7DE27EF1AC0A6DEC774C7C2173C9123A</t>
  </si>
  <si>
    <t xml:space="preserve">A58A4AB8DA65E0B1A06AC79F0EE8352C</t>
  </si>
  <si>
    <t xml:space="preserve">88C26678B3EB64AAF198F08809A1CAC9</t>
  </si>
  <si>
    <t xml:space="preserve">37CF0FF5663189D703F1CFCABD8EFBE1</t>
  </si>
  <si>
    <t xml:space="preserve">A8CD29438ED7C9BFF4EF4F48685E925F</t>
  </si>
  <si>
    <t xml:space="preserve">2C23A22318418B046E28A6751091C9DF</t>
  </si>
  <si>
    <t xml:space="preserve">85BFC136DF5AEE08BA98743BA2FBF624</t>
  </si>
  <si>
    <t xml:space="preserve">956707AEC303F81D5A07E270FEC10346</t>
  </si>
  <si>
    <t xml:space="preserve">C8BB0CA11AC68C61B4ECF18C5CECB147</t>
  </si>
  <si>
    <t xml:space="preserve">58BBC9E8E62E06FAF95D0CC7A3047589</t>
  </si>
  <si>
    <t xml:space="preserve">B174F048DF75ABCF498A04A7EE6FB5DE</t>
  </si>
  <si>
    <t xml:space="preserve">A1FABE1C8880440119D7408C8A5CB37A</t>
  </si>
  <si>
    <t xml:space="preserve">ACED828375993A4A2B07E68A1B15FFF4</t>
  </si>
  <si>
    <t xml:space="preserve">E2CDF778DA67CD4375B1388C6E8C1D0B</t>
  </si>
  <si>
    <t xml:space="preserve">21E408069760BB4F61F50D56A8210230</t>
  </si>
  <si>
    <t xml:space="preserve">8A14A838F10B5D6AB677D36FB5FE8364</t>
  </si>
  <si>
    <t xml:space="preserve">18ED9A4EDC85BE606404216C6A36D8AF</t>
  </si>
  <si>
    <t xml:space="preserve">38236CAA834C7D57D6E1F25F9B118F69</t>
  </si>
  <si>
    <t xml:space="preserve">8DAC0A9615ADD8D60EC24264575E2561</t>
  </si>
  <si>
    <t xml:space="preserve">0D1AECD4ACE4EFCE800AD528E5E22BC6</t>
  </si>
  <si>
    <t xml:space="preserve">F5B82AF0EA514BEBD3A1C8C2A9352CBE</t>
  </si>
  <si>
    <t xml:space="preserve">21A3BC4BFEC0E9BFE1010B27E9B8A6BC</t>
  </si>
  <si>
    <t xml:space="preserve">26F58750843F65CFE4046EED492C4E29</t>
  </si>
  <si>
    <t xml:space="preserve">5FC53546D74357FC6E24BA258715A59E</t>
  </si>
  <si>
    <t xml:space="preserve">5AC1FE2548CD73F72027486FA6FDDF65</t>
  </si>
  <si>
    <t xml:space="preserve">122D2ED6A0DDA51833CBB075DEFDAF31</t>
  </si>
  <si>
    <t xml:space="preserve">FD47E6CF5689B28A781D332FC3E089AF</t>
  </si>
  <si>
    <t xml:space="preserve">5ED468E6939EAF47D418CEC0F61987E5</t>
  </si>
  <si>
    <t xml:space="preserve">D2C9FDCE1D42039430EB6905A9C9DBD1</t>
  </si>
  <si>
    <t xml:space="preserve">67B392AD3A962402F2E003DDCD846224</t>
  </si>
  <si>
    <t xml:space="preserve">CCC11A4DB5498055BBE4BB72D2F4DD26</t>
  </si>
  <si>
    <t xml:space="preserve">4C08259398CD24DC3B443C01478324C3</t>
  </si>
  <si>
    <t xml:space="preserve">C691D1459D36E3B5CE028557C54A4410</t>
  </si>
  <si>
    <t xml:space="preserve">71C71053F012F048D89F40F4D3A6D3B9</t>
  </si>
  <si>
    <t xml:space="preserve">3881AB7297CDAC133722923A5D03A770</t>
  </si>
  <si>
    <t xml:space="preserve">C004798AC7A96D495A0EB50B58B771EE</t>
  </si>
  <si>
    <t xml:space="preserve">BA6851304ADB1F16BD87F4452F4C1E76</t>
  </si>
  <si>
    <t xml:space="preserve">B25DD8B8AA652325F1CF58D7AADB1D78</t>
  </si>
  <si>
    <t xml:space="preserve">F81BA204723AA617DFBEE78157366E90</t>
  </si>
  <si>
    <t xml:space="preserve">72AB2537EAAEED476D3E1BE8C1B32752</t>
  </si>
  <si>
    <t xml:space="preserve">02394210EAD92E25E3EDA5BED1718CF9</t>
  </si>
  <si>
    <t xml:space="preserve">EC5A1D495ECBC6B862EBDB58E2BBF2B4</t>
  </si>
  <si>
    <t xml:space="preserve">82D82D6ECB027181A14E7CBDBE2C3375</t>
  </si>
  <si>
    <t xml:space="preserve">78E0BED4F982009436550DC6AC00CED7</t>
  </si>
  <si>
    <t xml:space="preserve">74D6DF0EB938121AFB24473B8BD62439</t>
  </si>
  <si>
    <t xml:space="preserve">015609E588134352711889BAA12B8098</t>
  </si>
  <si>
    <t xml:space="preserve">FD29D656128EE7CD7D935B7447F7AFE7</t>
  </si>
  <si>
    <t xml:space="preserve">2DB2296135073B827CD831B1AB429BE0</t>
  </si>
  <si>
    <t xml:space="preserve">FD34A03668E81E35039321171ECBA326</t>
  </si>
  <si>
    <t xml:space="preserve">CB7E362472714852E01811FA0270CD4C</t>
  </si>
  <si>
    <t xml:space="preserve">6E2220327DB50321DD7FB08F0D288763</t>
  </si>
  <si>
    <t xml:space="preserve">E395952C588ECF0BF020E24872F1BBA2</t>
  </si>
  <si>
    <t xml:space="preserve">AC28A425369948A1E36FD15775F54249</t>
  </si>
  <si>
    <t xml:space="preserve">770E8147F1F952F600570C988624FF64</t>
  </si>
  <si>
    <t xml:space="preserve">AE401C0A95605F32F5C27956208B3A3D</t>
  </si>
  <si>
    <t xml:space="preserve">AF133934D0C4E1F4B0F731BBA7DDF1DE</t>
  </si>
  <si>
    <t xml:space="preserve">ACAFA7C7D444CB4F93347972DF84861D</t>
  </si>
  <si>
    <t xml:space="preserve">C7B690FBC60CF2EA3C609C16E82A12C8</t>
  </si>
  <si>
    <t xml:space="preserve">8D02BE374B8058651666D2DDF9AC3407</t>
  </si>
  <si>
    <t xml:space="preserve">ACFC621065A842257BACA85354F7B12F</t>
  </si>
  <si>
    <t xml:space="preserve">CC03342560A691FF001564C548CF6ADD</t>
  </si>
  <si>
    <t xml:space="preserve">D42430A239F3C58C635642A8F9507799</t>
  </si>
  <si>
    <t xml:space="preserve">2974FEDC073A31D2C496FDA993F1A7A7</t>
  </si>
  <si>
    <t xml:space="preserve">CF98A677E1B56905DE5D012EBC6EB2FF</t>
  </si>
  <si>
    <t xml:space="preserve">94034AF7ECC27B0C1C326DD961D98365</t>
  </si>
  <si>
    <t xml:space="preserve">CFC00E3E8A5E17CD2CD7BE0770B14576</t>
  </si>
  <si>
    <t xml:space="preserve">870D7BD729D29303F8EFD4BB0529B7E1</t>
  </si>
  <si>
    <t xml:space="preserve">4DC25BC8F0FE3E865DFA0357F3712867</t>
  </si>
  <si>
    <t xml:space="preserve">235D46BDAA1FE43F5F43E749A8AC69C0</t>
  </si>
  <si>
    <t xml:space="preserve">9ECAD8A3DEA1800393261419B3F1448F</t>
  </si>
  <si>
    <t xml:space="preserve">A5508F9D41CEE721F2786A0033EDC119</t>
  </si>
  <si>
    <t xml:space="preserve">AF50B056BCFC80E16D7CEDBD8A86B701</t>
  </si>
  <si>
    <t xml:space="preserve">DB39F4BE9ED2A7939B198DE3AFE2AF0D</t>
  </si>
  <si>
    <t xml:space="preserve">83AB8C9AF76419EFC34FB19F6EBE6665</t>
  </si>
  <si>
    <t xml:space="preserve">F6AE01B3643EEFCD76A55A6FAABA96F5</t>
  </si>
  <si>
    <t xml:space="preserve">06A43225744C786BA11EC6D50A47E91D</t>
  </si>
  <si>
    <t xml:space="preserve">8D1289CE5D084C9C4E94CCAB9333D6CA</t>
  </si>
  <si>
    <t xml:space="preserve">E0A83CF64D48839CC63D2C342A46EABA</t>
  </si>
  <si>
    <t xml:space="preserve">AE5FA0FEC50C02B509F55AD60027B1E6</t>
  </si>
  <si>
    <t xml:space="preserve">B5AF7D94495EABDC870CC5C908B2DF59</t>
  </si>
  <si>
    <t xml:space="preserve">974703A810BAA5B32C872FBE008BE958</t>
  </si>
  <si>
    <t xml:space="preserve">4F537D1E7404934F7A963F75B85D55C3</t>
  </si>
  <si>
    <t xml:space="preserve">C82C54E0A597D38E971C4833B3300F76</t>
  </si>
  <si>
    <t xml:space="preserve">E0B0A0182097722D3F416693CDF8FB6A</t>
  </si>
  <si>
    <t xml:space="preserve">DF638D4468025D61A8D7143016433C99</t>
  </si>
  <si>
    <t xml:space="preserve">00C1244F2D471C2B25653F89C8F53420</t>
  </si>
  <si>
    <t xml:space="preserve">C9C7CD12A8530B0860E2FCAC0F709259</t>
  </si>
  <si>
    <t xml:space="preserve">D17F8F7787F58536FE2ADB19F974A8FA</t>
  </si>
  <si>
    <t xml:space="preserve">C8BE4897BC7ED763A8C0D94FF367774D</t>
  </si>
  <si>
    <t xml:space="preserve">57A0E7A8404D96E4C4BBB798C9D4E0FB</t>
  </si>
  <si>
    <t xml:space="preserve">5346E830C3D8DB08C215E7ACEA56125A</t>
  </si>
  <si>
    <t xml:space="preserve">AB2F9E1A49C96AAEE2C810E0190AD41D</t>
  </si>
  <si>
    <t xml:space="preserve">EFB3883D67A3984B9A14AB85143C76D8</t>
  </si>
  <si>
    <t xml:space="preserve">3520299339093878FD721AA894930BFD</t>
  </si>
  <si>
    <t xml:space="preserve">59AE512ACDFDD7B1996B55948D743703</t>
  </si>
  <si>
    <t xml:space="preserve">4FA13CCE942FE32D8187700474D441A8</t>
  </si>
  <si>
    <t xml:space="preserve">C4C705A0962A2400E669BE562BD1C667</t>
  </si>
  <si>
    <t xml:space="preserve">7F4B78C64918F82B0A8CA5AB1239190F</t>
  </si>
  <si>
    <t xml:space="preserve">532E6139CA39CDCDB9C95E965A99D17F</t>
  </si>
  <si>
    <t xml:space="preserve">E522903B52E0610DD3E5DAD507817B5D</t>
  </si>
  <si>
    <t xml:space="preserve">DA0B02803597807D605B9CEAA79B199C</t>
  </si>
  <si>
    <t xml:space="preserve">7715DAEE8101C3E970A96C84525C914D</t>
  </si>
  <si>
    <t xml:space="preserve">D673A6FE9915316CA9B16D7565AF5DB1</t>
  </si>
  <si>
    <t xml:space="preserve">820312B1C434202CE1E4FD114FA43AC4</t>
  </si>
  <si>
    <t xml:space="preserve">4658944411A596225E43437407E9FDCD</t>
  </si>
  <si>
    <t xml:space="preserve">CC740FD76694B79DF32FFBC13EF38F0C</t>
  </si>
  <si>
    <t xml:space="preserve">A0399A647E37F365594279F4A5489226</t>
  </si>
  <si>
    <t xml:space="preserve">4DA4DE6EE429612376CD1D5C95D194CC</t>
  </si>
  <si>
    <t xml:space="preserve">5D1D143A8FE5D684B25CBB85031974DD</t>
  </si>
  <si>
    <t xml:space="preserve">C1973B790950D0C84C5DFE88FA3AE870</t>
  </si>
  <si>
    <t xml:space="preserve">02486AFBA00032A2827EEAC6B61EEAC2</t>
  </si>
  <si>
    <t xml:space="preserve">12013358E16DC5744324E84E907925C2</t>
  </si>
  <si>
    <t xml:space="preserve">E304936567857DA916C0FDA066E14D06</t>
  </si>
  <si>
    <t xml:space="preserve">B5997E2348C57EFD54DFF454448320F1</t>
  </si>
  <si>
    <t xml:space="preserve">CD220A256F5B745CAF9A789A25D6438F</t>
  </si>
  <si>
    <t xml:space="preserve">1D7053C8C8086A480513C57D27AAD564</t>
  </si>
  <si>
    <t xml:space="preserve">831FB4C15D1E4E80A9528E34043141A4</t>
  </si>
  <si>
    <t xml:space="preserve">7DF22EE108D2EF2C49156CB5377FD7B7</t>
  </si>
  <si>
    <t xml:space="preserve">0ECDBFA00B6C712E3202B4430790DEDD</t>
  </si>
  <si>
    <t xml:space="preserve">5E482D285703F49DE9AA5E3A546956D1</t>
  </si>
  <si>
    <t xml:space="preserve">6C44AA09440B11A2513E3ABF7862539E</t>
  </si>
  <si>
    <t xml:space="preserve">438AC6AEFD4C1ECC184EF5C9184F4515</t>
  </si>
  <si>
    <t xml:space="preserve">8C239607534FADD410EF28B01865D6E9</t>
  </si>
  <si>
    <t xml:space="preserve">AC7A162E459A639E6E1334389CFDB30E</t>
  </si>
  <si>
    <t xml:space="preserve">FDA07C668F82A12ECFF63ADF75460D07</t>
  </si>
  <si>
    <t xml:space="preserve">A461A04F376CB3CB7F16252040DF3555</t>
  </si>
  <si>
    <t xml:space="preserve">F04DBD621EB1B5490C3B5B06B79FA722</t>
  </si>
  <si>
    <t xml:space="preserve">6BAF0BE817B9088EC8D46298210A18F4</t>
  </si>
  <si>
    <t xml:space="preserve">53B5787CE0101641ABBA4A416DFD45B8</t>
  </si>
  <si>
    <t xml:space="preserve">9DE7243BA057D8E5F6E92B33954C01D7</t>
  </si>
  <si>
    <t xml:space="preserve">7B2A35C8C4031F5746ADB5EBF0A4FA77</t>
  </si>
  <si>
    <t xml:space="preserve">3EE7DE0ADED6D8BA6CFC939D31E85E99</t>
  </si>
  <si>
    <t xml:space="preserve">84005AF4CC47C57A1EF04711B28B94A1</t>
  </si>
  <si>
    <t xml:space="preserve">20C1C744548319988EACB79D2E9874ED</t>
  </si>
  <si>
    <t xml:space="preserve">E8163C966C4C56C00E983E0E07A21A70</t>
  </si>
  <si>
    <t xml:space="preserve">E4C7C097FFF37574945546A9313B13DD</t>
  </si>
  <si>
    <t xml:space="preserve">E018E4FF7D77675EDC2E9F728D167EFB</t>
  </si>
  <si>
    <t xml:space="preserve">FD3E79F5938433CD872252B12DA67863</t>
  </si>
  <si>
    <t xml:space="preserve">893D19C910D872964B015D252709CEB5</t>
  </si>
  <si>
    <t xml:space="preserve">4D91CFC739BE4FF7C2D73C5DFFE2EA97</t>
  </si>
  <si>
    <t xml:space="preserve">CA8739FCBCAEC0D9F2DA94FAD216A292</t>
  </si>
  <si>
    <t xml:space="preserve">E3BB5D3CA57F935A36787F7C60007B32</t>
  </si>
  <si>
    <t xml:space="preserve">C41F6733D83449569ECD7B37274CE35C</t>
  </si>
  <si>
    <t xml:space="preserve">6A63550F443B84756767DEB118E45751</t>
  </si>
  <si>
    <t xml:space="preserve">19C9B012742376B32FD4D28AAEF88520</t>
  </si>
  <si>
    <t xml:space="preserve">F237901187E25682506DCBE477214D00</t>
  </si>
  <si>
    <t xml:space="preserve">4F6BB0749C8E84C5857F4D243C292655</t>
  </si>
  <si>
    <t xml:space="preserve">52AB329C63871D91FEE5CF767D77CD0D</t>
  </si>
  <si>
    <t xml:space="preserve">01CBF226684E2B87FB19B7B2737A77E9</t>
  </si>
  <si>
    <t xml:space="preserve">6BB8D3A6393E8596236E644870BCD49D</t>
  </si>
  <si>
    <t xml:space="preserve">00994D0E1F85C21EC65DE9AE70CB9CBE</t>
  </si>
  <si>
    <t xml:space="preserve">067CCBF935409A0FAABD15795D85D108</t>
  </si>
  <si>
    <t xml:space="preserve">F559C85D5D09C108CC5A4BFDFFF8288B</t>
  </si>
  <si>
    <t xml:space="preserve">52044941C1EDF94F07E59FD4AC1C6D8B</t>
  </si>
  <si>
    <t xml:space="preserve">8B61088B6EF4CCE17CD710620D0613F0</t>
  </si>
  <si>
    <t xml:space="preserve">9692DBD0618BEDEB858B98F187774F1D</t>
  </si>
  <si>
    <t xml:space="preserve">8C49ECF2310ECE8B0411AF64375AB033</t>
  </si>
  <si>
    <t xml:space="preserve">34DCBF15C8F3DAF923AE2B8ADB06C1C5</t>
  </si>
  <si>
    <t xml:space="preserve">C8CDBD466084E5A9B7AB518FC6D64EB0</t>
  </si>
  <si>
    <t xml:space="preserve">BD3FD84E34390705AAFC5ED614E1ADF4</t>
  </si>
  <si>
    <t xml:space="preserve">08585A8DDD7CEAB23A71DF5487D92E34</t>
  </si>
  <si>
    <t xml:space="preserve">4E17516EA2D2D9A1DAB58C9CFBBF81B7</t>
  </si>
  <si>
    <t xml:space="preserve">EFBEC86044F633B2570DB647D6311DA1</t>
  </si>
  <si>
    <t xml:space="preserve">5C1BAA2F0297DCF0B55F0C22B9643CAF</t>
  </si>
  <si>
    <t xml:space="preserve">001E898AB64FCCFB43A6617CA00DE3B0</t>
  </si>
  <si>
    <t xml:space="preserve">0C2D08A07C35177B24045024F8B81970</t>
  </si>
  <si>
    <t xml:space="preserve">A878DBF395B69C3F1FC4B6FD525900BB</t>
  </si>
  <si>
    <t xml:space="preserve">D70DB33E3E7E7B86F5FF400F7ABD29C6</t>
  </si>
  <si>
    <t xml:space="preserve">588FC5FBEA797B68AE43CD217C6CDF25</t>
  </si>
  <si>
    <t xml:space="preserve">E06777C972666374DD6C0DCB80412BEC</t>
  </si>
  <si>
    <t xml:space="preserve">FBFB5F16E25E5B34686B2D17DA4871D8</t>
  </si>
  <si>
    <t xml:space="preserve">0075B1F8AB69BAD09CE8877350EECEE5</t>
  </si>
  <si>
    <t xml:space="preserve">67B443B9FC06FD9B8FA359471B903CE2</t>
  </si>
  <si>
    <t xml:space="preserve">E1113EAE91EB63D3A577AFA39D9C4806</t>
  </si>
  <si>
    <t xml:space="preserve">E6A791EA1067FF233FD6F13EA78593EE</t>
  </si>
  <si>
    <t xml:space="preserve">473B1FA1CBD2E20CE68AFB423C48327F</t>
  </si>
  <si>
    <t xml:space="preserve">1A43E2F33AD6189FF13F3F4821F0E2B0</t>
  </si>
  <si>
    <t xml:space="preserve">212D145A1F7EC1443CEECE69435B69DD</t>
  </si>
  <si>
    <t xml:space="preserve">B970EF1EB299A7D212136FBB671E2C1D</t>
  </si>
  <si>
    <t xml:space="preserve">29F95B8E1A77F1FFEF4EFCFDD404F7C0</t>
  </si>
  <si>
    <t xml:space="preserve">1AB62185081F88BB3B0D1E5027D7C2B8</t>
  </si>
  <si>
    <t xml:space="preserve">26514ADFAB0879120BBB976EFC4CD81F</t>
  </si>
  <si>
    <t xml:space="preserve">4806D22CCA7DE304C857064BA30024B9</t>
  </si>
  <si>
    <t xml:space="preserve">702439AD1BA05255443F397F9F4615DC</t>
  </si>
  <si>
    <t xml:space="preserve">370736D18BDFD05163B376C4195E717B</t>
  </si>
  <si>
    <t xml:space="preserve">42113BAFCAD8075BE9169546CE761538</t>
  </si>
  <si>
    <t xml:space="preserve">ACA69650FF0383999C2012CDB87E57B7</t>
  </si>
  <si>
    <t xml:space="preserve">AED1B69070F488CCDE1788936A11D657</t>
  </si>
  <si>
    <t xml:space="preserve">15BDE492C83C6B9276969DD09E89B33C</t>
  </si>
  <si>
    <t xml:space="preserve">8A4D535F6376008DBEC5400B95450136</t>
  </si>
  <si>
    <t xml:space="preserve">8FB371A87EB12A6B6ACAE250F8FEE14B</t>
  </si>
  <si>
    <t xml:space="preserve">C7C8A9830B6601C6B48BDCC930EB968B</t>
  </si>
  <si>
    <t xml:space="preserve">4841A1A38D0C3DC9C86617FCFA4C5B2D</t>
  </si>
  <si>
    <t xml:space="preserve">B774DDDFB7224F7C596A5F91D458F654</t>
  </si>
  <si>
    <t xml:space="preserve">71CA160691ADBA0C5BEFEA8331E450C6</t>
  </si>
  <si>
    <t xml:space="preserve">8ABC2C07DAD304DB9D2473097454DE5A</t>
  </si>
  <si>
    <t xml:space="preserve">4E3E46DF377CF7B70EEA44F53BB5D80C</t>
  </si>
  <si>
    <t xml:space="preserve">A3D1E7709C39883231BFE9F28DD323C5</t>
  </si>
  <si>
    <t xml:space="preserve">DF812920D5959FCD47DF467E20285AA1</t>
  </si>
  <si>
    <t xml:space="preserve">BE14975CFF90239F6CC63B6A323F26CE</t>
  </si>
  <si>
    <t xml:space="preserve">D965539D2140C7C7EDD842F78063E131</t>
  </si>
  <si>
    <t xml:space="preserve">1A4E3B8DFA5D636FB362BDFACF36FAD4</t>
  </si>
  <si>
    <t xml:space="preserve">580279B39B4DED21404A0E7FE4DA3FFA</t>
  </si>
  <si>
    <t xml:space="preserve">3971EC933FD6C809D02CBE6C33AB92E6</t>
  </si>
  <si>
    <t xml:space="preserve">40630C5D48CC525A7B3517D86BA8D0E6</t>
  </si>
  <si>
    <t xml:space="preserve">81515E72A1AF439E8975F7D52EC739AD</t>
  </si>
  <si>
    <t xml:space="preserve">5CB9AE42D40AA225A4016C7D69A3907B</t>
  </si>
  <si>
    <t xml:space="preserve">752E6FDC02620899C790101CA54C2B13</t>
  </si>
  <si>
    <t xml:space="preserve">913DAF6622DE84D8153CB18CB094FBF0</t>
  </si>
  <si>
    <t xml:space="preserve">4D2B95AA857EDF6C457510D194DC75FF</t>
  </si>
  <si>
    <t xml:space="preserve">48F626F837A4731BFA5F17A74C5ED091</t>
  </si>
  <si>
    <t xml:space="preserve">44C7752C18DEF86D8E17EEDB4A6690B3</t>
  </si>
  <si>
    <t xml:space="preserve">AD11089948CCEB53BFFEA9D251FBCA70</t>
  </si>
  <si>
    <t xml:space="preserve">C184E074470DD2444369914B7097EC90</t>
  </si>
  <si>
    <t xml:space="preserve">BF6235CB3AAEA971C919A6F469A140F9</t>
  </si>
  <si>
    <t xml:space="preserve">BA0B6A20072C8F2453F3ECE4B0C74135</t>
  </si>
  <si>
    <t xml:space="preserve">C1D20EF353350612ED973C0C32DB2BDF</t>
  </si>
  <si>
    <t xml:space="preserve">837D67B356F1AF6B4AFDF2F48A21DCC1</t>
  </si>
  <si>
    <t xml:space="preserve">3AA8A0A2C64C201F368F22291E60888B</t>
  </si>
  <si>
    <t xml:space="preserve">E3D785A16C5B962EFD60DF1AB73E0A4D</t>
  </si>
  <si>
    <t xml:space="preserve">5D4D996E7031377949EAE295EEA37B12</t>
  </si>
  <si>
    <t xml:space="preserve">1C1170C2CA0B748EB7506BAD20009E33</t>
  </si>
  <si>
    <t xml:space="preserve">3C353C18E32E122B195EC254C0A1882E</t>
  </si>
  <si>
    <t xml:space="preserve">DF39B8997F1824B649C06949BC79EE3B</t>
  </si>
  <si>
    <t xml:space="preserve">B7973A96523C13CD4936992EB60A250C</t>
  </si>
  <si>
    <t xml:space="preserve">758E091F4BA883EF3B0D8AB5F8031D97</t>
  </si>
  <si>
    <t xml:space="preserve">4F77DE769078BA69A7ECEFEEE0B10582</t>
  </si>
  <si>
    <t xml:space="preserve">7A0A077CC7D483E47C6EE3A56B567641</t>
  </si>
  <si>
    <t xml:space="preserve">B117B880ABEC9B829DE4697F56687C93</t>
  </si>
  <si>
    <t xml:space="preserve">8D343F99C40EF7644002B19C317D46EF</t>
  </si>
  <si>
    <t xml:space="preserve">4F9814B3C5C83E3C7E13408923903D65</t>
  </si>
  <si>
    <t xml:space="preserve">3B026CA858518B3C141A6F8D3FB70736</t>
  </si>
  <si>
    <t xml:space="preserve">94B35E41B0C4E72E7F5A17D6BD56211D</t>
  </si>
  <si>
    <t xml:space="preserve">F47D2AC0BD702928B641C2CFD67EF23C</t>
  </si>
  <si>
    <t xml:space="preserve">F6782A7E6B2D09526A22396B6DFA8629</t>
  </si>
  <si>
    <t xml:space="preserve">0B779726B47247E1119A31EA37DCF686</t>
  </si>
  <si>
    <t xml:space="preserve">98C4A1147E8CD5D1E1AC375C96BEB796</t>
  </si>
  <si>
    <t xml:space="preserve">BC2A534D6D812D906E5F287A1D2D1DD1</t>
  </si>
  <si>
    <t xml:space="preserve">5AC73B30643B4029C73E066BE353167F</t>
  </si>
  <si>
    <t xml:space="preserve">29725947D5642C817DCDF52EA10B8D2D</t>
  </si>
  <si>
    <t xml:space="preserve">A0BB5EC670F09B449A7D71DD66B0A5DD</t>
  </si>
  <si>
    <t xml:space="preserve">E48DFBC15115B03A07715049C4D99E50</t>
  </si>
  <si>
    <t xml:space="preserve">D4F1E5EC1D7CB762DEABB012111F87F0</t>
  </si>
  <si>
    <t xml:space="preserve">0D8CA505AFFF621AAC92C2B9C48220C9</t>
  </si>
  <si>
    <t xml:space="preserve">08A5B1F03D84D09EBC1D9EC713E0AE72</t>
  </si>
  <si>
    <t xml:space="preserve">BDE751C13788FD47B5E008299894AAED</t>
  </si>
  <si>
    <t xml:space="preserve">354358FF7EA0E22D3DFFACD5234B2962</t>
  </si>
  <si>
    <t xml:space="preserve">D48A95D8E7E0BC392F613379A2A134F2</t>
  </si>
  <si>
    <t xml:space="preserve">92E3FE3D774D205B1D5762311FE6F39E</t>
  </si>
  <si>
    <t xml:space="preserve">6FE140152AC1957FB45CF42180F6781C</t>
  </si>
  <si>
    <t xml:space="preserve">A1FDD15C1DD93C072D5A6761CE80E3AA</t>
  </si>
  <si>
    <t xml:space="preserve">472E0755BB6E060B9F919A18C1557E76</t>
  </si>
  <si>
    <t xml:space="preserve">5F6B0BD1E6038C791E57EE3A62BF6F96</t>
  </si>
  <si>
    <t xml:space="preserve">2C9CA26D40D44A89BA2E1E43E99DB8FD</t>
  </si>
  <si>
    <t xml:space="preserve">FBF84BC8A98A99DDB9C3560FDCF81AB0</t>
  </si>
  <si>
    <t xml:space="preserve">6630FDC3404C64EE984CA2109DD0F721</t>
  </si>
  <si>
    <t xml:space="preserve">6520B94204E0ECC84BCA0C285A8A4432</t>
  </si>
  <si>
    <t xml:space="preserve">6ECE654BE5F15953F1ED5F1CBD60C593</t>
  </si>
  <si>
    <t xml:space="preserve">6EF014A75E8932870EB6CC734E0C2C77</t>
  </si>
  <si>
    <t xml:space="preserve">31328342FC0BDF6377D8903B2073B95D</t>
  </si>
  <si>
    <t xml:space="preserve">0FD8597C902E212AD052A9B21CC1FE1B</t>
  </si>
  <si>
    <t xml:space="preserve">22BCEF001966A95BF1C8A3647DEC7900</t>
  </si>
  <si>
    <t xml:space="preserve">27DFBDCF2CE60A7CBE1438C1A2F7C5C5</t>
  </si>
  <si>
    <t xml:space="preserve">A67E6DA12DE1A0FD01BBA44DE252B647</t>
  </si>
  <si>
    <t xml:space="preserve">B1CBAB44FBDCF177DBF93A27D19D2B1C</t>
  </si>
  <si>
    <t xml:space="preserve">9995072533CA69C38BCDA6A1B98BB0E9</t>
  </si>
  <si>
    <t xml:space="preserve">B7FADA5DCFE2826FB9ECD1E4B416CCA9</t>
  </si>
  <si>
    <t xml:space="preserve">ADE53CF46E023D50353C5F23836724FB</t>
  </si>
  <si>
    <t xml:space="preserve">3ADB0B9D37E4E1D6327215BBACA74E17</t>
  </si>
  <si>
    <t xml:space="preserve">6E6A9C0D49672C0C236F03798BB8E99C</t>
  </si>
  <si>
    <t xml:space="preserve">BC8969C8697E7F2B0024DE2339881324</t>
  </si>
  <si>
    <t xml:space="preserve">3438BFB88D3CB7FF3D087580AE57B803</t>
  </si>
  <si>
    <t xml:space="preserve">661CFD3F772646D7AC7E916FE65C296B</t>
  </si>
  <si>
    <t xml:space="preserve">D28FBA2A00F50653D70D24D6C8FDABE1</t>
  </si>
  <si>
    <t xml:space="preserve">5C89BD0E0CEE6762909D1073CCB9225A</t>
  </si>
  <si>
    <t xml:space="preserve">D660D2BA1C4B04DA8C62EDD512622A0A</t>
  </si>
  <si>
    <t xml:space="preserve">6DE04490E9A1DDA1A13618A0019B8BCC</t>
  </si>
  <si>
    <t xml:space="preserve">13AAF2F9F382BD032F1805CE174AD014</t>
  </si>
  <si>
    <t xml:space="preserve">033A22A0EE99DA0364471D4E0F712A9F</t>
  </si>
  <si>
    <t xml:space="preserve">16939A509B3F7AF83289C65107250A5E</t>
  </si>
  <si>
    <t xml:space="preserve">8F459BAED6A8EFE9FDA2EB604A131D6B</t>
  </si>
  <si>
    <t xml:space="preserve">50D4F8A479CF28C06F4C88DE20637270</t>
  </si>
  <si>
    <t xml:space="preserve">A632CE21DA4A242D153EDCB42376265F</t>
  </si>
  <si>
    <t xml:space="preserve">317A0C2A85C77B1A89ED8D3F3BADA499</t>
  </si>
  <si>
    <t xml:space="preserve">C274FCBD352EDBA3D7B2553121204D12</t>
  </si>
  <si>
    <t xml:space="preserve">D5276B6CBDE2E5218D9D3BE0985D2700</t>
  </si>
  <si>
    <t xml:space="preserve">C04D91A98C15E33C552AC4F8109CB7EB</t>
  </si>
  <si>
    <t xml:space="preserve">9B42D433DF6B78EA93D4BF0FD3190831</t>
  </si>
  <si>
    <t xml:space="preserve">ABCF961E47E79820BC243F6126B40C61</t>
  </si>
  <si>
    <t xml:space="preserve">FC95A1DA2A0FE19F79CFC3D096BAF7A3</t>
  </si>
  <si>
    <t xml:space="preserve">1C0614D46A637126468551BA0190204D</t>
  </si>
  <si>
    <t xml:space="preserve">B82D8A60D60037CB4CCE6B92224E2B70</t>
  </si>
  <si>
    <t xml:space="preserve">52DCAF6AC14DA43436B0CE1984E44EA3</t>
  </si>
  <si>
    <t xml:space="preserve">3F9985ED5E52C750E862DF3C69863BC3</t>
  </si>
  <si>
    <t xml:space="preserve">475235BA503D342CDFAB504772D6D983</t>
  </si>
  <si>
    <t xml:space="preserve">86A84BEB6FEF69D1BCC5BD78B17682FB</t>
  </si>
  <si>
    <t xml:space="preserve">9A165DAFC39043425AF74284C1E2256F</t>
  </si>
  <si>
    <t xml:space="preserve">E6C8420BDB7CB58B546899B589C70C21</t>
  </si>
  <si>
    <t xml:space="preserve">5E4CE8A88B4FEE21B42FA942584C2A57</t>
  </si>
  <si>
    <t xml:space="preserve">1C137E88255F5BBF482DF07BFCC13D3F</t>
  </si>
  <si>
    <t xml:space="preserve">CBEB7CF5C2F62AFEC9DECA93537BD061</t>
  </si>
  <si>
    <t xml:space="preserve">F4AF80CB0EBF100F58E5E66F27BA664B</t>
  </si>
  <si>
    <t xml:space="preserve">74AE354F355AC620DF4F36C3324F2007</t>
  </si>
  <si>
    <t xml:space="preserve">0B163A7C042CA1AB28BA4DD4E17ED8EA</t>
  </si>
  <si>
    <t xml:space="preserve">9660982402BF7AF5F1F42C2A14828D36</t>
  </si>
  <si>
    <t xml:space="preserve">1B4542C38FDE6B2C3FBDA532798780DC</t>
  </si>
  <si>
    <t xml:space="preserve">98F9BB37EDD03B74979C72F209325299</t>
  </si>
  <si>
    <t xml:space="preserve">A2854561F99C76F45654BB4A674A734D</t>
  </si>
  <si>
    <t xml:space="preserve">1D881DA68A1CFA1A643655A0C64CBF22</t>
  </si>
  <si>
    <t xml:space="preserve">3229AB664BE2CA489F2964163988A735</t>
  </si>
  <si>
    <t xml:space="preserve">64E2BFC707BCEF4260F1DB7B09E38AAA</t>
  </si>
  <si>
    <t xml:space="preserve">50789121178CE3B795FB7FFE063B4BB8</t>
  </si>
  <si>
    <t xml:space="preserve">CFE087A9608BCE8C35C952709FB90C47</t>
  </si>
  <si>
    <t xml:space="preserve">A41688AB929C4FD7730AD7170AC9B1AE</t>
  </si>
  <si>
    <t xml:space="preserve">449EC221E863D451C5DCEAEAC281006C</t>
  </si>
  <si>
    <t xml:space="preserve">6EC1B05D71B1E8CBDB7DFAD6283EB5E6</t>
  </si>
  <si>
    <t xml:space="preserve">EBF8B55378EF9E809E22555264DA79B0</t>
  </si>
  <si>
    <t xml:space="preserve">4D6FC88EF166AF1267D57216F7AC20D4</t>
  </si>
  <si>
    <t xml:space="preserve">DE1980EB82A004B2CC790CEB349CDAD6</t>
  </si>
  <si>
    <t xml:space="preserve">B7B6D0C3ABBBC170F9D2FE31C78E5A6A</t>
  </si>
  <si>
    <t xml:space="preserve">8BD7DF7625723EC717B982BC6C664B66</t>
  </si>
  <si>
    <t xml:space="preserve">4F59091268F3232364279FDFB3E0E497</t>
  </si>
  <si>
    <t xml:space="preserve">6AB240F43249F47C9425AFC5D15DEEF8</t>
  </si>
  <si>
    <t xml:space="preserve">965E386B38D690B8D60EFA4885B38078</t>
  </si>
  <si>
    <t xml:space="preserve">867A3217EDE3190F073C1A25842F70FA</t>
  </si>
  <si>
    <t xml:space="preserve">5EB2B26150CF4859DD766CC3CD6EFAA7</t>
  </si>
  <si>
    <t xml:space="preserve">72CBAAD5E709B96D8277281E162D251D</t>
  </si>
  <si>
    <t xml:space="preserve">D000AE58580B78D1FE566706F9602A06</t>
  </si>
  <si>
    <t xml:space="preserve">416D6767AA9679A8D1E0BC6E2AC79F86</t>
  </si>
  <si>
    <t xml:space="preserve">5E90C8614EF5D42A1DEE565C70FDDE94</t>
  </si>
  <si>
    <t xml:space="preserve">5449BA76844094B294054E72A284E237</t>
  </si>
  <si>
    <t xml:space="preserve">C4179F9061342E0BB66FD95478635FC8</t>
  </si>
  <si>
    <t xml:space="preserve">C06D2C315DAAB006BAE87F5CDF86D9EE</t>
  </si>
  <si>
    <t xml:space="preserve">4660E6C2685CBA21F0E13EE6409572C4</t>
  </si>
  <si>
    <t xml:space="preserve">6FA0FA6DBAC258548363368FC1CD6CB6</t>
  </si>
  <si>
    <t xml:space="preserve">31C1841DD822192B008F85239C9A4B83</t>
  </si>
  <si>
    <t xml:space="preserve">14788874FDF39687E50A899474286FBB</t>
  </si>
  <si>
    <t xml:space="preserve">4F3D48312A95A1902C00C46FBF5F91BA</t>
  </si>
  <si>
    <t xml:space="preserve">8E40AE416ACE2EDB5B5486C3A29344A4</t>
  </si>
  <si>
    <t xml:space="preserve">FC981A06EAF58CFFF60FF33D5AAEF7CE</t>
  </si>
  <si>
    <t xml:space="preserve">B3E83C9385853D6D1D8F80B4EF3879F2</t>
  </si>
  <si>
    <t xml:space="preserve">63035A0CC4853A2896444B20F376D4FA</t>
  </si>
  <si>
    <t xml:space="preserve">34917B45F6C601A76E94E742304C52AA</t>
  </si>
  <si>
    <t xml:space="preserve">5A9834ED205CF560490124C9503D842A</t>
  </si>
  <si>
    <t xml:space="preserve">FE7F33AC2B84C070BA0DAEE51555B7D8</t>
  </si>
  <si>
    <t xml:space="preserve">B4F632735333BF2C776F41F7F0AEDDD8</t>
  </si>
  <si>
    <t xml:space="preserve">D265C9B462F797C541FB42839F4CD28C</t>
  </si>
  <si>
    <t xml:space="preserve">69D31E0534221C058E0B2A715238D35A</t>
  </si>
  <si>
    <t xml:space="preserve">B667200232468BD28473310E1E2B9793</t>
  </si>
  <si>
    <t xml:space="preserve">17AE62A9141B605D1718E2FEDA4A195B</t>
  </si>
  <si>
    <t xml:space="preserve">EB2AFDB39038FBE1834EE17ED0D907A8</t>
  </si>
  <si>
    <t xml:space="preserve">564DD6FF506875F5EEBF3A4B88136591</t>
  </si>
  <si>
    <t xml:space="preserve">4D3428C6AA41A52B4AC51884889CD6EB</t>
  </si>
  <si>
    <t xml:space="preserve">EE7A17D89F7A50BACE23AAD716D2140E</t>
  </si>
  <si>
    <t xml:space="preserve">3F2A46635CB2C0CFAB89A6B1F6AD9E4C</t>
  </si>
  <si>
    <t xml:space="preserve">97AB41C1E84915F8085D051C9CFEF53F</t>
  </si>
  <si>
    <t xml:space="preserve">BE6DF957725A2CB3959585535C7895D6</t>
  </si>
  <si>
    <t xml:space="preserve">FABD935D3F30A0FB8085A411FCABFEA7</t>
  </si>
  <si>
    <t xml:space="preserve">B172C0AB96B7ECFFAB71D8261CEB7679</t>
  </si>
  <si>
    <t xml:space="preserve">F0F6C9381FC474D4BB9869D976898FF1</t>
  </si>
  <si>
    <t xml:space="preserve">F603C69DD8A364FCF8736314994E8E5A</t>
  </si>
  <si>
    <t xml:space="preserve">3EBE005AEABCFFCAFED98773F65D7DB0</t>
  </si>
  <si>
    <t xml:space="preserve">01376622DA0863B71D6EE4D4CAFDA7D6</t>
  </si>
  <si>
    <t xml:space="preserve">6FC55E071CAF7435A72F0A185F2875F2</t>
  </si>
  <si>
    <t xml:space="preserve">FE1FB107C215BC76EE0C621439022C9F</t>
  </si>
  <si>
    <t xml:space="preserve">07D04D92038DE5D27065E0FBCDD46CA5</t>
  </si>
  <si>
    <t xml:space="preserve">27815EA35DC42FF5ACCDAA61BCA7166B</t>
  </si>
  <si>
    <t xml:space="preserve">CAFE4FA2951C54BF5F8D1DD687AAC18E</t>
  </si>
  <si>
    <t xml:space="preserve">BD5638F2EE0EA9780CF7DEE405716FFE</t>
  </si>
  <si>
    <t xml:space="preserve">11FFD6BCD2F4B537814658A8A11D9E02</t>
  </si>
  <si>
    <t xml:space="preserve">AADF6F5CE6E9B5AE349F82CFC7F268D8</t>
  </si>
  <si>
    <t xml:space="preserve">07D50C9F9C40D684C72E0912A6918AB0</t>
  </si>
  <si>
    <t xml:space="preserve">4C13F10B857F5417DDA915ACF251D933</t>
  </si>
  <si>
    <t xml:space="preserve">DE3B4F775E665184C03244E07A4BB14E</t>
  </si>
  <si>
    <t xml:space="preserve">F020B501977309E10F8DA8777DAEDDA2</t>
  </si>
  <si>
    <t xml:space="preserve">C9F6F30572355F6482BCE78EBE7B5AC9</t>
  </si>
  <si>
    <t xml:space="preserve">19B278F6940FB9685194827FEBC3019A</t>
  </si>
  <si>
    <t xml:space="preserve">DDA6C1FF604CADEF8E8BA5F345FAFD39</t>
  </si>
  <si>
    <t xml:space="preserve">FA353E1C58291916EECD30B56CED3FE0</t>
  </si>
  <si>
    <t xml:space="preserve">F815E396E57C9792B590A3892584C36A</t>
  </si>
  <si>
    <t xml:space="preserve">2181360A9C5CDEFDED4E983E441F0A84</t>
  </si>
  <si>
    <t xml:space="preserve">AF1C68C7C92608F14EA872D8CB67E175</t>
  </si>
  <si>
    <t xml:space="preserve">6C5CDB730AC2506EB89A090FBC943F0E</t>
  </si>
  <si>
    <t xml:space="preserve">6B00E80B40D3DFE32E3DE6ABD7EB24EB</t>
  </si>
  <si>
    <t xml:space="preserve">F363DCCAAD7C7B9E7CADAF777EA881EC</t>
  </si>
  <si>
    <t xml:space="preserve">9F69EC5BC5D3B4D5288FD46B6AF4C761</t>
  </si>
  <si>
    <t xml:space="preserve">F0B110239666C3C8ACE9DBC07C01C7B7</t>
  </si>
  <si>
    <t xml:space="preserve">CD22FA165DE9E242C9D295F0DCA60772</t>
  </si>
  <si>
    <t xml:space="preserve">EE1444DF78AF3133C60A2F49D18D2808</t>
  </si>
  <si>
    <t xml:space="preserve">06642DC9F17F6E0ACD0C738AF59086C2</t>
  </si>
  <si>
    <t xml:space="preserve">0B48326A3C1BDDEE641939D05AC34777</t>
  </si>
  <si>
    <t xml:space="preserve">17C10BE83B2FA9D91FD26F42AA735CA9</t>
  </si>
  <si>
    <t xml:space="preserve">24360F192C2ECE12A42B5417D26866F8</t>
  </si>
  <si>
    <t xml:space="preserve">EF333922D5032C6AE7B6CEE90B24956A</t>
  </si>
  <si>
    <t xml:space="preserve">B9E17463ED9A79CC5491A7FAD964EF9C</t>
  </si>
  <si>
    <t xml:space="preserve">8226D48FAECB023F650BD11E76A504BE</t>
  </si>
  <si>
    <t xml:space="preserve">F4F21861A6F6BE8A0B70A37D82CC7ED4</t>
  </si>
  <si>
    <t xml:space="preserve">50B7ABF2040E2ACB2F191AF820F1AD97</t>
  </si>
  <si>
    <t xml:space="preserve">866AF5D856942D76C6B689F98CCE13CC</t>
  </si>
  <si>
    <t xml:space="preserve">FAEB84CB6094D1F1854C6833691D37C5</t>
  </si>
  <si>
    <t xml:space="preserve">51746F0B8285915735CE25211E743324</t>
  </si>
  <si>
    <t xml:space="preserve">2360713912FD7134741A6D28996B3E1F</t>
  </si>
  <si>
    <t xml:space="preserve">7A97FA28E43E4A957DF8380554416609</t>
  </si>
  <si>
    <t xml:space="preserve">FE18E86D4D9736E7B59D2A3F81E287FA</t>
  </si>
  <si>
    <t xml:space="preserve">25FCB9CA9D0CA5C5A108BEAD83971C5C</t>
  </si>
  <si>
    <t xml:space="preserve">C229784D55D59488C0175A65BD57B555</t>
  </si>
  <si>
    <t xml:space="preserve">4F7575FCC7DA1E068B9854DDA6FF2E7F</t>
  </si>
  <si>
    <t xml:space="preserve">C769FA9ECD1AF4872381699B3392DF51</t>
  </si>
  <si>
    <t xml:space="preserve">716A51E7FFB19D5A06588B4A24FFCEEC</t>
  </si>
  <si>
    <t xml:space="preserve">39ACE558F67E23B30C582149C2AA5C22</t>
  </si>
  <si>
    <t xml:space="preserve">CCEB3A0D1D525C810C6AF5B8FDA9FCD1</t>
  </si>
  <si>
    <t xml:space="preserve">323AFA54954F4F40BE0282A47C41B2F7</t>
  </si>
  <si>
    <t xml:space="preserve">7FFBB7A752E4FAB7A9B59AF4BE352B06</t>
  </si>
  <si>
    <t xml:space="preserve">705505EAC87777F863C39287B5FBB3F3</t>
  </si>
  <si>
    <t xml:space="preserve">908EBC6E7CA337EF64162DD818BE2FAF</t>
  </si>
  <si>
    <t xml:space="preserve">70A8E9AF48E02A1EAB00D3DF406409D0</t>
  </si>
  <si>
    <t xml:space="preserve">C3A1D68341802EC6A2FB3DA90D495867</t>
  </si>
  <si>
    <t xml:space="preserve">AE2E9A77209DB47CD6EAC6814B48E337</t>
  </si>
  <si>
    <t xml:space="preserve">D0DD8B5EE6BAD80DBC27B139B44E1852</t>
  </si>
  <si>
    <t xml:space="preserve">757661D3E5F4FFC9ABBDCC7391F6926F</t>
  </si>
  <si>
    <t xml:space="preserve">69ECC2D391E3C8EB3CC91411403EE341</t>
  </si>
  <si>
    <t xml:space="preserve">B62AC88A1984E10E5BE636855C56BB69</t>
  </si>
  <si>
    <t xml:space="preserve">586E5C8E320373FAFEE026DBC049B26E</t>
  </si>
  <si>
    <t xml:space="preserve">631CE91243D01CFA2CD9FF9997ADFBD0</t>
  </si>
  <si>
    <t xml:space="preserve">62CEE154EC5AEDE2B42DB132FD0CB1C6</t>
  </si>
  <si>
    <t xml:space="preserve">408E0E0719E6C7F83E2F2C1098C3A12F</t>
  </si>
  <si>
    <t xml:space="preserve">4EDF6575DC0D5FAD527A78622D7D60C0</t>
  </si>
  <si>
    <t xml:space="preserve">56A513117964C890130DDDDF14CA0F43</t>
  </si>
  <si>
    <t xml:space="preserve">65912F88ED635B22026F647A8B67B2EC</t>
  </si>
  <si>
    <t xml:space="preserve">3527DBEE04D49EEFDE873E8643D290C6</t>
  </si>
  <si>
    <t xml:space="preserve">78B944ECD04FB2614838179B758F2206</t>
  </si>
  <si>
    <t xml:space="preserve">53F3B3E4212016C149926A720F5ECDE7</t>
  </si>
  <si>
    <t xml:space="preserve">1E372E3AEA29CC6EC80F9539EE2CFF2B</t>
  </si>
  <si>
    <t xml:space="preserve">9BFE02484167E821237634597FA59C69</t>
  </si>
  <si>
    <t xml:space="preserve">7CB8CBD077018E26F820687F2FD9D316</t>
  </si>
  <si>
    <t xml:space="preserve">6FA91060D9466FEF9277C0B01BF47583</t>
  </si>
  <si>
    <t xml:space="preserve">CC99BBB4F0780B8C70F70CD8915E0F0E</t>
  </si>
  <si>
    <t xml:space="preserve">C3B97FD331585B3E353CD91C5C42297B</t>
  </si>
  <si>
    <t xml:space="preserve">BB61157053F5568E41BC7DE5855748B7</t>
  </si>
  <si>
    <t xml:space="preserve">2D53F88BA77108A4F0F0EEE14BE4BF2B</t>
  </si>
  <si>
    <t xml:space="preserve">BFF78B4F653F4EBC18D24D5E6382C0D9</t>
  </si>
  <si>
    <t xml:space="preserve">06C1F4CAA5BBB0F5A9E27E26893A69B7</t>
  </si>
  <si>
    <t xml:space="preserve">34C6794A821E5ABEA7100A559D531CFD</t>
  </si>
  <si>
    <t xml:space="preserve">A6A65EAE4F2C1427A21F9A6239FBC187</t>
  </si>
  <si>
    <t xml:space="preserve">060E0EA0988035357304704CCE033C95</t>
  </si>
  <si>
    <t xml:space="preserve">43637038DFEA15E4C935BE5C09CC79BA</t>
  </si>
  <si>
    <t xml:space="preserve">838361E5D8E3AC8889EA01D505555711</t>
  </si>
  <si>
    <t xml:space="preserve">379307F548B7C610FC7B550E7B8318BD</t>
  </si>
  <si>
    <t xml:space="preserve">FFDC2003EE91C643F34772193DC7FBA0</t>
  </si>
  <si>
    <t xml:space="preserve">409F928015B84C0B616B6CF47F7FA0F5</t>
  </si>
  <si>
    <t xml:space="preserve">2AEBBF24577D7571DA298C2E656B423F</t>
  </si>
  <si>
    <t xml:space="preserve">0C19D12020283C01406003205EB972AD</t>
  </si>
  <si>
    <t xml:space="preserve">D87CB8DE8289EAEC717BE35639F556F5</t>
  </si>
  <si>
    <t xml:space="preserve">ED48783C4205B2F2CAEA345B7CF1DDEB</t>
  </si>
  <si>
    <t xml:space="preserve">7DC2092DD13A0221F0025445D94B5E45</t>
  </si>
  <si>
    <t xml:space="preserve">A93EC49F5C65A353E3B97496592030FF</t>
  </si>
  <si>
    <t xml:space="preserve">8274EB671D1925CDBD3C1B8CAB5854F2</t>
  </si>
  <si>
    <t xml:space="preserve">463E4605B46068FD738A3C8479C2CE43</t>
  </si>
  <si>
    <t xml:space="preserve">C055B19CE433CAA98DEA43B9654E0840</t>
  </si>
  <si>
    <t xml:space="preserve">395E3EC1284D73771F5F999301D6818B</t>
  </si>
  <si>
    <t xml:space="preserve">9A69D14D0A55FC408C7C5625E4EF1988</t>
  </si>
  <si>
    <t xml:space="preserve">70A2C7690BE5A5EEE94EAF31556D42CB</t>
  </si>
  <si>
    <t xml:space="preserve">5DA25B332C101DB3FD273CCCC6F75327</t>
  </si>
  <si>
    <t xml:space="preserve">30948658E30676FFC15F2A2FE9457C2D</t>
  </si>
  <si>
    <t xml:space="preserve">1062FD8646D47DDBE555A65B94A64846</t>
  </si>
  <si>
    <t xml:space="preserve">AAA22ED7AF0CEE67E0C3610EB8464435</t>
  </si>
  <si>
    <t xml:space="preserve">5EF9D9EE315C766B4016AAEF9A576371</t>
  </si>
  <si>
    <t xml:space="preserve">9E2BE3D3FD27688242F2C35B10E0C570</t>
  </si>
  <si>
    <t xml:space="preserve">3648A8A65A56DAD9BB3BBA3185064514</t>
  </si>
  <si>
    <t xml:space="preserve">3835D1A06647557FF17BD98910B904DE</t>
  </si>
  <si>
    <t xml:space="preserve">5D6659DF91FBE1FFBDA07E5A204DBBCD</t>
  </si>
  <si>
    <t xml:space="preserve">7C531BE4C7321F5FE3FC5ACDE5CC4745</t>
  </si>
  <si>
    <t xml:space="preserve">51217B784DD931111197D4A6223D4E5C</t>
  </si>
  <si>
    <t xml:space="preserve">316CF3F9A4BE07F88F776938493EE272</t>
  </si>
  <si>
    <t xml:space="preserve">8F43AE4A622CA9E979080B3D8F686E0A</t>
  </si>
  <si>
    <t xml:space="preserve">844DD34347F0704061C722DDE8FA5262</t>
  </si>
  <si>
    <t xml:space="preserve">CE19663B2B57959EC0DCF198071AD804</t>
  </si>
  <si>
    <t xml:space="preserve">C3B3BAFEC820FADD50DB7E85E6FC8B2F</t>
  </si>
  <si>
    <t xml:space="preserve">87EC69D5D6CCC1C95D18100F511D75FB</t>
  </si>
  <si>
    <t xml:space="preserve">158D704DDD135ED12018BB97230CDC4F</t>
  </si>
  <si>
    <t xml:space="preserve">3EA35745D1B6B6541A7907861958CDBA</t>
  </si>
  <si>
    <t xml:space="preserve">D0C7AD797F5244DF3D0FBC494659E170</t>
  </si>
  <si>
    <t xml:space="preserve">4DF2668CD63D4363AC63F78AEFE09FE3</t>
  </si>
  <si>
    <t xml:space="preserve">79CC97888F35C97D1F72AE843C3372FF</t>
  </si>
  <si>
    <t xml:space="preserve">41F27B59832640109906BBFFAB93BDB6</t>
  </si>
  <si>
    <t xml:space="preserve">E022DEF6932B1A4CC4978918BCE113CE</t>
  </si>
  <si>
    <t xml:space="preserve">F7583B9A8CDE2713C03918F30B0309BC</t>
  </si>
  <si>
    <t xml:space="preserve">68C8DD2A4FEEFBE11E9EC49408FC0DB0</t>
  </si>
  <si>
    <t xml:space="preserve">9418A134B5F4E7C9AF5A10F2B9D96605</t>
  </si>
  <si>
    <t xml:space="preserve">68E9E486BDBD4F297E37723415878BBE</t>
  </si>
  <si>
    <t xml:space="preserve">7E2D686966AE6966719960518AD2117D</t>
  </si>
  <si>
    <t xml:space="preserve">6523BABD65A8992CA439F900BA0A52D6</t>
  </si>
  <si>
    <t xml:space="preserve">FE6DB6CCB6135651FAD24340D625CBE3</t>
  </si>
  <si>
    <t xml:space="preserve">425AC4574FD0F0D1DFC67588B46C247B</t>
  </si>
  <si>
    <t xml:space="preserve">B2FC68512A8D08919491CB5C41F3007D</t>
  </si>
  <si>
    <t xml:space="preserve">E332AA1AD2905FF1406BCEDFF8675328</t>
  </si>
  <si>
    <t xml:space="preserve">0CE4A8C50E83693927D8DD7188E4B749</t>
  </si>
  <si>
    <t xml:space="preserve">EB71F9F84628759EF3146C2157E846D3</t>
  </si>
  <si>
    <t xml:space="preserve">D17F2BC11B7CBC669A862A0379B3AADD</t>
  </si>
  <si>
    <t xml:space="preserve">8C93AAA0911B3713CB74F70C94289304</t>
  </si>
  <si>
    <t xml:space="preserve">0115CADD55C311F4CD8F312F86E5DCDD</t>
  </si>
  <si>
    <t xml:space="preserve">66629584E136E02BB1428D169027B6E6</t>
  </si>
  <si>
    <t xml:space="preserve">6ABBB73075BBFDF0D50AE73C3C465D07</t>
  </si>
  <si>
    <t xml:space="preserve">B0AE7582565CD064050D7FA9833FBCE4</t>
  </si>
  <si>
    <t xml:space="preserve">AFBDE50E13BE3B9261D4139B304867E4</t>
  </si>
  <si>
    <t xml:space="preserve">D9F93717486937B3229427382418E693</t>
  </si>
  <si>
    <t xml:space="preserve">D628DA424C6E41FACC632837EC35AE39</t>
  </si>
  <si>
    <t xml:space="preserve">2A091236126EAF245B22A003880E7EF2</t>
  </si>
  <si>
    <t xml:space="preserve">A13EB0F15DF485FC9845739A8410EBAE</t>
  </si>
  <si>
    <t xml:space="preserve">049A471353EA967BAE528165F0BCF4C5</t>
  </si>
  <si>
    <t xml:space="preserve">65B5802C493DABA2B33A807E3C613FC0</t>
  </si>
  <si>
    <t xml:space="preserve">46A1F3C26341F64450D9BF1D7C5AE73D</t>
  </si>
  <si>
    <t xml:space="preserve">462A7382831E3DE3830AAB597CF3E9A9</t>
  </si>
  <si>
    <t xml:space="preserve">688ABDB4428883715282E324E1760B0D</t>
  </si>
  <si>
    <t xml:space="preserve">313C647D9072482EB7D304FA241AAB5E</t>
  </si>
  <si>
    <t xml:space="preserve">1877B463F1F32AC0F307809FDC1B06D0</t>
  </si>
  <si>
    <t xml:space="preserve">129B78373350AEC89D18986371E01E5F</t>
  </si>
  <si>
    <t xml:space="preserve">5664D52EECA02622A9AC660979ECA2DE</t>
  </si>
  <si>
    <t xml:space="preserve">7FF797F128D34FB7222CEEA0B4BD223F</t>
  </si>
  <si>
    <t xml:space="preserve">A0FE1A7C0B3D4A1A6530E8E4369A82FA</t>
  </si>
  <si>
    <t xml:space="preserve">41A63361E9E63AD4644A4794C9C0BA71</t>
  </si>
  <si>
    <t xml:space="preserve">7B491F86B8BB0FE3FCEC28DCB0596DD6</t>
  </si>
  <si>
    <t xml:space="preserve">65EB3923783FA93EBEDDB341166C6D48</t>
  </si>
  <si>
    <t xml:space="preserve">CEDAF39E667BB456DD6EB15CCFDD2367</t>
  </si>
  <si>
    <t xml:space="preserve">571C7F3308CEBC4726013122BCD5AC6C</t>
  </si>
  <si>
    <t xml:space="preserve">DE311B347542F37453BF552FD527407B</t>
  </si>
  <si>
    <t xml:space="preserve">04A7EE3B0533A60595B5FB49B4ACA949</t>
  </si>
  <si>
    <t xml:space="preserve">CF01B5E593794842113EC80EB74343EF</t>
  </si>
  <si>
    <t xml:space="preserve">371A060ACC75F5E09188DA1C5FF781BC</t>
  </si>
  <si>
    <t xml:space="preserve">4E6AFE00D4AE8DF3F35C9DEF41E6C929</t>
  </si>
  <si>
    <t xml:space="preserve">C949A08E159284435AFD387D2585D7E3</t>
  </si>
  <si>
    <t xml:space="preserve">F996ED6808C98C2C2F4D9171BECBADFA</t>
  </si>
  <si>
    <t xml:space="preserve">E71E5195F0E7709CED438B862288727E</t>
  </si>
  <si>
    <t xml:space="preserve">E996335C650D636A7D557F7367C1DBD4</t>
  </si>
  <si>
    <t xml:space="preserve">435F53E23A6D36B0A8C432C2488509C8</t>
  </si>
  <si>
    <t xml:space="preserve">9C074E1E2910A37A4BDD2B090E265631</t>
  </si>
  <si>
    <t xml:space="preserve">18D10C40495F93292791165E9D0A8AA5</t>
  </si>
  <si>
    <t xml:space="preserve">15D2DCBD7B3893FC0A4DC138630A510A</t>
  </si>
  <si>
    <t xml:space="preserve">FC4381E09BB8698FAF6249981FD9A513</t>
  </si>
  <si>
    <t xml:space="preserve">4CF9EE598345F20456161123E20C3BDA</t>
  </si>
  <si>
    <t xml:space="preserve">D6A01CAACDD20AF42F2ACD4313A70CE4</t>
  </si>
  <si>
    <t xml:space="preserve">7FEF22A38BE26E7C59B1D5AE13A811F1</t>
  </si>
  <si>
    <t xml:space="preserve">748EB028A3986B8D69FD07181CFB7DE8</t>
  </si>
  <si>
    <t xml:space="preserve">501548CE00BBD05C2BBFE14693802B46</t>
  </si>
  <si>
    <t xml:space="preserve">33F1B0A8E2602041B9B249335DE09FD2</t>
  </si>
  <si>
    <t xml:space="preserve">B4F03F2EC508ACCB2AC9C07F11D65CAF</t>
  </si>
  <si>
    <t xml:space="preserve">6D15BE5ECBD7346F6122D78D5E149432</t>
  </si>
  <si>
    <t xml:space="preserve">62EF7FEB665B1088177A0266422AA4DA</t>
  </si>
  <si>
    <t xml:space="preserve">DE005EC221EB9A549F1CA493666673C1</t>
  </si>
  <si>
    <t xml:space="preserve">30CA2AE3F93C5693DE6C577B7A502820</t>
  </si>
  <si>
    <t xml:space="preserve">3E903425301943022834ED7C206F24D5</t>
  </si>
  <si>
    <t xml:space="preserve">15CF5D172C4990A8CC04E82F55D3EA12</t>
  </si>
  <si>
    <t xml:space="preserve">76FE31ED434886D28ECDFFD982A24D06</t>
  </si>
  <si>
    <t xml:space="preserve">C78474B9212E5B122FDBFFD5762A88C9</t>
  </si>
  <si>
    <t xml:space="preserve">11DA3F8ACC3C5E78625DFD9590AD90E8</t>
  </si>
  <si>
    <t xml:space="preserve">ACA605B2EADAA007FE32C3DA5B7E56FA</t>
  </si>
  <si>
    <t xml:space="preserve">C8B46468DCD2F5E57829D444885F3C64</t>
  </si>
  <si>
    <t xml:space="preserve">652CD583A00A922413344FC493EEB507</t>
  </si>
  <si>
    <t xml:space="preserve">5A56A697EBCCFE711C98C009F05002A8</t>
  </si>
  <si>
    <t xml:space="preserve">67B7B79761F3BD432DA78840ED78F98F</t>
  </si>
  <si>
    <t xml:space="preserve">91AEB5C1E222EA688940B65BD9A08EC0</t>
  </si>
  <si>
    <t xml:space="preserve">9FA7E331028E4233933D0A81915A3B7B</t>
  </si>
  <si>
    <t xml:space="preserve">6C4A955DF060E47FF8F9F8533CDCB5F0</t>
  </si>
  <si>
    <t xml:space="preserve">4BA5DE93C3273AD0B94326A29FD6B555</t>
  </si>
  <si>
    <t xml:space="preserve">8BFE6E9680598E03C99EC7BEA38393D5</t>
  </si>
  <si>
    <t xml:space="preserve">8E7A5185284CB2D0953C3C82AA7752FE</t>
  </si>
  <si>
    <t xml:space="preserve">B99B87EEA428383C6EAB332BE79AA337</t>
  </si>
  <si>
    <t xml:space="preserve">8A5331F89D6BF0E3C42E3602910B7BD2</t>
  </si>
  <si>
    <t xml:space="preserve">039BF0B94AEA1D3787B61FCCBE1AD5EF</t>
  </si>
  <si>
    <t xml:space="preserve">9D582D2203FBFBF2FF97DAA3CC574E03</t>
  </si>
  <si>
    <t xml:space="preserve">900EF732E145732219BEF126E5E41E4B</t>
  </si>
  <si>
    <t xml:space="preserve">3DA7810343F8555B83DCD86C34662917</t>
  </si>
  <si>
    <t xml:space="preserve">27973698964D421876E4AA24520FA796</t>
  </si>
  <si>
    <t xml:space="preserve">A62BE9038D7D254DF1F5160161034390</t>
  </si>
  <si>
    <t xml:space="preserve">CF7F687763A5190D5751D903F8764B58</t>
  </si>
  <si>
    <t xml:space="preserve">3B5EE9203443699AC33452B2850E1302</t>
  </si>
  <si>
    <t xml:space="preserve">58E126EBE2FA3219E571A1BCB1EB445D</t>
  </si>
  <si>
    <t xml:space="preserve">56C1D3762A018238E5D608AFB0B3109E</t>
  </si>
  <si>
    <t xml:space="preserve">4758799DF30230ACC03D98C4637FDC68</t>
  </si>
  <si>
    <t xml:space="preserve">0F671059CBBA3E5B4C421F4F7A4EB3F3</t>
  </si>
  <si>
    <t xml:space="preserve">D9563C6885614C749D8EBE5937EEE82D</t>
  </si>
  <si>
    <t xml:space="preserve">ECE6D32D3708A666F304458EE9FB581B</t>
  </si>
  <si>
    <t xml:space="preserve">A9FF9726D9289D057D91760B8DE9A2A1</t>
  </si>
  <si>
    <t xml:space="preserve">9EFF43B9C6BA6B94D36DFAD9CFD9A7B7</t>
  </si>
  <si>
    <t xml:space="preserve">B82EBA2A1775DA023808DC95DE5D636F</t>
  </si>
  <si>
    <t xml:space="preserve">4DA188BB9998CDE3CA843A5CFE14099D</t>
  </si>
  <si>
    <t xml:space="preserve">CD3762FE38D840C6EB5179731D8BB6C4</t>
  </si>
  <si>
    <t xml:space="preserve">6EFAD9BE4D6ADBBF42B127030825DC5D</t>
  </si>
  <si>
    <t xml:space="preserve">A14E7F88202C20489166398093F6DC09</t>
  </si>
  <si>
    <t xml:space="preserve">EF92EC0B4A1C6ECFCE1FD8412035CD09</t>
  </si>
  <si>
    <t xml:space="preserve">F8D74B43E621CA478162C40C0E897B13</t>
  </si>
  <si>
    <t xml:space="preserve">60882F74A8C9A934CA745E50C78E3C2F</t>
  </si>
  <si>
    <t xml:space="preserve">5F1953863ACEB3021788746B41E97E6D</t>
  </si>
  <si>
    <t xml:space="preserve">EE606298375F8A6F34A3F9DDC80E2252</t>
  </si>
  <si>
    <t xml:space="preserve">979542112C50A5749BC48F575DAAE782</t>
  </si>
  <si>
    <t xml:space="preserve">160A1FD08F5A70C581B24ECF0611102A</t>
  </si>
  <si>
    <t xml:space="preserve">654310123776E726B2992C49843871DF</t>
  </si>
  <si>
    <t xml:space="preserve">CF6CBD09630E93C066049CDEA58EA7F9</t>
  </si>
  <si>
    <t xml:space="preserve">7887D2A599CD85ED774FDA523944FD62</t>
  </si>
  <si>
    <t xml:space="preserve">336948A8FC69242E92A18DFD78419E2F</t>
  </si>
  <si>
    <t xml:space="preserve">85885356A2B6D49EAACD315164CCF1AA</t>
  </si>
  <si>
    <t xml:space="preserve">E95364B6E1754B7A966C7E86EBB15A6B</t>
  </si>
  <si>
    <t xml:space="preserve">D5CFC5BBA0516AEB225CAE6EA0A414D2</t>
  </si>
  <si>
    <t xml:space="preserve">08FE887FAA4BED8BAF9B34C29F1CEF1B</t>
  </si>
  <si>
    <t xml:space="preserve">2AE5D2A266C8F1CD98961224B8040032</t>
  </si>
  <si>
    <t xml:space="preserve">C386B87A90ED87137FF262C92B4877B8</t>
  </si>
  <si>
    <t xml:space="preserve">FE6CDC8DB3A34FA152B2F77814E5DB1F</t>
  </si>
  <si>
    <t xml:space="preserve">ED23690BD81229A91717A1694DCB0CEE</t>
  </si>
  <si>
    <t xml:space="preserve">E4C91E396D1CA2AAE653D1D1CD151E31</t>
  </si>
  <si>
    <t xml:space="preserve">9AFBC46C9B55A40733B145268453D7A2</t>
  </si>
  <si>
    <t xml:space="preserve">72772194B8C1541D2061393F943F832D</t>
  </si>
  <si>
    <t xml:space="preserve">037DF62A10DB9DC7DC91E964E9F4953E</t>
  </si>
  <si>
    <t xml:space="preserve">28FB50CBE19F0FFA47F688A706F7217B</t>
  </si>
  <si>
    <t xml:space="preserve">D922C2EDB2E17FCA836BEF24FBF6D5D4</t>
  </si>
  <si>
    <t xml:space="preserve">9D38264795F67B249427698808329C3C</t>
  </si>
  <si>
    <t xml:space="preserve">CE884B7F6B8491182C2C2E87479D73D5</t>
  </si>
  <si>
    <t xml:space="preserve">099220878501DB195CCFCBC29D302BC7</t>
  </si>
  <si>
    <t xml:space="preserve">DFC75CF997AD3B8EA156DEDD289CF03E</t>
  </si>
  <si>
    <t xml:space="preserve">C451C48D9477794D677DAB9719680F9B</t>
  </si>
  <si>
    <t xml:space="preserve">4DAD5711C80212D20E274C49FE2763E1</t>
  </si>
  <si>
    <t xml:space="preserve">0470FF9ED696A1EBE61AC4E396D7DA84</t>
  </si>
  <si>
    <t xml:space="preserve">FBBDBA473E57258A60C98DDAB617D9DD</t>
  </si>
  <si>
    <t xml:space="preserve">F2E5DCCC6F263E6FEE800574DD0EA3E8</t>
  </si>
  <si>
    <t xml:space="preserve">6E599DA5E35FFEFEDB6E21B3BC6F9481</t>
  </si>
  <si>
    <t xml:space="preserve">4A7E8E38171BD22956D0CBFF7A6CC30B</t>
  </si>
  <si>
    <t xml:space="preserve">A291AF87FC6C6BA356303570910858DA</t>
  </si>
  <si>
    <t xml:space="preserve">CB035BCE5DDFBE05FF5D383431BE8EAB</t>
  </si>
  <si>
    <t xml:space="preserve">E556C0ADF55F40B09351B1FEA883FFDF</t>
  </si>
  <si>
    <t xml:space="preserve">288CD203F46E691257458C197BA1956D</t>
  </si>
  <si>
    <t xml:space="preserve">270E85918C1B8C52B3D13881E2938C00</t>
  </si>
  <si>
    <t xml:space="preserve">37D0F97EB09E46FCB3DF99CE27811478</t>
  </si>
  <si>
    <t xml:space="preserve">A6EE523A43EE6DC88D91925EE4C92219</t>
  </si>
  <si>
    <t xml:space="preserve">3F27CFA83AA979B77D9AFDF92F0B62D9</t>
  </si>
  <si>
    <t xml:space="preserve">672AA8CB1E4B8FE9D24225120A2523E4</t>
  </si>
  <si>
    <t xml:space="preserve">B1AC91085AF05BF6F77B8B79E25706A0</t>
  </si>
  <si>
    <t xml:space="preserve">FBB1CB09DE874E359072219E06E4EB65</t>
  </si>
  <si>
    <t xml:space="preserve">75CC9B93D89CFCB0207E0711152769C4</t>
  </si>
  <si>
    <t xml:space="preserve">007585DEAFEB382C91AD6A365268A062</t>
  </si>
  <si>
    <t xml:space="preserve">BDFFE2EEEE12DA6250DFDDB3BDB90B02</t>
  </si>
  <si>
    <t xml:space="preserve">3F8BECF238F4B38F530CE0B6184A3C6F</t>
  </si>
  <si>
    <t xml:space="preserve">1ED4CCBA8615684B25C016555A4FF869</t>
  </si>
  <si>
    <t xml:space="preserve">067FF6703428B48C05ED51CFA7414B71</t>
  </si>
  <si>
    <t xml:space="preserve">082BB11E21482293BE50F7B08DF3AECC</t>
  </si>
  <si>
    <t xml:space="preserve">6CDBB23631245A0B69BE1123A6F42556</t>
  </si>
  <si>
    <t xml:space="preserve">C3082CDDD8B2C9F57ABB18C267EA1F16</t>
  </si>
  <si>
    <t xml:space="preserve">860A27F00E017A4D0B0081604A507DA5</t>
  </si>
  <si>
    <t xml:space="preserve">BBB91D6BD537A3EB76FBCB06266C71FE</t>
  </si>
  <si>
    <t xml:space="preserve">2DDA07265994581E9BB9DB95C3782ACF</t>
  </si>
  <si>
    <t xml:space="preserve">444178F652157FE28DA28CA5382312BC</t>
  </si>
  <si>
    <t xml:space="preserve">5E6908E8073183B6E2D07D8B1F6C64AB</t>
  </si>
  <si>
    <t xml:space="preserve">6930489B57061A427A23931C39136673</t>
  </si>
  <si>
    <t xml:space="preserve">0517D10114BC1B078351A5EDDA951789</t>
  </si>
  <si>
    <t xml:space="preserve">CBF27964FBEEAF2EF9E80672002CFE37</t>
  </si>
  <si>
    <t xml:space="preserve">C3FBF95A13CBBAE23B99C9C0728B5EE5</t>
  </si>
  <si>
    <t xml:space="preserve">F99A9DAEBC6AFA25E3D60A4C748B7559</t>
  </si>
  <si>
    <t xml:space="preserve">48516E2BAF739FF3F3C3E654557F3F79</t>
  </si>
  <si>
    <t xml:space="preserve">2E7729EEA903B3981E6436C2ECB5C2BE</t>
  </si>
  <si>
    <t xml:space="preserve">929868D7C756BB6E113170334E311164</t>
  </si>
  <si>
    <t xml:space="preserve">DE8B8B6E9504DA1118183FB0825A49F3</t>
  </si>
  <si>
    <t xml:space="preserve">C9C93E0DE4606C0E803CFD4143A27889</t>
  </si>
  <si>
    <t xml:space="preserve">61AD47D40FC4F8029819E9A5A324E082</t>
  </si>
  <si>
    <t xml:space="preserve">7B3992562563FE7CD62654FCB155FDFC</t>
  </si>
  <si>
    <t xml:space="preserve">4AA65CBEFDFCCFAD033775F8D3118719</t>
  </si>
  <si>
    <t xml:space="preserve">D8551D7406A8F896A3D8135402DBE108</t>
  </si>
  <si>
    <t xml:space="preserve">C601A14B0656BDB8B369E68F47150A20</t>
  </si>
  <si>
    <t xml:space="preserve">9B45FD30983710DFA55F54CEDECE0774</t>
  </si>
  <si>
    <t xml:space="preserve">E4CE8E5B7729FE590C01C050CD72DCE4</t>
  </si>
  <si>
    <t xml:space="preserve">58F668A3E0B12F4B2EA90D526D356DBF</t>
  </si>
  <si>
    <t xml:space="preserve">658384C9759DBC44E10578005A415BFF</t>
  </si>
  <si>
    <t xml:space="preserve">639D36B294C2C397B2305CB361AD2AAF</t>
  </si>
  <si>
    <t xml:space="preserve">D2A3EC1A9EC463247BBE1266899267C7</t>
  </si>
  <si>
    <t xml:space="preserve">A0367815AF2F03BCDA67BCE18996114D</t>
  </si>
  <si>
    <t xml:space="preserve">5FBF77EBCF27AD156EBDB68302358588</t>
  </si>
  <si>
    <t xml:space="preserve">93BC8D7CA0D81648D1CCAB958FB7132F</t>
  </si>
  <si>
    <t xml:space="preserve">54CDF0CB1DEEF062BC7D3CAD6A7B96E7</t>
  </si>
  <si>
    <t xml:space="preserve">CC03613329752D00B0D174CAC2D0219F</t>
  </si>
  <si>
    <t xml:space="preserve">2D0E6CAB31DA988AFA5EF46353038A3B</t>
  </si>
  <si>
    <t xml:space="preserve">729A27EB32FCFE6244411E98C6A994F5</t>
  </si>
  <si>
    <t xml:space="preserve">8F7E9203363161D781C9CC53B18652EE</t>
  </si>
  <si>
    <t xml:space="preserve">82B05EEAB3FDE06C570154F07DEC946B</t>
  </si>
  <si>
    <t xml:space="preserve">728F3FAC9D62DCD266610B2B54B372D4</t>
  </si>
  <si>
    <t xml:space="preserve">9856A34120293A0FB2496FC06ACC3049</t>
  </si>
  <si>
    <t xml:space="preserve">F530A63694D2A43C292FCAEEF84984A0</t>
  </si>
  <si>
    <t xml:space="preserve">0C85BF5C5F7BE8CC58562FB9DECD1295</t>
  </si>
  <si>
    <t xml:space="preserve">B6069CAB19006AF3CFA3647A3B688910</t>
  </si>
  <si>
    <t xml:space="preserve">5B6182F40A8A9456B14E15B7226D2B2C</t>
  </si>
  <si>
    <t xml:space="preserve">F5B0334B38FC813FC21EEA39999DA877</t>
  </si>
  <si>
    <t xml:space="preserve">849A3E51825BAE4F1857ECE59D9BA619</t>
  </si>
  <si>
    <t xml:space="preserve">51D522453A2C7208B5E4AB8675F1CF7B</t>
  </si>
  <si>
    <t xml:space="preserve">BA31A80C3D1C415427662FCA76C23041</t>
  </si>
  <si>
    <t xml:space="preserve">AB019C9D52BAE382DE2BAD11CB5B8549</t>
  </si>
  <si>
    <t xml:space="preserve">9B1D21F444FE478B929C3B201D103DEB</t>
  </si>
  <si>
    <t xml:space="preserve">03E213D05937A863CE10A03BE1276706</t>
  </si>
  <si>
    <t xml:space="preserve">E5032847ECD2906A4BEF3EA70AAEC009</t>
  </si>
  <si>
    <t xml:space="preserve">8CBFE50AF90475970C5C916914B45321</t>
  </si>
  <si>
    <t xml:space="preserve">128779CA17A4CD6FB4A4CB5861897CEA</t>
  </si>
  <si>
    <t xml:space="preserve">9D4E54717DE3517FC41DF7443A6176D7</t>
  </si>
  <si>
    <t xml:space="preserve">5B3528F5A422589B5C4E755FAD69E680</t>
  </si>
  <si>
    <t xml:space="preserve">D0D1E0CA2792F4E1867C8B7D481DA9E8</t>
  </si>
  <si>
    <t xml:space="preserve">26724E83C0B3C7115764D2EDC3A453B6</t>
  </si>
  <si>
    <t xml:space="preserve">B50313DAFB9DB122FC0246F9B0FB2D72</t>
  </si>
  <si>
    <t xml:space="preserve">272905D43231EEA8F605D1FF85C81D31</t>
  </si>
  <si>
    <t xml:space="preserve">84071A939B297B6B22D5A318490303CB</t>
  </si>
  <si>
    <t xml:space="preserve">8094A6FEC2C78D53155314C8BB3DCA95</t>
  </si>
  <si>
    <t xml:space="preserve">7C48347E57752D60CC4A2438DD85D0D3</t>
  </si>
  <si>
    <t xml:space="preserve">05035C9C27FC13D24C17B5344D639FE4</t>
  </si>
  <si>
    <t xml:space="preserve">8DD498E5D7A00D6407EE51F84B93F973</t>
  </si>
  <si>
    <t xml:space="preserve">BC18CCF19B6A7DA4FB9B487EA34843D5</t>
  </si>
  <si>
    <t xml:space="preserve">11BB2138C866B1F07CCA71DA2263AD85</t>
  </si>
  <si>
    <t xml:space="preserve">4582C244DE88F77DDAE3A3C8DE00C56C</t>
  </si>
  <si>
    <t xml:space="preserve">415E276270DAE57149BC439ECC96C1BB</t>
  </si>
  <si>
    <t xml:space="preserve">560A3E8AC52C69EF37B6C5B335ECCF15</t>
  </si>
  <si>
    <t xml:space="preserve">D503FC1B29B75EFA28162AA23DD443C8</t>
  </si>
  <si>
    <t xml:space="preserve">2B9A80F3C8F43E69050CA3C782AC6107</t>
  </si>
  <si>
    <t xml:space="preserve">C551D835099BB3DA63C5EF03ADC91668</t>
  </si>
  <si>
    <t xml:space="preserve">727806DCC23EBCC171A85BA653DFFD69</t>
  </si>
  <si>
    <t xml:space="preserve">7A2D85F073B4AA01AD3E8FFE9E9FD3A0</t>
  </si>
  <si>
    <t xml:space="preserve">7769F4CD49FA94BCCCCC6652FE6A231D</t>
  </si>
  <si>
    <t xml:space="preserve">A3D866894CF74C44CE1DE4B5B32B72EB</t>
  </si>
  <si>
    <t xml:space="preserve">8AAFFA24C7E25C608FA7DC69104B408B</t>
  </si>
  <si>
    <t xml:space="preserve">ABD1D19234EE8BC0864619ABC3156A2B</t>
  </si>
  <si>
    <t xml:space="preserve">A919B777FE34530139279525F65CBD71</t>
  </si>
  <si>
    <t xml:space="preserve">892D763054A7CD341C2B6AB3C0E95548</t>
  </si>
  <si>
    <t xml:space="preserve">3F7C4084C9C6681C0725630ADF4B8795</t>
  </si>
  <si>
    <t xml:space="preserve">48678AE887FF958E373F227532D26F3E</t>
  </si>
  <si>
    <t xml:space="preserve">C368F4744C5C4844F516B6AF1B36C42D</t>
  </si>
  <si>
    <t xml:space="preserve">0060577EB6DE61BDF10B1526949AF1D1</t>
  </si>
  <si>
    <t xml:space="preserve">9612C5F282D0DD1967DD6DC86324B17F</t>
  </si>
  <si>
    <t xml:space="preserve">27B1ADE8F97C1764BD91584741CB682A</t>
  </si>
  <si>
    <t xml:space="preserve">109F83AF83DDE846F29735431B01FD02</t>
  </si>
  <si>
    <t xml:space="preserve">E2606B02C5E3C9712124F86557974494</t>
  </si>
  <si>
    <t xml:space="preserve">D4F2B7AC8E3574BC23B9B13AA788A879</t>
  </si>
  <si>
    <t xml:space="preserve">086013B7023CC86FE6E36EEB7A66A3F5</t>
  </si>
  <si>
    <t xml:space="preserve">D96C72F67691748B0E53FC76865A2E33</t>
  </si>
  <si>
    <t xml:space="preserve">12D38B6E58E85955B84A07880B53B4B3</t>
  </si>
  <si>
    <t xml:space="preserve">5F386D597BE88EB571392FAAE0A9BC44</t>
  </si>
  <si>
    <t xml:space="preserve">7E395A1C74526EFAC7BF0BF95750CCE4</t>
  </si>
  <si>
    <t xml:space="preserve">6B8E51EC6E382143F399D24FFA2C8C55</t>
  </si>
  <si>
    <t xml:space="preserve">8678F79751C1B12FA238798D06822FB0</t>
  </si>
  <si>
    <t xml:space="preserve">1EC20063E3613C01669D41501E53C34D</t>
  </si>
  <si>
    <t xml:space="preserve">AD8A7F436816940E198EDD9057C02D91</t>
  </si>
  <si>
    <t xml:space="preserve">B7BF7DEE5A327C6639A8E2D7349A8F7D</t>
  </si>
  <si>
    <t xml:space="preserve">0D09CF873A4412F932000A7884939581</t>
  </si>
  <si>
    <t xml:space="preserve">69F8D37A8253C36797B910E5F44F79A3</t>
  </si>
  <si>
    <t xml:space="preserve">C4D2670691F91C8B26CD09E98DA27647</t>
  </si>
  <si>
    <t xml:space="preserve">014757C1A261BCD4E66F9A0757D53856</t>
  </si>
  <si>
    <t xml:space="preserve">5DDDF1D096FEF311C38A6B5145A3515A</t>
  </si>
  <si>
    <t xml:space="preserve">4B302A959D7A04439C008BCF722A5EEB</t>
  </si>
  <si>
    <t xml:space="preserve">E4B033A91507C0975AB3BD8304E4A2B9</t>
  </si>
  <si>
    <t xml:space="preserve">8C21E51B885EB1E4B41F992862EE8A24</t>
  </si>
  <si>
    <t xml:space="preserve">C7B22093933FCC5BB189F22DD8EE416A</t>
  </si>
  <si>
    <t xml:space="preserve">B9231B9A89DE187F2C437F7FFCE42757</t>
  </si>
  <si>
    <t xml:space="preserve">012DC80B33435973D114500419E3523F</t>
  </si>
  <si>
    <t xml:space="preserve">DA5B7AB8C3ADD00A495B3C2BAD2B5684</t>
  </si>
  <si>
    <t xml:space="preserve">96BCE572CCDEDF481C4FD97A5D5DDA82</t>
  </si>
  <si>
    <t xml:space="preserve">F398BF27F7BFD8F9A5CB819D28A24700</t>
  </si>
  <si>
    <t xml:space="preserve">E38449B0D4EE0B24901E47AA54D97296</t>
  </si>
  <si>
    <t xml:space="preserve">6A6C673595AC1FC70F0D80E121CEE432</t>
  </si>
  <si>
    <t xml:space="preserve">5A815133F44D5912B0028E5635527083</t>
  </si>
  <si>
    <t xml:space="preserve">6EDEC5791ACEF8A13D0A8B58A2C61D2F</t>
  </si>
  <si>
    <t xml:space="preserve">CFE76EA3C9428BCE8D0025E1906257CB</t>
  </si>
  <si>
    <t xml:space="preserve">F96497B2838560ADDC7C82E7F571363F</t>
  </si>
  <si>
    <t xml:space="preserve">A779FD258B621DEF5638BA17F64FEEA1</t>
  </si>
  <si>
    <t xml:space="preserve">6EC5D5DF7296948F520ADDE21B5DB772</t>
  </si>
  <si>
    <t xml:space="preserve">ED52772B4EC035CA2F60EDCA47F6DB23</t>
  </si>
  <si>
    <t xml:space="preserve">5145BEA2206DCD0F998BC21C5BED0816</t>
  </si>
  <si>
    <t xml:space="preserve">4D8B8C68B59B3A97A3B72847E140498C</t>
  </si>
  <si>
    <t xml:space="preserve">E3A2CFBCFD67924EEBBE22DCABAB3A7F</t>
  </si>
  <si>
    <t xml:space="preserve">51D3AB3A9DD02128ED7ED3911849768D</t>
  </si>
  <si>
    <t xml:space="preserve">9AF8DDC786038C57F9C69B1A6D5A9417</t>
  </si>
  <si>
    <t xml:space="preserve">F4E41FA92703311F89FBDA8D30147F20</t>
  </si>
  <si>
    <t xml:space="preserve">49141942F3DCFCD9A7EE253C3E81E9A6</t>
  </si>
  <si>
    <t xml:space="preserve">739143535ECFFAD4176361D9F40BD9ED</t>
  </si>
  <si>
    <t xml:space="preserve">DE474374DC7D22E2B98998A37A4619F5</t>
  </si>
  <si>
    <t xml:space="preserve">B1969097CCE0FBA210944AD6C589F0A2</t>
  </si>
  <si>
    <t xml:space="preserve">F0543C327AF21B87BACDB8C17FE8939A</t>
  </si>
  <si>
    <t xml:space="preserve">6DAA5AD14A5661B891A53E65BA438D9E</t>
  </si>
  <si>
    <t xml:space="preserve">95A5C1DC015C26FBB679E836218D1325</t>
  </si>
  <si>
    <t xml:space="preserve">195E3EBB49101FF79250E24A19D1FA01</t>
  </si>
  <si>
    <t xml:space="preserve">19E17FFCC3A4ABD5ECCAE168D0467314</t>
  </si>
  <si>
    <t xml:space="preserve">95C46EA625A0D376D1306DFAB5194AE9</t>
  </si>
  <si>
    <t xml:space="preserve">AF33411F12E2F3F30C24D0F714848D80</t>
  </si>
  <si>
    <t xml:space="preserve">3AF4F7AF268C2B1965DF728BDD416C96</t>
  </si>
  <si>
    <t xml:space="preserve">44A04B8D94EB2942BC415D26C921D4C5</t>
  </si>
  <si>
    <t xml:space="preserve">774E3551843986A845460942BBFE704E</t>
  </si>
  <si>
    <t xml:space="preserve">FEF06A66C9261EE7BB9DDBAD4B072202</t>
  </si>
  <si>
    <t xml:space="preserve">87120C88EB360BC4EE1E1A42751180C1</t>
  </si>
  <si>
    <t xml:space="preserve">8D476F19BEEB0D78C1F16B09DE0DEB65</t>
  </si>
  <si>
    <t xml:space="preserve">213CC242A420130C81226EF85A130495</t>
  </si>
  <si>
    <t xml:space="preserve">2DFB20F7816F1C325C441473798E7201</t>
  </si>
  <si>
    <t xml:space="preserve">26740F5D96EFBAE9E8174BD439A7D15B</t>
  </si>
  <si>
    <t xml:space="preserve">4B4A851E14DCF696EB6C39ACB0E2B720</t>
  </si>
  <si>
    <t xml:space="preserve">1A3E7C5F506B4C7CEF3B520B38CAA27E</t>
  </si>
  <si>
    <t xml:space="preserve">DE6869BD3E7037F26E3549B081F086B9</t>
  </si>
  <si>
    <t xml:space="preserve">52A2FB6D02DDABD60530DA186BA06E85</t>
  </si>
  <si>
    <t xml:space="preserve">0D22D010B89876119622BD8AD3DF072D</t>
  </si>
  <si>
    <t xml:space="preserve">E49470FF76EECCB28DEBDFEA8D8B5A11</t>
  </si>
  <si>
    <t xml:space="preserve">43748964726A6EFA4DB4D16490D21BC5</t>
  </si>
  <si>
    <t xml:space="preserve">B98C0A31EAD84A3AADBC87A79314ADD3</t>
  </si>
  <si>
    <t xml:space="preserve">6B43DE050AE6D2AC1658485F35FDF3F6</t>
  </si>
  <si>
    <t xml:space="preserve">A2ECA75D301E0EC460D2AECBF749016C</t>
  </si>
  <si>
    <t xml:space="preserve">32880D4C857DA8E46FE120A26718BCA1</t>
  </si>
  <si>
    <t xml:space="preserve">E096C6A297955DEFD5F5C1EBD34EBB34</t>
  </si>
  <si>
    <t xml:space="preserve">5D599A337003C7579B408E28C67D13A3</t>
  </si>
  <si>
    <t xml:space="preserve">E86A055B9A5CF6F462A59E2EA2644779</t>
  </si>
  <si>
    <t xml:space="preserve">637CBBC42B69FAD3DCB5DBA6DB2FE4C2</t>
  </si>
  <si>
    <t xml:space="preserve">5D99D80D4B82DD2FE39E035E4794A75E</t>
  </si>
  <si>
    <t xml:space="preserve">3555D62BEF3A1411E60A822819E82F29</t>
  </si>
  <si>
    <t xml:space="preserve">AB388FFE109119B3399ABCDF27827A29</t>
  </si>
  <si>
    <t xml:space="preserve">41B5C4A157D1493A91933D0D7652B5EB</t>
  </si>
  <si>
    <t xml:space="preserve">E52B7AFA9D271A1433BC5BB89C42E388</t>
  </si>
  <si>
    <t xml:space="preserve">676B8EABC2FDEFE509071F6EE17F9305</t>
  </si>
  <si>
    <t xml:space="preserve">DD05ED0DFBE8ED92CF60F462C208A2B5</t>
  </si>
  <si>
    <t xml:space="preserve">E7FA5C8BFC658B36EDFC622D744B7426</t>
  </si>
  <si>
    <t xml:space="preserve">9FA0D3B0139207424EB09833418A6900</t>
  </si>
  <si>
    <t xml:space="preserve">9640CA8CE9E792F1BEDF49C2114FED14</t>
  </si>
  <si>
    <t xml:space="preserve">ABF2C5F452E0A4FEDD69E86180CB54AB</t>
  </si>
  <si>
    <t xml:space="preserve">B4149C6F6611C371630215FA9AF73270</t>
  </si>
  <si>
    <t xml:space="preserve">B4B6B8E55693DA8EDC4C18DD19F862D7</t>
  </si>
  <si>
    <t xml:space="preserve">A04B5C289255DE01524EC71AEA4A06B3</t>
  </si>
  <si>
    <t xml:space="preserve">F660D054C3FD65C048D703B42EEA76F4</t>
  </si>
  <si>
    <t xml:space="preserve">3A0D3F1D7865F611B1CDD33B4FA18CD7</t>
  </si>
  <si>
    <t xml:space="preserve">0A245D2D4F879035BCF3B6616E622FCE</t>
  </si>
  <si>
    <t xml:space="preserve">8A703E57CA1273E45CFCC4F3FB814720</t>
  </si>
  <si>
    <t xml:space="preserve">310FDBB09CBC5EAF08FA75E172E030FA</t>
  </si>
  <si>
    <t xml:space="preserve">79F39666458C73A236A8F6B99DD9A4BA</t>
  </si>
  <si>
    <t xml:space="preserve">91DA04F3D6A7A8DEF5DC486AEF15F5F5</t>
  </si>
  <si>
    <t xml:space="preserve">58F19C74606941CCA962B3EB1CBDA179</t>
  </si>
  <si>
    <t xml:space="preserve">62A99B03A1B0484971AF203D4F066677</t>
  </si>
  <si>
    <t xml:space="preserve">5C0E32F0CD042BD4429281F9E8B5661C</t>
  </si>
  <si>
    <t xml:space="preserve">998D39E7461FE26594CE6108E87F8B83</t>
  </si>
  <si>
    <t xml:space="preserve">5491B2056914BD161526304F9F1BAB92</t>
  </si>
  <si>
    <t xml:space="preserve">DF8852CDC23A1F18D0380B0F613B241B</t>
  </si>
  <si>
    <t xml:space="preserve">D2E63C4858BF0B4BCDFF699DF180AC9F</t>
  </si>
  <si>
    <t xml:space="preserve">EB42F467F0272CD19C855E7C8217410C</t>
  </si>
  <si>
    <t xml:space="preserve">FBD16D5F714EFC108AC7756DABDB7AB4</t>
  </si>
  <si>
    <t xml:space="preserve">B7FB0AF08A349B11FA81EAB12ED7C9C0</t>
  </si>
  <si>
    <t xml:space="preserve">6DE5E7A46683DF14F51709AB1464197F</t>
  </si>
  <si>
    <t xml:space="preserve">4A6E318E493279059958467A6FFB0938</t>
  </si>
  <si>
    <t xml:space="preserve">F4D9B40DE3426E900CFB5EE648A86BE3</t>
  </si>
  <si>
    <t xml:space="preserve">EF0624774BF980A2FCDC2B448876917F</t>
  </si>
  <si>
    <t xml:space="preserve">01E530C22EFDD852A1AF34893D2626E7</t>
  </si>
  <si>
    <t xml:space="preserve">4C8EAE9010737AB638EE58C7232A4BED</t>
  </si>
  <si>
    <t xml:space="preserve">F19AD50646399EAA84B6FA9BAB1EAF15</t>
  </si>
  <si>
    <t xml:space="preserve">580354455589B34EA1DE82600E74C9D3</t>
  </si>
  <si>
    <t xml:space="preserve">10DD1671B4E39D245B3676697FBD69A7</t>
  </si>
  <si>
    <t xml:space="preserve">BAD9BC977CED9F0BF9D8CFA1038B21E1</t>
  </si>
  <si>
    <t xml:space="preserve">F028AF2E7B003FC12F7BC757F9FE6A00</t>
  </si>
  <si>
    <t xml:space="preserve">99AAC2608DADA7FE0C771EBC5CA7FF51</t>
  </si>
  <si>
    <t xml:space="preserve">250B1519DE9B5A7C5310764AAAE2B226</t>
  </si>
  <si>
    <t xml:space="preserve">FBA16C99D90B7D20D4EF74DF5E3103F2</t>
  </si>
  <si>
    <t xml:space="preserve">619B79B3D0F6CB61FD5210FC62F636E7</t>
  </si>
  <si>
    <t xml:space="preserve">72DC2851B31E7E65C09F2B652DA7B014</t>
  </si>
  <si>
    <t xml:space="preserve">1B489884C5E6FEF0115A2879458A2245</t>
  </si>
  <si>
    <t xml:space="preserve">7FBE1E55FA0A98BD0DD3745C8A834983</t>
  </si>
  <si>
    <t xml:space="preserve">773AFD6D05F4B5878CFD2CE1BA71532A</t>
  </si>
  <si>
    <t xml:space="preserve">B8348E74560513F1098BBBE61441F1BC</t>
  </si>
  <si>
    <t xml:space="preserve">C3FB056A76046C5805EBAACDFB636D50</t>
  </si>
  <si>
    <t xml:space="preserve">E813773A63E675B6BD93E9E49F746F82</t>
  </si>
  <si>
    <t xml:space="preserve">486F7A425C1DFE0CFDE0D76B0B4031F2</t>
  </si>
  <si>
    <t xml:space="preserve">B1027BB276C0348FCBBCF348FE2918F8</t>
  </si>
  <si>
    <t xml:space="preserve">4C1C02D7A8C958594CA9AC8FB645EA36</t>
  </si>
  <si>
    <t xml:space="preserve">EADF87E453C0BD1F3B9378301EF6DEBA</t>
  </si>
  <si>
    <t xml:space="preserve">E8A450309455E0D7F014D8E33EE93D5C</t>
  </si>
  <si>
    <t xml:space="preserve">A5326BB9F0A23C6B75A07783A8166C7B</t>
  </si>
  <si>
    <t xml:space="preserve">64621C6572F1339A7845BFE3A91B814F</t>
  </si>
  <si>
    <t xml:space="preserve">5A082F421FE1518AA9DEE30B4C8AF9AF</t>
  </si>
  <si>
    <t xml:space="preserve">F52A8C60422475768A8B5B1BCEEE30AE</t>
  </si>
  <si>
    <t xml:space="preserve">446DC0BA7608C62B183608D1498D1D09</t>
  </si>
  <si>
    <t xml:space="preserve">1DCE79952C128CE6053A12BFDB8E60FC</t>
  </si>
  <si>
    <t xml:space="preserve">2C2C72DC434BC9CD0A54CDD6B0BC5B0E</t>
  </si>
  <si>
    <t xml:space="preserve">6F2D3F9C8010D9B0DE7D37563B49DDA4</t>
  </si>
  <si>
    <t xml:space="preserve">F55919D7BF18C059EB65AF1181A89BA3</t>
  </si>
  <si>
    <t xml:space="preserve">4A3220FE39C9FD8847FCED288FD88E2B</t>
  </si>
  <si>
    <t xml:space="preserve">1055B9831AD71BCA86D7750B28089FB7</t>
  </si>
  <si>
    <t xml:space="preserve">2677393849F305F61A2D6D99CED68E61</t>
  </si>
  <si>
    <t xml:space="preserve">A3171B1CA7C6C4B44D89B83DEC2418B0</t>
  </si>
  <si>
    <t xml:space="preserve">3475EDD29B56906AAAD74F443A46EDF0</t>
  </si>
  <si>
    <t xml:space="preserve">F00AC8A69D6752506B10F7DD3A386269</t>
  </si>
  <si>
    <t xml:space="preserve">1B49305C8FD0E5EEC490367CD0DBBD1B</t>
  </si>
  <si>
    <t xml:space="preserve">4B907CD03F62D33B0809CC7D89C79BE4</t>
  </si>
  <si>
    <t xml:space="preserve">A8E104C70F0D1366C2295088CCB0B515</t>
  </si>
  <si>
    <t xml:space="preserve">3F410F7425059D5F1A978ACB424B5E21</t>
  </si>
  <si>
    <t xml:space="preserve">E1D9CADA656CB0F0B49A57C53EE6D3ED</t>
  </si>
  <si>
    <t xml:space="preserve">3E9E74C00E84295D84E70A034224DB69</t>
  </si>
  <si>
    <t xml:space="preserve">72056144693EB0B3901C7EAC0F24FC15</t>
  </si>
  <si>
    <t xml:space="preserve">3980B744EDADE7811E70423A11E40DBE</t>
  </si>
  <si>
    <t xml:space="preserve">EE9F85765C94845CD5B4044DDB9DD67E</t>
  </si>
  <si>
    <t xml:space="preserve">838255B85DBC596A609371F7F96FF84C</t>
  </si>
  <si>
    <t xml:space="preserve">BB53CA718B173E6AB78BF264A99F90AE</t>
  </si>
  <si>
    <t xml:space="preserve">CF0BF16847AFCB894281873EF3FFD7D5</t>
  </si>
  <si>
    <t xml:space="preserve">019985B0A4B1718BAD24A7B6E37D87D3</t>
  </si>
  <si>
    <t xml:space="preserve">820B2C3B2A605B2FC0568CD42417C25D</t>
  </si>
  <si>
    <t xml:space="preserve">F06D985EEFF5B03BCCE1E63F9C08DD4F</t>
  </si>
  <si>
    <t xml:space="preserve">C7465F897B158B7F761094235723D84C</t>
  </si>
  <si>
    <t xml:space="preserve">875EA1A24C180AF998D5080F3C42D1C5</t>
  </si>
  <si>
    <t xml:space="preserve">5AB9297620573A9078ECF39B245DA03B</t>
  </si>
  <si>
    <t xml:space="preserve">E120671E925AB1FF1EC5DF3E9D4162A7</t>
  </si>
  <si>
    <t xml:space="preserve">FD7F8D1862F1F199CFF794C01CF77F9C</t>
  </si>
  <si>
    <t xml:space="preserve">2C24A24D0BD04BFBE726592770292ABD</t>
  </si>
  <si>
    <t xml:space="preserve">17E7E34CFFB8D2A38ECF15F02F6C42D9</t>
  </si>
  <si>
    <t xml:space="preserve">21112223AD71C59A8DE2990379CABD76</t>
  </si>
  <si>
    <t xml:space="preserve">DCE00D92DA6387FE92E0CC558C47063F</t>
  </si>
  <si>
    <t xml:space="preserve">F13111216A6248A419C20FA1D70E44B3</t>
  </si>
  <si>
    <t xml:space="preserve">B38F7D95998C783E925A9FDF8E90E59D</t>
  </si>
  <si>
    <t xml:space="preserve">364A118D54A107AA21F8E7FC9AA9BEE7</t>
  </si>
  <si>
    <t xml:space="preserve">051E872B95C1B2E10B57D336F29B6AC4</t>
  </si>
  <si>
    <t xml:space="preserve">A8ECD54E10A232FB2A652757515B3123</t>
  </si>
  <si>
    <t xml:space="preserve">DAA1D529FD13B014C5ED4CAD66C1CAF1</t>
  </si>
  <si>
    <t xml:space="preserve">B2A95AA45C0788C4DA2445D53085DAC3</t>
  </si>
  <si>
    <t xml:space="preserve">119709C2D8BB8D526F57B725B76D18DE</t>
  </si>
  <si>
    <t xml:space="preserve">642F2EDD71573CA42B133B8FB9977391</t>
  </si>
  <si>
    <t xml:space="preserve">550F5229ABC9FF657609F46D1A02869B</t>
  </si>
  <si>
    <t xml:space="preserve">47444C17DDD1D5A2B167D9FEA10EE749</t>
  </si>
  <si>
    <t xml:space="preserve">E851B05F8C4C1CD11512AB3F220BE9E4</t>
  </si>
  <si>
    <t xml:space="preserve">D62FD907E2BF38074C1692F6043AD9BD</t>
  </si>
  <si>
    <t xml:space="preserve">6519765DAC991F7A57AD8DDB2AE3BF7E</t>
  </si>
  <si>
    <t xml:space="preserve">43B830F1C6006921A652588555AC87D6</t>
  </si>
  <si>
    <t xml:space="preserve">65C163315C152CC0463509BF09932A70</t>
  </si>
  <si>
    <t xml:space="preserve">C199CBCBBD3A10BDB78515FC84C63954</t>
  </si>
  <si>
    <t xml:space="preserve">2F149E13CBA3CD33A17CB44A00ACD657</t>
  </si>
  <si>
    <t xml:space="preserve">D7CE748A3E3D67F661420BAD5B483CFA</t>
  </si>
  <si>
    <t xml:space="preserve">6946FC8EEDC382111D4AE10FEB6107C8</t>
  </si>
  <si>
    <t xml:space="preserve">0EBB238A33E2F4600B684A54879A0248</t>
  </si>
  <si>
    <t xml:space="preserve">910305A5877A8931738655CA10F5553C</t>
  </si>
  <si>
    <t xml:space="preserve">A9BC90266FCC1605D341DF2B816F1CA1</t>
  </si>
  <si>
    <t xml:space="preserve">ED5E48FE8598089D0C3ABEEFEAA0BD83</t>
  </si>
  <si>
    <t xml:space="preserve">C36B3B68C86C7CFCDB617F66F4D0780F</t>
  </si>
  <si>
    <t xml:space="preserve">395EBA429E76B6E631BC62D6E1B5917F</t>
  </si>
  <si>
    <t xml:space="preserve">EA35BE2411BFD6B9F5A7C3B98BFF2212</t>
  </si>
  <si>
    <t xml:space="preserve">A8950AA239A04BF0B99022BC81B0F07A</t>
  </si>
  <si>
    <t xml:space="preserve">B8CCDAF3398ED9C6F6586988F5E5F101</t>
  </si>
  <si>
    <t xml:space="preserve">A43AC091734EEB844120CC36BD242C0F</t>
  </si>
  <si>
    <t xml:space="preserve">B8BC41CB9720A4284337E484F38FCB17</t>
  </si>
  <si>
    <t xml:space="preserve">60B8D073612C0C3D4109A20B508BA5F3</t>
  </si>
  <si>
    <t xml:space="preserve">F5F921C6E2E52AEC50A177A33DEC63A3</t>
  </si>
  <si>
    <t xml:space="preserve">FE9CC3851BF231BDCB62FA3E9E8C8080</t>
  </si>
  <si>
    <t xml:space="preserve">048E224181E3D94559086399E3ADDA7D</t>
  </si>
  <si>
    <t xml:space="preserve">B234B764E5E3DD360E99D3FB7FEFAF85</t>
  </si>
  <si>
    <t xml:space="preserve">75477111494304DD7CCDA3E843FC99D3</t>
  </si>
  <si>
    <t xml:space="preserve">AAD97535C812F46FBE0656B58AC263E8</t>
  </si>
  <si>
    <t xml:space="preserve">8C66AE2B6C73E740D0E619E625A331D3</t>
  </si>
  <si>
    <t xml:space="preserve">8D294C90F70070FCFACA4FD0156AD86A</t>
  </si>
  <si>
    <t xml:space="preserve">064DE81BE766537D7D295ADE92C6DBEA</t>
  </si>
  <si>
    <t xml:space="preserve">2B41D9198DFFDF6985E3CB1E62B3B8BE</t>
  </si>
  <si>
    <t xml:space="preserve">97F6108141DE5DE5B5F7553B58F2939C</t>
  </si>
  <si>
    <t xml:space="preserve">4676DBFEBADA64952CD73D907AF80B63</t>
  </si>
  <si>
    <t xml:space="preserve">7DFFD50CFEF3198CCA5CFFFE8CC5F951</t>
  </si>
  <si>
    <t xml:space="preserve">135F7D1EF42D0C437F1461E39993A081</t>
  </si>
  <si>
    <t xml:space="preserve">16CE3CB65FC135CAB5FD2CEAD77ED078</t>
  </si>
  <si>
    <t xml:space="preserve">341A8858842095F8E98DDF4F6CF338E7</t>
  </si>
  <si>
    <t xml:space="preserve">E83318F9A9650DCC6CB4919FDA489F45</t>
  </si>
  <si>
    <t xml:space="preserve">8D6AA6AFBDCA6BB5754C5878478BB1E2</t>
  </si>
  <si>
    <t xml:space="preserve">294CE3F9CDD44C6F590E9E2B59D21A16</t>
  </si>
  <si>
    <t xml:space="preserve">0BCCE47C33DB8ECBEFEC16B19D6E29D6</t>
  </si>
  <si>
    <t xml:space="preserve">AD90CC0B0F2A9942A2486FDFD6706AFA</t>
  </si>
  <si>
    <t xml:space="preserve">7EB1B28111B2A6C88FA0476ED752E87F</t>
  </si>
  <si>
    <t xml:space="preserve">5A52F5E0BDEF315B13A35D8EA76185BD</t>
  </si>
  <si>
    <t xml:space="preserve">215115B1639A1B5C059CB71A9DFD2F71</t>
  </si>
  <si>
    <t xml:space="preserve">F385B2FA397676E13AF788FF03900E86</t>
  </si>
  <si>
    <t xml:space="preserve">E4EABA84385429E1FAA43D0397263B93</t>
  </si>
  <si>
    <t xml:space="preserve">2A72DB4F6DDCDF5A9F04737C17DA0B7A</t>
  </si>
  <si>
    <t xml:space="preserve">EE28E2EF33693DEFD706EF0A56D3274C</t>
  </si>
  <si>
    <t xml:space="preserve">F92C8FB896341E113C39DA51C4368DF7</t>
  </si>
  <si>
    <t xml:space="preserve">CDE3600B21421208818EB3E531A840D3</t>
  </si>
  <si>
    <t xml:space="preserve">3302844300476F3C8987D1DD4A3E4B50</t>
  </si>
  <si>
    <t xml:space="preserve">9D939BC2E4CCE6C0721DA4874575839C</t>
  </si>
  <si>
    <t xml:space="preserve">1ABCFD7EF8B29C5697147CE7644EB2F0</t>
  </si>
  <si>
    <t xml:space="preserve">A12A8C7E712417048F9905BE6BB700EE</t>
  </si>
  <si>
    <t xml:space="preserve">10EC9D83E991D021E1403122D9408735</t>
  </si>
  <si>
    <t xml:space="preserve">7B2D5FDF600938DF4FD1A45890136A4D</t>
  </si>
  <si>
    <t xml:space="preserve">9A3F5ECEBA77E5CE03DDB5A4FF4A3B46</t>
  </si>
  <si>
    <t xml:space="preserve">B28D4FF989D14FF7D4F2649EE4579804</t>
  </si>
  <si>
    <t xml:space="preserve">FAE453DA67D1E42D4236C719F6B59476</t>
  </si>
  <si>
    <t xml:space="preserve">C4B079DC5C6DB071A6E0B29902A294E5</t>
  </si>
  <si>
    <t xml:space="preserve">3AFC48674C6DC68EE0B4700E683BFF2E</t>
  </si>
  <si>
    <t xml:space="preserve">B794513157F4C73B10CE8E3482993F38</t>
  </si>
  <si>
    <t xml:space="preserve">BA21FF934D03B36259C686F2C5C6F307</t>
  </si>
  <si>
    <t xml:space="preserve">1A85669FFDCB567A2C5DD077674B1315</t>
  </si>
  <si>
    <t xml:space="preserve">A4BE28CEBC7A915E4463B37CF79A4329</t>
  </si>
  <si>
    <t xml:space="preserve">DB6F38BEB8E56C09AF30C7230F3B0039</t>
  </si>
  <si>
    <t xml:space="preserve">0A6C8188FCCCDD0D9B314F1A6973429C</t>
  </si>
  <si>
    <t xml:space="preserve">06805B3DB9F3E617C6E20044496DD64E</t>
  </si>
  <si>
    <t xml:space="preserve">42EC920CB1DC95BA85BC621FFF8E0627</t>
  </si>
  <si>
    <t xml:space="preserve">DEBFC9C48B41E7C35E79C60C781D5835</t>
  </si>
  <si>
    <t xml:space="preserve">FC517473E12AA6CFC6B9E12A54142BC6</t>
  </si>
  <si>
    <t xml:space="preserve">F483FD81E6E1025E8494E77B77ABD0D1</t>
  </si>
  <si>
    <t xml:space="preserve">40CAA55ADF935115FE4F64099822725F</t>
  </si>
  <si>
    <t xml:space="preserve">ACB131D4FBB593416ED07F0C1210BBF4</t>
  </si>
  <si>
    <t xml:space="preserve">BAD5C13EAB4B2D23251DFD61775E7877</t>
  </si>
  <si>
    <t xml:space="preserve">8C4C7B67CC722AC87B83557B67E42C68</t>
  </si>
  <si>
    <t xml:space="preserve">CF45E83E0E0990005A723E1A7792BFE9</t>
  </si>
  <si>
    <t xml:space="preserve">134F15AE8CCE7909CAC657FF408A55A7</t>
  </si>
  <si>
    <t xml:space="preserve">B4648EAB6B09A7475BAE384B002D4912</t>
  </si>
  <si>
    <t xml:space="preserve">F611E35770FEADF172CAA18279A3C729</t>
  </si>
  <si>
    <t xml:space="preserve">3F5C6E54D07DFD6BBA0B37C43680849B</t>
  </si>
  <si>
    <t xml:space="preserve">036CAB08B940784807065F38857DF04E</t>
  </si>
  <si>
    <t xml:space="preserve">80AF40240B4EDE7CE073689FF83BE77D</t>
  </si>
  <si>
    <t xml:space="preserve">99FBA01341ED7447DE92AF1CE439575C</t>
  </si>
  <si>
    <t xml:space="preserve">C8F82FC5AF94DA81C2F55C8C5597604B</t>
  </si>
  <si>
    <t xml:space="preserve">B794410F463A29E2514698C651ED201B</t>
  </si>
  <si>
    <t xml:space="preserve">9E3CD8978C6F1FEC1C715DBC0CE3075B</t>
  </si>
  <si>
    <t xml:space="preserve">E3B8480D44D3FED329E464E7B93F95F3</t>
  </si>
  <si>
    <t xml:space="preserve">DFF1C1DCE04F68420FADDF73A41DD51C</t>
  </si>
  <si>
    <t xml:space="preserve">E98C35C83BE195D106696DF28F0DBF32</t>
  </si>
  <si>
    <t xml:space="preserve">4AC2FD43307CEE6A887801E2541848D5</t>
  </si>
  <si>
    <t xml:space="preserve">77D6B7964E98A79ECEDEA6E8F2C18DD8</t>
  </si>
  <si>
    <t xml:space="preserve">DB74DA50D43F643655FCEB80D4B8A641</t>
  </si>
  <si>
    <t xml:space="preserve">CE37BBA29355A24B6A3131182EBC6634</t>
  </si>
  <si>
    <t xml:space="preserve">2D80AD29118C6222974957DADC4FEDE3</t>
  </si>
  <si>
    <t xml:space="preserve">66B919866C4D3DC1B8BFEFA7503EF710</t>
  </si>
  <si>
    <t xml:space="preserve">49539738611DA4E21715DD1F497B1891</t>
  </si>
  <si>
    <t xml:space="preserve">BBDE140FA5A6092357CD325059E6117F</t>
  </si>
  <si>
    <t xml:space="preserve">AA55F6869B8574E7C30EE615292F53BF</t>
  </si>
  <si>
    <t xml:space="preserve">46BCB235571F735053217195427F91FC</t>
  </si>
  <si>
    <t xml:space="preserve">4AB48B6557562B3B7754B42FB2960C04</t>
  </si>
  <si>
    <t xml:space="preserve">AE3D7E290631E63DC9E6EC0DA2693AE9</t>
  </si>
  <si>
    <t xml:space="preserve">39058420FDFF157AD30E8854C8C657FA</t>
  </si>
  <si>
    <t xml:space="preserve">7135FDF0B3E1496C6A9C6F333D8B560D</t>
  </si>
  <si>
    <t xml:space="preserve">AE6449839EFF0399DCB682B8883A52F9</t>
  </si>
  <si>
    <t xml:space="preserve">7AC1E09A7B82004ECC8A96237DE76212</t>
  </si>
  <si>
    <t xml:space="preserve">0A269F2248849FAFD9AB5C45F92E8407</t>
  </si>
  <si>
    <t xml:space="preserve">9FFA392596626D22B01B15BC41CADEB9</t>
  </si>
  <si>
    <t xml:space="preserve">087F5FCF169E1B639CBA7951A9DAB181</t>
  </si>
  <si>
    <t xml:space="preserve">B2BD5347649A1E7399F9D2D6B6A4906F</t>
  </si>
  <si>
    <t xml:space="preserve">1554CD5B8FE47C4CCAF453600BE5926A</t>
  </si>
  <si>
    <t xml:space="preserve">AFC87A96ED026435F3A4ACF867D73F91</t>
  </si>
  <si>
    <t xml:space="preserve">C1AB0486EA541B0C06C85770C5DB8905</t>
  </si>
  <si>
    <t xml:space="preserve">57A2A57AD599258A3D03795DFB9BFC48</t>
  </si>
  <si>
    <t xml:space="preserve">0CF036A8828C98E0DC10A00B46C306EB</t>
  </si>
  <si>
    <t xml:space="preserve">9196F0D6B379FEE413BBD88889119B88</t>
  </si>
  <si>
    <t xml:space="preserve">85386E1A8434AC5E6E2F5A740EAFD17C</t>
  </si>
  <si>
    <t xml:space="preserve">B1C19BC63BAF13B9F4C26EC551BCFBDF</t>
  </si>
  <si>
    <t xml:space="preserve">FF0C422CBD7F6A7C14CAA0FA3B454194</t>
  </si>
  <si>
    <t xml:space="preserve">9135F4B4928343B2DD047B51F46AF25A</t>
  </si>
  <si>
    <t xml:space="preserve">F87DD893728F88BD4C3BE041BE41F6F0</t>
  </si>
  <si>
    <t xml:space="preserve">7A5AD014554DEED85A2340573EE7C91E</t>
  </si>
  <si>
    <t xml:space="preserve">511CBB1D0C8DF228DE17A3B9CDF4479E</t>
  </si>
  <si>
    <t xml:space="preserve">0075E29179E744E4015CD67AC73ECF30</t>
  </si>
  <si>
    <t xml:space="preserve">399A04C9DC646A12096EB01ACEAF96CA</t>
  </si>
  <si>
    <t xml:space="preserve">8D069BC7EB776CA598503EFD25FC070C</t>
  </si>
  <si>
    <t xml:space="preserve">12F1B85EE5BBCDFE76E8C5F0555DDD02</t>
  </si>
  <si>
    <t xml:space="preserve">EE39747B7BFEAC5EEB23DAE1F6AB9C97</t>
  </si>
  <si>
    <t xml:space="preserve">7D0EB27060F94978D64E365E5EF96803</t>
  </si>
  <si>
    <t xml:space="preserve">5836DC3DE51148478662F2AC920AB478</t>
  </si>
  <si>
    <t xml:space="preserve">5EFDB2CDFF88DE12E3EB59B064B08B33</t>
  </si>
  <si>
    <t xml:space="preserve">1D419C3ED60FBA778EC5822B9F66AF32</t>
  </si>
  <si>
    <t xml:space="preserve">44826896D9F5C596BD07EC45A8A7B188</t>
  </si>
  <si>
    <t xml:space="preserve">C5CC8448CBB5BBFF6A91E29CE3D433DE</t>
  </si>
  <si>
    <t xml:space="preserve">3116690B5DA37B46F791426A4ECDF87E</t>
  </si>
  <si>
    <t xml:space="preserve">FB3CC38002C7C5EFF4C4B2C338BF7B71</t>
  </si>
  <si>
    <t xml:space="preserve">2DDE5068A78E81374BDF5F856A33E3F0</t>
  </si>
  <si>
    <t xml:space="preserve">113F38EB36DA1326BD38725E82E87986</t>
  </si>
  <si>
    <t xml:space="preserve">6883C42337396DE55BCBF36E7553A44C</t>
  </si>
  <si>
    <t xml:space="preserve">AFE41BB144709B9A328A361D4DCF35C8</t>
  </si>
  <si>
    <t xml:space="preserve">8E97208FC0561A37DDFAB3D0682B9D3F</t>
  </si>
  <si>
    <t xml:space="preserve">997A7BCDAD6AE3C5DE87A3DB95C5D4CA</t>
  </si>
  <si>
    <t xml:space="preserve">3FE44937957C0FC624066A7E8AF2191C</t>
  </si>
  <si>
    <t xml:space="preserve">7101BE452CB72A237F8487FEC0B09367</t>
  </si>
  <si>
    <t xml:space="preserve">E263C8DAC539D65226B607CBFE0CDE96</t>
  </si>
  <si>
    <t xml:space="preserve">459E2B1B3BCAB7160FB6854CC246C127</t>
  </si>
  <si>
    <t xml:space="preserve">15856D54C89A040943A4EC2F91BD3E80</t>
  </si>
  <si>
    <t xml:space="preserve">6A07DD0CA633F6E1BFA99B29B6033DBC</t>
  </si>
  <si>
    <t xml:space="preserve">F5C11F64586213933FFEE18A56D8C393</t>
  </si>
  <si>
    <t xml:space="preserve">81C8CBDB04F549D5FE81A23629A276F4</t>
  </si>
  <si>
    <t xml:space="preserve">3A3156C0A7A8963A9E34B4E001BAAA57</t>
  </si>
  <si>
    <t xml:space="preserve">DE0369833EBEEA5E39292D06BC40CD7B</t>
  </si>
  <si>
    <t xml:space="preserve">640CA287148BB8517663CD4495B17ED4</t>
  </si>
  <si>
    <t xml:space="preserve">33512D1227474BC0A47B3964EF090707</t>
  </si>
  <si>
    <t xml:space="preserve">F89443EECA5BA09DD5AB8460E6712808</t>
  </si>
  <si>
    <t xml:space="preserve">A1269865474E2EA53A11DF48B21E1FE0</t>
  </si>
  <si>
    <t xml:space="preserve">828BE214E7CDDCE8DC4FFFFB3C78B0DC</t>
  </si>
  <si>
    <t xml:space="preserve">8ED0619CB55EDE3BB2F65F418AC67E23</t>
  </si>
  <si>
    <t xml:space="preserve">CA236BC29A8D95206C16785A382C6C30</t>
  </si>
  <si>
    <t xml:space="preserve">017A8DF9E1DAC8C72124D4B7C5F97B1A</t>
  </si>
  <si>
    <t xml:space="preserve">7F40C99A40803A7C73335C5CBC980186</t>
  </si>
  <si>
    <t xml:space="preserve">EFFD3FF31E4D81AA5660B71AE26D63D0</t>
  </si>
  <si>
    <t xml:space="preserve">D1BED33EED863855F047BF8914B2909C</t>
  </si>
  <si>
    <t xml:space="preserve">728DBCE7D39D3ABB1F51002012721961</t>
  </si>
  <si>
    <t xml:space="preserve">1132CF7F4F86790C9A93C451CA425B35</t>
  </si>
  <si>
    <t xml:space="preserve">659F1FEA076875D25066E5A28DF2C5B1</t>
  </si>
  <si>
    <t xml:space="preserve">ABB2C05A02071E111E9567FC1D938075</t>
  </si>
  <si>
    <t xml:space="preserve">8CC583C983BB0E23BA7C93121A21FE1F</t>
  </si>
  <si>
    <t xml:space="preserve">BBD778574ADC9CE7D9A2BCB581F526F2</t>
  </si>
  <si>
    <t xml:space="preserve">6EB82FB043441EDB4B7E11084119B283</t>
  </si>
  <si>
    <t xml:space="preserve">271945EA6E097A721D9A8656E56AD632</t>
  </si>
  <si>
    <t xml:space="preserve">0372FA002AB3C33BB4A12BEBAB985E47</t>
  </si>
  <si>
    <t xml:space="preserve">F38E9D7704B87EB25E37DFB7080DED08</t>
  </si>
  <si>
    <t xml:space="preserve">6EF0AFF09EA7662DC1F088B46C0EBC33</t>
  </si>
  <si>
    <t xml:space="preserve">F4059AE2D056E88FEBFFB688BC2C2E77</t>
  </si>
  <si>
    <t xml:space="preserve">E16149470E6FFD779AD57BBFC8D8BB5F</t>
  </si>
  <si>
    <t xml:space="preserve">BBB25D095F0FA0ADA43ED972879A99BD</t>
  </si>
  <si>
    <t xml:space="preserve">814DB795CE242044E0F4D39ECC43768B</t>
  </si>
  <si>
    <t xml:space="preserve">57425E99D21DBD9011A7535519733542</t>
  </si>
  <si>
    <t xml:space="preserve">F3B28CB84111F6297699E3035F7E2D01</t>
  </si>
  <si>
    <t xml:space="preserve">C9B2C86AD94217DB5FA2A999EDAEF788</t>
  </si>
  <si>
    <t xml:space="preserve">8E68EE77966FEADDC38EAAA4F7373F2E</t>
  </si>
  <si>
    <t xml:space="preserve">63D2365DEA0D13652BB47C377029F3F4</t>
  </si>
  <si>
    <t xml:space="preserve">A84A11114220A38241F113C067801AEA</t>
  </si>
  <si>
    <t xml:space="preserve">F67D6B13581A653A06F3B547EE42BB2F</t>
  </si>
  <si>
    <t xml:space="preserve">796178FAEB030C2C55FEB761A69F7764</t>
  </si>
  <si>
    <t xml:space="preserve">9B6A0FEF40E319EA420700C101A9A379</t>
  </si>
  <si>
    <t xml:space="preserve">6DD035FBC3731C524B1B6E688C3B27D0</t>
  </si>
  <si>
    <t xml:space="preserve">2D083A1FAA91CB019D1020371F7CDCC2</t>
  </si>
  <si>
    <t xml:space="preserve">EA4B16C158D6ED051DA384FC6891D081</t>
  </si>
  <si>
    <t xml:space="preserve">232ECD358BDD2482FAFA080954E4940C</t>
  </si>
  <si>
    <t xml:space="preserve">AC736E5FA1194224CBFEA0E54825414D</t>
  </si>
  <si>
    <t xml:space="preserve">8BF7460E0536E261803843A550C53661</t>
  </si>
  <si>
    <t xml:space="preserve">059CA59092795647D8F974784F74A427</t>
  </si>
  <si>
    <t xml:space="preserve">9506286FEBED626E0A79C365439BFAEC</t>
  </si>
  <si>
    <t xml:space="preserve">E77AC0F3837EB8E93B9FE6E9F2BEC720</t>
  </si>
  <si>
    <t xml:space="preserve">89734D8A626D61580EDA3D7B20E0CB67</t>
  </si>
  <si>
    <t xml:space="preserve">DC1532C2EB6406377E8F1C269A9AB608</t>
  </si>
  <si>
    <t xml:space="preserve">BF78DEF14E83CC52E8B3ED6FFA0A3DEB</t>
  </si>
  <si>
    <t xml:space="preserve">D465A54C210E72637322462B01E2AC12</t>
  </si>
  <si>
    <t xml:space="preserve">27048CF5667227AB833E058B5F58D094</t>
  </si>
  <si>
    <t xml:space="preserve">E75C646F8177333071E9092D1B543889</t>
  </si>
  <si>
    <t xml:space="preserve">62888546E407DEE390D9D077EE233A1C</t>
  </si>
  <si>
    <t xml:space="preserve">A84490B4C622A2FB710D1F5F0A9BEA7D</t>
  </si>
  <si>
    <t xml:space="preserve">FF14A414120C0AEECD43E99D6534642A</t>
  </si>
  <si>
    <t xml:space="preserve">5DAE50ABB1FEDF69E627EB9695DDF3E9</t>
  </si>
  <si>
    <t xml:space="preserve">1A8DCD4CC9C9C389B236C2414B7F757F</t>
  </si>
  <si>
    <t xml:space="preserve">3F9349279EFDE9ABC40FBDD18947E9B2</t>
  </si>
  <si>
    <t xml:space="preserve">A7A6A11F2A16CDFD9A3585C23CCDC573</t>
  </si>
  <si>
    <t xml:space="preserve">F04B4E041F1D1819A30529D54394341D</t>
  </si>
  <si>
    <t xml:space="preserve">16C5D23450AE45A70D56689DE4670BCB</t>
  </si>
  <si>
    <t xml:space="preserve">A3BEEE8B78F9E84CE45D788CDCB979A8</t>
  </si>
  <si>
    <t xml:space="preserve">02EE6372DEC5B4D2385ED8AC36E17E6F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</si>
  <si>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</si>
  <si>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</si>
  <si>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</si>
  <si>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</si>
  <si>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</si>
  <si>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C3E408ADACD0425EE44581E3FAB608D5</t>
  </si>
  <si>
    <t xml:space="preserve">125C1ED33599D9E270C911D5E0424382</t>
  </si>
  <si>
    <t xml:space="preserve">46DE120CB24323236A2D768454A8431E</t>
  </si>
  <si>
    <t xml:space="preserve">356634C0833986E148148489A066A7FB</t>
  </si>
  <si>
    <t xml:space="preserve">2AF01A62363E0B543614CFED644DE8AC</t>
  </si>
  <si>
    <t xml:space="preserve">E15B395B31562D8F994B79E37217A2FB</t>
  </si>
  <si>
    <t xml:space="preserve">8E695A9F8D411D950A32263F2A384A52</t>
  </si>
  <si>
    <t xml:space="preserve">605183FF3DD8059D39CF49FDC02A3004</t>
  </si>
  <si>
    <t xml:space="preserve">7C08BC65C365AAF5286285A4B76D45E2</t>
  </si>
  <si>
    <t xml:space="preserve">04CF215E5A85AE9F6A1E35B21747B35B</t>
  </si>
  <si>
    <t xml:space="preserve">6452F2258918CB4E0FE2BE19D8B8231E</t>
  </si>
  <si>
    <t xml:space="preserve">374E2852D782F4E4B237F5FECA2EFBA3</t>
  </si>
  <si>
    <t xml:space="preserve">38E19B086D781163F31B6953633F475D</t>
  </si>
  <si>
    <t xml:space="preserve">9C78BCE5ECD72BB52E86C17636CBE797</t>
  </si>
  <si>
    <t xml:space="preserve">64F5E648880B9B0468B12B86F4772D36</t>
  </si>
  <si>
    <t xml:space="preserve">A41883EE60886027977DF4213681F851</t>
  </si>
  <si>
    <t xml:space="preserve">4FF5A7EEFAA0139F1CA97A97E984E467</t>
  </si>
  <si>
    <t xml:space="preserve">D49883C1C7911BCF5119017674D0BDD2</t>
  </si>
  <si>
    <t xml:space="preserve">CC62058083F76AF9DA9BFD0C705CA137</t>
  </si>
  <si>
    <t xml:space="preserve">E774EDA2075AECC7FDFE7F8F8B8DE2DE</t>
  </si>
  <si>
    <t xml:space="preserve">3595C8033EA9253A4C14EE0FC029008F</t>
  </si>
  <si>
    <t xml:space="preserve">F71E622BA837F068FCD07990FB2BC49F</t>
  </si>
  <si>
    <t xml:space="preserve">070E66F8F0C8BB14E62C1ED5B32F326E</t>
  </si>
  <si>
    <t xml:space="preserve">858232C005C9AC57F628379FF1AC460B</t>
  </si>
  <si>
    <t xml:space="preserve">77315BC5DA7D88965BD4EC3A90B024A6</t>
  </si>
  <si>
    <t xml:space="preserve">4BB56D71AAF4DE1052C6B03018BAB1F4</t>
  </si>
  <si>
    <t xml:space="preserve">51FB9625AC67F3E5E6E29FDAB2E28440</t>
  </si>
  <si>
    <t xml:space="preserve">606ABFF540F872F973F32D84AFFAFFC7</t>
  </si>
  <si>
    <t xml:space="preserve">50F8B1AC64FCECD132CD82877E407BD0</t>
  </si>
  <si>
    <t xml:space="preserve">740DFBFB9320DAAF88732DF19A76ED30</t>
  </si>
  <si>
    <t xml:space="preserve">2C16C512707B5FF9100C8A7EE7F34E12</t>
  </si>
  <si>
    <t xml:space="preserve">C362823C7CCDCD64773B265A4E817C21</t>
  </si>
  <si>
    <t xml:space="preserve">5E07FB1023D08BA7ECB5B535FD562851</t>
  </si>
  <si>
    <t xml:space="preserve">8B91C70B2BB29EED2B2EF7B3D75E63A2</t>
  </si>
  <si>
    <t xml:space="preserve">6102204BE66479F084A735810B19E5AB</t>
  </si>
  <si>
    <t xml:space="preserve">8E6AB0431962A51A5A1CC1C66C7C17DE</t>
  </si>
  <si>
    <t xml:space="preserve">2992EC7999A540EB62214C88862FA4BA</t>
  </si>
  <si>
    <t xml:space="preserve">A06609EBD09716662CD9C42EC19BA521</t>
  </si>
  <si>
    <t xml:space="preserve">64C80DCA9E1AA0932FC596B29FD9786B</t>
  </si>
  <si>
    <t xml:space="preserve">D166C4D896D236D646EAA09B3FE77B1D</t>
  </si>
  <si>
    <t xml:space="preserve">F35CF2B080CB59B8B0D4D14A98B3A0D5</t>
  </si>
  <si>
    <t xml:space="preserve">610C5B5F06CC599EFF68177F6CFB4D9A</t>
  </si>
  <si>
    <t xml:space="preserve">FF3A9997DEC221169CFDFB2CFFAAF1A9</t>
  </si>
  <si>
    <t xml:space="preserve">D696634EB10B858CA4F01C469040D8B7</t>
  </si>
  <si>
    <t xml:space="preserve">B34835BF329E4B31F4567C127499709A</t>
  </si>
  <si>
    <t xml:space="preserve">145B58CD37B5EC2FE91DE078A3701509</t>
  </si>
  <si>
    <t xml:space="preserve">715D47E903237AB6025C6330CFE54588</t>
  </si>
  <si>
    <t xml:space="preserve">DD1916BF3F605D8E49A4A62A384A4667</t>
  </si>
  <si>
    <t xml:space="preserve">79D5646862ADE3BD910EED9ABF72E95D</t>
  </si>
  <si>
    <t xml:space="preserve">B3F84A8DECE2516F9A53C49B63D2BACE</t>
  </si>
  <si>
    <t xml:space="preserve">E80900CF5C9157FE25C06379630F1225</t>
  </si>
  <si>
    <t xml:space="preserve">F3FC0A66A977BC13BEC7BCA63DD60B48</t>
  </si>
  <si>
    <t xml:space="preserve">6B648A3A090E1217AD64C38ACFE59D77</t>
  </si>
  <si>
    <t xml:space="preserve">16C1F17CDAD064EDAE3E828F0B0F6557</t>
  </si>
  <si>
    <t xml:space="preserve">17A55D04C905CFFC429F794333A8DE61</t>
  </si>
  <si>
    <t xml:space="preserve">7E8BE9E668F4D3B75DBFA968002E1161</t>
  </si>
  <si>
    <t xml:space="preserve">FE4CF7EEDB023DCF75FC88987C809189</t>
  </si>
  <si>
    <t xml:space="preserve">3C20AB0D5A3F48F8A46374B0638E5322</t>
  </si>
  <si>
    <t xml:space="preserve">BAAFED201BE40BF7AF9C12A8B7139673</t>
  </si>
  <si>
    <t xml:space="preserve">8B5EA1E40AA67CF4F25FC8D88D1C8C23</t>
  </si>
  <si>
    <t xml:space="preserve">6A10E217DE7D11AEC68F4129E8FB1DC6</t>
  </si>
  <si>
    <t xml:space="preserve">BCCCDC0B69D0B9CF2BB20D86B8758E3D</t>
  </si>
  <si>
    <t xml:space="preserve">1FC0859FE75BF52D694B6B2C55B36704</t>
  </si>
  <si>
    <t xml:space="preserve">B9B4263BDE6D6CAFA957D4C9EB1CDCB9</t>
  </si>
  <si>
    <t xml:space="preserve">B5E84E796A4E8A85DE96937EBECE83C4</t>
  </si>
  <si>
    <t xml:space="preserve">B3E8ABA0376D1A524B7A866F64502DA9</t>
  </si>
  <si>
    <t xml:space="preserve">32B1AD8F1C4C8DC44372C544282E56F5</t>
  </si>
  <si>
    <t xml:space="preserve">BF61A0DAC71A9E6FB41B443A1AAB1AA3</t>
  </si>
  <si>
    <t xml:space="preserve">150FB46FB0E6AF7620B2D736524F4684</t>
  </si>
  <si>
    <t xml:space="preserve">0FC417DB1D2251B78E98E839C4092C52</t>
  </si>
  <si>
    <t xml:space="preserve">4146E1D802C77093F96D46DFDC69AF0D</t>
  </si>
  <si>
    <t xml:space="preserve">1519834989CCA978F4D5EE8332B9FF3E</t>
  </si>
  <si>
    <t xml:space="preserve">EC8CAF875299640576C862288A457F35</t>
  </si>
  <si>
    <t xml:space="preserve">A728ADCE479765FFF5AF31251B7B5544</t>
  </si>
  <si>
    <t xml:space="preserve">7BD65B1F49EBE34EE2EB7A2F9BC55576</t>
  </si>
  <si>
    <t xml:space="preserve">6434C7A36F1533B78BEBBFFB1C53717E</t>
  </si>
  <si>
    <t xml:space="preserve">B34274EED55849D88DA3D549CF0A34B5</t>
  </si>
  <si>
    <t xml:space="preserve">CAE8DD048D19DB77288C1E91073E840B</t>
  </si>
  <si>
    <t xml:space="preserve">8D03CCFDC5DA458BC13DCA4D4E34858B</t>
  </si>
  <si>
    <t xml:space="preserve">A3DE42D3FF5B57BB06944FA1617B90E5</t>
  </si>
  <si>
    <t xml:space="preserve">445B256BA03A087C9B2FB6FC1703EF41</t>
  </si>
  <si>
    <t xml:space="preserve">449E17C3595CB7188494D5683EADCD4C</t>
  </si>
  <si>
    <t xml:space="preserve">8BBA42055E90165E7741B667CF83F6DB</t>
  </si>
  <si>
    <t xml:space="preserve">2803C21D5C92C1F2F47163347F9CC717</t>
  </si>
  <si>
    <t xml:space="preserve">F9ABD6B6B65103A0B1ACF6B5FA5283E2</t>
  </si>
  <si>
    <t xml:space="preserve">4341B0C8F5841085320E0D83A5247E3B</t>
  </si>
  <si>
    <t xml:space="preserve">C558E2B21FEC0860352C8D1667CDC18E</t>
  </si>
  <si>
    <t xml:space="preserve">7C392A89B5D1B791C5F5290CFF242570</t>
  </si>
  <si>
    <t xml:space="preserve">A5B8595B945D865289877DEF35DAC236</t>
  </si>
  <si>
    <t xml:space="preserve">4AC9FB82BA556D607BF59711F9028226</t>
  </si>
  <si>
    <t xml:space="preserve">443994FF0AB998CC1538871B035B83DB</t>
  </si>
  <si>
    <t xml:space="preserve">875D901F631C08951416023057F6D529</t>
  </si>
  <si>
    <t xml:space="preserve">4F98D34C234EA380979299BF265E2284</t>
  </si>
  <si>
    <t xml:space="preserve">A508EA058093EABCDC0C5BCE9CEC2A98</t>
  </si>
  <si>
    <t xml:space="preserve">17E05FB7A7972B83F4DBF29E73A7CDCB</t>
  </si>
  <si>
    <t xml:space="preserve">3B4EAFA8192705F1AAAF40CFA7D51321</t>
  </si>
  <si>
    <t xml:space="preserve">CB62B457BD10BB5401E50BB28A79043B</t>
  </si>
  <si>
    <t xml:space="preserve">3503B0A2A4FAED51D9E000C5E0F3543E</t>
  </si>
  <si>
    <t xml:space="preserve">695A830EC00DBB98BBD964AFD10CD2DB</t>
  </si>
  <si>
    <t xml:space="preserve">33439007BCA37C29809B808A0DDF3225</t>
  </si>
  <si>
    <t xml:space="preserve">4732F67ED792031CFA0134D53EF8BB91</t>
  </si>
  <si>
    <t xml:space="preserve">B31B0E9572474BA7CDDC8DD989676CAA</t>
  </si>
  <si>
    <t xml:space="preserve">828A50DF0E868BF173B66A1494384F87</t>
  </si>
  <si>
    <t xml:space="preserve">A337BE53B234701CE903691064859B9C</t>
  </si>
  <si>
    <t xml:space="preserve">46A55282BADF8512419A8DE5A42BCAD8</t>
  </si>
  <si>
    <t xml:space="preserve">E3584CB7243CA0B45742CC125624A4A5</t>
  </si>
  <si>
    <t xml:space="preserve">D945B6309F11CB0B40EA0D4C6E936FB5</t>
  </si>
  <si>
    <t xml:space="preserve">A144AB5C072A93A53E3315FDAC953F7E</t>
  </si>
  <si>
    <t xml:space="preserve">8030942745D6723878B5A23AFE15421A</t>
  </si>
  <si>
    <t xml:space="preserve">4916829BA21CD13DA264A8D7C20A9D27</t>
  </si>
  <si>
    <t xml:space="preserve">4505CC751796369888B322F6459BB0FD</t>
  </si>
  <si>
    <t xml:space="preserve">9A8B5026590D16AAB0BD21A138E394EB</t>
  </si>
  <si>
    <t xml:space="preserve">2A91170F34770FBAE9E08507C4B7F618</t>
  </si>
  <si>
    <t xml:space="preserve">D52294D649BDE78137781173F379A053</t>
  </si>
  <si>
    <t xml:space="preserve">8C5814F94FC50FAB99CDCFCAFA15A603</t>
  </si>
  <si>
    <t xml:space="preserve">3F8CA55C6539B42BD30F8C93B983EAFE</t>
  </si>
  <si>
    <t xml:space="preserve">B5F1B6A576FCC86CB51B246056263788</t>
  </si>
  <si>
    <t xml:space="preserve">0675226C3A5196DFDE3FAAC377DB407A</t>
  </si>
  <si>
    <t xml:space="preserve">06F07B076E7B55FBF3B767C757FA2D41</t>
  </si>
  <si>
    <t xml:space="preserve">3567040D1EBD17E66D7B220C13481C07</t>
  </si>
  <si>
    <t xml:space="preserve">A6BDC6455E86A09A95BDD75C98C9E24D</t>
  </si>
  <si>
    <t xml:space="preserve">DB02449AA738E536D9FF3F109352CB53</t>
  </si>
  <si>
    <t xml:space="preserve">6A0F423E7E970C63EB30B2114F9FE448</t>
  </si>
  <si>
    <t xml:space="preserve">1C4493DEDF5D7CFB292459F081BF05D8</t>
  </si>
  <si>
    <t xml:space="preserve">54104E59700CD6CBBACFC885B2B3E84C</t>
  </si>
  <si>
    <t xml:space="preserve">A4A3A05EAAFECC44C47D8768EF0B726C</t>
  </si>
  <si>
    <t xml:space="preserve">CAA821AD66F63B72AEC6F5F481B74612</t>
  </si>
  <si>
    <t xml:space="preserve">338B2DD07E48F702ACFFC7B8F70521AB</t>
  </si>
  <si>
    <t xml:space="preserve">12CB462D63037A18663E498092B6C680</t>
  </si>
  <si>
    <t xml:space="preserve">A80D6F48C83BF1D35C0EF534D1872B21</t>
  </si>
  <si>
    <t xml:space="preserve">A8641330C211D97F1E0CE016E628875D</t>
  </si>
  <si>
    <t xml:space="preserve">84210E33FBCAAAE7CA56A4FCCD6CCF04</t>
  </si>
  <si>
    <t xml:space="preserve">F46CD04094070817EB58B806DB13E742</t>
  </si>
  <si>
    <t xml:space="preserve">0038F05C5394889BFD01C5932C1D73F2</t>
  </si>
  <si>
    <t xml:space="preserve">D76C361836B2ED9E72AE7C715E3445B1</t>
  </si>
  <si>
    <t xml:space="preserve">439F1F6BF601A3B5D8ED837141B3867E</t>
  </si>
  <si>
    <t xml:space="preserve">67D2D998C0973097C308DB7527DC1C65</t>
  </si>
  <si>
    <t xml:space="preserve">AFADC437942FFC4CFCA55A2DB534FFEA</t>
  </si>
  <si>
    <t xml:space="preserve">B9FB553A517529AE42A3123811A5959D</t>
  </si>
  <si>
    <t xml:space="preserve">E03FCEB2420ACBEFCB94764E8326AF62</t>
  </si>
  <si>
    <t xml:space="preserve">66472DE53E3C3CE18921C0770C5C75B8</t>
  </si>
  <si>
    <t xml:space="preserve">83987ECB4A0E70F8BDEC73A6EAC8A906</t>
  </si>
  <si>
    <t xml:space="preserve">81D08582B6A88FF770052AE95507324F</t>
  </si>
  <si>
    <t xml:space="preserve">340C4C5A075A549619EDB5DC2AE194B8</t>
  </si>
  <si>
    <t xml:space="preserve">CDD16A26A4AA9A25F475221CD03EB2F4</t>
  </si>
  <si>
    <t xml:space="preserve">4C9CECD5709C507BD24F67C07030447E</t>
  </si>
  <si>
    <t xml:space="preserve">448AFCC1FCC8978C75DBB1C7B94F534B</t>
  </si>
  <si>
    <t xml:space="preserve">7DAE7DA69B6AD63E140474982B13C2E3</t>
  </si>
  <si>
    <t xml:space="preserve">1A89936ABEEA51EB74F174B81F2AEFA4</t>
  </si>
  <si>
    <t xml:space="preserve">31889738BCC56C72FAABC605D9F78E79</t>
  </si>
  <si>
    <t xml:space="preserve">43A3E18BE340E42B0ADCEFAD87DB7883</t>
  </si>
  <si>
    <t xml:space="preserve">035ECB9C5C643086AFD65E26C79C0947</t>
  </si>
  <si>
    <t xml:space="preserve">99AB57696DD2484EF9E226ED3126A53E</t>
  </si>
  <si>
    <t xml:space="preserve">4D3B72E76E74AB73E3B35F1AAC5BB4DB</t>
  </si>
  <si>
    <t xml:space="preserve">6425C34BE838D2D401876E545B32C05F</t>
  </si>
  <si>
    <t xml:space="preserve">06924245406743EAB2CE21C3C25A4A15</t>
  </si>
  <si>
    <t xml:space="preserve">6680FE6F9BB1BAE7E23ACB385AFD9F42</t>
  </si>
  <si>
    <t xml:space="preserve">542CBEEE83C38DA553D0F1DD2E6FEF5D</t>
  </si>
  <si>
    <t xml:space="preserve">A6FD6F1F9DC2CE6D249021D4C56ED858</t>
  </si>
  <si>
    <t xml:space="preserve">5DDA5A7C87D06E85D0036A4D11F9F6AC</t>
  </si>
  <si>
    <t xml:space="preserve">2E571E9672830A1E71DF737C102B8A11</t>
  </si>
  <si>
    <t xml:space="preserve">0C8E74C42773A81C4017582BF934D26C</t>
  </si>
  <si>
    <t xml:space="preserve">01C4290F150B7F95CBC863B3268B9C72</t>
  </si>
  <si>
    <t xml:space="preserve">33E7E3473CABEB3D577F20AAF777D531</t>
  </si>
  <si>
    <t xml:space="preserve">03902F77A558FEE608BBF0F6C2FF060C</t>
  </si>
  <si>
    <t xml:space="preserve">D02FE326CC82723E5924978938D2CAC5</t>
  </si>
  <si>
    <t xml:space="preserve">BA45E971C30B1CAC43D7B438E8D5E5E6</t>
  </si>
  <si>
    <t xml:space="preserve">38811DEE295321B5D5172FDB80371252</t>
  </si>
  <si>
    <t xml:space="preserve">0CDB8BF9DAD4D0AE70E20AB77B6F74A0</t>
  </si>
  <si>
    <t xml:space="preserve">71A90B4BAC7ADA799751F9719AE4D413</t>
  </si>
  <si>
    <t xml:space="preserve">C50A151678F80D0307ED83251E66DE00</t>
  </si>
  <si>
    <t xml:space="preserve">3A14B840858A3FB510FB46EE9F5CA394</t>
  </si>
  <si>
    <t xml:space="preserve">B1B689A62F2F24C7D331A57E0414795A</t>
  </si>
  <si>
    <t xml:space="preserve">D123486D8D06CAC47D7790606E08E365</t>
  </si>
  <si>
    <t xml:space="preserve">572745DA5BE64FC739D517B2E92264F1</t>
  </si>
  <si>
    <t xml:space="preserve">612AA4E3F239067056BFBE7A63E8A7C0</t>
  </si>
  <si>
    <t xml:space="preserve">1CDEF86D0E13B3AACE4899D0A4625E5B</t>
  </si>
  <si>
    <t xml:space="preserve">0EB3A1963C8FA377A85A192B736D5DC9</t>
  </si>
  <si>
    <t xml:space="preserve">E25B721D7D42CF9F825435C2DE2C63EA</t>
  </si>
  <si>
    <t xml:space="preserve">7550CE3329A4F736C76883B592FC0A07</t>
  </si>
  <si>
    <t xml:space="preserve">AA55082357660CE9A065CE5F7DACBC51</t>
  </si>
  <si>
    <t xml:space="preserve">9D723A148C6AE72E7BB4D4DB705796B5</t>
  </si>
  <si>
    <t xml:space="preserve">8489C0CE5898F0216405DF52EE8C4C08</t>
  </si>
  <si>
    <t xml:space="preserve">EDAB28BA8FE8540250E8E4368C070A2B</t>
  </si>
  <si>
    <t xml:space="preserve">D9904619497D2A00A7981F5F5BEECEC2</t>
  </si>
  <si>
    <t xml:space="preserve">3405E6E913AB6E186C604714BEFE13E1</t>
  </si>
  <si>
    <t xml:space="preserve">FD60B1D437A6C67B7233FE42B7A31793</t>
  </si>
  <si>
    <t xml:space="preserve">FC6AB713B14544A065FD0CE6BC4EC7A0</t>
  </si>
  <si>
    <t xml:space="preserve">B36B52584702E3440636CD6303EFBC0B</t>
  </si>
  <si>
    <t xml:space="preserve">E7D8B1BE6805F18C3A5DC7987BED4EB2</t>
  </si>
  <si>
    <t xml:space="preserve">D76CED9B199CDE2742F10CE5F3CB6E9B</t>
  </si>
  <si>
    <t xml:space="preserve">A07F1B2ACAE643AE05B112D17E9DA530</t>
  </si>
  <si>
    <t xml:space="preserve">650B7C932562FF0962BD2147C377D9C3</t>
  </si>
  <si>
    <t xml:space="preserve">5849800D60F49E0E6C4AA20484EF997F</t>
  </si>
  <si>
    <t xml:space="preserve">ED5386B3CAB4BA6B9CFC380EE5C52EFB</t>
  </si>
  <si>
    <t xml:space="preserve">B6DB287EA7FC8CF93C3CFDDE5CEC2350</t>
  </si>
  <si>
    <t xml:space="preserve">D4FC196449EBA41F6FF03E172BE3282A</t>
  </si>
  <si>
    <t xml:space="preserve">D85D383EF8B08434A9300AF9E1E240E7</t>
  </si>
  <si>
    <t xml:space="preserve">436E572D0DB83BFDEC85E5039ADB16F5</t>
  </si>
  <si>
    <t xml:space="preserve">D84E93958FADCCEB9D84C48AC1BB5D5F</t>
  </si>
  <si>
    <t xml:space="preserve">B1FB50B46C59EC236F0D71C6F9CAA277</t>
  </si>
  <si>
    <t xml:space="preserve">E5EA73EF8F1CC2BED362F6C71A93CF80</t>
  </si>
  <si>
    <t xml:space="preserve">D050B28A0139578AD79178DF097C1730</t>
  </si>
  <si>
    <t xml:space="preserve">0B195689FFFE9025B3056751117DC780</t>
  </si>
  <si>
    <t xml:space="preserve">B4AEBA47FF97568C613EBE26EEF14BB8</t>
  </si>
  <si>
    <t xml:space="preserve">D8DE1F43642BDDD1EF1C36CDC0D5186A</t>
  </si>
  <si>
    <t xml:space="preserve">B9605AA3BC0D51D9F5FD153E346AD207</t>
  </si>
  <si>
    <t xml:space="preserve">46D990053C94923C1571EDDDBF47B729</t>
  </si>
  <si>
    <t xml:space="preserve">61A3852155419B1DAED3E524AF8FCC57</t>
  </si>
  <si>
    <t xml:space="preserve">C861E07D5A73069620F5B1186B5B2EF7</t>
  </si>
  <si>
    <t xml:space="preserve">E46F1C72560DABB48DFE2F5CA81253CF</t>
  </si>
  <si>
    <t xml:space="preserve">9838B0CDFEDF4DDFD47D3B28D7445039</t>
  </si>
  <si>
    <t xml:space="preserve">D8E2D83B4493625B09C96A1DEF0D0667</t>
  </si>
  <si>
    <t xml:space="preserve">7CD1E096FB68070993FDDE45A53DFD64</t>
  </si>
  <si>
    <t xml:space="preserve">6A101099A0734FE5471B41E40AB2B765</t>
  </si>
  <si>
    <t xml:space="preserve">05BD643471257035463AC1526414DE90</t>
  </si>
  <si>
    <t xml:space="preserve">5155A9B63DC3052CAD0D4D3F0A78990F</t>
  </si>
  <si>
    <t xml:space="preserve">ABF82CA0553B5BCF9E193FD048192B58</t>
  </si>
  <si>
    <t xml:space="preserve">786919BD3AB60AAB2A2E003FE77F591E</t>
  </si>
  <si>
    <t xml:space="preserve">50C7962976FAC54948B6D2BC9DF15326</t>
  </si>
  <si>
    <t xml:space="preserve">748C90C0EA5AB42C535D424851235E0B</t>
  </si>
  <si>
    <t xml:space="preserve">22F9F813AF57D767B4F6B8215B3704E3</t>
  </si>
  <si>
    <t xml:space="preserve">8F790B5D44310DF79E5530C4427E773A</t>
  </si>
  <si>
    <t xml:space="preserve">E673AF39AC42E15E3D6CFCA128C2FD92</t>
  </si>
  <si>
    <t xml:space="preserve">DEFAE0266583960C8CE766BEEEA39388</t>
  </si>
  <si>
    <t xml:space="preserve">24097C054B7D004E161698F643FA9A54</t>
  </si>
  <si>
    <t xml:space="preserve">CA3FF8AA5E5DD5E6D1322FA60F809DEB</t>
  </si>
  <si>
    <t xml:space="preserve">E0B267A1D93C7D3B9D64BB2602A88243</t>
  </si>
  <si>
    <t xml:space="preserve">71974EF05292F48AC9C891B0A3476DB8</t>
  </si>
  <si>
    <t xml:space="preserve">9C8E02565DD562C51390620A2E3174E8</t>
  </si>
  <si>
    <t xml:space="preserve">B07CC94AD4A04BBF0964D89296E120F1</t>
  </si>
  <si>
    <t xml:space="preserve">18C1F84384CBC7089DCD57076B71A919</t>
  </si>
  <si>
    <t xml:space="preserve">F80C02712C0D145E98AF2BB475BFC7AA</t>
  </si>
  <si>
    <t xml:space="preserve">FC621478F65E0443484FD595BA1AAE4B</t>
  </si>
  <si>
    <t xml:space="preserve">D5FDE223AFCA64C96F910ABDAA9878FE</t>
  </si>
  <si>
    <t xml:space="preserve">4CC7B8C51971F02044072162DEFAE01E</t>
  </si>
  <si>
    <t xml:space="preserve">58FCE64348C06FCFAF57EA9C52DFA6C9</t>
  </si>
  <si>
    <t xml:space="preserve">E6C05B146B8C83F43CB64A2CFB02DB04</t>
  </si>
  <si>
    <t xml:space="preserve">DD3B68E77F45FDBD79871A3B5688B63F</t>
  </si>
  <si>
    <t xml:space="preserve">779743CCBCD9DC982EE884278030AD50</t>
  </si>
  <si>
    <t xml:space="preserve">6D06FD7F65780DF10C16350C4AEC5A5B</t>
  </si>
  <si>
    <t xml:space="preserve">683AB9B7D8DE0280F6C07EBA12F6CD49</t>
  </si>
  <si>
    <t xml:space="preserve">CF6D6A6B95EF8294C3F25653D8A4346F</t>
  </si>
  <si>
    <t xml:space="preserve">45A6F35F5673382E2E072A92153D604D</t>
  </si>
  <si>
    <t xml:space="preserve">5297C2D89B6B807F9B6300E316BB3B37</t>
  </si>
  <si>
    <t xml:space="preserve">0296BC34BD429768ED3C5E5E9DFFF86B</t>
  </si>
  <si>
    <t xml:space="preserve">F726EB89AAEFECCE2203798EE624E770</t>
  </si>
  <si>
    <t xml:space="preserve">6A575DBA71C59EBAF87F1F3E8902A65F</t>
  </si>
  <si>
    <t xml:space="preserve">131F106E776AC668A4FCE91C08AB5AF8</t>
  </si>
  <si>
    <t xml:space="preserve">1363959625EDA4AF1A6C677415F142AB</t>
  </si>
  <si>
    <t xml:space="preserve">2E942C58F4AE11DD6DE869BF98D608C9</t>
  </si>
  <si>
    <t xml:space="preserve">361AE15116202E88492BCB36B2A298A7</t>
  </si>
  <si>
    <t xml:space="preserve">23152FA6DC6D3576095B53E76114EA4F</t>
  </si>
  <si>
    <t xml:space="preserve">690D780DEED45F7A11F22C1F1434CFC2</t>
  </si>
  <si>
    <t xml:space="preserve">5D77F350532EAE9B9333BC7C7C8D6704</t>
  </si>
  <si>
    <t xml:space="preserve">A5A0F73DE8AA37CA586813EF1536E736</t>
  </si>
  <si>
    <t xml:space="preserve">514AFCD52E6E0AFB52C66C0894CC6BAF</t>
  </si>
  <si>
    <t xml:space="preserve">2E85A75AEE7443DE53A4DB5D570428CA</t>
  </si>
  <si>
    <t xml:space="preserve">62612299D6403CFD4538264E498BFC70</t>
  </si>
  <si>
    <t xml:space="preserve">FC3E4A65985E3277D7D7A29CA5BC8B7E</t>
  </si>
  <si>
    <t xml:space="preserve">69F0BA1107FFCBE1B5487F3E8614E22B</t>
  </si>
  <si>
    <t xml:space="preserve">754B94BF695C8F8E5CDDC713F13C1C27</t>
  </si>
  <si>
    <t xml:space="preserve">7F0CFA06702C28A89B8A3B0EC4885DB7</t>
  </si>
  <si>
    <t xml:space="preserve">681F12E11BA8E8D1689FB3A120B8D5D2</t>
  </si>
  <si>
    <t xml:space="preserve">250A2B897B19D24BDF11EA8B99292C5C</t>
  </si>
  <si>
    <t xml:space="preserve">5761B69948DCB52F079F30A76122FEB4</t>
  </si>
  <si>
    <t xml:space="preserve">67230B7B200FE34A5351B402FF1534E5</t>
  </si>
  <si>
    <t xml:space="preserve">BF6552BD3D194891AA1EB73BF5BBE219</t>
  </si>
  <si>
    <t xml:space="preserve">B0F4B161A371943F0AEFFA4847695B3B</t>
  </si>
  <si>
    <t xml:space="preserve">DE14A4B0D330E715811D9AC04618FFEF</t>
  </si>
  <si>
    <t xml:space="preserve">F5BF4FB107AADD70EA33234E24B419AA</t>
  </si>
  <si>
    <t xml:space="preserve">DB32E7F8CCEB1A1EC2C0872DF4D9CECA</t>
  </si>
  <si>
    <t xml:space="preserve">21BEA1289301A80B5619D570B62DD97F</t>
  </si>
  <si>
    <t xml:space="preserve">D8A3532E6D45221C3E74C441539357A3</t>
  </si>
  <si>
    <t xml:space="preserve">4A657CBAC1B5739BC6E44DC0941D5716</t>
  </si>
  <si>
    <t xml:space="preserve">5FE4B8E37157F3245FD9236CE3DDC2EA</t>
  </si>
  <si>
    <t xml:space="preserve">38FB25C8CDF65B8BABFB8A3B7D3478AC</t>
  </si>
  <si>
    <t xml:space="preserve">2262888A8E3B203D191A8942EADE9F4D</t>
  </si>
  <si>
    <t xml:space="preserve">00F3677A9A60F24992D774C4E930EAC1</t>
  </si>
  <si>
    <t xml:space="preserve">3779DD8F3595A883E048CFBA43B6D2F4</t>
  </si>
  <si>
    <t xml:space="preserve">90064348B8E8BE6686ADC4A6A8BA1ADE</t>
  </si>
  <si>
    <t xml:space="preserve">49D66EA72412C9C3AC2A83ADE38C8561</t>
  </si>
  <si>
    <t xml:space="preserve">EC78277BE1147D238ABE08F405C57918</t>
  </si>
  <si>
    <t xml:space="preserve">7B2B2A50475C1EB1E110C6F44675866A</t>
  </si>
  <si>
    <t xml:space="preserve">26A578FD15598E6C3FD15FCA21398193</t>
  </si>
  <si>
    <t xml:space="preserve">16D3FADC14606C242D45B93268481B8C</t>
  </si>
  <si>
    <t xml:space="preserve">CF59BC4606B26BBFD0361B72290F4A08</t>
  </si>
  <si>
    <t xml:space="preserve">FEC773CBF9E32094E88D65E14A7C740D</t>
  </si>
  <si>
    <t xml:space="preserve">4C52AA28FD0528A73966863AA1CB9E21</t>
  </si>
  <si>
    <t xml:space="preserve">036E15E9BC1459E6E32766B42EF42C2D</t>
  </si>
  <si>
    <t xml:space="preserve">02BCD9F0E91BA2D11A18D146CEF62D98</t>
  </si>
  <si>
    <t xml:space="preserve">78647607E1E11A6FBBE85A0C75AA1954</t>
  </si>
  <si>
    <t xml:space="preserve">5995B3AE2755DDA539604EA3D85DECA7</t>
  </si>
  <si>
    <t xml:space="preserve">083F70B7C51B5A5B59CFF174B7EF0893</t>
  </si>
  <si>
    <t xml:space="preserve">FB3DE9ECED4B78F5643D0C9659151A09</t>
  </si>
  <si>
    <t xml:space="preserve">E1CC05BC26DC917AB2DC515352DFF9B9</t>
  </si>
  <si>
    <t xml:space="preserve">E99660439F5577DAC12D799BBC1670F8</t>
  </si>
  <si>
    <t xml:space="preserve">39A0DB0E19A24C9899F06D79F1BEB4C4</t>
  </si>
  <si>
    <t xml:space="preserve">AB9A2980BF8C723C250FAB3FD3FEC738</t>
  </si>
  <si>
    <t xml:space="preserve">DE611C08A9D0785A1278ADC0A120C593</t>
  </si>
  <si>
    <t xml:space="preserve">EEACD28DB4FA4EACA8E3849F19CE3CDA</t>
  </si>
  <si>
    <t xml:space="preserve">029E2E94113B7CBC15221B474FDDF5FB</t>
  </si>
  <si>
    <t xml:space="preserve">CB19F10196DC83DEEEC02557404FC3DD</t>
  </si>
  <si>
    <t xml:space="preserve">A93D1ECC8593A98598A3A889BDF6D6D7</t>
  </si>
  <si>
    <t xml:space="preserve">1F3244AB6026C192E2625C66097B186F</t>
  </si>
  <si>
    <t xml:space="preserve">D26D74171B74235EB2BAE576057AA74D</t>
  </si>
  <si>
    <t xml:space="preserve">381668D4D496C2E98B2DF7B6871A62ED</t>
  </si>
  <si>
    <t xml:space="preserve">9E5B522448BC3CC82F6A8ABF8348A4DB</t>
  </si>
  <si>
    <t xml:space="preserve">EDF7B3C4FA43D67226A493A79E122A58</t>
  </si>
  <si>
    <t xml:space="preserve">CB8E49A9BD5CB72187BE8E0F260BB5E3</t>
  </si>
  <si>
    <t xml:space="preserve">348C68DC6CC6D6CFCD065385F7BDF443</t>
  </si>
  <si>
    <t xml:space="preserve">07C18EBB6812902B3ABF829B9A6041F5</t>
  </si>
  <si>
    <t xml:space="preserve">8370C8B383654CF019A238EA4834E883</t>
  </si>
  <si>
    <t xml:space="preserve">482A845E3C9C7E93F068DCB53796CB99</t>
  </si>
  <si>
    <t xml:space="preserve">BAE80ED180778E6C537113F550C808B8</t>
  </si>
  <si>
    <t xml:space="preserve">225CA893ED861DF04FA77FF1AFAD074B</t>
  </si>
  <si>
    <t xml:space="preserve">19ECBE5EE34C442F4A39A578CFC4CF0A</t>
  </si>
  <si>
    <t xml:space="preserve">90AF0FD529CC1F3E3058C8E549A0C37C</t>
  </si>
  <si>
    <t xml:space="preserve">E4925C358BAC09A9528624177DDFE2BF</t>
  </si>
  <si>
    <t xml:space="preserve">8E606581071A6E0182519920E3488AE7</t>
  </si>
  <si>
    <t xml:space="preserve">EECC6544915E24F1912999D18B0F833E</t>
  </si>
  <si>
    <t xml:space="preserve">E37B9277E1855235B6770F14AA127E73</t>
  </si>
  <si>
    <t xml:space="preserve">247B1BE204BF8D5449060B4BC39048F3</t>
  </si>
  <si>
    <t xml:space="preserve">66F6B07822BAE6AE0AA7D3862108CE8D</t>
  </si>
  <si>
    <t xml:space="preserve">4E26B3D20A7BE08CDE06C505ED9691CA</t>
  </si>
  <si>
    <t xml:space="preserve">3FF6C0D26DB2CFA3892FECA800DEC5C3</t>
  </si>
  <si>
    <t xml:space="preserve">F81EBE611A07FB4681840560654F2C14</t>
  </si>
  <si>
    <t xml:space="preserve">6749527F7EA4721E059FE198DC5DDF42</t>
  </si>
  <si>
    <t xml:space="preserve">BAF3FC3576A645E4529C40A02C220D58</t>
  </si>
  <si>
    <t xml:space="preserve">1AB0C8B92B8F8A9B1D5EDCC0DF3E886B</t>
  </si>
  <si>
    <t xml:space="preserve">1039EA36A6691CCFA301162853A0B617</t>
  </si>
  <si>
    <t xml:space="preserve">116CB130C25494EBE7FCC374B17833CD</t>
  </si>
  <si>
    <t xml:space="preserve">0CC9887944EBC53754B139355162CCD7</t>
  </si>
  <si>
    <t xml:space="preserve">C0FC53C06044B861CD83344B7E5E5C1C</t>
  </si>
  <si>
    <t xml:space="preserve">5A76BDA0AC8A052AEC413BE34076A54F</t>
  </si>
  <si>
    <t xml:space="preserve">F23940A6B9945F7939C84483DEB6F2D9</t>
  </si>
  <si>
    <t xml:space="preserve">11B3A856B8200EEB410B4046CEFBC3D3</t>
  </si>
  <si>
    <t xml:space="preserve">704785368960CC90D0EC626C03ABC9D0</t>
  </si>
  <si>
    <t xml:space="preserve">CE79C6570363AC34350E28F25F96AF07</t>
  </si>
  <si>
    <t xml:space="preserve">4F2BE80986899D1DD10D775A05F4553A</t>
  </si>
  <si>
    <t xml:space="preserve">AFC839A86633B41AFB54D46F53B1E8E2</t>
  </si>
  <si>
    <t xml:space="preserve">E3E692B2C579BEF15B41D3F0D4195496</t>
  </si>
  <si>
    <t xml:space="preserve">225668AAF9D73B397CBEEE1AD2A070F7</t>
  </si>
  <si>
    <t xml:space="preserve">F22F4808CEB86EAFC3C7346DA52A3D2B</t>
  </si>
  <si>
    <t xml:space="preserve">07AEE9A31BC7B5029E416B21C37ABDEE</t>
  </si>
  <si>
    <t xml:space="preserve">FA2ED06E4DBDD8CC0AB70F6C17AE2987</t>
  </si>
  <si>
    <t xml:space="preserve">96DDEB916716B49B5151EF5E65579603</t>
  </si>
  <si>
    <t xml:space="preserve">025391B5138100F387D9D8AD124109C5</t>
  </si>
  <si>
    <t xml:space="preserve">EBC51DDB5D50AB457A1B625D2E931BC6</t>
  </si>
  <si>
    <t xml:space="preserve">C41BFDA75A652408F930E1C0B6FF9199</t>
  </si>
  <si>
    <t xml:space="preserve">5BC296CCC7F989D37866BF88CEC000D5</t>
  </si>
  <si>
    <t xml:space="preserve">9BA7C402721143EDD02578DC367AECA4</t>
  </si>
  <si>
    <t xml:space="preserve">5E4F98B4884D692206FEEA0FB61C0B50</t>
  </si>
  <si>
    <t xml:space="preserve">9E05B5E33F38C0303B49150F30F7E101</t>
  </si>
  <si>
    <t xml:space="preserve">07121A1D9E2C7BE35237F1645D48012C</t>
  </si>
  <si>
    <t xml:space="preserve">69B7DCE759E2E6DDD780AEA4BB55C0F5</t>
  </si>
  <si>
    <t xml:space="preserve">8B6FA2B7481D7F28D147001B705C7A3B</t>
  </si>
  <si>
    <t xml:space="preserve">DBC4DA3788678610CAFA967BB2CF3763</t>
  </si>
  <si>
    <t xml:space="preserve">7398FACA0B59932515C4E5939D883808</t>
  </si>
  <si>
    <t xml:space="preserve">04E61AAF30DD8224DEC722ADE2DEFB70</t>
  </si>
  <si>
    <t xml:space="preserve">9BC17FCB038584AC4D912CC279CE3F49</t>
  </si>
  <si>
    <t xml:space="preserve">A61372477FB087529FC33C8AA2E72A09</t>
  </si>
  <si>
    <t xml:space="preserve">2E390FCD390C61EA669008680C6F6185</t>
  </si>
  <si>
    <t xml:space="preserve">8B1167D4E3FF1B7D9299F883FD538D39</t>
  </si>
  <si>
    <t xml:space="preserve">DBFA8CBE13580C5BB23CA11B15E5E7A3</t>
  </si>
  <si>
    <t xml:space="preserve">FB94B9880B4841C2A74DEE3F03E945C2</t>
  </si>
  <si>
    <t xml:space="preserve">B54F084A5F2B1CAC79829203BF74FA18</t>
  </si>
  <si>
    <t xml:space="preserve">18315701A3976AED63F49673D0A0D80E</t>
  </si>
  <si>
    <t xml:space="preserve">EFEAD40F4A21DFF210F3CF8AC1FABD04</t>
  </si>
  <si>
    <t xml:space="preserve">90A01E7BF0B6CAAEDDFEEB7531C39FDC</t>
  </si>
  <si>
    <t xml:space="preserve">BD0A0938713EAD24D8540A307512532F</t>
  </si>
  <si>
    <t xml:space="preserve">034B9D1A75319F018CF0D853A8AF6098</t>
  </si>
  <si>
    <t xml:space="preserve">84CC90DE559F32A48CC204C634E085C1</t>
  </si>
  <si>
    <t xml:space="preserve">71D188EE1D964B00E8AAB65B906B2D6B</t>
  </si>
  <si>
    <t xml:space="preserve">DD544EAFCA9DD5C8B8525526BAA1F54C</t>
  </si>
  <si>
    <t xml:space="preserve">CAA820209AB030D4598CBF6C4B9D5A8E</t>
  </si>
  <si>
    <t xml:space="preserve">3C5EFA87104B3E1A9E01A1D7F966B345</t>
  </si>
  <si>
    <t xml:space="preserve">AB1569FE86895E65AB408268A2D46D87</t>
  </si>
  <si>
    <t xml:space="preserve">349E733D11A6C483091E62EFD918DD97</t>
  </si>
  <si>
    <t xml:space="preserve">FE083E05D4A9FD4BD7BDA0D5109A425D</t>
  </si>
  <si>
    <t xml:space="preserve">50C8C921B389EB52706EC7E8E1BDE4B0</t>
  </si>
  <si>
    <t xml:space="preserve">22B08DB0433A4A45B3F869933C68D530</t>
  </si>
  <si>
    <t xml:space="preserve">72918F21D477FFD6998B616496EF858D</t>
  </si>
  <si>
    <t xml:space="preserve">1E745A3F18CFD2CC7A30362D19776AF8</t>
  </si>
  <si>
    <t xml:space="preserve">BE18DE1CAF6D7189120D3337F46950DE</t>
  </si>
  <si>
    <t xml:space="preserve">6BA36E0200BE595D962CE7DE1475171B</t>
  </si>
  <si>
    <t xml:space="preserve">52E10F553427552E9703F1589F1F2CEE</t>
  </si>
  <si>
    <t xml:space="preserve">32CD1669D41CF191ED1E1B7ECF1A1E9F</t>
  </si>
  <si>
    <t xml:space="preserve">8FC655C86B1349C2A59FF363D192F0F6</t>
  </si>
  <si>
    <t xml:space="preserve">157E26A85F88FE1684CA401C9A76BA4B</t>
  </si>
  <si>
    <t xml:space="preserve">8A7286F15DAB1AE71FE4E0B7915E3B5F</t>
  </si>
  <si>
    <t xml:space="preserve">C92D6A8D28D5D84DB4D4432D0454E069</t>
  </si>
  <si>
    <t xml:space="preserve">32CE8F2DD802223360A2B7CD55C40A0C</t>
  </si>
  <si>
    <t xml:space="preserve">41612F730ADEBED6CF98B0B572E1551C</t>
  </si>
  <si>
    <t xml:space="preserve">84D70DD432D6B4EC949AB3D3148F3C73</t>
  </si>
  <si>
    <t xml:space="preserve">623246265631D96D91071FDB46EF5474</t>
  </si>
  <si>
    <t xml:space="preserve">084B7BDCF3B516D6E5849A9B436AA171</t>
  </si>
  <si>
    <t xml:space="preserve">983E77E8762765DA74FEDB25F80EA803</t>
  </si>
  <si>
    <t xml:space="preserve">14AE42BC1D06795741C5223C33BEA2EF</t>
  </si>
  <si>
    <t xml:space="preserve">26B67DA36EA447447739F49005BD2751</t>
  </si>
  <si>
    <t xml:space="preserve">8FFCE7C453CF8C6D8016598F5B806623</t>
  </si>
  <si>
    <t xml:space="preserve">20D31C683C6F815EE9A89FE2AA1F69E6</t>
  </si>
  <si>
    <t xml:space="preserve">165EAE37F0498F33A82BA8B0B782930D</t>
  </si>
  <si>
    <t xml:space="preserve">0A8D9C6B1859C4523367C9937882B780</t>
  </si>
  <si>
    <t xml:space="preserve">155BF5341E4F72D886B81914CB6DF18C</t>
  </si>
  <si>
    <t xml:space="preserve">A96218A99A4BC0F84927674F40EB000A</t>
  </si>
  <si>
    <t xml:space="preserve">BC6364C46C91D2BA2A6FEE19F2EC5F86</t>
  </si>
  <si>
    <t xml:space="preserve">0C0EBEE235F674FE79326DB0A587465C</t>
  </si>
  <si>
    <t xml:space="preserve">E14D7976146F697754B475E82292C8BC</t>
  </si>
  <si>
    <t xml:space="preserve">5F5633F228CE5EA700C01060DB617C2B</t>
  </si>
  <si>
    <t xml:space="preserve">AB51521BD321EFA10D121A43966F8F8C</t>
  </si>
  <si>
    <t xml:space="preserve">739B5D1D92CCAE6BDEA77802AD274609</t>
  </si>
  <si>
    <t xml:space="preserve">88E230D34C0C18720D68B6FBDA993738</t>
  </si>
  <si>
    <t xml:space="preserve">C6146D6FC3B0CF48B65E6D1562E02EB8</t>
  </si>
  <si>
    <t xml:space="preserve">A70E4D3C27C7D20C8A3A542B9641A39A</t>
  </si>
  <si>
    <t xml:space="preserve">1EE7F5BFE06EC0E6E6D1AA944DDE2DE8</t>
  </si>
  <si>
    <t xml:space="preserve">6EA149C3BC3806C4287F09087E079D06</t>
  </si>
  <si>
    <t xml:space="preserve">0DF83E5E6E96E08528F0978C4F00681A</t>
  </si>
  <si>
    <t xml:space="preserve">487A31355628E98862826D1B214497CF</t>
  </si>
  <si>
    <t xml:space="preserve">CF9540D385616C4CA63A8CB6D7188F3A</t>
  </si>
  <si>
    <t xml:space="preserve">4DB0B268E959D6D4234179A2E64B5370</t>
  </si>
  <si>
    <t xml:space="preserve">6AD5DC49E3FE3BA38E28E7F97FAE9ADF</t>
  </si>
  <si>
    <t xml:space="preserve">CDCD0B4DB4C4FABEB1498C2C4AB1F6F5</t>
  </si>
  <si>
    <t xml:space="preserve">9E6253E08F4BF9B5E0B0ECAD704775BB</t>
  </si>
  <si>
    <t xml:space="preserve">BDCC914D5C71BB8DAE1D841069CDC179</t>
  </si>
  <si>
    <t xml:space="preserve">534A046B6FA42E44B3884D50BE9CF2C6</t>
  </si>
  <si>
    <t xml:space="preserve">7B4B7819F3E3105B897B00698C91B81B</t>
  </si>
  <si>
    <t xml:space="preserve">A89BB0F02C46CBD5452081108B49214C</t>
  </si>
  <si>
    <t xml:space="preserve">2AB574950A65F574BC84BE797103CB22</t>
  </si>
  <si>
    <t xml:space="preserve">6EF38FA658A133C838FBA8AF42F0AB93</t>
  </si>
  <si>
    <t xml:space="preserve">982FC991BDEA7A013BDB18BD4B0C555B</t>
  </si>
  <si>
    <t xml:space="preserve">B0BCAB6C159ADF36E919622F90EE3A39</t>
  </si>
  <si>
    <t xml:space="preserve">D2E373B8499C7FBDD732D62048B08F55</t>
  </si>
  <si>
    <t xml:space="preserve">DB4BF7593F5B3E360B8171C0CF2F1760</t>
  </si>
  <si>
    <t xml:space="preserve">E2FD081F5BB752CDD7797C97A6847095</t>
  </si>
  <si>
    <t xml:space="preserve">7AAB593BDABBE868AFA41A7DE532EE95</t>
  </si>
  <si>
    <t xml:space="preserve">A795DE20F1449D904E0D08E86AC881E8</t>
  </si>
  <si>
    <t xml:space="preserve">D15B646B04A653E3D4F082B3E8932045</t>
  </si>
  <si>
    <t xml:space="preserve">2AA04666185BB799F857AE6091C7F5F1</t>
  </si>
  <si>
    <t xml:space="preserve">7A3BA1A57A1983FBB880C50C58707C24</t>
  </si>
  <si>
    <t xml:space="preserve">E177C7459DE45F76390A68DFD0677318</t>
  </si>
  <si>
    <t xml:space="preserve">A7207992CA80D33942087A335324319A</t>
  </si>
  <si>
    <t xml:space="preserve">D8617611E83B8D66DCDCAA338BA12576</t>
  </si>
  <si>
    <t xml:space="preserve">3A1EF7CB11F5BB8F776168680868E685</t>
  </si>
  <si>
    <t xml:space="preserve">B1FC9D4CB522A3454D59BBC051D727E6</t>
  </si>
  <si>
    <t xml:space="preserve">DAFE46A9581F0499CB19D90AD0CC437B</t>
  </si>
  <si>
    <t xml:space="preserve">1D2DB63D822093C7EF28A81F509D606C</t>
  </si>
  <si>
    <t xml:space="preserve">66AB49E5AFAF97F20A5888AE88B53300</t>
  </si>
  <si>
    <t xml:space="preserve">1CBA26BC684BC15C9B3D82E22C76786A</t>
  </si>
  <si>
    <t xml:space="preserve">28CC46088ED716537F6B10C63422C3AE</t>
  </si>
  <si>
    <t xml:space="preserve">B539DAF897BAF63EE328B3306988765D</t>
  </si>
  <si>
    <t xml:space="preserve">D76BDEA7D41FC49DA78A31D76910F734</t>
  </si>
  <si>
    <t xml:space="preserve">0F30F2113D9DB52CBC6925572288764E</t>
  </si>
  <si>
    <t xml:space="preserve">94C7495B7BD91DF0B286B399DCDE1407</t>
  </si>
  <si>
    <t xml:space="preserve">DC5B0A29C28B0B62DFB64A8061785DD3</t>
  </si>
  <si>
    <t xml:space="preserve">138367B8C306B91E8D149CF4241B9913</t>
  </si>
  <si>
    <t xml:space="preserve">8474B4B6A06C94D773D30C78791A54FB</t>
  </si>
  <si>
    <t xml:space="preserve">3DDF8E83C7209048A884BA5673780300</t>
  </si>
  <si>
    <t xml:space="preserve">A286A69331E51D09A06E6300084446E1</t>
  </si>
  <si>
    <t xml:space="preserve">97A65698211F5751F5BA91EEEC84B23A</t>
  </si>
  <si>
    <t xml:space="preserve">AFE07922233663471FB8F53D1C89126B</t>
  </si>
  <si>
    <t xml:space="preserve">90F8A4351DB89787276BD960E4814733</t>
  </si>
  <si>
    <t xml:space="preserve">63D5CF30A7E8CB44332E9E82766D937D</t>
  </si>
  <si>
    <t xml:space="preserve">B389C1082C1ECB8E57D73CCA01DA1F44</t>
  </si>
  <si>
    <t xml:space="preserve">E1404D1F39F87E5C08FD0429C2551DCB</t>
  </si>
  <si>
    <t xml:space="preserve">99F4E269A84C8A22E200D2E91D676BF8</t>
  </si>
  <si>
    <t xml:space="preserve">F0986F38E2E5D876A8AAF69C0D4B5979</t>
  </si>
  <si>
    <t xml:space="preserve">90D277B6A53804A7A3F2A6C46FFE6E07</t>
  </si>
  <si>
    <t xml:space="preserve">4E371489DB16078211D6489A347AED7D</t>
  </si>
  <si>
    <t xml:space="preserve">34D85021CF2157EC0570D5EA6C5A8906</t>
  </si>
  <si>
    <t xml:space="preserve">A20BFA2C74DFA4FDDCC5E630A8C4DA53</t>
  </si>
  <si>
    <t xml:space="preserve">51A203662B3FEFDEDBE0616B7EC31C01</t>
  </si>
  <si>
    <t xml:space="preserve">7C57EEA26756FD3A554D770F88ADFFDF</t>
  </si>
  <si>
    <t xml:space="preserve">4F7B0C13B8304324FFD29AB56CCF2F13</t>
  </si>
  <si>
    <t xml:space="preserve">3A772A5409D6AAA351D619C71EF1A546</t>
  </si>
  <si>
    <t xml:space="preserve">F73D8F2CEB0716F46FA9E64CC3D50208</t>
  </si>
  <si>
    <t xml:space="preserve">CD6CB47671DF6CB86165CEDBA0A4B246</t>
  </si>
  <si>
    <t xml:space="preserve">552EDC8C509367371DC9EE82DE53FBB3</t>
  </si>
  <si>
    <t xml:space="preserve">A1B2E422C99B3FBF105A2D29968D985B</t>
  </si>
  <si>
    <t xml:space="preserve">EE21024DC120FC134046036F74101FE2</t>
  </si>
  <si>
    <t xml:space="preserve">CD8E24DE07682600AB9D898F120D81AF</t>
  </si>
  <si>
    <t xml:space="preserve">D2E5445296209EDF70F0DAB15D6410D4</t>
  </si>
  <si>
    <t xml:space="preserve">E21330C67390D47F18569D646DAE2305</t>
  </si>
  <si>
    <t xml:space="preserve">F566652FCF41DEF24BAFFC87BA3C59B1</t>
  </si>
  <si>
    <t xml:space="preserve">C202B07CC19399B613877D398E41F0B5</t>
  </si>
  <si>
    <t xml:space="preserve">F2D89A1B260EC9419E8810165FEB5BE8</t>
  </si>
  <si>
    <t xml:space="preserve">5BD127260BDD7649032946E71A6C8244</t>
  </si>
  <si>
    <t xml:space="preserve">047DBB063EFF8C7D993778C6AC320E00</t>
  </si>
  <si>
    <t xml:space="preserve">0923372E27999B97F312074C68029AE1</t>
  </si>
  <si>
    <t xml:space="preserve">1CC62D47D9AEF62901CA8AAAEEB0F976</t>
  </si>
  <si>
    <t xml:space="preserve">F9EB34A411E8C9EBF88239F51D2682FA</t>
  </si>
  <si>
    <t xml:space="preserve">0EF4D7F8FBC31BF92BA5D87F863B956A</t>
  </si>
  <si>
    <t xml:space="preserve">F651FA6D0D2846106713EAE7EEAAA22C</t>
  </si>
  <si>
    <t xml:space="preserve">60B51CAA5C9A55BE334E2B7354243433</t>
  </si>
  <si>
    <t xml:space="preserve">8DE5C9567EAFC4D065B8F077CDEB805C</t>
  </si>
  <si>
    <t xml:space="preserve">93DCDFA88B8E798843CEEA764ACD3CFB</t>
  </si>
  <si>
    <t xml:space="preserve">E71D2F6B4FA812097CC48E3F6505CE90</t>
  </si>
  <si>
    <t xml:space="preserve">3F8F1D64EC9C3166362B0B2FC37984C8</t>
  </si>
  <si>
    <t xml:space="preserve">D5E8EA39B6A03F8396B93705D1FFDDC5</t>
  </si>
  <si>
    <t xml:space="preserve">14B78A561AA5AB647818701235356456</t>
  </si>
  <si>
    <t xml:space="preserve">13D78AF5424D87C47879D4F717BF3A59</t>
  </si>
  <si>
    <t xml:space="preserve">1D97E87A50AF0544FC800474DF89A4D5</t>
  </si>
  <si>
    <t xml:space="preserve">F3A492D1B82DFA442DF3224F83341194</t>
  </si>
  <si>
    <t xml:space="preserve">5B9A4B81AC903F4B1E242DA327336891</t>
  </si>
  <si>
    <t xml:space="preserve">779218000DEA77EF1F021A7E312C346E</t>
  </si>
  <si>
    <t xml:space="preserve">E6BA4C68681E7AE687DCC3F1AAEEC97A</t>
  </si>
  <si>
    <t xml:space="preserve">A33423AA7DF9298398B22A56767DD2ED</t>
  </si>
  <si>
    <t xml:space="preserve">92ECCB3BA7F0E0B5237C94CD35D30FBF</t>
  </si>
  <si>
    <t xml:space="preserve">45D66509FCF51CE1CCFBB7ECF4E90384</t>
  </si>
  <si>
    <t xml:space="preserve">77F1B32EF6D4C5D209C2659318A0375F</t>
  </si>
  <si>
    <t xml:space="preserve">DF2FD8F4FC57188341FC0DBA0AE6E854</t>
  </si>
  <si>
    <t xml:space="preserve">47B4482EC58F905417BC30FA3476BFB6</t>
  </si>
  <si>
    <t xml:space="preserve">0FC25A387F14119DD37DEA082EC8D0AF</t>
  </si>
  <si>
    <t xml:space="preserve">1ADDD92B122BD0F5E43B91623377E2CC</t>
  </si>
  <si>
    <t xml:space="preserve">C6AAC1EE374A027FCE8A02CC794EE6C5</t>
  </si>
  <si>
    <t xml:space="preserve">DBC4EF735CBC172FA015A7D736FAEBAC</t>
  </si>
  <si>
    <t xml:space="preserve">92C84CDDBC815303D8E2CCB2A7D4BBD3</t>
  </si>
  <si>
    <t xml:space="preserve">32E07CC1C012D1D0261181748A46E9A9</t>
  </si>
  <si>
    <t xml:space="preserve">FE795D808B18F42C5B53C125708E3F00</t>
  </si>
  <si>
    <t xml:space="preserve">A74870C51AC2A3BF4A60E96AB7E1D791</t>
  </si>
  <si>
    <t xml:space="preserve">6740117777897E59A3B66DF237A264CD</t>
  </si>
  <si>
    <t xml:space="preserve">47A35247E0FDC009589839F359DAFC8E</t>
  </si>
  <si>
    <t xml:space="preserve">DDCDC60B295D8B06445ED65E1655D89E</t>
  </si>
  <si>
    <t xml:space="preserve">97D6DC38802F64049A3EB4D5268A3F2A</t>
  </si>
  <si>
    <t xml:space="preserve">F9709ECFA4295283F507C65D8D15C086</t>
  </si>
  <si>
    <t xml:space="preserve">6D82640741E62DE8ADA530B7783BD5A3</t>
  </si>
  <si>
    <t xml:space="preserve">6E26E8159ED7EA1C0C5EDD571E7A4CF9</t>
  </si>
  <si>
    <t xml:space="preserve">118CBB5762F206035675CFC60381E2C7</t>
  </si>
  <si>
    <t xml:space="preserve">93EB674D8DEED86C6C775A90AD302579</t>
  </si>
  <si>
    <t xml:space="preserve">889FA6D26446631486D7F38830A6CCD0</t>
  </si>
  <si>
    <t xml:space="preserve">DED855DE2B92842EC03FE679AFD2FA76</t>
  </si>
  <si>
    <t xml:space="preserve">E381895530C4242216F30163FD3DB4C2</t>
  </si>
  <si>
    <t xml:space="preserve">1ADC82774C900235CE42BC0EF3A390AE</t>
  </si>
  <si>
    <t xml:space="preserve">6BE71B589962D843CDFA906AB832623E</t>
  </si>
  <si>
    <t xml:space="preserve">CE23C08DAF8E0B184993BD8D0B956D5A</t>
  </si>
  <si>
    <t xml:space="preserve">CDC53C735F0941DF9CC937B5DBB9D062</t>
  </si>
  <si>
    <t xml:space="preserve">95D50A11DD20CEB09EAA425179BEEEA1</t>
  </si>
  <si>
    <t xml:space="preserve">966B965E03F3CD23B2082B149E4E0FAC</t>
  </si>
  <si>
    <t xml:space="preserve">CDA4AAA1B740C403F723CE826E2BF319</t>
  </si>
  <si>
    <t xml:space="preserve">F222446D66CF84F426990126AD77D59D</t>
  </si>
  <si>
    <t xml:space="preserve">3B7C3A6E69E041C689327AD284DD6D8E</t>
  </si>
  <si>
    <t xml:space="preserve">5728C29E308B37B836BF14BE138BB610</t>
  </si>
  <si>
    <t xml:space="preserve">DD6729B9EC9AB834A8246B952C7F9A2E</t>
  </si>
  <si>
    <t xml:space="preserve">9C507FFBA82BE49CFD04A0007553A86B</t>
  </si>
  <si>
    <t xml:space="preserve">949F93B9808BAC5BFF698827EFBFE150</t>
  </si>
  <si>
    <t xml:space="preserve">C838B03CDD770E401C98BBA64B6F1D24</t>
  </si>
  <si>
    <t xml:space="preserve">C03D6147DA129EEF9463A290F684089B</t>
  </si>
  <si>
    <t xml:space="preserve">91DCB89BE3C8B8D015E285FEAD667A35</t>
  </si>
  <si>
    <t xml:space="preserve">9AD91D521FFFB7CADEF62D16B95D2401</t>
  </si>
  <si>
    <t xml:space="preserve">581C74806D9C28E26859673F1C579FE1</t>
  </si>
  <si>
    <t xml:space="preserve">5B676A935BD2D81D714EDFB5D537AB33</t>
  </si>
  <si>
    <t xml:space="preserve">02B97306D04A21D6C1CDED835726A36C</t>
  </si>
  <si>
    <t xml:space="preserve">2E4FC79101BF47D43DBF7795B6538A4C</t>
  </si>
  <si>
    <t xml:space="preserve">B3C178E831AF576AA95677C96EB9B066</t>
  </si>
  <si>
    <t xml:space="preserve">00D9BC0E149663E960C78DBC4E422B69</t>
  </si>
  <si>
    <t xml:space="preserve">7973953704491ABF5055727D4B36D6A1</t>
  </si>
  <si>
    <t xml:space="preserve">D3C767EAFA696D89909E98CF6493BCFE</t>
  </si>
  <si>
    <t xml:space="preserve">6CCB90CF37691EF2EDE0E7C304263F00</t>
  </si>
  <si>
    <t xml:space="preserve">1F38DCBE4601617FE7ECBCBEF189DCF0</t>
  </si>
  <si>
    <t xml:space="preserve">25DA6DB5B0C1E48870683E10A283C7A0</t>
  </si>
  <si>
    <t xml:space="preserve">383C62F05EA18E22FA4BDF760A28C7FE</t>
  </si>
  <si>
    <t xml:space="preserve">0865E55EE801BE2BACEA07D2415CAD2B</t>
  </si>
  <si>
    <t xml:space="preserve">BDAFA3418377410FEDECB21B3388BE85</t>
  </si>
  <si>
    <t xml:space="preserve">F673B88B73921AC15BD947C62A4197DA</t>
  </si>
  <si>
    <t xml:space="preserve">FF5DE8BFCB1FF6C119D2CA97BCCA6EE8</t>
  </si>
  <si>
    <t xml:space="preserve">19EF641CCEF62A9E56028ABCFB154F9E</t>
  </si>
  <si>
    <t xml:space="preserve">3D2AE000D4304723C54B90556EC89323</t>
  </si>
  <si>
    <t xml:space="preserve">AAE7A025B0B013E8F9D0716CBBFF385C</t>
  </si>
  <si>
    <t xml:space="preserve">1C59685668DB29FDA24A1FF44EA59E1B</t>
  </si>
  <si>
    <t xml:space="preserve">B88E134888F0824340A483B02CA12B1E</t>
  </si>
  <si>
    <t xml:space="preserve">2C6B551283C0664B3CACE834A78EF56B</t>
  </si>
  <si>
    <t xml:space="preserve">AB09349E1DBF900B46C1C204823F21BB</t>
  </si>
  <si>
    <t xml:space="preserve">85F8C9757B2AAC30D64A0F8A3B8DB89E</t>
  </si>
  <si>
    <t xml:space="preserve">7E37F6C453EB6848710A95890A64DA0D</t>
  </si>
  <si>
    <t xml:space="preserve">BAB7A6081C9308B08FE47A2170A7F706</t>
  </si>
  <si>
    <t xml:space="preserve">71B15F71B668C37E4D47C87B3054C83F</t>
  </si>
  <si>
    <t xml:space="preserve">58DC5420BE92A5B062CBFCD69D3BBFC1</t>
  </si>
  <si>
    <t xml:space="preserve">EB07F2A1FD48FA4E9C18DB2EACBA5102</t>
  </si>
  <si>
    <t xml:space="preserve">EEFC2AC3E17525FBECDA0305FFEAF60E</t>
  </si>
  <si>
    <t xml:space="preserve">2C30D48326C55C123E006EC3CDE1E156</t>
  </si>
  <si>
    <t xml:space="preserve">25F835DE81923C7F8CF7DA0B0DA905B4</t>
  </si>
  <si>
    <t xml:space="preserve">D2E5A7C988C7C797E99E2E48F6189FB0</t>
  </si>
  <si>
    <t xml:space="preserve">F7B9B17609BCB7BB8D78305AE9108FB7</t>
  </si>
  <si>
    <t xml:space="preserve">43215581CF7338E8FA90A51534D2F9BF</t>
  </si>
  <si>
    <t xml:space="preserve">E91C695B51FDC6C6CA4C5796668B7D69</t>
  </si>
  <si>
    <t xml:space="preserve">672C1407161FE9E398B7531A9EE0FB4C</t>
  </si>
  <si>
    <t xml:space="preserve">8A687E80A929E59B65287E89521BAA17</t>
  </si>
  <si>
    <t xml:space="preserve">D205B99FC349BB5EB3E3C9296C1762C0</t>
  </si>
  <si>
    <t xml:space="preserve">23A593813BBA3A17EE1FEC3621710469</t>
  </si>
  <si>
    <t xml:space="preserve">2D1F49A00C956E2BC75613909400DBBE</t>
  </si>
  <si>
    <t xml:space="preserve">9EAE6CC8088536C0EEDEB07906D7219C</t>
  </si>
  <si>
    <t xml:space="preserve">8CFEF417CDE56A5F386A945A3B00FE08</t>
  </si>
  <si>
    <t xml:space="preserve">0686BC9FE6BF6C49FF0E7CDF5DBC291D</t>
  </si>
  <si>
    <t xml:space="preserve">8890D23C3973B7AEDFD5E6BE379E047C</t>
  </si>
  <si>
    <t xml:space="preserve">EFFC8722AFC87DA625A4469A3FBCB1BD</t>
  </si>
  <si>
    <t xml:space="preserve">C7E1B8C5E8BFA3A809C280047419840F</t>
  </si>
  <si>
    <t xml:space="preserve">862CE69A6A60F909A568E7EC1E61443E</t>
  </si>
  <si>
    <t xml:space="preserve">268D044AC8DDC9C9C778F6160C009D00</t>
  </si>
  <si>
    <t xml:space="preserve">04E6432D519955A0B48ACB71CCB02265</t>
  </si>
  <si>
    <t xml:space="preserve">0DA25F6BA5F6048DC96064A857126152</t>
  </si>
  <si>
    <t xml:space="preserve">D1AB4C59E9B8888AC5C4FF4CCC0B96AF</t>
  </si>
  <si>
    <t xml:space="preserve">B323FABB3FDEF3F35ED4B4CC78F321B0</t>
  </si>
  <si>
    <t xml:space="preserve">6EA4AAC698AB92EFE6412EA61C9DD435</t>
  </si>
  <si>
    <t xml:space="preserve">8DC13606F0A53B55FCAF329B8DD440B1</t>
  </si>
  <si>
    <t xml:space="preserve">B488CE24EC040EF5CA3A0DD7FDD2CA57</t>
  </si>
  <si>
    <t xml:space="preserve">2140C93D53B11B6B91BAC93969329517</t>
  </si>
  <si>
    <t xml:space="preserve">BBC77452BFE909F24CB63A6E2F5C4DCF</t>
  </si>
  <si>
    <t xml:space="preserve">1671F11432542223210C7A58D1809871</t>
  </si>
  <si>
    <t xml:space="preserve">D59568159754DD76EDC2D1C439ACDAE6</t>
  </si>
  <si>
    <t xml:space="preserve">3D31FA054CC139895A270FDFD1DB9B7C</t>
  </si>
  <si>
    <t xml:space="preserve">A35B70EE43801E7D4F9C883998DC5A93</t>
  </si>
  <si>
    <t xml:space="preserve">5A9D89DB7F4C8382E60B22BDFC526C99</t>
  </si>
  <si>
    <t xml:space="preserve">7D9EA558F797A0E97A23A69AD060285E</t>
  </si>
  <si>
    <t xml:space="preserve">D3CD8FF3F4288EA3F1C1EFF0BA7AF8A8</t>
  </si>
  <si>
    <t xml:space="preserve">AE06834A2404B3BC09928E94D28B9A7B</t>
  </si>
  <si>
    <t xml:space="preserve">4EA6ED5A43D248A93AC3459DFEE24E69</t>
  </si>
  <si>
    <t xml:space="preserve">61C786C4B2D2AFEFAB542BD19DA242C3</t>
  </si>
  <si>
    <t xml:space="preserve">C9C52CD77419A79432DAAA8959044F86</t>
  </si>
  <si>
    <t xml:space="preserve">83473A22FDD09197EAB5413DFFD80463</t>
  </si>
  <si>
    <t xml:space="preserve">114F68BC1923FFC845F32F95EB6990C6</t>
  </si>
  <si>
    <t xml:space="preserve">5D026EBDEA0B5FC57BB98966AC5D3762</t>
  </si>
  <si>
    <t xml:space="preserve">654872FB127CC7D0F74CD62C74ADFBFE</t>
  </si>
  <si>
    <t xml:space="preserve">293EE77B1E2B19B9356331B92B4FAFA9</t>
  </si>
  <si>
    <t xml:space="preserve">0296C389D97DE60940D6ECA84EBB6287</t>
  </si>
  <si>
    <t xml:space="preserve">E12170739266D338467A0AEC335A9395</t>
  </si>
  <si>
    <t xml:space="preserve">95683ED0D5B57B33836CE7FFCA12C569</t>
  </si>
  <si>
    <t xml:space="preserve">78F1F5F6ACD459F50DC0612BDE9F9D96</t>
  </si>
  <si>
    <t xml:space="preserve">5550323886DA5B6CB0D56A20E282C327</t>
  </si>
  <si>
    <t xml:space="preserve">29C3C014C0A5CF93273C94A5F48F34F7</t>
  </si>
  <si>
    <t xml:space="preserve">D96F3283BCB8E699AE200D09720CEA5C</t>
  </si>
  <si>
    <t xml:space="preserve">7FC37860B3787F24D9A19574013CB2DC</t>
  </si>
  <si>
    <t xml:space="preserve">284ACAFEC395BBF199134421C1BCA2C1</t>
  </si>
  <si>
    <t xml:space="preserve">1844CB8B670710D21847FFF303A80393</t>
  </si>
  <si>
    <t xml:space="preserve">4E82D8E4394E860C5B1E419B3C16706F</t>
  </si>
  <si>
    <t xml:space="preserve">5E15070F02D17A3B55109B728CD862A4</t>
  </si>
  <si>
    <t xml:space="preserve">EDD80B72709FC2BA6D86CC0C68FDA7DB</t>
  </si>
  <si>
    <t xml:space="preserve">AEE921A05DC61AD93EE62A38274A8F1A</t>
  </si>
  <si>
    <t xml:space="preserve">0471E5EE6A325161556CC7CA0B7BE51A</t>
  </si>
  <si>
    <t xml:space="preserve">A74C24CC95D4C8705BF597B0186A01D3</t>
  </si>
  <si>
    <t xml:space="preserve">3C284CB8F447AF77D0B07C6B4E6E8F87</t>
  </si>
  <si>
    <t xml:space="preserve">42A29C78E04DFE02E795FB8D401E07EF</t>
  </si>
  <si>
    <t xml:space="preserve">D1723F920D687E848BDE08063BBC220E</t>
  </si>
  <si>
    <t xml:space="preserve">23613B46D9E2B7685F40B7A815E35CF6</t>
  </si>
  <si>
    <t xml:space="preserve">8217A0E99C99B68B48D1FA79E173CC37</t>
  </si>
  <si>
    <t xml:space="preserve">991916B7A0CD5B2E6C6BF24719B171CD</t>
  </si>
  <si>
    <t xml:space="preserve">1881BE1F553D91E7326356971A191ACA</t>
  </si>
  <si>
    <t xml:space="preserve">D4B8D8E3B5FCD6DE66489F2E0B1D7626</t>
  </si>
  <si>
    <t xml:space="preserve">8FBF632CBF668F44BA24812124AFD928</t>
  </si>
  <si>
    <t xml:space="preserve">E72159CB426EB164E3BE1B4413CA3A97</t>
  </si>
  <si>
    <t xml:space="preserve">77DB9F6ADA6AB9A47FE773CA0A444D5B</t>
  </si>
  <si>
    <t xml:space="preserve">84DD8398B793F9BC368EC40EA0AAAA75</t>
  </si>
  <si>
    <t xml:space="preserve">0E080E57C0FDE630DAFC3CB8AF7315F9</t>
  </si>
  <si>
    <t xml:space="preserve">34B9A7AE2CD2743C0EE7272A31CDFC68</t>
  </si>
  <si>
    <t xml:space="preserve">D8141BAC100AF181A8DF84E9FA6A40E1</t>
  </si>
  <si>
    <t xml:space="preserve">EF7EEEA459B23833B8008441D59FFE03</t>
  </si>
  <si>
    <t xml:space="preserve">890192B3661CC99AE1BCD7D6DAD70DA2</t>
  </si>
  <si>
    <t xml:space="preserve">C7C6BAE7C5A02961404A8D968734B245</t>
  </si>
  <si>
    <t xml:space="preserve">EA338D130E5D4A272FA3DCCEDB9E9A99</t>
  </si>
  <si>
    <t xml:space="preserve">E5F4069380F84FDB8A45F0999D913A17</t>
  </si>
  <si>
    <t xml:space="preserve">A84D905545871525586E8226131CC016</t>
  </si>
  <si>
    <t xml:space="preserve">F9B2913EF234A67CC0B882FD6ABA9C38</t>
  </si>
  <si>
    <t xml:space="preserve">49E6D65C66A4F1A53250743AA96A2740</t>
  </si>
  <si>
    <t xml:space="preserve">AB79652950B42F01FA3C002663655E73</t>
  </si>
  <si>
    <t xml:space="preserve">83B0B629ED819F57BC9B852AF541A305</t>
  </si>
  <si>
    <t xml:space="preserve">5D1C7825028EF0E0CB9F62756B897329</t>
  </si>
  <si>
    <t xml:space="preserve">7E48225C0429D9AB9610C8A1BD862F6F</t>
  </si>
  <si>
    <t xml:space="preserve">0057FB580F3BEE15D68674C9728DFD91</t>
  </si>
  <si>
    <t xml:space="preserve">B641A7B522E4551C40BE45B37DB4CA38</t>
  </si>
  <si>
    <t xml:space="preserve">F394CC3460D9CB54852BC77E5873411B</t>
  </si>
  <si>
    <t xml:space="preserve">EAABC2B2643D21BB7ED3B95C5CF91353</t>
  </si>
  <si>
    <t xml:space="preserve">94D2F83AA8865DD85D22267523943337</t>
  </si>
  <si>
    <t xml:space="preserve">5B6865F00A0E6C0AA5BCA5C745DDF6DB</t>
  </si>
  <si>
    <t xml:space="preserve">0236D624BC41FC49F3517C03293571B0</t>
  </si>
  <si>
    <t xml:space="preserve">026321D10D72EE147287DB6ADA983FD8</t>
  </si>
  <si>
    <t xml:space="preserve">E3BA836C31F4585BB80EBB844FF31075</t>
  </si>
  <si>
    <t xml:space="preserve">0DC1EFEB6938B4B87480B5B3423E1A98</t>
  </si>
  <si>
    <t xml:space="preserve">2A847D74E3406BDB0986976EB971C5F2</t>
  </si>
  <si>
    <t xml:space="preserve">C56C8736975A30D73CF505AB7796DCC3</t>
  </si>
  <si>
    <t xml:space="preserve">AE1918CE393C2D417DE9AAEAD16EEA88</t>
  </si>
  <si>
    <t xml:space="preserve">A64754D5BCFF82DFCB6572CCED022BD7</t>
  </si>
  <si>
    <t xml:space="preserve">CBCDC13A2155226E98E4C042A86F2EE7</t>
  </si>
  <si>
    <t xml:space="preserve">4E090A5600124D23B14D7254EBB79C23</t>
  </si>
  <si>
    <t xml:space="preserve">4C6D2288583EFE72E18878F585D0B14B</t>
  </si>
  <si>
    <t xml:space="preserve">D964C91745C3D0584D09920242D3DDC2</t>
  </si>
  <si>
    <t xml:space="preserve">9151AAA66BCC79C62F6D42E06531580C</t>
  </si>
  <si>
    <t xml:space="preserve">23211E8724D67121237F023F138F63B9</t>
  </si>
  <si>
    <t xml:space="preserve">DD5BB1A31E633428959452CA09DA15AB</t>
  </si>
  <si>
    <t xml:space="preserve">0404F178FDE599D0CE53CA350814F6C5</t>
  </si>
  <si>
    <t xml:space="preserve">912FE7CFB2E9837EA6D9A1CDEB860FCF</t>
  </si>
  <si>
    <t xml:space="preserve">1BB4071CC5F2DE98EC0A511C0B7E673A</t>
  </si>
  <si>
    <t xml:space="preserve">C5BAA462532C6FD732EA7F450867E676</t>
  </si>
  <si>
    <t xml:space="preserve">870AD0B56B6671AE46596D7E693D86D1</t>
  </si>
  <si>
    <t xml:space="preserve">8BED851DA72728C9D4BE6DED0A108C09</t>
  </si>
  <si>
    <t xml:space="preserve">3D7269C952D5662A8926B7AA6F527578</t>
  </si>
  <si>
    <t xml:space="preserve">F5D119C2A2F638DD984E7AC42586480C</t>
  </si>
  <si>
    <t xml:space="preserve">49F9B012EAFE3F7ECF65DAA642EFEDD6</t>
  </si>
  <si>
    <t xml:space="preserve">521BB2F5239CE373664EE938988D6086</t>
  </si>
  <si>
    <t xml:space="preserve">A3F7AB0D2A0C5106253139ABD1A44405</t>
  </si>
  <si>
    <t xml:space="preserve">D607AFA838A1AC328336B81298CF9CF6</t>
  </si>
  <si>
    <t xml:space="preserve">BED669A1D76502EBB36B7EFEE55F4B4E</t>
  </si>
  <si>
    <t xml:space="preserve">8B5EF8B7475F4F20BC09408DC947B5BD</t>
  </si>
  <si>
    <t xml:space="preserve">070D813B20690E696760216168721AA0</t>
  </si>
  <si>
    <t xml:space="preserve">2A917102494C08AE2B67760FBCF89089</t>
  </si>
  <si>
    <t xml:space="preserve">813D0E7F3A130953328ED0A920E22EF3</t>
  </si>
  <si>
    <t xml:space="preserve">847A67316B33277280CD6C62B8F7E656</t>
  </si>
  <si>
    <t xml:space="preserve">86BC667A4DD8A721C06D9E5304363E8E</t>
  </si>
  <si>
    <t xml:space="preserve">17FCDC13353772DE2FB7D2F5C0204EB0</t>
  </si>
  <si>
    <t xml:space="preserve">E9637E6461EA0646038BA0B3207AB231</t>
  </si>
  <si>
    <t xml:space="preserve">B5EAD06A4A6B1C2A157CB994CC7A76DE</t>
  </si>
  <si>
    <t xml:space="preserve">2CADF8019231A1834A0933A4ED1029AB</t>
  </si>
  <si>
    <t xml:space="preserve">52093210E5DC74B791E02D91D1F6B092</t>
  </si>
  <si>
    <t xml:space="preserve">7AE83DF2037A5279FE38EB4CF86B40F6</t>
  </si>
  <si>
    <t xml:space="preserve">B10FF4AFB96DB53969C3E1842AC279DC</t>
  </si>
  <si>
    <t xml:space="preserve">D26C66F2C7942357E023456B563CBB86</t>
  </si>
  <si>
    <t xml:space="preserve">01748B1BB3A98148A0F72A10571532D6</t>
  </si>
  <si>
    <t xml:space="preserve">F9B386DA5BC24AD8D528FA7DC19DF8A3</t>
  </si>
  <si>
    <t xml:space="preserve">8FDDEBBEF12DE44311D0CC8148C2E952</t>
  </si>
  <si>
    <t xml:space="preserve">CCCB00AB4D71DF82CB7E0C8892534783</t>
  </si>
  <si>
    <t xml:space="preserve">F0D896A97BE7F14C8D816385C172AFAF</t>
  </si>
  <si>
    <t xml:space="preserve">FF1E2A2AAE835ED9776ECABB19C1F299</t>
  </si>
  <si>
    <t xml:space="preserve">11ABAE5FF16476B779570D23D5177595</t>
  </si>
  <si>
    <t xml:space="preserve">12B34F62590D3EE8A0582E489B904A54</t>
  </si>
  <si>
    <t xml:space="preserve">DF66268B0F761F129F4C831A838D24F7</t>
  </si>
  <si>
    <t xml:space="preserve">B57431A1B92F2803003B5A66C187C960</t>
  </si>
  <si>
    <t xml:space="preserve">4A37C9E440653BD8139E9C5C638A9F3C</t>
  </si>
  <si>
    <t xml:space="preserve">ACAC4828142AF20667175ABD71095B42</t>
  </si>
  <si>
    <t xml:space="preserve">090A2F86330BAD2924C57CA482CE7D5C</t>
  </si>
  <si>
    <t xml:space="preserve">A816D16CD58A550CE52C9C6CBAE7CE77</t>
  </si>
  <si>
    <t xml:space="preserve">43D84329DF4B21580A8E1E727A4C46B7</t>
  </si>
  <si>
    <t xml:space="preserve">544E53993620B99DCA1ED46DD5290B78</t>
  </si>
  <si>
    <t xml:space="preserve">54CE412B0B5EB885F7A3C75CF2FF45B2</t>
  </si>
  <si>
    <t xml:space="preserve">0A6497878A19A3802B1CA82AA4688E90</t>
  </si>
  <si>
    <t xml:space="preserve">89EE219F2F7E9F567AE074AA40FE8A4C</t>
  </si>
  <si>
    <t xml:space="preserve">6FF880F80BDF87B1773540D296718822</t>
  </si>
  <si>
    <t xml:space="preserve">7973B3C9C15448416876EDF49EFCE067</t>
  </si>
  <si>
    <t xml:space="preserve">0E88B561C63ACCAE3CA554BA8A81D199</t>
  </si>
  <si>
    <t xml:space="preserve">600CD301B9DCEECF07A5F6317CA17177</t>
  </si>
  <si>
    <t xml:space="preserve">533984BB1A10493EC8666B1E7A3D181A</t>
  </si>
  <si>
    <t xml:space="preserve">F286A27F2DFF3441C64F9C075A6C31E5</t>
  </si>
  <si>
    <t xml:space="preserve">FE74B25E37A6984C6592A41358D76739</t>
  </si>
  <si>
    <t xml:space="preserve">6A31A2E3015BE6A1FD50EDACF76AE172</t>
  </si>
  <si>
    <t xml:space="preserve">8F9725D5AB27CBE4DA3350AFF5B93F0F</t>
  </si>
  <si>
    <t xml:space="preserve">348ECBC77395D4A7A76ACFC6D6480ABF</t>
  </si>
  <si>
    <t xml:space="preserve">33ABE07ABD1377AB0E34B3EA25C20194</t>
  </si>
  <si>
    <t xml:space="preserve">7DF219FEF6954B32525B210173B4B441</t>
  </si>
  <si>
    <t xml:space="preserve">8A073B6A5850A7E7428B653F09E45D1A</t>
  </si>
  <si>
    <t xml:space="preserve">5D9D6F3A803DFD972A86048AC6CE5B2C</t>
  </si>
  <si>
    <t xml:space="preserve">1DE168B2E74D8AB6AB0E54CE9F40DEC1</t>
  </si>
  <si>
    <t xml:space="preserve">7942594CCF82BDB4D1E13E990D062E60</t>
  </si>
  <si>
    <t xml:space="preserve">C95DEAAC87C007A6D5C380F1F833F4E6</t>
  </si>
  <si>
    <t xml:space="preserve">7988506105E464C55E64DC134A94B69A</t>
  </si>
  <si>
    <t xml:space="preserve">BDC7418B441CF012FB5D03626FFE1F29</t>
  </si>
  <si>
    <t xml:space="preserve">9261ECB0527C9C31C71AB01171D94BE2</t>
  </si>
  <si>
    <t xml:space="preserve">6D0D105C15F23C11F73401BCD33A3BDD</t>
  </si>
  <si>
    <t xml:space="preserve">685749705EF3D0C598EBC2F84E742992</t>
  </si>
  <si>
    <t xml:space="preserve">B8C934487B0612881C83385BE06BAC2E</t>
  </si>
  <si>
    <t xml:space="preserve">94BE1D8DDD9851CF30ECB33C9937F39D</t>
  </si>
  <si>
    <t xml:space="preserve">8D1C2FCFF3785359DCF8E200A96C44DD</t>
  </si>
  <si>
    <t xml:space="preserve">2FF3EDAA62435EFAC2F075D644BC30D7</t>
  </si>
  <si>
    <t xml:space="preserve">AE512FD370AF74491D8E09281B193338</t>
  </si>
  <si>
    <t xml:space="preserve">545D654513D537600DB62A9E5F86C0C2</t>
  </si>
  <si>
    <t xml:space="preserve">1A28AF3E6C0EC103BED8E4C90D51DE5A</t>
  </si>
  <si>
    <t xml:space="preserve">9D227EA707A895E62EC246E8377A195C</t>
  </si>
  <si>
    <t xml:space="preserve">91BC1207A98A511FA4E32645280A2ADD</t>
  </si>
  <si>
    <t xml:space="preserve">240195D5504824F9B2D611EBBE2B1628</t>
  </si>
  <si>
    <t xml:space="preserve">9B2CEACB824312AAAE191E25CFE3B938</t>
  </si>
  <si>
    <t xml:space="preserve">CC16402FF42DAD9FC7BCE0D6A4D50D09</t>
  </si>
  <si>
    <t xml:space="preserve">F711D3962CF81AA2AA1924378F13C824</t>
  </si>
  <si>
    <t xml:space="preserve">26C320BEC8906442A87CC096203FC8B3</t>
  </si>
  <si>
    <t xml:space="preserve">B47AAA74F472D9E45C98381946880CD9</t>
  </si>
  <si>
    <t xml:space="preserve">DFEE6A3A73BC1A591C4C506FC1DF2D51</t>
  </si>
  <si>
    <t xml:space="preserve">950B1C28F1E685BF7DC9519A491BD408</t>
  </si>
  <si>
    <t xml:space="preserve">33B8617F5613317FD129EBAE87B350AC</t>
  </si>
  <si>
    <t xml:space="preserve">41D3A6DD9C63D78B11D6A57DD6471A15</t>
  </si>
  <si>
    <t xml:space="preserve">0D9FCF2E89E7769672D118561979EB63</t>
  </si>
  <si>
    <t xml:space="preserve">BB5D8E972CC12F5EC1B43B4BB29108B9</t>
  </si>
  <si>
    <t xml:space="preserve">6EEBB7DE7E79423AA96E72602C993FB2</t>
  </si>
  <si>
    <t xml:space="preserve">5BFA21DA9F553D2CC2B0D40EE3E0EC04</t>
  </si>
  <si>
    <t xml:space="preserve">165F897E70C9FBD45F5EDD1F0741D43D</t>
  </si>
  <si>
    <t xml:space="preserve">B9207D84C197558667AAD34D3F39E952</t>
  </si>
  <si>
    <t xml:space="preserve">7FE7F7DE8708E0E4F8FCDF7E1872B73C</t>
  </si>
  <si>
    <t xml:space="preserve">909DCFCDB2C48BE91C698B7DEAF76CA4</t>
  </si>
  <si>
    <t xml:space="preserve">D02B51F6367F15E8E78719A4EA8204B6</t>
  </si>
  <si>
    <t xml:space="preserve">9ADB19E21FC3E5D339C99875F73CDB1D</t>
  </si>
  <si>
    <t xml:space="preserve">C2C646BE343EAA7F88BA797663E5A2D4</t>
  </si>
  <si>
    <t xml:space="preserve">9556B6980B6D03F727FC49D8F7231A14</t>
  </si>
  <si>
    <t xml:space="preserve">72830773BB6A9655B9FE87DCD8F5DC91</t>
  </si>
  <si>
    <t xml:space="preserve">0AFFFA13C1C19AFBA9F602EE65457CCC</t>
  </si>
  <si>
    <t xml:space="preserve">42EC38A0A4B6DF7295AFBD9FE6585825</t>
  </si>
  <si>
    <t xml:space="preserve">C0D0FD3FA6842594A44D19247F969C7A</t>
  </si>
  <si>
    <t xml:space="preserve">2E7EFCE891D9D292F7345D19660E0E5F</t>
  </si>
  <si>
    <t xml:space="preserve">C23C6352269576AC26F9390DE795AE2B</t>
  </si>
  <si>
    <t xml:space="preserve">0C5B2E9ECA1C9563DB1D77BA8745795F</t>
  </si>
  <si>
    <t xml:space="preserve">F40FE9218197D747D0A5423D0F34801F</t>
  </si>
  <si>
    <t xml:space="preserve">3121A4C44F216255EF5693D795C17525</t>
  </si>
  <si>
    <t xml:space="preserve">F82654C6782452C443BD34715C96BC92</t>
  </si>
  <si>
    <t xml:space="preserve">37FBA93C5D4B3D7D25DC857491FE6460</t>
  </si>
  <si>
    <t xml:space="preserve">597A1FD24D9ADA39C3E1B4B494430710</t>
  </si>
  <si>
    <t xml:space="preserve">8805C41B670645A5EF2CE156E6EC81E6</t>
  </si>
  <si>
    <t xml:space="preserve">0105C9AC8E4DA05838CB64832D5B41E7</t>
  </si>
  <si>
    <t xml:space="preserve">EF68C7EB4373E7CA6958BF13FB1FBA59</t>
  </si>
  <si>
    <t xml:space="preserve">FA2559F7F9A8F3FECE61332DFBEF43F3</t>
  </si>
  <si>
    <t xml:space="preserve">4D854148EB4026D555118052057317F5</t>
  </si>
  <si>
    <t xml:space="preserve">EED196F6A185207B2A9CAF36060AE4F9</t>
  </si>
  <si>
    <t xml:space="preserve">D775BD05526381799C8DD8CB5A87BE1D</t>
  </si>
  <si>
    <t xml:space="preserve">4053DC1ED9CA4E2CE8FB5BAB4CF3323C</t>
  </si>
  <si>
    <t xml:space="preserve">32CE9B1D3F02F779A952FED079730609</t>
  </si>
  <si>
    <t xml:space="preserve">C2AB8EC8F807715FC19EC96B629BB237</t>
  </si>
  <si>
    <t xml:space="preserve">19AF330C847BADB91968EA220D1235DE</t>
  </si>
  <si>
    <t xml:space="preserve">E35EF681C868AF65D2505DFEEF304BAD</t>
  </si>
  <si>
    <t xml:space="preserve">CCA12951C8696C672469F365115FD187</t>
  </si>
  <si>
    <t xml:space="preserve">AE5E6DE367D1F4F85FD8577945CA478C</t>
  </si>
  <si>
    <t xml:space="preserve">58D1AB7D8DE8862817A5D0FE6CBCE6CA</t>
  </si>
  <si>
    <t xml:space="preserve">C2DF0AC7A09E7B2F2AAC3717950AF87A</t>
  </si>
  <si>
    <t xml:space="preserve">4C357856289D4BDD953006772FACD0A3</t>
  </si>
  <si>
    <t xml:space="preserve">52E6DA6E2DA969C71B14BB5E6458B73B</t>
  </si>
  <si>
    <t xml:space="preserve">2C4DE95D8C84E5BD99E51E08005ECBC5</t>
  </si>
  <si>
    <t xml:space="preserve">F013C9C3823A585F5A1EEB4276F0557F</t>
  </si>
  <si>
    <t xml:space="preserve">3633D7A56572AC0CE451B4E7D831295D</t>
  </si>
  <si>
    <t xml:space="preserve">8B640CAA002C54F506C5E931BEA16CA1</t>
  </si>
  <si>
    <t xml:space="preserve">73A9756462A3057B1E0B9052E4335F71</t>
  </si>
  <si>
    <t xml:space="preserve">6720216213E1212929043FA5D6F3AF4A</t>
  </si>
  <si>
    <t xml:space="preserve">1CC35453ACD53299E69DB9BD99C1B680</t>
  </si>
  <si>
    <t xml:space="preserve">0554B85A00439FB751D1D010E31BE6D3</t>
  </si>
  <si>
    <t xml:space="preserve">998F1D844A1C91F231EE181D72275D11</t>
  </si>
  <si>
    <t xml:space="preserve">BAF8B77FD6F27ACD876F26EE9CDD9342</t>
  </si>
  <si>
    <t xml:space="preserve">EA2F0E3751A56C50895734DB81D4A8EA</t>
  </si>
  <si>
    <t xml:space="preserve">36B31CE35ED8E2041EBEBFE99CBFC230</t>
  </si>
  <si>
    <t xml:space="preserve">9F1754EC18C3D0DDBA2E88863BECFD79</t>
  </si>
  <si>
    <t xml:space="preserve">8EB1FD9863568984F7CF0AD9580BEAFD</t>
  </si>
  <si>
    <t xml:space="preserve">486EC3C93F2D7044170FF4EE3DE6FA5D</t>
  </si>
  <si>
    <t xml:space="preserve">1BFDD3DFED65E2AB7A903BA9FC92C5ED</t>
  </si>
  <si>
    <t xml:space="preserve">957E7F4271217635CCAEE7557242BE62</t>
  </si>
  <si>
    <t xml:space="preserve">4E311562176CCEB395B81E6BD5E55F4D</t>
  </si>
  <si>
    <t xml:space="preserve">7C88588719DF37F3ED481C5C24481E8C</t>
  </si>
  <si>
    <t xml:space="preserve">24663C1225954233281B5B2C90F7C4EE</t>
  </si>
  <si>
    <t xml:space="preserve">93FAD9E3250FC2B80DC0E915C438C31C</t>
  </si>
  <si>
    <t xml:space="preserve">EBF2A003612CB4F0F3D92291FE3529D1</t>
  </si>
  <si>
    <t xml:space="preserve">30888CC5227205580D5EF4CB5BD1D3C2</t>
  </si>
  <si>
    <t xml:space="preserve">F502D4CBF71DFE126A90D9CFC8D548DD</t>
  </si>
  <si>
    <t xml:space="preserve">A8810E0B588AD08696B1DE77B47EBB98</t>
  </si>
  <si>
    <t xml:space="preserve">5702F16FB0CB33F06CF028834668C04B</t>
  </si>
  <si>
    <t xml:space="preserve">0A6D3F1DD8F50F74135FA9FCB68FA8F8</t>
  </si>
  <si>
    <t xml:space="preserve">B5BE3938EE13981308066AD91B0D0B44</t>
  </si>
  <si>
    <t xml:space="preserve">B32151C51D4A571B89A6BBF9FB9D63C1</t>
  </si>
  <si>
    <t xml:space="preserve">38E937E5AB70869C0579E015ED01417C</t>
  </si>
  <si>
    <t xml:space="preserve">A58A4AB8DA65E0B15B4206F0947A4BB8</t>
  </si>
  <si>
    <t xml:space="preserve">88C26678B3EB64AAE2E2CE9E44C46756</t>
  </si>
  <si>
    <t xml:space="preserve">8830495FD39CA68B22F426F6E4CE1504</t>
  </si>
  <si>
    <t xml:space="preserve">E4D4FBBA95FD2A4AC0BC26DDDA749854</t>
  </si>
  <si>
    <t xml:space="preserve">2C23A22318418B049BBC3799705B6D90</t>
  </si>
  <si>
    <t xml:space="preserve">EA0161747F3DCD23E4D230F1C5DDFC88</t>
  </si>
  <si>
    <t xml:space="preserve">85BFC136DF5AEE08A75EECC31F151C82</t>
  </si>
  <si>
    <t xml:space="preserve">C8BB0CA11AC68C612D9B16DA0DCB9FEE</t>
  </si>
  <si>
    <t xml:space="preserve">4F98B98CA9CF885A19E746CD0CBE4CB2</t>
  </si>
  <si>
    <t xml:space="preserve">58BBC9E8E62E06FA8EABAEF45F606762</t>
  </si>
  <si>
    <t xml:space="preserve">A1FABE1C888044015824FBD4355E15D8</t>
  </si>
  <si>
    <t xml:space="preserve">DABEDFEEBFB09E196DB1A2C7819FEFE5</t>
  </si>
  <si>
    <t xml:space="preserve">6CFC224E1DAA3E910227381ECEEC9073</t>
  </si>
  <si>
    <t xml:space="preserve">21E408069760BB4F2D1CA918C1FE58AA</t>
  </si>
  <si>
    <t xml:space="preserve">D6DF8D39B63BC0738C66163D456DB081</t>
  </si>
  <si>
    <t xml:space="preserve">8A14A838F10B5D6A906CE45209105A9A</t>
  </si>
  <si>
    <t xml:space="preserve">B25DD8B8AA652325D9BE596B585874A0</t>
  </si>
  <si>
    <t xml:space="preserve">8DAC0A9615ADD8D6FCC9152A133CCA63</t>
  </si>
  <si>
    <t xml:space="preserve">D7997BA63AF92E9F8659BA81BD87A425</t>
  </si>
  <si>
    <t xml:space="preserve">F5B82AF0EA514BEB3F5CC43A850DB317</t>
  </si>
  <si>
    <t xml:space="preserve">20D87F780F8E1C1DDFF31CA09E465BB2</t>
  </si>
  <si>
    <t xml:space="preserve">21A3BC4BFEC0E9BF02B2607397CD3715</t>
  </si>
  <si>
    <t xml:space="preserve">5FC53546D74357FC554670F6BF668CF5</t>
  </si>
  <si>
    <t xml:space="preserve">0E31C152DF6850E3F3CE79745E173F19</t>
  </si>
  <si>
    <t xml:space="preserve">122D2ED6A0DDA51821A9BC1C4FFD1F69</t>
  </si>
  <si>
    <t xml:space="preserve">EEC1AE8400124ABBE1F34163C54811B2</t>
  </si>
  <si>
    <t xml:space="preserve">FD47E6CF5689B28A4C04B4B593622305</t>
  </si>
  <si>
    <t xml:space="preserve">D2C9FDCE1D420394D83819C9C0160CBE</t>
  </si>
  <si>
    <t xml:space="preserve">4B1552FDCAF5888DE6AF2B753747F781</t>
  </si>
  <si>
    <t xml:space="preserve">CCC11A4DB54980557778544D577911BF</t>
  </si>
  <si>
    <t xml:space="preserve">778F09BF1DE1F9E85862EF10B9E67C32</t>
  </si>
  <si>
    <t xml:space="preserve">4C08259398CD24DC4ED51439654650DB</t>
  </si>
  <si>
    <t xml:space="preserve">71C71053F012F048D69C048CA9761FA4</t>
  </si>
  <si>
    <t xml:space="preserve">D42DF86C6BC2D42E645F3FCC5CA2CD59</t>
  </si>
  <si>
    <t xml:space="preserve">3881AB7297CDAC13EF93923C6A463CA6</t>
  </si>
  <si>
    <t xml:space="preserve">BA6851304ADB1F16066840D0A5474829</t>
  </si>
  <si>
    <t xml:space="preserve">5522556A1956ECB874FBCDA6D66B9835</t>
  </si>
  <si>
    <t xml:space="preserve">E8A1C1B280FF8F89BF8A42E652E837BA</t>
  </si>
  <si>
    <t xml:space="preserve">72AB2537EAAEED472A8B09838A69CB38</t>
  </si>
  <si>
    <t xml:space="preserve">FE1C6D7CE56BDC47000E76B805D37477</t>
  </si>
  <si>
    <t xml:space="preserve">02394210EAD92E25A2DBEE1F4FD19197</t>
  </si>
  <si>
    <t xml:space="preserve">2974FEDC073A31D2EA9048D6B83D04B1</t>
  </si>
  <si>
    <t xml:space="preserve">78E0BED4F9820094BECE68DE86FF50C2</t>
  </si>
  <si>
    <t xml:space="preserve">1428B6F80D854442D6717706A5109C4E</t>
  </si>
  <si>
    <t xml:space="preserve">015609E5881343524A50FAD4D204D5C1</t>
  </si>
  <si>
    <t xml:space="preserve">0D2661CA9C43FA440B6956AB8215A6AD</t>
  </si>
  <si>
    <t xml:space="preserve">FD29D656128EE7CD080EF2C8E10E0BBB</t>
  </si>
  <si>
    <t xml:space="preserve">6AB240F43249F47C3C5D76761F10AD7B</t>
  </si>
  <si>
    <t xml:space="preserve">81275921516054551B64BA02091675A1</t>
  </si>
  <si>
    <t xml:space="preserve">6E2220327DB50321274A9654F9161F05</t>
  </si>
  <si>
    <t xml:space="preserve">85AE9FCA64DD0D4E92FFFBAA9E926540</t>
  </si>
  <si>
    <t xml:space="preserve">E395952C588ECF0B0D639B02767497EA</t>
  </si>
  <si>
    <t xml:space="preserve">770E8147F1F952F6302EBB95FC077AAE</t>
  </si>
  <si>
    <t xml:space="preserve">FC4EAC98683D4261CFF77F6A014917FC</t>
  </si>
  <si>
    <t xml:space="preserve">AF133934D0C4E1F43305BD749C7ABAA4</t>
  </si>
  <si>
    <t xml:space="preserve">DB27A9D7FDA91923DA5D8EC6208ED492</t>
  </si>
  <si>
    <t xml:space="preserve">ACAFA7C7D444CB4FCB4DD425DFD9EDA4</t>
  </si>
  <si>
    <t xml:space="preserve">8D02BE374B805865300103D348B1D27F</t>
  </si>
  <si>
    <t xml:space="preserve">1F4E0A1AB1702CC1BBCF5D2D414B6C91</t>
  </si>
  <si>
    <t xml:space="preserve">ACFC621065A842254362428B1FEFF9FF</t>
  </si>
  <si>
    <t xml:space="preserve">D42430A239F3C58C0E4DB0062F68077F</t>
  </si>
  <si>
    <t xml:space="preserve">73B2C364118D3F6D6E1BA1D960D9B4B9</t>
  </si>
  <si>
    <t xml:space="preserve">309F3FF43852BFEE2DC6054FAA82499E</t>
  </si>
  <si>
    <t xml:space="preserve">94034AF7ECC27B0C4660DDA768784812</t>
  </si>
  <si>
    <t xml:space="preserve">A99BAF4B06A89CCFC9D2FFE8A1C90936</t>
  </si>
  <si>
    <t xml:space="preserve">870D7BD729D2930339EEEC21C1CE285D</t>
  </si>
  <si>
    <t xml:space="preserve">FEE1477D0469C66760EBBA23CF8E471F</t>
  </si>
  <si>
    <t xml:space="preserve">235D46BDAA1FE43F5CA565D8406A9B07</t>
  </si>
  <si>
    <t xml:space="preserve">B6A29D18D90974135D14C2BF64C30EEC</t>
  </si>
  <si>
    <t xml:space="preserve">A5508F9D41CEE721A67C9F1E401B9047</t>
  </si>
  <si>
    <t xml:space="preserve">EE6AE9C73B42F65066C05C186045D12D</t>
  </si>
  <si>
    <t xml:space="preserve">AF50B056BCFC80E1358CC07BC7BFFC78</t>
  </si>
  <si>
    <t xml:space="preserve">83AB8C9AF76419EF1C7D6C91A26ED96C</t>
  </si>
  <si>
    <t xml:space="preserve">6B0C5AEDFBF31715CCBBD273D63E3934</t>
  </si>
  <si>
    <t xml:space="preserve">06A43225744C786BCF7A2C748A8AC09C</t>
  </si>
  <si>
    <t xml:space="preserve">3552AAC3BA7F787FCB0DA5F2A110EF20</t>
  </si>
  <si>
    <t xml:space="preserve">8D1289CE5D084C9C215F989CC5E9AD84</t>
  </si>
  <si>
    <t xml:space="preserve">AE5FA0FEC50C02B56EFA92EA2601483B</t>
  </si>
  <si>
    <t xml:space="preserve">8FC3300F15F54B87D664109A82CBEDE1</t>
  </si>
  <si>
    <t xml:space="preserve">974703A810BAA5B3D8B3F8229E317161</t>
  </si>
  <si>
    <t xml:space="preserve">688796229FFE1C1683296B910E229C88</t>
  </si>
  <si>
    <t xml:space="preserve">4F537D1E7404934FB4AABB23712D508C</t>
  </si>
  <si>
    <t xml:space="preserve">E0B0A0182097722DE55C57F967D940A2</t>
  </si>
  <si>
    <t xml:space="preserve">224498C9F090D537E20605D60864C5E8</t>
  </si>
  <si>
    <t xml:space="preserve">DF638D4468025D61A17D243D37CE7036</t>
  </si>
  <si>
    <t xml:space="preserve">C9C7CD12A8530B086FE84A47799C1EF8</t>
  </si>
  <si>
    <t xml:space="preserve">55F9BA1B78CA40BB03F27190DB5B614C</t>
  </si>
  <si>
    <t xml:space="preserve">D17F8F7787F58536BE1B1C93C2C50AA4</t>
  </si>
  <si>
    <t xml:space="preserve">57A0E7A8404D96E4080AB4A167BFF5DB</t>
  </si>
  <si>
    <t xml:space="preserve">E1CDF24C36A11CC591683E6F1431CD81</t>
  </si>
  <si>
    <t xml:space="preserve">AB2F9E1A49C96AAEEDB77FC81A4516C8</t>
  </si>
  <si>
    <t xml:space="preserve">25BEC8FCE7CC58F3F5C17F7885BB1905</t>
  </si>
  <si>
    <t xml:space="preserve">35202993390938786DB726A652AE9AED</t>
  </si>
  <si>
    <t xml:space="preserve">DFEF6515804F5E25824E0DFCFD0516BA</t>
  </si>
  <si>
    <t xml:space="preserve">4FA13CCE942FE32D7DEC456A28059D58</t>
  </si>
  <si>
    <t xml:space="preserve">32FB82835B14669A5A3BB3A4ADB53992</t>
  </si>
  <si>
    <t xml:space="preserve">C4C705A0962A240059562E02F56A880D</t>
  </si>
  <si>
    <t xml:space="preserve">AB6A730BE97FC6CAF11BEDB27CFD6F11</t>
  </si>
  <si>
    <t xml:space="preserve">532E6139CA39CDCD6E0A6C29F2A9E05C</t>
  </si>
  <si>
    <t xml:space="preserve">DA0B02803597807D5A0360CF04FA6775</t>
  </si>
  <si>
    <t xml:space="preserve">19ABFA2C7AE0B615277F2C881DF4E45A</t>
  </si>
  <si>
    <t xml:space="preserve">D673A6FE9915316C5C33F1898C8C049F</t>
  </si>
  <si>
    <t xml:space="preserve">71892AC4568BE7630073AA5C9C976D54</t>
  </si>
  <si>
    <t xml:space="preserve">4658944411A59622ADC9E61ACFC1E22E</t>
  </si>
  <si>
    <t xml:space="preserve">AC9B3D6D354DFB5EE7D91F9BF931F00F</t>
  </si>
  <si>
    <t xml:space="preserve">A0399A647E37F365003498DB2E715BB6</t>
  </si>
  <si>
    <t xml:space="preserve">E02B9D48963D1D0C4B38C3431170A1E1</t>
  </si>
  <si>
    <t xml:space="preserve">4DA4DE6EE4296123C60D8AB0A798CA42</t>
  </si>
  <si>
    <t xml:space="preserve">C1973B790950D0C8B297379BF233735F</t>
  </si>
  <si>
    <t xml:space="preserve">882EB04818F1F5718AA2C2FF4BF3FD05</t>
  </si>
  <si>
    <t xml:space="preserve">02486AFBA00032A20733B6FD7F241F78</t>
  </si>
  <si>
    <t xml:space="preserve">E304936567857DA997F8FC79250ECB44</t>
  </si>
  <si>
    <t xml:space="preserve">2B3DED55FDB39211992F97AC02DC3C9D</t>
  </si>
  <si>
    <t xml:space="preserve">B5997E2348C57EFD197EB013D20DF528</t>
  </si>
  <si>
    <t xml:space="preserve">1D7053C8C8086A48AA97020E8A4986EF</t>
  </si>
  <si>
    <t xml:space="preserve">BF434FC99B19EA1BB29CCE432AA9CC3C</t>
  </si>
  <si>
    <t xml:space="preserve">7DF22EE108D2EF2C92A4A9409BBC8664</t>
  </si>
  <si>
    <t xml:space="preserve">566569E11C4CF689728084FC85CE18FF</t>
  </si>
  <si>
    <t xml:space="preserve">5E482D285703F49DE2CEF349B2F2C348</t>
  </si>
  <si>
    <t xml:space="preserve">37F32CA14884951F3753E8AEA05290BF</t>
  </si>
  <si>
    <t xml:space="preserve">438AC6AEFD4C1ECC923E2E99C46C8628</t>
  </si>
  <si>
    <t xml:space="preserve">9693F6E59D906E7293B8518D0174DBD7</t>
  </si>
  <si>
    <t xml:space="preserve">8C239607534FADD4A0CF994606D7A132</t>
  </si>
  <si>
    <t xml:space="preserve">FDA07C668F82A12E12855C0590B24C9B</t>
  </si>
  <si>
    <t xml:space="preserve">8ABC380402D30292CA314545CF26F0C9</t>
  </si>
  <si>
    <t xml:space="preserve">A461A04F376CB3CB317F5B8F9BC42800</t>
  </si>
  <si>
    <t xml:space="preserve">6BAF0BE817B9088E0B90954509CE63B4</t>
  </si>
  <si>
    <t xml:space="preserve">57BBF9350F49342655D09A927B74C124</t>
  </si>
  <si>
    <t xml:space="preserve">9DE7243BA057D8E5F0DE09F309E76BAB</t>
  </si>
  <si>
    <t xml:space="preserve">B4AB8FEED1D1C27A2EEF21AE030D5F1B</t>
  </si>
  <si>
    <t xml:space="preserve">3EE7DE0ADED6D8BAAA802E27980602E8</t>
  </si>
  <si>
    <t xml:space="preserve">0F6EF0BD3CE55C82E6D4299B8A95AC92</t>
  </si>
  <si>
    <t xml:space="preserve">20C1C744548319988D300F9FC2683BF4</t>
  </si>
  <si>
    <t xml:space="preserve">17212E1C81A3B0EC6D4156127A06A845</t>
  </si>
  <si>
    <t xml:space="preserve">E8163C966C4C56C06E42CC7159640A3B</t>
  </si>
  <si>
    <t xml:space="preserve">E018E4FF7D77675ED17340679F6C146D</t>
  </si>
  <si>
    <t xml:space="preserve">D641B00A5E62FF02834701C69B79DE1C</t>
  </si>
  <si>
    <t xml:space="preserve">FD3E79F5938433CDB67849A0DA693DE6</t>
  </si>
  <si>
    <t xml:space="preserve">4D91CFC739BE4FF742E23F631A2D794A</t>
  </si>
  <si>
    <t xml:space="preserve">4EE4605628DE12DCD4ABD608D85FDCC9</t>
  </si>
  <si>
    <t xml:space="preserve">E3BB5D3CA57F935A3C6DA1F9767E78F8</t>
  </si>
  <si>
    <t xml:space="preserve">C06FD850A5437C8B07C3D543A52A304E</t>
  </si>
  <si>
    <t xml:space="preserve">6A63550F443B84753B4E53BF4BF69E32</t>
  </si>
  <si>
    <t xml:space="preserve">A853DB73F6A8DBC024B4F2E288D8E9DF</t>
  </si>
  <si>
    <t xml:space="preserve">F237901187E256829CCB7F1C2AF09FA8</t>
  </si>
  <si>
    <t xml:space="preserve">3C198C13E95C3DBF77D64F68F138CE3C</t>
  </si>
  <si>
    <t xml:space="preserve">4F6BB0749C8E84C54B614A05C222E532</t>
  </si>
  <si>
    <t xml:space="preserve">01CBF226684E2B87808518B80D0092D7</t>
  </si>
  <si>
    <t xml:space="preserve">7859CB751E5C16BBF6DD628AB8AE67A1</t>
  </si>
  <si>
    <t xml:space="preserve">00994D0E1F85C21E6CE9B16A40FE27CE</t>
  </si>
  <si>
    <t xml:space="preserve">DBDE44834F9BDCA102146AAC7D5F7F76</t>
  </si>
  <si>
    <t xml:space="preserve">067CCBF935409A0F3C4C6A83871D8B91</t>
  </si>
  <si>
    <t xml:space="preserve">F559C85D5D09C108F7F9836669A06F37</t>
  </si>
  <si>
    <t xml:space="preserve">8B61088B6EF4CCE11F41C77ADB8D3EE5</t>
  </si>
  <si>
    <t xml:space="preserve">B1FD8CB2CA238F8E47B62174C456821C</t>
  </si>
  <si>
    <t xml:space="preserve">8C49ECF2310ECE8B376CCAB64C3778C3</t>
  </si>
  <si>
    <t xml:space="preserve">11A055D92D350E6130ED13F8604F432D</t>
  </si>
  <si>
    <t xml:space="preserve">C8CDBD466084E5A99026531FEE3A674D</t>
  </si>
  <si>
    <t xml:space="preserve">08E9BB33455127F77F16975CB88946CE</t>
  </si>
  <si>
    <t xml:space="preserve">BD3FD84E34390705899D8D976B536882</t>
  </si>
  <si>
    <t xml:space="preserve">4E17516EA2D2D9A1C283F240D6A68116</t>
  </si>
  <si>
    <t xml:space="preserve">B2E08CE1DD7DD831012E04225CCE17D1</t>
  </si>
  <si>
    <t xml:space="preserve">EFBEC86044F633B2B4FA0BB2C28581A9</t>
  </si>
  <si>
    <t xml:space="preserve">001E898AB64FCCFB9CD5206DCBEC51DA</t>
  </si>
  <si>
    <t xml:space="preserve">36A3C3BD73144329B0F59D8BA2AFCD15</t>
  </si>
  <si>
    <t xml:space="preserve">A878DBF395B69C3F61305BE786CA280E</t>
  </si>
  <si>
    <t xml:space="preserve">4111C11FF0E06CF5F90CA3FCA18DC113</t>
  </si>
  <si>
    <t xml:space="preserve">588FC5FBEA797B68A11A73CC937328FF</t>
  </si>
  <si>
    <t xml:space="preserve">242A6E36C70EB63AD11ACE5CF0D9DD82</t>
  </si>
  <si>
    <t xml:space="preserve">FBFB5F16E25E5B3445CEC2489EE8DBA0</t>
  </si>
  <si>
    <t xml:space="preserve">F6131CBA23263D6916AB66F3B63CDB08</t>
  </si>
  <si>
    <t xml:space="preserve">0075B1F8AB69BAD079836B1D0BDEB8A9</t>
  </si>
  <si>
    <t xml:space="preserve">E1113EAE91EB63D33009B7F1A8A707BF</t>
  </si>
  <si>
    <t xml:space="preserve">D896C1B0E1286ED2662C6C859747591D</t>
  </si>
  <si>
    <t xml:space="preserve">473B1FA1CBD2E20C33970A360EAB843C</t>
  </si>
  <si>
    <t xml:space="preserve">3BC6B1A81BE55F753325DDA5D979D9A4</t>
  </si>
  <si>
    <t xml:space="preserve">1A43E2F33AD6189F56B616DA4B0F48CE</t>
  </si>
  <si>
    <t xml:space="preserve">B970EF1EB299A7D21086400CC529FB1E</t>
  </si>
  <si>
    <t xml:space="preserve">A9966AADA4239659FD211B39CCD5A2CA</t>
  </si>
  <si>
    <t xml:space="preserve">29F95B8E1A77F1FF9DB2546848AD5AFA</t>
  </si>
  <si>
    <t xml:space="preserve">5CB9AE42D40AA225B1FA833000F8F3A8</t>
  </si>
  <si>
    <t xml:space="preserve">26514ADFAB08791214989E8ED6DD8B0C</t>
  </si>
  <si>
    <t xml:space="preserve">702439AD1BA0525594350ED02965B48D</t>
  </si>
  <si>
    <t xml:space="preserve">F1A144A52D8095D873E5A5CBAD22DC59</t>
  </si>
  <si>
    <t xml:space="preserve">42113BAFCAD8075BCD3EB6F2A460232F</t>
  </si>
  <si>
    <t xml:space="preserve">6B48DC197F9C5531AC864756CF604C43</t>
  </si>
  <si>
    <t xml:space="preserve">AED1B69070F488CC0A9C1FEB1A8BDFB1</t>
  </si>
  <si>
    <t xml:space="preserve">1EBA175EB13CB321A440459E999C3159</t>
  </si>
  <si>
    <t xml:space="preserve">15BDE492C83C6B92E69C62D99EA937F7</t>
  </si>
  <si>
    <t xml:space="preserve">8FB371A87EB12A6B368D9924C2AEA8D1</t>
  </si>
  <si>
    <t xml:space="preserve">8817899B90F50E2137C4A926A88AFD78</t>
  </si>
  <si>
    <t xml:space="preserve">C7C8A9830B6601C6E98D308D4700E466</t>
  </si>
  <si>
    <t xml:space="preserve">BBBE90FC5E360F34C1C9D3B67C830FC9</t>
  </si>
  <si>
    <t xml:space="preserve">B774DDDFB7224F7C65ECD63409CD798D</t>
  </si>
  <si>
    <t xml:space="preserve">8ABC2C07DAD304DBA42DB5B5ADFA8061</t>
  </si>
  <si>
    <t xml:space="preserve">67CDDD08D63F225AF85C3C0F0A199B0D</t>
  </si>
  <si>
    <t xml:space="preserve">A3D1E7709C3988325A96369D8C5D1F9E</t>
  </si>
  <si>
    <t xml:space="preserve">3F4FA86AA607852CBA7C3D293FECBA82</t>
  </si>
  <si>
    <t xml:space="preserve">BE14975CFF90239F3111E741C5490BEB</t>
  </si>
  <si>
    <t xml:space="preserve">29241299C858F2F153D985A18F513AE6</t>
  </si>
  <si>
    <t xml:space="preserve">D965539D2140C7C72C96F2C38EF10DA5</t>
  </si>
  <si>
    <t xml:space="preserve">ADCB0418722736DEF6AA92D5A3174709</t>
  </si>
  <si>
    <t xml:space="preserve">580279B39B4DED21396812AECF4375A5</t>
  </si>
  <si>
    <t xml:space="preserve">40630C5D48CC525ADCAE5B859AF7B7EB</t>
  </si>
  <si>
    <t xml:space="preserve">2170BD8C1A287F4ECB697FCAE80D5D73</t>
  </si>
  <si>
    <t xml:space="preserve">7F4B78C64918F82BFB6BCB282E4B925F</t>
  </si>
  <si>
    <t xml:space="preserve">60790E83B5A5B25BDCA0723F373C1329</t>
  </si>
  <si>
    <t xml:space="preserve">913DAF6622DE84D81E7E3D55022592FA</t>
  </si>
  <si>
    <t xml:space="preserve">4D8F28995C1611BEFE3289811F81643D</t>
  </si>
  <si>
    <t xml:space="preserve">4D2B95AA857EDF6C7BFA5B2F1EE9DD3D</t>
  </si>
  <si>
    <t xml:space="preserve">BC2A534D6D812D900788D476EC82BBB4</t>
  </si>
  <si>
    <t xml:space="preserve">44C7752C18DEF86DE6222C8D64B0B8B6</t>
  </si>
  <si>
    <t xml:space="preserve">C184E074470DD244B449CD1AA6698502</t>
  </si>
  <si>
    <t xml:space="preserve">4F6867C81EF108ADBE3AC56C8993BDE6</t>
  </si>
  <si>
    <t xml:space="preserve">BA0B6A20072C8F24021E9BF2714D6FF2</t>
  </si>
  <si>
    <t xml:space="preserve">1AE6723CF2D81C13CAACAD1CBEA3BE00</t>
  </si>
  <si>
    <t xml:space="preserve">837D67B356F1AF6B066158E3CB7DE96D</t>
  </si>
  <si>
    <t xml:space="preserve">63F20F059D1C724B836B0B8A89D00F10</t>
  </si>
  <si>
    <t xml:space="preserve">3AA8A0A2C64C201F56AB16B61B0DDC9A</t>
  </si>
  <si>
    <t xml:space="preserve">5D4D996E7031377963E945199978171F</t>
  </si>
  <si>
    <t xml:space="preserve">AD9A71A948659010B4BBA91B1311133D</t>
  </si>
  <si>
    <t xml:space="preserve">D48A95D8E7E0BC39955F4217AA374929</t>
  </si>
  <si>
    <t xml:space="preserve">DF39B8997F1824B65E690FCFF4DC339E</t>
  </si>
  <si>
    <t xml:space="preserve">61B11D90C41B3679665835626E7E6A0F</t>
  </si>
  <si>
    <t xml:space="preserve">B7973A96523C13CD4B3F4FF1232F1D10</t>
  </si>
  <si>
    <t xml:space="preserve">4F77DE769078BA69793B313041D50EDD</t>
  </si>
  <si>
    <t xml:space="preserve">CB1F61F224A4639F1462ACE0AB448E9E</t>
  </si>
  <si>
    <t xml:space="preserve">B117B880ABEC9B820333FDD525775898</t>
  </si>
  <si>
    <t xml:space="preserve">EBA143288F1EA8876A27565AF289D56C</t>
  </si>
  <si>
    <t xml:space="preserve">4F9814B3C5C83E3C90A581C873838AA3</t>
  </si>
  <si>
    <t xml:space="preserve">AF4504E2D6DCF2F60D9EA1EA84D50200</t>
  </si>
  <si>
    <t xml:space="preserve">3B026CA858518B3C9673A62811CAD9A2</t>
  </si>
  <si>
    <t xml:space="preserve">F47D2AC0BD7029283543B2306BE85F45</t>
  </si>
  <si>
    <t xml:space="preserve">F392503DA6203275B2B0979918913F35</t>
  </si>
  <si>
    <t xml:space="preserve">F6782A7E6B2D095237401DBBAF43AAF7</t>
  </si>
  <si>
    <t xml:space="preserve">98C4A1147E8CD5D109846183F20038A4</t>
  </si>
  <si>
    <t xml:space="preserve">AE1CD2B342CA7DA56C688E092B96379E</t>
  </si>
  <si>
    <t xml:space="preserve">AC995B997089A831411A4B75E839A058</t>
  </si>
  <si>
    <t xml:space="preserve">29725947D5642C8102025D744989198D</t>
  </si>
  <si>
    <t xml:space="preserve">FD9E1289F8033015BD1CCE72BFDDD60E</t>
  </si>
  <si>
    <t xml:space="preserve">A0BB5EC670F09B449A185B58D333B752</t>
  </si>
  <si>
    <t xml:space="preserve">ADE53CF46E023D508DB8BF7FE824B171</t>
  </si>
  <si>
    <t xml:space="preserve">D4F1E5EC1D7CB762EF2A4A14B87FE361</t>
  </si>
  <si>
    <t xml:space="preserve">08A5B1F03D84D09E13595D5152994494</t>
  </si>
  <si>
    <t xml:space="preserve">3E726E26D32BAB18A7E30EA24E831B21</t>
  </si>
  <si>
    <t xml:space="preserve">354358FF7EA0E22D8A15D48867297731</t>
  </si>
  <si>
    <t xml:space="preserve">1015A26EAD7B2CDF806D3596ED68970F</t>
  </si>
  <si>
    <t xml:space="preserve">898FF727C9A4A9F187ED5CF91BF5959E</t>
  </si>
  <si>
    <t xml:space="preserve">92E3FE3D774D205BCAD2912796895BA9</t>
  </si>
  <si>
    <t xml:space="preserve">A1FDD15C1DD93C0737D6FCF69D97AC9C</t>
  </si>
  <si>
    <t xml:space="preserve">C62624127B409D220F8A1D57A769176C</t>
  </si>
  <si>
    <t xml:space="preserve">13AAF2F9F382BD03711E825D2DBA3673</t>
  </si>
  <si>
    <t xml:space="preserve">2C9CA26D40D44A89B3BF750E910DAAFA</t>
  </si>
  <si>
    <t xml:space="preserve">26C328648F24C352082BF0342E055548</t>
  </si>
  <si>
    <t xml:space="preserve">FBF84BC8A98A99DD91D505566E33768A</t>
  </si>
  <si>
    <t xml:space="preserve">6520B94204E0ECC86E630BE148900778</t>
  </si>
  <si>
    <t xml:space="preserve">EADE516B2391BE6E53EC0332AF5A04E8</t>
  </si>
  <si>
    <t xml:space="preserve">6EF014A75E893287D71A26CA367152AA</t>
  </si>
  <si>
    <t xml:space="preserve">A897E8E446EE9DC92798A5E247575EEF</t>
  </si>
  <si>
    <t xml:space="preserve">0FD8597C902E212ADC96B4EA32317AE9</t>
  </si>
  <si>
    <t xml:space="preserve">B6A1F5CF1FDEB7E0205E9BFFB65E7F4C</t>
  </si>
  <si>
    <t xml:space="preserve">22BCEF001966A95BB008055F1570CCD7</t>
  </si>
  <si>
    <t xml:space="preserve">A67E6DA12DE1A0FD753B3FCCB83B962B</t>
  </si>
  <si>
    <t xml:space="preserve">59D2A3DFB25B2D5464E47D45FB7B0448</t>
  </si>
  <si>
    <t xml:space="preserve">9995072533CA69C38F8465AA072C095F</t>
  </si>
  <si>
    <t xml:space="preserve">88CCA6A26B370BC79A12AA2C03C1D3AA</t>
  </si>
  <si>
    <t xml:space="preserve">B7FADA5DCFE2826F05FF94A145631C71</t>
  </si>
  <si>
    <t xml:space="preserve">9068EC10E6EEEC34E9BC5358644D7ECB</t>
  </si>
  <si>
    <t xml:space="preserve">6E6A9C0D49672C0CB7FB4EE484491F6C</t>
  </si>
  <si>
    <t xml:space="preserve">0CB4F2CC36777F73FF911D3A1A2EAEC3</t>
  </si>
  <si>
    <t xml:space="preserve">BC8969C8697E7F2B5C751DDA8F5D46C7</t>
  </si>
  <si>
    <t xml:space="preserve">E6C8420BDB7CB58BB37C30A3B361D0BB</t>
  </si>
  <si>
    <t xml:space="preserve">661CFD3F772646D7C0EA9DCEB083D9E7</t>
  </si>
  <si>
    <t xml:space="preserve">5C89BD0E0CEE676265EA2BDDA15B62C6</t>
  </si>
  <si>
    <t xml:space="preserve">F67E127939AA23F1613CC709FA3A60B9</t>
  </si>
  <si>
    <t xml:space="preserve">6DE04490E9A1DDA11487CF8F2EEE8480</t>
  </si>
  <si>
    <t xml:space="preserve">A0A31C023078A49D40ED8068278DD709</t>
  </si>
  <si>
    <t xml:space="preserve">50E719A131F085B1C4F929078A09064D</t>
  </si>
  <si>
    <t xml:space="preserve">033A22A0EE99DA03EC4650674909163D</t>
  </si>
  <si>
    <t xml:space="preserve">8F459BAED6A8EFE995E4CCDF1BC34F18</t>
  </si>
  <si>
    <t xml:space="preserve">3AB1AD312E20CBE44D2257D48741A264</t>
  </si>
  <si>
    <t xml:space="preserve">A2854561F99C76F4C527FDEA6B3E8A30</t>
  </si>
  <si>
    <t xml:space="preserve">317A0C2A85C77B1A76295E474BB2E8CD</t>
  </si>
  <si>
    <t xml:space="preserve">D0FCD6EFD7559EC02A6BA2AFE6AA9C8E</t>
  </si>
  <si>
    <t xml:space="preserve">C274FCBD352EDBA3427B36586401D1F4</t>
  </si>
  <si>
    <t xml:space="preserve">C04D91A98C15E33CE6283C68A5DBC2F5</t>
  </si>
  <si>
    <t xml:space="preserve">DD11C5D2F60D6F2C4374E45CE076CDCB</t>
  </si>
  <si>
    <t xml:space="preserve">ABCF961E47E798208701852F20A147CF</t>
  </si>
  <si>
    <t xml:space="preserve">298059B60750617306F2D2D17F3E4BAD</t>
  </si>
  <si>
    <t xml:space="preserve">1C0614D46A637126F15765180CD2C49F</t>
  </si>
  <si>
    <t xml:space="preserve">9FEBDABF584F6C375AD8BAEB041573B9</t>
  </si>
  <si>
    <t xml:space="preserve">B82D8A60D60037CBD5F3E3093968087F</t>
  </si>
  <si>
    <t xml:space="preserve">3F9985ED5E52C7506A99D657D53C80D2</t>
  </si>
  <si>
    <t xml:space="preserve">816F3CBD62C485AB44D2EF5F0B060F6C</t>
  </si>
  <si>
    <t xml:space="preserve">86A84BEB6FEF69D195D53DA8E3D95E01</t>
  </si>
  <si>
    <t xml:space="preserve">22EF3AA00E5CBF00506DFCF6DC57FCA7</t>
  </si>
  <si>
    <t xml:space="preserve">9A165DAFC390434229951FB26F3F04FE</t>
  </si>
  <si>
    <t xml:space="preserve">E0D761086ED3A45C8A3F879ADB68F4E7</t>
  </si>
  <si>
    <t xml:space="preserve">1C137E88255F5BBF2742F9CDF10188E3</t>
  </si>
  <si>
    <t xml:space="preserve">C7E00EF0C68D7176011392F672DC7965</t>
  </si>
  <si>
    <t xml:space="preserve">CBEB7CF5C2F62AFEB3DD2600C0AFD18B</t>
  </si>
  <si>
    <t xml:space="preserve">D000AE58580B78D1971ABFCAB5B33902</t>
  </si>
  <si>
    <t xml:space="preserve">74AE354F355AC620D3E37C59FB23D996</t>
  </si>
  <si>
    <t xml:space="preserve">9660982402BF7AF59659EE893F0130DB</t>
  </si>
  <si>
    <t xml:space="preserve">B982B90D7B3F7DED2BE45C67FC44662B</t>
  </si>
  <si>
    <t xml:space="preserve">98F9BB37EDD03B74870051A3887E46F3</t>
  </si>
  <si>
    <t xml:space="preserve">69BBC6C2AD570A40B1484F4CDAF47C9C</t>
  </si>
  <si>
    <t xml:space="preserve">4D3B331512D0DF41A2561C7B6058F4E4</t>
  </si>
  <si>
    <t xml:space="preserve">1D881DA68A1CFA1AA17C7FF7E778314B</t>
  </si>
  <si>
    <t xml:space="preserve">64E2BFC707BCEF428C1AB402A681DDD9</t>
  </si>
  <si>
    <t xml:space="preserve">F71820C6F372A528466C3F981A38C7E9</t>
  </si>
  <si>
    <t xml:space="preserve">4F3D48312A95A190AB3F8D632BA5FED0</t>
  </si>
  <si>
    <t xml:space="preserve">A41688AB929C4FD7ABBF10941EEDD969</t>
  </si>
  <si>
    <t xml:space="preserve">D0665AC04574CC791B422CF0B4543937</t>
  </si>
  <si>
    <t xml:space="preserve">449EC221E863D451B40D79ED40DC36FE</t>
  </si>
  <si>
    <t xml:space="preserve">EBF8B55378EF9E80D59E2285D1995C0F</t>
  </si>
  <si>
    <t xml:space="preserve">20DBA97A89AAE5CD8A785609D89C27BE</t>
  </si>
  <si>
    <t xml:space="preserve">DE1980EB82A004B225D1E6029A789FBE</t>
  </si>
  <si>
    <t xml:space="preserve">ACBD0640ED1C8813FF4EFC566C98E315</t>
  </si>
  <si>
    <t xml:space="preserve">8BD7DF7625723EC7AFDD14F5D638738A</t>
  </si>
  <si>
    <t xml:space="preserve">818FDFC1FF6E99E37A6023097BD9D207</t>
  </si>
  <si>
    <t xml:space="preserve">4F59091268F3232386694718302940F8</t>
  </si>
  <si>
    <t xml:space="preserve">7B3C7E6A6CD8C3F550ECB85B60D727CB</t>
  </si>
  <si>
    <t xml:space="preserve">867A3217EDE3190FD15C4A27D09ABEB8</t>
  </si>
  <si>
    <t xml:space="preserve">3E49A693AE589075FABF0A3C51FBE5C9</t>
  </si>
  <si>
    <t xml:space="preserve">5EB2B26150CF485919070D971744CA7B</t>
  </si>
  <si>
    <t xml:space="preserve">4D3428C6AA41A52B515761BEA66D73A9</t>
  </si>
  <si>
    <t xml:space="preserve">AB37FAEC5024DC40BA5A753FA5612920</t>
  </si>
  <si>
    <t xml:space="preserve">5E90C8614EF5D42A06CBA091731B205B</t>
  </si>
  <si>
    <t xml:space="preserve">2A6953996F859F6F5148717423CAF62B</t>
  </si>
  <si>
    <t xml:space="preserve">5449BA76844094B2ED884D93813E0DA8</t>
  </si>
  <si>
    <t xml:space="preserve">FABD935D3F30A0FB6DFF096121F1D71E</t>
  </si>
  <si>
    <t xml:space="preserve">C06D2C315DAAB00699803765C8F47519</t>
  </si>
  <si>
    <t xml:space="preserve">6FA0FA6DBAC2585441E9F2B303E39854</t>
  </si>
  <si>
    <t xml:space="preserve">E0966AE87CD9573D01B8FE36EA4E16FC</t>
  </si>
  <si>
    <t xml:space="preserve">14788874FDF39687277A1BEEE6B118D8</t>
  </si>
  <si>
    <t xml:space="preserve">997CE3B3FA22C2903539D7D4F8879DFD</t>
  </si>
  <si>
    <t xml:space="preserve">A9AF2147E39B3E88474F4017D2963972</t>
  </si>
  <si>
    <t xml:space="preserve">8E40AE416ACE2EDBFAA37527981C1EE2</t>
  </si>
  <si>
    <t xml:space="preserve">B3E83C9385853D6DF067E11DF1162B8C</t>
  </si>
  <si>
    <t xml:space="preserve">C7605F012FC591200E5954438C7AF3A7</t>
  </si>
  <si>
    <t xml:space="preserve">CAFE4FA2951C54BF955753B4FBF75FC9</t>
  </si>
  <si>
    <t xml:space="preserve">5A9834ED205CF560852D1E6946E5A542</t>
  </si>
  <si>
    <t xml:space="preserve">74B459D69D2AA4022B3901EF4BC47083</t>
  </si>
  <si>
    <t xml:space="preserve">FE7F33AC2B84C070110C2E525D8EA9EF</t>
  </si>
  <si>
    <t xml:space="preserve">850167DAD3AC7A9DB18F0A971C50EAB7</t>
  </si>
  <si>
    <t xml:space="preserve">D265C9B462F797C509E6E86FD0A7FE66</t>
  </si>
  <si>
    <t xml:space="preserve">B667200232468BD2442B0E2EAF2D3175</t>
  </si>
  <si>
    <t xml:space="preserve">4219AD9E3DE1A6EB8A1412BFD234DE28</t>
  </si>
  <si>
    <t xml:space="preserve">EB2AFDB39038FBE1D3C6EBC753F98AD5</t>
  </si>
  <si>
    <t xml:space="preserve">D0280960A113DE2F3D06447BFA07FBF3</t>
  </si>
  <si>
    <t xml:space="preserve">564DD6FF506875F54077D4ED10F91AC8</t>
  </si>
  <si>
    <t xml:space="preserve">54BD537E4C50814E70C888AF3745FB98</t>
  </si>
  <si>
    <t xml:space="preserve">3F2A46635CB2C0CFD1B8CCF9517CF912</t>
  </si>
  <si>
    <t xml:space="preserve">403D16DD59D14444EF7AD65DD1E1EDCC</t>
  </si>
  <si>
    <t xml:space="preserve">97AB41C1E84915F8071A35BB9EAEDA5E</t>
  </si>
  <si>
    <t xml:space="preserve">FD34A03668E81E3561DA6CB5FD3100D5</t>
  </si>
  <si>
    <t xml:space="preserve">B6C30D9E18DCF4D72E37294725CDFDA1</t>
  </si>
  <si>
    <t xml:space="preserve">F0F6C9381FC474D4B68BF71FA592EA9B</t>
  </si>
  <si>
    <t xml:space="preserve">A07D957BFD65340A33BE177026D60CCA</t>
  </si>
  <si>
    <t xml:space="preserve">F603C69DD8A364FC80504A2E39C89769</t>
  </si>
  <si>
    <t xml:space="preserve">6C5CDB730AC2506E07F02CFFC71A4514</t>
  </si>
  <si>
    <t xml:space="preserve">01376622DA0863B77B6DB6C6FB94D973</t>
  </si>
  <si>
    <t xml:space="preserve">FE1FB107C215BC7683167286A0FE4DF8</t>
  </si>
  <si>
    <t xml:space="preserve">CF52D30BF709C1ACE27CE36AFA7ED4DC</t>
  </si>
  <si>
    <t xml:space="preserve">27815EA35DC42FF57D75FC75104C77F5</t>
  </si>
  <si>
    <t xml:space="preserve">436A5E2A82E18CB1C52EE5D6E642AE0D</t>
  </si>
  <si>
    <t xml:space="preserve">95A3F9FB31480D60E3AB74994D0579C2</t>
  </si>
  <si>
    <t xml:space="preserve">11FFD6BCD2F4B53758BEE9327C8D5162</t>
  </si>
  <si>
    <t xml:space="preserve">96215F2C40EDB1517691482393F00A1A</t>
  </si>
  <si>
    <t xml:space="preserve">AADF6F5CE6E9B5AE889C977113F7960B</t>
  </si>
  <si>
    <t xml:space="preserve">24360F192C2ECE126BDC0EAFEC482F5D</t>
  </si>
  <si>
    <t xml:space="preserve">DE3B4F775E665184922FE85DD0E488A3</t>
  </si>
  <si>
    <t xml:space="preserve">378851E8CFD6B2357163564094DD1E42</t>
  </si>
  <si>
    <t xml:space="preserve">C9F6F30572355F6487B9C653F3460FFC</t>
  </si>
  <si>
    <t xml:space="preserve">AAFDE272DAD860875C5A398A2100A5C8</t>
  </si>
  <si>
    <t xml:space="preserve">19B278F6940FB96886608CB8E3CDA01E</t>
  </si>
  <si>
    <t xml:space="preserve">FA353E1C582919166F712018280CC72E</t>
  </si>
  <si>
    <t xml:space="preserve">0D6D2B58771B9AD36B1819FA0E4A9188</t>
  </si>
  <si>
    <t xml:space="preserve">2181360A9C5CDEFDA1775D32B65C9163</t>
  </si>
  <si>
    <t xml:space="preserve">A3BC308C3BF0B81406E0CCA12819851B</t>
  </si>
  <si>
    <t xml:space="preserve">AF1C68C7C92608F1EC15CA1DEC342D38</t>
  </si>
  <si>
    <t xml:space="preserve">F69BF05EFB993AB2C46ED625E7F40E40</t>
  </si>
  <si>
    <t xml:space="preserve">F363DCCAAD7C7B9E5F34E97658AA624F</t>
  </si>
  <si>
    <t xml:space="preserve">65FDA632BF928177261C4049F4D99A10</t>
  </si>
  <si>
    <t xml:space="preserve">9F69EC5BC5D3B4D52EB04280EB87A613</t>
  </si>
  <si>
    <t xml:space="preserve">C769FA9ECD1AF48769E6D49FCBD8833B</t>
  </si>
  <si>
    <t xml:space="preserve">CD22FA165DE9E242D1A4A8BDFAA8F64D</t>
  </si>
  <si>
    <t xml:space="preserve">04AB033829C9011A0B60D7F23F934DB2</t>
  </si>
  <si>
    <t xml:space="preserve">06642DC9F17F6E0ABD0C19DB96A3C448</t>
  </si>
  <si>
    <t xml:space="preserve">17C10BE83B2FA9D935CD41733DCC52B0</t>
  </si>
  <si>
    <t xml:space="preserve">50654EA854ED73D7C1075A57C9EBC56B</t>
  </si>
  <si>
    <t xml:space="preserve">0A2074082785765EBDE2CA07156D88D6</t>
  </si>
  <si>
    <t xml:space="preserve">B9E17463ED9A79CC62F33D04177000D0</t>
  </si>
  <si>
    <t xml:space="preserve">DFB61D9C92B864457E4F4CBF3AEA887F</t>
  </si>
  <si>
    <t xml:space="preserve">8226D48FAECB023F3F673BCC201C7A69</t>
  </si>
  <si>
    <t xml:space="preserve">AE2E9A77209DB47C9A0A180C9211F7CA</t>
  </si>
  <si>
    <t xml:space="preserve">866AF5D856942D763C725B7A6EBF64C5</t>
  </si>
  <si>
    <t xml:space="preserve">AB038AC9D2B5FC2C4DE4DE6C83FCF5EE</t>
  </si>
  <si>
    <t xml:space="preserve">51746F0B828591572B35DF69C006D000</t>
  </si>
  <si>
    <t xml:space="preserve">A0FCAE101A812B26CDA63E1B239C4148</t>
  </si>
  <si>
    <t xml:space="preserve">2360713912FD7134DF7D8814B0D60AB0</t>
  </si>
  <si>
    <t xml:space="preserve">FE18E86D4D9736E75DE266844719856F</t>
  </si>
  <si>
    <t xml:space="preserve">7BCE7D6049643C186FDFB3B46940C7C9</t>
  </si>
  <si>
    <t xml:space="preserve">C229784D55D59488B0D8577603844959</t>
  </si>
  <si>
    <t xml:space="preserve">A0C935811F5D47721A213A2966379033</t>
  </si>
  <si>
    <t xml:space="preserve">4F7575FCC7DA1E06BE9E7BE93EAEEB4D</t>
  </si>
  <si>
    <t xml:space="preserve">05D75A833BD24690A2B165A644D65BBF</t>
  </si>
  <si>
    <t xml:space="preserve">39ACE558F67E23B3A06426FBDD48E9D5</t>
  </si>
  <si>
    <t xml:space="preserve">43BAB09CF9D5228A2B070BF390842E25</t>
  </si>
  <si>
    <t xml:space="preserve">CCEB3A0D1D525C81E65C9D0AE868DB54</t>
  </si>
  <si>
    <t xml:space="preserve">37CF0FF5663189D78539E480EEDD5CB3</t>
  </si>
  <si>
    <t xml:space="preserve">705505EAC87777F83414E011DD835476</t>
  </si>
  <si>
    <t xml:space="preserve">7CD2053A3DF7AF07A35CD11953B335B7</t>
  </si>
  <si>
    <t xml:space="preserve">908EBC6E7CA337EFF7D0EEAB0570BD9B</t>
  </si>
  <si>
    <t xml:space="preserve">C3A1D68341802EC673566883DF5B3C42</t>
  </si>
  <si>
    <t xml:space="preserve">A58AE667D54F9B92F8A83F71B2C0A628</t>
  </si>
  <si>
    <t xml:space="preserve">E2C9E73CB0B5FA83DCD5FC4F26CC66AC</t>
  </si>
  <si>
    <t xml:space="preserve">757661D3E5F4FFC95E4FEAB646B7B2B8</t>
  </si>
  <si>
    <t xml:space="preserve">0DDD55C1BDF95A3EFCD654C13464C026</t>
  </si>
  <si>
    <t xml:space="preserve">69ECC2D391E3C8EB95AC3C682C153079</t>
  </si>
  <si>
    <t xml:space="preserve">ACED828375993A4A7AABAF4A30B5717A</t>
  </si>
  <si>
    <t xml:space="preserve">631CE91243D01CFABDC52A251B67855F</t>
  </si>
  <si>
    <t xml:space="preserve">26C5079C7CD4FE8A9B846487375C2957</t>
  </si>
  <si>
    <t xml:space="preserve">408E0E0719E6C7F87A595CCB8DC7FF7B</t>
  </si>
  <si>
    <t xml:space="preserve">84C9553AD78500133947B89537BDF981</t>
  </si>
  <si>
    <t xml:space="preserve">4EDF6575DC0D5FAD658B3C1F5B80193F</t>
  </si>
  <si>
    <t xml:space="preserve">65912F88ED635B2223FD5B6AA9F13F79</t>
  </si>
  <si>
    <t xml:space="preserve">9C3622E71AD2A5DAE1685F061DA33298</t>
  </si>
  <si>
    <t xml:space="preserve">78B944ECD04FB261FAF030481E203356</t>
  </si>
  <si>
    <t xml:space="preserve">4B933772B7B7F3E0E1A36EBFD9111CFE</t>
  </si>
  <si>
    <t xml:space="preserve">53F3B3E4212016C19D272D86B778B8E3</t>
  </si>
  <si>
    <t xml:space="preserve">43637038DFEA15E42E8D4D317F1E478F</t>
  </si>
  <si>
    <t xml:space="preserve">9BFE02484167E8215B2162D429268823</t>
  </si>
  <si>
    <t xml:space="preserve">3CC9971C383F69E2F5746003E0AD0076</t>
  </si>
  <si>
    <t xml:space="preserve">8949D2151D38FE5298614C5D589B41DF</t>
  </si>
  <si>
    <t xml:space="preserve">A77FBBE4F8A4416F69047DC395E973B8</t>
  </si>
  <si>
    <t xml:space="preserve">C3B97FD331585B3EFDA591710F75F475</t>
  </si>
  <si>
    <t xml:space="preserve">2D53F88BA77108A44DE666443828896D</t>
  </si>
  <si>
    <t xml:space="preserve">35DCE0EA5FEDAAF4C709DC288218BDAF</t>
  </si>
  <si>
    <t xml:space="preserve">6FA91060D9466FEFB4302F87A361A482</t>
  </si>
  <si>
    <t xml:space="preserve">06C1F4CAA5BBB0F56FBAF5FE91937C21</t>
  </si>
  <si>
    <t xml:space="preserve">A6A65EAE4F2C142771A51641089116E1</t>
  </si>
  <si>
    <t xml:space="preserve">B642E512A8176471B4A9A2F34EA1D702</t>
  </si>
  <si>
    <t xml:space="preserve">838361E5D8E3AC88F2E022D854E5F96F</t>
  </si>
  <si>
    <t xml:space="preserve">0C9FD7FA87EA0A23EEB7A11FCF35D3CC</t>
  </si>
  <si>
    <t xml:space="preserve">D7BFF5629B1168E93141F1EF8A3FF7E6</t>
  </si>
  <si>
    <t xml:space="preserve">379307F548B7C61049F526A8BDC58D8B</t>
  </si>
  <si>
    <t xml:space="preserve">409F928015B84C0B4DBC4FB5B54E57AD</t>
  </si>
  <si>
    <t xml:space="preserve">CA0CBD78B4FF6D3B22E34E9AA6CA5731</t>
  </si>
  <si>
    <t xml:space="preserve">CC99BBB4F0780B8C006D5D305F5B4715</t>
  </si>
  <si>
    <t xml:space="preserve">D87CB8DE8289EAEC784C39263C1443C4</t>
  </si>
  <si>
    <t xml:space="preserve">ACA873EB21DE800396BFE3C878DFADD1</t>
  </si>
  <si>
    <t xml:space="preserve">ED48783C4205B2F2A3936E892B52F8F1</t>
  </si>
  <si>
    <t xml:space="preserve">A93EC49F5C65A35393D8686342A58A6E</t>
  </si>
  <si>
    <t xml:space="preserve">E09472B809D2B221FB7FB61A093D8122</t>
  </si>
  <si>
    <t xml:space="preserve">463E4605B46068FD564FF665B6C02304</t>
  </si>
  <si>
    <t xml:space="preserve">6598A9270D9E1DA6E2E3400F6DA9625C</t>
  </si>
  <si>
    <t xml:space="preserve">C055B19CE433CAA961C1214A8875F5A8</t>
  </si>
  <si>
    <t xml:space="preserve">9A69D14D0A55FC407C2F552E47F71AFA</t>
  </si>
  <si>
    <t xml:space="preserve">568FD173EEFB8EF40B3324EC3F1D6308</t>
  </si>
  <si>
    <t xml:space="preserve">504282582CF0E1EA8DAFBB4B2E1F2707</t>
  </si>
  <si>
    <t xml:space="preserve">C3B3BAFEC820FADD4DFFFDAD18EF1717</t>
  </si>
  <si>
    <t xml:space="preserve">E71C70E09CA31393A24CF45DDA1ADE2D</t>
  </si>
  <si>
    <t xml:space="preserve">1062FD8646D47DDB72CA6D6091B67E74</t>
  </si>
  <si>
    <t xml:space="preserve">9E2BE3D3FD276882EA2CDF294ADEA979</t>
  </si>
  <si>
    <t xml:space="preserve">30948658E30676FFE2587382E6B1ECE7</t>
  </si>
  <si>
    <t xml:space="preserve">0FD128C049C3CFD417A37B2DA1FAAA7E</t>
  </si>
  <si>
    <t xml:space="preserve">013C60C0273906480CF76F9E8D68C27D</t>
  </si>
  <si>
    <t xml:space="preserve">3835D1A06647557F21B52AE7C78A31B6</t>
  </si>
  <si>
    <t xml:space="preserve">70A2C7690BE5A5EE175922013833F43D</t>
  </si>
  <si>
    <t xml:space="preserve">3648A8A65A56DAD9224814C6D74021D3</t>
  </si>
  <si>
    <t xml:space="preserve">316CF3F9A4BE07F8B47F7F62CD39B206</t>
  </si>
  <si>
    <t xml:space="preserve">A9578501BD6221B963A70010191A7B65</t>
  </si>
  <si>
    <t xml:space="preserve">8F43AE4A622CA9E9018CE2E2A2C26C61</t>
  </si>
  <si>
    <t xml:space="preserve">CE19663B2B57959EA4AE3E6177708226</t>
  </si>
  <si>
    <t xml:space="preserve">CAE7537E1F40708E02C7B3B12E744692</t>
  </si>
  <si>
    <t xml:space="preserve">342EADFC68ACB1B78048901C58527B75</t>
  </si>
  <si>
    <t xml:space="preserve">87EC69D5D6CCC1C97277187042CD4E2F</t>
  </si>
  <si>
    <t xml:space="preserve">3EA35745D1B6B6544DE4CFAE24DB4B28</t>
  </si>
  <si>
    <t xml:space="preserve">A6A1CE15DB72146303E8DC5B0BBB92F3</t>
  </si>
  <si>
    <t xml:space="preserve">D4843D875D6B444A6DC899C7CDC01320</t>
  </si>
  <si>
    <t xml:space="preserve">4DF2668CD63D4363BCDE7B6ED1619BB8</t>
  </si>
  <si>
    <t xml:space="preserve">E022DEF6932B1A4CE3003129EEF54D14</t>
  </si>
  <si>
    <t xml:space="preserve">D0C7AD797F5244DF99D9613991414E46</t>
  </si>
  <si>
    <t xml:space="preserve">459BB550851B1E2B0A18D008635980B0</t>
  </si>
  <si>
    <t xml:space="preserve">0E9D29662371F123F5763D4FCAACB9E1</t>
  </si>
  <si>
    <t xml:space="preserve">68C8DD2A4FEEFBE161339E40BD0017EA</t>
  </si>
  <si>
    <t xml:space="preserve">68E9E486BDBD4F29B4435822C773F12F</t>
  </si>
  <si>
    <t xml:space="preserve">876FEA90D251693B2D44025D277D2516</t>
  </si>
  <si>
    <t xml:space="preserve">6523BABD65A8992CD725E75991F84CC4</t>
  </si>
  <si>
    <t xml:space="preserve">A67C135D7259821FC7797ED54C557D35</t>
  </si>
  <si>
    <t xml:space="preserve">FE6DB6CCB6135651801093C3D87D700C</t>
  </si>
  <si>
    <t xml:space="preserve">B2FC68512A8D0891E62A892F88981120</t>
  </si>
  <si>
    <t xml:space="preserve">00B63C9EB4431972ED21B07ABCC805EB</t>
  </si>
  <si>
    <t xml:space="preserve">E332AA1AD2905FF13CEC2F3F9BF26EF4</t>
  </si>
  <si>
    <t xml:space="preserve">EB71F9F84628759E386E2F13DA8D34F8</t>
  </si>
  <si>
    <t xml:space="preserve">7081CB9C8E29472FF56FE4C82DC7D6DC</t>
  </si>
  <si>
    <t xml:space="preserve">8C93AAA0911B37138CAF0C0AD4E132EF</t>
  </si>
  <si>
    <t xml:space="preserve">377820520480064540AA4552BBA9EF0A</t>
  </si>
  <si>
    <t xml:space="preserve">0115CADD55C311F4312036B69F009FA6</t>
  </si>
  <si>
    <t xml:space="preserve">6ABBB73075BBFDF07CFD028F100B3696</t>
  </si>
  <si>
    <t xml:space="preserve">135BEAE5F950CCCFC4698C6D7BC38215</t>
  </si>
  <si>
    <t xml:space="preserve">AFBDE50E13BE3B92009665B9711163EC</t>
  </si>
  <si>
    <t xml:space="preserve">E0C7B6218C61586227DE654A3C3C329A</t>
  </si>
  <si>
    <t xml:space="preserve">D9F93717486937B339CB543C4E170FF4</t>
  </si>
  <si>
    <t xml:space="preserve">2A091236126EAF2411BD236C6D0E1F0E</t>
  </si>
  <si>
    <t xml:space="preserve">97B53EA80394F9E8CA45FEC3D69C1D48</t>
  </si>
  <si>
    <t xml:space="preserve">049A471353EA967BC69E7AABF3282669</t>
  </si>
  <si>
    <t xml:space="preserve">FE865A4941D9251FF629D7B7601F7AEA</t>
  </si>
  <si>
    <t xml:space="preserve">65B5802C493DABA2BA3FBC50B04706BF</t>
  </si>
  <si>
    <t xml:space="preserve">462A7382831E3DE3BF45E88C6B16FF4C</t>
  </si>
  <si>
    <t xml:space="preserve">00BC012903BDAEE8130A32D7DE5AEB74</t>
  </si>
  <si>
    <t xml:space="preserve">313C647D9072482E33B6195AB56B0E91</t>
  </si>
  <si>
    <t xml:space="preserve">CC82BEB34A5F28D4CE205DD776B44648</t>
  </si>
  <si>
    <t xml:space="preserve">1877B463F1F32AC045D7CB0F858C1CF5</t>
  </si>
  <si>
    <t xml:space="preserve">5664D52EECA02622464167352E97EB27</t>
  </si>
  <si>
    <t xml:space="preserve">1151AE6A91FE510A8518F8D08A77FA3B</t>
  </si>
  <si>
    <t xml:space="preserve">A0FE1A7C0B3D4A1A37290B2565D55E70</t>
  </si>
  <si>
    <t xml:space="preserve">20D210F03770E47AB493758764DB0333</t>
  </si>
  <si>
    <t xml:space="preserve">41A63361E9E63AD4932960C1589EFB82</t>
  </si>
  <si>
    <t xml:space="preserve">65EB3923783FA93E405AD044F3A7EE84</t>
  </si>
  <si>
    <t xml:space="preserve">80A5E884C096FAE4719F3D23B89EA5FD</t>
  </si>
  <si>
    <t xml:space="preserve">571C7F3308CEBC479FD85F10D3F86536</t>
  </si>
  <si>
    <t xml:space="preserve">173ECC3196A3D7DFB210297D1814DA41</t>
  </si>
  <si>
    <t xml:space="preserve">DE311B347542F3740B6F9509A94E44D1</t>
  </si>
  <si>
    <t xml:space="preserve">CF01B5E593794842742A9A75134BBEA6</t>
  </si>
  <si>
    <t xml:space="preserve">85135B9D068848A78FB24608641207B7</t>
  </si>
  <si>
    <t xml:space="preserve">4E6AFE00D4AE8DF3337F69F1EB11389B</t>
  </si>
  <si>
    <t xml:space="preserve">43340B03A8B935C3697FDD47E57203BA</t>
  </si>
  <si>
    <t xml:space="preserve">C949A08E15928443528079FD4495A9A6</t>
  </si>
  <si>
    <t xml:space="preserve">E71E5195F0E7709C93489375804231C7</t>
  </si>
  <si>
    <t xml:space="preserve">46D5C4DCBBB04422F848D11024791CFB</t>
  </si>
  <si>
    <t xml:space="preserve">435F53E23A6D36B0F1B4CEF93E844CE1</t>
  </si>
  <si>
    <t xml:space="preserve">BDAF42FEFD2F2BD3E89B1F01AA1DAA2E</t>
  </si>
  <si>
    <t xml:space="preserve">9C074E1E2910A37A92CB958CDC083F29</t>
  </si>
  <si>
    <t xml:space="preserve">15D2DCBD7B3893FC1025CBB0565CE449</t>
  </si>
  <si>
    <t xml:space="preserve">25FE56F7B63355F0D5DF14E88087DCE0</t>
  </si>
  <si>
    <t xml:space="preserve">4CF9EE598345F2041476A782F25599EF</t>
  </si>
  <si>
    <t xml:space="preserve">3A68FCE15DFE9181123CD5F0864E473B</t>
  </si>
  <si>
    <t xml:space="preserve">D6A01CAACDD20AF49B21702F3FB63D7A</t>
  </si>
  <si>
    <t xml:space="preserve">748EB028A3986B8D7FD003600108EE11</t>
  </si>
  <si>
    <t xml:space="preserve">A7430D0034146940EC43ADAE9BCB273A</t>
  </si>
  <si>
    <t xml:space="preserve">33F1B0A8E2602041205C2FA89ED5ACF0</t>
  </si>
  <si>
    <t xml:space="preserve">ABC8E94FA45D2FBDA9C41EFC02445BB2</t>
  </si>
  <si>
    <t xml:space="preserve">B4F03F2EC508ACCB1132D74633D84FC7</t>
  </si>
  <si>
    <t xml:space="preserve">737E49F762BF880C3FD750968361A96C</t>
  </si>
  <si>
    <t xml:space="preserve">62EF7FEB665B1088A465E57000E40E0A</t>
  </si>
  <si>
    <t xml:space="preserve">30CA2AE3F93C56939526EEE726B6FE90</t>
  </si>
  <si>
    <t xml:space="preserve">139E0E0FDF37F369EB0BB3C6B3102779</t>
  </si>
  <si>
    <t xml:space="preserve">15CF5D172C4990A85E44118DFFE3BE87</t>
  </si>
  <si>
    <t xml:space="preserve">7990836550BADF685B7642D3C776E145</t>
  </si>
  <si>
    <t xml:space="preserve">76FE31ED434886D2BE0846F44844E416</t>
  </si>
  <si>
    <t xml:space="preserve">11DA3F8ACC3C5E78A6CA36C8579B6A47</t>
  </si>
  <si>
    <t xml:space="preserve">03D5C413F0AAE30753603825F1F3D6B3</t>
  </si>
  <si>
    <t xml:space="preserve">F7583B9A8CDE27134B9C6EDB161E6B75</t>
  </si>
  <si>
    <t xml:space="preserve">3DA7810343F8555B7E2D4A8DB2ED93FA</t>
  </si>
  <si>
    <t xml:space="preserve">5A56A697EBCCFE71B3D6398C26829030</t>
  </si>
  <si>
    <t xml:space="preserve">5526BB0FBC9120592C80599658C4E4E9</t>
  </si>
  <si>
    <t xml:space="preserve">91AEB5C1E222EA680B9464D8EDBCC6D1</t>
  </si>
  <si>
    <t xml:space="preserve">9FA7E331028E42330EF87668DD210743</t>
  </si>
  <si>
    <t xml:space="preserve">85BCF88CEAF0A86CD5000E9BAC779BB8</t>
  </si>
  <si>
    <t xml:space="preserve">F7923E2DE28C0A27585EF13481956F98</t>
  </si>
  <si>
    <t xml:space="preserve">8BFE6E9680598E039FB835EFC8089383</t>
  </si>
  <si>
    <t xml:space="preserve">8E7A5185284CB2D0FEA820844CD1EA27</t>
  </si>
  <si>
    <t xml:space="preserve">2991E86F627CF298584812928178C8F7</t>
  </si>
  <si>
    <t xml:space="preserve">B99B87EEA428383C6C46AB9DE47F1B14</t>
  </si>
  <si>
    <t xml:space="preserve">B82EBA2A1775DA028D3CA0575AFAD4FD</t>
  </si>
  <si>
    <t xml:space="preserve">9D582D2203FBFBF2C12DE9E67747B525</t>
  </si>
  <si>
    <t xml:space="preserve">C16931ADE96EC32EFFBAA81B97FA219D</t>
  </si>
  <si>
    <t xml:space="preserve">900EF732E14573226ED474A2279F315B</t>
  </si>
  <si>
    <t xml:space="preserve">27973698964D4218C946ADFEF8BE6CB5</t>
  </si>
  <si>
    <t xml:space="preserve">871B6B72F122F74F3B3B16C4FA91CDF6</t>
  </si>
  <si>
    <t xml:space="preserve">CF7F687763A5190D5F0C1A3E1050123B</t>
  </si>
  <si>
    <t xml:space="preserve">3B5EE9203443699A6FB0D47F1AC34428</t>
  </si>
  <si>
    <t xml:space="preserve">F5BEF9FA894C4B50A46B51D9D6FDBC57</t>
  </si>
  <si>
    <t xml:space="preserve">58E126EBE2FA321995D195F2365135FE</t>
  </si>
  <si>
    <t xml:space="preserve">4758799DF30230AC0A6C2A62FEE7523B</t>
  </si>
  <si>
    <t xml:space="preserve">2FE8F049C0E157A68B57854B47853C54</t>
  </si>
  <si>
    <t xml:space="preserve">0F671059CBBA3E5BD28384E730D7602E</t>
  </si>
  <si>
    <t xml:space="preserve">652CD583A00A92249B0FA3FA436C8C70</t>
  </si>
  <si>
    <t xml:space="preserve">ECE6D32D3708A666AEF1FA588C7AAC8F</t>
  </si>
  <si>
    <t xml:space="preserve">9EFF43B9C6BA6B94E16A7D6CBA138243</t>
  </si>
  <si>
    <t xml:space="preserve">6C4A955DF060E47F6AB627C118FE0CD2</t>
  </si>
  <si>
    <t xml:space="preserve">56CDA30591638A461000392358A290A1</t>
  </si>
  <si>
    <t xml:space="preserve">4DA188BB9998CDE3C259BFFABB2444EE</t>
  </si>
  <si>
    <t xml:space="preserve">6EFAD9BE4D6ADBBFCB55AEEBF55E2046</t>
  </si>
  <si>
    <t xml:space="preserve">A14E7F88202C2048884501EAFAB935EE</t>
  </si>
  <si>
    <t xml:space="preserve">A4BA8FA63C6E074E14D55933D94C40BA</t>
  </si>
  <si>
    <t xml:space="preserve">EF92EC0B4A1C6ECFA55302E9F360E6ED</t>
  </si>
  <si>
    <t xml:space="preserve">E95364B6E1754B7A6FAC86CE70B0F23F</t>
  </si>
  <si>
    <t xml:space="preserve">5F1953863ACEB302D2E04E1AEB1F3851</t>
  </si>
  <si>
    <t xml:space="preserve">3AC8136399F3A176DD6893AD709E3AA6</t>
  </si>
  <si>
    <t xml:space="preserve">EE606298375F8A6FC296BA50FEB462FF</t>
  </si>
  <si>
    <t xml:space="preserve">160A1FD08F5A70C56ECEB5A8C2C2CFCF</t>
  </si>
  <si>
    <t xml:space="preserve">581897207CE53464FECCF539CCB22987</t>
  </si>
  <si>
    <t xml:space="preserve">CF6CBD09630E93C0D8541B591F0DAC2C</t>
  </si>
  <si>
    <t xml:space="preserve">9D16B91D81B9AB5ADF83C57C3C4FB1AF</t>
  </si>
  <si>
    <t xml:space="preserve">7887D2A599CD85ED4F719E8035085721</t>
  </si>
  <si>
    <t xml:space="preserve">85885356A2B6D49E9D2DD2E1810806EA</t>
  </si>
  <si>
    <t xml:space="preserve">037DF62A10DB9DC7A675D21FB7447E94</t>
  </si>
  <si>
    <t xml:space="preserve">AB3EBE6E8F48F6D86B20F1FA0A27A041</t>
  </si>
  <si>
    <t xml:space="preserve">D5CFC5BBA0516AEBC219962418B23BE4</t>
  </si>
  <si>
    <t xml:space="preserve">2AE5D2A266C8F1CD5713CC59E9C42623</t>
  </si>
  <si>
    <t xml:space="preserve">C386B87A90ED871311798626AC954B4D</t>
  </si>
  <si>
    <t xml:space="preserve">44C63C22B0FFCB525C56395604BDBA3C</t>
  </si>
  <si>
    <t xml:space="preserve">FE6CDC8DB3A34FA1D8B4BF8D69FBFD35</t>
  </si>
  <si>
    <t xml:space="preserve">E4C91E396D1CA2AA30636B101F9E336A</t>
  </si>
  <si>
    <t xml:space="preserve">9AFBC46C9B55A4078FCDCD2A5DCB8EFF</t>
  </si>
  <si>
    <t xml:space="preserve">62491B2C64732A5E4F4DAD174A54BBDF</t>
  </si>
  <si>
    <t xml:space="preserve">A291AF87FC6C6BA314DB79B96B2F2EBC</t>
  </si>
  <si>
    <t xml:space="preserve">DA092FEAD93B5D5B61635EA8E39C8C2E</t>
  </si>
  <si>
    <t xml:space="preserve">D922C2EDB2E17FCA095F34A87E7927D4</t>
  </si>
  <si>
    <t xml:space="preserve">1A15A79DA99CE9D7CE9A6DAFC1967906</t>
  </si>
  <si>
    <t xml:space="preserve">9D38264795F67B245F175A4D8184A720</t>
  </si>
  <si>
    <t xml:space="preserve">37D0F97EB09E46FCD316808DEEE8FCB1</t>
  </si>
  <si>
    <t xml:space="preserve">102D6805EDC51D27F1A6E3B64CE60613</t>
  </si>
  <si>
    <t xml:space="preserve">DFC75CF997AD3B8E7583E341BFEBE704</t>
  </si>
  <si>
    <t xml:space="preserve">4DAD5711C80212D25157D14B5A34898F</t>
  </si>
  <si>
    <t xml:space="preserve">DDF1FD70C0F16EF6C884D32889B7DD9B</t>
  </si>
  <si>
    <t xml:space="preserve">FBBDBA473E57258AD8DE5C6B90CFFA8D</t>
  </si>
  <si>
    <t xml:space="preserve">F2E5DCCC6F263E6F31315117ADA09A9A</t>
  </si>
  <si>
    <t xml:space="preserve">46CB8F70717EE100B4CF15F8241B8DE7</t>
  </si>
  <si>
    <t xml:space="preserve">6E599DA5E35FFEFEBEAD885C9A902B2D</t>
  </si>
  <si>
    <t xml:space="preserve">C3082CDDD8B2C9F50ADCD98EBB3BF3C4</t>
  </si>
  <si>
    <t xml:space="preserve">CB035BCE5DDFBE05A2B47C1151ED72B7</t>
  </si>
  <si>
    <t xml:space="preserve">D81E46AF41520CB372F71B22F54292F6</t>
  </si>
  <si>
    <t xml:space="preserve">E556C0ADF55F40B074A08D68E0CE3497</t>
  </si>
  <si>
    <t xml:space="preserve">270E85918C1B8C522E3EB30844512B90</t>
  </si>
  <si>
    <t xml:space="preserve">35E4FE7A9F4FEDE067444397449B8020</t>
  </si>
  <si>
    <t xml:space="preserve">DA5B7AB8C3ADD00AEC3C0CB5555BE1B3</t>
  </si>
  <si>
    <t xml:space="preserve">A6EE523A43EE6DC8D7BDEF67DAA62C85</t>
  </si>
  <si>
    <t xml:space="preserve">672AA8CB1E4B8FE95C964B20A825106D</t>
  </si>
  <si>
    <t xml:space="preserve">623AEF521F170D2BD98C9F0EB0214326</t>
  </si>
  <si>
    <t xml:space="preserve">B1AC91085AF05BF67F9C7570322B262E</t>
  </si>
  <si>
    <t xml:space="preserve">75CC9B93D89CFCB02DA921C341CD606D</t>
  </si>
  <si>
    <t xml:space="preserve">007585DEAFEB382CE896ABAB190D1358</t>
  </si>
  <si>
    <t xml:space="preserve">0691CB6E1CD3E5EA6FE2761F1DF2497D</t>
  </si>
  <si>
    <t xml:space="preserve">3F8BECF238F4B38F16CC8ACC1CA85B4C</t>
  </si>
  <si>
    <t xml:space="preserve">099220878501DB1958C2DEA5F18C7D9D</t>
  </si>
  <si>
    <t xml:space="preserve">1ED4CCBA8615684B1AC138CAE9E8C417</t>
  </si>
  <si>
    <t xml:space="preserve">082BB11E21482293A36059C3E1964228</t>
  </si>
  <si>
    <t xml:space="preserve">6CDBB23631245A0BA4A45641369479C9</t>
  </si>
  <si>
    <t xml:space="preserve">E9056A0C0EB7D91ECADD53ECBC1020DE</t>
  </si>
  <si>
    <t xml:space="preserve">17BF214E81699F18B749154C86FC3D73</t>
  </si>
  <si>
    <t xml:space="preserve">860A27F00E017A4D60628E6F276D2F7F</t>
  </si>
  <si>
    <t xml:space="preserve">2DDA07265994581E60594102C0B99401</t>
  </si>
  <si>
    <t xml:space="preserve">444178F652157FE260DCD48A491C841C</t>
  </si>
  <si>
    <t xml:space="preserve">42F695874EEF19113895BEF09DD1CCE7</t>
  </si>
  <si>
    <t xml:space="preserve">9B45FD30983710DF39FADDDCCF9BA2F2</t>
  </si>
  <si>
    <t xml:space="preserve">6930489B57061A425FA60E3ECE36A86F</t>
  </si>
  <si>
    <t xml:space="preserve">CBF27964FBEEAF2E7E8918F8FC74643E</t>
  </si>
  <si>
    <t xml:space="preserve">C3FBF95A13CBBAE2650C50FC3C1C13D2</t>
  </si>
  <si>
    <t xml:space="preserve">0BC3EBAE145155308FEA5D7A854C3556</t>
  </si>
  <si>
    <t xml:space="preserve">D2A3EC1A9EC463242E9A543E62B93EA6</t>
  </si>
  <si>
    <t xml:space="preserve">E5032847ECD2906A53949EC88DB69688</t>
  </si>
  <si>
    <t xml:space="preserve">2E7729EEA903B3987F66F39B7AA31A3A</t>
  </si>
  <si>
    <t xml:space="preserve">DE8B8B6E9504DA11DE95829DE38D3898</t>
  </si>
  <si>
    <t xml:space="preserve">BBBBFE629EAA4161E77654B724FD50FA</t>
  </si>
  <si>
    <t xml:space="preserve">C9C93E0DE4606C0EA57CC226AAE09F7A</t>
  </si>
  <si>
    <t xml:space="preserve">7B3992562563FE7CFAB9E97FFCF79441</t>
  </si>
  <si>
    <t xml:space="preserve">4AA65CBEFDFCCFADF63490A071A38EC6</t>
  </si>
  <si>
    <t xml:space="preserve">6D58B436D0DBE9FFBE7FB2AC5D62BD77</t>
  </si>
  <si>
    <t xml:space="preserve">D8551D7406A8F8963D535795F09FBAD6</t>
  </si>
  <si>
    <t xml:space="preserve">8F7E9203363161D790D5C06647CC9F46</t>
  </si>
  <si>
    <t xml:space="preserve">E4CE8E5B7729FE5916760680A8BA274F</t>
  </si>
  <si>
    <t xml:space="preserve">6B0605CAE973900352578B64D237B429</t>
  </si>
  <si>
    <t xml:space="preserve">58F668A3E0B12F4B88FBD730C64D8027</t>
  </si>
  <si>
    <t xml:space="preserve">639D36B294C2C3977B4141DB7348A15C</t>
  </si>
  <si>
    <t xml:space="preserve">C2E2D215CEDAB185F99BE6A55C9C9B2D</t>
  </si>
  <si>
    <t xml:space="preserve">A0367815AF2F03BCA8B28C60C0977828</t>
  </si>
  <si>
    <t xml:space="preserve">70BDA5308BECF0B07B57F2286E154AEB</t>
  </si>
  <si>
    <t xml:space="preserve">5FBF77EBCF27AD15FF9617019A0FD919</t>
  </si>
  <si>
    <t xml:space="preserve">51D522453A2C72086CCCCA30849BC993</t>
  </si>
  <si>
    <t xml:space="preserve">CC03613329752D00D02E16D3EA2314AE</t>
  </si>
  <si>
    <t xml:space="preserve">2D0E6CAB31DA988AEEBB0313644645FD</t>
  </si>
  <si>
    <t xml:space="preserve">E11AC5CC2FB57D1E07C203738DEF6A8E</t>
  </si>
  <si>
    <t xml:space="preserve">113F38EB36DA1326464C982D25B69916</t>
  </si>
  <si>
    <t xml:space="preserve">111F92DC551B9D261AC3171D80770390</t>
  </si>
  <si>
    <t xml:space="preserve">82B05EEAB3FDE06C3698A3DC5AAA2AEF</t>
  </si>
  <si>
    <t xml:space="preserve">9856A34120293A0FD936F9501ACAF053</t>
  </si>
  <si>
    <t xml:space="preserve">F530A63694D2A43C07AB6750CA97A8D7</t>
  </si>
  <si>
    <t xml:space="preserve">C2B96A854CCC9F1BF3152BC5C4A9B493</t>
  </si>
  <si>
    <t xml:space="preserve">0C85BF5C5F7BE8CCE9CE2236D814ED9F</t>
  </si>
  <si>
    <t xml:space="preserve">5B6182F40A8A9456F5DD2EA3F41AFE30</t>
  </si>
  <si>
    <t xml:space="preserve">F5B0334B38FC813F79DD1B786760CF82</t>
  </si>
  <si>
    <t xml:space="preserve">2D7C3F33F8BCC27F86D1C03B517777F9</t>
  </si>
  <si>
    <t xml:space="preserve">8094A6FEC2C78D53FCF78525684F10C7</t>
  </si>
  <si>
    <t xml:space="preserve">F6469F70A4888A976B6F68B68E579B4D</t>
  </si>
  <si>
    <t xml:space="preserve">BA31A80C3D1C4154F6CC818E9319CA49</t>
  </si>
  <si>
    <t xml:space="preserve">9B1D21F444FE478B833CE865DCFAF065</t>
  </si>
  <si>
    <t xml:space="preserve">03E213D05937A863C8303A7881C9B7EE</t>
  </si>
  <si>
    <t xml:space="preserve">AC5638FAE31F54F7AEAD3B73D2AFAA3E</t>
  </si>
  <si>
    <t xml:space="preserve">8CBFE50AF90475978304B8BBB1FAB956</t>
  </si>
  <si>
    <t xml:space="preserve">D4E8E24C344EB8575BC5DF26ED4B7B29</t>
  </si>
  <si>
    <t xml:space="preserve">9D4E54717DE3517F79438B4F0002D0BC</t>
  </si>
  <si>
    <t xml:space="preserve">5B3528F5A422589B2CF86A8DA7FF4654</t>
  </si>
  <si>
    <t xml:space="preserve">DB399B4144CDADDE8BF2A91B128F4CE8</t>
  </si>
  <si>
    <t xml:space="preserve">26724E83C0B3C71165CBE54E5F5CA43C</t>
  </si>
  <si>
    <t xml:space="preserve">B50313DAFB9DB1227C05F8604DA72840</t>
  </si>
  <si>
    <t xml:space="preserve">9CB64CA1BB51F7FBD214F2EEBB9BA247</t>
  </si>
  <si>
    <t xml:space="preserve">272905D43231EEA8E250B21969BA369C</t>
  </si>
  <si>
    <t xml:space="preserve">A3D866894CF74C4452D6B51DE442DCFE</t>
  </si>
  <si>
    <t xml:space="preserve">7C48347E57752D60376C641C973208BD</t>
  </si>
  <si>
    <t xml:space="preserve">CBA1FEA2FF48375C0F63FAE5DFB59A9D</t>
  </si>
  <si>
    <t xml:space="preserve">05035C9C27FC13D2FEC91FBE4D9A8403</t>
  </si>
  <si>
    <t xml:space="preserve">BC18CCF19B6A7DA4601B13AAA5677E3B</t>
  </si>
  <si>
    <t xml:space="preserve">BB31E668B46B115A7C7D71735A13A15F</t>
  </si>
  <si>
    <t xml:space="preserve">4582C244DE88F77D09DDA0228549474C</t>
  </si>
  <si>
    <t xml:space="preserve">415E276270DAE571A2B4803CA8CF5987</t>
  </si>
  <si>
    <t xml:space="preserve">A41380E2AEECCF9E7EE736A3638447BD</t>
  </si>
  <si>
    <t xml:space="preserve">560A3E8AC52C69EFC80404524A54FA96</t>
  </si>
  <si>
    <t xml:space="preserve">27B1ADE8F97C1764ED16A9CC1CE81ACF</t>
  </si>
  <si>
    <t xml:space="preserve">2B9A80F3C8F43E69E415A14DD7CBE364</t>
  </si>
  <si>
    <t xml:space="preserve">727806DCC23EBCC1C5F0741E5EAD376A</t>
  </si>
  <si>
    <t xml:space="preserve">D45DAB9FA5FBB68BB64BF2C20B10A89E</t>
  </si>
  <si>
    <t xml:space="preserve">7A2D85F073B4AA018BD1C89E98633E8A</t>
  </si>
  <si>
    <t xml:space="preserve">D96C72F67691748B12FF151EEFD39334</t>
  </si>
  <si>
    <t xml:space="preserve">CBD655B0089E22FBE23853188760868C</t>
  </si>
  <si>
    <t xml:space="preserve">8AAFFA24C7E25C606AC7CDB4D24A2ADB</t>
  </si>
  <si>
    <t xml:space="preserve">A919B777FE345301CD3E53B469723AAD</t>
  </si>
  <si>
    <t xml:space="preserve">892D763054A7CD3421AB0F0C855F59BB</t>
  </si>
  <si>
    <t xml:space="preserve">31CD11D09F63EFE111DC35102BF62248</t>
  </si>
  <si>
    <t xml:space="preserve">3F7C4084C9C6681C2986C997A8591880</t>
  </si>
  <si>
    <t xml:space="preserve">C368F4744C5C4844BE1547EB7AD2657D</t>
  </si>
  <si>
    <t xml:space="preserve">0060577EB6DE61BDBBD41B2605DF0011</t>
  </si>
  <si>
    <t xml:space="preserve">74C5A3A7D8759D9B5939FB107063CD09</t>
  </si>
  <si>
    <t xml:space="preserve">69F8D37A8253C367490805B0C787CD85</t>
  </si>
  <si>
    <t xml:space="preserve">2738854A76E305EAC99619372984C824</t>
  </si>
  <si>
    <t xml:space="preserve">109F83AF83DDE84671CEBBD6BFB8ECE7</t>
  </si>
  <si>
    <t xml:space="preserve">D4F2B7AC8E3574BC540DF914273839C5</t>
  </si>
  <si>
    <t xml:space="preserve">570AF728594FE6BD99DB7F5DE7CFCD53</t>
  </si>
  <si>
    <t xml:space="preserve">086013B7023CC86FEA2F9A14180C29CF</t>
  </si>
  <si>
    <t xml:space="preserve">12D38B6E58E859554A63D3052C3574F4</t>
  </si>
  <si>
    <t xml:space="preserve">9EB96D78BC5A1418990AF28006FA20B6</t>
  </si>
  <si>
    <t xml:space="preserve">7E395A1C74526EFA6C6B248F96FD1E4F</t>
  </si>
  <si>
    <t xml:space="preserve">6B8E51EC6E38214303DC6F179EED1365</t>
  </si>
  <si>
    <t xml:space="preserve">9209A9DE940671DF248D3CE9AC825CCD</t>
  </si>
  <si>
    <t xml:space="preserve">1EC20063E3613C016E2CDD0F0F0D95C7</t>
  </si>
  <si>
    <t xml:space="preserve">AD8A7F436816940EDF9ED59035588C03</t>
  </si>
  <si>
    <t xml:space="preserve">5F4A76D03C8CCB6945AA3530A26BBA0C</t>
  </si>
  <si>
    <t xml:space="preserve">B7BF7DEE5A327C669000C1359EC16E52</t>
  </si>
  <si>
    <t xml:space="preserve">6A6C673595AC1FC70BA1371A49F9AED6</t>
  </si>
  <si>
    <t xml:space="preserve">C4D2670691F91C8B37DABB25F7B6F264</t>
  </si>
  <si>
    <t xml:space="preserve">436297879663013CE63C67E275A57CA2</t>
  </si>
  <si>
    <t xml:space="preserve">014757C1A261BCD47D534AB3F8CBC6D8</t>
  </si>
  <si>
    <t xml:space="preserve">4B302A959D7A0443B5F86EEDD7C7B441</t>
  </si>
  <si>
    <t xml:space="preserve">DEBC1FEA0975891A102A058D8CE940C0</t>
  </si>
  <si>
    <t xml:space="preserve">8C21E51B885EB1E405EDF252A64DBABA</t>
  </si>
  <si>
    <t xml:space="preserve">C7B22093933FCC5B9848872410103E90</t>
  </si>
  <si>
    <t xml:space="preserve">198B653DB32D997B117C60161A308096</t>
  </si>
  <si>
    <t xml:space="preserve">012DC80B334359735BE1E77622AA843B</t>
  </si>
  <si>
    <t xml:space="preserve">E3A2CFBCFD67924E190847B9BCDC404D</t>
  </si>
  <si>
    <t xml:space="preserve">8421859C0B661A257E237199D9188E37</t>
  </si>
  <si>
    <t xml:space="preserve">F398BF27F7BFD8F9730E3DE1B39DC882</t>
  </si>
  <si>
    <t xml:space="preserve">E38449B0D4EE0B2437CDB18FF139BEB2</t>
  </si>
  <si>
    <t xml:space="preserve">761D7B6956B581D49AABE722F8DFCB28</t>
  </si>
  <si>
    <t xml:space="preserve">3AB3FD3EFC44A7DAA647E369B09B3C89</t>
  </si>
  <si>
    <t xml:space="preserve">5A815133F44D5912A70F33C04BB5B455</t>
  </si>
  <si>
    <t xml:space="preserve">CFE76EA3C9428BCE12030E6C8BCBDFD5</t>
  </si>
  <si>
    <t xml:space="preserve">F96497B2838560AD302FA64090EBABDC</t>
  </si>
  <si>
    <t xml:space="preserve">F029F9A1BB95498DE3D9FB2A63ED218A</t>
  </si>
  <si>
    <t xml:space="preserve">A779FD258B621DEFFB2A165D56123645</t>
  </si>
  <si>
    <t xml:space="preserve">ED52772B4EC035CA52A0A040CE47A3DB</t>
  </si>
  <si>
    <t xml:space="preserve">5145BEA2206DCD0F098FEA30BB962088</t>
  </si>
  <si>
    <t xml:space="preserve">497AA64E7FF2BCB5117D6190591545D0</t>
  </si>
  <si>
    <t xml:space="preserve">3AF4F7AF268C2B19EBB775CA055B35B8</t>
  </si>
  <si>
    <t xml:space="preserve">26187FFB2451512C7F5C897B2F21D6D4</t>
  </si>
  <si>
    <t xml:space="preserve">51D3AB3A9DD021286BF6D6747B88D571</t>
  </si>
  <si>
    <t xml:space="preserve">F4E41FA92703311F5A405C3EB3C47CAA</t>
  </si>
  <si>
    <t xml:space="preserve">5CF8539F7EF3F781ECB3DA75E2C34973</t>
  </si>
  <si>
    <t xml:space="preserve">49141942F3DCFCD93330F1DD2440EFB8</t>
  </si>
  <si>
    <t xml:space="preserve">DE474374DC7D22E23CF1CC26C549B231</t>
  </si>
  <si>
    <t xml:space="preserve">B1969097CCE0FBA2219011AD300C40D9</t>
  </si>
  <si>
    <t xml:space="preserve">CF561D03D306DAA8C520A0171D4117A3</t>
  </si>
  <si>
    <t xml:space="preserve">F0543C327AF21B8731E201A221E1DA87</t>
  </si>
  <si>
    <t xml:space="preserve">1A3E7C5F506B4C7C450CA3E05E85BDF1</t>
  </si>
  <si>
    <t xml:space="preserve">195E3EBB49101FF7B90B5077D97BAAF4</t>
  </si>
  <si>
    <t xml:space="preserve">19E17FFCC3A4ABD5EA4AD2796CFDADCA</t>
  </si>
  <si>
    <t xml:space="preserve">327BBC923E498A98197F1DE16ED9C741</t>
  </si>
  <si>
    <t xml:space="preserve">95C46EA625A0D376DBD9CFA95B838878</t>
  </si>
  <si>
    <t xml:space="preserve">43748964726A6EFA2A9B91CD40E33D6A</t>
  </si>
  <si>
    <t xml:space="preserve">44A04B8D94EB2942C400E654E81BAB7B</t>
  </si>
  <si>
    <t xml:space="preserve">9FB98E5A6972DCA357BBF94893B02D98</t>
  </si>
  <si>
    <t xml:space="preserve">774E3551843986A89238F8ECE3F0E731</t>
  </si>
  <si>
    <t xml:space="preserve">87120C88EB360BC44035AFAC13597086</t>
  </si>
  <si>
    <t xml:space="preserve">C00B7EDC5C4FDAD27FC98A50983730E6</t>
  </si>
  <si>
    <t xml:space="preserve">213CC242A420130C213A08222367625C</t>
  </si>
  <si>
    <t xml:space="preserve">2DFB20F7816F1C3212EB37824111B7BD</t>
  </si>
  <si>
    <t xml:space="preserve">2525EFB00D373E1A9DA939268DA23C93</t>
  </si>
  <si>
    <t xml:space="preserve">4B4A851E14DCF6961CDDBD8BD1E1D692</t>
  </si>
  <si>
    <t xml:space="preserve">3555D62BEF3A1411A62A9DA4FE904F9C</t>
  </si>
  <si>
    <t xml:space="preserve">74C8BB6A116486C2A45611CD02CCBACA</t>
  </si>
  <si>
    <t xml:space="preserve">DE6869BD3E7037F23301A75E209E7D48</t>
  </si>
  <si>
    <t xml:space="preserve">0D22D010B898761179A059AC76BBDBA9</t>
  </si>
  <si>
    <t xml:space="preserve">E49470FF76EECCB2A2F58128169496A8</t>
  </si>
  <si>
    <t xml:space="preserve">34F8F5B1FAB1FB13538F44FEC7CCA67D</t>
  </si>
  <si>
    <t xml:space="preserve">AFFCECBCDE33761119F8D791C4C0C677</t>
  </si>
  <si>
    <t xml:space="preserve">B98C0A31EAD84A3A9DD1ED3688088BE5</t>
  </si>
  <si>
    <t xml:space="preserve">A2ECA75D301E0EC41C42A8645B299338</t>
  </si>
  <si>
    <t xml:space="preserve">32880D4C857DA8E4F9819FA5D542877A</t>
  </si>
  <si>
    <t xml:space="preserve">ABC8CCB4EC36C5A9F27E62E276E962D9</t>
  </si>
  <si>
    <t xml:space="preserve">E096C6A297955DEFC75CFDC08818839B</t>
  </si>
  <si>
    <t xml:space="preserve">E86A055B9A5CF6F46E11DD5BB3E4F558</t>
  </si>
  <si>
    <t xml:space="preserve">637CBBC42B69FAD30CCA1514DAE70369</t>
  </si>
  <si>
    <t xml:space="preserve">31B224B613875C99A891B5151F22B253</t>
  </si>
  <si>
    <t xml:space="preserve">3A0D3F1D7865F611FD7145DD6B973130</t>
  </si>
  <si>
    <t xml:space="preserve">B3AA690B955F891A7DAEFBF8F07079A7</t>
  </si>
  <si>
    <t xml:space="preserve">41B5C4A157D1493A1D11641497652C5B</t>
  </si>
  <si>
    <t xml:space="preserve">E52B7AFA9D271A1403E1A69EC3E79B65</t>
  </si>
  <si>
    <t xml:space="preserve">8F4A51A1B42785238B69A7F459DD751F</t>
  </si>
  <si>
    <t xml:space="preserve">676B8EABC2FDEFE514D14D531FEDD145</t>
  </si>
  <si>
    <t xml:space="preserve">E7FA5C8BFC658B362E497C5FD6D9564F</t>
  </si>
  <si>
    <t xml:space="preserve">9FA0D3B01392074254DE7900470A4533</t>
  </si>
  <si>
    <t xml:space="preserve">A2E43DBF93E4AB63152E172FCE38DEFA</t>
  </si>
  <si>
    <t xml:space="preserve">9640CA8CE9E792F185B25B7636FEF6D8</t>
  </si>
  <si>
    <t xml:space="preserve">5491B2056914BD16D487B676215C1481</t>
  </si>
  <si>
    <t xml:space="preserve">B4B6B8E55693DA8EE8327BBC7F90DEB2</t>
  </si>
  <si>
    <t xml:space="preserve">A04B5C289255DE01DBC52D8EB6B5F74E</t>
  </si>
  <si>
    <t xml:space="preserve">D3F9BE092ACA56BE9C9CF1A02F8A2952</t>
  </si>
  <si>
    <t xml:space="preserve">F660D054C3FD65C09CF99F2744FB3FEB</t>
  </si>
  <si>
    <t xml:space="preserve">0A245D2D4F87903587A0EED0674447FD</t>
  </si>
  <si>
    <t xml:space="preserve">6EC9844B6F6AA78B19888BBD40FCB96C</t>
  </si>
  <si>
    <t xml:space="preserve">8A703E57CA1273E48B1D3A7629A9B3A5</t>
  </si>
  <si>
    <t xml:space="preserve">79F39666458C73A2738C92CEE2921A5E</t>
  </si>
  <si>
    <t xml:space="preserve">BB7AB6E14BFD0D20F4007D7AD6CEEB19</t>
  </si>
  <si>
    <t xml:space="preserve">58F19C74606941CC822CE6F10605032B</t>
  </si>
  <si>
    <t xml:space="preserve">4BE025A4AB89AB65B6FE117924B15681</t>
  </si>
  <si>
    <t xml:space="preserve">62A99B03A1B04849C3D09FE51E00F256</t>
  </si>
  <si>
    <t xml:space="preserve">998D39E7461FE265F90458156A5AFEAA</t>
  </si>
  <si>
    <t xml:space="preserve">BAD9BC977CED9F0BFC3EF0690BB2CD33</t>
  </si>
  <si>
    <t xml:space="preserve">DD4B7F7F720210EAC60033F6CD2F32A1</t>
  </si>
  <si>
    <t xml:space="preserve">DF8852CDC23A1F18A057C1BB490CB192</t>
  </si>
  <si>
    <t xml:space="preserve">EB42F467F0272CD11B958637003BA09E</t>
  </si>
  <si>
    <t xml:space="preserve">FBD16D5F714EFC101E82486A84BA0418</t>
  </si>
  <si>
    <t xml:space="preserve">9B58607865A4CE4631CCDD559405C886</t>
  </si>
  <si>
    <t xml:space="preserve">6DE5E7A46683DF14D96E0C59175C574F</t>
  </si>
  <si>
    <t xml:space="preserve">1B546C94A967B34B016120617FC259A0</t>
  </si>
  <si>
    <t xml:space="preserve">4A6E318E49327905EBA5825BE5D452BB</t>
  </si>
  <si>
    <t xml:space="preserve">EF0624774BF980A2715B11DBB4CE2BF7</t>
  </si>
  <si>
    <t xml:space="preserve">773AFD6D05F4B587235F93DFF81812C1</t>
  </si>
  <si>
    <t xml:space="preserve">01E530C22EFDD8520B823F05112A0FBE</t>
  </si>
  <si>
    <t xml:space="preserve">F19AD50646399EAAA8F4049E3628ABBA</t>
  </si>
  <si>
    <t xml:space="preserve">580354455589B34E3D202BC2CE014366</t>
  </si>
  <si>
    <t xml:space="preserve">CED351953DC01C84552BBA886D1259C3</t>
  </si>
  <si>
    <t xml:space="preserve">B1027BB276C0348FE458AF88728BF16C</t>
  </si>
  <si>
    <t xml:space="preserve">2D9DDCD17D094EF6CE84B15B4F51A97C</t>
  </si>
  <si>
    <t xml:space="preserve">99AAC2608DADA7FEBDA184007E0BEB81</t>
  </si>
  <si>
    <t xml:space="preserve">250B1519DE9B5A7CB4312F05EA2DCE88</t>
  </si>
  <si>
    <t xml:space="preserve">38F4D695E44DE0B087DE3288AEB6412C</t>
  </si>
  <si>
    <t xml:space="preserve">FBA16C99D90B7D2078C66422C50B13AB</t>
  </si>
  <si>
    <t xml:space="preserve">72DC2851B31E7E65DF8FB5D37BB8BC4D</t>
  </si>
  <si>
    <t xml:space="preserve">1B489884C5E6FEF03BB6C7703B701A6E</t>
  </si>
  <si>
    <t xml:space="preserve">A017F74BCABB929AB802AAA81766DF97</t>
  </si>
  <si>
    <t xml:space="preserve">7FBE1E55FA0A98BD58ECA0F157C703E4</t>
  </si>
  <si>
    <t xml:space="preserve">6AD7A5186B3078ED0B8E4113264F047D</t>
  </si>
  <si>
    <t xml:space="preserve">C3FB056A76046C582E1DF21339423EB4</t>
  </si>
  <si>
    <t xml:space="preserve">E813773A63E675B6FD8F0B1E85F89AEA</t>
  </si>
  <si>
    <t xml:space="preserve">4BF1F0D01615C8971D8C5BE3A0CE7150</t>
  </si>
  <si>
    <t xml:space="preserve">486F7A425C1DFE0CAAB6047060F81FC7</t>
  </si>
  <si>
    <t xml:space="preserve">4C1C02D7A8C95859B053D46E6B0D7576</t>
  </si>
  <si>
    <t xml:space="preserve">4975952F9A130AA13E8098EB25DA5B90</t>
  </si>
  <si>
    <t xml:space="preserve">EADF87E453C0BD1FE3EF391131690DD9</t>
  </si>
  <si>
    <t xml:space="preserve">A5326BB9F0A23C6B54EE4F1263120A00</t>
  </si>
  <si>
    <t xml:space="preserve">F8FB13BD73003CFC1FC7ABAAE0E1BD77</t>
  </si>
  <si>
    <t xml:space="preserve">5A082F421FE1518A48EDF7169A8BF856</t>
  </si>
  <si>
    <t xml:space="preserve">98623E79CCE43464EE9A6BB52E6B2E6B</t>
  </si>
  <si>
    <t xml:space="preserve">F52A8C6042247576D28D2D011C7E0318</t>
  </si>
  <si>
    <t xml:space="preserve">1DCE79952C128CE68E85118F667B27D3</t>
  </si>
  <si>
    <t xml:space="preserve">1B49305C8FD0E5EED9BC810E27338E14</t>
  </si>
  <si>
    <t xml:space="preserve">6F2D3F9C8010D9B00A6A9CFEDF658D4E</t>
  </si>
  <si>
    <t xml:space="preserve">EC6B3D11DDC9F388B413EE67A95F639B</t>
  </si>
  <si>
    <t xml:space="preserve">F55919D7BF18C0594032650BB1F8447D</t>
  </si>
  <si>
    <t xml:space="preserve">3E9E74C00E84295D92E69BFE48022742</t>
  </si>
  <si>
    <t xml:space="preserve">1055B9831AD71BCAB74570A4760E9861</t>
  </si>
  <si>
    <t xml:space="preserve">A3171B1CA7C6C4B48FE321D570DF9B07</t>
  </si>
  <si>
    <t xml:space="preserve">3475EDD29B56906A777820EED88392C2</t>
  </si>
  <si>
    <t xml:space="preserve">87C70FB5AEB7C88C4367392734906826</t>
  </si>
  <si>
    <t xml:space="preserve">60882F74A8C9A934634976CECCA8E16F</t>
  </si>
  <si>
    <t xml:space="preserve">FB1BADC441F6FFAFF018F384BDF075A3</t>
  </si>
  <si>
    <t xml:space="preserve">A8E104C70F0D13665E74CE3E2D353EF3</t>
  </si>
  <si>
    <t xml:space="preserve">3F410F7425059D5F748533171432434E</t>
  </si>
  <si>
    <t xml:space="preserve">874CE2AA8943F8A538B769FDBCDE6540</t>
  </si>
  <si>
    <t xml:space="preserve">E1D9CADA656CB0F0123FE4C4A004DAB0</t>
  </si>
  <si>
    <t xml:space="preserve">90C464953E70B5CDE43E73EE4D04AEC0</t>
  </si>
  <si>
    <t xml:space="preserve">72056144693EB0B3B424AE2F8641F40F</t>
  </si>
  <si>
    <t xml:space="preserve">EE9F85765C94845CB61389FD52A98F57</t>
  </si>
  <si>
    <t xml:space="preserve">8D63E54F0E667D373DC10D05327A1385</t>
  </si>
  <si>
    <t xml:space="preserve">838255B85DBC596AF469389FDC8A8667</t>
  </si>
  <si>
    <t xml:space="preserve">BB53CA718B173E6AA01FC7B42CFEB003</t>
  </si>
  <si>
    <t xml:space="preserve">019985B0A4B1718BFE09B74D56DB79D6</t>
  </si>
  <si>
    <t xml:space="preserve">820B2C3B2A605B2F08D22BE1F6B09BB8</t>
  </si>
  <si>
    <t xml:space="preserve">BD445830ADA76344E6BB8645A4B5A1F6</t>
  </si>
  <si>
    <t xml:space="preserve">B8CCDAF3398ED9C67D10385CEBF2BD45</t>
  </si>
  <si>
    <t xml:space="preserve">C7465F897B158B7F43DFD5EC9EA7F766</t>
  </si>
  <si>
    <t xml:space="preserve">5AB9297620573A90279515F7294B9CCE</t>
  </si>
  <si>
    <t xml:space="preserve">E120671E925AB1FFF66BBDF723E20787</t>
  </si>
  <si>
    <t xml:space="preserve">9F52ABD83895CB72DEE1B4C5B08DEFB4</t>
  </si>
  <si>
    <t xml:space="preserve">9A3F5ECEBA77E5CEF2053041052DE3DA</t>
  </si>
  <si>
    <t xml:space="preserve">17E7E34CFFB8D2A3CA9E759D3A3897F6</t>
  </si>
  <si>
    <t xml:space="preserve">F55E7FC7AA78A5BAC8F7FA23B00CB40B</t>
  </si>
  <si>
    <t xml:space="preserve">21112223AD71C59ADDB254EA7F1E6DBB</t>
  </si>
  <si>
    <t xml:space="preserve">F13111216A6248A48A975E2020DDEBA7</t>
  </si>
  <si>
    <t xml:space="preserve">4B5844A766DFB6E72A67E628FAF2AFB6</t>
  </si>
  <si>
    <t xml:space="preserve">364A118D54A107AA51BD7E99E8D78B69</t>
  </si>
  <si>
    <t xml:space="preserve">0A601163519BFD535E27FC7AA2E36DB7</t>
  </si>
  <si>
    <t xml:space="preserve">051E872B95C1B2E1079A3B4442E5B74D</t>
  </si>
  <si>
    <t xml:space="preserve">DAA1D529FD13B0144076431D7F62E40C</t>
  </si>
  <si>
    <t xml:space="preserve">48B1DBAAC86F7430025B8B16733D62AC</t>
  </si>
  <si>
    <t xml:space="preserve">B2A95AA45C0788C47F37494077C7103A</t>
  </si>
  <si>
    <t xml:space="preserve">642F2EDD71573CA4ED25555E57E5F8F7</t>
  </si>
  <si>
    <t xml:space="preserve">550F5229ABC9FF658ACD8D305404F1AA</t>
  </si>
  <si>
    <t xml:space="preserve">F18EF3F12FF6F089FAFD744F1DE423A4</t>
  </si>
  <si>
    <t xml:space="preserve">4676DBFEBADA6495BDF3012E030147FC</t>
  </si>
  <si>
    <t xml:space="preserve">E851B05F8C4C1CD1D7E35B93B434BD9A</t>
  </si>
  <si>
    <t xml:space="preserve">6519765DAC991F7A7FE5C9080EE31CB9</t>
  </si>
  <si>
    <t xml:space="preserve">FF0984CF748C0B1A2652A39CD76B12A9</t>
  </si>
  <si>
    <t xml:space="preserve">43B830F1C60069219FD94F3AC9A53CDE</t>
  </si>
  <si>
    <t xml:space="preserve">8D6AA6AFBDCA6BB568EED55A1FA3707C</t>
  </si>
  <si>
    <t xml:space="preserve">2F149E13CBA3CD331DA79A7F92F9D690</t>
  </si>
  <si>
    <t xml:space="preserve">E51B9D931D4BA706A43B27EF5C1365EB</t>
  </si>
  <si>
    <t xml:space="preserve">D7CE748A3E3D67F6A7DACAE627955C8C</t>
  </si>
  <si>
    <t xml:space="preserve">0EBB238A33E2F46060F64CB057F87B50</t>
  </si>
  <si>
    <t xml:space="preserve">D9E13F13079A55C1B6CB577B5F151829</t>
  </si>
  <si>
    <t xml:space="preserve">910305A5877A893181C5A47443980F35</t>
  </si>
  <si>
    <t xml:space="preserve">A9BC90266FCC1605D627C3001A0B9142</t>
  </si>
  <si>
    <t xml:space="preserve">C36B3B68C86C7CFC3D2AD70E221659B7</t>
  </si>
  <si>
    <t xml:space="preserve">4949C2C86160A18D97CD4FB0A3D91E5A</t>
  </si>
  <si>
    <t xml:space="preserve">395EBA429E76B6E62D74B3BB479A4D1E</t>
  </si>
  <si>
    <t xml:space="preserve">A8950AA239A04BF0B38BD794AC4C2F01</t>
  </si>
  <si>
    <t xml:space="preserve">9B6A0FEF40E319EA157D149F0FDD3DF3</t>
  </si>
  <si>
    <t xml:space="preserve">A43AC091734EEB848A64980D6AF2BB1B</t>
  </si>
  <si>
    <t xml:space="preserve">5DF6298BE1ED4FFDE1343B736050D6AD</t>
  </si>
  <si>
    <t xml:space="preserve">B8BC41CB9720A42833459DEB52897BF9</t>
  </si>
  <si>
    <t xml:space="preserve">F5F921C6E2E52AEC0ACA186FF4F0CC98</t>
  </si>
  <si>
    <t xml:space="preserve">99AA8057395D812CFBD78036B0501D42</t>
  </si>
  <si>
    <t xml:space="preserve">FE9CC3851BF231BD03EB38E0065F8740</t>
  </si>
  <si>
    <t xml:space="preserve">B234B764E5E3DD36A4956EADA16B3138</t>
  </si>
  <si>
    <t xml:space="preserve">75477111494304DD14FDD1AA7FB058FF</t>
  </si>
  <si>
    <t xml:space="preserve">1697D70C14F9B07B8DA0F85B6E5DB969</t>
  </si>
  <si>
    <t xml:space="preserve">9D939BC2E4CCE6C09CEB89A5535CBAE4</t>
  </si>
  <si>
    <t xml:space="preserve">8C66AE2B6C73E7409B5722B9C36C2604</t>
  </si>
  <si>
    <t xml:space="preserve">064DE81BE766537D55144D752E88D478</t>
  </si>
  <si>
    <t xml:space="preserve">2B41D9198DFFDF69D6F14A620C62808C</t>
  </si>
  <si>
    <t xml:space="preserve">DB65EF93827E47B9695ED4964D8709FA</t>
  </si>
  <si>
    <t xml:space="preserve">DB74DA50D43F6436D5867E080F10DD31</t>
  </si>
  <si>
    <t xml:space="preserve">7DFFD50CFEF3198C428990EB07EDE518</t>
  </si>
  <si>
    <t xml:space="preserve">D56C4E19A44ECC22EA0C4DCB42F6439C</t>
  </si>
  <si>
    <t xml:space="preserve">135F7D1EF42D0C4303EA5577C0DA385C</t>
  </si>
  <si>
    <t xml:space="preserve">341A8858842095F83F2AC6DC379ACE76</t>
  </si>
  <si>
    <t xml:space="preserve">493977E779EFB0F4FE9F3BBBF2192E96</t>
  </si>
  <si>
    <t xml:space="preserve">E83318F9A9650DCCA4160541BE92C060</t>
  </si>
  <si>
    <t xml:space="preserve">294CE3F9CDD44C6F02153183A8CFB031</t>
  </si>
  <si>
    <t xml:space="preserve">AA2AEFA61C20E99678BE340ACB36CB08</t>
  </si>
  <si>
    <t xml:space="preserve">8C6C4F94FFD1C37E19CBF4469A9570BC</t>
  </si>
  <si>
    <t xml:space="preserve">AD90CC0B0F2A9942FDF921C310835FE1</t>
  </si>
  <si>
    <t xml:space="preserve">5A52F5E0BDEF315B4F7029AE6426AE46</t>
  </si>
  <si>
    <t xml:space="preserve">215115B1639A1B5CD55C086617B33306</t>
  </si>
  <si>
    <t xml:space="preserve">5D3C2DF6567798ED595C1F8AB66E67FF</t>
  </si>
  <si>
    <t xml:space="preserve">728DBCE7D39D3ABB9BCD5C892E12FBAE</t>
  </si>
  <si>
    <t xml:space="preserve">E4EABA84385429E11C9A2A8B5E062630</t>
  </si>
  <si>
    <t xml:space="preserve">EE28E2EF33693DEF4D6CE5A0F2102788</t>
  </si>
  <si>
    <t xml:space="preserve">DBB7DEE229558CAC107E63CC7FCDFD39</t>
  </si>
  <si>
    <t xml:space="preserve">F92C8FB896341E11DD287C1647885B53</t>
  </si>
  <si>
    <t xml:space="preserve">3302844300476F3CE6848F48260AF838</t>
  </si>
  <si>
    <t xml:space="preserve">BF78DEF14E83CC5268AF7D8B9A5EB8C3</t>
  </si>
  <si>
    <t xml:space="preserve">1ABCFD7EF8B29C5686EEAF4C0A51C754</t>
  </si>
  <si>
    <t xml:space="preserve">AD80BB54F2B260B8A109B02BD69C0270</t>
  </si>
  <si>
    <t xml:space="preserve">A12A8C7E712417046093895C1EEA2BE0</t>
  </si>
  <si>
    <t xml:space="preserve">7B2D5FDF600938DF588F316C1637101A</t>
  </si>
  <si>
    <t xml:space="preserve">CE7A9ADB162593D665500A1542D9D7D1</t>
  </si>
  <si>
    <t xml:space="preserve">B28D4FF989D14FF7170025AAFD4D8F3E</t>
  </si>
  <si>
    <t xml:space="preserve">97E32C6174226295B4C050F612661A9F</t>
  </si>
  <si>
    <t xml:space="preserve">FAE453DA67D1E42D0DB8168566025C6D</t>
  </si>
  <si>
    <t xml:space="preserve">3AFC48674C6DC68E231F1F679AFEBAC0</t>
  </si>
  <si>
    <t xml:space="preserve">B1652BDF8802A2F305DE87D290898DDD</t>
  </si>
  <si>
    <t xml:space="preserve">B794513157F4C73B421304F15599C26F</t>
  </si>
  <si>
    <t xml:space="preserve">1A85669FFDCB567A402BF2832E600F99</t>
  </si>
  <si>
    <t xml:space="preserve">A4BE28CEBC7A915E2BE1122983511AF6</t>
  </si>
  <si>
    <t xml:space="preserve">020FA3EF7977F57840B14479A5460371</t>
  </si>
  <si>
    <t xml:space="preserve">E3B8480D44D3FED3BACFB73DDB7652E9</t>
  </si>
  <si>
    <t xml:space="preserve">06805B3DB9F3E617D734ABDCF83EA80D</t>
  </si>
  <si>
    <t xml:space="preserve">42EC920CB1DC95BAB160E0246C9690A6</t>
  </si>
  <si>
    <t xml:space="preserve">4ADECF4AF3AFD2CE9564C2D70D1FCAEB</t>
  </si>
  <si>
    <t xml:space="preserve">FC517473E12AA6CF192046CDFDCF2AA8</t>
  </si>
  <si>
    <t xml:space="preserve">511CBB1D0C8DF2286D3888840B8F8D8D</t>
  </si>
  <si>
    <t xml:space="preserve">24B64185D50ACB0814A9A4DB7B6F396A</t>
  </si>
  <si>
    <t xml:space="preserve">40CAA55ADF93511532DD45873A41D9A2</t>
  </si>
  <si>
    <t xml:space="preserve">BAD5C13EAB4B2D23CE0D5C3E33CEBFD1</t>
  </si>
  <si>
    <t xml:space="preserve">8C4C7B67CC722AC85DE2380C0B08F63C</t>
  </si>
  <si>
    <t xml:space="preserve">3F4D3818A7C6B0240169C21C2F1C75FE</t>
  </si>
  <si>
    <t xml:space="preserve">FF14A414120C0AEE384FD51F9A3230D8</t>
  </si>
  <si>
    <t xml:space="preserve">FF953A16A3ED20A25AA62DE23F3E63D4</t>
  </si>
  <si>
    <t xml:space="preserve">B4648EAB6B09A747CBE0B83AA62DC874</t>
  </si>
  <si>
    <t xml:space="preserve">3F5C6E54D07DFD6B6F2876D5541B64E3</t>
  </si>
  <si>
    <t xml:space="preserve">036CAB08B940784839513EFFE77E57CF</t>
  </si>
  <si>
    <t xml:space="preserve">BBC0F6D955669E8BC383AD2DD1CDBA0E</t>
  </si>
  <si>
    <t xml:space="preserve">80AF40240B4EDE7C54701807E34DABF9</t>
  </si>
  <si>
    <t xml:space="preserve">C8F82FC5AF94DA81E1CD55F4D69CC9D4</t>
  </si>
  <si>
    <t xml:space="preserve">B794410F463A29E266C2FDD9435AA3D6</t>
  </si>
  <si>
    <t xml:space="preserve">5C3B165C149C9B22698FF32094AF0262</t>
  </si>
  <si>
    <t xml:space="preserve">2C24A24D0BD04BFB78DA268DF95DA40A</t>
  </si>
  <si>
    <t xml:space="preserve">DFF1C1DCE04F6842B336013F59635611</t>
  </si>
  <si>
    <t xml:space="preserve">650B6EB1E5B63D8EBF45C077EC5959BE</t>
  </si>
  <si>
    <t xml:space="preserve">E98C35C83BE195D1D95D61B9689C8594</t>
  </si>
  <si>
    <t xml:space="preserve">77D6B7964E98A79E18C5458994BCD8AD</t>
  </si>
  <si>
    <t xml:space="preserve">DE8C800C93A61007BF77A75E437ADD9D</t>
  </si>
  <si>
    <t xml:space="preserve">CE37BBA29355A24B8FF86A46FCC455AE</t>
  </si>
  <si>
    <t xml:space="preserve">43D825B97E5E4EC64E0C2A86A7386FE5</t>
  </si>
  <si>
    <t xml:space="preserve">2D80AD29118C6222EE2D2BBAEFF7AF82</t>
  </si>
  <si>
    <t xml:space="preserve">49539738611DA4E214BF5C3833BA6AA0</t>
  </si>
  <si>
    <t xml:space="preserve">D360E139DFE0E70ED9082E57EFFB9D3D</t>
  </si>
  <si>
    <t xml:space="preserve">AA55F6869B8574E7072AAB7FC904C47B</t>
  </si>
  <si>
    <t xml:space="preserve">46BCB235571F73508A3BBBC23B10C8AA</t>
  </si>
  <si>
    <t xml:space="preserve">66B078ECAC21EF5192087548C74BA5F5</t>
  </si>
  <si>
    <t xml:space="preserve">4AB48B6557562B3BD9D3D18DA73C2E1A</t>
  </si>
  <si>
    <t xml:space="preserve">39058420FDFF157A83549647D09BDDE8</t>
  </si>
  <si>
    <t xml:space="preserve">94C37E8A5E1C3C3E452F4A51DBA96664</t>
  </si>
  <si>
    <t xml:space="preserve">7135FDF0B3E1496C69A174ABDEA379BF</t>
  </si>
  <si>
    <t xml:space="preserve">7AC1E09A7B82004E08C902AF8738AB10</t>
  </si>
  <si>
    <t xml:space="preserve">0A269F2248849FAFA0D6178662195747</t>
  </si>
  <si>
    <t xml:space="preserve">E6AF5820F1EA734B1E6B629C4BAD5A3A</t>
  </si>
  <si>
    <t xml:space="preserve">087F5FCF169E1B637F7C78A6066EEA7E</t>
  </si>
  <si>
    <t xml:space="preserve">B2BD5347649A1E73F9B7CA35E4690B93</t>
  </si>
  <si>
    <t xml:space="preserve">A4ED632981DB9E269E4D535AB326760B</t>
  </si>
  <si>
    <t xml:space="preserve">1554CD5B8FE47C4C9C0C3D3566073E98</t>
  </si>
  <si>
    <t xml:space="preserve">F483FD81E6E1025ED5396D547C26C4D8</t>
  </si>
  <si>
    <t xml:space="preserve">C1AB0486EA541B0CF8646D6A18B6CA04</t>
  </si>
  <si>
    <t xml:space="preserve">0CF036A8828C98E0A807232C1FB13FB0</t>
  </si>
  <si>
    <t xml:space="preserve">9196F0D6B379FEE4AFDCCFAF4B50DD1F</t>
  </si>
  <si>
    <t xml:space="preserve">6FCF4AA2804D91D14C2B64C397D8FB39</t>
  </si>
  <si>
    <t xml:space="preserve">B38F7D95998C783ED59284085021E712</t>
  </si>
  <si>
    <t xml:space="preserve">B1C19BC63BAF13B9D8CFAFFFA7F2C416</t>
  </si>
  <si>
    <t xml:space="preserve">9135F4B4928343B252602BE4DD079AAE</t>
  </si>
  <si>
    <t xml:space="preserve">F87DD893728F88BD38239E3550A2556C</t>
  </si>
  <si>
    <t xml:space="preserve">BEBD459CCE7F56A5EC6FBDFAD585C167</t>
  </si>
  <si>
    <t xml:space="preserve">EE39747B7BFEAC5E23854070132D1B06</t>
  </si>
  <si>
    <t xml:space="preserve">86EFB57059AE16A4BB272A683F0926D2</t>
  </si>
  <si>
    <t xml:space="preserve">0075E29179E744E4A738F63BA89B5B63</t>
  </si>
  <si>
    <t xml:space="preserve">8D069BC7EB776CA5CFFE0D32F00E5C65</t>
  </si>
  <si>
    <t xml:space="preserve">5C14CABFF85EF449CF39F061C899580D</t>
  </si>
  <si>
    <t xml:space="preserve">12F1B85EE5BBCDFEBAA6C206890D520E</t>
  </si>
  <si>
    <t xml:space="preserve">7D0EB27060F949788E6C0F9B47E95464</t>
  </si>
  <si>
    <t xml:space="preserve">B94DCE3A2DA8DD0EDCABD1E0693FF11C</t>
  </si>
  <si>
    <t xml:space="preserve">5836DC3DE511484786B49CCEDB4497F6</t>
  </si>
  <si>
    <t xml:space="preserve">1D419C3ED60FBA7743580E75EED44041</t>
  </si>
  <si>
    <t xml:space="preserve">84F3C4011CAECD43B706C4F22F2AB09C</t>
  </si>
  <si>
    <t xml:space="preserve">C5CC8448CBB5BBFFCC760DCD097FBABF</t>
  </si>
  <si>
    <t xml:space="preserve">3116690B5DA37B463CCBF27EEC897EF8</t>
  </si>
  <si>
    <t xml:space="preserve">D8806AF7481B9AF8EE706802FA7B8E72</t>
  </si>
  <si>
    <t xml:space="preserve">2DDE5068A78E81372C578FDEA8CED716</t>
  </si>
  <si>
    <t xml:space="preserve">3FE44937957C0FC605750AC129A959C6</t>
  </si>
  <si>
    <t xml:space="preserve">6883C42337396DE59BC6F54D4E393AA2</t>
  </si>
  <si>
    <t xml:space="preserve">4DCC63EA656DFEF8BA0866AE7A22885D</t>
  </si>
  <si>
    <t xml:space="preserve">AFE41BB144709B9AB5211A42F18108FD</t>
  </si>
  <si>
    <t xml:space="preserve">997A7BCDAD6AE3C5F539809B23684C2A</t>
  </si>
  <si>
    <t xml:space="preserve">6C002A292F0BF3601F822167356C043E</t>
  </si>
  <si>
    <t xml:space="preserve">D984792681D9832408584FDCD7AF9CF0</t>
  </si>
  <si>
    <t xml:space="preserve">7101BE452CB72A2396C2EF4E32EB732D</t>
  </si>
  <si>
    <t xml:space="preserve">459E2B1B3BCAB7168C125464790DE3D9</t>
  </si>
  <si>
    <t xml:space="preserve">949BA30A0DD834C9B227C1693A3C10A4</t>
  </si>
  <si>
    <t xml:space="preserve">15856D54C89A0409B92DA57C2A206F5A</t>
  </si>
  <si>
    <t xml:space="preserve">33512D1227474BC0EDC6498C726A3F34</t>
  </si>
  <si>
    <t xml:space="preserve">F5C11F645862139331B07C8711B6B855</t>
  </si>
  <si>
    <t xml:space="preserve">3A3156C0A7A8963ABE0B4572FC54F8DA</t>
  </si>
  <si>
    <t xml:space="preserve">DE0369833EBEEA5E45E6FEABA673C9AB</t>
  </si>
  <si>
    <t xml:space="preserve">75C5A550FA18B21E889F32B45A3422EE</t>
  </si>
  <si>
    <t xml:space="preserve">CA236BC29A8D9520108D4BF4C9511569</t>
  </si>
  <si>
    <t xml:space="preserve">F89443EECA5BA09D1DB9C5B9FA74D5E1</t>
  </si>
  <si>
    <t xml:space="preserve">092B1A348B960C14A9307E6B26367C27</t>
  </si>
  <si>
    <t xml:space="preserve">828BE214E7CDDCE888963BFF60032DF9</t>
  </si>
  <si>
    <t xml:space="preserve">8ED0619CB55EDE3BDF4E506EE272C817</t>
  </si>
  <si>
    <t xml:space="preserve">46CF539E3B87A1653DA7861B574E996C</t>
  </si>
  <si>
    <t xml:space="preserve">017A8DF9E1DAC8C7CFE88D6001F9D84C</t>
  </si>
  <si>
    <t xml:space="preserve">F0E1BB0F2AA34B0CD95D200F4782EBD4</t>
  </si>
  <si>
    <t xml:space="preserve">7F40C99A40803A7CADB1FD4AEBC20334</t>
  </si>
  <si>
    <t xml:space="preserve">D1BED33EED863855172827003EF206C3</t>
  </si>
  <si>
    <t xml:space="preserve">DFB442353FEEAA8D9BE7E947AFFA2CAC</t>
  </si>
  <si>
    <t xml:space="preserve">1132CF7F4F86790CAF2E3A3F7A7980AF</t>
  </si>
  <si>
    <t xml:space="preserve">040421E9B7B950176FC0E03DB04119CE</t>
  </si>
  <si>
    <t xml:space="preserve">659F1FEA076875D2E5999CEAE5B61A46</t>
  </si>
  <si>
    <t xml:space="preserve">8CC583C983BB0E2384B8DF7EC6E66BF6</t>
  </si>
  <si>
    <t xml:space="preserve">304454589F8B7FDDBF8F855AA90D5C5C</t>
  </si>
  <si>
    <t xml:space="preserve">BBD778574ADC9CE7650164A7E14CBF95</t>
  </si>
  <si>
    <t xml:space="preserve">6EB82FB043441EDB9C8FF15CF9066F43</t>
  </si>
  <si>
    <t xml:space="preserve">0372FA002AB3C33B71454A96398E3DB5</t>
  </si>
  <si>
    <t xml:space="preserve">F38E9D7704B87EB28E1105AD160D3964</t>
  </si>
  <si>
    <t xml:space="preserve">BAA0464AF425658CF204F103E2E9047E</t>
  </si>
  <si>
    <t xml:space="preserve">F4059AE2D056E88F51669DF666A3BAF8</t>
  </si>
  <si>
    <t xml:space="preserve">E16149470E6FFD779FDDA376FBBDB4DF</t>
  </si>
  <si>
    <t xml:space="preserve">695E44FE1FF1E0F0C38B030BE48E07D5</t>
  </si>
  <si>
    <t xml:space="preserve">BBB25D095F0FA0AD82050C3CD13F9C59</t>
  </si>
  <si>
    <t xml:space="preserve">57425E99D21DBD902594ABF5643A1506</t>
  </si>
  <si>
    <t xml:space="preserve">3B7DFC870253132B2B2D26B1C0A4113D</t>
  </si>
  <si>
    <t xml:space="preserve">F3B28CB84111F629405F829237386B42</t>
  </si>
  <si>
    <t xml:space="preserve">8E68EE77966FEADDCAEC276949E93CC8</t>
  </si>
  <si>
    <t xml:space="preserve">63D2365DEA0D1365C5CD0FB9EAA0A953</t>
  </si>
  <si>
    <t xml:space="preserve">42AEFD949AFC7A373A52797BF3D0F4C2</t>
  </si>
  <si>
    <t xml:space="preserve">F67D6B13581A653A0221C54D5ACF0E8B</t>
  </si>
  <si>
    <t xml:space="preserve">796178FAEB030C2CD7E3BB07ED20DE6D</t>
  </si>
  <si>
    <t xml:space="preserve">A2384990E4C170AB28C9FFBA8F6EEA1A</t>
  </si>
  <si>
    <t xml:space="preserve">315963E872B1BD8D24A3BAFE9540A49C</t>
  </si>
  <si>
    <t xml:space="preserve">2D083A1FAA91CB019B59B00CB23C1005</t>
  </si>
  <si>
    <t xml:space="preserve">EA4B16C158D6ED05D405C50C8A46B7FD</t>
  </si>
  <si>
    <t xml:space="preserve">5610EAED221229812B5DA6A520F5B13A</t>
  </si>
  <si>
    <t xml:space="preserve">232ECD358BDD2482DF49B4F0FCAFE087</t>
  </si>
  <si>
    <t xml:space="preserve">0BCCE47C33DB8ECBCAF2F610F82EEF67</t>
  </si>
  <si>
    <t xml:space="preserve">059CA59092795647B8C6160E017AA77C</t>
  </si>
  <si>
    <t xml:space="preserve">9506286FEBED626E163CCBD2DE448B24</t>
  </si>
  <si>
    <t xml:space="preserve">E1C0231D1BE4F68FD2587A4D98D2C5E6</t>
  </si>
  <si>
    <t xml:space="preserve">89734D8A626D6158E93F8026312B5E98</t>
  </si>
  <si>
    <t xml:space="preserve">DC1532C2EB640637424CF85F31E5D166</t>
  </si>
  <si>
    <t xml:space="preserve">2C92AEBAFCD7945104AC013CCD61DA6F</t>
  </si>
  <si>
    <t xml:space="preserve">9F3CB9A691C690565AC73C2B37350ACC</t>
  </si>
  <si>
    <t xml:space="preserve">27048CF5667227AB0D0E367E425216F0</t>
  </si>
  <si>
    <t xml:space="preserve">E75C646F8177333043964E2C65418DC7</t>
  </si>
  <si>
    <t xml:space="preserve">A610D589F9DC331B45E75AF3E4A82F1D</t>
  </si>
  <si>
    <t xml:space="preserve">62888546E407DEE3A20450C681DAF0F0</t>
  </si>
  <si>
    <t xml:space="preserve">134F15AE8CCE79097E9965A25FADE429</t>
  </si>
  <si>
    <t xml:space="preserve">5DAE50ABB1FEDF69EEB1953FD1C0D7F8</t>
  </si>
  <si>
    <t xml:space="preserve">1DAB36D5D5376D1A49AB0009E305F1D6</t>
  </si>
  <si>
    <t xml:space="preserve">1A8DCD4CC9C9C3891C9015DDABFEC083</t>
  </si>
  <si>
    <t xml:space="preserve">A7A6A11F2A16CDFD20908DE42A9BE103</t>
  </si>
  <si>
    <t xml:space="preserve">018310BDB4B7DBDDB935FC5A19DB06E8</t>
  </si>
  <si>
    <t xml:space="preserve">16C5D23450AE45A733648F2AD2B5C7DE</t>
  </si>
  <si>
    <t xml:space="preserve">A3BEEE8B78F9E84CD590B6C4F14692A9</t>
  </si>
  <si>
    <t xml:space="preserve">01FA41213932979959A3D54E827FE5DD</t>
  </si>
  <si>
    <t xml:space="preserve">C199CBCBBD3A10BDEC0C0959EA7F35CA</t>
  </si>
  <si>
    <t xml:space="preserve">Descripción de las prestaciones en especie</t>
  </si>
  <si>
    <t xml:space="preserve">Periodicidad de las prestaciones en especie</t>
  </si>
  <si>
    <t xml:space="preserve">C3E408ADACD0425E769183F0A94CA1F5</t>
  </si>
  <si>
    <t xml:space="preserve">EXTRAORDINARIA</t>
  </si>
  <si>
    <t xml:space="preserve">125C1ED33599D9E2EDE4F2E17BFD0693</t>
  </si>
  <si>
    <t xml:space="preserve">1DC8C94F557DB714E81DE718496BE496</t>
  </si>
  <si>
    <t xml:space="preserve">356634C0833986E1B14AEB97A116A7D4</t>
  </si>
  <si>
    <t xml:space="preserve">2AF01A62363E0B54FCF1588F9FE18F7D</t>
  </si>
  <si>
    <t xml:space="preserve">E15B395B31562D8F68876D9A931FC78E</t>
  </si>
  <si>
    <t xml:space="preserve">8E695A9F8D411D95B96D47053705BA4D</t>
  </si>
  <si>
    <t xml:space="preserve">01C5141D44C8BD35ED340537753BD64A</t>
  </si>
  <si>
    <t xml:space="preserve">7C08BC65C365AAF5CB0E2CB21A0C7EED</t>
  </si>
  <si>
    <t xml:space="preserve">04CF215E5A85AE9F93441DB48AF0887C</t>
  </si>
  <si>
    <t xml:space="preserve">6452F2258918CB4E2ADD8C227904EA7F</t>
  </si>
  <si>
    <t xml:space="preserve">374E2852D782F4E4ADB0B176AEC41F60</t>
  </si>
  <si>
    <t xml:space="preserve">38E19B086D7811635F470706638A4B62</t>
  </si>
  <si>
    <t xml:space="preserve">8D30889862924FDF732E1C3DF0FF42E3</t>
  </si>
  <si>
    <t xml:space="preserve">64F5E648880B9B04B5704292C132F2C2</t>
  </si>
  <si>
    <t xml:space="preserve">A41883EE608860278B17E6D6B921BCCD</t>
  </si>
  <si>
    <t xml:space="preserve">4FF5A7EEFAA0139FC1B26AEFFECBC46C</t>
  </si>
  <si>
    <t xml:space="preserve">D49883C1C7911BCF680CACE9CFA63583</t>
  </si>
  <si>
    <t xml:space="preserve">CC62058083F76AF96080379C9EB820AB</t>
  </si>
  <si>
    <t xml:space="preserve">3C8C68F159CE4E4C0F63BBF054C7C4F2</t>
  </si>
  <si>
    <t xml:space="preserve">3595C8033EA9253A6B56394D64A77153</t>
  </si>
  <si>
    <t xml:space="preserve">F71E622BA837F0686AE12EF2125D0373</t>
  </si>
  <si>
    <t xml:space="preserve">070E66F8F0C8BB1402F124BA526C3D77</t>
  </si>
  <si>
    <t xml:space="preserve">858232C005C9AC579BF479273E412A5D</t>
  </si>
  <si>
    <t xml:space="preserve">320DFEE54930FECBC9DB430B207FE48C</t>
  </si>
  <si>
    <t xml:space="preserve">4BB56D71AAF4DE10CC90E2999B64C443</t>
  </si>
  <si>
    <t xml:space="preserve">51FB9625AC67F3E5FC3DC0E00E6313FF</t>
  </si>
  <si>
    <t xml:space="preserve">606ABFF540F872F934DFC2AA876D5F63</t>
  </si>
  <si>
    <t xml:space="preserve">F55C53E3D60B9407454B7D2BEAD5C091</t>
  </si>
  <si>
    <t xml:space="preserve">740DFBFB9320DAAF88E341F19F1411F3</t>
  </si>
  <si>
    <t xml:space="preserve">2C16C512707B5FF911B7F13ED0CBF30D</t>
  </si>
  <si>
    <t xml:space="preserve">C362823C7CCDCD64C7C64C0F65F63A8B</t>
  </si>
  <si>
    <t xml:space="preserve">5E07FB1023D08BA7F29E41BEF289027F</t>
  </si>
  <si>
    <t xml:space="preserve">8B91C70B2BB29EED7E2D93A67952F120</t>
  </si>
  <si>
    <t xml:space="preserve">6102204BE66479F0EEC4503AD2C4156E</t>
  </si>
  <si>
    <t xml:space="preserve">8E6AB0431962A51A69F9675EA3C1841A</t>
  </si>
  <si>
    <t xml:space="preserve">1F256891E97C5EEEEE489692D1661171</t>
  </si>
  <si>
    <t xml:space="preserve">A06609EBD0971666908FB2E51DECFF32</t>
  </si>
  <si>
    <t xml:space="preserve">64C80DCA9E1AA0933470D7B19BA74800</t>
  </si>
  <si>
    <t xml:space="preserve">D166C4D896D236D65F4734BBC2BA171A</t>
  </si>
  <si>
    <t xml:space="preserve">E529B92110D8C2050B8CE733B5972FF9</t>
  </si>
  <si>
    <t xml:space="preserve">610C5B5F06CC599ED16380C985923301</t>
  </si>
  <si>
    <t xml:space="preserve">FF3A9997DEC2211618EC57460C00A6D7</t>
  </si>
  <si>
    <t xml:space="preserve">D696634EB10B858CB53A17785ACD3FBD</t>
  </si>
  <si>
    <t xml:space="preserve">B34835BF329E4B3114167BACA1947A6B</t>
  </si>
  <si>
    <t xml:space="preserve">CE9EFA8ECD16546B4CFD79FFAAD9647A</t>
  </si>
  <si>
    <t xml:space="preserve">715D47E903237AB6DA13FC912A873D2B</t>
  </si>
  <si>
    <t xml:space="preserve">DD1916BF3F605D8EA64AA1F591433136</t>
  </si>
  <si>
    <t xml:space="preserve">79D5646862ADE3BD512056F2C5F0BE91</t>
  </si>
  <si>
    <t xml:space="preserve">B3F84A8DECE2516FF30E695E0EDA2FD1</t>
  </si>
  <si>
    <t xml:space="preserve">27248CC9B7BEE4C8E5A89635EE40037A</t>
  </si>
  <si>
    <t xml:space="preserve">F3FC0A66A977BC136F322D56F7384B49</t>
  </si>
  <si>
    <t xml:space="preserve">6B648A3A090E1217C87FECAA5B976728</t>
  </si>
  <si>
    <t xml:space="preserve">16C1F17CDAD064ED0682F499B2F1A89F</t>
  </si>
  <si>
    <t xml:space="preserve">17A55D04C905CFFCD690E4FB92C62E1A</t>
  </si>
  <si>
    <t xml:space="preserve">D3909F94509E5DF83BDA3D64E60169AD</t>
  </si>
  <si>
    <t xml:space="preserve">FE4CF7EEDB023DCF28E0171588408B26</t>
  </si>
  <si>
    <t xml:space="preserve">3C20AB0D5A3F48F8FA9CF076D91605CC</t>
  </si>
  <si>
    <t xml:space="preserve">BAAFED201BE40BF7F5DC470EA90C43AB</t>
  </si>
  <si>
    <t xml:space="preserve">8B5EA1E40AA67CF40A8EC7D752228383</t>
  </si>
  <si>
    <t xml:space="preserve">6A33D0A42F2FDB175DA461C6B2BC40C2</t>
  </si>
  <si>
    <t xml:space="preserve">BCCCDC0B69D0B9CFE1DC337B6CD4534B</t>
  </si>
  <si>
    <t xml:space="preserve">1FC0859FE75BF52DACD5F016B68E6893</t>
  </si>
  <si>
    <t xml:space="preserve">B9B4263BDE6D6CAF3B2D323292CE105E</t>
  </si>
  <si>
    <t xml:space="preserve">B5E84E796A4E8A85E9F024692006F578</t>
  </si>
  <si>
    <t xml:space="preserve">FE24A5073220A055983372C10FBF7282</t>
  </si>
  <si>
    <t xml:space="preserve">32B1AD8F1C4C8DC452DA8C44C1ABA817</t>
  </si>
  <si>
    <t xml:space="preserve">BF61A0DAC71A9E6F2E82E4D6ECDD4A1A</t>
  </si>
  <si>
    <t xml:space="preserve">150FB46FB0E6AF76464A751A7A3C0FC7</t>
  </si>
  <si>
    <t xml:space="preserve">0FC417DB1D2251B7036DB8A5648A0D98</t>
  </si>
  <si>
    <t xml:space="preserve">CA79131708D36A2EA0375AA9E8F20C57</t>
  </si>
  <si>
    <t xml:space="preserve">1519834989CCA978FB8FA4E074B2A02A</t>
  </si>
  <si>
    <t xml:space="preserve">EC8CAF875299640518382CF44102A5A7</t>
  </si>
  <si>
    <t xml:space="preserve">A728ADCE479765FFBCD56C2DF52A3D4D</t>
  </si>
  <si>
    <t xml:space="preserve">7BD65B1F49EBE34EE6C82806EF3146B3</t>
  </si>
  <si>
    <t xml:space="preserve">A6370AD0C383352196BA02FCD0519A9E</t>
  </si>
  <si>
    <t xml:space="preserve">B34274EED55849D8FA9DC64C99788BDA</t>
  </si>
  <si>
    <t xml:space="preserve">CAE8DD048D19DB7771B4C37CB626BEB2</t>
  </si>
  <si>
    <t xml:space="preserve">8D03CCFDC5DA458B06FC571D05538650</t>
  </si>
  <si>
    <t xml:space="preserve">A3DE42D3FF5B57BB6C602217938F5762</t>
  </si>
  <si>
    <t xml:space="preserve">B92A1761971E3625E2B0514A460A685F</t>
  </si>
  <si>
    <t xml:space="preserve">449E17C3595CB718EDC9490257AD74BC</t>
  </si>
  <si>
    <t xml:space="preserve">8BBA42055E90165E88BFDD7A9A9D2EF5</t>
  </si>
  <si>
    <t xml:space="preserve">2803C21D5C92C1F2B57BF7ED46103163</t>
  </si>
  <si>
    <t xml:space="preserve">F9ABD6B6B65103A057D507FFB295E89B</t>
  </si>
  <si>
    <t xml:space="preserve">45DA4D1F9DAE340D9B15622CE34BDE37</t>
  </si>
  <si>
    <t xml:space="preserve">C558E2B21FEC0860D4F6502B13349DCA</t>
  </si>
  <si>
    <t xml:space="preserve">7C392A89B5D1B791B355A5B10C987867</t>
  </si>
  <si>
    <t xml:space="preserve">A5B8595B945D865201CFCD8AA0CA40CA</t>
  </si>
  <si>
    <t xml:space="preserve">4AC9FB82BA556D6027DFAAF6A871232C</t>
  </si>
  <si>
    <t xml:space="preserve">443994FF0AB998CC368F1C9264F5862A</t>
  </si>
  <si>
    <t xml:space="preserve">2ADC43D5BAE8C4F6BE33EF1029A14DA4</t>
  </si>
  <si>
    <t xml:space="preserve">4F98D34C234EA380E111FD1E41B0673E</t>
  </si>
  <si>
    <t xml:space="preserve">A508EA058093EABC1D94DDD03343915B</t>
  </si>
  <si>
    <t xml:space="preserve">17E05FB7A7972B832321CDD70D4E0B9C</t>
  </si>
  <si>
    <t xml:space="preserve">3B4EAFA8192705F139E0FC01107BF3E7</t>
  </si>
  <si>
    <t xml:space="preserve">668D9574240843E2AEEE0725FB03F41D</t>
  </si>
  <si>
    <t xml:space="preserve">3503B0A2A4FAED513DB552B59EDD31D4</t>
  </si>
  <si>
    <t xml:space="preserve">695A830EC00DBB984436EF5C6CE858FF</t>
  </si>
  <si>
    <t xml:space="preserve">33439007BCA37C29112109DF1AE07083</t>
  </si>
  <si>
    <t xml:space="preserve">4732F67ED792031CE5C0D2ECFF10CF43</t>
  </si>
  <si>
    <t xml:space="preserve">9E16B9C8E01BC3DF2F19684F2408FCB4</t>
  </si>
  <si>
    <t xml:space="preserve">828A50DF0E868BF11D81D22151E6E770</t>
  </si>
  <si>
    <t xml:space="preserve">A337BE53B234701C99FF093FB649942F</t>
  </si>
  <si>
    <t xml:space="preserve">46A55282BADF851252E26188E562724A</t>
  </si>
  <si>
    <t xml:space="preserve">E3584CB7243CA0B47E4A0C7E4F0467DE</t>
  </si>
  <si>
    <t xml:space="preserve">0EF054228B3C8773BB2406DD49185A6F</t>
  </si>
  <si>
    <t xml:space="preserve">A144AB5C072A93A5D27BD3593947CFD0</t>
  </si>
  <si>
    <t xml:space="preserve">8030942745D672384BD7F5B1C77E082A</t>
  </si>
  <si>
    <t xml:space="preserve">4916829BA21CD13DBB862C219F3C70B7</t>
  </si>
  <si>
    <t xml:space="preserve">4505CC7517963698BD957C6D8F140EA9</t>
  </si>
  <si>
    <t xml:space="preserve">5971FF1CF53D1FB85A56D0338287B6B2</t>
  </si>
  <si>
    <t xml:space="preserve">2A91170F34770FBAA2DBD29A111F88C6</t>
  </si>
  <si>
    <t xml:space="preserve">D52294D649BDE781255972DE90E4C6BD</t>
  </si>
  <si>
    <t xml:space="preserve">8C5814F94FC50FAB90412B6B73AA3C64</t>
  </si>
  <si>
    <t xml:space="preserve">3F8CA55C6539B42BB894F6B53B8FA670</t>
  </si>
  <si>
    <t xml:space="preserve">B5F1B6A576FCC86C7162E27410CB5146</t>
  </si>
  <si>
    <t xml:space="preserve">0675226C3A5196DF7BE8726EF6B010DC</t>
  </si>
  <si>
    <t xml:space="preserve">63F9BB925034A202E64604E22C0D606D</t>
  </si>
  <si>
    <t xml:space="preserve">3567040D1EBD17E65710058903E777B6</t>
  </si>
  <si>
    <t xml:space="preserve">A6BDC6455E86A09A8F459FBF148E315E</t>
  </si>
  <si>
    <t xml:space="preserve">DB02449AA738E5360A70B04078B36973</t>
  </si>
  <si>
    <t xml:space="preserve">0D0C7D10C3770E9820116DE50CDC2305</t>
  </si>
  <si>
    <t xml:space="preserve">1C4493DEDF5D7CFB0510360088452BB2</t>
  </si>
  <si>
    <t xml:space="preserve">54104E59700CD6CB2234585516D9C8AB</t>
  </si>
  <si>
    <t xml:space="preserve">A4A3A05EAAFECC447520B7D5240F8427</t>
  </si>
  <si>
    <t xml:space="preserve">CAA821AD66F63B726E214DE5E66F340B</t>
  </si>
  <si>
    <t xml:space="preserve">338B2DD07E48F7025767FD07933582AC</t>
  </si>
  <si>
    <t xml:space="preserve">6518AB211FE22DDC1FB28391131F1B87</t>
  </si>
  <si>
    <t xml:space="preserve">A80D6F48C83BF1D3A33D1FF757FCF7D1</t>
  </si>
  <si>
    <t xml:space="preserve">A8641330C211D97FFE7996EF23EFC4BA</t>
  </si>
  <si>
    <t xml:space="preserve">84210E33FBCAAAE7DC4365A247446E44</t>
  </si>
  <si>
    <t xml:space="preserve">F46CD04094070817A9D833431584BD9F</t>
  </si>
  <si>
    <t xml:space="preserve">8A1CA8A6EB552FB43E028A8CF3743187</t>
  </si>
  <si>
    <t xml:space="preserve">D76C361836B2ED9EEB6FE802403BF77B</t>
  </si>
  <si>
    <t xml:space="preserve">439F1F6BF601A3B5AF0D8E85850B363F</t>
  </si>
  <si>
    <t xml:space="preserve">67D2D998C097309751A6A3BB44DDD78C</t>
  </si>
  <si>
    <t xml:space="preserve">AFADC437942FFC4C991A6149C7E54BC1</t>
  </si>
  <si>
    <t xml:space="preserve">B9FB553A517529AE30A96C05D71774AF</t>
  </si>
  <si>
    <t xml:space="preserve">E03FCEB2420ACBEF54CE5199A3EAB4CA</t>
  </si>
  <si>
    <t xml:space="preserve">931D5FE3E8CD45D9EF08A05B5787F330</t>
  </si>
  <si>
    <t xml:space="preserve">83987ECB4A0E70F8A24860AECDCC56E8</t>
  </si>
  <si>
    <t xml:space="preserve">81D08582B6A88FF7E7C0F276CE465CEC</t>
  </si>
  <si>
    <t xml:space="preserve">340C4C5A075A54964AAB3C3215CBD904</t>
  </si>
  <si>
    <t xml:space="preserve">CDD16A26A4AA9A25C5E18D722BFC0C03</t>
  </si>
  <si>
    <t xml:space="preserve">4C9CECD5709C507B8A9395C60A34DE0D</t>
  </si>
  <si>
    <t xml:space="preserve">FD40F03D67E95DA65E74A20CA50301F7</t>
  </si>
  <si>
    <t xml:space="preserve">7DAE7DA69B6AD63E8772C3CD358A752A</t>
  </si>
  <si>
    <t xml:space="preserve">1A89936ABEEA51EBBE1E7C6E54A4BA60</t>
  </si>
  <si>
    <t xml:space="preserve">31889738BCC56C72AE310BB2902EEE29</t>
  </si>
  <si>
    <t xml:space="preserve">43A3E18BE340E42B6885BC05A5D3B229</t>
  </si>
  <si>
    <t xml:space="preserve">035ECB9C5C6430860F45362EF9358BFD</t>
  </si>
  <si>
    <t xml:space="preserve">99AB57696DD2484E79D62F354E99F655</t>
  </si>
  <si>
    <t xml:space="preserve">043E98AC42554A333015A70A8E3899A9</t>
  </si>
  <si>
    <t xml:space="preserve">6425C34BE838D2D4B13D0649FB64FA5A</t>
  </si>
  <si>
    <t xml:space="preserve">06924245406743EA5F9DBD6240AE8D6D</t>
  </si>
  <si>
    <t xml:space="preserve">6680FE6F9BB1BAE721E85EB8EF118CDC</t>
  </si>
  <si>
    <t xml:space="preserve">542CBEEE83C38DA5383F83870562F8FC</t>
  </si>
  <si>
    <t xml:space="preserve">80BA87FD1E17E302CDC079782B33C69F</t>
  </si>
  <si>
    <t xml:space="preserve">5DDA5A7C87D06E8567B742CA7A18813C</t>
  </si>
  <si>
    <t xml:space="preserve">2E571E9672830A1EAD68C3F760CD1504</t>
  </si>
  <si>
    <t xml:space="preserve">02093889959CBBE58D2FD2B3DF63B6C6</t>
  </si>
  <si>
    <t xml:space="preserve">01C4290F150B7F954C77274AC966C69E</t>
  </si>
  <si>
    <t xml:space="preserve">33E7E3473CABEB3D2D9CF20DCE3CA89B</t>
  </si>
  <si>
    <t xml:space="preserve">03902F77A558FEE6DF3F117E980161A2</t>
  </si>
  <si>
    <t xml:space="preserve">D02FE326CC82723E2F7BEFE99C48EE52</t>
  </si>
  <si>
    <t xml:space="preserve">BA45E971C30B1CACC255EB49208D59F6</t>
  </si>
  <si>
    <t xml:space="preserve">A235FE6327E9190C2CD1E8EF4105D999</t>
  </si>
  <si>
    <t xml:space="preserve">0CDB8BF9DAD4D0AE666ED64A8E861285</t>
  </si>
  <si>
    <t xml:space="preserve">71A90B4BAC7ADA79A0B3A862230C28E7</t>
  </si>
  <si>
    <t xml:space="preserve">C50A151678F80D033324A87B0ED74EEC</t>
  </si>
  <si>
    <t xml:space="preserve">794064840FCEEC23B4321DA53B282C38</t>
  </si>
  <si>
    <t xml:space="preserve">B1B689A62F2F24C75774C4560E7A0219</t>
  </si>
  <si>
    <t xml:space="preserve">D123486D8D06CAC43545C38CB78EFB86</t>
  </si>
  <si>
    <t xml:space="preserve">572745DA5BE64FC7E0A257194F2EF6D5</t>
  </si>
  <si>
    <t xml:space="preserve">612AA4E3F2390670A3EA60849495F47F</t>
  </si>
  <si>
    <t xml:space="preserve">8D07C6D9A4908CB5EA76176D877BC29E</t>
  </si>
  <si>
    <t xml:space="preserve">0EB3A1963C8FA3772098E4ECCA0567D5</t>
  </si>
  <si>
    <t xml:space="preserve">E25B721D7D42CF9F21E3B1F05FF8BE5E</t>
  </si>
  <si>
    <t xml:space="preserve">7550CE3329A4F736AF0B80212643FDA9</t>
  </si>
  <si>
    <t xml:space="preserve">AA55082357660CE92D7D3880AE804045</t>
  </si>
  <si>
    <t xml:space="preserve">926E478CFF1BB6BF4A71309DFB668046</t>
  </si>
  <si>
    <t xml:space="preserve">8489C0CE5898F021B197DCF994F27EA2</t>
  </si>
  <si>
    <t xml:space="preserve">EDAB28BA8FE85402B40FAFC83E3D55E4</t>
  </si>
  <si>
    <t xml:space="preserve">D9904619497D2A002E3C9877F08B3E35</t>
  </si>
  <si>
    <t xml:space="preserve">3405E6E913AB6E18C8DBFC127D510374</t>
  </si>
  <si>
    <t xml:space="preserve">6F82788644E616D885C8EC6379DA951E</t>
  </si>
  <si>
    <t xml:space="preserve">FC6AB713B14544A0DCFCDC5D79A8C696</t>
  </si>
  <si>
    <t xml:space="preserve">B36B52584702E34405049DD7B70BD0C2</t>
  </si>
  <si>
    <t xml:space="preserve">E7D8B1BE6805F18CA2E4B3BA7117AC39</t>
  </si>
  <si>
    <t xml:space="preserve">D76CED9B199CDE2784BB7667C1F0ADC3</t>
  </si>
  <si>
    <t xml:space="preserve">1D91EC4411F8D720E2B363139D0F4E70</t>
  </si>
  <si>
    <t xml:space="preserve">650B7C932562FF09189E757A3CE902E6</t>
  </si>
  <si>
    <t xml:space="preserve">5849800D60F49E0E89643033998B86CA</t>
  </si>
  <si>
    <t xml:space="preserve">ED5386B3CAB4BA6BB3FFB3B58BA44933</t>
  </si>
  <si>
    <t xml:space="preserve">B6DB287EA7FC8CF92EC74CEBEA7686C1</t>
  </si>
  <si>
    <t xml:space="preserve">C2B881543EDC87B850B98467CE05B503</t>
  </si>
  <si>
    <t xml:space="preserve">D85D383EF8B0843483270F59C0157984</t>
  </si>
  <si>
    <t xml:space="preserve">436E572D0DB83BFDE23B4A31AFDE01E2</t>
  </si>
  <si>
    <t xml:space="preserve">D84E93958FADCCEBB6B827A2681628A7</t>
  </si>
  <si>
    <t xml:space="preserve">B1FB50B46C59EC23F5F3264D76D84787</t>
  </si>
  <si>
    <t xml:space="preserve">8D153FDD671445CCB3ACE9C6F1CEFB18</t>
  </si>
  <si>
    <t xml:space="preserve">D050B28A0139578A280122956AE8A782</t>
  </si>
  <si>
    <t xml:space="preserve">0B195689FFFE90254829D6964864B3FC</t>
  </si>
  <si>
    <t xml:space="preserve">B4AEBA47FF97568CE7F6EDB1D5BC7EF2</t>
  </si>
  <si>
    <t xml:space="preserve">D8DE1F43642BDDD10E3AC5F025768D67</t>
  </si>
  <si>
    <t xml:space="preserve">20BCD3D458736C904918B7574DE6F1E8</t>
  </si>
  <si>
    <t xml:space="preserve">46D990053C94923C60AB52643D1E52AB</t>
  </si>
  <si>
    <t xml:space="preserve">61A3852155419B1DCE7FF262D54CCD30</t>
  </si>
  <si>
    <t xml:space="preserve">C861E07D5A73069604BA18BBBA94419A</t>
  </si>
  <si>
    <t xml:space="preserve">E46F1C72560DABB470E956B32332C6BD</t>
  </si>
  <si>
    <t xml:space="preserve">65BB0A0152D12C1715D0571CEE17713F</t>
  </si>
  <si>
    <t xml:space="preserve">D8E2D83B4493625B3AA4813F3D7F6DAB</t>
  </si>
  <si>
    <t xml:space="preserve">7CD1E096FB680709C55AB1B48BE50B40</t>
  </si>
  <si>
    <t xml:space="preserve">6A101099A0734FE5E73334BA8727FFCC</t>
  </si>
  <si>
    <t xml:space="preserve">05BD643471257035DD86F80F157AB4B2</t>
  </si>
  <si>
    <t xml:space="preserve">EE54F5691BC4BB05B9888E3FAE8ACDB2</t>
  </si>
  <si>
    <t xml:space="preserve">ABF82CA0553B5BCF1DD7DBE231696C4B</t>
  </si>
  <si>
    <t xml:space="preserve">786919BD3AB60AABCC73554DBB956D7B</t>
  </si>
  <si>
    <t xml:space="preserve">50C7962976FAC5496EBBF16BA443514A</t>
  </si>
  <si>
    <t xml:space="preserve">748C90C0EA5AB42C034BBE8A22FAFB6D</t>
  </si>
  <si>
    <t xml:space="preserve">CBF9E516B204A8CA819274F28779CB02</t>
  </si>
  <si>
    <t xml:space="preserve">8F790B5D44310DF7AC3FF2FF4B74A8EA</t>
  </si>
  <si>
    <t xml:space="preserve">8212AF21D6C43C6CE2638ABB0712BB70</t>
  </si>
  <si>
    <t xml:space="preserve">DEFAE0266583960C2258AC26744C9989</t>
  </si>
  <si>
    <t xml:space="preserve">24097C054B7D004E96D30DD6FF625064</t>
  </si>
  <si>
    <t xml:space="preserve">CA3FF8AA5E5DD5E6AA9358DA3FBDF3EB</t>
  </si>
  <si>
    <t xml:space="preserve">E0B267A1D93C7D3B9EF994285411529B</t>
  </si>
  <si>
    <t xml:space="preserve">71974EF05292F48A8614E1645B711990</t>
  </si>
  <si>
    <t xml:space="preserve">9C8E02565DD562C5CEE52F9880AC603C</t>
  </si>
  <si>
    <t xml:space="preserve">B07CC94AD4A04BBF09A35DF351585FD9</t>
  </si>
  <si>
    <t xml:space="preserve">BFC0F7339FC4C023CF69F8FFB637E999</t>
  </si>
  <si>
    <t xml:space="preserve">F80C02712C0D145EA6AC5F94A1F70156</t>
  </si>
  <si>
    <t xml:space="preserve">175BA1FC9CE9C9D11E509EFC7BA89BF3</t>
  </si>
  <si>
    <t xml:space="preserve">D5FDE223AFCA64C9D2DFDDE39A7219F6</t>
  </si>
  <si>
    <t xml:space="preserve">4CC7B8C51971F0201769DFD53C0597DA</t>
  </si>
  <si>
    <t xml:space="preserve">58FCE64348C06FCFAE1F4DD27748B14B</t>
  </si>
  <si>
    <t xml:space="preserve">E6C05B146B8C83F4FE03D326E5192E67</t>
  </si>
  <si>
    <t xml:space="preserve">C446F64F4C3B98998EA660ED4EFCDBE6</t>
  </si>
  <si>
    <t xml:space="preserve">779743CCBCD9DC9877AF5F141829BCB9</t>
  </si>
  <si>
    <t xml:space="preserve">6D06FD7F65780DF15DEB76B44477FAD1</t>
  </si>
  <si>
    <t xml:space="preserve">683AB9B7D8DE02805EB20E1340C0B566</t>
  </si>
  <si>
    <t xml:space="preserve">CF6D6A6B95EF829437C6AD1FAC437E18</t>
  </si>
  <si>
    <t xml:space="preserve">13AA5876D4DD83D0B3B4FEE900B9D110</t>
  </si>
  <si>
    <t xml:space="preserve">5297C2D89B6B807F909011E07A19F46C</t>
  </si>
  <si>
    <t xml:space="preserve">0296BC34BD42976859BE03D2A9F499F1</t>
  </si>
  <si>
    <t xml:space="preserve">F726EB89AAEFECCEB3A5038A73ADBC64</t>
  </si>
  <si>
    <t xml:space="preserve">6A575DBA71C59EBAEB7627A944E579DC</t>
  </si>
  <si>
    <t xml:space="preserve">DC3A97416F30505968AA8E9C25200303</t>
  </si>
  <si>
    <t xml:space="preserve">1363959625EDA4AFC8CBEB46E8567B88</t>
  </si>
  <si>
    <t xml:space="preserve">2E942C58F4AE11DD575406DFDA7010E3</t>
  </si>
  <si>
    <t xml:space="preserve">361AE15116202E88CC7ECF554963B665</t>
  </si>
  <si>
    <t xml:space="preserve">23152FA6DC6D3576EFE35D2952D715DE</t>
  </si>
  <si>
    <t xml:space="preserve">5C9144E804E477A4C5E3F9AA3A73EA8A</t>
  </si>
  <si>
    <t xml:space="preserve">5D77F350532EAE9BE136D21A72C6F700</t>
  </si>
  <si>
    <t xml:space="preserve">A5A0F73DE8AA37CA1C7CDD78208C6B71</t>
  </si>
  <si>
    <t xml:space="preserve">514AFCD52E6E0AFB71CF48E637BB0AD8</t>
  </si>
  <si>
    <t xml:space="preserve">2E85A75AEE7443DED7D13BEBD726E31F</t>
  </si>
  <si>
    <t xml:space="preserve">CA7B6552D60AE37771069C8296E61F39</t>
  </si>
  <si>
    <t xml:space="preserve">FC3E4A65985E327705225810C69CA940</t>
  </si>
  <si>
    <t xml:space="preserve">69F0BA1107FFCBE1281CDE7EA1DFE485</t>
  </si>
  <si>
    <t xml:space="preserve">754B94BF695C8F8E56C1486907F4F659</t>
  </si>
  <si>
    <t xml:space="preserve">7F0CFA06702C28A8AA195C8E36004186</t>
  </si>
  <si>
    <t xml:space="preserve">55D50AC4D4C804F649736CDC500F13E4</t>
  </si>
  <si>
    <t xml:space="preserve">250A2B897B19D24BEAD60FC45DD91781</t>
  </si>
  <si>
    <t xml:space="preserve">5761B69948DCB52F0DB186D128B9FF60</t>
  </si>
  <si>
    <t xml:space="preserve">D97589B71C126ACEEF1DF6998EA9442A</t>
  </si>
  <si>
    <t xml:space="preserve">BF6552BD3D19489137E6A15BCFD108F3</t>
  </si>
  <si>
    <t xml:space="preserve">B0F4B161A371943F525C1B59AED7EF1E</t>
  </si>
  <si>
    <t xml:space="preserve">DE14A4B0D330E715BA637E47D1A66D1B</t>
  </si>
  <si>
    <t xml:space="preserve">F5BF4FB107AADD707F72AB58155786BB</t>
  </si>
  <si>
    <t xml:space="preserve">DB32E7F8CCEB1A1E8753F3C64BB77DB7</t>
  </si>
  <si>
    <t xml:space="preserve">21BEA1289301A80B034EA22FC3BC6F51</t>
  </si>
  <si>
    <t xml:space="preserve">E1B5398E3C012B742ED018DE27B55707</t>
  </si>
  <si>
    <t xml:space="preserve">4A657CBAC1B5739B96855143AE2202EE</t>
  </si>
  <si>
    <t xml:space="preserve">5FE4B8E37157F324C2241367F88BA2EF</t>
  </si>
  <si>
    <t xml:space="preserve">38FB25C8CDF65B8B505389815F376C57</t>
  </si>
  <si>
    <t xml:space="preserve">2262888A8E3B203DFADFBB7C152F377D</t>
  </si>
  <si>
    <t xml:space="preserve">69B5DD7C2C55777615486127561AD9F5</t>
  </si>
  <si>
    <t xml:space="preserve">3779DD8F3595A883EE45AB5E68436458</t>
  </si>
  <si>
    <t xml:space="preserve">90064348B8E8BE66E63AE6E8C8E3DD7B</t>
  </si>
  <si>
    <t xml:space="preserve">49D66EA72412C9C3F1E5DA5B5C0DB26A</t>
  </si>
  <si>
    <t xml:space="preserve">EC78277BE1147D230AEF859F96B7BBD9</t>
  </si>
  <si>
    <t xml:space="preserve">6227448945CA18C5087A8B2716D8B1E9</t>
  </si>
  <si>
    <t xml:space="preserve">26A578FD15598E6C71E56B2F521FF39F</t>
  </si>
  <si>
    <t xml:space="preserve">16D3FADC14606C2401DED1560BDB2BE1</t>
  </si>
  <si>
    <t xml:space="preserve">CF59BC4606B26BBFF965FE3D17B5D266</t>
  </si>
  <si>
    <t xml:space="preserve">39BB3C4BEEC31E746AFA99629EF5A04B</t>
  </si>
  <si>
    <t xml:space="preserve">4C52AA28FD0528A7BB8A9E6BDB561A98</t>
  </si>
  <si>
    <t xml:space="preserve">036E15E9BC1459E693BCF4897988F280</t>
  </si>
  <si>
    <t xml:space="preserve">02BCD9F0E91BA2D1B5118C05535DE7A9</t>
  </si>
  <si>
    <t xml:space="preserve">78647607E1E11A6F8E67FB53D2433E5B</t>
  </si>
  <si>
    <t xml:space="preserve">ED440C9FC1455A644779256FBCB80CB2</t>
  </si>
  <si>
    <t xml:space="preserve">083F70B7C51B5A5BBCFCD68E89E1C468</t>
  </si>
  <si>
    <t xml:space="preserve">FB3DE9ECED4B78F5293B11AECF981217</t>
  </si>
  <si>
    <t xml:space="preserve">E1CC05BC26DC917AA125477EBE3F9ED2</t>
  </si>
  <si>
    <t xml:space="preserve">E99660439F5577DA83F1ECB9DB5F9397</t>
  </si>
  <si>
    <t xml:space="preserve">0FE637DB0CD75D8511180A8FAC1F367E</t>
  </si>
  <si>
    <t xml:space="preserve">AB9A2980BF8C723C7D781C1794FC7797</t>
  </si>
  <si>
    <t xml:space="preserve">DE611C08A9D0785AFE9AFA0C7583C079</t>
  </si>
  <si>
    <t xml:space="preserve">EEACD28DB4FA4EACAD5FB986711F7881</t>
  </si>
  <si>
    <t xml:space="preserve">029E2E94113B7CBCAB73FEAA896E0DDF</t>
  </si>
  <si>
    <t xml:space="preserve">6B0F1A086D8CBA322AA9F475B38098DA</t>
  </si>
  <si>
    <t xml:space="preserve">A93D1ECC8593A9851A3359CFB4E41F51</t>
  </si>
  <si>
    <t xml:space="preserve">1F3244AB6026C192F591929539A47CC1</t>
  </si>
  <si>
    <t xml:space="preserve">D26D74171B74235E67C5D99E7F5FFDE5</t>
  </si>
  <si>
    <t xml:space="preserve">381668D4D496C2E94A46D135A6011BC6</t>
  </si>
  <si>
    <t xml:space="preserve">7319BA1D3D9EFAC72D245CE8935B36CE</t>
  </si>
  <si>
    <t xml:space="preserve">EDF7B3C4FA43D672D0FD75D95BE3CC60</t>
  </si>
  <si>
    <t xml:space="preserve">CB8E49A9BD5CB7217911DE4AB1A0A1BA</t>
  </si>
  <si>
    <t xml:space="preserve">348C68DC6CC6D6CF987445A83DD5E1D6</t>
  </si>
  <si>
    <t xml:space="preserve">07C18EBB6812902B015B7C63F72F52E3</t>
  </si>
  <si>
    <t xml:space="preserve">C4DFF35AB166F13D478690B6F7B64D6C</t>
  </si>
  <si>
    <t xml:space="preserve">482A845E3C9C7E93C8CC52125101B20C</t>
  </si>
  <si>
    <t xml:space="preserve">BAE80ED180778E6C68C00FCCA4EFBABC</t>
  </si>
  <si>
    <t xml:space="preserve">225CA893ED861DF0A23CF1B881DBCABF</t>
  </si>
  <si>
    <t xml:space="preserve">19ECBE5EE34C442F7FAB588E32EC5A21</t>
  </si>
  <si>
    <t xml:space="preserve">1ED1A440A1364A9C0D47A0B4230CB41E</t>
  </si>
  <si>
    <t xml:space="preserve">E4925C358BAC09A97AA9BD2425E88398</t>
  </si>
  <si>
    <t xml:space="preserve">8E606581071A6E0166E69EEC207C60E1</t>
  </si>
  <si>
    <t xml:space="preserve">EECC6544915E24F16D8D76FE6E8D0BF6</t>
  </si>
  <si>
    <t xml:space="preserve">E37B9277E18552353C8DD8A7584067A1</t>
  </si>
  <si>
    <t xml:space="preserve">6E133A0FDF7CB4CD1CDC659363A25D78</t>
  </si>
  <si>
    <t xml:space="preserve">66F6B07822BAE6AEFCBD5F4416AFC241</t>
  </si>
  <si>
    <t xml:space="preserve">4E26B3D20A7BE08C64A965E48AB2EFCD</t>
  </si>
  <si>
    <t xml:space="preserve">3FF6C0D26DB2CFA3260C55D1604E854D</t>
  </si>
  <si>
    <t xml:space="preserve">F81EBE611A07FB4652D6E04822CC7D3E</t>
  </si>
  <si>
    <t xml:space="preserve">172C10511400C563E5D6F055552339AF</t>
  </si>
  <si>
    <t xml:space="preserve">BAF3FC3576A645E4EA9F49AE906B770F</t>
  </si>
  <si>
    <t xml:space="preserve">1AB0C8B92B8F8A9B927D8DCAE8725ECA</t>
  </si>
  <si>
    <t xml:space="preserve">1039EA36A6691CCF80A9B72232BC28C6</t>
  </si>
  <si>
    <t xml:space="preserve">116CB130C25494EB8C87D4E4C0C9366D</t>
  </si>
  <si>
    <t xml:space="preserve">513B150059FAFA090D0849591DD6CAC3</t>
  </si>
  <si>
    <t xml:space="preserve">C0FC53C06044B861FD7AF8A24B4E8545</t>
  </si>
  <si>
    <t xml:space="preserve">5A76BDA0AC8A052A1C26BF2F328B017F</t>
  </si>
  <si>
    <t xml:space="preserve">F23940A6B9945F79A60DBCEF872AB09D</t>
  </si>
  <si>
    <t xml:space="preserve">11B3A856B8200EEB91AC17354DBE31BB</t>
  </si>
  <si>
    <t xml:space="preserve">05A202D96DBF60B36CCAC0D3F597EDD0</t>
  </si>
  <si>
    <t xml:space="preserve">CE79C6570363AC342AEFCF13F93B0AA3</t>
  </si>
  <si>
    <t xml:space="preserve">4F2BE80986899D1D40BDED389FF68D25</t>
  </si>
  <si>
    <t xml:space="preserve">AFC839A86633B41A255E5769567E63FD</t>
  </si>
  <si>
    <t xml:space="preserve">E3E692B2C579BEF187BFF104A471A087</t>
  </si>
  <si>
    <t xml:space="preserve">8CE298D4F7EAF5EC718FD2388157808F</t>
  </si>
  <si>
    <t xml:space="preserve">F22F4808CEB86EAF0E732C1926D2B978</t>
  </si>
  <si>
    <t xml:space="preserve">00D76DBD6ECB059A8FD3A26A7D8C39C1</t>
  </si>
  <si>
    <t xml:space="preserve">FA2ED06E4DBDD8CC868FB623911C1FED</t>
  </si>
  <si>
    <t xml:space="preserve">96DDEB916716B49B05A82B2B0136523E</t>
  </si>
  <si>
    <t xml:space="preserve">025391B5138100F3D0F10ECAB4B7EC9A</t>
  </si>
  <si>
    <t xml:space="preserve">92E455B9C896AA72491B59B06F75619D</t>
  </si>
  <si>
    <t xml:space="preserve">C41BFDA75A652408AB828C3B2EBF8B01</t>
  </si>
  <si>
    <t xml:space="preserve">5BC296CCC7F989D3E6B96B02329CD719</t>
  </si>
  <si>
    <t xml:space="preserve">9BA7C402721143ED30750318850A8C59</t>
  </si>
  <si>
    <t xml:space="preserve">5E4F98B4884D692263608904389B4616</t>
  </si>
  <si>
    <t xml:space="preserve">523C0046882DA4A0DB8EB3BF2D902E0D</t>
  </si>
  <si>
    <t xml:space="preserve">4DF28C575F62FF1F6D8CE7022081EC3C</t>
  </si>
  <si>
    <t xml:space="preserve">69B7DCE759E2E6DD03D2F787478D678E</t>
  </si>
  <si>
    <t xml:space="preserve">8B6FA2B7481D7F28C6661E0B8B17BA89</t>
  </si>
  <si>
    <t xml:space="preserve">DBC4DA3788678610E63A544582C1DB7F</t>
  </si>
  <si>
    <t xml:space="preserve">7398FACA0B599325084EE179B333A6EF</t>
  </si>
  <si>
    <t xml:space="preserve">6F86ADBA58D72DA41D33E4D9198B6036</t>
  </si>
  <si>
    <t xml:space="preserve">9BC17FCB038584AC4B39A59D06BDDC6E</t>
  </si>
  <si>
    <t xml:space="preserve">A61372477FB087522F18218EFBA0D1E7</t>
  </si>
  <si>
    <t xml:space="preserve">2E390FCD390C61EAC1D8600CA6B37A03</t>
  </si>
  <si>
    <t xml:space="preserve">8B1167D4E3FF1B7DAD2BCD00DDA9140D</t>
  </si>
  <si>
    <t xml:space="preserve">ABD9EE375F22D0140CB141F3E27533A5</t>
  </si>
  <si>
    <t xml:space="preserve">FB94B9880B4841C2342C4A174705FB88</t>
  </si>
  <si>
    <t xml:space="preserve">B54F084A5F2B1CACC2A45F25A27AB91F</t>
  </si>
  <si>
    <t xml:space="preserve">18315701A3976AED4B41D330663165A7</t>
  </si>
  <si>
    <t xml:space="preserve">EFEAD40F4A21DFF28E922ABBB152969D</t>
  </si>
  <si>
    <t xml:space="preserve">D3007CCEC5643006FBD9A37DE7DCB20A</t>
  </si>
  <si>
    <t xml:space="preserve">BD0A0938713EAD245E80905B32C6404F</t>
  </si>
  <si>
    <t xml:space="preserve">034B9D1A75319F012E1B1A1DC37BC658</t>
  </si>
  <si>
    <t xml:space="preserve">84CC90DE559F32A48729624D89F22EA9</t>
  </si>
  <si>
    <t xml:space="preserve">71D188EE1D964B0089E4E59C34F1E766</t>
  </si>
  <si>
    <t xml:space="preserve">DD544EAFCA9DD5C881E034A92F530291</t>
  </si>
  <si>
    <t xml:space="preserve">CAA820209AB030D4CD0E7248D85AE9B7</t>
  </si>
  <si>
    <t xml:space="preserve">3C5EFA87104B3E1AF0E5DA779E980D82</t>
  </si>
  <si>
    <t xml:space="preserve">AB1569FE86895E653B08BD39FFECD779</t>
  </si>
  <si>
    <t xml:space="preserve">3BC99050B35C0A99BF1AF2362F23CE1F</t>
  </si>
  <si>
    <t xml:space="preserve">FE083E05D4A9FD4BD25ABC07BEB927BB</t>
  </si>
  <si>
    <t xml:space="preserve">50C8C921B389EB5226F95DEA064D9996</t>
  </si>
  <si>
    <t xml:space="preserve">22B08DB0433A4A458412A459DE068309</t>
  </si>
  <si>
    <t xml:space="preserve">72918F21D477FFD6540B318C1171D641</t>
  </si>
  <si>
    <t xml:space="preserve">F04871034B32DB12367F07A29C2E5A88</t>
  </si>
  <si>
    <t xml:space="preserve">BE18DE1CAF6D7189B8D48D601D7B28B8</t>
  </si>
  <si>
    <t xml:space="preserve">6BA36E0200BE595DA848CD961C137AF7</t>
  </si>
  <si>
    <t xml:space="preserve">52E10F553427552E1C5738C517F80E84</t>
  </si>
  <si>
    <t xml:space="preserve">32CD1669D41CF191450DE0385B7CD26E</t>
  </si>
  <si>
    <t xml:space="preserve">D737346B597F72FBA01512D600BAB21D</t>
  </si>
  <si>
    <t xml:space="preserve">157E26A85F88FE16BA6CE96C9AEC7A5C</t>
  </si>
  <si>
    <t xml:space="preserve">297554D701BD2E710016F8B4D4EBABD5</t>
  </si>
  <si>
    <t xml:space="preserve">C92D6A8D28D5D84DE0EF77185B1326CB</t>
  </si>
  <si>
    <t xml:space="preserve">32CE8F2DD8022233913EF501465A8DE6</t>
  </si>
  <si>
    <t xml:space="preserve">41612F730ADEBED62330BF80643C1B39</t>
  </si>
  <si>
    <t xml:space="preserve">17FA11BE30F229159640075A7E1937C2</t>
  </si>
  <si>
    <t xml:space="preserve">623246265631D96D11FA351892EE26E3</t>
  </si>
  <si>
    <t xml:space="preserve">084B7BDCF3B516D68246DF5BD8E2D421</t>
  </si>
  <si>
    <t xml:space="preserve">983E77E8762765DA6F63E1866F8EA20A</t>
  </si>
  <si>
    <t xml:space="preserve">14AE42BC1D0679571643CD3E8510DC52</t>
  </si>
  <si>
    <t xml:space="preserve">2E75FAC249AC17D64C6104BF8E6CA4F3</t>
  </si>
  <si>
    <t xml:space="preserve">8FFCE7C453CF8C6DF661A109AC4DD98E</t>
  </si>
  <si>
    <t xml:space="preserve">20D31C683C6F815E1BA199676FFA3484</t>
  </si>
  <si>
    <t xml:space="preserve">165EAE37F0498F33BADD93E10FCB327D</t>
  </si>
  <si>
    <t xml:space="preserve">0A8D9C6B1859C452A53D0326997FF941</t>
  </si>
  <si>
    <t xml:space="preserve">1E68779801E2F8A9CB9686C1F9074CE6</t>
  </si>
  <si>
    <t xml:space="preserve">A96218A99A4BC0F81C455A6ED3757F13</t>
  </si>
  <si>
    <t xml:space="preserve">BC6364C46C91D2BAF311E30E580D7037</t>
  </si>
  <si>
    <t xml:space="preserve">0C0EBEE235F674FE6E7B5A6768E878B1</t>
  </si>
  <si>
    <t xml:space="preserve">E14D7976146F69772272FB34B8114CD8</t>
  </si>
  <si>
    <t xml:space="preserve">5F5633F228CE5EA7FFE837FC3CDA32FB</t>
  </si>
  <si>
    <t xml:space="preserve">AB51521BD321EFA13CD8076C4AAD98C6</t>
  </si>
  <si>
    <t xml:space="preserve">DAAE43158DA23CE6403CA5D355892CFC</t>
  </si>
  <si>
    <t xml:space="preserve">88E230D34C0C1872E94C282F7E16B6C7</t>
  </si>
  <si>
    <t xml:space="preserve">C6146D6FC3B0CF48EFFFA2ECA448B6BD</t>
  </si>
  <si>
    <t xml:space="preserve">A70E4D3C27C7D20C3C013E2051CBE768</t>
  </si>
  <si>
    <t xml:space="preserve">1EE7F5BFE06EC0E61E23DD6205D700CC</t>
  </si>
  <si>
    <t xml:space="preserve">9DD2A72B5B93E993E351CFDFF1FD7C8C</t>
  </si>
  <si>
    <t xml:space="preserve">0DF83E5E6E96E085C3479F219D4AF94A</t>
  </si>
  <si>
    <t xml:space="preserve">487A31355628E98841FB63DE64D5ACDD</t>
  </si>
  <si>
    <t xml:space="preserve">CF9540D385616C4C17CF42055291AC3C</t>
  </si>
  <si>
    <t xml:space="preserve">4DB0B268E959D6D4E3C16046A7074735</t>
  </si>
  <si>
    <t xml:space="preserve">F0BC1591AC1AFB85A409D4477A790560</t>
  </si>
  <si>
    <t xml:space="preserve">CDCD0B4DB4C4FABED36372DD05E4DA1A</t>
  </si>
  <si>
    <t xml:space="preserve">9E6253E08F4BF9B5E91946BF6C3A3B6E</t>
  </si>
  <si>
    <t xml:space="preserve">BDCC914D5C71BB8DEF330633D2B83414</t>
  </si>
  <si>
    <t xml:space="preserve">534A046B6FA42E44E0EDBFEF9A4CACE9</t>
  </si>
  <si>
    <t xml:space="preserve">F8CE350FEE43DD84C4F3C846FD58BE51</t>
  </si>
  <si>
    <t xml:space="preserve">A89BB0F02C46CBD526CE5C2DC14AC430</t>
  </si>
  <si>
    <t xml:space="preserve">2AB574950A65F574C3402386ECF22483</t>
  </si>
  <si>
    <t xml:space="preserve">6EF38FA658A133C89D3D5A2FF5726E57</t>
  </si>
  <si>
    <t xml:space="preserve">982FC991BDEA7A01424C23EBD0C46A32</t>
  </si>
  <si>
    <t xml:space="preserve">083F7E094FCE18468E039569739430A4</t>
  </si>
  <si>
    <t xml:space="preserve">D2E373B8499C7FBDFB5EADA1BF742649</t>
  </si>
  <si>
    <t xml:space="preserve">DB4BF7593F5B3E36A9999655B52296A6</t>
  </si>
  <si>
    <t xml:space="preserve">E2FD081F5BB752CD9EC3D6F70FDFBC44</t>
  </si>
  <si>
    <t xml:space="preserve">7AAB593BDABBE86873825D5A84905805</t>
  </si>
  <si>
    <t xml:space="preserve">A795DE20F1449D9023064D31B0801AC9</t>
  </si>
  <si>
    <t xml:space="preserve">D15B646B04A653E375A77CDF764A34C8</t>
  </si>
  <si>
    <t xml:space="preserve">2AA04666185BB7992F7750532D5D1FAB</t>
  </si>
  <si>
    <t xml:space="preserve">7A3BA1A57A1983FB1147D46167A86541</t>
  </si>
  <si>
    <t xml:space="preserve">0D3E25B1C4E5FF50141CCD53B9FBC1D2</t>
  </si>
  <si>
    <t xml:space="preserve">937F20EB0F414EEBC69A94F9DA3AA579</t>
  </si>
  <si>
    <t xml:space="preserve">D8617611E83B8D6699E0A604067CA4B8</t>
  </si>
  <si>
    <t xml:space="preserve">3A1EF7CB11F5BB8F202DDE8A223E1D40</t>
  </si>
  <si>
    <t xml:space="preserve">B1FC9D4CB522A345CD94E3470C1454F0</t>
  </si>
  <si>
    <t xml:space="preserve">DAFE46A9581F04991D1B0A9C2DBD7B94</t>
  </si>
  <si>
    <t xml:space="preserve">7A37F1838C70BE0D972F254CA1D95AD4</t>
  </si>
  <si>
    <t xml:space="preserve">66AB49E5AFAF97F212E17022BAF711C3</t>
  </si>
  <si>
    <t xml:space="preserve">1CBA26BC684BC15CDC9E6B413B81DAD0</t>
  </si>
  <si>
    <t xml:space="preserve">28CC46088ED716539BC9177656CEC052</t>
  </si>
  <si>
    <t xml:space="preserve">B539DAF897BAF63EEDAE42DD9A337045</t>
  </si>
  <si>
    <t xml:space="preserve">8A1C146F041B195F18DC7FFEA0DEFB04</t>
  </si>
  <si>
    <t xml:space="preserve">0F30F2113D9DB52CC67C7735256100E3</t>
  </si>
  <si>
    <t xml:space="preserve">94C7495B7BD91DF015322CA7A1F7C56F</t>
  </si>
  <si>
    <t xml:space="preserve">DC5B0A29C28B0B62A6EDB8AB68CAE0E5</t>
  </si>
  <si>
    <t xml:space="preserve">138367B8C306B91EF01A57EC0AA52FC1</t>
  </si>
  <si>
    <t xml:space="preserve">ABFF39AE076C6E6DF1A075F94E0A0706</t>
  </si>
  <si>
    <t xml:space="preserve">3DDF8E83C720904862716E63A680E780</t>
  </si>
  <si>
    <t xml:space="preserve">A286A69331E51D093AB16CD2490403A4</t>
  </si>
  <si>
    <t xml:space="preserve">97A65698211F575129FEA9231B951613</t>
  </si>
  <si>
    <t xml:space="preserve">AFE0792223366347C28DF0F8969E99CB</t>
  </si>
  <si>
    <t xml:space="preserve">90F8A4351DB89787459FAA5D59B35D7F</t>
  </si>
  <si>
    <t xml:space="preserve">63D5CF30A7E8CB4457F8619B10B557D1</t>
  </si>
  <si>
    <t xml:space="preserve">B389C1082C1ECB8EB118EAEFEF659B7A</t>
  </si>
  <si>
    <t xml:space="preserve">E1404D1F39F87E5C0F7F32A9F44E52B0</t>
  </si>
  <si>
    <t xml:space="preserve">99F4E269A84C8A226E1DBB26B586C5A8</t>
  </si>
  <si>
    <t xml:space="preserve">61C6F66300E8ECA8E37B6B33EDF665A5</t>
  </si>
  <si>
    <t xml:space="preserve">90D277B6A53804A765A5E04D0FEC1F1A</t>
  </si>
  <si>
    <t xml:space="preserve">4E371489DB160782EE6605F33C256B56</t>
  </si>
  <si>
    <t xml:space="preserve">34D85021CF2157ECF38996550B93391E</t>
  </si>
  <si>
    <t xml:space="preserve">A20BFA2C74DFA4FD622F7E8C72F6A18E</t>
  </si>
  <si>
    <t xml:space="preserve">51A203662B3FEFDE6E92C45EB7E05122</t>
  </si>
  <si>
    <t xml:space="preserve">C9852FCE903A79081432E73037565828</t>
  </si>
  <si>
    <t xml:space="preserve">4F7B0C13B830432421319A82F0B0F92D</t>
  </si>
  <si>
    <t xml:space="preserve">3A772A5409D6AAA3641F3298CABD5C16</t>
  </si>
  <si>
    <t xml:space="preserve">F73D8F2CEB0716F48940D3BD3FA14A1A</t>
  </si>
  <si>
    <t xml:space="preserve">563220CD0CA4DAE9F51021DF4306C7E0</t>
  </si>
  <si>
    <t xml:space="preserve">552EDC8C509367377541F66798908D72</t>
  </si>
  <si>
    <t xml:space="preserve">A1B2E422C99B3FBF6BDB2E709D92CEAF</t>
  </si>
  <si>
    <t xml:space="preserve">EE21024DC120FC13D75318D6E084C9B7</t>
  </si>
  <si>
    <t xml:space="preserve">CD8E24DE076826009D9D3708E5242087</t>
  </si>
  <si>
    <t xml:space="preserve">0CE093D3F4A6F385A5C5403A799830A6</t>
  </si>
  <si>
    <t xml:space="preserve">E21330C67390D47F56BC97902812D6C8</t>
  </si>
  <si>
    <t xml:space="preserve">F566652FCF41DEF2AD8420D6E7DCEAF6</t>
  </si>
  <si>
    <t xml:space="preserve">C202B07CC19399B61886642A5A940A22</t>
  </si>
  <si>
    <t xml:space="preserve">F2D89A1B260EC941A7C9EB09ED5C3EDF</t>
  </si>
  <si>
    <t xml:space="preserve">B9363E65AE53E0ED7127637AB62D3F5B</t>
  </si>
  <si>
    <t xml:space="preserve">047DBB063EFF8C7D2291ACF38BE43BB4</t>
  </si>
  <si>
    <t xml:space="preserve">0923372E27999B976BD00E4156AFAF8D</t>
  </si>
  <si>
    <t xml:space="preserve">1CC62D47D9AEF6293C94DB98689DD5CC</t>
  </si>
  <si>
    <t xml:space="preserve">F9EB34A411E8C9EBAE6D8A8E1632D5B7</t>
  </si>
  <si>
    <t xml:space="preserve">182721AAB03E360E838C293834D771A8</t>
  </si>
  <si>
    <t xml:space="preserve">F651FA6D0D2846107E11601EDC094A55</t>
  </si>
  <si>
    <t xml:space="preserve">60B51CAA5C9A55BE081EF029E29D3CBD</t>
  </si>
  <si>
    <t xml:space="preserve">8DE5C9567EAFC4D0DD1A1703287E33F1</t>
  </si>
  <si>
    <t xml:space="preserve">DF4E15491F5CE443DFBE574DC7616F0D</t>
  </si>
  <si>
    <t xml:space="preserve">E71D2F6B4FA812092FA0648C3A64B9AC</t>
  </si>
  <si>
    <t xml:space="preserve">3F8F1D64EC9C316618C66366D9D75A07</t>
  </si>
  <si>
    <t xml:space="preserve">D5E8EA39B6A03F836404732D25114F97</t>
  </si>
  <si>
    <t xml:space="preserve">14B78A561AA5AB64453BEB6EE9D49E05</t>
  </si>
  <si>
    <t xml:space="preserve">5E7FA33528CBC1C700FDF6ADA6EFA63B</t>
  </si>
  <si>
    <t xml:space="preserve">1D97E87A50AF0544D96CC97055BE0984</t>
  </si>
  <si>
    <t xml:space="preserve">F3A492D1B82DFA44E032478E5C56EC16</t>
  </si>
  <si>
    <t xml:space="preserve">5B9A4B81AC903F4B26B425F07FC5B13D</t>
  </si>
  <si>
    <t xml:space="preserve">779218000DEA77EFFA9BDD6C8C460361</t>
  </si>
  <si>
    <t xml:space="preserve">E6BA4C68681E7AE6DB1631F58C68168C</t>
  </si>
  <si>
    <t xml:space="preserve">AA3854689F8AA890AFC3D5C850CF6D9B</t>
  </si>
  <si>
    <t xml:space="preserve">92ECCB3BA7F0E0B58A6DE75EC8BDEBCE</t>
  </si>
  <si>
    <t xml:space="preserve">45D66509FCF51CE11DDCC22E3CF2E23C</t>
  </si>
  <si>
    <t xml:space="preserve">77F1B32EF6D4C5D20F3E4177C63B096E</t>
  </si>
  <si>
    <t xml:space="preserve">DF2FD8F4FC571883FFE94FCF52D3A020</t>
  </si>
  <si>
    <t xml:space="preserve">87CE8EE258EC30EA0744E87F0394A3B5</t>
  </si>
  <si>
    <t xml:space="preserve">0FC25A387F14119DD12923FEF1A41CD8</t>
  </si>
  <si>
    <t xml:space="preserve">1ADDD92B122BD0F5735DB57764C319E8</t>
  </si>
  <si>
    <t xml:space="preserve">C6AAC1EE374A027F4DBDE6BBC519F6A4</t>
  </si>
  <si>
    <t xml:space="preserve">DBC4EF735CBC172F81F248B4DF486BAF</t>
  </si>
  <si>
    <t xml:space="preserve">A750D958F01D7366B9320D436625C54E</t>
  </si>
  <si>
    <t xml:space="preserve">32E07CC1C012D1D0854F92B70424B9F9</t>
  </si>
  <si>
    <t xml:space="preserve">FE795D808B18F42C3CB51FF8AE4F5A0A</t>
  </si>
  <si>
    <t xml:space="preserve">A74870C51AC2A3BFA691B04708DDE23F</t>
  </si>
  <si>
    <t xml:space="preserve">6740117777897E59454776A914BAB564</t>
  </si>
  <si>
    <t xml:space="preserve">47A35247E0FDC0097F184738044658AB</t>
  </si>
  <si>
    <t xml:space="preserve">DDCDC60B295D8B06CFF9121590FA5418</t>
  </si>
  <si>
    <t xml:space="preserve">32ACCF40C76F5647FF9B6921563A1C24</t>
  </si>
  <si>
    <t xml:space="preserve">F9709ECFA4295283A308361BF6DD4FC3</t>
  </si>
  <si>
    <t xml:space="preserve">6D82640741E62DE8855B307AAEACD233</t>
  </si>
  <si>
    <t xml:space="preserve">6E26E8159ED7EA1C5E283924DD43A291</t>
  </si>
  <si>
    <t xml:space="preserve">118CBB5762F2060386A96BE7A683A997</t>
  </si>
  <si>
    <t xml:space="preserve">DD8D24187F400D557DDA345101FC00B1</t>
  </si>
  <si>
    <t xml:space="preserve">889FA6D264466314D714F8F40A2107B1</t>
  </si>
  <si>
    <t xml:space="preserve">DED855DE2B92842E1456E3F49FDAD542</t>
  </si>
  <si>
    <t xml:space="preserve">E381895530C424225DB236FE13345E08</t>
  </si>
  <si>
    <t xml:space="preserve">1ADC82774C900235DC4F608CDB0251AB</t>
  </si>
  <si>
    <t xml:space="preserve">7026795C29A63C83BD75032FA8BE8B29</t>
  </si>
  <si>
    <t xml:space="preserve">CE23C08DAF8E0B1853F3D584652501F3</t>
  </si>
  <si>
    <t xml:space="preserve">CDC53C735F0941DFE1A375AD3CF67867</t>
  </si>
  <si>
    <t xml:space="preserve">95D50A11DD20CEB0767590E6CE319D66</t>
  </si>
  <si>
    <t xml:space="preserve">966B965E03F3CD238C3CCBC7C83C005A</t>
  </si>
  <si>
    <t xml:space="preserve">CDA4AAA1B740C4031B4AF9284F589F50</t>
  </si>
  <si>
    <t xml:space="preserve">F222446D66CF84F4640EDA7898D647C0</t>
  </si>
  <si>
    <t xml:space="preserve">1277A901378E94A5331D9911F1CB326D</t>
  </si>
  <si>
    <t xml:space="preserve">5728C29E308B37B8E26126C6332922D9</t>
  </si>
  <si>
    <t xml:space="preserve">DD6729B9EC9AB8344C258E44E807E5A7</t>
  </si>
  <si>
    <t xml:space="preserve">9C507FFBA82BE49C8872DBFEA1A43227</t>
  </si>
  <si>
    <t xml:space="preserve">B838FF95F8B4CD1C9F74A9B5B1B7F0DF</t>
  </si>
  <si>
    <t xml:space="preserve">C838B03CDD770E40DF587ACE4DF3F261</t>
  </si>
  <si>
    <t xml:space="preserve">C03D6147DA129EEFAC3F3FD72A0DF241</t>
  </si>
  <si>
    <t xml:space="preserve">91DCB89BE3C8B8D0A495898F675D12D9</t>
  </si>
  <si>
    <t xml:space="preserve">9AD91D521FFFB7CA594FBB0A867EDA34</t>
  </si>
  <si>
    <t xml:space="preserve">581C74806D9C28E2254AF32060A1B3B4</t>
  </si>
  <si>
    <t xml:space="preserve">4C4F77833EA11FF10995BA89311E1053</t>
  </si>
  <si>
    <t xml:space="preserve">02B97306D04A21D670DEFF784AD5B3B7</t>
  </si>
  <si>
    <t xml:space="preserve">7977A2DE2FC008BCC414E077AF61D1AC</t>
  </si>
  <si>
    <t xml:space="preserve">B3C178E831AF576A5EA7A64DA4564593</t>
  </si>
  <si>
    <t xml:space="preserve">00D9BC0E149663E9537B4FADC1FBF052</t>
  </si>
  <si>
    <t xml:space="preserve">7973953704491ABF4F3E84BCF7F1208B</t>
  </si>
  <si>
    <t xml:space="preserve">D3C767EAFA696D890B1B8A3A592E02A7</t>
  </si>
  <si>
    <t xml:space="preserve">570E134ECDD7CDE8F7F5EC720B796083</t>
  </si>
  <si>
    <t xml:space="preserve">1F38DCBE4601617F2BB62BBC5B0058D7</t>
  </si>
  <si>
    <t xml:space="preserve">25DA6DB5B0C1E48821BC5DEAC52F63E6</t>
  </si>
  <si>
    <t xml:space="preserve">383C62F05EA18E22A1E84EA9C17592CE</t>
  </si>
  <si>
    <t xml:space="preserve">0865E55EE801BE2B5757B0189D60604A</t>
  </si>
  <si>
    <t xml:space="preserve">D860C6E7ED4B59F4B42B1ED58A342DCE</t>
  </si>
  <si>
    <t xml:space="preserve">F673B88B73921AC1CDCD4CA48ABA797D</t>
  </si>
  <si>
    <t xml:space="preserve">FF5DE8BFCB1FF6C1C4A42D13E0FE4C19</t>
  </si>
  <si>
    <t xml:space="preserve">C8B46468DCD2F5E5169C0CCA5D48D666</t>
  </si>
  <si>
    <t xml:space="preserve">3D2AE000D4304723A77D740369876F14</t>
  </si>
  <si>
    <t xml:space="preserve">37DAA2B55E11B83D039C4673631503F0</t>
  </si>
  <si>
    <t xml:space="preserve">1C59685668DB29FD6818519FF5338EDA</t>
  </si>
  <si>
    <t xml:space="preserve">B88E134888F082431E1DBD6745755B0F</t>
  </si>
  <si>
    <t xml:space="preserve">BF67F0C0E1904E95E4C32601813A13F3</t>
  </si>
  <si>
    <t xml:space="preserve">AB09349E1DBF900B40DA4C8A940E6AA6</t>
  </si>
  <si>
    <t xml:space="preserve">85F8C9757B2AAC309DC3092C607F56A9</t>
  </si>
  <si>
    <t xml:space="preserve">7E37F6C453EB6848B0D75FDBD5454368</t>
  </si>
  <si>
    <t xml:space="preserve">BAB7A6081C9308B0413EB09C0E4A5929</t>
  </si>
  <si>
    <t xml:space="preserve">71B15F71B668C37E88CA1DCFCFE0F9C2</t>
  </si>
  <si>
    <t xml:space="preserve">58DC5420BE92A5B0CBA0624FF9F30C38</t>
  </si>
  <si>
    <t xml:space="preserve">D693A36B79496543333965BB50ABECC5</t>
  </si>
  <si>
    <t xml:space="preserve">EEFC2AC3E17525FB0EB54A58EAC31C0E</t>
  </si>
  <si>
    <t xml:space="preserve">2C30D48326C55C12A7D020F030BE7844</t>
  </si>
  <si>
    <t xml:space="preserve">1FACEE237048662FF4F37D2E6A96C60F</t>
  </si>
  <si>
    <t xml:space="preserve">D2E5A7C988C7C79779539850AEFF2950</t>
  </si>
  <si>
    <t xml:space="preserve">469B59798DA304F839BF487B2A6585DA</t>
  </si>
  <si>
    <t xml:space="preserve">43215581CF7338E842A8010BB210BEF3</t>
  </si>
  <si>
    <t xml:space="preserve">E91C695B51FDC6C6FDB26581DECD4938</t>
  </si>
  <si>
    <t xml:space="preserve">932DB8B407D755F85030D5AA345AAFB9</t>
  </si>
  <si>
    <t xml:space="preserve">8A687E80A929E59BD74E56AE47688802</t>
  </si>
  <si>
    <t xml:space="preserve">D205B99FC349BB5EF0B85431EAA31C73</t>
  </si>
  <si>
    <t xml:space="preserve">23A593813BBA3A172AEC017F5E0A0FC9</t>
  </si>
  <si>
    <t xml:space="preserve">F06A25A4DB06BEA3A7A4F937F733F122</t>
  </si>
  <si>
    <t xml:space="preserve">9EAE6CC8088536C072F0DB2CE1FB5254</t>
  </si>
  <si>
    <t xml:space="preserve">8CFEF417CDE56A5F9DB2F55AD7673839</t>
  </si>
  <si>
    <t xml:space="preserve">0686BC9FE6BF6C491643277A57D8245E</t>
  </si>
  <si>
    <t xml:space="preserve">8890D23C3973B7AEFACC969F7D754380</t>
  </si>
  <si>
    <t xml:space="preserve">711E6C2D05834FA255DE99B379B3B03C</t>
  </si>
  <si>
    <t xml:space="preserve">C7E1B8C5E8BFA3A891A129CA96DC3304</t>
  </si>
  <si>
    <t xml:space="preserve">862CE69A6A60F90902E26C7553CA4FDD</t>
  </si>
  <si>
    <t xml:space="preserve">268D044AC8DDC9C9BD079E262FB7F2F2</t>
  </si>
  <si>
    <t xml:space="preserve">04E6432D519955A0932463C0DD7FD924</t>
  </si>
  <si>
    <t xml:space="preserve">FF9FFD0ED137BED49699FFF8AB911B23</t>
  </si>
  <si>
    <t xml:space="preserve">D1AB4C59E9B8888A12FB163DDBE3849A</t>
  </si>
  <si>
    <t xml:space="preserve">B323FABB3FDEF3F3D18FDDE55A18012F</t>
  </si>
  <si>
    <t xml:space="preserve">6EA4AAC698AB92EF9905DCE0827A492A</t>
  </si>
  <si>
    <t xml:space="preserve">8DC13606F0A53B55652709022835A009</t>
  </si>
  <si>
    <t xml:space="preserve">23FD247BCB70CC9813760DC5EE66194F</t>
  </si>
  <si>
    <t xml:space="preserve">2140C93D53B11B6B7F720274CFFB65FD</t>
  </si>
  <si>
    <t xml:space="preserve">BBC77452BFE909F27B9D3FEDB8F114E7</t>
  </si>
  <si>
    <t xml:space="preserve">1671F11432542223AB6548B7DC29075E</t>
  </si>
  <si>
    <t xml:space="preserve">D59568159754DD76A51DFDF7880876F1</t>
  </si>
  <si>
    <t xml:space="preserve">3D31FA054CC139895B7B9CEEA2736791</t>
  </si>
  <si>
    <t xml:space="preserve">A35B70EE43801E7D918F536F4BB51B6E</t>
  </si>
  <si>
    <t xml:space="preserve">F1C368B55AFCC8475A3F31DD4419A64C</t>
  </si>
  <si>
    <t xml:space="preserve">7D9EA558F797A0E9F4CB8911F82E1E76</t>
  </si>
  <si>
    <t xml:space="preserve">D3CD8FF3F4288EA344B5D600187BD1B7</t>
  </si>
  <si>
    <t xml:space="preserve">AE06834A2404B3BC3784C6D480CDE9B3</t>
  </si>
  <si>
    <t xml:space="preserve">4EA6ED5A43D248A9BEAA4CEC944B262C</t>
  </si>
  <si>
    <t xml:space="preserve">7BFCCDA77AA51640FD263561EDECAB4E</t>
  </si>
  <si>
    <t xml:space="preserve">C9C52CD77419A794BC9983876281C5F3</t>
  </si>
  <si>
    <t xml:space="preserve">BCB30C3AD7A7B8B8637534BCCF8EBE55</t>
  </si>
  <si>
    <t xml:space="preserve">114F68BC1923FFC81CB978560775FEB5</t>
  </si>
  <si>
    <t xml:space="preserve">5D026EBDEA0B5FC5CCE3ACB505221012</t>
  </si>
  <si>
    <t xml:space="preserve">654872FB127CC7D02BE078D22AE99CD0</t>
  </si>
  <si>
    <t xml:space="preserve">293EE77B1E2B19B9CC923D1C499DC396</t>
  </si>
  <si>
    <t xml:space="preserve">D700D1A9651091E1379860E05AD0F368</t>
  </si>
  <si>
    <t xml:space="preserve">E12170739266D338112124A1D904C3D9</t>
  </si>
  <si>
    <t xml:space="preserve">95683ED0D5B57B33636921B28A35A701</t>
  </si>
  <si>
    <t xml:space="preserve">94905E0DB7506633F90EAE80A9229FA3</t>
  </si>
  <si>
    <t xml:space="preserve">6C0B3A0D1C9FCA12539BBA77EE125377</t>
  </si>
  <si>
    <t xml:space="preserve">29C3C014C0A5CF930833B8A0D9AB61F2</t>
  </si>
  <si>
    <t xml:space="preserve">D96F3283BCB8E6998A4FBB29838F5286</t>
  </si>
  <si>
    <t xml:space="preserve">7FC37860B3787F2477DA524DFC62C2F5</t>
  </si>
  <si>
    <t xml:space="preserve">284ACAFEC395BBF10A4B628129C08E42</t>
  </si>
  <si>
    <t xml:space="preserve">1844CB8B670710D2D960DDD0FA7ECE58</t>
  </si>
  <si>
    <t xml:space="preserve">4E82D8E4394E860C5ED3ACA10E624D55</t>
  </si>
  <si>
    <t xml:space="preserve">5E15070F02D17A3B4EB391280C1E48BD</t>
  </si>
  <si>
    <t xml:space="preserve">EDD80B72709FC2BA08F8720E184F401F</t>
  </si>
  <si>
    <t xml:space="preserve">AEE921A05DC61AD9CCFCF02FD6617218</t>
  </si>
  <si>
    <t xml:space="preserve">80A94FCD14BE52F5D19A99839D6C49D9</t>
  </si>
  <si>
    <t xml:space="preserve">A74C24CC95D4C870C71E68519ED83701</t>
  </si>
  <si>
    <t xml:space="preserve">3C284CB8F447AF77B4EBEFDCA2D410AA</t>
  </si>
  <si>
    <t xml:space="preserve">38AAE4C64D2B6EDDA1A63D9F43C00988</t>
  </si>
  <si>
    <t xml:space="preserve">D1723F920D687E84BC916DEE09606C1D</t>
  </si>
  <si>
    <t xml:space="preserve">23613B46D9E2B768A70574C9FEBFEFD7</t>
  </si>
  <si>
    <t xml:space="preserve">8217A0E99C99B68B5FF409B9451295EB</t>
  </si>
  <si>
    <t xml:space="preserve">991916B7A0CD5B2E4AB95E8DDE958A3A</t>
  </si>
  <si>
    <t xml:space="preserve">1881BE1F553D91E71421ED99BFCEC592</t>
  </si>
  <si>
    <t xml:space="preserve">D4B8D8E3B5FCD6DE88939118DCBC866A</t>
  </si>
  <si>
    <t xml:space="preserve">8FBF632CBF668F44857D5145C7ECC57B</t>
  </si>
  <si>
    <t xml:space="preserve">E72159CB426EB164F2B91B6AFA9EAB9B</t>
  </si>
  <si>
    <t xml:space="preserve">77DB9F6ADA6AB9A4C750FFEDA71EB6E4</t>
  </si>
  <si>
    <t xml:space="preserve">84DD8398B793F9BC341D7BAADBAF4415</t>
  </si>
  <si>
    <t xml:space="preserve">0E080E57C0FDE6306C0E03A074DA31E4</t>
  </si>
  <si>
    <t xml:space="preserve">34B9A7AE2CD2743C4E371F52168D50E8</t>
  </si>
  <si>
    <t xml:space="preserve">D8141BAC100AF181B4AB908D381636FE</t>
  </si>
  <si>
    <t xml:space="preserve">1D37E6BF0A3E31323778CEB05F95F8CF</t>
  </si>
  <si>
    <t xml:space="preserve">890192B3661CC99AC6E8875B8AE443DE</t>
  </si>
  <si>
    <t xml:space="preserve">C7C6BAE7C5A029610862C6796BD3E4D5</t>
  </si>
  <si>
    <t xml:space="preserve">EA338D130E5D4A2760271DC23C8BEB19</t>
  </si>
  <si>
    <t xml:space="preserve">E5F4069380F84FDB8D5BA9C863C0BF14</t>
  </si>
  <si>
    <t xml:space="preserve">335C6286FDF46D27827053DC312D94D9</t>
  </si>
  <si>
    <t xml:space="preserve">F9B2913EF234A67C776468956F9B99BF</t>
  </si>
  <si>
    <t xml:space="preserve">49E6D65C66A4F1A53B6A496B4CD89D8D</t>
  </si>
  <si>
    <t xml:space="preserve">AB79652950B42F011F32BC2EB064B57E</t>
  </si>
  <si>
    <t xml:space="preserve">83B0B629ED819F5715D32A049C6993AB</t>
  </si>
  <si>
    <t xml:space="preserve">47F294157CED1CB1157588E4BB26E5BE</t>
  </si>
  <si>
    <t xml:space="preserve">7E48225C0429D9AB732E5BB5D6066648</t>
  </si>
  <si>
    <t xml:space="preserve">0057FB580F3BEE15AF48C0470311E9D6</t>
  </si>
  <si>
    <t xml:space="preserve">B641A7B522E4551C608AE280D0AAE921</t>
  </si>
  <si>
    <t xml:space="preserve">F394CC3460D9CB546C39BDA80042046F</t>
  </si>
  <si>
    <t xml:space="preserve">EAABC2B2643D21BB97ADA2B019EA0CDE</t>
  </si>
  <si>
    <t xml:space="preserve">94D2F83AA8865DD8E828AB8B4729C335</t>
  </si>
  <si>
    <t xml:space="preserve">85FBE8985E5D6EE2D700C40F5580F280</t>
  </si>
  <si>
    <t xml:space="preserve">0236D624BC41FC49BEBD3722040AF07D</t>
  </si>
  <si>
    <t xml:space="preserve">4FD85C754FEC16B6FEFC71F3F7EFA673</t>
  </si>
  <si>
    <t xml:space="preserve">E3BA836C31F4585B9D89DC2DB007B0A9</t>
  </si>
  <si>
    <t xml:space="preserve">0DC1EFEB6938B4B8187FBB8BC9107497</t>
  </si>
  <si>
    <t xml:space="preserve">2A847D74E3406BDB56B9000FDC7EE3AB</t>
  </si>
  <si>
    <t xml:space="preserve">C56C8736975A30D748FE59762E15763F</t>
  </si>
  <si>
    <t xml:space="preserve">AE1918CE393C2D410CAC31B42037E318</t>
  </si>
  <si>
    <t xml:space="preserve">A64754D5BCFF82DFA6D443B0CF834E18</t>
  </si>
  <si>
    <t xml:space="preserve">CBCDC13A2155226E40B292F4FD432B42</t>
  </si>
  <si>
    <t xml:space="preserve">4E090A5600124D23FA6177395758FD5A</t>
  </si>
  <si>
    <t xml:space="preserve">6894943F9D238135B971CF38BE1D92AB</t>
  </si>
  <si>
    <t xml:space="preserve">D964C91745C3D0589F4F2F1A007265D9</t>
  </si>
  <si>
    <t xml:space="preserve">9151AAA66BCC79C62B96B0891ADB52D0</t>
  </si>
  <si>
    <t xml:space="preserve">23211E8724D671216310FA61BA4B390B</t>
  </si>
  <si>
    <t xml:space="preserve">DD5BB1A31E6334288D41930432005ECC</t>
  </si>
  <si>
    <t xml:space="preserve">5332F0EC31876C66FBD45CE0AC3E406D</t>
  </si>
  <si>
    <t xml:space="preserve">912FE7CFB2E9837E26138E0791675430</t>
  </si>
  <si>
    <t xml:space="preserve">1BB4071CC5F2DE98E35D9C12381B592C</t>
  </si>
  <si>
    <t xml:space="preserve">753F5FE0B4F1DC325323796CD139DB31</t>
  </si>
  <si>
    <t xml:space="preserve">870AD0B56B6671AE912F79DD3401EC1C</t>
  </si>
  <si>
    <t xml:space="preserve">8BED851DA72728C972C8A6E3C39A2211</t>
  </si>
  <si>
    <t xml:space="preserve">3D7269C952D5662AECE1F81C47C7852F</t>
  </si>
  <si>
    <t xml:space="preserve">F5D119C2A2F638DD47086FF722A0A270</t>
  </si>
  <si>
    <t xml:space="preserve">49F9B012EAFE3F7E4B30E42800783138</t>
  </si>
  <si>
    <t xml:space="preserve">521BB2F5239CE373C9E5E021E4047B45</t>
  </si>
  <si>
    <t xml:space="preserve">981B2FA9ACF4406635A07692DBF152C6</t>
  </si>
  <si>
    <t xml:space="preserve">D607AFA838A1AC325BD9834AC9E844AF</t>
  </si>
  <si>
    <t xml:space="preserve">BED669A1D76502EB402611C10BD9A017</t>
  </si>
  <si>
    <t xml:space="preserve">CCAA92B2C558E20AC699656746EE4293</t>
  </si>
  <si>
    <t xml:space="preserve">070D813B20690E69A38F9F80BFBC0616</t>
  </si>
  <si>
    <t xml:space="preserve">CEDD997375DA1C12CD70158E79FD62E2</t>
  </si>
  <si>
    <t xml:space="preserve">813D0E7F3A130953FE576A14A1710CF8</t>
  </si>
  <si>
    <t xml:space="preserve">847A67316B332772698EB011E95F9F21</t>
  </si>
  <si>
    <t xml:space="preserve">FAF0017388CCAD3B47C5480F5ED2B99A</t>
  </si>
  <si>
    <t xml:space="preserve">17FCDC13353772DE3560B07837BFE371</t>
  </si>
  <si>
    <t xml:space="preserve">E9637E6461EA0646C8E5DF4B5823F557</t>
  </si>
  <si>
    <t xml:space="preserve">B5EAD06A4A6B1C2A6C7D63DCDFFA080F</t>
  </si>
  <si>
    <t xml:space="preserve">ADC41A2B619F3E7836FF6378AF16B0BC</t>
  </si>
  <si>
    <t xml:space="preserve">52093210E5DC74B79326BA8B204429A9</t>
  </si>
  <si>
    <t xml:space="preserve">7AE83DF2037A52796886E54C9B9FD704</t>
  </si>
  <si>
    <t xml:space="preserve">B10FF4AFB96DB5397818820EA4743970</t>
  </si>
  <si>
    <t xml:space="preserve">D26C66F2C7942357F8B22A26078805FA</t>
  </si>
  <si>
    <t xml:space="preserve">01748B1BB3A98148BD481EA8282318C1</t>
  </si>
  <si>
    <t xml:space="preserve">F9B386DA5BC24AD8C3A8C20D9C996005</t>
  </si>
  <si>
    <t xml:space="preserve">F36583172C0968DE73A9AADE9AA564E6</t>
  </si>
  <si>
    <t xml:space="preserve">CCCB00AB4D71DF82501C92343109B49E</t>
  </si>
  <si>
    <t xml:space="preserve">B1FEA775DBC45A340A56219F1207AACD</t>
  </si>
  <si>
    <t xml:space="preserve">FF1E2A2AAE835ED98A4CE44DE13C3A9C</t>
  </si>
  <si>
    <t xml:space="preserve">11ABAE5FF16476B7F0A7038390EDB5EF</t>
  </si>
  <si>
    <t xml:space="preserve">12B34F62590D3EE8BD5190EC75F3DB62</t>
  </si>
  <si>
    <t xml:space="preserve">DF66268B0F761F12EE3C50ED3F39FE16</t>
  </si>
  <si>
    <t xml:space="preserve">8E14FAFC658EECBF3DD454AEF873FBD3</t>
  </si>
  <si>
    <t xml:space="preserve">4A37C9E440653BD87D5B5E8B530D6A2D</t>
  </si>
  <si>
    <t xml:space="preserve">ACAC4828142AF206D95FA85A215D043D</t>
  </si>
  <si>
    <t xml:space="preserve">53B517C6BC377235FEB8D1C09CF64100</t>
  </si>
  <si>
    <t xml:space="preserve">ED9294F2D6F30177C5908FA600682CD0</t>
  </si>
  <si>
    <t xml:space="preserve">43D84329DF4B215827543788EDDC1964</t>
  </si>
  <si>
    <t xml:space="preserve">544E53993620B99DCC6979E757FF3B28</t>
  </si>
  <si>
    <t xml:space="preserve">54CE412B0B5EB88554CC96B997D270E5</t>
  </si>
  <si>
    <t xml:space="preserve">0A6497878A19A3807809B35C7AD7B25B</t>
  </si>
  <si>
    <t xml:space="preserve">89EE219F2F7E9F566461AEAB29BC5466</t>
  </si>
  <si>
    <t xml:space="preserve">6FF880F80BDF87B1E219C2493BC33B3D</t>
  </si>
  <si>
    <t xml:space="preserve">7973B3C9C1544841C735B7293BBBD976</t>
  </si>
  <si>
    <t xml:space="preserve">0E88B561C63ACCAE6CC7F65C501183E2</t>
  </si>
  <si>
    <t xml:space="preserve">600CD301B9DCEECF75540D98ADF1E2FE</t>
  </si>
  <si>
    <t xml:space="preserve">FA289DC072B41CF34CB335888911CF16</t>
  </si>
  <si>
    <t xml:space="preserve">F286A27F2DFF34410C50C5D0FE0829B6</t>
  </si>
  <si>
    <t xml:space="preserve">FE74B25E37A6984C643E42FA47605861</t>
  </si>
  <si>
    <t xml:space="preserve">2BFC1E7A9A2C4048B80B4A381851D8E0</t>
  </si>
  <si>
    <t xml:space="preserve">8F9725D5AB27CBE421861BEE1AA186E8</t>
  </si>
  <si>
    <t xml:space="preserve">348ECBC77395D4A790D72FC13258026E</t>
  </si>
  <si>
    <t xml:space="preserve">33ABE07ABD1377ABC8A6EE771B6B61B9</t>
  </si>
  <si>
    <t xml:space="preserve">7DF219FEF6954B322038BD2BC6A021D0</t>
  </si>
  <si>
    <t xml:space="preserve">8A073B6A5850A7E7CF07E371E1256A22</t>
  </si>
  <si>
    <t xml:space="preserve">5D9D6F3A803DFD97D93D8393CA663BE2</t>
  </si>
  <si>
    <t xml:space="preserve">1DE168B2E74D8AB687076013E6A4201F</t>
  </si>
  <si>
    <t xml:space="preserve">7942594CCF82BDB4A473AC3A19BFCC8F</t>
  </si>
  <si>
    <t xml:space="preserve">C95DEAAC87C007A6C0B74FF3E50A83EE</t>
  </si>
  <si>
    <t xml:space="preserve">7988506105E464C5E9B5F13CD8868486</t>
  </si>
  <si>
    <t xml:space="preserve">BDC7418B441CF0121084D7B695AEFD61</t>
  </si>
  <si>
    <t xml:space="preserve">9261ECB0527C9C31B5D8AAF90ACC35D9</t>
  </si>
  <si>
    <t xml:space="preserve">6D0D105C15F23C1157BC23DCAD2D51A6</t>
  </si>
  <si>
    <t xml:space="preserve">16F183D8BC66FAA63AC22DAE6963FF0B</t>
  </si>
  <si>
    <t xml:space="preserve">B8C934487B061288EFF3E2C177FA3C12</t>
  </si>
  <si>
    <t xml:space="preserve">94BE1D8DDD9851CF9908E1A0BD0C870F</t>
  </si>
  <si>
    <t xml:space="preserve">8D1C2FCFF3785359AC98F66453ABE95A</t>
  </si>
  <si>
    <t xml:space="preserve">2FF3EDAA62435EFAD33FD1D38AE8679F</t>
  </si>
  <si>
    <t xml:space="preserve">AE512FD370AF744924DE2AFA1CC3B3DC</t>
  </si>
  <si>
    <t xml:space="preserve">545D654513D53760EA3879E4E4745A16</t>
  </si>
  <si>
    <t xml:space="preserve">94A5067C1BB0DDEABADA7A926CA2F045</t>
  </si>
  <si>
    <t xml:space="preserve">9D227EA707A895E6A319E2603C551F8F</t>
  </si>
  <si>
    <t xml:space="preserve">91BC1207A98A511F0C261D12223CD7A2</t>
  </si>
  <si>
    <t xml:space="preserve">240195D5504824F9731279740C431D52</t>
  </si>
  <si>
    <t xml:space="preserve">9B2CEACB824312AA37589DDD984FEB1C</t>
  </si>
  <si>
    <t xml:space="preserve">CC16402FF42DAD9FF64A1185F3494812</t>
  </si>
  <si>
    <t xml:space="preserve">70B221C870458426202B626D630C6DE0</t>
  </si>
  <si>
    <t xml:space="preserve">26C320BEC89064422DE9AC4D814E69F2</t>
  </si>
  <si>
    <t xml:space="preserve">B47AAA74F472D9E4C8FB33663B70D30D</t>
  </si>
  <si>
    <t xml:space="preserve">30B32408E77AAA2FA7CCC5141F80AF6C</t>
  </si>
  <si>
    <t xml:space="preserve">950B1C28F1E685BFA2E55772B9630BDB</t>
  </si>
  <si>
    <t xml:space="preserve">33B8617F5613317FD9D73B80DD57A214</t>
  </si>
  <si>
    <t xml:space="preserve">D8E410C059F1E73E213FC773621A69BA</t>
  </si>
  <si>
    <t xml:space="preserve">0D9FCF2E89E77696A869B1EC400129D0</t>
  </si>
  <si>
    <t xml:space="preserve">BB5D8E972CC12F5E998158187351FD75</t>
  </si>
  <si>
    <t xml:space="preserve">BF6FE91B7EB32B89FC2EEC7BA94F2548</t>
  </si>
  <si>
    <t xml:space="preserve">5BFA21DA9F553D2C96D71B1441BCD6AB</t>
  </si>
  <si>
    <t xml:space="preserve">165F897E70C9FBD49B5DA97BB4ED11E5</t>
  </si>
  <si>
    <t xml:space="preserve">B9207D84C197558605C780A4ECE353CD</t>
  </si>
  <si>
    <t xml:space="preserve">7FE7F7DE8708E0E48308088F5038C6FB</t>
  </si>
  <si>
    <t xml:space="preserve">909DCFCDB2C48BE9C5F80DA1FD3D480F</t>
  </si>
  <si>
    <t xml:space="preserve">D02B51F6367F15E857CBF3D24CFA3649</t>
  </si>
  <si>
    <t xml:space="preserve">CD38E25FD85DE84EBE3E811DD96EA548</t>
  </si>
  <si>
    <t xml:space="preserve">C2C646BE343EAA7FB1E2281ED138CDF0</t>
  </si>
  <si>
    <t xml:space="preserve">9556B6980B6D03F7C9F9BF928776F510</t>
  </si>
  <si>
    <t xml:space="preserve">C33E6054CA5A6DB181D146F1D9DB740E</t>
  </si>
  <si>
    <t xml:space="preserve">0AFFFA13C1C19AFB55092E203953E31D</t>
  </si>
  <si>
    <t xml:space="preserve">B664591752D44491FD18CD556DEF533C</t>
  </si>
  <si>
    <t xml:space="preserve">C0D0FD3FA6842594BF8CFEAA3F984D73</t>
  </si>
  <si>
    <t xml:space="preserve">2E7EFCE891D9D292953BE8D987F5BF4D</t>
  </si>
  <si>
    <t xml:space="preserve">D0DA4837206F07409554597A3FC6C427</t>
  </si>
  <si>
    <t xml:space="preserve">0C5B2E9ECA1C9563E3242687B56AEC1B</t>
  </si>
  <si>
    <t xml:space="preserve">1E3020EB950CE9C86C06162F53BEBB80</t>
  </si>
  <si>
    <t xml:space="preserve">3121A4C44F216255B43A09F634D1B826</t>
  </si>
  <si>
    <t xml:space="preserve">F82654C6782452C4EB29AF1B2A830942</t>
  </si>
  <si>
    <t xml:space="preserve">37FBA93C5D4B3D7D185EC37622E090D1</t>
  </si>
  <si>
    <t xml:space="preserve">597A1FD24D9ADA39028EA7990851E8A9</t>
  </si>
  <si>
    <t xml:space="preserve">8805C41B670645A575ADC4EE2CAC7D4A</t>
  </si>
  <si>
    <t xml:space="preserve">0105C9AC8E4DA058EE31E54129EF5828</t>
  </si>
  <si>
    <t xml:space="preserve">EF68C7EB4373E7CAEE982008E2FAE7BB</t>
  </si>
  <si>
    <t xml:space="preserve">FA2559F7F9A8F3FED6B0701CF80B29C2</t>
  </si>
  <si>
    <t xml:space="preserve">4D854148EB4026D5AB59D2A49FB1B7F3</t>
  </si>
  <si>
    <t xml:space="preserve">EED196F6A185207B0594EEDEC83F94B9</t>
  </si>
  <si>
    <t xml:space="preserve">C78B0F8224A6664C95728D0C6607C524</t>
  </si>
  <si>
    <t xml:space="preserve">4053DC1ED9CA4E2C38A4DD4C7CB10E07</t>
  </si>
  <si>
    <t xml:space="preserve">32CE9B1D3F02F779BCCC9F42023A8421</t>
  </si>
  <si>
    <t xml:space="preserve">F9AFF3F8E1C80AB2ABE439B9552719BF</t>
  </si>
  <si>
    <t xml:space="preserve">19AF330C847BADB95E8941DC17EC804B</t>
  </si>
  <si>
    <t xml:space="preserve">E35EF681C868AF6553F47AB9300356C6</t>
  </si>
  <si>
    <t xml:space="preserve">CCA12951C8696C67760C8B018C25B0A9</t>
  </si>
  <si>
    <t xml:space="preserve">AE5E6DE367D1F4F84AB5EC5DF9C50BD0</t>
  </si>
  <si>
    <t xml:space="preserve">58D1AB7D8DE88628EA4B8A3C786FD386</t>
  </si>
  <si>
    <t xml:space="preserve">C2DF0AC7A09E7B2FE244680BEADB833F</t>
  </si>
  <si>
    <t xml:space="preserve">4C357856289D4BDD6D6D4963ACB74D88</t>
  </si>
  <si>
    <t xml:space="preserve">52E6DA6E2DA969C7D5F665C8B7A86FDE</t>
  </si>
  <si>
    <t xml:space="preserve">2C4DE95D8C84E5BDF4A2E0F15D40DA4D</t>
  </si>
  <si>
    <t xml:space="preserve">F013C9C3823A585FC958D478091F0EC1</t>
  </si>
  <si>
    <t xml:space="preserve">3633D7A56572AC0C731D3CBBD226E888</t>
  </si>
  <si>
    <t xml:space="preserve">88A649791B15CC008390E4204B1509AE</t>
  </si>
  <si>
    <t xml:space="preserve">73A9756462A3057B1A6287B937425C20</t>
  </si>
  <si>
    <t xml:space="preserve">6720216213E121291358EE9C832785BE</t>
  </si>
  <si>
    <t xml:space="preserve">9231FF12AF56920E3DD695A68823051C</t>
  </si>
  <si>
    <t xml:space="preserve">0554B85A00439FB7F2E2DFB27C7B6814</t>
  </si>
  <si>
    <t xml:space="preserve">998F1D844A1C91F2FF90C518C9251349</t>
  </si>
  <si>
    <t xml:space="preserve">BAF8B77FD6F27ACD7E046127A3F907C2</t>
  </si>
  <si>
    <t xml:space="preserve">EA2F0E3751A56C508F8F579657AB46DA</t>
  </si>
  <si>
    <t xml:space="preserve">36B31CE35ED8E2045A3395D057BE21FF</t>
  </si>
  <si>
    <t xml:space="preserve">9F1754EC18C3D0DD6B85C46103941376</t>
  </si>
  <si>
    <t xml:space="preserve">26DA64D1EDE31A909628EA84FB178DB7</t>
  </si>
  <si>
    <t xml:space="preserve">486EC3C93F2D70446F7593BBA6F29981</t>
  </si>
  <si>
    <t xml:space="preserve">1BFDD3DFED65E2AB5D2703D144DD2E7D</t>
  </si>
  <si>
    <t xml:space="preserve">E6ECAD6554FBE95FBEC4622E62877DAA</t>
  </si>
  <si>
    <t xml:space="preserve">4E311562176CCEB34D6DB1128C0B54B4</t>
  </si>
  <si>
    <t xml:space="preserve">11236A420DFE105B69284814C91002D8</t>
  </si>
  <si>
    <t xml:space="preserve">24663C1225954233804ADA4DC6F6B6ED</t>
  </si>
  <si>
    <t xml:space="preserve">93FAD9E3250FC2B8A7FB5E946782896D</t>
  </si>
  <si>
    <t xml:space="preserve">A0490145DB151C9AFC19795381AA491E</t>
  </si>
  <si>
    <t xml:space="preserve">30888CC5227205581F06995BF1DA5E83</t>
  </si>
  <si>
    <t xml:space="preserve">F502D4CBF71DFE127DB34C08D7CA4F1B</t>
  </si>
  <si>
    <t xml:space="preserve">A8810E0B588AD0864E30151EB890EE78</t>
  </si>
  <si>
    <t xml:space="preserve">5702F16FB0CB33F0386061394BBE6A79</t>
  </si>
  <si>
    <t xml:space="preserve">0A6D3F1DD8F50F747AD373FDD2028C48</t>
  </si>
  <si>
    <t xml:space="preserve">B5BE3938EE13981339DA0E17E1FA82D2</t>
  </si>
  <si>
    <t xml:space="preserve">B32151C51D4A571BAC707FABD4D5C01B</t>
  </si>
  <si>
    <t xml:space="preserve">38E937E5AB70869C016F2092F730216B</t>
  </si>
  <si>
    <t xml:space="preserve">A58A4AB8DA65E0B144A8E5E888188912</t>
  </si>
  <si>
    <t xml:space="preserve">88C26678B3EB64AA3E99B49E0C9FC011</t>
  </si>
  <si>
    <t xml:space="preserve">8830495FD39CA68BA9931EE7730DA622</t>
  </si>
  <si>
    <t xml:space="preserve">E4D4FBBA95FD2A4AEEAF438112E4E105</t>
  </si>
  <si>
    <t xml:space="preserve">2C23A22318418B046DE9812AC8B01ADD</t>
  </si>
  <si>
    <t xml:space="preserve">EA0161747F3DCD23A0D79D322583C8E2</t>
  </si>
  <si>
    <t xml:space="preserve">5ED468E6939EAF472470A3A824F31BCD</t>
  </si>
  <si>
    <t xml:space="preserve">C8BB0CA11AC68C61E2B910836E4777BC</t>
  </si>
  <si>
    <t xml:space="preserve">4F98B98CA9CF885A8F490BA14B402F2E</t>
  </si>
  <si>
    <t xml:space="preserve">B174F048DF75ABCFC17AC692EB843B55</t>
  </si>
  <si>
    <t xml:space="preserve">A1FABE1C88804401C8944F3AC3C93E44</t>
  </si>
  <si>
    <t xml:space="preserve">DABEDFEEBFB09E19CD26DC526FD7381E</t>
  </si>
  <si>
    <t xml:space="preserve">6CFC224E1DAA3E91015F2D4AD0B4CADF</t>
  </si>
  <si>
    <t xml:space="preserve">21E408069760BB4FCA1D21E88E7BB37F</t>
  </si>
  <si>
    <t xml:space="preserve">D6DF8D39B63BC073E7A2481C70F5B1E8</t>
  </si>
  <si>
    <t xml:space="preserve">18ED9A4EDC85BE607C8F151B9F68175C</t>
  </si>
  <si>
    <t xml:space="preserve">B25DD8B8AA652325BDAABAC4A512DCD2</t>
  </si>
  <si>
    <t xml:space="preserve">8DAC0A9615ADD8D6EB1748DFA7E2C867</t>
  </si>
  <si>
    <t xml:space="preserve">D7997BA63AF92E9FB6D9C4075946B669</t>
  </si>
  <si>
    <t xml:space="preserve">F5B82AF0EA514BEBAD29FAFF8DABE812</t>
  </si>
  <si>
    <t xml:space="preserve">20D87F780F8E1C1DC4BD3AFB11C024A2</t>
  </si>
  <si>
    <t xml:space="preserve">82D82D6ECB027181B2FC17BEB7CA5982</t>
  </si>
  <si>
    <t xml:space="preserve">5FC53546D74357FC10AA421DD4E18DC3</t>
  </si>
  <si>
    <t xml:space="preserve">0E31C152DF6850E352DE97D82B85CA72</t>
  </si>
  <si>
    <t xml:space="preserve">122D2ED6A0DDA518A9B6441B577751EB</t>
  </si>
  <si>
    <t xml:space="preserve">EEC1AE8400124ABB8E214B25B5A2FFB1</t>
  </si>
  <si>
    <t xml:space="preserve">2DB2296135073B8269F76DD6180820BF</t>
  </si>
  <si>
    <t xml:space="preserve">D2C9FDCE1D420394244D5AE9D2A2BBE2</t>
  </si>
  <si>
    <t xml:space="preserve">4B1552FDCAF5888D54E3E09DD48B21F2</t>
  </si>
  <si>
    <t xml:space="preserve">CCC11A4DB5498055ED1C8834EEB45FD2</t>
  </si>
  <si>
    <t xml:space="preserve">778F09BF1DE1F9E880A3F88532A96A97</t>
  </si>
  <si>
    <t xml:space="preserve">AC28A425369948A10B5BBD7F4F7DFEB4</t>
  </si>
  <si>
    <t xml:space="preserve">71C71053F012F0487318606EB1FDE21D</t>
  </si>
  <si>
    <t xml:space="preserve">D42DF86C6BC2D42EDBD6A67A4D2B86C7</t>
  </si>
  <si>
    <t xml:space="preserve">C004798AC7A96D49FE0DB80706E8A5F1</t>
  </si>
  <si>
    <t xml:space="preserve">BA6851304ADB1F16CD3744E988209F91</t>
  </si>
  <si>
    <t xml:space="preserve">5522556A1956ECB87C72F52E06AF8D8A</t>
  </si>
  <si>
    <t xml:space="preserve">E8A1C1B280FF8F89DB119CBD4654D50B</t>
  </si>
  <si>
    <t xml:space="preserve">72AB2537EAAEED476BF757C314B0945F</t>
  </si>
  <si>
    <t xml:space="preserve">FE1C6D7CE56BDC47EB594AD79010EA5B</t>
  </si>
  <si>
    <t xml:space="preserve">EC5A1D495ECBC6B8B672B62C1B1A25CB</t>
  </si>
  <si>
    <t xml:space="preserve">2974FEDC073A31D29FB71DFAFE2702C1</t>
  </si>
  <si>
    <t xml:space="preserve">78E0BED4F9820094DC81F74533957726</t>
  </si>
  <si>
    <t xml:space="preserve">1428B6F80D854442E90D8B594C358A07</t>
  </si>
  <si>
    <t xml:space="preserve">015609E5881343523F935D75A73E8029</t>
  </si>
  <si>
    <t xml:space="preserve">0D2661CA9C43FA441A83CF122ED01CF1</t>
  </si>
  <si>
    <t xml:space="preserve">4DC25BC8F0FE3E86DE2764049EF4C70C</t>
  </si>
  <si>
    <t xml:space="preserve">6AB240F43249F47CB2ECA7CAD984F12F</t>
  </si>
  <si>
    <t xml:space="preserve">812759215160545571361890370CE974</t>
  </si>
  <si>
    <t xml:space="preserve">6E2220327DB5032114A1E43AAC68ED61</t>
  </si>
  <si>
    <t xml:space="preserve">85AE9FCA64DD0D4E375B7638D5069970</t>
  </si>
  <si>
    <t xml:space="preserve">DB39F4BE9ED2A793B50E3DD85476427E</t>
  </si>
  <si>
    <t xml:space="preserve">770E8147F1F952F6E222F6F5CE6634EA</t>
  </si>
  <si>
    <t xml:space="preserve">FC4EAC98683D4261948486E32BD47C77</t>
  </si>
  <si>
    <t xml:space="preserve">AF133934D0C4E1F48043788FEAF91EA1</t>
  </si>
  <si>
    <t xml:space="preserve">DB27A9D7FDA919237C0C7BCFA29455F9</t>
  </si>
  <si>
    <t xml:space="preserve">E0A83CF64D48839CBCF2FB3E4ED97114</t>
  </si>
  <si>
    <t xml:space="preserve">8D02BE374B805865E36890A078B225D7</t>
  </si>
  <si>
    <t xml:space="preserve">1F4E0A1AB1702CC1EC0CEA5EDEA68DC3</t>
  </si>
  <si>
    <t xml:space="preserve">CC03342560A691FFBD24B0BE14864092</t>
  </si>
  <si>
    <t xml:space="preserve">D42430A239F3C58C2264A6E68677B3A1</t>
  </si>
  <si>
    <t xml:space="preserve">73B2C364118D3F6DAB4D749F4A8624B8</t>
  </si>
  <si>
    <t xml:space="preserve">309F3FF43852BFEE953208EE3505EFCE</t>
  </si>
  <si>
    <t xml:space="preserve">94034AF7ECC27B0C06FB0D2570DF7C63</t>
  </si>
  <si>
    <t xml:space="preserve">A99BAF4B06A89CCF4CDDA7A5F94460B5</t>
  </si>
  <si>
    <t xml:space="preserve">870D7BD729D29303A4F768B2B63C1C5C</t>
  </si>
  <si>
    <t xml:space="preserve">FEE1477D0469C667B18AF5BB856C726D</t>
  </si>
  <si>
    <t xml:space="preserve">235D46BDAA1FE43FEFBE0F693AEA91E7</t>
  </si>
  <si>
    <t xml:space="preserve">B6A29D18D90974137CA7947471DE2E3C</t>
  </si>
  <si>
    <t xml:space="preserve">A5508F9D41CEE7217F2A382E5221DDA9</t>
  </si>
  <si>
    <t xml:space="preserve">EE6AE9C73B42F6508F2717454E72D146</t>
  </si>
  <si>
    <t xml:space="preserve">EFB3883D67A3984BE4D0DE451725646F</t>
  </si>
  <si>
    <t xml:space="preserve">83AB8C9AF76419EF3F565E373EDDBA51</t>
  </si>
  <si>
    <t xml:space="preserve">6B0C5AEDFBF31715F8689130D2014D5E</t>
  </si>
  <si>
    <t xml:space="preserve">06A43225744C786B7A6E28403A8E01A9</t>
  </si>
  <si>
    <t xml:space="preserve">3552AAC3BA7F787FE01C45EAA8EAD3FA</t>
  </si>
  <si>
    <t xml:space="preserve">27DFBDCF2CE60A7CCB5622A7CBA3CF7C</t>
  </si>
  <si>
    <t xml:space="preserve">AE5FA0FEC50C02B5BBAF1164085A7A78</t>
  </si>
  <si>
    <t xml:space="preserve">8FC3300F15F54B87C3903A5E737FF933</t>
  </si>
  <si>
    <t xml:space="preserve">974703A810BAA5B3CB13B58C41D2ED5F</t>
  </si>
  <si>
    <t xml:space="preserve">688796229FFE1C16F09368A690193D99</t>
  </si>
  <si>
    <t xml:space="preserve">820312B1C434202C888AE7161F3D5025</t>
  </si>
  <si>
    <t xml:space="preserve">E0B0A0182097722D21B925EEFA635ADA</t>
  </si>
  <si>
    <t xml:space="preserve">224498C9F090D5376EEF48AE47537490</t>
  </si>
  <si>
    <t xml:space="preserve">00C1244F2D471C2B56C6C1BDC8DE3C9C</t>
  </si>
  <si>
    <t xml:space="preserve">C9C7CD12A8530B08D65B3B2AE71C34FE</t>
  </si>
  <si>
    <t xml:space="preserve">55F9BA1B78CA40BBEC3620032C31ECEA</t>
  </si>
  <si>
    <t xml:space="preserve">C8BE4897BC7ED763A6A84B99B5F3003D</t>
  </si>
  <si>
    <t xml:space="preserve">57A0E7A8404D96E48054FD384C3CAEFB</t>
  </si>
  <si>
    <t xml:space="preserve">E1CDF24C36A11CC5707A82EA6EC5D908</t>
  </si>
  <si>
    <t xml:space="preserve">AB2F9E1A49C96AAE77B84A8203639DC1</t>
  </si>
  <si>
    <t xml:space="preserve">25BEC8FCE7CC58F33389355052FEC39A</t>
  </si>
  <si>
    <t xml:space="preserve">352029933909387801437DF0DD9C78C9</t>
  </si>
  <si>
    <t xml:space="preserve">DFEF6515804F5E25EEF58B4D25F345A1</t>
  </si>
  <si>
    <t xml:space="preserve">4FA13CCE942FE32D9F10C810357B3240</t>
  </si>
  <si>
    <t xml:space="preserve">32FB82835B14669A99210B3FE78B29BC</t>
  </si>
  <si>
    <t xml:space="preserve">0ECDBFA00B6C712E9A5BD5664060FD38</t>
  </si>
  <si>
    <t xml:space="preserve">AB6A730BE97FC6CAD8C1849B81FBA88A</t>
  </si>
  <si>
    <t xml:space="preserve">E522903B52E0610D7F43752CD00C074E</t>
  </si>
  <si>
    <t xml:space="preserve">DA0B02803597807DB15419EAEDE4A0AB</t>
  </si>
  <si>
    <t xml:space="preserve">19ABFA2C7AE0B615349B0A805CFADE0E</t>
  </si>
  <si>
    <t xml:space="preserve">D673A6FE9915316C74FCCEF94D424B47</t>
  </si>
  <si>
    <t xml:space="preserve">71892AC4568BE763F73D648BFAC9178A</t>
  </si>
  <si>
    <t xml:space="preserve">4658944411A5962202CAADCB516CB58D</t>
  </si>
  <si>
    <t xml:space="preserve">AC9B3D6D354DFB5EF709827FE93D0E90</t>
  </si>
  <si>
    <t xml:space="preserve">A0399A647E37F365AB6312A6F34D40EC</t>
  </si>
  <si>
    <t xml:space="preserve">E02B9D48963D1D0CFFDB37406B9C5745</t>
  </si>
  <si>
    <t xml:space="preserve">53B5787CE010164120B9CEB3F8629279</t>
  </si>
  <si>
    <t xml:space="preserve">C1973B790950D0C8679138DC90F9A0D9</t>
  </si>
  <si>
    <t xml:space="preserve">882EB04818F1F5716AD40CC270A1EFEF</t>
  </si>
  <si>
    <t xml:space="preserve">12013358E16DC574F5FABC9DF688B315</t>
  </si>
  <si>
    <t xml:space="preserve">E304936567857DA9E31B6C8CAC9CCF96</t>
  </si>
  <si>
    <t xml:space="preserve">2B3DED55FDB3921174BAB844AC0D0E17</t>
  </si>
  <si>
    <t xml:space="preserve">CD220A256F5B745C1857D3A62A99482C</t>
  </si>
  <si>
    <t xml:space="preserve">1D7053C8C8086A489BA6E55EE37621C9</t>
  </si>
  <si>
    <t xml:space="preserve">BF434FC99B19EA1B3C5232A489A8EBEC</t>
  </si>
  <si>
    <t xml:space="preserve">7DF22EE108D2EF2C78A463B8E88D36E4</t>
  </si>
  <si>
    <t xml:space="preserve">566569E11C4CF6891A136011CD04138E</t>
  </si>
  <si>
    <t xml:space="preserve">5E482D285703F49D63D009D2414C4F85</t>
  </si>
  <si>
    <t xml:space="preserve">37F32CA14884951F49C1EF026CED85E2</t>
  </si>
  <si>
    <t xml:space="preserve">438AC6AEFD4C1ECCA012ECFFEB879EBD</t>
  </si>
  <si>
    <t xml:space="preserve">9693F6E59D906E72178BCD0B91AFC393</t>
  </si>
  <si>
    <t xml:space="preserve">C41F6733D83449563355D604195E7AC2</t>
  </si>
  <si>
    <t xml:space="preserve">FDA07C668F82A12E554721769BBF7DAC</t>
  </si>
  <si>
    <t xml:space="preserve">8ABC380402D30292172CA53A83E3D297</t>
  </si>
  <si>
    <t xml:space="preserve">F04DBD621EB1B549694F38089042DBF2</t>
  </si>
  <si>
    <t xml:space="preserve">6BAF0BE817B9088E8EF2ADCE1361ABFF</t>
  </si>
  <si>
    <t xml:space="preserve">57BBF9350F4934266F94430FC0429242</t>
  </si>
  <si>
    <t xml:space="preserve">9DE7243BA057D8E51FA9371F1531E86F</t>
  </si>
  <si>
    <t xml:space="preserve">B4AB8FEED1D1C27AB42B76A110255D3B</t>
  </si>
  <si>
    <t xml:space="preserve">3EE7DE0ADED6D8BA909A2AD386C6D335</t>
  </si>
  <si>
    <t xml:space="preserve">0F6EF0BD3CE55C82A62B50E68EBF7DF0</t>
  </si>
  <si>
    <t xml:space="preserve">20C1C74454831998A0C53DEC33E8C36C</t>
  </si>
  <si>
    <t xml:space="preserve">17212E1C81A3B0EC5117D8E2383243A5</t>
  </si>
  <si>
    <t xml:space="preserve">E4C7C097FFF37574FC512EFBD346CD27</t>
  </si>
  <si>
    <t xml:space="preserve">E018E4FF7D77675ECD23DC3669F9456E</t>
  </si>
  <si>
    <t xml:space="preserve">D641B00A5E62FF02F6F457A752046299</t>
  </si>
  <si>
    <t xml:space="preserve">893D19C910D87296D96F00775040DB52</t>
  </si>
  <si>
    <t xml:space="preserve">4D91CFC739BE4FF7262CCAF4F5136C99</t>
  </si>
  <si>
    <t xml:space="preserve">4EE4605628DE12DC3C4F3E677024EA86</t>
  </si>
  <si>
    <t xml:space="preserve">E3BB5D3CA57F935AEF5840885B26EF0D</t>
  </si>
  <si>
    <t xml:space="preserve">C06FD850A5437C8BF79C05C0EC1736C7</t>
  </si>
  <si>
    <t xml:space="preserve">6A63550F443B8475A3A460F5869D22DE</t>
  </si>
  <si>
    <t xml:space="preserve">A853DB73F6A8DBC0E8F46B18E68649E8</t>
  </si>
  <si>
    <t xml:space="preserve">F237901187E25682C88375A9F3DB4D28</t>
  </si>
  <si>
    <t xml:space="preserve">3C198C13E95C3DBF67915A83A1B8ADAB</t>
  </si>
  <si>
    <t xml:space="preserve">D70DB33E3E7E7B86164E2260E134F53B</t>
  </si>
  <si>
    <t xml:space="preserve">01CBF226684E2B87114D60D2CB095746</t>
  </si>
  <si>
    <t xml:space="preserve">7859CB751E5C16BB2EA23E290B99536C</t>
  </si>
  <si>
    <t xml:space="preserve">00994D0E1F85C21EABB3EB9FBC596C2B</t>
  </si>
  <si>
    <t xml:space="preserve">DBDE44834F9BDCA1DC99800BA8090E19</t>
  </si>
  <si>
    <t xml:space="preserve">52DCAF6AC14DA434F85D2BF5FF56002E</t>
  </si>
  <si>
    <t xml:space="preserve">52044941C1EDF94F089AB6FC07E347B0</t>
  </si>
  <si>
    <t xml:space="preserve">8B61088B6EF4CCE16A14D4B7875B5FB7</t>
  </si>
  <si>
    <t xml:space="preserve">B1FD8CB2CA238F8EE61015CA58172FD1</t>
  </si>
  <si>
    <t xml:space="preserve">8C49ECF2310ECE8B9321936B57BDC878</t>
  </si>
  <si>
    <t xml:space="preserve">11A055D92D350E61498C471751C5C715</t>
  </si>
  <si>
    <t xml:space="preserve">C8CDBD466084E5A99F274E29CAD5AA1D</t>
  </si>
  <si>
    <t xml:space="preserve">08E9BB33455127F73865AE8823D2DB3E</t>
  </si>
  <si>
    <t xml:space="preserve">08585A8DDD7CEAB29014599EC1363122</t>
  </si>
  <si>
    <t xml:space="preserve">4E17516EA2D2D9A182F50DA83DA6E430</t>
  </si>
  <si>
    <t xml:space="preserve">B2E08CE1DD7DD8315C41B30B1EE034F4</t>
  </si>
  <si>
    <t xml:space="preserve">5C1BAA2F0297DCF044E2576D9EB24FD6</t>
  </si>
  <si>
    <t xml:space="preserve">001E898AB64FCCFB0DE51EDE831E0264</t>
  </si>
  <si>
    <t xml:space="preserve">36A3C3BD73144329ED5907F910F5332E</t>
  </si>
  <si>
    <t xml:space="preserve">A878DBF395B69C3F0A6E7AA2C65E2D1E</t>
  </si>
  <si>
    <t xml:space="preserve">4111C11FF0E06CF551735D249E08BAAF</t>
  </si>
  <si>
    <t xml:space="preserve">588FC5FBEA797B680492DE1F2C84A605</t>
  </si>
  <si>
    <t xml:space="preserve">242A6E36C70EB63AA407DCCF3DF41B9F</t>
  </si>
  <si>
    <t xml:space="preserve">FBFB5F16E25E5B3492988328AEC11C15</t>
  </si>
  <si>
    <t xml:space="preserve">F6131CBA23263D69B99FAE8F375F0ED8</t>
  </si>
  <si>
    <t xml:space="preserve">4E3E46DF377CF7B74F856EC552879E75</t>
  </si>
  <si>
    <t xml:space="preserve">E1113EAE91EB63D38D1C3643C0E070BA</t>
  </si>
  <si>
    <t xml:space="preserve">D896C1B0E1286ED2696DF3EFC7A218F3</t>
  </si>
  <si>
    <t xml:space="preserve">473B1FA1CBD2E20C01277896B62E522F</t>
  </si>
  <si>
    <t xml:space="preserve">3BC6B1A81BE55F757663BFBD63E711A2</t>
  </si>
  <si>
    <t xml:space="preserve">1A4E3B8DFA5D636F8C552C18436099C4</t>
  </si>
  <si>
    <t xml:space="preserve">B970EF1EB299A7D29A538593BCA062AA</t>
  </si>
  <si>
    <t xml:space="preserve">A9966AADA423965940D5D2B89CBD47CF</t>
  </si>
  <si>
    <t xml:space="preserve">1AB62185081F88BB988019BECBCC4CF3</t>
  </si>
  <si>
    <t xml:space="preserve">5CB9AE42D40AA225CFD0570418306A04</t>
  </si>
  <si>
    <t xml:space="preserve">4806D22CCA7DE304A754BC9D9EB229C2</t>
  </si>
  <si>
    <t xml:space="preserve">702439AD1BA05255B4CECED36F3E7015</t>
  </si>
  <si>
    <t xml:space="preserve">F1A144A52D8095D8F833DC3AC9E24606</t>
  </si>
  <si>
    <t xml:space="preserve">42113BAFCAD8075B46359838E42B5FF6</t>
  </si>
  <si>
    <t xml:space="preserve">6B48DC197F9C5531C219EBAA6C32C380</t>
  </si>
  <si>
    <t xml:space="preserve">AED1B69070F488CCBC524D56A4702880</t>
  </si>
  <si>
    <t xml:space="preserve">1EBA175EB13CB321413079ECD79FC4E1</t>
  </si>
  <si>
    <t xml:space="preserve">8A4D535F6376008D03B100E0446A832A</t>
  </si>
  <si>
    <t xml:space="preserve">8FB371A87EB12A6B1C3439908A2E706D</t>
  </si>
  <si>
    <t xml:space="preserve">8817899B90F50E21D361D58093014222</t>
  </si>
  <si>
    <t xml:space="preserve">4841A1A38D0C3DC9D300F35393187B09</t>
  </si>
  <si>
    <t xml:space="preserve">BBBE90FC5E360F34CD0A3CDF3BE43AF3</t>
  </si>
  <si>
    <t xml:space="preserve">71CA160691ADBA0CD3CE7CF83C65D7F0</t>
  </si>
  <si>
    <t xml:space="preserve">8ABC2C07DAD304DB6CA5F0A277C61176</t>
  </si>
  <si>
    <t xml:space="preserve">67CDDD08D63F225A2F4DC132E1CA7140</t>
  </si>
  <si>
    <t xml:space="preserve">A3D1E7709C398832C6235053586F3BAF</t>
  </si>
  <si>
    <t xml:space="preserve">3F4FA86AA607852CB540009E167A9CD6</t>
  </si>
  <si>
    <t xml:space="preserve">BE14975CFF90239F454515B36F50AF96</t>
  </si>
  <si>
    <t xml:space="preserve">29241299C858F2F1382FFA4338361662</t>
  </si>
  <si>
    <t xml:space="preserve">7A0A077CC7D483E404C69C9F8F19030B</t>
  </si>
  <si>
    <t xml:space="preserve">ADCB0418722736DE69ADAEE1E265FD53</t>
  </si>
  <si>
    <t xml:space="preserve">3971EC933FD6C8099C1B319427EC7E5E</t>
  </si>
  <si>
    <t xml:space="preserve">40630C5D48CC525A0ACE6307AC412E6D</t>
  </si>
  <si>
    <t xml:space="preserve">2170BD8C1A287F4ECA89BF8559FE5221</t>
  </si>
  <si>
    <t xml:space="preserve">7F4B78C64918F82B3D1FF79A7B932330</t>
  </si>
  <si>
    <t xml:space="preserve">60790E83B5A5B25BFC355FDAE00A1846</t>
  </si>
  <si>
    <t xml:space="preserve">913DAF6622DE84D8C283F593E575C0D3</t>
  </si>
  <si>
    <t xml:space="preserve">4D8F28995C1611BE7E90839831D8296D</t>
  </si>
  <si>
    <t xml:space="preserve">48F626F837A4731B23A930E0F42DAD4E</t>
  </si>
  <si>
    <t xml:space="preserve">BC2A534D6D812D90D3A22AE0EA5D0165</t>
  </si>
  <si>
    <t xml:space="preserve">AD11089948CCEB53FC958E298EA38D1A</t>
  </si>
  <si>
    <t xml:space="preserve">C184E074470DD244C10B957458615FDC</t>
  </si>
  <si>
    <t xml:space="preserve">4F6867C81EF108AD6966611E2D20837D</t>
  </si>
  <si>
    <t xml:space="preserve">BA0B6A20072C8F24040B0BDA1CAF8F7B</t>
  </si>
  <si>
    <t xml:space="preserve">1AE6723CF2D81C131BA55C5279E2AF85</t>
  </si>
  <si>
    <t xml:space="preserve">837D67B356F1AF6B8A0E7B07EABA358F</t>
  </si>
  <si>
    <t xml:space="preserve">63F20F059D1C724B58A476953CF116BB</t>
  </si>
  <si>
    <t xml:space="preserve">E3D785A16C5B962ED7CC4133EB8DE351</t>
  </si>
  <si>
    <t xml:space="preserve">5D4D996E70313779F10607C9AF771996</t>
  </si>
  <si>
    <t xml:space="preserve">AD9A71A948659010ADBA1AC06F8D915E</t>
  </si>
  <si>
    <t xml:space="preserve">D48A95D8E7E0BC39C46569DB001DD1C3</t>
  </si>
  <si>
    <t xml:space="preserve">DF39B8997F1824B689726CF316976129</t>
  </si>
  <si>
    <t xml:space="preserve">61B11D90C41B3679504F547043C8782A</t>
  </si>
  <si>
    <t xml:space="preserve">758E091F4BA883EFEC950011DB851444</t>
  </si>
  <si>
    <t xml:space="preserve">4F77DE769078BA69EE5EB916A313D123</t>
  </si>
  <si>
    <t xml:space="preserve">CB1F61F224A4639F62F77F9D1E195654</t>
  </si>
  <si>
    <t xml:space="preserve">B117B880ABEC9B82F0410A4D95F6462D</t>
  </si>
  <si>
    <t xml:space="preserve">EBA143288F1EA8875ABF830239580DE2</t>
  </si>
  <si>
    <t xml:space="preserve">4F9814B3C5C83E3CD77A8F95EB6C0F73</t>
  </si>
  <si>
    <t xml:space="preserve">AF4504E2D6DCF2F6ADD68926BC2B93BD</t>
  </si>
  <si>
    <t xml:space="preserve">6ECE654BE5F159532FD480B769F4404B</t>
  </si>
  <si>
    <t xml:space="preserve">F47D2AC0BD70292864451054C19D828E</t>
  </si>
  <si>
    <t xml:space="preserve">F392503DA620327529D1FB6403FF096E</t>
  </si>
  <si>
    <t xml:space="preserve">0B779726B47247E121123773A51E4776</t>
  </si>
  <si>
    <t xml:space="preserve">98C4A1147E8CD5D1F41BBF69904ADEFD</t>
  </si>
  <si>
    <t xml:space="preserve">AE1CD2B342CA7DA5FBC8CA42AD33EC42</t>
  </si>
  <si>
    <t xml:space="preserve">AC995B997089A831054F1AF407CF5513</t>
  </si>
  <si>
    <t xml:space="preserve">29725947D5642C814C5EFEBDB50A528F</t>
  </si>
  <si>
    <t xml:space="preserve">FD9E1289F8033015CE955685F6925D35</t>
  </si>
  <si>
    <t xml:space="preserve">E48DFBC15115B03A10C8957BE0312528</t>
  </si>
  <si>
    <t xml:space="preserve">ADE53CF46E023D50D815390F9924D6CB</t>
  </si>
  <si>
    <t xml:space="preserve">0D8CA505AFFF621AD8B814840422A11A</t>
  </si>
  <si>
    <t xml:space="preserve">08A5B1F03D84D09EB3C77D68FB3EDAE6</t>
  </si>
  <si>
    <t xml:space="preserve">3E726E26D32BAB183BF7F1A604AEAD97</t>
  </si>
  <si>
    <t xml:space="preserve">354358FF7EA0E22D00D134FDE462A8CD</t>
  </si>
  <si>
    <t xml:space="preserve">1015A26EAD7B2CDF7191180637881EB7</t>
  </si>
  <si>
    <t xml:space="preserve">898FF727C9A4A9F1349BF78209452857</t>
  </si>
  <si>
    <t xml:space="preserve">6FE140152AC1957F9DF884D3024291A3</t>
  </si>
  <si>
    <t xml:space="preserve">A1FDD15C1DD93C07D191C49C1CD6DBF0</t>
  </si>
  <si>
    <t xml:space="preserve">C62624127B409D2233EBD419DA823A7C</t>
  </si>
  <si>
    <t xml:space="preserve">13AAF2F9F382BD03B00036E16255DE32</t>
  </si>
  <si>
    <t xml:space="preserve">2C9CA26D40D44A898D04308156394EDF</t>
  </si>
  <si>
    <t xml:space="preserve">26C328648F24C352C398731527FC4F83</t>
  </si>
  <si>
    <t xml:space="preserve">6630FDC3404C64EE5D97BEFCBDD560D4</t>
  </si>
  <si>
    <t xml:space="preserve">6520B94204E0ECC8EA59A0E64B6065A6</t>
  </si>
  <si>
    <t xml:space="preserve">EADE516B2391BE6EB062F63D49E63B5E</t>
  </si>
  <si>
    <t xml:space="preserve">6EF014A75E893287F95F56A20C607279</t>
  </si>
  <si>
    <t xml:space="preserve">A897E8E446EE9DC9CD5814063006D2C5</t>
  </si>
  <si>
    <t xml:space="preserve">0FD8597C902E212A429703B5485A1E9D</t>
  </si>
  <si>
    <t xml:space="preserve">B6A1F5CF1FDEB7E098BB00F0C26662E0</t>
  </si>
  <si>
    <t xml:space="preserve">9B42D433DF6B78EADAAA39B10845497A</t>
  </si>
  <si>
    <t xml:space="preserve">A67E6DA12DE1A0FDBCA638FE54D23A50</t>
  </si>
  <si>
    <t xml:space="preserve">59D2A3DFB25B2D5489C63F93A6E0031E</t>
  </si>
  <si>
    <t xml:space="preserve">9995072533CA69C31E2429B252AA7B28</t>
  </si>
  <si>
    <t xml:space="preserve">88CCA6A26B370BC79666D8D084B21F6D</t>
  </si>
  <si>
    <t xml:space="preserve">52AB329C63871D91E6A3B316943710C5</t>
  </si>
  <si>
    <t xml:space="preserve">9068EC10E6EEEC34D38658157501F7CC</t>
  </si>
  <si>
    <t xml:space="preserve">6E6A9C0D49672C0CCC07A14BE127B07A</t>
  </si>
  <si>
    <t xml:space="preserve">0CB4F2CC36777F73DB18BFE16D1E6017</t>
  </si>
  <si>
    <t xml:space="preserve">3438BFB88D3CB7FFFEFE5A74FE91E6FE</t>
  </si>
  <si>
    <t xml:space="preserve">E6C8420BDB7CB58BFCBB48F7377DA875</t>
  </si>
  <si>
    <t xml:space="preserve">D28FBA2A00F50653D3C8FE3CCDBD9099</t>
  </si>
  <si>
    <t xml:space="preserve">5C89BD0E0CEE67629C79B787BD07969F</t>
  </si>
  <si>
    <t xml:space="preserve">F67E127939AA23F173B5A483A2D3C0D7</t>
  </si>
  <si>
    <t xml:space="preserve">6DE04490E9A1DDA1E1C767CBF3DC3FC1</t>
  </si>
  <si>
    <t xml:space="preserve">A0A31C023078A49D9173D183840F2087</t>
  </si>
  <si>
    <t xml:space="preserve">50E719A131F085B1FC33806E51BB32F3</t>
  </si>
  <si>
    <t xml:space="preserve">16939A509B3F7AF847DD6DFFD321E576</t>
  </si>
  <si>
    <t xml:space="preserve">8F459BAED6A8EFE9F0BFF3D29970ECD7</t>
  </si>
  <si>
    <t xml:space="preserve">3AB1AD312E20CBE443F90E158CFF5F08</t>
  </si>
  <si>
    <t xml:space="preserve">A2854561F99C76F47F22DF1C42CF573C</t>
  </si>
  <si>
    <t xml:space="preserve">317A0C2A85C77B1AB8C3616F47004D0A</t>
  </si>
  <si>
    <t xml:space="preserve">D0FCD6EFD7559EC0723AB3C10AC661FF</t>
  </si>
  <si>
    <t xml:space="preserve">D5276B6CBDE2E521E68235016252C542</t>
  </si>
  <si>
    <t xml:space="preserve">C04D91A98C15E33C1E5BDAAF1365263D</t>
  </si>
  <si>
    <t xml:space="preserve">DD11C5D2F60D6F2C247872AE6DC9234A</t>
  </si>
  <si>
    <t xml:space="preserve">ABCF961E47E79820BDB4B620BDC293F5</t>
  </si>
  <si>
    <t xml:space="preserve">298059B60750617322BB9FCD7758D7A0</t>
  </si>
  <si>
    <t xml:space="preserve">1C0614D46A6371269B19247857481B0B</t>
  </si>
  <si>
    <t xml:space="preserve">9FEBDABF584F6C375ADA7BC44957B135</t>
  </si>
  <si>
    <t xml:space="preserve">4D6FC88EF166AF12FB17F41BBCDB1A5A</t>
  </si>
  <si>
    <t xml:space="preserve">3F9985ED5E52C750B32C3CEA147E2487</t>
  </si>
  <si>
    <t xml:space="preserve">816F3CBD62C485AB462EA0286AEBBCF9</t>
  </si>
  <si>
    <t xml:space="preserve">86A84BEB6FEF69D12A0C1E5A31164867</t>
  </si>
  <si>
    <t xml:space="preserve">22EF3AA00E5CBF00FAE30571F100691A</t>
  </si>
  <si>
    <t xml:space="preserve">67B443B9FC06FD9B15C6B09881CF8884</t>
  </si>
  <si>
    <t xml:space="preserve">E0D761086ED3A45C5C2493ED856A9D4F</t>
  </si>
  <si>
    <t xml:space="preserve">1C137E88255F5BBF71D7522E73F0ECD6</t>
  </si>
  <si>
    <t xml:space="preserve">C7E00EF0C68D7176F91B844666BC2543</t>
  </si>
  <si>
    <t xml:space="preserve">F4AF80CB0EBF100F1B9963AF65C9110C</t>
  </si>
  <si>
    <t xml:space="preserve">D000AE58580B78D12F2B684EBEB19E9E</t>
  </si>
  <si>
    <t xml:space="preserve">0B163A7C042CA1ABB0979F37EFBDC1ED</t>
  </si>
  <si>
    <t xml:space="preserve">9660982402BF7AF52BEC75AD225D2E98</t>
  </si>
  <si>
    <t xml:space="preserve">B982B90D7B3F7DED8BF1499AEA835AA7</t>
  </si>
  <si>
    <t xml:space="preserve">98F9BB37EDD03B740F9F9B1F3AD66461</t>
  </si>
  <si>
    <t xml:space="preserve">69BBC6C2AD570A40A2B5116B242C023B</t>
  </si>
  <si>
    <t xml:space="preserve">4D3B331512D0DF413137FF992B3737BE</t>
  </si>
  <si>
    <t xml:space="preserve">3229AB664BE2CA4886A4DDFAE26603B4</t>
  </si>
  <si>
    <t xml:space="preserve">64E2BFC707BCEF42BA44EEC584CDDCF6</t>
  </si>
  <si>
    <t xml:space="preserve">F71820C6F372A5285C76695F6B30C36C</t>
  </si>
  <si>
    <t xml:space="preserve">4F3D48312A95A1900289822DCA8D62AE</t>
  </si>
  <si>
    <t xml:space="preserve">A41688AB929C4FD79C4CB5347D92251D</t>
  </si>
  <si>
    <t xml:space="preserve">D0665AC04574CC7909207148695F7756</t>
  </si>
  <si>
    <t xml:space="preserve">6EC1B05D71B1E8CB59440E604B268A25</t>
  </si>
  <si>
    <t xml:space="preserve">EBF8B55378EF9E8098A7D1913C34629D</t>
  </si>
  <si>
    <t xml:space="preserve">20DBA97A89AAE5CD8EAD407DA41A54A8</t>
  </si>
  <si>
    <t xml:space="preserve">DE1980EB82A004B295EAEF17B126E3F0</t>
  </si>
  <si>
    <t xml:space="preserve">ACBD0640ED1C88133C25D63AEA2F9BF9</t>
  </si>
  <si>
    <t xml:space="preserve">8BD7DF7625723EC7CC1AB4F121A4CE5F</t>
  </si>
  <si>
    <t xml:space="preserve">818FDFC1FF6E99E31C6A10AB7E31EF25</t>
  </si>
  <si>
    <t xml:space="preserve">69D31E0534221C0548D8D2185F91B732</t>
  </si>
  <si>
    <t xml:space="preserve">7B3C7E6A6CD8C3F5765EC35B7956F1F4</t>
  </si>
  <si>
    <t xml:space="preserve">867A3217EDE3190FDBEDA01E31F30494</t>
  </si>
  <si>
    <t xml:space="preserve">3E49A693AE58907509D90FAAF5C2F503</t>
  </si>
  <si>
    <t xml:space="preserve">72CBAAD5E709B96D4D036D8DFEC6A517</t>
  </si>
  <si>
    <t xml:space="preserve">4D3428C6AA41A52B18E902578416E62B</t>
  </si>
  <si>
    <t xml:space="preserve">AB37FAEC5024DC406B7BA28750FD9B11</t>
  </si>
  <si>
    <t xml:space="preserve">5E90C8614EF5D42A50E0AE71E44A3567</t>
  </si>
  <si>
    <t xml:space="preserve">2A6953996F859F6F7BBD75BC303AE492</t>
  </si>
  <si>
    <t xml:space="preserve">C4179F9061342E0B8931CA9978837E39</t>
  </si>
  <si>
    <t xml:space="preserve">FABD935D3F30A0FBF183D9B8CDB0A0C5</t>
  </si>
  <si>
    <t xml:space="preserve">4660E6C2685CBA21793E205EF3A769C3</t>
  </si>
  <si>
    <t xml:space="preserve">6FA0FA6DBAC2585410B0CA773358B702</t>
  </si>
  <si>
    <t xml:space="preserve">E0966AE87CD9573D85602B9DC6479C10</t>
  </si>
  <si>
    <t xml:space="preserve">14788874FDF396872226203C65CC895C</t>
  </si>
  <si>
    <t xml:space="preserve">997CE3B3FA22C290C7E3D638463C585A</t>
  </si>
  <si>
    <t xml:space="preserve">A9AF2147E39B3E88AE04F2BFC3D950AA</t>
  </si>
  <si>
    <t xml:space="preserve">FC981A06EAF58CFF1B718EAC1C0DBF24</t>
  </si>
  <si>
    <t xml:space="preserve">B3E83C9385853D6DDF61807C18570542</t>
  </si>
  <si>
    <t xml:space="preserve">C7605F012FC59120E027C4D50D99F7C7</t>
  </si>
  <si>
    <t xml:space="preserve">CAFE4FA2951C54BFCEF40B450E431AD7</t>
  </si>
  <si>
    <t xml:space="preserve">5A9834ED205CF560FA0F4371A37B8DB5</t>
  </si>
  <si>
    <t xml:space="preserve">74B459D69D2AA4023D2BFC9CE83844AA</t>
  </si>
  <si>
    <t xml:space="preserve">B4F632735333BF2CED33C1AFBDA79600</t>
  </si>
  <si>
    <t xml:space="preserve">850167DAD3AC7A9DC53CBC38BD51F4A8</t>
  </si>
  <si>
    <t xml:space="preserve">4C13F10B857F54172515DCD1BDD96F6E</t>
  </si>
  <si>
    <t xml:space="preserve">B667200232468BD256D60268CDBDE91F</t>
  </si>
  <si>
    <t xml:space="preserve">4219AD9E3DE1A6EB5EE5C9AC78CB6D9F</t>
  </si>
  <si>
    <t xml:space="preserve">EB2AFDB39038FBE1592A0B8F7A657DF0</t>
  </si>
  <si>
    <t xml:space="preserve">D0280960A113DE2FE136C605E49B1025</t>
  </si>
  <si>
    <t xml:space="preserve">DDA6C1FF604CADEF8A38AE91E6E48241</t>
  </si>
  <si>
    <t xml:space="preserve">54BD537E4C50814E854E8094958AFDD8</t>
  </si>
  <si>
    <t xml:space="preserve">3F2A46635CB2C0CF8C40180CBC5A457B</t>
  </si>
  <si>
    <t xml:space="preserve">403D16DD59D14444339D49EE749DDFA5</t>
  </si>
  <si>
    <t xml:space="preserve">BE6DF957725A2CB398C8AB6E44506484</t>
  </si>
  <si>
    <t xml:space="preserve">FD34A03668E81E35C1F89ADAA378C148</t>
  </si>
  <si>
    <t xml:space="preserve">B6C30D9E18DCF4D73DDE58111A261548</t>
  </si>
  <si>
    <t xml:space="preserve">F0F6C9381FC474D4B9C098CE36AED0C5</t>
  </si>
  <si>
    <t xml:space="preserve">A07D957BFD65340A3E4B2439F1703721</t>
  </si>
  <si>
    <t xml:space="preserve">3EBE005AEABCFFCA620CB905324DE6E7</t>
  </si>
  <si>
    <t xml:space="preserve">6C5CDB730AC2506E6AF459212BE9207A</t>
  </si>
  <si>
    <t xml:space="preserve">6FC55E071CAF74350A73475459EA125E</t>
  </si>
  <si>
    <t xml:space="preserve">FE1FB107C215BC76C407A2318DBC1034</t>
  </si>
  <si>
    <t xml:space="preserve">CF52D30BF709C1ACCF1F0B6C3B004772</t>
  </si>
  <si>
    <t xml:space="preserve">27815EA35DC42FF525AB9931A6ECD013</t>
  </si>
  <si>
    <t xml:space="preserve">436A5E2A82E18CB1FBDC3AC8C78F0FE5</t>
  </si>
  <si>
    <t xml:space="preserve">95A3F9FB31480D604478F5E4BE05BAD9</t>
  </si>
  <si>
    <t xml:space="preserve">11FFD6BCD2F4B537B7D923D76312AB7A</t>
  </si>
  <si>
    <t xml:space="preserve">96215F2C40EDB1516C1CF85DC1742620</t>
  </si>
  <si>
    <t xml:space="preserve">07D50C9F9C40D6846EB9B8A12BD81919</t>
  </si>
  <si>
    <t xml:space="preserve">24360F192C2ECE125827E9AFA722FEEF</t>
  </si>
  <si>
    <t xml:space="preserve">DE3B4F775E66518459866FF2A80DBFA7</t>
  </si>
  <si>
    <t xml:space="preserve">378851E8CFD6B2350987553543734F1A</t>
  </si>
  <si>
    <t xml:space="preserve">C9F6F30572355F64986CE6DBED22843D</t>
  </si>
  <si>
    <t xml:space="preserve">AAFDE272DAD86087C5F07341505982B4</t>
  </si>
  <si>
    <t xml:space="preserve">50B7ABF2040E2ACB06B0CD61EBF390BC</t>
  </si>
  <si>
    <t xml:space="preserve">FA353E1C58291916405920983338F67F</t>
  </si>
  <si>
    <t xml:space="preserve">0D6D2B58771B9AD3C95FA290E590CB11</t>
  </si>
  <si>
    <t xml:space="preserve">2181360A9C5CDEFD63618146E9CA5CF6</t>
  </si>
  <si>
    <t xml:space="preserve">A3BC308C3BF0B814AC2FDDA259BA85E2</t>
  </si>
  <si>
    <t xml:space="preserve">7A97FA28E43E4A95EECADE68C3BB0C2C</t>
  </si>
  <si>
    <t xml:space="preserve">F69BF05EFB993AB291F26D94C8C6A52E</t>
  </si>
  <si>
    <t xml:space="preserve">F363DCCAAD7C7B9E4E3F1889C396AC2D</t>
  </si>
  <si>
    <t xml:space="preserve">65FDA632BF928177B7E8508D392F90C5</t>
  </si>
  <si>
    <t xml:space="preserve">F0B110239666C3C8CF693D6F8D733AFC</t>
  </si>
  <si>
    <t xml:space="preserve">C769FA9ECD1AF4879CD62508A5183B21</t>
  </si>
  <si>
    <t xml:space="preserve">EE1444DF78AF31332C7730724BA9F8B9</t>
  </si>
  <si>
    <t xml:space="preserve">04AB033829C9011ACB4D4B6DF8E5B3F7</t>
  </si>
  <si>
    <t xml:space="preserve">0B48326A3C1BDDEE8CA0AD2C170B7FAA</t>
  </si>
  <si>
    <t xml:space="preserve">17C10BE83B2FA9D923A5D73CA06674F2</t>
  </si>
  <si>
    <t xml:space="preserve">50654EA854ED73D7F6A001CB20E9570D</t>
  </si>
  <si>
    <t xml:space="preserve">0A2074082785765E8CBCC15705772C9D</t>
  </si>
  <si>
    <t xml:space="preserve">B9E17463ED9A79CC9D00DFC531E22F29</t>
  </si>
  <si>
    <t xml:space="preserve">DFB61D9C92B86445C64425EF0FFCFF49</t>
  </si>
  <si>
    <t xml:space="preserve">F4F21861A6F6BE8AF8ED5038E33EAE4F</t>
  </si>
  <si>
    <t xml:space="preserve">AE2E9A77209DB47C821706297C5335F5</t>
  </si>
  <si>
    <t xml:space="preserve">866AF5D856942D7693ED133C4C059F19</t>
  </si>
  <si>
    <t xml:space="preserve">AB038AC9D2B5FC2CE0A90E4536C2A316</t>
  </si>
  <si>
    <t xml:space="preserve">51746F0B82859157C43F8E73095AC25F</t>
  </si>
  <si>
    <t xml:space="preserve">A0FCAE101A812B26DC6AD4B92B0003C5</t>
  </si>
  <si>
    <t xml:space="preserve">586E5C8E320373FAF4164D983DD09A1C</t>
  </si>
  <si>
    <t xml:space="preserve">FE18E86D4D9736E7BB78B39CB30AB0D9</t>
  </si>
  <si>
    <t xml:space="preserve">7BCE7D6049643C1898418FA532EAB8D3</t>
  </si>
  <si>
    <t xml:space="preserve">C229784D55D594883D483399AEE4BD5E</t>
  </si>
  <si>
    <t xml:space="preserve">A0C935811F5D47721075E0BBD3F221A2</t>
  </si>
  <si>
    <t xml:space="preserve">56A513117964C89072179C5B640E30F2</t>
  </si>
  <si>
    <t xml:space="preserve">05D75A833BD246909146E61A03AB46AC</t>
  </si>
  <si>
    <t xml:space="preserve">39ACE558F67E23B3A471AA6D413548ED</t>
  </si>
  <si>
    <t xml:space="preserve">43BAB09CF9D5228AD9132C08EC21DD16</t>
  </si>
  <si>
    <t xml:space="preserve">323AFA54954F4F40FAB8D763B44AC769</t>
  </si>
  <si>
    <t xml:space="preserve">37CF0FF5663189D7FAB2C2B5A51F77C5</t>
  </si>
  <si>
    <t xml:space="preserve">705505EAC87777F836663B37D4BB5905</t>
  </si>
  <si>
    <t xml:space="preserve">7CD2053A3DF7AF07439D636CC8CA2826</t>
  </si>
  <si>
    <t xml:space="preserve">70A8E9AF48E02A1E214C60072D4CA297</t>
  </si>
  <si>
    <t xml:space="preserve">C3A1D68341802EC6DA27F7C1231CF05E</t>
  </si>
  <si>
    <t xml:space="preserve">A58AE667D54F9B92E2FC2854044285FE</t>
  </si>
  <si>
    <t xml:space="preserve">E2C9E73CB0B5FA83E8E48B6A524809C2</t>
  </si>
  <si>
    <t xml:space="preserve">757661D3E5F4FFC9568DE973BE542263</t>
  </si>
  <si>
    <t xml:space="preserve">0DDD55C1BDF95A3ECE69C554F83A00FB</t>
  </si>
  <si>
    <t xml:space="preserve">B62AC88A1984E10EB1106135F490D7ED</t>
  </si>
  <si>
    <t xml:space="preserve">ACED828375993A4ACA076E79BD020EDB</t>
  </si>
  <si>
    <t xml:space="preserve">631CE91243D01CFAA67AEC877866A8D4</t>
  </si>
  <si>
    <t xml:space="preserve">26C5079C7CD4FE8A773B731990077C7C</t>
  </si>
  <si>
    <t xml:space="preserve">408E0E0719E6C7F8446007EC9C88D4B3</t>
  </si>
  <si>
    <t xml:space="preserve">84C9553AD78500139A3DCDEBBB8209D8</t>
  </si>
  <si>
    <t xml:space="preserve">38236CAA834C7D575994EDABC9E84BEE</t>
  </si>
  <si>
    <t xml:space="preserve">65912F88ED635B22E179FEA11751C0D4</t>
  </si>
  <si>
    <t xml:space="preserve">9C3622E71AD2A5DA5BF06F78E9F07167</t>
  </si>
  <si>
    <t xml:space="preserve">78B944ECD04FB2618C0F52EADBE5C8E2</t>
  </si>
  <si>
    <t xml:space="preserve">4B933772B7B7F3E08B4D0C55AB4D88B7</t>
  </si>
  <si>
    <t xml:space="preserve">26F58750843F65CF7A26C622C2F6E181</t>
  </si>
  <si>
    <t xml:space="preserve">43637038DFEA15E42AC3EB1AF3128132</t>
  </si>
  <si>
    <t xml:space="preserve">7CB8CBD077018E26A44C3EE2DF676EE8</t>
  </si>
  <si>
    <t xml:space="preserve">3CC9971C383F69E26BA72CB7697D63C2</t>
  </si>
  <si>
    <t xml:space="preserve">8949D2151D38FE521EFD3AE43266FC66</t>
  </si>
  <si>
    <t xml:space="preserve">A77FBBE4F8A4416FCBE198BCCE86304D</t>
  </si>
  <si>
    <t xml:space="preserve">BB61157053F5568E93314F0CDB84BF80</t>
  </si>
  <si>
    <t xml:space="preserve">2D53F88BA77108A4399C805D33797B7D</t>
  </si>
  <si>
    <t xml:space="preserve">35DCE0EA5FEDAAF4794AFDAAE2C066D7</t>
  </si>
  <si>
    <t xml:space="preserve">6FA91060D9466FEFD66CFCB2019135AC</t>
  </si>
  <si>
    <t xml:space="preserve">34C6794A821E5ABEE1285B1246337676</t>
  </si>
  <si>
    <t xml:space="preserve">A6A65EAE4F2C1427ABE8AABB01CC67F6</t>
  </si>
  <si>
    <t xml:space="preserve">B642E512A8176471283295BC2FC1946A</t>
  </si>
  <si>
    <t xml:space="preserve">838361E5D8E3AC888DC47063A8B1A4F4</t>
  </si>
  <si>
    <t xml:space="preserve">0C9FD7FA87EA0A23CB64F117B346B8E9</t>
  </si>
  <si>
    <t xml:space="preserve">D7BFF5629B1168E936B6CC63EEFDEDE7</t>
  </si>
  <si>
    <t xml:space="preserve">FFDC2003EE91C643028B234032DDC063</t>
  </si>
  <si>
    <t xml:space="preserve">409F928015B84C0B39725613483F1A62</t>
  </si>
  <si>
    <t xml:space="preserve">CA0CBD78B4FF6D3B47750F8EC189E6F9</t>
  </si>
  <si>
    <t xml:space="preserve">CC99BBB4F0780B8C356FA4DD1CC240FF</t>
  </si>
  <si>
    <t xml:space="preserve">D87CB8DE8289EAEC34A3F7B6E7E10311</t>
  </si>
  <si>
    <t xml:space="preserve">ACA873EB21DE80031731766A19F95DB1</t>
  </si>
  <si>
    <t xml:space="preserve">7DC2092DD13A0221B875A337D72F6167</t>
  </si>
  <si>
    <t xml:space="preserve">A93EC49F5C65A35392E16EC87F6BA457</t>
  </si>
  <si>
    <t xml:space="preserve">E09472B809D2B2213A53A044991A6958</t>
  </si>
  <si>
    <t xml:space="preserve">463E4605B46068FDACCEA961D9B54FBB</t>
  </si>
  <si>
    <t xml:space="preserve">6598A9270D9E1DA6F66C50E1C8A8C228</t>
  </si>
  <si>
    <t xml:space="preserve">395E3EC1284D7377072E7B9CD6AF1350</t>
  </si>
  <si>
    <t xml:space="preserve">9A69D14D0A55FC40E84BECFBCAEC17DE</t>
  </si>
  <si>
    <t xml:space="preserve">568FD173EEFB8EF4F44417BD6398B13C</t>
  </si>
  <si>
    <t xml:space="preserve">504282582CF0E1EA171DCEAEC3A8AFA3</t>
  </si>
  <si>
    <t xml:space="preserve">C3B3BAFEC820FADDCDE97587E644C743</t>
  </si>
  <si>
    <t xml:space="preserve">E71C70E09CA31393C81C03AE8E22F59F</t>
  </si>
  <si>
    <t xml:space="preserve">AAA22ED7AF0CEE6718949BC20C562E91</t>
  </si>
  <si>
    <t xml:space="preserve">9E2BE3D3FD27688290A0444642C5976F</t>
  </si>
  <si>
    <t xml:space="preserve">30948658E30676FFD29B62B6236976DE</t>
  </si>
  <si>
    <t xml:space="preserve">0FD128C049C3CFD4C6EB8F2E5268394F</t>
  </si>
  <si>
    <t xml:space="preserve">013C60C027390648DD5C67EBE69EA217</t>
  </si>
  <si>
    <t xml:space="preserve">5D6659DF91FBE1FF31E951EDA25291F3</t>
  </si>
  <si>
    <t xml:space="preserve">70A2C7690BE5A5EE04CF1E9CE9CC5762</t>
  </si>
  <si>
    <t xml:space="preserve">3648A8A65A56DAD9E852D275A0724FC0</t>
  </si>
  <si>
    <t xml:space="preserve">316CF3F9A4BE07F83B233B172C121487</t>
  </si>
  <si>
    <t xml:space="preserve">A9578501BD6221B90E67E8F724CD01E9</t>
  </si>
  <si>
    <t xml:space="preserve">844DD34347F07040E8BB7C9EFA4E9BDD</t>
  </si>
  <si>
    <t xml:space="preserve">CE19663B2B57959EAF8CC1B914D4CB0D</t>
  </si>
  <si>
    <t xml:space="preserve">CAE7537E1F40708E8952E316A6E12F4F</t>
  </si>
  <si>
    <t xml:space="preserve">342EADFC68ACB1B792CEB71A7903E19B</t>
  </si>
  <si>
    <t xml:space="preserve">158D704DDD135ED13E32B036873588EF</t>
  </si>
  <si>
    <t xml:space="preserve">3EA35745D1B6B65488040EE7E0EF7732</t>
  </si>
  <si>
    <t xml:space="preserve">A6A1CE15DB721463BDE4039A580E8A05</t>
  </si>
  <si>
    <t xml:space="preserve">D4843D875D6B444A3EC6DA62E413DABD</t>
  </si>
  <si>
    <t xml:space="preserve">79CC97888F35C97DDB9FDED3D2576C26</t>
  </si>
  <si>
    <t xml:space="preserve">E022DEF6932B1A4C15340739654367DF</t>
  </si>
  <si>
    <t xml:space="preserve">D0C7AD797F5244DFEE8D20553E089400</t>
  </si>
  <si>
    <t xml:space="preserve">459BB550851B1E2BAF461EF5B9F0206B</t>
  </si>
  <si>
    <t xml:space="preserve">0E9D29662371F123F51F0DC669CC8E71</t>
  </si>
  <si>
    <t xml:space="preserve">9418A134B5F4E7C9AB44ECAC0C5B1B5E</t>
  </si>
  <si>
    <t xml:space="preserve">68E9E486BDBD4F296A4FE56BB88A7DB0</t>
  </si>
  <si>
    <t xml:space="preserve">876FEA90D251693B98B813D58B76004C</t>
  </si>
  <si>
    <t xml:space="preserve">6523BABD65A8992CF6D41F34C65E74C9</t>
  </si>
  <si>
    <t xml:space="preserve">A67C135D7259821F58E78203F645CB61</t>
  </si>
  <si>
    <t xml:space="preserve">425AC4574FD0F0D1EFA2F7A5EAADD8CD</t>
  </si>
  <si>
    <t xml:space="preserve">B2FC68512A8D089187306D7ED5BC062A</t>
  </si>
  <si>
    <t xml:space="preserve">00B63C9EB443197246CE62FE15F7AA64</t>
  </si>
  <si>
    <t xml:space="preserve">0CE4A8C50E83693913D9BC3AB356B609</t>
  </si>
  <si>
    <t xml:space="preserve">EB71F9F84628759E7C2BE3072186665E</t>
  </si>
  <si>
    <t xml:space="preserve">7081CB9C8E29472FDF5D779458A60CF6</t>
  </si>
  <si>
    <t xml:space="preserve">8C93AAA0911B3713FF35C7CD09D69B62</t>
  </si>
  <si>
    <t xml:space="preserve">37782052048006457B4FCBBDDAAC4269</t>
  </si>
  <si>
    <t xml:space="preserve">66629584E136E02BAFF90AAC2130AF6C</t>
  </si>
  <si>
    <t xml:space="preserve">6ABBB73075BBFDF0C4454777A808FB9B</t>
  </si>
  <si>
    <t xml:space="preserve">135BEAE5F950CCCF686047266A071602</t>
  </si>
  <si>
    <t xml:space="preserve">AFBDE50E13BE3B9221157E8C06208A7F</t>
  </si>
  <si>
    <t xml:space="preserve">E0C7B6218C61586204E73E14D1909218</t>
  </si>
  <si>
    <t xml:space="preserve">D628DA424C6E41FA05306E2074DC50BD</t>
  </si>
  <si>
    <t xml:space="preserve">2A091236126EAF2408B28676F73C58F6</t>
  </si>
  <si>
    <t xml:space="preserve">97B53EA80394F9E8E6DEE590582D923A</t>
  </si>
  <si>
    <t xml:space="preserve">049A471353EA967B43E0B0FE7009E112</t>
  </si>
  <si>
    <t xml:space="preserve">FE865A4941D9251F6FDEE1303539586F</t>
  </si>
  <si>
    <t xml:space="preserve">46A1F3C26341F644EAA1BFF2598D82EA</t>
  </si>
  <si>
    <t xml:space="preserve">462A7382831E3DE3B4CFA19317FB2AB1</t>
  </si>
  <si>
    <t xml:space="preserve">00BC012903BDAEE8BDA61E683F6ECA88</t>
  </si>
  <si>
    <t xml:space="preserve">313C647D9072482E22BDCA53785C72B2</t>
  </si>
  <si>
    <t xml:space="preserve">CC82BEB34A5F28D47F8F73EFC2D517C4</t>
  </si>
  <si>
    <t xml:space="preserve">129B78373350AEC857C6EF5D26B78815</t>
  </si>
  <si>
    <t xml:space="preserve">5664D52EECA02622DD94769B57B9F1C4</t>
  </si>
  <si>
    <t xml:space="preserve">1151AE6A91FE510AF48A321BFFE55146</t>
  </si>
  <si>
    <t xml:space="preserve">A0FE1A7C0B3D4A1A8F122F63ED1F6C25</t>
  </si>
  <si>
    <t xml:space="preserve">20D210F03770E47AD22E5674918B5D7F</t>
  </si>
  <si>
    <t xml:space="preserve">7B491F86B8BB0FE3B96B8FAB6AB999EA</t>
  </si>
  <si>
    <t xml:space="preserve">65EB3923783FA93E30D366B8AF2E3B78</t>
  </si>
  <si>
    <t xml:space="preserve">80A5E884C096FAE475586FDAAA8F0C39</t>
  </si>
  <si>
    <t xml:space="preserve">571C7F3308CEBC47EB16F31917117A8F</t>
  </si>
  <si>
    <t xml:space="preserve">173ECC3196A3D7DF093F012D9D5EC0A1</t>
  </si>
  <si>
    <t xml:space="preserve">04A7EE3B0533A60582D8665CB0CE6B3B</t>
  </si>
  <si>
    <t xml:space="preserve">CF01B5E593794842573BE5A9353F3D28</t>
  </si>
  <si>
    <t xml:space="preserve">85135B9D068848A7D87D6EF98E1C857F</t>
  </si>
  <si>
    <t xml:space="preserve">4E6AFE00D4AE8DF380DB67FC9863510E</t>
  </si>
  <si>
    <t xml:space="preserve">43340B03A8B935C361629CDB742F604A</t>
  </si>
  <si>
    <t xml:space="preserve">F996ED6808C98C2CBD49A4A5CC8BE686</t>
  </si>
  <si>
    <t xml:space="preserve">E71E5195F0E7709C825C6BC406AF9A59</t>
  </si>
  <si>
    <t xml:space="preserve">46D5C4DCBBB04422917E42B0F2B90F34</t>
  </si>
  <si>
    <t xml:space="preserve">435F53E23A6D36B094829101ADBEB69C</t>
  </si>
  <si>
    <t xml:space="preserve">BDAF42FEFD2F2BD3639458F74102E4CE</t>
  </si>
  <si>
    <t xml:space="preserve">18D10C40495F9329E6C1EC08D0300CEB</t>
  </si>
  <si>
    <t xml:space="preserve">15D2DCBD7B3893FC8E421635B2E706E3</t>
  </si>
  <si>
    <t xml:space="preserve">25FE56F7B63355F0EFF426DC7227DCB6</t>
  </si>
  <si>
    <t xml:space="preserve">4CF9EE598345F20444D8B677238C85EC</t>
  </si>
  <si>
    <t xml:space="preserve">3A68FCE15DFE9181B371D9ED993405EF</t>
  </si>
  <si>
    <t xml:space="preserve">7FEF22A38BE26E7C5C42E79266709281</t>
  </si>
  <si>
    <t xml:space="preserve">748EB028A3986B8D1B7DE16B56C2DF03</t>
  </si>
  <si>
    <t xml:space="preserve">A7430D003414694097BDEFB7E8DCE626</t>
  </si>
  <si>
    <t xml:space="preserve">33F1B0A8E26020418E1AA1D999F276CA</t>
  </si>
  <si>
    <t xml:space="preserve">ABC8E94FA45D2FBD0FE659FE24326C48</t>
  </si>
  <si>
    <t xml:space="preserve">6D15BE5ECBD7346F8FE6C08ABB17CB78</t>
  </si>
  <si>
    <t xml:space="preserve">737E49F762BF880CA0FD9D7EAECA8F93</t>
  </si>
  <si>
    <t xml:space="preserve">DE005EC221EB9A540FA8AD954AF73A82</t>
  </si>
  <si>
    <t xml:space="preserve">30CA2AE3F93C5693E4FCB1FF67A80771</t>
  </si>
  <si>
    <t xml:space="preserve">139E0E0FDF37F36911CE5449AC6C91CC</t>
  </si>
  <si>
    <t xml:space="preserve">15CF5D172C4990A88EC30CABB8DB1337</t>
  </si>
  <si>
    <t xml:space="preserve">7990836550BADF68DD4117791F384B93</t>
  </si>
  <si>
    <t xml:space="preserve">C78474B9212E5B12A735352CD6B39C35</t>
  </si>
  <si>
    <t xml:space="preserve">11DA3F8ACC3C5E785DC7BE19A7BDF62D</t>
  </si>
  <si>
    <t xml:space="preserve">03D5C413F0AAE3071A035848B8DB5FA5</t>
  </si>
  <si>
    <t xml:space="preserve">F7583B9A8CDE2713302DD027E9921828</t>
  </si>
  <si>
    <t xml:space="preserve">3DA7810343F8555B36514429F0D4729F</t>
  </si>
  <si>
    <t xml:space="preserve">5A56A697EBCCFE71552F59EA90F9621F</t>
  </si>
  <si>
    <t xml:space="preserve">5526BB0FBC912059A8C00A503369FA7A</t>
  </si>
  <si>
    <t xml:space="preserve">91AEB5C1E222EA681E589A61867EFA21</t>
  </si>
  <si>
    <t xml:space="preserve">9FA7E331028E4233FC5871AFA2C0D457</t>
  </si>
  <si>
    <t xml:space="preserve">85BCF88CEAF0A86C33960A6B29B141D8</t>
  </si>
  <si>
    <t xml:space="preserve">F7923E2DE28C0A2750243B99265D2DF9</t>
  </si>
  <si>
    <t xml:space="preserve">8BFE6E9680598E03122BA0F28ED1A9BD</t>
  </si>
  <si>
    <t xml:space="preserve">8E7A5185284CB2D0B84852E0C3603841</t>
  </si>
  <si>
    <t xml:space="preserve">2991E86F627CF2988034639224FBD738</t>
  </si>
  <si>
    <t xml:space="preserve">8A5331F89D6BF0E3F2D3C1DC81D661B2</t>
  </si>
  <si>
    <t xml:space="preserve">B82EBA2A1775DA02D2031941F47B9B79</t>
  </si>
  <si>
    <t xml:space="preserve">9D582D2203FBFBF2FCA76462CBF863D2</t>
  </si>
  <si>
    <t xml:space="preserve">C16931ADE96EC32EED024BE5C95B778C</t>
  </si>
  <si>
    <t xml:space="preserve">A9FF9726D9289D05F1F5CD3CD9BEC18F</t>
  </si>
  <si>
    <t xml:space="preserve">27973698964D42189A39BE79D43663FC</t>
  </si>
  <si>
    <t xml:space="preserve">871B6B72F122F74F094CE912EA300C1A</t>
  </si>
  <si>
    <t xml:space="preserve">CF7F687763A5190DBE3084CF3272F58D</t>
  </si>
  <si>
    <t xml:space="preserve">3B5EE9203443699A6BDEBD9D46D80505</t>
  </si>
  <si>
    <t xml:space="preserve">F5BEF9FA894C4B50C6BE13824B924B80</t>
  </si>
  <si>
    <t xml:space="preserve">56C1D3762A018238049D7423BE2DB14F</t>
  </si>
  <si>
    <t xml:space="preserve">4758799DF30230AC4E2B4AF3D0ED5323</t>
  </si>
  <si>
    <t xml:space="preserve">2FE8F049C0E157A66AF7904D8C7E5FA3</t>
  </si>
  <si>
    <t xml:space="preserve">D9563C6885614C743284F067B74C42EC</t>
  </si>
  <si>
    <t xml:space="preserve">652CD583A00A9224D487C30DD7DD7967</t>
  </si>
  <si>
    <t xml:space="preserve">039BF0B94AEA1D37304C81297CE728A3</t>
  </si>
  <si>
    <t xml:space="preserve">9EFF43B9C6BA6B94C484D21B30830827</t>
  </si>
  <si>
    <t xml:space="preserve">6C4A955DF060E47F50187C24CB007294</t>
  </si>
  <si>
    <t xml:space="preserve">56CDA30591638A468EA51B2790AB9CE5</t>
  </si>
  <si>
    <t xml:space="preserve">FBB1CB09DE874E35DC9B4FCAA258C28F</t>
  </si>
  <si>
    <t xml:space="preserve">6EFAD9BE4D6ADBBF3B5C3CFEB872A496</t>
  </si>
  <si>
    <t xml:space="preserve">A14E7F88202C2048074C23C608152D72</t>
  </si>
  <si>
    <t xml:space="preserve">A4BA8FA63C6E074EBF2A484AEF6391B0</t>
  </si>
  <si>
    <t xml:space="preserve">F8D74B43E621CA47F4E6C36E8520E9A8</t>
  </si>
  <si>
    <t xml:space="preserve">E95364B6E1754B7A403DEA1B31174B69</t>
  </si>
  <si>
    <t xml:space="preserve">5F1953863ACEB302BD2456D023401A23</t>
  </si>
  <si>
    <t xml:space="preserve">3AC8136399F3A1761E444E36C8E65416</t>
  </si>
  <si>
    <t xml:space="preserve">979542112C50A574F64D63DBE887109D</t>
  </si>
  <si>
    <t xml:space="preserve">160A1FD08F5A70C57F1A2FC2091D38EC</t>
  </si>
  <si>
    <t xml:space="preserve">581897207CE534646B6FCBF4D9862017</t>
  </si>
  <si>
    <t xml:space="preserve">CF6CBD09630E93C0A1406F378F09056C</t>
  </si>
  <si>
    <t xml:space="preserve">9D16B91D81B9AB5A55108D8486FDA96F</t>
  </si>
  <si>
    <t xml:space="preserve">336948A8FC69242E43E63A3AA44AFA16</t>
  </si>
  <si>
    <t xml:space="preserve">85885356A2B6D49EE45BE56AB2CB1483</t>
  </si>
  <si>
    <t xml:space="preserve">037DF62A10DB9DC7C2559C2759D9832B</t>
  </si>
  <si>
    <t xml:space="preserve">AB3EBE6E8F48F6D8832F8535A75B90B5</t>
  </si>
  <si>
    <t xml:space="preserve">08FE887FAA4BED8BCD385FBDCCE340AA</t>
  </si>
  <si>
    <t xml:space="preserve">2AE5D2A266C8F1CD893C480E0C043E03</t>
  </si>
  <si>
    <t xml:space="preserve">C386B87A90ED8713CD6231783EA83B30</t>
  </si>
  <si>
    <t xml:space="preserve">44C63C22B0FFCB52F8CE172E1CA0ED84</t>
  </si>
  <si>
    <t xml:space="preserve">ED23690BD81229A9C966244FF3EC4CF5</t>
  </si>
  <si>
    <t xml:space="preserve">E4C91E396D1CA2AA6E363B5F485875C4</t>
  </si>
  <si>
    <t xml:space="preserve">9AFBC46C9B55A4074936DAA97F8ED211</t>
  </si>
  <si>
    <t xml:space="preserve">62491B2C64732A5E7C64A8027E77C90C</t>
  </si>
  <si>
    <t xml:space="preserve">A291AF87FC6C6BA321D1AFD58FF7FFBB</t>
  </si>
  <si>
    <t xml:space="preserve">DA092FEAD93B5D5B234C5CAD16065ECD</t>
  </si>
  <si>
    <t xml:space="preserve">D922C2EDB2E17FCAE53CD61510EADDCB</t>
  </si>
  <si>
    <t xml:space="preserve">1A15A79DA99CE9D7833CD72948A6492B</t>
  </si>
  <si>
    <t xml:space="preserve">CE884B7F6B849118DF51FA34E44ED36A</t>
  </si>
  <si>
    <t xml:space="preserve">37D0F97EB09E46FCC8AB4C0B3AB3FACE</t>
  </si>
  <si>
    <t xml:space="preserve">102D6805EDC51D27E17C3BADF078D226</t>
  </si>
  <si>
    <t xml:space="preserve">C451C48D9477794D9C06E5D2F362C60E</t>
  </si>
  <si>
    <t xml:space="preserve">4DAD5711C80212D295CA29C2A3198C20</t>
  </si>
  <si>
    <t xml:space="preserve">DDF1FD70C0F16EF6BB39CEF891599866</t>
  </si>
  <si>
    <t xml:space="preserve">FBBDBA473E57258A6DCDA015EFE30D7C</t>
  </si>
  <si>
    <t xml:space="preserve">F2E5DCCC6F263E6F19B4F9BA9831CA99</t>
  </si>
  <si>
    <t xml:space="preserve">46CB8F70717EE100B7793B428D8933B8</t>
  </si>
  <si>
    <t xml:space="preserve">4A7E8E38171BD229CA2C9DE4B95E7911</t>
  </si>
  <si>
    <t xml:space="preserve">C3082CDDD8B2C9F5ADCEF374F16D9374</t>
  </si>
  <si>
    <t xml:space="preserve">CB035BCE5DDFBE0587694D2AB1A138DF</t>
  </si>
  <si>
    <t xml:space="preserve">D81E46AF41520CB3BC0ED4C35C32EE47</t>
  </si>
  <si>
    <t xml:space="preserve">288CD203F46E6912FF0C4591F52202BE</t>
  </si>
  <si>
    <t xml:space="preserve">270E85918C1B8C52A7FB9DA12A3F2E32</t>
  </si>
  <si>
    <t xml:space="preserve">35E4FE7A9F4FEDE0ED6CB3F08758C257</t>
  </si>
  <si>
    <t xml:space="preserve">DA5B7AB8C3ADD00AF7417D663CA8C1C5</t>
  </si>
  <si>
    <t xml:space="preserve">3F27CFA83AA979B763F4FD5972049F11</t>
  </si>
  <si>
    <t xml:space="preserve">672AA8CB1E4B8FE9BE20667E85569151</t>
  </si>
  <si>
    <t xml:space="preserve">623AEF521F170D2BCBDE37C36AA372FC</t>
  </si>
  <si>
    <t xml:space="preserve">48516E2BAF739FF3B5C173FF933614D4</t>
  </si>
  <si>
    <t xml:space="preserve">75CC9B93D89CFCB06DEA28EFC6318904</t>
  </si>
  <si>
    <t xml:space="preserve">007585DEAFEB382C36410245D9725792</t>
  </si>
  <si>
    <t xml:space="preserve">0691CB6E1CD3E5EAF4258E29F684FC4F</t>
  </si>
  <si>
    <t xml:space="preserve">3F8BECF238F4B38FF8D32BC6577582BB</t>
  </si>
  <si>
    <t xml:space="preserve">099220878501DB19D2ACFC2BC943BDD2</t>
  </si>
  <si>
    <t xml:space="preserve">067FF6703428B48CAB5C14C4B5672950</t>
  </si>
  <si>
    <t xml:space="preserve">082BB11E2148229323B66F76F596F4E2</t>
  </si>
  <si>
    <t xml:space="preserve">6CDBB23631245A0B880FD9A43E14F9FE</t>
  </si>
  <si>
    <t xml:space="preserve">E9056A0C0EB7D91EAB09CD78E100BD2C</t>
  </si>
  <si>
    <t xml:space="preserve">17BF214E81699F18F1DF9293E9339E01</t>
  </si>
  <si>
    <t xml:space="preserve">BBB91D6BD537A3EBAF7E9ACB9800775F</t>
  </si>
  <si>
    <t xml:space="preserve">2DDA07265994581E120D73FAFD816209</t>
  </si>
  <si>
    <t xml:space="preserve">444178F652157FE238CF19B08E5A966F</t>
  </si>
  <si>
    <t xml:space="preserve">42F695874EEF19116A095F3F4AF92F9B</t>
  </si>
  <si>
    <t xml:space="preserve">9B45FD30983710DFD52314FF543E92B9</t>
  </si>
  <si>
    <t xml:space="preserve">0517D10114BC1B0780BD0F666D24018B</t>
  </si>
  <si>
    <t xml:space="preserve">CBF27964FBEEAF2E31576B16A9EBE369</t>
  </si>
  <si>
    <t xml:space="preserve">C3FBF95A13CBBAE2857B1CBBF1E0A78B</t>
  </si>
  <si>
    <t xml:space="preserve">0BC3EBAE14515530C58B2FF633477F38</t>
  </si>
  <si>
    <t xml:space="preserve">D2A3EC1A9EC46324C82394AB8CF1949C</t>
  </si>
  <si>
    <t xml:space="preserve">E5032847ECD2906AF063868CF2D01234</t>
  </si>
  <si>
    <t xml:space="preserve">929868D7C756BB6E67923856B298CE2C</t>
  </si>
  <si>
    <t xml:space="preserve">DE8B8B6E9504DA11E61808654D696BCD</t>
  </si>
  <si>
    <t xml:space="preserve">BBBBFE629EAA41615E89E874D32AA1C7</t>
  </si>
  <si>
    <t xml:space="preserve">54CDF0CB1DEEF062CC5A95DFBDF8EAA2</t>
  </si>
  <si>
    <t xml:space="preserve">7B3992562563FE7C5FF652F60CAA8CF3</t>
  </si>
  <si>
    <t xml:space="preserve">4AA65CBEFDFCCFADD7E7B680A02F661C</t>
  </si>
  <si>
    <t xml:space="preserve">6D58B436D0DBE9FF93CAFE61E4F1350F</t>
  </si>
  <si>
    <t xml:space="preserve">C601A14B0656BDB8CD9747134DEED513</t>
  </si>
  <si>
    <t xml:space="preserve">8F7E9203363161D7829653750B8BA595</t>
  </si>
  <si>
    <t xml:space="preserve">E4CE8E5B7729FE5965D1D845E1718074</t>
  </si>
  <si>
    <t xml:space="preserve">6B0605CAE9739003F806E0E53F4AE93A</t>
  </si>
  <si>
    <t xml:space="preserve">658384C9759DBC4442573546B3CD7A6B</t>
  </si>
  <si>
    <t xml:space="preserve">639D36B294C2C39751AEDD02A18F6E1D</t>
  </si>
  <si>
    <t xml:space="preserve">C2E2D215CEDAB1856A1249DBAC528B2C</t>
  </si>
  <si>
    <t xml:space="preserve">A0367815AF2F03BC4CEBD8BBE22DDA8D</t>
  </si>
  <si>
    <t xml:space="preserve">70BDA5308BECF0B026027A1422FFCF49</t>
  </si>
  <si>
    <t xml:space="preserve">93BC8D7CA0D81648E428C70E26BCC940</t>
  </si>
  <si>
    <t xml:space="preserve">51D522453A2C72086E80E07BFFFAD46C</t>
  </si>
  <si>
    <t xml:space="preserve">CC03613329752D002838A74104BAC517</t>
  </si>
  <si>
    <t xml:space="preserve">2D0E6CAB31DA988A355A4762B23F1B78</t>
  </si>
  <si>
    <t xml:space="preserve">E11AC5CC2FB57D1E826B280103CBF45E</t>
  </si>
  <si>
    <t xml:space="preserve">113F38EB36DA1326211D225295F1E81C</t>
  </si>
  <si>
    <t xml:space="preserve">111F92DC551B9D26AE19D4733EEA0239</t>
  </si>
  <si>
    <t xml:space="preserve">728F3FAC9D62DCD239619131796BE557</t>
  </si>
  <si>
    <t xml:space="preserve">9856A34120293A0F2DBB2C5ED4590F61</t>
  </si>
  <si>
    <t xml:space="preserve">F530A63694D2A43CC2899D5C0168EE56</t>
  </si>
  <si>
    <t xml:space="preserve">C2B96A854CCC9F1BD00B8F766A76F835</t>
  </si>
  <si>
    <t xml:space="preserve">B6069CAB19006AF30BBD51D8229AD881</t>
  </si>
  <si>
    <t xml:space="preserve">5B6182F40A8A94569CE6A3CE712487B6</t>
  </si>
  <si>
    <t xml:space="preserve">F5B0334B38FC813F946FF96576AC7D00</t>
  </si>
  <si>
    <t xml:space="preserve">2D7C3F33F8BCC27F5F3D7D52A1CFA945</t>
  </si>
  <si>
    <t xml:space="preserve">8094A6FEC2C78D53D535C64CEF099FDC</t>
  </si>
  <si>
    <t xml:space="preserve">F6469F70A4888A9793F190B78C48AE12</t>
  </si>
  <si>
    <t xml:space="preserve">AB019C9D52BAE38289EB3479846E1BAC</t>
  </si>
  <si>
    <t xml:space="preserve">9B1D21F444FE478B488E0D63086EDD2D</t>
  </si>
  <si>
    <t xml:space="preserve">03E213D05937A863E490A41A45134D9F</t>
  </si>
  <si>
    <t xml:space="preserve">AC5638FAE31F54F77A6AC6FE5D3CD571</t>
  </si>
  <si>
    <t xml:space="preserve">8CBFE50AF90475972D5DEAA2F44E24C9</t>
  </si>
  <si>
    <t xml:space="preserve">D4E8E24C344EB857248027BAB8789920</t>
  </si>
  <si>
    <t xml:space="preserve">9D4E54717DE3517FA49272BCE6DFCCC5</t>
  </si>
  <si>
    <t xml:space="preserve">5B3528F5A422589B701FC130B2FC27E9</t>
  </si>
  <si>
    <t xml:space="preserve">DB399B4144CDADDED953D57937BCC538</t>
  </si>
  <si>
    <t xml:space="preserve">26724E83C0B3C71137BBC524BE2A2803</t>
  </si>
  <si>
    <t xml:space="preserve">B50313DAFB9DB122A214EB7E3C346770</t>
  </si>
  <si>
    <t xml:space="preserve">9CB64CA1BB51F7FBEAA54AA9CFBEC0AA</t>
  </si>
  <si>
    <t xml:space="preserve">84071A939B297B6BFA5B575482BB4892</t>
  </si>
  <si>
    <t xml:space="preserve">A3D866894CF74C4429DFB8C32B47AF3E</t>
  </si>
  <si>
    <t xml:space="preserve">7C48347E57752D60EB778618E4995EBA</t>
  </si>
  <si>
    <t xml:space="preserve">CBA1FEA2FF48375C8FECE3C6B933A4F3</t>
  </si>
  <si>
    <t xml:space="preserve">8DD498E5D7A00D644898360E44C20AA1</t>
  </si>
  <si>
    <t xml:space="preserve">BC18CCF19B6A7DA4A864413E8E90CFAE</t>
  </si>
  <si>
    <t xml:space="preserve">BB31E668B46B115A0CA38F79942A9153</t>
  </si>
  <si>
    <t xml:space="preserve">4582C244DE88F77D8FC41F377DCCF192</t>
  </si>
  <si>
    <t xml:space="preserve">415E276270DAE571E1755B8BC2E8B926</t>
  </si>
  <si>
    <t xml:space="preserve">A41380E2AEECCF9E81863334C1D9F280</t>
  </si>
  <si>
    <t xml:space="preserve">D503FC1B29B75EFA7D56210E263E2C7A</t>
  </si>
  <si>
    <t xml:space="preserve">27B1ADE8F97C1764FD55BB19E52C4182</t>
  </si>
  <si>
    <t xml:space="preserve">C551D835099BB3DAE358C12F66D501D4</t>
  </si>
  <si>
    <t xml:space="preserve">727806DCC23EBCC1DD5C2398B9C97F2B</t>
  </si>
  <si>
    <t xml:space="preserve">D45DAB9FA5FBB68B123DD258E10DE87F</t>
  </si>
  <si>
    <t xml:space="preserve">7769F4CD49FA94BC444AE91EB77E1FEA</t>
  </si>
  <si>
    <t xml:space="preserve">D96C72F67691748BF4A83B806A32EBA2</t>
  </si>
  <si>
    <t xml:space="preserve">CBD655B0089E22FB4269CB884583E55D</t>
  </si>
  <si>
    <t xml:space="preserve">ABD1D19234EE8BC03EBFEF695FD195EB</t>
  </si>
  <si>
    <t xml:space="preserve">A919B777FE3453016BECAC1E80A63769</t>
  </si>
  <si>
    <t xml:space="preserve">892D763054A7CD34A3A1A18EC870A15A</t>
  </si>
  <si>
    <t xml:space="preserve">31CD11D09F63EFE131319DC5DD753D1C</t>
  </si>
  <si>
    <t xml:space="preserve">48678AE887FF958E8279AC4208EDDA8C</t>
  </si>
  <si>
    <t xml:space="preserve">C368F4744C5C4844FF20308B29226BC7</t>
  </si>
  <si>
    <t xml:space="preserve">0060577EB6DE61BDA22C6C68F4D53F9F</t>
  </si>
  <si>
    <t xml:space="preserve">74C5A3A7D8759D9B4F7FD5E37A273C0A</t>
  </si>
  <si>
    <t xml:space="preserve">69F8D37A8253C367A7266651491A4F76</t>
  </si>
  <si>
    <t xml:space="preserve">2738854A76E305EABF2813725EECA6D4</t>
  </si>
  <si>
    <t xml:space="preserve">E2606B02C5E3C971429028BE1FE73275</t>
  </si>
  <si>
    <t xml:space="preserve">D4F2B7AC8E3574BC4E3C521F2F88DC4D</t>
  </si>
  <si>
    <t xml:space="preserve">570AF728594FE6BD35F28D8CFAEE6590</t>
  </si>
  <si>
    <t xml:space="preserve">E4B033A91507C097FC50319E76792BC0</t>
  </si>
  <si>
    <t xml:space="preserve">12D38B6E58E85955F81DA557672D5472</t>
  </si>
  <si>
    <t xml:space="preserve">9EB96D78BC5A1418780FBB7D5BFD100C</t>
  </si>
  <si>
    <t xml:space="preserve">7E395A1C74526EFA38FCD421C103B1DA</t>
  </si>
  <si>
    <t xml:space="preserve">6B8E51EC6E382143F3FCCFCD40B216BE</t>
  </si>
  <si>
    <t xml:space="preserve">9209A9DE940671DF0F1402AAF574BD67</t>
  </si>
  <si>
    <t xml:space="preserve">1EC20063E3613C01CF29F64226420A3D</t>
  </si>
  <si>
    <t xml:space="preserve">AD8A7F436816940E24B69AC3B91CADDE</t>
  </si>
  <si>
    <t xml:space="preserve">5F4A76D03C8CCB69620D4941B0179FF3</t>
  </si>
  <si>
    <t xml:space="preserve">0D09CF873A4412F90471E6465D265491</t>
  </si>
  <si>
    <t xml:space="preserve">6A6C673595AC1FC7593EBB44E59276C5</t>
  </si>
  <si>
    <t xml:space="preserve">C4D2670691F91C8BA67B99BDCC08A350</t>
  </si>
  <si>
    <t xml:space="preserve">436297879663013C77A75C4095915489</t>
  </si>
  <si>
    <t xml:space="preserve">5DDDF1D096FEF3119DB4D6C921A25D83</t>
  </si>
  <si>
    <t xml:space="preserve">4B302A959D7A0443E9A609F49807446F</t>
  </si>
  <si>
    <t xml:space="preserve">DEBC1FEA0975891A59028336E5F1ED67</t>
  </si>
  <si>
    <t xml:space="preserve">8C21E51B885EB1E49A9BAAE3900B17C1</t>
  </si>
  <si>
    <t xml:space="preserve">C7B22093933FCC5B3B609255DB8422E8</t>
  </si>
  <si>
    <t xml:space="preserve">198B653DB32D997BCE09B2E8B329A4D3</t>
  </si>
  <si>
    <t xml:space="preserve">012DC80B33435973EDED8453C457D8A4</t>
  </si>
  <si>
    <t xml:space="preserve">E3A2CFBCFD67924E97160199031F6D8F</t>
  </si>
  <si>
    <t xml:space="preserve">8421859C0B661A25BCB8AA84B8ECD053</t>
  </si>
  <si>
    <t xml:space="preserve">F398BF27F7BFD8F96E929B575F6830D8</t>
  </si>
  <si>
    <t xml:space="preserve">E38449B0D4EE0B248D6E8CEB8EAD1010</t>
  </si>
  <si>
    <t xml:space="preserve">761D7B6956B581D453E99993D6B84860</t>
  </si>
  <si>
    <t xml:space="preserve">3AB3FD3EFC44A7DA49C662954B0014FC</t>
  </si>
  <si>
    <t xml:space="preserve">6EDEC5791ACEF8A1238374D1488CE6C7</t>
  </si>
  <si>
    <t xml:space="preserve">CFE76EA3C9428BCEDA24BFF970259EE9</t>
  </si>
  <si>
    <t xml:space="preserve">F96497B2838560ADDCD91DF311C6C560</t>
  </si>
  <si>
    <t xml:space="preserve">F029F9A1BB95498D1ADF70D405ADEFD0</t>
  </si>
  <si>
    <t xml:space="preserve">6EC5D5DF7296948F3F67E99B3AC19E6A</t>
  </si>
  <si>
    <t xml:space="preserve">ED52772B4EC035CA7ADCF73FCA010C22</t>
  </si>
  <si>
    <t xml:space="preserve">5145BEA2206DCD0FBAC89F9BC39E1009</t>
  </si>
  <si>
    <t xml:space="preserve">497AA64E7FF2BCB57166714C8DBCFB98</t>
  </si>
  <si>
    <t xml:space="preserve">3AF4F7AF268C2B19412B6D1E05008823</t>
  </si>
  <si>
    <t xml:space="preserve">26187FFB2451512C3D84B3A53BE25049</t>
  </si>
  <si>
    <t xml:space="preserve">9AF8DDC786038C5793A5571A22B7E9CD</t>
  </si>
  <si>
    <t xml:space="preserve">F4E41FA92703311F13E1BB2B48C090A1</t>
  </si>
  <si>
    <t xml:space="preserve">5CF8539F7EF3F7819A0AB692B7685F02</t>
  </si>
  <si>
    <t xml:space="preserve">8D476F19BEEB0D78860357CF6A6CF4C0</t>
  </si>
  <si>
    <t xml:space="preserve">DE474374DC7D22E24FB9ED33180CD883</t>
  </si>
  <si>
    <t xml:space="preserve">B1969097CCE0FBA21E9E21A3F749CCEB</t>
  </si>
  <si>
    <t xml:space="preserve">CF561D03D306DAA8FA07FDC6FB8B6DE1</t>
  </si>
  <si>
    <t xml:space="preserve">6DAA5AD14A5661B8780F38E9EECAE8EF</t>
  </si>
  <si>
    <t xml:space="preserve">1A3E7C5F506B4C7C18C44F9F82F67151</t>
  </si>
  <si>
    <t xml:space="preserve">195E3EBB49101FF78E5B3CB9FC37E125</t>
  </si>
  <si>
    <t xml:space="preserve">19E17FFCC3A4ABD5ABA3A83CF4EDE1C6</t>
  </si>
  <si>
    <t xml:space="preserve">327BBC923E498A981CBE225557D573A6</t>
  </si>
  <si>
    <t xml:space="preserve">AF33411F12E2F3F37366C7DF05AA73B6</t>
  </si>
  <si>
    <t xml:space="preserve">43748964726A6EFA2C4C7B5DE1DF2792</t>
  </si>
  <si>
    <t xml:space="preserve">44A04B8D94EB29425C502F7B87412E1B</t>
  </si>
  <si>
    <t xml:space="preserve">9FB98E5A6972DCA3E7F8E60FBB38F4C7</t>
  </si>
  <si>
    <t xml:space="preserve">FEF06A66C9261EE70F1754F920FCE290</t>
  </si>
  <si>
    <t xml:space="preserve">87120C88EB360BC416BAAED104E4CD3C</t>
  </si>
  <si>
    <t xml:space="preserve">C00B7EDC5C4FDAD220330849895E79E6</t>
  </si>
  <si>
    <t xml:space="preserve">213CC242A420130C98DCE3C2E7E25B53</t>
  </si>
  <si>
    <t xml:space="preserve">2DFB20F7816F1C3284F56F99818135F1</t>
  </si>
  <si>
    <t xml:space="preserve">2525EFB00D373E1A4B879706DFCD57E3</t>
  </si>
  <si>
    <t xml:space="preserve">4B4A851E14DCF69640C9DCEDD875B9AB</t>
  </si>
  <si>
    <t xml:space="preserve">3555D62BEF3A1411D9BCBB00D652E1CD</t>
  </si>
  <si>
    <t xml:space="preserve">74C8BB6A116486C285BC2B56E807E868</t>
  </si>
  <si>
    <t xml:space="preserve">52A2FB6D02DDABD62EDECA3B3AA920A2</t>
  </si>
  <si>
    <t xml:space="preserve">0D22D010B8987611D71D88DE0F70830A</t>
  </si>
  <si>
    <t xml:space="preserve">E49470FF76EECCB2FBBAC42DD848F503</t>
  </si>
  <si>
    <t xml:space="preserve">34F8F5B1FAB1FB132C2F028E7B1213FB</t>
  </si>
  <si>
    <t xml:space="preserve">AFFCECBCDE337611D7CBF210DF745918</t>
  </si>
  <si>
    <t xml:space="preserve">6B43DE050AE6D2AC1DD6AFBEB32F520D</t>
  </si>
  <si>
    <t xml:space="preserve">A2ECA75D301E0EC4FE878BE999241844</t>
  </si>
  <si>
    <t xml:space="preserve">32880D4C857DA8E4E0D6FE9AB578F897</t>
  </si>
  <si>
    <t xml:space="preserve">ABC8CCB4EC36C5A941FC089E5962AA94</t>
  </si>
  <si>
    <t xml:space="preserve">5D599A337003C757631914EF3C343B09</t>
  </si>
  <si>
    <t xml:space="preserve">E86A055B9A5CF6F4987290754EFFDF55</t>
  </si>
  <si>
    <t xml:space="preserve">637CBBC42B69FAD32C0FDFD7EC5AF6B9</t>
  </si>
  <si>
    <t xml:space="preserve">31B224B613875C99E8CAFF224F06801C</t>
  </si>
  <si>
    <t xml:space="preserve">3A0D3F1D7865F611D37C9B1DE221AD0F</t>
  </si>
  <si>
    <t xml:space="preserve">B3AA690B955F891AD7DAD470DBF7BE68</t>
  </si>
  <si>
    <t xml:space="preserve">41B5C4A157D1493A214B865D7A29071C</t>
  </si>
  <si>
    <t xml:space="preserve">E52B7AFA9D271A14AB952A3787F4C0B4</t>
  </si>
  <si>
    <t xml:space="preserve">8F4A51A1B4278523ECB46D8E95B4792A</t>
  </si>
  <si>
    <t xml:space="preserve">91DA04F3D6A7A8DE139528914164756B</t>
  </si>
  <si>
    <t xml:space="preserve">E7FA5C8BFC658B3611501AC321EF5B12</t>
  </si>
  <si>
    <t xml:space="preserve">9FA0D3B013920742D6892ED2070CDB0B</t>
  </si>
  <si>
    <t xml:space="preserve">A2E43DBF93E4AB635B6A480E147EB5A7</t>
  </si>
  <si>
    <t xml:space="preserve">ABF2C5F452E0A4FE32A1A3B5F3EDA681</t>
  </si>
  <si>
    <t xml:space="preserve">5491B2056914BD166EF88340446338CF</t>
  </si>
  <si>
    <t xml:space="preserve">B4B6B8E55693DA8EF6CFD02C3CA419DF</t>
  </si>
  <si>
    <t xml:space="preserve">A04B5C289255DE0188B81CF9FD173551</t>
  </si>
  <si>
    <t xml:space="preserve">D3F9BE092ACA56BE03EF18845ACA3428</t>
  </si>
  <si>
    <t xml:space="preserve">B7FB0AF08A349B11CE1ABC921466DD57</t>
  </si>
  <si>
    <t xml:space="preserve">0A245D2D4F87903540806EACA5B38980</t>
  </si>
  <si>
    <t xml:space="preserve">6EC9844B6F6AA78B3A664E15DB2DD23D</t>
  </si>
  <si>
    <t xml:space="preserve">310FDBB09CBC5EAF6DF63D3B68F803BA</t>
  </si>
  <si>
    <t xml:space="preserve">79F39666458C73A235BD2473B33758E9</t>
  </si>
  <si>
    <t xml:space="preserve">BB7AB6E14BFD0D207DC530BDF860144D</t>
  </si>
  <si>
    <t xml:space="preserve">58F19C74606941CCB71A0F43CCA62802</t>
  </si>
  <si>
    <t xml:space="preserve">4BE025A4AB89AB653C08B3D3CF8FB190</t>
  </si>
  <si>
    <t xml:space="preserve">5C0E32F0CD042BD452701BCC0C13FD7B</t>
  </si>
  <si>
    <t xml:space="preserve">998D39E7461FE2657C1EB97FA81E3837</t>
  </si>
  <si>
    <t xml:space="preserve">BAD9BC977CED9F0BEC2F6C167FC8B366</t>
  </si>
  <si>
    <t xml:space="preserve">DD4B7F7F720210EAE369629401A525DD</t>
  </si>
  <si>
    <t xml:space="preserve">D2E63C4858BF0B4BCB2BCFFB2C78E67B</t>
  </si>
  <si>
    <t xml:space="preserve">EB42F467F0272CD12FFBC910EA92E23D</t>
  </si>
  <si>
    <t xml:space="preserve">FBD16D5F714EFC1008210063CDE7F879</t>
  </si>
  <si>
    <t xml:space="preserve">9B58607865A4CE460ABD4633850C0D7A</t>
  </si>
  <si>
    <t xml:space="preserve">6DE5E7A46683DF1409B3E62AD35D5132</t>
  </si>
  <si>
    <t xml:space="preserve">1B546C94A967B34B005D20E16F5740F2</t>
  </si>
  <si>
    <t xml:space="preserve">F4D9B40DE3426E90D81A02DDD94F56CE</t>
  </si>
  <si>
    <t xml:space="preserve">EF0624774BF980A21B7628E1F30F69B3</t>
  </si>
  <si>
    <t xml:space="preserve">773AFD6D05F4B587B45D41D3F6516BB7</t>
  </si>
  <si>
    <t xml:space="preserve">4C8EAE9010737AB6E8D184F2E86FB040</t>
  </si>
  <si>
    <t xml:space="preserve">F19AD50646399EAA9CDF5D4267F38488</t>
  </si>
  <si>
    <t xml:space="preserve">580354455589B34E9238D88979AFB19F</t>
  </si>
  <si>
    <t xml:space="preserve">CED351953DC01C84E4214B7895469D42</t>
  </si>
  <si>
    <t xml:space="preserve">B1027BB276C0348F41E66C14F3282123</t>
  </si>
  <si>
    <t xml:space="preserve">2D9DDCD17D094EF6F5066E17108696CE</t>
  </si>
  <si>
    <t xml:space="preserve">99AAC2608DADA7FE3B547A4A39882E02</t>
  </si>
  <si>
    <t xml:space="preserve">250B1519DE9B5A7C69D7FA2342C1B023</t>
  </si>
  <si>
    <t xml:space="preserve">38F4D695E44DE0B0320700DBBD1A1FDF</t>
  </si>
  <si>
    <t xml:space="preserve">64621C6572F1339A77CB651FC2F187B4</t>
  </si>
  <si>
    <t xml:space="preserve">72DC2851B31E7E6558D44FA95177BEF2</t>
  </si>
  <si>
    <t xml:space="preserve">1B489884C5E6FEF0BACA114E6DD81F31</t>
  </si>
  <si>
    <t xml:space="preserve">A017F74BCABB929AA7D91BE3FA29FB36</t>
  </si>
  <si>
    <t xml:space="preserve">28FB50CBE19F0FFAEB1EABB44D5C36FA</t>
  </si>
  <si>
    <t xml:space="preserve">6AD7A5186B3078ED1265572482EA63F6</t>
  </si>
  <si>
    <t xml:space="preserve">C3FB056A76046C58F7E083601FBFC857</t>
  </si>
  <si>
    <t xml:space="preserve">E813773A63E675B67DF60E056AF39B70</t>
  </si>
  <si>
    <t xml:space="preserve">4BF1F0D01615C897501D36A3C6D8517F</t>
  </si>
  <si>
    <t xml:space="preserve">2C2C72DC434BC9CD93F2B7FB1CE3EFD2</t>
  </si>
  <si>
    <t xml:space="preserve">4C1C02D7A8C958595BA6FBCAA4569A85</t>
  </si>
  <si>
    <t xml:space="preserve">4975952F9A130AA19C57ABCAB88D1BE0</t>
  </si>
  <si>
    <t xml:space="preserve">E8A450309455E0D7ACE027AEDC8225F7</t>
  </si>
  <si>
    <t xml:space="preserve">A5326BB9F0A23C6BACCCC1D1BAC024F5</t>
  </si>
  <si>
    <t xml:space="preserve">F8FB13BD73003CFC3C2ED0B447B925FD</t>
  </si>
  <si>
    <t xml:space="preserve">5A082F421FE1518A52F47A279D10F57C</t>
  </si>
  <si>
    <t xml:space="preserve">98623E79CCE43464714DFA94A1E2EB11</t>
  </si>
  <si>
    <t xml:space="preserve">446DC0BA7608C62BA2ACD9B3005AA5EB</t>
  </si>
  <si>
    <t xml:space="preserve">1DCE79952C128CE6F593ADB738BE96CA</t>
  </si>
  <si>
    <t xml:space="preserve">1B49305C8FD0E5EE5CDBBFFEF0E3F0D1</t>
  </si>
  <si>
    <t xml:space="preserve">6F2D3F9C8010D9B0232BD99B72F12889</t>
  </si>
  <si>
    <t xml:space="preserve">EC6B3D11DDC9F388A0C8577C9B1F9363</t>
  </si>
  <si>
    <t xml:space="preserve">4A3220FE39C9FD88BDC30EE5A36128A4</t>
  </si>
  <si>
    <t xml:space="preserve">3E9E74C00E84295D1502DC7842766E49</t>
  </si>
  <si>
    <t xml:space="preserve">2677393849F305F6E77DE0D536FDA1DD</t>
  </si>
  <si>
    <t xml:space="preserve">A3171B1CA7C6C4B4BCF251B10F7B6EE5</t>
  </si>
  <si>
    <t xml:space="preserve">3475EDD29B56906A9B96D4BB53BC6E36</t>
  </si>
  <si>
    <t xml:space="preserve">87C70FB5AEB7C88CD76C23DB3076674A</t>
  </si>
  <si>
    <t xml:space="preserve">60882F74A8C9A9343B5B05BA8A9424D5</t>
  </si>
  <si>
    <t xml:space="preserve">FB1BADC441F6FFAF0BE4F903B9993068</t>
  </si>
  <si>
    <t xml:space="preserve">A8E104C70F0D136654753A08AC83C953</t>
  </si>
  <si>
    <t xml:space="preserve">3F410F7425059D5F53A6CB7FB6C86C98</t>
  </si>
  <si>
    <t xml:space="preserve">874CE2AA8943F8A5E316EBAF5CD63848</t>
  </si>
  <si>
    <t xml:space="preserve">654310123776E7266616704231582CBE</t>
  </si>
  <si>
    <t xml:space="preserve">90C464953E70B5CD990F25CEF2FB83C4</t>
  </si>
  <si>
    <t xml:space="preserve">3980B744EDADE78178FDDE784CC10F99</t>
  </si>
  <si>
    <t xml:space="preserve">EE9F85765C94845C7D5A81B0278566DC</t>
  </si>
  <si>
    <t xml:space="preserve">8D63E54F0E667D37F7DE87BB334CA60E</t>
  </si>
  <si>
    <t xml:space="preserve">CD3762FE38D840C603F9E1FE39738903</t>
  </si>
  <si>
    <t xml:space="preserve">CF0BF16847AFCB89B6E6D873D9D14256</t>
  </si>
  <si>
    <t xml:space="preserve">019985B0A4B1718B3C1789983AC8DB15</t>
  </si>
  <si>
    <t xml:space="preserve">820B2C3B2A605B2F907A80F2C573C863</t>
  </si>
  <si>
    <t xml:space="preserve">BD445830ADA76344557AFA03F08EDD21</t>
  </si>
  <si>
    <t xml:space="preserve">B8CCDAF3398ED9C6CA6FF40AD8824C17</t>
  </si>
  <si>
    <t xml:space="preserve">875EA1A24C180AF91327DA85268056CE</t>
  </si>
  <si>
    <t xml:space="preserve">5AB9297620573A90C6E86E7A3F6850D9</t>
  </si>
  <si>
    <t xml:space="preserve">E120671E925AB1FFD948A596D46CCF18</t>
  </si>
  <si>
    <t xml:space="preserve">9F52ABD83895CB72B6EBB9279F34602C</t>
  </si>
  <si>
    <t xml:space="preserve">9A3F5ECEBA77E5CEBAB152BC04FB3BA5</t>
  </si>
  <si>
    <t xml:space="preserve">17E7E34CFFB8D2A3CE42877D9E0C11DF</t>
  </si>
  <si>
    <t xml:space="preserve">F55E7FC7AA78A5BAAB69413B61AA1015</t>
  </si>
  <si>
    <t xml:space="preserve">DCE00D92DA6387FE6FF9D8A370E01A17</t>
  </si>
  <si>
    <t xml:space="preserve">F13111216A6248A48FA14205A8E1E9C6</t>
  </si>
  <si>
    <t xml:space="preserve">4B5844A766DFB6E750B4306AE1BEBE59</t>
  </si>
  <si>
    <t xml:space="preserve">364A118D54A107AA986C79F56B8E5707</t>
  </si>
  <si>
    <t xml:space="preserve">0A601163519BFD53BF2F2D960491928F</t>
  </si>
  <si>
    <t xml:space="preserve">A8ECD54E10A232FBB4E6D4B3A2730502</t>
  </si>
  <si>
    <t xml:space="preserve">DAA1D529FD13B014011649688787ECE7</t>
  </si>
  <si>
    <t xml:space="preserve">48B1DBAAC86F743034F575FE76A1C353</t>
  </si>
  <si>
    <t xml:space="preserve">119709C2D8BB8D52FC1BC53D7AB7F478</t>
  </si>
  <si>
    <t xml:space="preserve">642F2EDD71573CA4C251084787CEC12B</t>
  </si>
  <si>
    <t xml:space="preserve">550F5229ABC9FF6549FB02BDE2893594</t>
  </si>
  <si>
    <t xml:space="preserve">F18EF3F12FF6F0894E61AB69DAFA9459</t>
  </si>
  <si>
    <t xml:space="preserve">4676DBFEBADA649546C9DB87B7940A49</t>
  </si>
  <si>
    <t xml:space="preserve">D62FD907E2BF3807AAFDC9698F16E2D6</t>
  </si>
  <si>
    <t xml:space="preserve">6519765DAC991F7A3309947586F7B5FE</t>
  </si>
  <si>
    <t xml:space="preserve">FF0984CF748C0B1A40A8E3134EA9FD67</t>
  </si>
  <si>
    <t xml:space="preserve">65C163315C152CC017BA0E3A043404C5</t>
  </si>
  <si>
    <t xml:space="preserve">8D6AA6AFBDCA6BB595B879B45FCB6482</t>
  </si>
  <si>
    <t xml:space="preserve">2F149E13CBA3CD33C3B649389BD5DE22</t>
  </si>
  <si>
    <t xml:space="preserve">E51B9D931D4BA70695732A1A0592A784</t>
  </si>
  <si>
    <t xml:space="preserve">6946FC8EEDC3821172CF781C9731209F</t>
  </si>
  <si>
    <t xml:space="preserve">0EBB238A33E2F46078A87726617FD9B4</t>
  </si>
  <si>
    <t xml:space="preserve">D9E13F13079A55C10B1913EFB75E5FA2</t>
  </si>
  <si>
    <t xml:space="preserve">C9B2C86AD94217DB57F1FC206BB8EDC6</t>
  </si>
  <si>
    <t xml:space="preserve">ED5E48FE8598089DF83E65762BE6960F</t>
  </si>
  <si>
    <t xml:space="preserve">C36B3B68C86C7CFC3C231D25923A9331</t>
  </si>
  <si>
    <t xml:space="preserve">4949C2C86160A18D57C4FE75E09CA592</t>
  </si>
  <si>
    <t xml:space="preserve">EA35BE2411BFD6B9B59837712183DBDD</t>
  </si>
  <si>
    <t xml:space="preserve">A8950AA239A04BF00DF9D56A9079F6D1</t>
  </si>
  <si>
    <t xml:space="preserve">9B6A0FEF40E319EA21EEB64345A234EE</t>
  </si>
  <si>
    <t xml:space="preserve">A43AC091734EEB848A32D016EE664956</t>
  </si>
  <si>
    <t xml:space="preserve">5DF6298BE1ED4FFD36E026912931D5AB</t>
  </si>
  <si>
    <t xml:space="preserve">60B8D073612C0C3D4C94DFF68C7215E5</t>
  </si>
  <si>
    <t xml:space="preserve">F5F921C6E2E52AECFD9A098722C5F58E</t>
  </si>
  <si>
    <t xml:space="preserve">99AA8057395D812C8FC634B1C92372C0</t>
  </si>
  <si>
    <t xml:space="preserve">048E224181E3D9452831E805A9FCF6CC</t>
  </si>
  <si>
    <t xml:space="preserve">B234B764E5E3DD36BB4154FF8BA1F982</t>
  </si>
  <si>
    <t xml:space="preserve">75477111494304DD5404F8D066EAD8AA</t>
  </si>
  <si>
    <t xml:space="preserve">1697D70C14F9B07B8492B6BF5343CB54</t>
  </si>
  <si>
    <t xml:space="preserve">9D939BC2E4CCE6C0E09DBC75A186A09A</t>
  </si>
  <si>
    <t xml:space="preserve">8D294C90F70070FC06734C51D2503376</t>
  </si>
  <si>
    <t xml:space="preserve">064DE81BE766537DBE70F4B290713E85</t>
  </si>
  <si>
    <t xml:space="preserve">2B41D9198DFFDF69E4307F4A0324B7A9</t>
  </si>
  <si>
    <t xml:space="preserve">DB65EF93827E47B91DDB16CE21BBB559</t>
  </si>
  <si>
    <t xml:space="preserve">DB74DA50D43F643645141F26FFEF9451</t>
  </si>
  <si>
    <t xml:space="preserve">7DFFD50CFEF3198C0C121614627B9A19</t>
  </si>
  <si>
    <t xml:space="preserve">D56C4E19A44ECC222E611D5CDA2916DC</t>
  </si>
  <si>
    <t xml:space="preserve">16CE3CB65FC135CAD3DB8C10365B441E</t>
  </si>
  <si>
    <t xml:space="preserve">341A8858842095F81A925EA65DC8BDBB</t>
  </si>
  <si>
    <t xml:space="preserve">493977E779EFB0F4278E91F4EEA3826B</t>
  </si>
  <si>
    <t xml:space="preserve">0A6C8188FCCCDD0D2266BB7AE8806821</t>
  </si>
  <si>
    <t xml:space="preserve">294CE3F9CDD44C6FEE63DA98130D8EEB</t>
  </si>
  <si>
    <t xml:space="preserve">AA2AEFA61C20E99667429EA3DDF58956</t>
  </si>
  <si>
    <t xml:space="preserve">8C6C4F94FFD1C37E9309F7F649D4054E</t>
  </si>
  <si>
    <t xml:space="preserve">7EB1B28111B2A6C877E8AA8B5D53AC8B</t>
  </si>
  <si>
    <t xml:space="preserve">5A52F5E0BDEF315BC149900116D397CE</t>
  </si>
  <si>
    <t xml:space="preserve">215115B1639A1B5C357332A876C88ED2</t>
  </si>
  <si>
    <t xml:space="preserve">5D3C2DF6567798EDC64BAA4204762655</t>
  </si>
  <si>
    <t xml:space="preserve">728DBCE7D39D3ABBABA6CD35A2C83168</t>
  </si>
  <si>
    <t xml:space="preserve">2A72DB4F6DDCDF5A226473BCE1CE3C0B</t>
  </si>
  <si>
    <t xml:space="preserve">EE28E2EF33693DEFF411688D23C94B44</t>
  </si>
  <si>
    <t xml:space="preserve">DBB7DEE229558CACCEABD5FC463D7221</t>
  </si>
  <si>
    <t xml:space="preserve">CDE3600B21421208CB3D75F1BC942A48</t>
  </si>
  <si>
    <t xml:space="preserve">3302844300476F3C7316CC5F38098B45</t>
  </si>
  <si>
    <t xml:space="preserve">BF78DEF14E83CC525977C33B1AA70F8F</t>
  </si>
  <si>
    <t xml:space="preserve">1ABCFD7EF8B29C5671E99C30B0B531EA</t>
  </si>
  <si>
    <t xml:space="preserve">AD80BB54F2B260B8AE2CC472F40230B8</t>
  </si>
  <si>
    <t xml:space="preserve">10EC9D83E991D02170CA697CB36ECA10</t>
  </si>
  <si>
    <t xml:space="preserve">7B2D5FDF600938DF40F805C05449CF29</t>
  </si>
  <si>
    <t xml:space="preserve">CE7A9ADB162593D69D206E1E6D729ABE</t>
  </si>
  <si>
    <t xml:space="preserve">B28D4FF989D14FF72B6A6827F814BAA4</t>
  </si>
  <si>
    <t xml:space="preserve">97E32C6174226295CF6929A101E429B8</t>
  </si>
  <si>
    <t xml:space="preserve">C4B079DC5C6DB071413FF7129F8E81E1</t>
  </si>
  <si>
    <t xml:space="preserve">3AFC48674C6DC68E63939F307B8D70FB</t>
  </si>
  <si>
    <t xml:space="preserve">B1652BDF8802A2F35B69450EF18A0CF3</t>
  </si>
  <si>
    <t xml:space="preserve">BA21FF934D03B36264FB556BFB43319F</t>
  </si>
  <si>
    <t xml:space="preserve">1A85669FFDCB567A1B2DA8791E651EA2</t>
  </si>
  <si>
    <t xml:space="preserve">A4BE28CEBC7A915E3DD91A3D3F012F00</t>
  </si>
  <si>
    <t xml:space="preserve">020FA3EF7977F578C07B5A1E84C4C3F6</t>
  </si>
  <si>
    <t xml:space="preserve">E3B8480D44D3FED38189E5B43B3EABAE</t>
  </si>
  <si>
    <t xml:space="preserve">06805B3DB9F3E6177A95CBC98FB9C3BE</t>
  </si>
  <si>
    <t xml:space="preserve">42EC920CB1DC95BA7381FB844E21FE3F</t>
  </si>
  <si>
    <t xml:space="preserve">4ADECF4AF3AFD2CE25A77434C04C91F6</t>
  </si>
  <si>
    <t xml:space="preserve">FC517473E12AA6CF6C265FDE52554CC3</t>
  </si>
  <si>
    <t xml:space="preserve">511CBB1D0C8DF228FAD53853DAFCA73E</t>
  </si>
  <si>
    <t xml:space="preserve">24B64185D50ACB085895018A108F8FA5</t>
  </si>
  <si>
    <t xml:space="preserve">ACB131D4FBB59341BF3BB5104A264D9B</t>
  </si>
  <si>
    <t xml:space="preserve">BAD5C13EAB4B2D234FBBCAE5768A9F6C</t>
  </si>
  <si>
    <t xml:space="preserve">8C4C7B67CC722AC8BF90B125E7ED18F7</t>
  </si>
  <si>
    <t xml:space="preserve">3F4D3818A7C6B024B602BC6B910EB69C</t>
  </si>
  <si>
    <t xml:space="preserve">FF14A414120C0AEE2BC5575F095A8598</t>
  </si>
  <si>
    <t xml:space="preserve">FF953A16A3ED20A2EEDEAFBB15EC1B41</t>
  </si>
  <si>
    <t xml:space="preserve">F611E35770FEADF163CAA197DC9CA663</t>
  </si>
  <si>
    <t xml:space="preserve">3F5C6E54D07DFD6B30B088DE5A0D6BF5</t>
  </si>
  <si>
    <t xml:space="preserve">036CAB08B9407848B3443AB3C512FE09</t>
  </si>
  <si>
    <t xml:space="preserve">BBC0F6D955669E8B733B05B3A40207B0</t>
  </si>
  <si>
    <t xml:space="preserve">99FBA01341ED744793B63D39DE391335</t>
  </si>
  <si>
    <t xml:space="preserve">C8F82FC5AF94DA819F888831246A118B</t>
  </si>
  <si>
    <t xml:space="preserve">B794410F463A29E22AAC207609DEE6E4</t>
  </si>
  <si>
    <t xml:space="preserve">5C3B165C149C9B221A126F865BEF186A</t>
  </si>
  <si>
    <t xml:space="preserve">2C24A24D0BD04BFB3DE61D5F98918D40</t>
  </si>
  <si>
    <t xml:space="preserve">DFF1C1DCE04F6842A26CF106BC36ED2D</t>
  </si>
  <si>
    <t xml:space="preserve">650B6EB1E5B63D8EDEBE5F8875A1F4B1</t>
  </si>
  <si>
    <t xml:space="preserve">4AC2FD43307CEE6A84221D65217C2F4E</t>
  </si>
  <si>
    <t xml:space="preserve">77D6B7964E98A79E0FB41C4022210F20</t>
  </si>
  <si>
    <t xml:space="preserve">DE8C800C93A610070339771E6AEE5E5C</t>
  </si>
  <si>
    <t xml:space="preserve">CE37BBA29355A24B98D5BA9636B1DEFE</t>
  </si>
  <si>
    <t xml:space="preserve">43D825B97E5E4EC610318527D8EB8ABE</t>
  </si>
  <si>
    <t xml:space="preserve">66B919866C4D3DC1599FD7EB4BD30E1C</t>
  </si>
  <si>
    <t xml:space="preserve">49539738611DA4E2320168DBB5727E5D</t>
  </si>
  <si>
    <t xml:space="preserve">D360E139DFE0E70E752CA5090800C166</t>
  </si>
  <si>
    <t xml:space="preserve">AA55F6869B8574E78B9EFB75E6000D24</t>
  </si>
  <si>
    <t xml:space="preserve">46BCB235571F7350FD34EFA2F0B99D32</t>
  </si>
  <si>
    <t xml:space="preserve">66B078ECAC21EF51D6A80B6453D0BE17</t>
  </si>
  <si>
    <t xml:space="preserve">AE3D7E290631E63D69A2DC0872B1AF16</t>
  </si>
  <si>
    <t xml:space="preserve">39058420FDFF157AAF6A9F9E84BDEA9F</t>
  </si>
  <si>
    <t xml:space="preserve">94C37E8A5E1C3C3E339246ECE1A55C94</t>
  </si>
  <si>
    <t xml:space="preserve">AE6449839EFF0399939A53DCF3CBE825</t>
  </si>
  <si>
    <t xml:space="preserve">7AC1E09A7B82004E9FBA0AFCA5F6D522</t>
  </si>
  <si>
    <t xml:space="preserve">0A269F2248849FAF0D98D14038DD248E</t>
  </si>
  <si>
    <t xml:space="preserve">E6AF5820F1EA734B144DBFE745428EDC</t>
  </si>
  <si>
    <t xml:space="preserve">087F5FCF169E1B63395946DEF4746353</t>
  </si>
  <si>
    <t xml:space="preserve">B2BD5347649A1E734E8EC1C1E3073663</t>
  </si>
  <si>
    <t xml:space="preserve">A4ED632981DB9E268CEB9785027646B9</t>
  </si>
  <si>
    <t xml:space="preserve">AFC87A96ED026435EF031A22472A37A5</t>
  </si>
  <si>
    <t xml:space="preserve">F483FD81E6E1025E399CB7709842FBCF</t>
  </si>
  <si>
    <t xml:space="preserve">57A2A57AD599258A4A78DDBED46F7313</t>
  </si>
  <si>
    <t xml:space="preserve">0CF036A8828C98E0D76BE8CFB4C24B3E</t>
  </si>
  <si>
    <t xml:space="preserve">9196F0D6B379FEE4C0CBAEC02875632E</t>
  </si>
  <si>
    <t xml:space="preserve">6FCF4AA2804D91D1379667E4E0936246</t>
  </si>
  <si>
    <t xml:space="preserve">B38F7D95998C783E5A4FE7ECD34FE3D3</t>
  </si>
  <si>
    <t xml:space="preserve">FF0C422CBD7F6A7CEF2634E78489E2C1</t>
  </si>
  <si>
    <t xml:space="preserve">9135F4B4928343B20C56AA4180C4D9A7</t>
  </si>
  <si>
    <t xml:space="preserve">F87DD893728F88BD7B4CB712F832CC18</t>
  </si>
  <si>
    <t xml:space="preserve">BEBD459CCE7F56A5DF1248740B704833</t>
  </si>
  <si>
    <t xml:space="preserve">EE39747B7BFEAC5EDD190184C2C5B16A</t>
  </si>
  <si>
    <t xml:space="preserve">86EFB57059AE16A484FB9340A53A8551</t>
  </si>
  <si>
    <t xml:space="preserve">399A04C9DC646A12CDE605081E991FD1</t>
  </si>
  <si>
    <t xml:space="preserve">8D069BC7EB776CA57BF745AA71169E49</t>
  </si>
  <si>
    <t xml:space="preserve">5C14CABFF85EF44915CA0AC5B5A3FE34</t>
  </si>
  <si>
    <t xml:space="preserve">44826896D9F5C5965FD75FDD6B4BA951</t>
  </si>
  <si>
    <t xml:space="preserve">7D0EB27060F9497853991EAA2FC4405D</t>
  </si>
  <si>
    <t xml:space="preserve">B94DCE3A2DA8DD0ED170E7F51F841FA4</t>
  </si>
  <si>
    <t xml:space="preserve">5EFDB2CDFF88DE12B8B9FC8DCD04C50E</t>
  </si>
  <si>
    <t xml:space="preserve">1D419C3ED60FBA779073BB80F4E07E5D</t>
  </si>
  <si>
    <t xml:space="preserve">84F3C4011CAECD4391DCB9241B4E517A</t>
  </si>
  <si>
    <t xml:space="preserve">C5CC8448CBB5BBFF9A9D026306B3B21C</t>
  </si>
  <si>
    <t xml:space="preserve">3116690B5DA37B467586CFF874E51C42</t>
  </si>
  <si>
    <t xml:space="preserve">D8806AF7481B9AF86C431748DBB97D1A</t>
  </si>
  <si>
    <t xml:space="preserve">2DDE5068A78E8137C2F3C5AB80B806D4</t>
  </si>
  <si>
    <t xml:space="preserve">3FE44937957C0FC639353340B92524D5</t>
  </si>
  <si>
    <t xml:space="preserve">6883C42337396DE533FCCAEA00D37779</t>
  </si>
  <si>
    <t xml:space="preserve">4DCC63EA656DFEF859518621DA926713</t>
  </si>
  <si>
    <t xml:space="preserve">8E97208FC0561A373AB683F1A6F889EF</t>
  </si>
  <si>
    <t xml:space="preserve">997A7BCDAD6AE3C58F563D38D2E312FF</t>
  </si>
  <si>
    <t xml:space="preserve">6C002A292F0BF36052029D75B439B1D0</t>
  </si>
  <si>
    <t xml:space="preserve">D984792681D98324EFAAC0A9E85185AB</t>
  </si>
  <si>
    <t xml:space="preserve">E263C8DAC539D6521FE422C4E466B9BA</t>
  </si>
  <si>
    <t xml:space="preserve">459E2B1B3BCAB716A5C2414478088CB3</t>
  </si>
  <si>
    <t xml:space="preserve">949BA30A0DD834C95BD2E5CE93174B37</t>
  </si>
  <si>
    <t xml:space="preserve">6A07DD0CA633F6E1E27686531D431A29</t>
  </si>
  <si>
    <t xml:space="preserve">33512D1227474BC02E1E50030F159758</t>
  </si>
  <si>
    <t xml:space="preserve">81C8CBDB04F549D5CB5B0FB86EA7D525</t>
  </si>
  <si>
    <t xml:space="preserve">3A3156C0A7A8963AA2CD70F4BC481CB4</t>
  </si>
  <si>
    <t xml:space="preserve">DE0369833EBEEA5EC4ADE42AB8454B67</t>
  </si>
  <si>
    <t xml:space="preserve">75C5A550FA18B21E5A16CA3290C3C579</t>
  </si>
  <si>
    <t xml:space="preserve">CA236BC29A8D9520534329EE3DC944F9</t>
  </si>
  <si>
    <t xml:space="preserve">F89443EECA5BA09D459AF218FA81E61C</t>
  </si>
  <si>
    <t xml:space="preserve">092B1A348B960C14B898608E3A4DEE1F</t>
  </si>
  <si>
    <t xml:space="preserve">828BE214E7CDDCE834DF8E1454404C32</t>
  </si>
  <si>
    <t xml:space="preserve">8ED0619CB55EDE3B7ADCC2AD432B4EBC</t>
  </si>
  <si>
    <t xml:space="preserve">46CF539E3B87A16513F4204665E0263B</t>
  </si>
  <si>
    <t xml:space="preserve">017A8DF9E1DAC8C7FA777ED8BA59E05F</t>
  </si>
  <si>
    <t xml:space="preserve">F0E1BB0F2AA34B0C841E2C407FE7A801</t>
  </si>
  <si>
    <t xml:space="preserve">EFFD3FF31E4D81AA77C75C91178BCCFB</t>
  </si>
  <si>
    <t xml:space="preserve">D1BED33EED86385578338493FFF8633A</t>
  </si>
  <si>
    <t xml:space="preserve">DFB442353FEEAA8D1B9E8E2437FF04D9</t>
  </si>
  <si>
    <t xml:space="preserve">1132CF7F4F86790C21C53D24C8631C10</t>
  </si>
  <si>
    <t xml:space="preserve">040421E9B7B95017DA45687E73ACE78B</t>
  </si>
  <si>
    <t xml:space="preserve">ABB2C05A02071E11D37645922649C152</t>
  </si>
  <si>
    <t xml:space="preserve">8CC583C983BB0E234DA95D7E0F5C6511</t>
  </si>
  <si>
    <t xml:space="preserve">304454589F8B7FDD7A168A9A116D0B1C</t>
  </si>
  <si>
    <t xml:space="preserve">8BF7460E0536E261156C2E6A4C0D32EE</t>
  </si>
  <si>
    <t xml:space="preserve">271945EA6E097A72323E37C84FBF08BF</t>
  </si>
  <si>
    <t xml:space="preserve">0372FA002AB3C33BC4B49C14F900B1A8</t>
  </si>
  <si>
    <t xml:space="preserve">F38E9D7704B87EB2BC0A3DC1A2149454</t>
  </si>
  <si>
    <t xml:space="preserve">BAA0464AF425658CD366A385DD026A03</t>
  </si>
  <si>
    <t xml:space="preserve">F4059AE2D056E88F1D1F733DCC010F25</t>
  </si>
  <si>
    <t xml:space="preserve">E16149470E6FFD77BEDEC4F57E8650DD</t>
  </si>
  <si>
    <t xml:space="preserve">695E44FE1FF1E0F06E99102513E4D055</t>
  </si>
  <si>
    <t xml:space="preserve">814DB795CE24204441FFD4E2B6CF75B5</t>
  </si>
  <si>
    <t xml:space="preserve">57425E99D21DBD90859F22764B6ACC6D</t>
  </si>
  <si>
    <t xml:space="preserve">3B7DFC870253132B3A5BC5B483657E4A</t>
  </si>
  <si>
    <t xml:space="preserve">F04B4E041F1D181945EA863CECA29432</t>
  </si>
  <si>
    <t xml:space="preserve">8E68EE77966FEADDAEB9EA94A6D85063</t>
  </si>
  <si>
    <t xml:space="preserve">63D2365DEA0D136548DC3A92E6CDA26D</t>
  </si>
  <si>
    <t xml:space="preserve">42AEFD949AFC7A372C06BAB898A3D865</t>
  </si>
  <si>
    <t xml:space="preserve">F67D6B13581A653A79DA8B0228018F9E</t>
  </si>
  <si>
    <t xml:space="preserve">796178FAEB030C2C6EBB72162C55305A</t>
  </si>
  <si>
    <t xml:space="preserve">A2384990E4C170ABF911D210C21A17DA</t>
  </si>
  <si>
    <t xml:space="preserve">315963E872B1BD8DE3B8C0F5EBDBC799</t>
  </si>
  <si>
    <t xml:space="preserve">2D083A1FAA91CB0199C96502558E88C6</t>
  </si>
  <si>
    <t xml:space="preserve">EA4B16C158D6ED05E1CCFE3609BDE22B</t>
  </si>
  <si>
    <t xml:space="preserve">5610EAED2212298181A0667424D9C67B</t>
  </si>
  <si>
    <t xml:space="preserve">AC736E5FA1194224EE372B8D43D88BC3</t>
  </si>
  <si>
    <t xml:space="preserve">0BCCE47C33DB8ECB14FE334FB9F050C6</t>
  </si>
  <si>
    <t xml:space="preserve">059CA59092795647F3E48042B48FC9FF</t>
  </si>
  <si>
    <t xml:space="preserve">9506286FEBED626EB5B713A567DB9CD9</t>
  </si>
  <si>
    <t xml:space="preserve">E1C0231D1BE4F68F5F4026467EE2611A</t>
  </si>
  <si>
    <t xml:space="preserve">89734D8A626D61584F424C9CBB4260FC</t>
  </si>
  <si>
    <t xml:space="preserve">DC1532C2EB6406372041425985D4CE69</t>
  </si>
  <si>
    <t xml:space="preserve">2C92AEBAFCD794514BD8BDD0E400F74A</t>
  </si>
  <si>
    <t xml:space="preserve">9F3CB9A691C69056309846DADEDA5ECA</t>
  </si>
  <si>
    <t xml:space="preserve">27048CF5667227AB3DA744A7CECC5299</t>
  </si>
  <si>
    <t xml:space="preserve">E75C646F81773330429F1F81F49F13E5</t>
  </si>
  <si>
    <t xml:space="preserve">A610D589F9DC331BE2F24046D6E87FD1</t>
  </si>
  <si>
    <t xml:space="preserve">A84490B4C622A2FBA45204D09CCDDF97</t>
  </si>
  <si>
    <t xml:space="preserve">134F15AE8CCE7909961B62A6CA8265D1</t>
  </si>
  <si>
    <t xml:space="preserve">5DAE50ABB1FEDF6936BD7F63794E3290</t>
  </si>
  <si>
    <t xml:space="preserve">1DAB36D5D5376D1A3BA29C0D98010E5B</t>
  </si>
  <si>
    <t xml:space="preserve">3F9349279EFDE9AB37AE0C835C7DA005</t>
  </si>
  <si>
    <t xml:space="preserve">A7A6A11F2A16CDFD4BDFF3EDB906C7F1</t>
  </si>
  <si>
    <t xml:space="preserve">018310BDB4B7DBDDA14F128692F8AB79</t>
  </si>
  <si>
    <t xml:space="preserve">16C5D23450AE45A7420488C9F1DAE2F6</t>
  </si>
  <si>
    <t xml:space="preserve">A3BEEE8B78F9E84C56F22C66044E054E</t>
  </si>
  <si>
    <t xml:space="preserve">01FA412139329799CC4332691C62428B</t>
  </si>
  <si>
    <t xml:space="preserve">C199CBCBBD3A10BD067A337E818604E1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</si>
</sst>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
<Relationship Id="rId26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981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35" customWidth="1"/>
    <col min="32" max="32" width="40" customWidth="1"/>
    <col min="33" max="33" width="35" customWidth="1"/>
    <col min="34" max="34" width="35" customWidth="1"/>
    <col min="35" max="35" width="40" customWidth="1"/>
  </cols>
  <sheetData>
    <row r="1" spans="1:35" customHeight="1" ht="0">
      <c r="A1">
        <v>44369</v>
      </c>
    </row>
    <row r="2" spans="1:35">
      <c r="A2" t="s" s="1">
        <v>0</v>
      </c>
      <c r="D2" t="s" s="1">
        <v>1</v>
      </c>
      <c r="G2" t="s" s="1">
        <v>2</v>
      </c>
    </row>
    <row r="3" spans="1:35">
      <c r="A3" t="s" s="2">
        <v>3</v>
      </c>
      <c r="D3" t="s" s="2">
        <v>4</v>
      </c>
      <c r="G3" t="s" s="2">
        <v>5</v>
      </c>
    </row>
    <row r="4" spans="1:35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customHeight="1" ht="0">
      <c r="B5" s="3">
        <v>352956</v>
      </c>
      <c r="C5" s="3">
        <v>352969</v>
      </c>
      <c r="D5" s="3">
        <v>352948</v>
      </c>
      <c r="E5" s="3">
        <v>352970</v>
      </c>
      <c r="F5" s="3">
        <v>352971</v>
      </c>
      <c r="G5" s="3">
        <v>352951</v>
      </c>
      <c r="H5" s="3">
        <v>352957</v>
      </c>
      <c r="I5" s="3">
        <v>352958</v>
      </c>
      <c r="J5" s="3">
        <v>352959</v>
      </c>
      <c r="K5" s="3">
        <v>352952</v>
      </c>
      <c r="L5" s="3">
        <v>352949</v>
      </c>
      <c r="M5" s="3">
        <v>352960</v>
      </c>
      <c r="N5" s="3">
        <v>570148</v>
      </c>
      <c r="O5" s="3">
        <v>352972</v>
      </c>
      <c r="P5" s="3">
        <v>352973</v>
      </c>
      <c r="Q5" s="3">
        <v>352961</v>
      </c>
      <c r="R5" s="3">
        <v>352950</v>
      </c>
      <c r="S5" s="3">
        <v>352976</v>
      </c>
      <c r="T5" s="3">
        <v>352962</v>
      </c>
      <c r="U5" s="3">
        <v>352977</v>
      </c>
      <c r="V5" s="3">
        <v>352946</v>
      </c>
      <c r="W5" s="3">
        <v>352966</v>
      </c>
      <c r="X5" s="3">
        <v>352953</v>
      </c>
      <c r="Y5" s="3">
        <v>352963</v>
      </c>
      <c r="Z5" s="3">
        <v>352954</v>
      </c>
      <c r="AA5" s="3">
        <v>352955</v>
      </c>
      <c r="AB5" s="3">
        <v>352974</v>
      </c>
      <c r="AC5" s="3">
        <v>352978</v>
      </c>
      <c r="AD5" s="3">
        <v>352975</v>
      </c>
      <c r="AE5" s="3">
        <v>352979</v>
      </c>
      <c r="AF5" s="3">
        <v>352964</v>
      </c>
      <c r="AG5" s="3">
        <v>352965</v>
      </c>
      <c r="AH5" s="3">
        <v>352967</v>
      </c>
      <c r="AI5" s="3">
        <v>352947</v>
      </c>
    </row>
    <row r="6" spans="1:35">
      <c r="A6" t="s" s="1">
        <v>6</v>
      </c>
    </row>
    <row r="7" spans="1:35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2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4">
        <v>36</v>
      </c>
      <c r="AF7" t="s" s="2">
        <v>37</v>
      </c>
      <c r="AG7" t="s" s="2">
        <v>38</v>
      </c>
      <c r="AH7" t="s" s="2">
        <v>39</v>
      </c>
      <c r="AI7" t="s" s="2">
        <v>40</v>
      </c>
    </row>
    <row r="8" spans="1:35">
      <c r="A8" t="s">
        <v>56</v>
      </c>
      <c r="B8" t="s">
        <v>57</v>
      </c>
      <c r="C8" s="5">
        <v>45108</v>
      </c>
      <c r="D8" s="5">
        <v>45199</v>
      </c>
      <c r="E8" t="s">
        <v>45</v>
      </c>
      <c r="F8" t="s">
        <v>58</v>
      </c>
      <c r="G8" t="s">
        <v>59</v>
      </c>
      <c r="H8" t="s">
        <v>60</v>
      </c>
      <c r="I8" t="s">
        <v>61</v>
      </c>
      <c r="J8" t="s">
        <v>62</v>
      </c>
      <c r="K8" t="s">
        <v>63</v>
      </c>
      <c r="L8" t="s">
        <v>64</v>
      </c>
      <c r="M8" t="s">
        <v>65</v>
      </c>
      <c r="N8" t="s">
        <v>54</v>
      </c>
      <c r="O8" t="s">
        <v>66</v>
      </c>
      <c r="P8" t="s">
        <v>67</v>
      </c>
      <c r="Q8" t="s">
        <v>68</v>
      </c>
      <c r="R8" t="s">
        <v>67</v>
      </c>
      <c r="S8" t="s">
        <v>69</v>
      </c>
      <c r="T8" t="s">
        <v>69</v>
      </c>
      <c r="U8" t="s">
        <v>69</v>
      </c>
      <c r="V8" t="s">
        <v>69</v>
      </c>
      <c r="W8" t="s">
        <v>69</v>
      </c>
      <c r="X8" t="s">
        <v>69</v>
      </c>
      <c r="Y8" t="s">
        <v>69</v>
      </c>
      <c r="Z8" t="s">
        <v>69</v>
      </c>
      <c r="AA8" t="s">
        <v>69</v>
      </c>
      <c r="AB8" t="s">
        <v>69</v>
      </c>
      <c r="AC8" t="s">
        <v>69</v>
      </c>
      <c r="AD8" t="s">
        <v>69</v>
      </c>
      <c r="AE8" t="s">
        <v>69</v>
      </c>
      <c r="AF8" t="s">
        <v>70</v>
      </c>
      <c r="AG8" s="5">
        <v>45203</v>
      </c>
      <c r="AH8" s="5">
        <v>45199</v>
      </c>
      <c r="AI8" t="s">
        <v>71</v>
      </c>
    </row>
    <row r="9" spans="1:35">
      <c r="A9" t="s">
        <v>72</v>
      </c>
      <c r="B9" t="s">
        <v>57</v>
      </c>
      <c r="C9" s="5">
        <v>45108</v>
      </c>
      <c r="D9" s="5">
        <v>45199</v>
      </c>
      <c r="E9" t="s">
        <v>45</v>
      </c>
      <c r="F9" t="s">
        <v>58</v>
      </c>
      <c r="G9" t="s">
        <v>73</v>
      </c>
      <c r="H9" t="s">
        <v>60</v>
      </c>
      <c r="I9" t="s">
        <v>74</v>
      </c>
      <c r="J9" t="s">
        <v>75</v>
      </c>
      <c r="K9" t="s">
        <v>76</v>
      </c>
      <c r="L9" t="s">
        <v>77</v>
      </c>
      <c r="M9" t="s">
        <v>65</v>
      </c>
      <c r="N9" t="s">
        <v>54</v>
      </c>
      <c r="O9" t="s">
        <v>78</v>
      </c>
      <c r="P9" t="s">
        <v>67</v>
      </c>
      <c r="Q9" t="s">
        <v>79</v>
      </c>
      <c r="R9" t="s">
        <v>67</v>
      </c>
      <c r="S9" t="s">
        <v>80</v>
      </c>
      <c r="T9" t="s">
        <v>80</v>
      </c>
      <c r="U9" t="s">
        <v>80</v>
      </c>
      <c r="V9" t="s">
        <v>80</v>
      </c>
      <c r="W9" t="s">
        <v>80</v>
      </c>
      <c r="X9" t="s">
        <v>80</v>
      </c>
      <c r="Y9" t="s">
        <v>80</v>
      </c>
      <c r="Z9" t="s">
        <v>80</v>
      </c>
      <c r="AA9" t="s">
        <v>80</v>
      </c>
      <c r="AB9" t="s">
        <v>80</v>
      </c>
      <c r="AC9" t="s">
        <v>80</v>
      </c>
      <c r="AD9" t="s">
        <v>80</v>
      </c>
      <c r="AE9" t="s">
        <v>80</v>
      </c>
      <c r="AF9" t="s">
        <v>70</v>
      </c>
      <c r="AG9" s="5">
        <v>45203</v>
      </c>
      <c r="AH9" s="5">
        <v>45199</v>
      </c>
      <c r="AI9" t="s">
        <v>71</v>
      </c>
    </row>
    <row r="10" spans="1:35">
      <c r="A10" t="s">
        <v>81</v>
      </c>
      <c r="B10" t="s">
        <v>57</v>
      </c>
      <c r="C10" s="5">
        <v>45108</v>
      </c>
      <c r="D10" s="5">
        <v>45199</v>
      </c>
      <c r="E10" t="s">
        <v>45</v>
      </c>
      <c r="F10" t="s">
        <v>58</v>
      </c>
      <c r="G10" t="s">
        <v>59</v>
      </c>
      <c r="H10" t="s">
        <v>60</v>
      </c>
      <c r="I10" t="s">
        <v>82</v>
      </c>
      <c r="J10" t="s">
        <v>83</v>
      </c>
      <c r="K10" t="s">
        <v>84</v>
      </c>
      <c r="L10" t="s">
        <v>85</v>
      </c>
      <c r="M10" t="s">
        <v>65</v>
      </c>
      <c r="N10" t="s">
        <v>54</v>
      </c>
      <c r="O10" t="s">
        <v>86</v>
      </c>
      <c r="P10" t="s">
        <v>67</v>
      </c>
      <c r="Q10" t="s">
        <v>87</v>
      </c>
      <c r="R10" t="s">
        <v>67</v>
      </c>
      <c r="S10" t="s">
        <v>88</v>
      </c>
      <c r="T10" t="s">
        <v>88</v>
      </c>
      <c r="U10" t="s">
        <v>88</v>
      </c>
      <c r="V10" t="s">
        <v>88</v>
      </c>
      <c r="W10" t="s">
        <v>88</v>
      </c>
      <c r="X10" t="s">
        <v>88</v>
      </c>
      <c r="Y10" t="s">
        <v>88</v>
      </c>
      <c r="Z10" t="s">
        <v>88</v>
      </c>
      <c r="AA10" t="s">
        <v>88</v>
      </c>
      <c r="AB10" t="s">
        <v>88</v>
      </c>
      <c r="AC10" t="s">
        <v>88</v>
      </c>
      <c r="AD10" t="s">
        <v>88</v>
      </c>
      <c r="AE10" t="s">
        <v>88</v>
      </c>
      <c r="AF10" t="s">
        <v>70</v>
      </c>
      <c r="AG10" s="5">
        <v>45203</v>
      </c>
      <c r="AH10" s="5">
        <v>45199</v>
      </c>
      <c r="AI10" t="s">
        <v>71</v>
      </c>
    </row>
    <row r="11" spans="1:35">
      <c r="A11" t="s">
        <v>89</v>
      </c>
      <c r="B11" t="s">
        <v>57</v>
      </c>
      <c r="C11" s="5">
        <v>45108</v>
      </c>
      <c r="D11" s="5">
        <v>45199</v>
      </c>
      <c r="E11" t="s">
        <v>45</v>
      </c>
      <c r="F11" t="s">
        <v>58</v>
      </c>
      <c r="G11" t="s">
        <v>59</v>
      </c>
      <c r="H11" t="s">
        <v>60</v>
      </c>
      <c r="I11" t="s">
        <v>90</v>
      </c>
      <c r="J11" t="s">
        <v>91</v>
      </c>
      <c r="K11" t="s">
        <v>92</v>
      </c>
      <c r="L11" t="s">
        <v>93</v>
      </c>
      <c r="M11" t="s">
        <v>65</v>
      </c>
      <c r="N11" t="s">
        <v>54</v>
      </c>
      <c r="O11" t="s">
        <v>94</v>
      </c>
      <c r="P11" t="s">
        <v>67</v>
      </c>
      <c r="Q11" t="s">
        <v>95</v>
      </c>
      <c r="R11" t="s">
        <v>67</v>
      </c>
      <c r="S11" t="s">
        <v>96</v>
      </c>
      <c r="T11" t="s">
        <v>96</v>
      </c>
      <c r="U11" t="s">
        <v>96</v>
      </c>
      <c r="V11" t="s">
        <v>96</v>
      </c>
      <c r="W11" t="s">
        <v>96</v>
      </c>
      <c r="X11" t="s">
        <v>96</v>
      </c>
      <c r="Y11" t="s">
        <v>96</v>
      </c>
      <c r="Z11" t="s">
        <v>96</v>
      </c>
      <c r="AA11" t="s">
        <v>96</v>
      </c>
      <c r="AB11" t="s">
        <v>96</v>
      </c>
      <c r="AC11" t="s">
        <v>96</v>
      </c>
      <c r="AD11" t="s">
        <v>96</v>
      </c>
      <c r="AE11" t="s">
        <v>96</v>
      </c>
      <c r="AF11" t="s">
        <v>70</v>
      </c>
      <c r="AG11" s="5">
        <v>45203</v>
      </c>
      <c r="AH11" s="5">
        <v>45199</v>
      </c>
      <c r="AI11" t="s">
        <v>71</v>
      </c>
    </row>
    <row r="12" spans="1:35">
      <c r="A12" t="s">
        <v>97</v>
      </c>
      <c r="B12" t="s">
        <v>57</v>
      </c>
      <c r="C12" s="5">
        <v>45108</v>
      </c>
      <c r="D12" s="5">
        <v>45199</v>
      </c>
      <c r="E12" t="s">
        <v>45</v>
      </c>
      <c r="F12" t="s">
        <v>58</v>
      </c>
      <c r="G12" t="s">
        <v>98</v>
      </c>
      <c r="H12" t="s">
        <v>60</v>
      </c>
      <c r="I12" t="s">
        <v>99</v>
      </c>
      <c r="J12" t="s">
        <v>100</v>
      </c>
      <c r="K12" t="s">
        <v>101</v>
      </c>
      <c r="L12" t="s">
        <v>102</v>
      </c>
      <c r="M12" t="s">
        <v>65</v>
      </c>
      <c r="N12" t="s">
        <v>54</v>
      </c>
      <c r="O12" t="s">
        <v>103</v>
      </c>
      <c r="P12" t="s">
        <v>67</v>
      </c>
      <c r="Q12" t="s">
        <v>104</v>
      </c>
      <c r="R12" t="s">
        <v>67</v>
      </c>
      <c r="S12" t="s">
        <v>105</v>
      </c>
      <c r="T12" t="s">
        <v>105</v>
      </c>
      <c r="U12" t="s">
        <v>105</v>
      </c>
      <c r="V12" t="s">
        <v>105</v>
      </c>
      <c r="W12" t="s">
        <v>105</v>
      </c>
      <c r="X12" t="s">
        <v>105</v>
      </c>
      <c r="Y12" t="s">
        <v>105</v>
      </c>
      <c r="Z12" t="s">
        <v>105</v>
      </c>
      <c r="AA12" t="s">
        <v>105</v>
      </c>
      <c r="AB12" t="s">
        <v>105</v>
      </c>
      <c r="AC12" t="s">
        <v>105</v>
      </c>
      <c r="AD12" t="s">
        <v>105</v>
      </c>
      <c r="AE12" t="s">
        <v>105</v>
      </c>
      <c r="AF12" t="s">
        <v>70</v>
      </c>
      <c r="AG12" s="5">
        <v>45203</v>
      </c>
      <c r="AH12" s="5">
        <v>45199</v>
      </c>
      <c r="AI12" t="s">
        <v>71</v>
      </c>
    </row>
    <row r="13" spans="1:35">
      <c r="A13" t="s">
        <v>106</v>
      </c>
      <c r="B13" t="s">
        <v>57</v>
      </c>
      <c r="C13" s="5">
        <v>45108</v>
      </c>
      <c r="D13" s="5">
        <v>45199</v>
      </c>
      <c r="E13" t="s">
        <v>45</v>
      </c>
      <c r="F13" t="s">
        <v>58</v>
      </c>
      <c r="G13" t="s">
        <v>73</v>
      </c>
      <c r="H13" t="s">
        <v>60</v>
      </c>
      <c r="I13" t="s">
        <v>107</v>
      </c>
      <c r="J13" t="s">
        <v>108</v>
      </c>
      <c r="K13" t="s">
        <v>109</v>
      </c>
      <c r="L13" t="s">
        <v>110</v>
      </c>
      <c r="M13" t="s">
        <v>65</v>
      </c>
      <c r="N13" t="s">
        <v>54</v>
      </c>
      <c r="O13" t="s">
        <v>111</v>
      </c>
      <c r="P13" t="s">
        <v>67</v>
      </c>
      <c r="Q13" t="s">
        <v>112</v>
      </c>
      <c r="R13" t="s">
        <v>67</v>
      </c>
      <c r="S13" t="s">
        <v>113</v>
      </c>
      <c r="T13" t="s">
        <v>113</v>
      </c>
      <c r="U13" t="s">
        <v>113</v>
      </c>
      <c r="V13" t="s">
        <v>113</v>
      </c>
      <c r="W13" t="s">
        <v>113</v>
      </c>
      <c r="X13" t="s">
        <v>113</v>
      </c>
      <c r="Y13" t="s">
        <v>113</v>
      </c>
      <c r="Z13" t="s">
        <v>113</v>
      </c>
      <c r="AA13" t="s">
        <v>113</v>
      </c>
      <c r="AB13" t="s">
        <v>113</v>
      </c>
      <c r="AC13" t="s">
        <v>113</v>
      </c>
      <c r="AD13" t="s">
        <v>113</v>
      </c>
      <c r="AE13" t="s">
        <v>113</v>
      </c>
      <c r="AF13" t="s">
        <v>70</v>
      </c>
      <c r="AG13" s="5">
        <v>45203</v>
      </c>
      <c r="AH13" s="5">
        <v>45199</v>
      </c>
      <c r="AI13" t="s">
        <v>71</v>
      </c>
    </row>
    <row r="14" spans="1:35">
      <c r="A14" t="s">
        <v>114</v>
      </c>
      <c r="B14" t="s">
        <v>57</v>
      </c>
      <c r="C14" s="5">
        <v>45108</v>
      </c>
      <c r="D14" s="5">
        <v>45199</v>
      </c>
      <c r="E14" t="s">
        <v>45</v>
      </c>
      <c r="F14" t="s">
        <v>58</v>
      </c>
      <c r="G14" t="s">
        <v>115</v>
      </c>
      <c r="H14" t="s">
        <v>60</v>
      </c>
      <c r="I14" t="s">
        <v>116</v>
      </c>
      <c r="J14" t="s">
        <v>117</v>
      </c>
      <c r="K14" t="s">
        <v>118</v>
      </c>
      <c r="L14" t="s">
        <v>119</v>
      </c>
      <c r="M14" t="s">
        <v>65</v>
      </c>
      <c r="N14" t="s">
        <v>55</v>
      </c>
      <c r="O14" t="s">
        <v>103</v>
      </c>
      <c r="P14" t="s">
        <v>67</v>
      </c>
      <c r="Q14" t="s">
        <v>104</v>
      </c>
      <c r="R14" t="s">
        <v>67</v>
      </c>
      <c r="S14" t="s">
        <v>120</v>
      </c>
      <c r="T14" t="s">
        <v>120</v>
      </c>
      <c r="U14" t="s">
        <v>120</v>
      </c>
      <c r="V14" t="s">
        <v>120</v>
      </c>
      <c r="W14" t="s">
        <v>120</v>
      </c>
      <c r="X14" t="s">
        <v>120</v>
      </c>
      <c r="Y14" t="s">
        <v>120</v>
      </c>
      <c r="Z14" t="s">
        <v>120</v>
      </c>
      <c r="AA14" t="s">
        <v>120</v>
      </c>
      <c r="AB14" t="s">
        <v>120</v>
      </c>
      <c r="AC14" t="s">
        <v>120</v>
      </c>
      <c r="AD14" t="s">
        <v>120</v>
      </c>
      <c r="AE14" t="s">
        <v>120</v>
      </c>
      <c r="AF14" t="s">
        <v>70</v>
      </c>
      <c r="AG14" s="5">
        <v>45203</v>
      </c>
      <c r="AH14" s="5">
        <v>45199</v>
      </c>
      <c r="AI14" t="s">
        <v>71</v>
      </c>
    </row>
    <row r="15" spans="1:35">
      <c r="A15" t="s">
        <v>121</v>
      </c>
      <c r="B15" t="s">
        <v>57</v>
      </c>
      <c r="C15" s="5">
        <v>45108</v>
      </c>
      <c r="D15" s="5">
        <v>45199</v>
      </c>
      <c r="E15" t="s">
        <v>45</v>
      </c>
      <c r="F15" t="s">
        <v>58</v>
      </c>
      <c r="G15" t="s">
        <v>59</v>
      </c>
      <c r="H15" t="s">
        <v>60</v>
      </c>
      <c r="I15" t="s">
        <v>122</v>
      </c>
      <c r="J15" t="s">
        <v>123</v>
      </c>
      <c r="K15" t="s">
        <v>124</v>
      </c>
      <c r="L15" t="s">
        <v>125</v>
      </c>
      <c r="M15" t="s">
        <v>65</v>
      </c>
      <c r="N15" t="s">
        <v>54</v>
      </c>
      <c r="O15" t="s">
        <v>126</v>
      </c>
      <c r="P15" t="s">
        <v>67</v>
      </c>
      <c r="Q15" t="s">
        <v>127</v>
      </c>
      <c r="R15" t="s">
        <v>67</v>
      </c>
      <c r="S15" t="s">
        <v>128</v>
      </c>
      <c r="T15" t="s">
        <v>128</v>
      </c>
      <c r="U15" t="s">
        <v>128</v>
      </c>
      <c r="V15" t="s">
        <v>128</v>
      </c>
      <c r="W15" t="s">
        <v>128</v>
      </c>
      <c r="X15" t="s">
        <v>128</v>
      </c>
      <c r="Y15" t="s">
        <v>128</v>
      </c>
      <c r="Z15" t="s">
        <v>128</v>
      </c>
      <c r="AA15" t="s">
        <v>128</v>
      </c>
      <c r="AB15" t="s">
        <v>128</v>
      </c>
      <c r="AC15" t="s">
        <v>128</v>
      </c>
      <c r="AD15" t="s">
        <v>128</v>
      </c>
      <c r="AE15" t="s">
        <v>128</v>
      </c>
      <c r="AF15" t="s">
        <v>70</v>
      </c>
      <c r="AG15" s="5">
        <v>45203</v>
      </c>
      <c r="AH15" s="5">
        <v>45199</v>
      </c>
      <c r="AI15" t="s">
        <v>71</v>
      </c>
    </row>
    <row r="16" spans="1:35">
      <c r="A16" t="s">
        <v>129</v>
      </c>
      <c r="B16" t="s">
        <v>57</v>
      </c>
      <c r="C16" s="5">
        <v>45108</v>
      </c>
      <c r="D16" s="5">
        <v>45199</v>
      </c>
      <c r="E16" t="s">
        <v>45</v>
      </c>
      <c r="F16" t="s">
        <v>58</v>
      </c>
      <c r="G16" t="s">
        <v>130</v>
      </c>
      <c r="H16" t="s">
        <v>60</v>
      </c>
      <c r="I16" t="s">
        <v>131</v>
      </c>
      <c r="J16" t="s">
        <v>132</v>
      </c>
      <c r="K16" t="s">
        <v>133</v>
      </c>
      <c r="L16" t="s">
        <v>134</v>
      </c>
      <c r="M16" t="s">
        <v>65</v>
      </c>
      <c r="N16" t="s">
        <v>54</v>
      </c>
      <c r="O16" t="s">
        <v>135</v>
      </c>
      <c r="P16" t="s">
        <v>67</v>
      </c>
      <c r="Q16" t="s">
        <v>136</v>
      </c>
      <c r="R16" t="s">
        <v>67</v>
      </c>
      <c r="S16" t="s">
        <v>137</v>
      </c>
      <c r="T16" t="s">
        <v>137</v>
      </c>
      <c r="U16" t="s">
        <v>137</v>
      </c>
      <c r="V16" t="s">
        <v>137</v>
      </c>
      <c r="W16" t="s">
        <v>137</v>
      </c>
      <c r="X16" t="s">
        <v>137</v>
      </c>
      <c r="Y16" t="s">
        <v>137</v>
      </c>
      <c r="Z16" t="s">
        <v>137</v>
      </c>
      <c r="AA16" t="s">
        <v>137</v>
      </c>
      <c r="AB16" t="s">
        <v>137</v>
      </c>
      <c r="AC16" t="s">
        <v>137</v>
      </c>
      <c r="AD16" t="s">
        <v>137</v>
      </c>
      <c r="AE16" t="s">
        <v>137</v>
      </c>
      <c r="AF16" t="s">
        <v>70</v>
      </c>
      <c r="AG16" s="5">
        <v>45203</v>
      </c>
      <c r="AH16" s="5">
        <v>45199</v>
      </c>
      <c r="AI16" t="s">
        <v>71</v>
      </c>
    </row>
    <row r="17" spans="1:35">
      <c r="A17" t="s">
        <v>138</v>
      </c>
      <c r="B17" t="s">
        <v>57</v>
      </c>
      <c r="C17" s="5">
        <v>45108</v>
      </c>
      <c r="D17" s="5">
        <v>45199</v>
      </c>
      <c r="E17" t="s">
        <v>45</v>
      </c>
      <c r="F17" t="s">
        <v>58</v>
      </c>
      <c r="G17" t="s">
        <v>139</v>
      </c>
      <c r="H17" t="s">
        <v>60</v>
      </c>
      <c r="I17" t="s">
        <v>140</v>
      </c>
      <c r="J17" t="s">
        <v>141</v>
      </c>
      <c r="K17" t="s">
        <v>142</v>
      </c>
      <c r="L17" t="s">
        <v>143</v>
      </c>
      <c r="M17" t="s">
        <v>65</v>
      </c>
      <c r="N17" t="s">
        <v>55</v>
      </c>
      <c r="O17" t="s">
        <v>144</v>
      </c>
      <c r="P17" t="s">
        <v>67</v>
      </c>
      <c r="Q17" t="s">
        <v>145</v>
      </c>
      <c r="R17" t="s">
        <v>67</v>
      </c>
      <c r="S17" t="s">
        <v>146</v>
      </c>
      <c r="T17" t="s">
        <v>146</v>
      </c>
      <c r="U17" t="s">
        <v>146</v>
      </c>
      <c r="V17" t="s">
        <v>146</v>
      </c>
      <c r="W17" t="s">
        <v>146</v>
      </c>
      <c r="X17" t="s">
        <v>146</v>
      </c>
      <c r="Y17" t="s">
        <v>146</v>
      </c>
      <c r="Z17" t="s">
        <v>146</v>
      </c>
      <c r="AA17" t="s">
        <v>146</v>
      </c>
      <c r="AB17" t="s">
        <v>146</v>
      </c>
      <c r="AC17" t="s">
        <v>146</v>
      </c>
      <c r="AD17" t="s">
        <v>146</v>
      </c>
      <c r="AE17" t="s">
        <v>146</v>
      </c>
      <c r="AF17" t="s">
        <v>70</v>
      </c>
      <c r="AG17" s="5">
        <v>45203</v>
      </c>
      <c r="AH17" s="5">
        <v>45199</v>
      </c>
      <c r="AI17" t="s">
        <v>71</v>
      </c>
    </row>
    <row r="18" spans="1:35">
      <c r="A18" t="s">
        <v>147</v>
      </c>
      <c r="B18" t="s">
        <v>57</v>
      </c>
      <c r="C18" s="5">
        <v>45108</v>
      </c>
      <c r="D18" s="5">
        <v>45199</v>
      </c>
      <c r="E18" t="s">
        <v>45</v>
      </c>
      <c r="F18" t="s">
        <v>58</v>
      </c>
      <c r="G18" t="s">
        <v>73</v>
      </c>
      <c r="H18" t="s">
        <v>60</v>
      </c>
      <c r="I18" t="s">
        <v>148</v>
      </c>
      <c r="J18" t="s">
        <v>149</v>
      </c>
      <c r="K18" t="s">
        <v>150</v>
      </c>
      <c r="L18" t="s">
        <v>151</v>
      </c>
      <c r="M18" t="s">
        <v>65</v>
      </c>
      <c r="N18" t="s">
        <v>55</v>
      </c>
      <c r="O18" t="s">
        <v>152</v>
      </c>
      <c r="P18" t="s">
        <v>67</v>
      </c>
      <c r="Q18" t="s">
        <v>153</v>
      </c>
      <c r="R18" t="s">
        <v>67</v>
      </c>
      <c r="S18" t="s">
        <v>154</v>
      </c>
      <c r="T18" t="s">
        <v>154</v>
      </c>
      <c r="U18" t="s">
        <v>154</v>
      </c>
      <c r="V18" t="s">
        <v>154</v>
      </c>
      <c r="W18" t="s">
        <v>154</v>
      </c>
      <c r="X18" t="s">
        <v>154</v>
      </c>
      <c r="Y18" t="s">
        <v>154</v>
      </c>
      <c r="Z18" t="s">
        <v>154</v>
      </c>
      <c r="AA18" t="s">
        <v>154</v>
      </c>
      <c r="AB18" t="s">
        <v>154</v>
      </c>
      <c r="AC18" t="s">
        <v>154</v>
      </c>
      <c r="AD18" t="s">
        <v>154</v>
      </c>
      <c r="AE18" t="s">
        <v>154</v>
      </c>
      <c r="AF18" t="s">
        <v>70</v>
      </c>
      <c r="AG18" s="5">
        <v>45203</v>
      </c>
      <c r="AH18" s="5">
        <v>45199</v>
      </c>
      <c r="AI18" t="s">
        <v>71</v>
      </c>
    </row>
    <row r="19" spans="1:35">
      <c r="A19" t="s">
        <v>155</v>
      </c>
      <c r="B19" t="s">
        <v>57</v>
      </c>
      <c r="C19" s="5">
        <v>45108</v>
      </c>
      <c r="D19" s="5">
        <v>45199</v>
      </c>
      <c r="E19" t="s">
        <v>45</v>
      </c>
      <c r="F19" t="s">
        <v>58</v>
      </c>
      <c r="G19" t="s">
        <v>73</v>
      </c>
      <c r="H19" t="s">
        <v>60</v>
      </c>
      <c r="I19" t="s">
        <v>156</v>
      </c>
      <c r="J19" t="s">
        <v>157</v>
      </c>
      <c r="K19" t="s">
        <v>158</v>
      </c>
      <c r="L19" t="s">
        <v>159</v>
      </c>
      <c r="M19" t="s">
        <v>65</v>
      </c>
      <c r="N19" t="s">
        <v>55</v>
      </c>
      <c r="O19" t="s">
        <v>160</v>
      </c>
      <c r="P19" t="s">
        <v>67</v>
      </c>
      <c r="Q19" t="s">
        <v>161</v>
      </c>
      <c r="R19" t="s">
        <v>67</v>
      </c>
      <c r="S19" t="s">
        <v>162</v>
      </c>
      <c r="T19" t="s">
        <v>162</v>
      </c>
      <c r="U19" t="s">
        <v>162</v>
      </c>
      <c r="V19" t="s">
        <v>162</v>
      </c>
      <c r="W19" t="s">
        <v>162</v>
      </c>
      <c r="X19" t="s">
        <v>162</v>
      </c>
      <c r="Y19" t="s">
        <v>162</v>
      </c>
      <c r="Z19" t="s">
        <v>162</v>
      </c>
      <c r="AA19" t="s">
        <v>162</v>
      </c>
      <c r="AB19" t="s">
        <v>162</v>
      </c>
      <c r="AC19" t="s">
        <v>162</v>
      </c>
      <c r="AD19" t="s">
        <v>162</v>
      </c>
      <c r="AE19" t="s">
        <v>162</v>
      </c>
      <c r="AF19" t="s">
        <v>70</v>
      </c>
      <c r="AG19" s="5">
        <v>45203</v>
      </c>
      <c r="AH19" s="5">
        <v>45199</v>
      </c>
      <c r="AI19" t="s">
        <v>71</v>
      </c>
    </row>
    <row r="20" spans="1:35">
      <c r="A20" t="s">
        <v>163</v>
      </c>
      <c r="B20" t="s">
        <v>57</v>
      </c>
      <c r="C20" s="5">
        <v>45108</v>
      </c>
      <c r="D20" s="5">
        <v>45199</v>
      </c>
      <c r="E20" t="s">
        <v>45</v>
      </c>
      <c r="F20" t="s">
        <v>58</v>
      </c>
      <c r="G20" t="s">
        <v>59</v>
      </c>
      <c r="H20" t="s">
        <v>60</v>
      </c>
      <c r="I20" t="s">
        <v>90</v>
      </c>
      <c r="J20" t="s">
        <v>164</v>
      </c>
      <c r="K20" t="s">
        <v>165</v>
      </c>
      <c r="L20" t="s">
        <v>166</v>
      </c>
      <c r="M20" t="s">
        <v>65</v>
      </c>
      <c r="N20" t="s">
        <v>54</v>
      </c>
      <c r="O20" t="s">
        <v>167</v>
      </c>
      <c r="P20" t="s">
        <v>67</v>
      </c>
      <c r="Q20" t="s">
        <v>168</v>
      </c>
      <c r="R20" t="s">
        <v>67</v>
      </c>
      <c r="S20" t="s">
        <v>169</v>
      </c>
      <c r="T20" t="s">
        <v>169</v>
      </c>
      <c r="U20" t="s">
        <v>169</v>
      </c>
      <c r="V20" t="s">
        <v>169</v>
      </c>
      <c r="W20" t="s">
        <v>169</v>
      </c>
      <c r="X20" t="s">
        <v>169</v>
      </c>
      <c r="Y20" t="s">
        <v>169</v>
      </c>
      <c r="Z20" t="s">
        <v>169</v>
      </c>
      <c r="AA20" t="s">
        <v>169</v>
      </c>
      <c r="AB20" t="s">
        <v>169</v>
      </c>
      <c r="AC20" t="s">
        <v>169</v>
      </c>
      <c r="AD20" t="s">
        <v>169</v>
      </c>
      <c r="AE20" t="s">
        <v>169</v>
      </c>
      <c r="AF20" t="s">
        <v>70</v>
      </c>
      <c r="AG20" s="5">
        <v>45203</v>
      </c>
      <c r="AH20" s="5">
        <v>45199</v>
      </c>
      <c r="AI20" t="s">
        <v>71</v>
      </c>
    </row>
    <row r="21" spans="1:35">
      <c r="A21" t="s">
        <v>170</v>
      </c>
      <c r="B21" t="s">
        <v>57</v>
      </c>
      <c r="C21" s="5">
        <v>45108</v>
      </c>
      <c r="D21" s="5">
        <v>45199</v>
      </c>
      <c r="E21" t="s">
        <v>45</v>
      </c>
      <c r="F21" t="s">
        <v>58</v>
      </c>
      <c r="G21" t="s">
        <v>59</v>
      </c>
      <c r="H21" t="s">
        <v>60</v>
      </c>
      <c r="I21" t="s">
        <v>74</v>
      </c>
      <c r="J21" t="s">
        <v>171</v>
      </c>
      <c r="K21" t="s">
        <v>172</v>
      </c>
      <c r="L21" t="s">
        <v>173</v>
      </c>
      <c r="M21" t="s">
        <v>65</v>
      </c>
      <c r="N21" t="s">
        <v>54</v>
      </c>
      <c r="O21" t="s">
        <v>174</v>
      </c>
      <c r="P21" t="s">
        <v>67</v>
      </c>
      <c r="Q21" t="s">
        <v>175</v>
      </c>
      <c r="R21" t="s">
        <v>67</v>
      </c>
      <c r="S21" t="s">
        <v>176</v>
      </c>
      <c r="T21" t="s">
        <v>176</v>
      </c>
      <c r="U21" t="s">
        <v>176</v>
      </c>
      <c r="V21" t="s">
        <v>176</v>
      </c>
      <c r="W21" t="s">
        <v>176</v>
      </c>
      <c r="X21" t="s">
        <v>176</v>
      </c>
      <c r="Y21" t="s">
        <v>176</v>
      </c>
      <c r="Z21" t="s">
        <v>176</v>
      </c>
      <c r="AA21" t="s">
        <v>176</v>
      </c>
      <c r="AB21" t="s">
        <v>176</v>
      </c>
      <c r="AC21" t="s">
        <v>176</v>
      </c>
      <c r="AD21" t="s">
        <v>176</v>
      </c>
      <c r="AE21" t="s">
        <v>176</v>
      </c>
      <c r="AF21" t="s">
        <v>70</v>
      </c>
      <c r="AG21" s="5">
        <v>45203</v>
      </c>
      <c r="AH21" s="5">
        <v>45199</v>
      </c>
      <c r="AI21" t="s">
        <v>71</v>
      </c>
    </row>
    <row r="22" spans="1:35">
      <c r="A22" t="s">
        <v>177</v>
      </c>
      <c r="B22" t="s">
        <v>57</v>
      </c>
      <c r="C22" s="5">
        <v>45108</v>
      </c>
      <c r="D22" s="5">
        <v>45199</v>
      </c>
      <c r="E22" t="s">
        <v>45</v>
      </c>
      <c r="F22" t="s">
        <v>58</v>
      </c>
      <c r="G22" t="s">
        <v>59</v>
      </c>
      <c r="H22" t="s">
        <v>60</v>
      </c>
      <c r="I22" t="s">
        <v>178</v>
      </c>
      <c r="J22" t="s">
        <v>179</v>
      </c>
      <c r="K22" t="s">
        <v>180</v>
      </c>
      <c r="L22" t="s">
        <v>181</v>
      </c>
      <c r="M22" t="s">
        <v>65</v>
      </c>
      <c r="N22" t="s">
        <v>54</v>
      </c>
      <c r="O22" t="s">
        <v>182</v>
      </c>
      <c r="P22" t="s">
        <v>67</v>
      </c>
      <c r="Q22" t="s">
        <v>183</v>
      </c>
      <c r="R22" t="s">
        <v>67</v>
      </c>
      <c r="S22" t="s">
        <v>184</v>
      </c>
      <c r="T22" t="s">
        <v>184</v>
      </c>
      <c r="U22" t="s">
        <v>184</v>
      </c>
      <c r="V22" t="s">
        <v>184</v>
      </c>
      <c r="W22" t="s">
        <v>184</v>
      </c>
      <c r="X22" t="s">
        <v>184</v>
      </c>
      <c r="Y22" t="s">
        <v>184</v>
      </c>
      <c r="Z22" t="s">
        <v>184</v>
      </c>
      <c r="AA22" t="s">
        <v>184</v>
      </c>
      <c r="AB22" t="s">
        <v>184</v>
      </c>
      <c r="AC22" t="s">
        <v>184</v>
      </c>
      <c r="AD22" t="s">
        <v>184</v>
      </c>
      <c r="AE22" t="s">
        <v>184</v>
      </c>
      <c r="AF22" t="s">
        <v>70</v>
      </c>
      <c r="AG22" s="5">
        <v>45203</v>
      </c>
      <c r="AH22" s="5">
        <v>45199</v>
      </c>
      <c r="AI22" t="s">
        <v>71</v>
      </c>
    </row>
    <row r="23" spans="1:35">
      <c r="A23" t="s">
        <v>185</v>
      </c>
      <c r="B23" t="s">
        <v>57</v>
      </c>
      <c r="C23" s="5">
        <v>45108</v>
      </c>
      <c r="D23" s="5">
        <v>45199</v>
      </c>
      <c r="E23" t="s">
        <v>45</v>
      </c>
      <c r="F23" t="s">
        <v>58</v>
      </c>
      <c r="G23" t="s">
        <v>186</v>
      </c>
      <c r="H23" t="s">
        <v>60</v>
      </c>
      <c r="I23" t="s">
        <v>178</v>
      </c>
      <c r="J23" t="s">
        <v>187</v>
      </c>
      <c r="K23" t="s">
        <v>188</v>
      </c>
      <c r="L23" t="s">
        <v>189</v>
      </c>
      <c r="M23" t="s">
        <v>65</v>
      </c>
      <c r="N23" t="s">
        <v>54</v>
      </c>
      <c r="O23" t="s">
        <v>190</v>
      </c>
      <c r="P23" t="s">
        <v>67</v>
      </c>
      <c r="Q23" t="s">
        <v>191</v>
      </c>
      <c r="R23" t="s">
        <v>67</v>
      </c>
      <c r="S23" t="s">
        <v>192</v>
      </c>
      <c r="T23" t="s">
        <v>192</v>
      </c>
      <c r="U23" t="s">
        <v>192</v>
      </c>
      <c r="V23" t="s">
        <v>192</v>
      </c>
      <c r="W23" t="s">
        <v>192</v>
      </c>
      <c r="X23" t="s">
        <v>192</v>
      </c>
      <c r="Y23" t="s">
        <v>192</v>
      </c>
      <c r="Z23" t="s">
        <v>192</v>
      </c>
      <c r="AA23" t="s">
        <v>192</v>
      </c>
      <c r="AB23" t="s">
        <v>192</v>
      </c>
      <c r="AC23" t="s">
        <v>192</v>
      </c>
      <c r="AD23" t="s">
        <v>192</v>
      </c>
      <c r="AE23" t="s">
        <v>192</v>
      </c>
      <c r="AF23" t="s">
        <v>70</v>
      </c>
      <c r="AG23" s="5">
        <v>45203</v>
      </c>
      <c r="AH23" s="5">
        <v>45199</v>
      </c>
      <c r="AI23" t="s">
        <v>71</v>
      </c>
    </row>
    <row r="24" spans="1:35">
      <c r="A24" t="s">
        <v>193</v>
      </c>
      <c r="B24" t="s">
        <v>57</v>
      </c>
      <c r="C24" s="5">
        <v>45108</v>
      </c>
      <c r="D24" s="5">
        <v>45199</v>
      </c>
      <c r="E24" t="s">
        <v>45</v>
      </c>
      <c r="F24" t="s">
        <v>58</v>
      </c>
      <c r="G24" t="s">
        <v>59</v>
      </c>
      <c r="H24" t="s">
        <v>60</v>
      </c>
      <c r="I24" t="s">
        <v>90</v>
      </c>
      <c r="J24" t="s">
        <v>194</v>
      </c>
      <c r="K24" t="s">
        <v>195</v>
      </c>
      <c r="L24" t="s">
        <v>196</v>
      </c>
      <c r="M24" t="s">
        <v>65</v>
      </c>
      <c r="N24" t="s">
        <v>54</v>
      </c>
      <c r="O24" t="s">
        <v>197</v>
      </c>
      <c r="P24" t="s">
        <v>67</v>
      </c>
      <c r="Q24" t="s">
        <v>198</v>
      </c>
      <c r="R24" t="s">
        <v>67</v>
      </c>
      <c r="S24" t="s">
        <v>199</v>
      </c>
      <c r="T24" t="s">
        <v>199</v>
      </c>
      <c r="U24" t="s">
        <v>199</v>
      </c>
      <c r="V24" t="s">
        <v>199</v>
      </c>
      <c r="W24" t="s">
        <v>199</v>
      </c>
      <c r="X24" t="s">
        <v>199</v>
      </c>
      <c r="Y24" t="s">
        <v>199</v>
      </c>
      <c r="Z24" t="s">
        <v>199</v>
      </c>
      <c r="AA24" t="s">
        <v>199</v>
      </c>
      <c r="AB24" t="s">
        <v>199</v>
      </c>
      <c r="AC24" t="s">
        <v>199</v>
      </c>
      <c r="AD24" t="s">
        <v>199</v>
      </c>
      <c r="AE24" t="s">
        <v>199</v>
      </c>
      <c r="AF24" t="s">
        <v>70</v>
      </c>
      <c r="AG24" s="5">
        <v>45203</v>
      </c>
      <c r="AH24" s="5">
        <v>45199</v>
      </c>
      <c r="AI24" t="s">
        <v>71</v>
      </c>
    </row>
    <row r="25" spans="1:35">
      <c r="A25" t="s">
        <v>200</v>
      </c>
      <c r="B25" t="s">
        <v>57</v>
      </c>
      <c r="C25" s="5">
        <v>45108</v>
      </c>
      <c r="D25" s="5">
        <v>45199</v>
      </c>
      <c r="E25" t="s">
        <v>45</v>
      </c>
      <c r="F25" t="s">
        <v>58</v>
      </c>
      <c r="G25" t="s">
        <v>59</v>
      </c>
      <c r="H25" t="s">
        <v>60</v>
      </c>
      <c r="I25" t="s">
        <v>178</v>
      </c>
      <c r="J25" t="s">
        <v>201</v>
      </c>
      <c r="K25" t="s">
        <v>196</v>
      </c>
      <c r="L25" t="s">
        <v>143</v>
      </c>
      <c r="M25" t="s">
        <v>65</v>
      </c>
      <c r="N25" t="s">
        <v>54</v>
      </c>
      <c r="O25" t="s">
        <v>182</v>
      </c>
      <c r="P25" t="s">
        <v>67</v>
      </c>
      <c r="Q25" t="s">
        <v>183</v>
      </c>
      <c r="R25" t="s">
        <v>67</v>
      </c>
      <c r="S25" t="s">
        <v>202</v>
      </c>
      <c r="T25" t="s">
        <v>202</v>
      </c>
      <c r="U25" t="s">
        <v>202</v>
      </c>
      <c r="V25" t="s">
        <v>202</v>
      </c>
      <c r="W25" t="s">
        <v>202</v>
      </c>
      <c r="X25" t="s">
        <v>202</v>
      </c>
      <c r="Y25" t="s">
        <v>202</v>
      </c>
      <c r="Z25" t="s">
        <v>202</v>
      </c>
      <c r="AA25" t="s">
        <v>202</v>
      </c>
      <c r="AB25" t="s">
        <v>202</v>
      </c>
      <c r="AC25" t="s">
        <v>202</v>
      </c>
      <c r="AD25" t="s">
        <v>202</v>
      </c>
      <c r="AE25" t="s">
        <v>202</v>
      </c>
      <c r="AF25" t="s">
        <v>70</v>
      </c>
      <c r="AG25" s="5">
        <v>45203</v>
      </c>
      <c r="AH25" s="5">
        <v>45199</v>
      </c>
      <c r="AI25" t="s">
        <v>71</v>
      </c>
    </row>
    <row r="26" spans="1:35">
      <c r="A26" t="s">
        <v>203</v>
      </c>
      <c r="B26" t="s">
        <v>57</v>
      </c>
      <c r="C26" s="5">
        <v>45108</v>
      </c>
      <c r="D26" s="5">
        <v>45199</v>
      </c>
      <c r="E26" t="s">
        <v>45</v>
      </c>
      <c r="F26" t="s">
        <v>58</v>
      </c>
      <c r="G26" t="s">
        <v>204</v>
      </c>
      <c r="H26" t="s">
        <v>60</v>
      </c>
      <c r="I26" t="s">
        <v>99</v>
      </c>
      <c r="J26" t="s">
        <v>205</v>
      </c>
      <c r="K26" t="s">
        <v>125</v>
      </c>
      <c r="L26" t="s">
        <v>206</v>
      </c>
      <c r="M26" t="s">
        <v>65</v>
      </c>
      <c r="N26" t="s">
        <v>54</v>
      </c>
      <c r="O26" t="s">
        <v>207</v>
      </c>
      <c r="P26" t="s">
        <v>67</v>
      </c>
      <c r="Q26" t="s">
        <v>208</v>
      </c>
      <c r="R26" t="s">
        <v>67</v>
      </c>
      <c r="S26" t="s">
        <v>209</v>
      </c>
      <c r="T26" t="s">
        <v>209</v>
      </c>
      <c r="U26" t="s">
        <v>209</v>
      </c>
      <c r="V26" t="s">
        <v>209</v>
      </c>
      <c r="W26" t="s">
        <v>209</v>
      </c>
      <c r="X26" t="s">
        <v>209</v>
      </c>
      <c r="Y26" t="s">
        <v>209</v>
      </c>
      <c r="Z26" t="s">
        <v>209</v>
      </c>
      <c r="AA26" t="s">
        <v>209</v>
      </c>
      <c r="AB26" t="s">
        <v>209</v>
      </c>
      <c r="AC26" t="s">
        <v>209</v>
      </c>
      <c r="AD26" t="s">
        <v>209</v>
      </c>
      <c r="AE26" t="s">
        <v>209</v>
      </c>
      <c r="AF26" t="s">
        <v>70</v>
      </c>
      <c r="AG26" s="5">
        <v>45203</v>
      </c>
      <c r="AH26" s="5">
        <v>45199</v>
      </c>
      <c r="AI26" t="s">
        <v>71</v>
      </c>
    </row>
    <row r="27" spans="1:35">
      <c r="A27" t="s">
        <v>210</v>
      </c>
      <c r="B27" t="s">
        <v>57</v>
      </c>
      <c r="C27" s="5">
        <v>45108</v>
      </c>
      <c r="D27" s="5">
        <v>45199</v>
      </c>
      <c r="E27" t="s">
        <v>45</v>
      </c>
      <c r="F27" t="s">
        <v>58</v>
      </c>
      <c r="G27" t="s">
        <v>98</v>
      </c>
      <c r="H27" t="s">
        <v>60</v>
      </c>
      <c r="I27" t="s">
        <v>140</v>
      </c>
      <c r="J27" t="s">
        <v>211</v>
      </c>
      <c r="K27" t="s">
        <v>212</v>
      </c>
      <c r="L27" t="s">
        <v>213</v>
      </c>
      <c r="M27" t="s">
        <v>65</v>
      </c>
      <c r="N27" t="s">
        <v>55</v>
      </c>
      <c r="O27" t="s">
        <v>214</v>
      </c>
      <c r="P27" t="s">
        <v>67</v>
      </c>
      <c r="Q27" t="s">
        <v>215</v>
      </c>
      <c r="R27" t="s">
        <v>67</v>
      </c>
      <c r="S27" t="s">
        <v>216</v>
      </c>
      <c r="T27" t="s">
        <v>216</v>
      </c>
      <c r="U27" t="s">
        <v>216</v>
      </c>
      <c r="V27" t="s">
        <v>216</v>
      </c>
      <c r="W27" t="s">
        <v>216</v>
      </c>
      <c r="X27" t="s">
        <v>216</v>
      </c>
      <c r="Y27" t="s">
        <v>216</v>
      </c>
      <c r="Z27" t="s">
        <v>216</v>
      </c>
      <c r="AA27" t="s">
        <v>216</v>
      </c>
      <c r="AB27" t="s">
        <v>216</v>
      </c>
      <c r="AC27" t="s">
        <v>216</v>
      </c>
      <c r="AD27" t="s">
        <v>216</v>
      </c>
      <c r="AE27" t="s">
        <v>216</v>
      </c>
      <c r="AF27" t="s">
        <v>70</v>
      </c>
      <c r="AG27" s="5">
        <v>45203</v>
      </c>
      <c r="AH27" s="5">
        <v>45199</v>
      </c>
      <c r="AI27" t="s">
        <v>71</v>
      </c>
    </row>
    <row r="28" spans="1:35">
      <c r="A28" t="s">
        <v>217</v>
      </c>
      <c r="B28" t="s">
        <v>57</v>
      </c>
      <c r="C28" s="5">
        <v>45108</v>
      </c>
      <c r="D28" s="5">
        <v>45199</v>
      </c>
      <c r="E28" t="s">
        <v>45</v>
      </c>
      <c r="F28" t="s">
        <v>58</v>
      </c>
      <c r="G28" t="s">
        <v>73</v>
      </c>
      <c r="H28" t="s">
        <v>60</v>
      </c>
      <c r="I28" t="s">
        <v>218</v>
      </c>
      <c r="J28" t="s">
        <v>219</v>
      </c>
      <c r="K28" t="s">
        <v>220</v>
      </c>
      <c r="L28" t="s">
        <v>220</v>
      </c>
      <c r="M28" t="s">
        <v>65</v>
      </c>
      <c r="N28" t="s">
        <v>55</v>
      </c>
      <c r="O28" t="s">
        <v>221</v>
      </c>
      <c r="P28" t="s">
        <v>67</v>
      </c>
      <c r="Q28" t="s">
        <v>222</v>
      </c>
      <c r="R28" t="s">
        <v>67</v>
      </c>
      <c r="S28" t="s">
        <v>223</v>
      </c>
      <c r="T28" t="s">
        <v>223</v>
      </c>
      <c r="U28" t="s">
        <v>223</v>
      </c>
      <c r="V28" t="s">
        <v>223</v>
      </c>
      <c r="W28" t="s">
        <v>223</v>
      </c>
      <c r="X28" t="s">
        <v>223</v>
      </c>
      <c r="Y28" t="s">
        <v>223</v>
      </c>
      <c r="Z28" t="s">
        <v>223</v>
      </c>
      <c r="AA28" t="s">
        <v>223</v>
      </c>
      <c r="AB28" t="s">
        <v>223</v>
      </c>
      <c r="AC28" t="s">
        <v>223</v>
      </c>
      <c r="AD28" t="s">
        <v>223</v>
      </c>
      <c r="AE28" t="s">
        <v>223</v>
      </c>
      <c r="AF28" t="s">
        <v>70</v>
      </c>
      <c r="AG28" s="5">
        <v>45203</v>
      </c>
      <c r="AH28" s="5">
        <v>45199</v>
      </c>
      <c r="AI28" t="s">
        <v>71</v>
      </c>
    </row>
    <row r="29" spans="1:35">
      <c r="A29" t="s">
        <v>224</v>
      </c>
      <c r="B29" t="s">
        <v>57</v>
      </c>
      <c r="C29" s="5">
        <v>45108</v>
      </c>
      <c r="D29" s="5">
        <v>45199</v>
      </c>
      <c r="E29" t="s">
        <v>45</v>
      </c>
      <c r="F29" t="s">
        <v>58</v>
      </c>
      <c r="G29" t="s">
        <v>59</v>
      </c>
      <c r="H29" t="s">
        <v>60</v>
      </c>
      <c r="I29" t="s">
        <v>225</v>
      </c>
      <c r="J29" t="s">
        <v>226</v>
      </c>
      <c r="K29" t="s">
        <v>101</v>
      </c>
      <c r="L29" t="s">
        <v>227</v>
      </c>
      <c r="M29" t="s">
        <v>65</v>
      </c>
      <c r="N29" t="s">
        <v>54</v>
      </c>
      <c r="O29" t="s">
        <v>228</v>
      </c>
      <c r="P29" t="s">
        <v>67</v>
      </c>
      <c r="Q29" t="s">
        <v>229</v>
      </c>
      <c r="R29" t="s">
        <v>67</v>
      </c>
      <c r="S29" t="s">
        <v>230</v>
      </c>
      <c r="T29" t="s">
        <v>230</v>
      </c>
      <c r="U29" t="s">
        <v>230</v>
      </c>
      <c r="V29" t="s">
        <v>230</v>
      </c>
      <c r="W29" t="s">
        <v>230</v>
      </c>
      <c r="X29" t="s">
        <v>230</v>
      </c>
      <c r="Y29" t="s">
        <v>230</v>
      </c>
      <c r="Z29" t="s">
        <v>230</v>
      </c>
      <c r="AA29" t="s">
        <v>230</v>
      </c>
      <c r="AB29" t="s">
        <v>230</v>
      </c>
      <c r="AC29" t="s">
        <v>230</v>
      </c>
      <c r="AD29" t="s">
        <v>230</v>
      </c>
      <c r="AE29" t="s">
        <v>230</v>
      </c>
      <c r="AF29" t="s">
        <v>70</v>
      </c>
      <c r="AG29" s="5">
        <v>45203</v>
      </c>
      <c r="AH29" s="5">
        <v>45199</v>
      </c>
      <c r="AI29" t="s">
        <v>71</v>
      </c>
    </row>
    <row r="30" spans="1:35">
      <c r="A30" t="s">
        <v>231</v>
      </c>
      <c r="B30" t="s">
        <v>57</v>
      </c>
      <c r="C30" s="5">
        <v>45108</v>
      </c>
      <c r="D30" s="5">
        <v>45199</v>
      </c>
      <c r="E30" t="s">
        <v>45</v>
      </c>
      <c r="F30" t="s">
        <v>58</v>
      </c>
      <c r="G30" t="s">
        <v>232</v>
      </c>
      <c r="H30" t="s">
        <v>60</v>
      </c>
      <c r="I30" t="s">
        <v>90</v>
      </c>
      <c r="J30" t="s">
        <v>132</v>
      </c>
      <c r="K30" t="s">
        <v>233</v>
      </c>
      <c r="L30" t="s">
        <v>234</v>
      </c>
      <c r="M30" t="s">
        <v>65</v>
      </c>
      <c r="N30" t="s">
        <v>54</v>
      </c>
      <c r="O30" t="s">
        <v>235</v>
      </c>
      <c r="P30" t="s">
        <v>67</v>
      </c>
      <c r="Q30" t="s">
        <v>236</v>
      </c>
      <c r="R30" t="s">
        <v>67</v>
      </c>
      <c r="S30" t="s">
        <v>237</v>
      </c>
      <c r="T30" t="s">
        <v>237</v>
      </c>
      <c r="U30" t="s">
        <v>237</v>
      </c>
      <c r="V30" t="s">
        <v>237</v>
      </c>
      <c r="W30" t="s">
        <v>237</v>
      </c>
      <c r="X30" t="s">
        <v>237</v>
      </c>
      <c r="Y30" t="s">
        <v>237</v>
      </c>
      <c r="Z30" t="s">
        <v>237</v>
      </c>
      <c r="AA30" t="s">
        <v>237</v>
      </c>
      <c r="AB30" t="s">
        <v>237</v>
      </c>
      <c r="AC30" t="s">
        <v>237</v>
      </c>
      <c r="AD30" t="s">
        <v>237</v>
      </c>
      <c r="AE30" t="s">
        <v>237</v>
      </c>
      <c r="AF30" t="s">
        <v>70</v>
      </c>
      <c r="AG30" s="5">
        <v>45203</v>
      </c>
      <c r="AH30" s="5">
        <v>45199</v>
      </c>
      <c r="AI30" t="s">
        <v>71</v>
      </c>
    </row>
    <row r="31" spans="1:35">
      <c r="A31" t="s">
        <v>238</v>
      </c>
      <c r="B31" t="s">
        <v>57</v>
      </c>
      <c r="C31" s="5">
        <v>45108</v>
      </c>
      <c r="D31" s="5">
        <v>45199</v>
      </c>
      <c r="E31" t="s">
        <v>45</v>
      </c>
      <c r="F31" t="s">
        <v>58</v>
      </c>
      <c r="G31" t="s">
        <v>59</v>
      </c>
      <c r="H31" t="s">
        <v>60</v>
      </c>
      <c r="I31" t="s">
        <v>239</v>
      </c>
      <c r="J31" t="s">
        <v>240</v>
      </c>
      <c r="K31" t="s">
        <v>241</v>
      </c>
      <c r="L31" t="s">
        <v>242</v>
      </c>
      <c r="M31" t="s">
        <v>65</v>
      </c>
      <c r="N31" t="s">
        <v>54</v>
      </c>
      <c r="O31" t="s">
        <v>243</v>
      </c>
      <c r="P31" t="s">
        <v>67</v>
      </c>
      <c r="Q31" t="s">
        <v>244</v>
      </c>
      <c r="R31" t="s">
        <v>67</v>
      </c>
      <c r="S31" t="s">
        <v>245</v>
      </c>
      <c r="T31" t="s">
        <v>245</v>
      </c>
      <c r="U31" t="s">
        <v>245</v>
      </c>
      <c r="V31" t="s">
        <v>245</v>
      </c>
      <c r="W31" t="s">
        <v>245</v>
      </c>
      <c r="X31" t="s">
        <v>245</v>
      </c>
      <c r="Y31" t="s">
        <v>245</v>
      </c>
      <c r="Z31" t="s">
        <v>245</v>
      </c>
      <c r="AA31" t="s">
        <v>245</v>
      </c>
      <c r="AB31" t="s">
        <v>245</v>
      </c>
      <c r="AC31" t="s">
        <v>245</v>
      </c>
      <c r="AD31" t="s">
        <v>245</v>
      </c>
      <c r="AE31" t="s">
        <v>245</v>
      </c>
      <c r="AF31" t="s">
        <v>70</v>
      </c>
      <c r="AG31" s="5">
        <v>45203</v>
      </c>
      <c r="AH31" s="5">
        <v>45199</v>
      </c>
      <c r="AI31" t="s">
        <v>71</v>
      </c>
    </row>
    <row r="32" spans="1:35">
      <c r="A32" t="s">
        <v>246</v>
      </c>
      <c r="B32" t="s">
        <v>57</v>
      </c>
      <c r="C32" s="5">
        <v>45108</v>
      </c>
      <c r="D32" s="5">
        <v>45199</v>
      </c>
      <c r="E32" t="s">
        <v>45</v>
      </c>
      <c r="F32" t="s">
        <v>58</v>
      </c>
      <c r="G32" t="s">
        <v>59</v>
      </c>
      <c r="H32" t="s">
        <v>60</v>
      </c>
      <c r="I32" t="s">
        <v>247</v>
      </c>
      <c r="J32" t="s">
        <v>248</v>
      </c>
      <c r="K32" t="s">
        <v>180</v>
      </c>
      <c r="L32" t="s">
        <v>249</v>
      </c>
      <c r="M32" t="s">
        <v>65</v>
      </c>
      <c r="N32" t="s">
        <v>54</v>
      </c>
      <c r="O32" t="s">
        <v>250</v>
      </c>
      <c r="P32" t="s">
        <v>67</v>
      </c>
      <c r="Q32" t="s">
        <v>251</v>
      </c>
      <c r="R32" t="s">
        <v>67</v>
      </c>
      <c r="S32" t="s">
        <v>252</v>
      </c>
      <c r="T32" t="s">
        <v>252</v>
      </c>
      <c r="U32" t="s">
        <v>252</v>
      </c>
      <c r="V32" t="s">
        <v>252</v>
      </c>
      <c r="W32" t="s">
        <v>252</v>
      </c>
      <c r="X32" t="s">
        <v>252</v>
      </c>
      <c r="Y32" t="s">
        <v>252</v>
      </c>
      <c r="Z32" t="s">
        <v>252</v>
      </c>
      <c r="AA32" t="s">
        <v>252</v>
      </c>
      <c r="AB32" t="s">
        <v>252</v>
      </c>
      <c r="AC32" t="s">
        <v>252</v>
      </c>
      <c r="AD32" t="s">
        <v>252</v>
      </c>
      <c r="AE32" t="s">
        <v>252</v>
      </c>
      <c r="AF32" t="s">
        <v>70</v>
      </c>
      <c r="AG32" s="5">
        <v>45203</v>
      </c>
      <c r="AH32" s="5">
        <v>45199</v>
      </c>
      <c r="AI32" t="s">
        <v>71</v>
      </c>
    </row>
    <row r="33" spans="1:35">
      <c r="A33" t="s">
        <v>253</v>
      </c>
      <c r="B33" t="s">
        <v>57</v>
      </c>
      <c r="C33" s="5">
        <v>45108</v>
      </c>
      <c r="D33" s="5">
        <v>45199</v>
      </c>
      <c r="E33" t="s">
        <v>45</v>
      </c>
      <c r="F33" t="s">
        <v>58</v>
      </c>
      <c r="G33" t="s">
        <v>59</v>
      </c>
      <c r="H33" t="s">
        <v>60</v>
      </c>
      <c r="I33" t="s">
        <v>239</v>
      </c>
      <c r="J33" t="s">
        <v>254</v>
      </c>
      <c r="K33" t="s">
        <v>255</v>
      </c>
      <c r="L33" t="s">
        <v>180</v>
      </c>
      <c r="M33" t="s">
        <v>65</v>
      </c>
      <c r="N33" t="s">
        <v>54</v>
      </c>
      <c r="O33" t="s">
        <v>256</v>
      </c>
      <c r="P33" t="s">
        <v>67</v>
      </c>
      <c r="Q33" t="s">
        <v>257</v>
      </c>
      <c r="R33" t="s">
        <v>67</v>
      </c>
      <c r="S33" t="s">
        <v>258</v>
      </c>
      <c r="T33" t="s">
        <v>258</v>
      </c>
      <c r="U33" t="s">
        <v>258</v>
      </c>
      <c r="V33" t="s">
        <v>258</v>
      </c>
      <c r="W33" t="s">
        <v>258</v>
      </c>
      <c r="X33" t="s">
        <v>258</v>
      </c>
      <c r="Y33" t="s">
        <v>258</v>
      </c>
      <c r="Z33" t="s">
        <v>258</v>
      </c>
      <c r="AA33" t="s">
        <v>258</v>
      </c>
      <c r="AB33" t="s">
        <v>258</v>
      </c>
      <c r="AC33" t="s">
        <v>258</v>
      </c>
      <c r="AD33" t="s">
        <v>258</v>
      </c>
      <c r="AE33" t="s">
        <v>258</v>
      </c>
      <c r="AF33" t="s">
        <v>70</v>
      </c>
      <c r="AG33" s="5">
        <v>45203</v>
      </c>
      <c r="AH33" s="5">
        <v>45199</v>
      </c>
      <c r="AI33" t="s">
        <v>71</v>
      </c>
    </row>
    <row r="34" spans="1:35">
      <c r="A34" t="s">
        <v>259</v>
      </c>
      <c r="B34" t="s">
        <v>57</v>
      </c>
      <c r="C34" s="5">
        <v>45108</v>
      </c>
      <c r="D34" s="5">
        <v>45199</v>
      </c>
      <c r="E34" t="s">
        <v>45</v>
      </c>
      <c r="F34" t="s">
        <v>58</v>
      </c>
      <c r="G34" t="s">
        <v>59</v>
      </c>
      <c r="H34" t="s">
        <v>60</v>
      </c>
      <c r="I34" t="s">
        <v>140</v>
      </c>
      <c r="J34" t="s">
        <v>260</v>
      </c>
      <c r="K34" t="s">
        <v>233</v>
      </c>
      <c r="L34" t="s">
        <v>261</v>
      </c>
      <c r="M34" t="s">
        <v>65</v>
      </c>
      <c r="N34" t="s">
        <v>54</v>
      </c>
      <c r="O34" t="s">
        <v>262</v>
      </c>
      <c r="P34" t="s">
        <v>67</v>
      </c>
      <c r="Q34" t="s">
        <v>263</v>
      </c>
      <c r="R34" t="s">
        <v>67</v>
      </c>
      <c r="S34" t="s">
        <v>264</v>
      </c>
      <c r="T34" t="s">
        <v>264</v>
      </c>
      <c r="U34" t="s">
        <v>264</v>
      </c>
      <c r="V34" t="s">
        <v>264</v>
      </c>
      <c r="W34" t="s">
        <v>264</v>
      </c>
      <c r="X34" t="s">
        <v>264</v>
      </c>
      <c r="Y34" t="s">
        <v>264</v>
      </c>
      <c r="Z34" t="s">
        <v>264</v>
      </c>
      <c r="AA34" t="s">
        <v>264</v>
      </c>
      <c r="AB34" t="s">
        <v>264</v>
      </c>
      <c r="AC34" t="s">
        <v>264</v>
      </c>
      <c r="AD34" t="s">
        <v>264</v>
      </c>
      <c r="AE34" t="s">
        <v>264</v>
      </c>
      <c r="AF34" t="s">
        <v>70</v>
      </c>
      <c r="AG34" s="5">
        <v>45203</v>
      </c>
      <c r="AH34" s="5">
        <v>45199</v>
      </c>
      <c r="AI34" t="s">
        <v>71</v>
      </c>
    </row>
    <row r="35" spans="1:35">
      <c r="A35" t="s">
        <v>265</v>
      </c>
      <c r="B35" t="s">
        <v>57</v>
      </c>
      <c r="C35" s="5">
        <v>45108</v>
      </c>
      <c r="D35" s="5">
        <v>45199</v>
      </c>
      <c r="E35" t="s">
        <v>45</v>
      </c>
      <c r="F35" t="s">
        <v>58</v>
      </c>
      <c r="G35" t="s">
        <v>232</v>
      </c>
      <c r="H35" t="s">
        <v>60</v>
      </c>
      <c r="I35" t="s">
        <v>178</v>
      </c>
      <c r="J35" t="s">
        <v>266</v>
      </c>
      <c r="K35" t="s">
        <v>267</v>
      </c>
      <c r="L35" t="s">
        <v>118</v>
      </c>
      <c r="M35" t="s">
        <v>65</v>
      </c>
      <c r="N35" t="s">
        <v>54</v>
      </c>
      <c r="O35" t="s">
        <v>268</v>
      </c>
      <c r="P35" t="s">
        <v>67</v>
      </c>
      <c r="Q35" t="s">
        <v>269</v>
      </c>
      <c r="R35" t="s">
        <v>67</v>
      </c>
      <c r="S35" t="s">
        <v>270</v>
      </c>
      <c r="T35" t="s">
        <v>270</v>
      </c>
      <c r="U35" t="s">
        <v>270</v>
      </c>
      <c r="V35" t="s">
        <v>270</v>
      </c>
      <c r="W35" t="s">
        <v>270</v>
      </c>
      <c r="X35" t="s">
        <v>270</v>
      </c>
      <c r="Y35" t="s">
        <v>270</v>
      </c>
      <c r="Z35" t="s">
        <v>270</v>
      </c>
      <c r="AA35" t="s">
        <v>270</v>
      </c>
      <c r="AB35" t="s">
        <v>270</v>
      </c>
      <c r="AC35" t="s">
        <v>270</v>
      </c>
      <c r="AD35" t="s">
        <v>270</v>
      </c>
      <c r="AE35" t="s">
        <v>270</v>
      </c>
      <c r="AF35" t="s">
        <v>70</v>
      </c>
      <c r="AG35" s="5">
        <v>45203</v>
      </c>
      <c r="AH35" s="5">
        <v>45199</v>
      </c>
      <c r="AI35" t="s">
        <v>71</v>
      </c>
    </row>
    <row r="36" spans="1:35">
      <c r="A36" t="s">
        <v>271</v>
      </c>
      <c r="B36" t="s">
        <v>57</v>
      </c>
      <c r="C36" s="5">
        <v>45108</v>
      </c>
      <c r="D36" s="5">
        <v>45199</v>
      </c>
      <c r="E36" t="s">
        <v>45</v>
      </c>
      <c r="F36" t="s">
        <v>58</v>
      </c>
      <c r="G36" t="s">
        <v>59</v>
      </c>
      <c r="H36" t="s">
        <v>60</v>
      </c>
      <c r="I36" t="s">
        <v>225</v>
      </c>
      <c r="J36" t="s">
        <v>272</v>
      </c>
      <c r="K36" t="s">
        <v>273</v>
      </c>
      <c r="L36" t="s">
        <v>274</v>
      </c>
      <c r="M36" t="s">
        <v>65</v>
      </c>
      <c r="N36" t="s">
        <v>54</v>
      </c>
      <c r="O36" t="s">
        <v>182</v>
      </c>
      <c r="P36" t="s">
        <v>67</v>
      </c>
      <c r="Q36" t="s">
        <v>183</v>
      </c>
      <c r="R36" t="s">
        <v>67</v>
      </c>
      <c r="S36" t="s">
        <v>275</v>
      </c>
      <c r="T36" t="s">
        <v>275</v>
      </c>
      <c r="U36" t="s">
        <v>275</v>
      </c>
      <c r="V36" t="s">
        <v>275</v>
      </c>
      <c r="W36" t="s">
        <v>275</v>
      </c>
      <c r="X36" t="s">
        <v>275</v>
      </c>
      <c r="Y36" t="s">
        <v>275</v>
      </c>
      <c r="Z36" t="s">
        <v>275</v>
      </c>
      <c r="AA36" t="s">
        <v>275</v>
      </c>
      <c r="AB36" t="s">
        <v>275</v>
      </c>
      <c r="AC36" t="s">
        <v>275</v>
      </c>
      <c r="AD36" t="s">
        <v>275</v>
      </c>
      <c r="AE36" t="s">
        <v>275</v>
      </c>
      <c r="AF36" t="s">
        <v>70</v>
      </c>
      <c r="AG36" s="5">
        <v>45203</v>
      </c>
      <c r="AH36" s="5">
        <v>45199</v>
      </c>
      <c r="AI36" t="s">
        <v>71</v>
      </c>
    </row>
    <row r="37" spans="1:35">
      <c r="A37" t="s">
        <v>276</v>
      </c>
      <c r="B37" t="s">
        <v>57</v>
      </c>
      <c r="C37" s="5">
        <v>45108</v>
      </c>
      <c r="D37" s="5">
        <v>45199</v>
      </c>
      <c r="E37" t="s">
        <v>45</v>
      </c>
      <c r="F37" t="s">
        <v>58</v>
      </c>
      <c r="G37" t="s">
        <v>73</v>
      </c>
      <c r="H37" t="s">
        <v>60</v>
      </c>
      <c r="I37" t="s">
        <v>277</v>
      </c>
      <c r="J37" t="s">
        <v>278</v>
      </c>
      <c r="K37" t="s">
        <v>279</v>
      </c>
      <c r="L37" t="s">
        <v>280</v>
      </c>
      <c r="M37" t="s">
        <v>65</v>
      </c>
      <c r="N37" t="s">
        <v>54</v>
      </c>
      <c r="O37" t="s">
        <v>281</v>
      </c>
      <c r="P37" t="s">
        <v>67</v>
      </c>
      <c r="Q37" t="s">
        <v>282</v>
      </c>
      <c r="R37" t="s">
        <v>67</v>
      </c>
      <c r="S37" t="s">
        <v>283</v>
      </c>
      <c r="T37" t="s">
        <v>283</v>
      </c>
      <c r="U37" t="s">
        <v>283</v>
      </c>
      <c r="V37" t="s">
        <v>283</v>
      </c>
      <c r="W37" t="s">
        <v>283</v>
      </c>
      <c r="X37" t="s">
        <v>283</v>
      </c>
      <c r="Y37" t="s">
        <v>283</v>
      </c>
      <c r="Z37" t="s">
        <v>283</v>
      </c>
      <c r="AA37" t="s">
        <v>283</v>
      </c>
      <c r="AB37" t="s">
        <v>283</v>
      </c>
      <c r="AC37" t="s">
        <v>283</v>
      </c>
      <c r="AD37" t="s">
        <v>283</v>
      </c>
      <c r="AE37" t="s">
        <v>283</v>
      </c>
      <c r="AF37" t="s">
        <v>70</v>
      </c>
      <c r="AG37" s="5">
        <v>45203</v>
      </c>
      <c r="AH37" s="5">
        <v>45199</v>
      </c>
      <c r="AI37" t="s">
        <v>71</v>
      </c>
    </row>
    <row r="38" spans="1:35">
      <c r="A38" t="s">
        <v>284</v>
      </c>
      <c r="B38" t="s">
        <v>57</v>
      </c>
      <c r="C38" s="5">
        <v>45108</v>
      </c>
      <c r="D38" s="5">
        <v>45199</v>
      </c>
      <c r="E38" t="s">
        <v>45</v>
      </c>
      <c r="F38" t="s">
        <v>58</v>
      </c>
      <c r="G38" t="s">
        <v>59</v>
      </c>
      <c r="H38" t="s">
        <v>60</v>
      </c>
      <c r="I38" t="s">
        <v>285</v>
      </c>
      <c r="J38" t="s">
        <v>286</v>
      </c>
      <c r="K38" t="s">
        <v>279</v>
      </c>
      <c r="L38" t="s">
        <v>71</v>
      </c>
      <c r="M38" t="s">
        <v>65</v>
      </c>
      <c r="N38" t="s">
        <v>54</v>
      </c>
      <c r="O38" t="s">
        <v>287</v>
      </c>
      <c r="P38" t="s">
        <v>67</v>
      </c>
      <c r="Q38" t="s">
        <v>288</v>
      </c>
      <c r="R38" t="s">
        <v>67</v>
      </c>
      <c r="S38" t="s">
        <v>289</v>
      </c>
      <c r="T38" t="s">
        <v>289</v>
      </c>
      <c r="U38" t="s">
        <v>289</v>
      </c>
      <c r="V38" t="s">
        <v>289</v>
      </c>
      <c r="W38" t="s">
        <v>289</v>
      </c>
      <c r="X38" t="s">
        <v>289</v>
      </c>
      <c r="Y38" t="s">
        <v>289</v>
      </c>
      <c r="Z38" t="s">
        <v>289</v>
      </c>
      <c r="AA38" t="s">
        <v>289</v>
      </c>
      <c r="AB38" t="s">
        <v>289</v>
      </c>
      <c r="AC38" t="s">
        <v>289</v>
      </c>
      <c r="AD38" t="s">
        <v>289</v>
      </c>
      <c r="AE38" t="s">
        <v>289</v>
      </c>
      <c r="AF38" t="s">
        <v>70</v>
      </c>
      <c r="AG38" s="5">
        <v>45203</v>
      </c>
      <c r="AH38" s="5">
        <v>45199</v>
      </c>
      <c r="AI38" t="s">
        <v>71</v>
      </c>
    </row>
    <row r="39" spans="1:35">
      <c r="A39" t="s">
        <v>290</v>
      </c>
      <c r="B39" t="s">
        <v>57</v>
      </c>
      <c r="C39" s="5">
        <v>45108</v>
      </c>
      <c r="D39" s="5">
        <v>45199</v>
      </c>
      <c r="E39" t="s">
        <v>45</v>
      </c>
      <c r="F39" t="s">
        <v>58</v>
      </c>
      <c r="G39" t="s">
        <v>98</v>
      </c>
      <c r="H39" t="s">
        <v>60</v>
      </c>
      <c r="I39" t="s">
        <v>291</v>
      </c>
      <c r="J39" t="s">
        <v>292</v>
      </c>
      <c r="K39" t="s">
        <v>293</v>
      </c>
      <c r="L39" t="s">
        <v>294</v>
      </c>
      <c r="M39" t="s">
        <v>65</v>
      </c>
      <c r="N39" t="s">
        <v>55</v>
      </c>
      <c r="O39" t="s">
        <v>295</v>
      </c>
      <c r="P39" t="s">
        <v>67</v>
      </c>
      <c r="Q39" t="s">
        <v>296</v>
      </c>
      <c r="R39" t="s">
        <v>67</v>
      </c>
      <c r="S39" t="s">
        <v>297</v>
      </c>
      <c r="T39" t="s">
        <v>297</v>
      </c>
      <c r="U39" t="s">
        <v>297</v>
      </c>
      <c r="V39" t="s">
        <v>297</v>
      </c>
      <c r="W39" t="s">
        <v>297</v>
      </c>
      <c r="X39" t="s">
        <v>297</v>
      </c>
      <c r="Y39" t="s">
        <v>297</v>
      </c>
      <c r="Z39" t="s">
        <v>297</v>
      </c>
      <c r="AA39" t="s">
        <v>297</v>
      </c>
      <c r="AB39" t="s">
        <v>297</v>
      </c>
      <c r="AC39" t="s">
        <v>297</v>
      </c>
      <c r="AD39" t="s">
        <v>297</v>
      </c>
      <c r="AE39" t="s">
        <v>297</v>
      </c>
      <c r="AF39" t="s">
        <v>70</v>
      </c>
      <c r="AG39" s="5">
        <v>45203</v>
      </c>
      <c r="AH39" s="5">
        <v>45199</v>
      </c>
      <c r="AI39" t="s">
        <v>71</v>
      </c>
    </row>
    <row r="40" spans="1:35">
      <c r="A40" t="s">
        <v>298</v>
      </c>
      <c r="B40" t="s">
        <v>57</v>
      </c>
      <c r="C40" s="5">
        <v>45108</v>
      </c>
      <c r="D40" s="5">
        <v>45199</v>
      </c>
      <c r="E40" t="s">
        <v>45</v>
      </c>
      <c r="F40" t="s">
        <v>58</v>
      </c>
      <c r="G40" t="s">
        <v>59</v>
      </c>
      <c r="H40" t="s">
        <v>60</v>
      </c>
      <c r="I40" t="s">
        <v>178</v>
      </c>
      <c r="J40" t="s">
        <v>299</v>
      </c>
      <c r="K40" t="s">
        <v>227</v>
      </c>
      <c r="L40" t="s">
        <v>300</v>
      </c>
      <c r="M40" t="s">
        <v>65</v>
      </c>
      <c r="N40" t="s">
        <v>54</v>
      </c>
      <c r="O40" t="s">
        <v>182</v>
      </c>
      <c r="P40" t="s">
        <v>67</v>
      </c>
      <c r="Q40" t="s">
        <v>183</v>
      </c>
      <c r="R40" t="s">
        <v>67</v>
      </c>
      <c r="S40" t="s">
        <v>301</v>
      </c>
      <c r="T40" t="s">
        <v>301</v>
      </c>
      <c r="U40" t="s">
        <v>301</v>
      </c>
      <c r="V40" t="s">
        <v>301</v>
      </c>
      <c r="W40" t="s">
        <v>301</v>
      </c>
      <c r="X40" t="s">
        <v>301</v>
      </c>
      <c r="Y40" t="s">
        <v>301</v>
      </c>
      <c r="Z40" t="s">
        <v>301</v>
      </c>
      <c r="AA40" t="s">
        <v>301</v>
      </c>
      <c r="AB40" t="s">
        <v>301</v>
      </c>
      <c r="AC40" t="s">
        <v>301</v>
      </c>
      <c r="AD40" t="s">
        <v>301</v>
      </c>
      <c r="AE40" t="s">
        <v>301</v>
      </c>
      <c r="AF40" t="s">
        <v>70</v>
      </c>
      <c r="AG40" s="5">
        <v>45203</v>
      </c>
      <c r="AH40" s="5">
        <v>45199</v>
      </c>
      <c r="AI40" t="s">
        <v>71</v>
      </c>
    </row>
    <row r="41" spans="1:35">
      <c r="A41" t="s">
        <v>302</v>
      </c>
      <c r="B41" t="s">
        <v>57</v>
      </c>
      <c r="C41" s="5">
        <v>45108</v>
      </c>
      <c r="D41" s="5">
        <v>45199</v>
      </c>
      <c r="E41" t="s">
        <v>45</v>
      </c>
      <c r="F41" t="s">
        <v>58</v>
      </c>
      <c r="G41" t="s">
        <v>98</v>
      </c>
      <c r="H41" t="s">
        <v>60</v>
      </c>
      <c r="I41" t="s">
        <v>116</v>
      </c>
      <c r="J41" t="s">
        <v>303</v>
      </c>
      <c r="K41" t="s">
        <v>304</v>
      </c>
      <c r="L41" t="s">
        <v>305</v>
      </c>
      <c r="M41" t="s">
        <v>65</v>
      </c>
      <c r="N41" t="s">
        <v>55</v>
      </c>
      <c r="O41" t="s">
        <v>306</v>
      </c>
      <c r="P41" t="s">
        <v>67</v>
      </c>
      <c r="Q41" t="s">
        <v>307</v>
      </c>
      <c r="R41" t="s">
        <v>67</v>
      </c>
      <c r="S41" t="s">
        <v>308</v>
      </c>
      <c r="T41" t="s">
        <v>308</v>
      </c>
      <c r="U41" t="s">
        <v>308</v>
      </c>
      <c r="V41" t="s">
        <v>308</v>
      </c>
      <c r="W41" t="s">
        <v>308</v>
      </c>
      <c r="X41" t="s">
        <v>308</v>
      </c>
      <c r="Y41" t="s">
        <v>308</v>
      </c>
      <c r="Z41" t="s">
        <v>308</v>
      </c>
      <c r="AA41" t="s">
        <v>308</v>
      </c>
      <c r="AB41" t="s">
        <v>308</v>
      </c>
      <c r="AC41" t="s">
        <v>308</v>
      </c>
      <c r="AD41" t="s">
        <v>308</v>
      </c>
      <c r="AE41" t="s">
        <v>308</v>
      </c>
      <c r="AF41" t="s">
        <v>70</v>
      </c>
      <c r="AG41" s="5">
        <v>45203</v>
      </c>
      <c r="AH41" s="5">
        <v>45199</v>
      </c>
      <c r="AI41" t="s">
        <v>71</v>
      </c>
    </row>
    <row r="42" spans="1:35">
      <c r="A42" t="s">
        <v>309</v>
      </c>
      <c r="B42" t="s">
        <v>57</v>
      </c>
      <c r="C42" s="5">
        <v>45108</v>
      </c>
      <c r="D42" s="5">
        <v>45199</v>
      </c>
      <c r="E42" t="s">
        <v>45</v>
      </c>
      <c r="F42" t="s">
        <v>58</v>
      </c>
      <c r="G42" t="s">
        <v>73</v>
      </c>
      <c r="H42" t="s">
        <v>60</v>
      </c>
      <c r="I42" t="s">
        <v>116</v>
      </c>
      <c r="J42" t="s">
        <v>310</v>
      </c>
      <c r="K42" t="s">
        <v>150</v>
      </c>
      <c r="L42" t="s">
        <v>273</v>
      </c>
      <c r="M42" t="s">
        <v>65</v>
      </c>
      <c r="N42" t="s">
        <v>55</v>
      </c>
      <c r="O42" t="s">
        <v>311</v>
      </c>
      <c r="P42" t="s">
        <v>67</v>
      </c>
      <c r="Q42" t="s">
        <v>312</v>
      </c>
      <c r="R42" t="s">
        <v>67</v>
      </c>
      <c r="S42" t="s">
        <v>313</v>
      </c>
      <c r="T42" t="s">
        <v>313</v>
      </c>
      <c r="U42" t="s">
        <v>313</v>
      </c>
      <c r="V42" t="s">
        <v>313</v>
      </c>
      <c r="W42" t="s">
        <v>313</v>
      </c>
      <c r="X42" t="s">
        <v>313</v>
      </c>
      <c r="Y42" t="s">
        <v>313</v>
      </c>
      <c r="Z42" t="s">
        <v>313</v>
      </c>
      <c r="AA42" t="s">
        <v>313</v>
      </c>
      <c r="AB42" t="s">
        <v>313</v>
      </c>
      <c r="AC42" t="s">
        <v>313</v>
      </c>
      <c r="AD42" t="s">
        <v>313</v>
      </c>
      <c r="AE42" t="s">
        <v>313</v>
      </c>
      <c r="AF42" t="s">
        <v>70</v>
      </c>
      <c r="AG42" s="5">
        <v>45203</v>
      </c>
      <c r="AH42" s="5">
        <v>45199</v>
      </c>
      <c r="AI42" t="s">
        <v>71</v>
      </c>
    </row>
    <row r="43" spans="1:35">
      <c r="A43" t="s">
        <v>314</v>
      </c>
      <c r="B43" t="s">
        <v>57</v>
      </c>
      <c r="C43" s="5">
        <v>45108</v>
      </c>
      <c r="D43" s="5">
        <v>45199</v>
      </c>
      <c r="E43" t="s">
        <v>45</v>
      </c>
      <c r="F43" t="s">
        <v>58</v>
      </c>
      <c r="G43" t="s">
        <v>59</v>
      </c>
      <c r="H43" t="s">
        <v>60</v>
      </c>
      <c r="I43" t="s">
        <v>315</v>
      </c>
      <c r="J43" t="s">
        <v>316</v>
      </c>
      <c r="K43" t="s">
        <v>317</v>
      </c>
      <c r="L43" t="s">
        <v>318</v>
      </c>
      <c r="M43" t="s">
        <v>65</v>
      </c>
      <c r="N43" t="s">
        <v>54</v>
      </c>
      <c r="O43" t="s">
        <v>319</v>
      </c>
      <c r="P43" t="s">
        <v>67</v>
      </c>
      <c r="Q43" t="s">
        <v>320</v>
      </c>
      <c r="R43" t="s">
        <v>67</v>
      </c>
      <c r="S43" t="s">
        <v>321</v>
      </c>
      <c r="T43" t="s">
        <v>321</v>
      </c>
      <c r="U43" t="s">
        <v>321</v>
      </c>
      <c r="V43" t="s">
        <v>321</v>
      </c>
      <c r="W43" t="s">
        <v>321</v>
      </c>
      <c r="X43" t="s">
        <v>321</v>
      </c>
      <c r="Y43" t="s">
        <v>321</v>
      </c>
      <c r="Z43" t="s">
        <v>321</v>
      </c>
      <c r="AA43" t="s">
        <v>321</v>
      </c>
      <c r="AB43" t="s">
        <v>321</v>
      </c>
      <c r="AC43" t="s">
        <v>321</v>
      </c>
      <c r="AD43" t="s">
        <v>321</v>
      </c>
      <c r="AE43" t="s">
        <v>321</v>
      </c>
      <c r="AF43" t="s">
        <v>70</v>
      </c>
      <c r="AG43" s="5">
        <v>45203</v>
      </c>
      <c r="AH43" s="5">
        <v>45199</v>
      </c>
      <c r="AI43" t="s">
        <v>71</v>
      </c>
    </row>
    <row r="44" spans="1:35">
      <c r="A44" t="s">
        <v>322</v>
      </c>
      <c r="B44" t="s">
        <v>57</v>
      </c>
      <c r="C44" s="5">
        <v>45108</v>
      </c>
      <c r="D44" s="5">
        <v>45199</v>
      </c>
      <c r="E44" t="s">
        <v>45</v>
      </c>
      <c r="F44" t="s">
        <v>58</v>
      </c>
      <c r="G44" t="s">
        <v>73</v>
      </c>
      <c r="H44" t="s">
        <v>60</v>
      </c>
      <c r="I44" t="s">
        <v>323</v>
      </c>
      <c r="J44" t="s">
        <v>324</v>
      </c>
      <c r="K44" t="s">
        <v>267</v>
      </c>
      <c r="L44" t="s">
        <v>173</v>
      </c>
      <c r="M44" t="s">
        <v>65</v>
      </c>
      <c r="N44" t="s">
        <v>55</v>
      </c>
      <c r="O44" t="s">
        <v>325</v>
      </c>
      <c r="P44" t="s">
        <v>67</v>
      </c>
      <c r="Q44" t="s">
        <v>326</v>
      </c>
      <c r="R44" t="s">
        <v>67</v>
      </c>
      <c r="S44" t="s">
        <v>327</v>
      </c>
      <c r="T44" t="s">
        <v>327</v>
      </c>
      <c r="U44" t="s">
        <v>327</v>
      </c>
      <c r="V44" t="s">
        <v>327</v>
      </c>
      <c r="W44" t="s">
        <v>327</v>
      </c>
      <c r="X44" t="s">
        <v>327</v>
      </c>
      <c r="Y44" t="s">
        <v>327</v>
      </c>
      <c r="Z44" t="s">
        <v>327</v>
      </c>
      <c r="AA44" t="s">
        <v>327</v>
      </c>
      <c r="AB44" t="s">
        <v>327</v>
      </c>
      <c r="AC44" t="s">
        <v>327</v>
      </c>
      <c r="AD44" t="s">
        <v>327</v>
      </c>
      <c r="AE44" t="s">
        <v>327</v>
      </c>
      <c r="AF44" t="s">
        <v>70</v>
      </c>
      <c r="AG44" s="5">
        <v>45203</v>
      </c>
      <c r="AH44" s="5">
        <v>45199</v>
      </c>
      <c r="AI44" t="s">
        <v>71</v>
      </c>
    </row>
    <row r="45" spans="1:35">
      <c r="A45" t="s">
        <v>328</v>
      </c>
      <c r="B45" t="s">
        <v>57</v>
      </c>
      <c r="C45" s="5">
        <v>45108</v>
      </c>
      <c r="D45" s="5">
        <v>45199</v>
      </c>
      <c r="E45" t="s">
        <v>45</v>
      </c>
      <c r="F45" t="s">
        <v>58</v>
      </c>
      <c r="G45" t="s">
        <v>329</v>
      </c>
      <c r="H45" t="s">
        <v>60</v>
      </c>
      <c r="I45" t="s">
        <v>140</v>
      </c>
      <c r="J45" t="s">
        <v>330</v>
      </c>
      <c r="K45" t="s">
        <v>241</v>
      </c>
      <c r="L45" t="s">
        <v>241</v>
      </c>
      <c r="M45" t="s">
        <v>65</v>
      </c>
      <c r="N45" t="s">
        <v>55</v>
      </c>
      <c r="O45" t="s">
        <v>103</v>
      </c>
      <c r="P45" t="s">
        <v>67</v>
      </c>
      <c r="Q45" t="s">
        <v>331</v>
      </c>
      <c r="R45" t="s">
        <v>67</v>
      </c>
      <c r="S45" t="s">
        <v>332</v>
      </c>
      <c r="T45" t="s">
        <v>332</v>
      </c>
      <c r="U45" t="s">
        <v>332</v>
      </c>
      <c r="V45" t="s">
        <v>332</v>
      </c>
      <c r="W45" t="s">
        <v>332</v>
      </c>
      <c r="X45" t="s">
        <v>332</v>
      </c>
      <c r="Y45" t="s">
        <v>332</v>
      </c>
      <c r="Z45" t="s">
        <v>332</v>
      </c>
      <c r="AA45" t="s">
        <v>332</v>
      </c>
      <c r="AB45" t="s">
        <v>332</v>
      </c>
      <c r="AC45" t="s">
        <v>332</v>
      </c>
      <c r="AD45" t="s">
        <v>332</v>
      </c>
      <c r="AE45" t="s">
        <v>332</v>
      </c>
      <c r="AF45" t="s">
        <v>70</v>
      </c>
      <c r="AG45" s="5">
        <v>45203</v>
      </c>
      <c r="AH45" s="5">
        <v>45199</v>
      </c>
      <c r="AI45" t="s">
        <v>71</v>
      </c>
    </row>
    <row r="46" spans="1:35">
      <c r="A46" t="s">
        <v>333</v>
      </c>
      <c r="B46" t="s">
        <v>57</v>
      </c>
      <c r="C46" s="5">
        <v>45108</v>
      </c>
      <c r="D46" s="5">
        <v>45199</v>
      </c>
      <c r="E46" t="s">
        <v>45</v>
      </c>
      <c r="F46" t="s">
        <v>58</v>
      </c>
      <c r="G46" t="s">
        <v>98</v>
      </c>
      <c r="H46" t="s">
        <v>60</v>
      </c>
      <c r="I46" t="s">
        <v>334</v>
      </c>
      <c r="J46" t="s">
        <v>335</v>
      </c>
      <c r="K46" t="s">
        <v>336</v>
      </c>
      <c r="L46" t="s">
        <v>212</v>
      </c>
      <c r="M46" t="s">
        <v>65</v>
      </c>
      <c r="N46" t="s">
        <v>55</v>
      </c>
      <c r="O46" t="s">
        <v>337</v>
      </c>
      <c r="P46" t="s">
        <v>67</v>
      </c>
      <c r="Q46" t="s">
        <v>338</v>
      </c>
      <c r="R46" t="s">
        <v>67</v>
      </c>
      <c r="S46" t="s">
        <v>339</v>
      </c>
      <c r="T46" t="s">
        <v>339</v>
      </c>
      <c r="U46" t="s">
        <v>339</v>
      </c>
      <c r="V46" t="s">
        <v>339</v>
      </c>
      <c r="W46" t="s">
        <v>339</v>
      </c>
      <c r="X46" t="s">
        <v>339</v>
      </c>
      <c r="Y46" t="s">
        <v>339</v>
      </c>
      <c r="Z46" t="s">
        <v>339</v>
      </c>
      <c r="AA46" t="s">
        <v>339</v>
      </c>
      <c r="AB46" t="s">
        <v>339</v>
      </c>
      <c r="AC46" t="s">
        <v>339</v>
      </c>
      <c r="AD46" t="s">
        <v>339</v>
      </c>
      <c r="AE46" t="s">
        <v>339</v>
      </c>
      <c r="AF46" t="s">
        <v>70</v>
      </c>
      <c r="AG46" s="5">
        <v>45203</v>
      </c>
      <c r="AH46" s="5">
        <v>45199</v>
      </c>
      <c r="AI46" t="s">
        <v>71</v>
      </c>
    </row>
    <row r="47" spans="1:35">
      <c r="A47" t="s">
        <v>340</v>
      </c>
      <c r="B47" t="s">
        <v>57</v>
      </c>
      <c r="C47" s="5">
        <v>45108</v>
      </c>
      <c r="D47" s="5">
        <v>45199</v>
      </c>
      <c r="E47" t="s">
        <v>45</v>
      </c>
      <c r="F47" t="s">
        <v>58</v>
      </c>
      <c r="G47" t="s">
        <v>130</v>
      </c>
      <c r="H47" t="s">
        <v>60</v>
      </c>
      <c r="I47" t="s">
        <v>239</v>
      </c>
      <c r="J47" t="s">
        <v>341</v>
      </c>
      <c r="K47" t="s">
        <v>102</v>
      </c>
      <c r="L47" t="s">
        <v>342</v>
      </c>
      <c r="M47" t="s">
        <v>65</v>
      </c>
      <c r="N47" t="s">
        <v>54</v>
      </c>
      <c r="O47" t="s">
        <v>343</v>
      </c>
      <c r="P47" t="s">
        <v>67</v>
      </c>
      <c r="Q47" t="s">
        <v>344</v>
      </c>
      <c r="R47" t="s">
        <v>67</v>
      </c>
      <c r="S47" t="s">
        <v>345</v>
      </c>
      <c r="T47" t="s">
        <v>345</v>
      </c>
      <c r="U47" t="s">
        <v>345</v>
      </c>
      <c r="V47" t="s">
        <v>345</v>
      </c>
      <c r="W47" t="s">
        <v>345</v>
      </c>
      <c r="X47" t="s">
        <v>345</v>
      </c>
      <c r="Y47" t="s">
        <v>345</v>
      </c>
      <c r="Z47" t="s">
        <v>345</v>
      </c>
      <c r="AA47" t="s">
        <v>345</v>
      </c>
      <c r="AB47" t="s">
        <v>345</v>
      </c>
      <c r="AC47" t="s">
        <v>345</v>
      </c>
      <c r="AD47" t="s">
        <v>345</v>
      </c>
      <c r="AE47" t="s">
        <v>345</v>
      </c>
      <c r="AF47" t="s">
        <v>70</v>
      </c>
      <c r="AG47" s="5">
        <v>45203</v>
      </c>
      <c r="AH47" s="5">
        <v>45199</v>
      </c>
      <c r="AI47" t="s">
        <v>71</v>
      </c>
    </row>
    <row r="48" spans="1:35">
      <c r="A48" t="s">
        <v>346</v>
      </c>
      <c r="B48" t="s">
        <v>57</v>
      </c>
      <c r="C48" s="5">
        <v>45108</v>
      </c>
      <c r="D48" s="5">
        <v>45199</v>
      </c>
      <c r="E48" t="s">
        <v>45</v>
      </c>
      <c r="F48" t="s">
        <v>58</v>
      </c>
      <c r="G48" t="s">
        <v>347</v>
      </c>
      <c r="H48" t="s">
        <v>348</v>
      </c>
      <c r="I48" t="s">
        <v>349</v>
      </c>
      <c r="J48" t="s">
        <v>350</v>
      </c>
      <c r="K48" t="s">
        <v>84</v>
      </c>
      <c r="L48" t="s">
        <v>351</v>
      </c>
      <c r="M48" t="s">
        <v>65</v>
      </c>
      <c r="N48" t="s">
        <v>54</v>
      </c>
      <c r="O48" t="s">
        <v>103</v>
      </c>
      <c r="P48" t="s">
        <v>67</v>
      </c>
      <c r="Q48" t="s">
        <v>352</v>
      </c>
      <c r="R48" t="s">
        <v>67</v>
      </c>
      <c r="S48" t="s">
        <v>353</v>
      </c>
      <c r="T48" t="s">
        <v>353</v>
      </c>
      <c r="U48" t="s">
        <v>353</v>
      </c>
      <c r="V48" t="s">
        <v>353</v>
      </c>
      <c r="W48" t="s">
        <v>353</v>
      </c>
      <c r="X48" t="s">
        <v>353</v>
      </c>
      <c r="Y48" t="s">
        <v>353</v>
      </c>
      <c r="Z48" t="s">
        <v>353</v>
      </c>
      <c r="AA48" t="s">
        <v>353</v>
      </c>
      <c r="AB48" t="s">
        <v>353</v>
      </c>
      <c r="AC48" t="s">
        <v>353</v>
      </c>
      <c r="AD48" t="s">
        <v>353</v>
      </c>
      <c r="AE48" t="s">
        <v>353</v>
      </c>
      <c r="AF48" t="s">
        <v>70</v>
      </c>
      <c r="AG48" s="5">
        <v>45203</v>
      </c>
      <c r="AH48" s="5">
        <v>45199</v>
      </c>
      <c r="AI48" t="s">
        <v>71</v>
      </c>
    </row>
    <row r="49" spans="1:35">
      <c r="A49" t="s">
        <v>354</v>
      </c>
      <c r="B49" t="s">
        <v>57</v>
      </c>
      <c r="C49" s="5">
        <v>45108</v>
      </c>
      <c r="D49" s="5">
        <v>45199</v>
      </c>
      <c r="E49" t="s">
        <v>45</v>
      </c>
      <c r="F49" t="s">
        <v>58</v>
      </c>
      <c r="G49" t="s">
        <v>73</v>
      </c>
      <c r="H49" t="s">
        <v>60</v>
      </c>
      <c r="I49" t="s">
        <v>355</v>
      </c>
      <c r="J49" t="s">
        <v>356</v>
      </c>
      <c r="K49" t="s">
        <v>180</v>
      </c>
      <c r="L49" t="s">
        <v>125</v>
      </c>
      <c r="M49" t="s">
        <v>65</v>
      </c>
      <c r="N49" t="s">
        <v>54</v>
      </c>
      <c r="O49" t="s">
        <v>357</v>
      </c>
      <c r="P49" t="s">
        <v>67</v>
      </c>
      <c r="Q49" t="s">
        <v>358</v>
      </c>
      <c r="R49" t="s">
        <v>67</v>
      </c>
      <c r="S49" t="s">
        <v>359</v>
      </c>
      <c r="T49" t="s">
        <v>359</v>
      </c>
      <c r="U49" t="s">
        <v>359</v>
      </c>
      <c r="V49" t="s">
        <v>359</v>
      </c>
      <c r="W49" t="s">
        <v>359</v>
      </c>
      <c r="X49" t="s">
        <v>359</v>
      </c>
      <c r="Y49" t="s">
        <v>359</v>
      </c>
      <c r="Z49" t="s">
        <v>359</v>
      </c>
      <c r="AA49" t="s">
        <v>359</v>
      </c>
      <c r="AB49" t="s">
        <v>359</v>
      </c>
      <c r="AC49" t="s">
        <v>359</v>
      </c>
      <c r="AD49" t="s">
        <v>359</v>
      </c>
      <c r="AE49" t="s">
        <v>359</v>
      </c>
      <c r="AF49" t="s">
        <v>70</v>
      </c>
      <c r="AG49" s="5">
        <v>45203</v>
      </c>
      <c r="AH49" s="5">
        <v>45199</v>
      </c>
      <c r="AI49" t="s">
        <v>71</v>
      </c>
    </row>
    <row r="50" spans="1:35">
      <c r="A50" t="s">
        <v>360</v>
      </c>
      <c r="B50" t="s">
        <v>57</v>
      </c>
      <c r="C50" s="5">
        <v>45108</v>
      </c>
      <c r="D50" s="5">
        <v>45199</v>
      </c>
      <c r="E50" t="s">
        <v>45</v>
      </c>
      <c r="F50" t="s">
        <v>58</v>
      </c>
      <c r="G50" t="s">
        <v>130</v>
      </c>
      <c r="H50" t="s">
        <v>60</v>
      </c>
      <c r="I50" t="s">
        <v>90</v>
      </c>
      <c r="J50" t="s">
        <v>361</v>
      </c>
      <c r="K50" t="s">
        <v>362</v>
      </c>
      <c r="L50" t="s">
        <v>248</v>
      </c>
      <c r="M50" t="s">
        <v>65</v>
      </c>
      <c r="N50" t="s">
        <v>54</v>
      </c>
      <c r="O50" t="s">
        <v>363</v>
      </c>
      <c r="P50" t="s">
        <v>67</v>
      </c>
      <c r="Q50" t="s">
        <v>364</v>
      </c>
      <c r="R50" t="s">
        <v>67</v>
      </c>
      <c r="S50" t="s">
        <v>365</v>
      </c>
      <c r="T50" t="s">
        <v>365</v>
      </c>
      <c r="U50" t="s">
        <v>365</v>
      </c>
      <c r="V50" t="s">
        <v>365</v>
      </c>
      <c r="W50" t="s">
        <v>365</v>
      </c>
      <c r="X50" t="s">
        <v>365</v>
      </c>
      <c r="Y50" t="s">
        <v>365</v>
      </c>
      <c r="Z50" t="s">
        <v>365</v>
      </c>
      <c r="AA50" t="s">
        <v>365</v>
      </c>
      <c r="AB50" t="s">
        <v>365</v>
      </c>
      <c r="AC50" t="s">
        <v>365</v>
      </c>
      <c r="AD50" t="s">
        <v>365</v>
      </c>
      <c r="AE50" t="s">
        <v>365</v>
      </c>
      <c r="AF50" t="s">
        <v>70</v>
      </c>
      <c r="AG50" s="5">
        <v>45203</v>
      </c>
      <c r="AH50" s="5">
        <v>45199</v>
      </c>
      <c r="AI50" t="s">
        <v>71</v>
      </c>
    </row>
    <row r="51" spans="1:35">
      <c r="A51" t="s">
        <v>366</v>
      </c>
      <c r="B51" t="s">
        <v>57</v>
      </c>
      <c r="C51" s="5">
        <v>45108</v>
      </c>
      <c r="D51" s="5">
        <v>45199</v>
      </c>
      <c r="E51" t="s">
        <v>45</v>
      </c>
      <c r="F51" t="s">
        <v>58</v>
      </c>
      <c r="G51" t="s">
        <v>59</v>
      </c>
      <c r="H51" t="s">
        <v>60</v>
      </c>
      <c r="I51" t="s">
        <v>225</v>
      </c>
      <c r="J51" t="s">
        <v>367</v>
      </c>
      <c r="K51" t="s">
        <v>368</v>
      </c>
      <c r="L51" t="s">
        <v>369</v>
      </c>
      <c r="M51" t="s">
        <v>65</v>
      </c>
      <c r="N51" t="s">
        <v>54</v>
      </c>
      <c r="O51" t="s">
        <v>370</v>
      </c>
      <c r="P51" t="s">
        <v>67</v>
      </c>
      <c r="Q51" t="s">
        <v>371</v>
      </c>
      <c r="R51" t="s">
        <v>67</v>
      </c>
      <c r="S51" t="s">
        <v>372</v>
      </c>
      <c r="T51" t="s">
        <v>372</v>
      </c>
      <c r="U51" t="s">
        <v>372</v>
      </c>
      <c r="V51" t="s">
        <v>372</v>
      </c>
      <c r="W51" t="s">
        <v>372</v>
      </c>
      <c r="X51" t="s">
        <v>372</v>
      </c>
      <c r="Y51" t="s">
        <v>372</v>
      </c>
      <c r="Z51" t="s">
        <v>372</v>
      </c>
      <c r="AA51" t="s">
        <v>372</v>
      </c>
      <c r="AB51" t="s">
        <v>372</v>
      </c>
      <c r="AC51" t="s">
        <v>372</v>
      </c>
      <c r="AD51" t="s">
        <v>372</v>
      </c>
      <c r="AE51" t="s">
        <v>372</v>
      </c>
      <c r="AF51" t="s">
        <v>70</v>
      </c>
      <c r="AG51" s="5">
        <v>45203</v>
      </c>
      <c r="AH51" s="5">
        <v>45199</v>
      </c>
      <c r="AI51" t="s">
        <v>71</v>
      </c>
    </row>
    <row r="52" spans="1:35">
      <c r="A52" t="s">
        <v>373</v>
      </c>
      <c r="B52" t="s">
        <v>57</v>
      </c>
      <c r="C52" s="5">
        <v>45108</v>
      </c>
      <c r="D52" s="5">
        <v>45199</v>
      </c>
      <c r="E52" t="s">
        <v>45</v>
      </c>
      <c r="F52" t="s">
        <v>58</v>
      </c>
      <c r="G52" t="s">
        <v>374</v>
      </c>
      <c r="H52" t="s">
        <v>60</v>
      </c>
      <c r="I52" t="s">
        <v>375</v>
      </c>
      <c r="J52" t="s">
        <v>376</v>
      </c>
      <c r="K52" t="s">
        <v>77</v>
      </c>
      <c r="L52" t="s">
        <v>377</v>
      </c>
      <c r="M52" t="s">
        <v>65</v>
      </c>
      <c r="N52" t="s">
        <v>54</v>
      </c>
      <c r="O52" t="s">
        <v>378</v>
      </c>
      <c r="P52" t="s">
        <v>67</v>
      </c>
      <c r="Q52" t="s">
        <v>379</v>
      </c>
      <c r="R52" t="s">
        <v>67</v>
      </c>
      <c r="S52" t="s">
        <v>380</v>
      </c>
      <c r="T52" t="s">
        <v>380</v>
      </c>
      <c r="U52" t="s">
        <v>380</v>
      </c>
      <c r="V52" t="s">
        <v>380</v>
      </c>
      <c r="W52" t="s">
        <v>380</v>
      </c>
      <c r="X52" t="s">
        <v>380</v>
      </c>
      <c r="Y52" t="s">
        <v>380</v>
      </c>
      <c r="Z52" t="s">
        <v>380</v>
      </c>
      <c r="AA52" t="s">
        <v>380</v>
      </c>
      <c r="AB52" t="s">
        <v>380</v>
      </c>
      <c r="AC52" t="s">
        <v>380</v>
      </c>
      <c r="AD52" t="s">
        <v>380</v>
      </c>
      <c r="AE52" t="s">
        <v>380</v>
      </c>
      <c r="AF52" t="s">
        <v>70</v>
      </c>
      <c r="AG52" s="5">
        <v>45203</v>
      </c>
      <c r="AH52" s="5">
        <v>45199</v>
      </c>
      <c r="AI52" t="s">
        <v>71</v>
      </c>
    </row>
    <row r="53" spans="1:35">
      <c r="A53" t="s">
        <v>381</v>
      </c>
      <c r="B53" t="s">
        <v>57</v>
      </c>
      <c r="C53" s="5">
        <v>45108</v>
      </c>
      <c r="D53" s="5">
        <v>45199</v>
      </c>
      <c r="E53" t="s">
        <v>45</v>
      </c>
      <c r="F53" t="s">
        <v>58</v>
      </c>
      <c r="G53" t="s">
        <v>73</v>
      </c>
      <c r="H53" t="s">
        <v>60</v>
      </c>
      <c r="I53" t="s">
        <v>382</v>
      </c>
      <c r="J53" t="s">
        <v>383</v>
      </c>
      <c r="K53" t="s">
        <v>384</v>
      </c>
      <c r="L53" t="s">
        <v>385</v>
      </c>
      <c r="M53" t="s">
        <v>65</v>
      </c>
      <c r="N53" t="s">
        <v>55</v>
      </c>
      <c r="O53" t="s">
        <v>386</v>
      </c>
      <c r="P53" t="s">
        <v>67</v>
      </c>
      <c r="Q53" t="s">
        <v>387</v>
      </c>
      <c r="R53" t="s">
        <v>67</v>
      </c>
      <c r="S53" t="s">
        <v>388</v>
      </c>
      <c r="T53" t="s">
        <v>388</v>
      </c>
      <c r="U53" t="s">
        <v>388</v>
      </c>
      <c r="V53" t="s">
        <v>388</v>
      </c>
      <c r="W53" t="s">
        <v>388</v>
      </c>
      <c r="X53" t="s">
        <v>388</v>
      </c>
      <c r="Y53" t="s">
        <v>388</v>
      </c>
      <c r="Z53" t="s">
        <v>388</v>
      </c>
      <c r="AA53" t="s">
        <v>388</v>
      </c>
      <c r="AB53" t="s">
        <v>388</v>
      </c>
      <c r="AC53" t="s">
        <v>388</v>
      </c>
      <c r="AD53" t="s">
        <v>388</v>
      </c>
      <c r="AE53" t="s">
        <v>388</v>
      </c>
      <c r="AF53" t="s">
        <v>70</v>
      </c>
      <c r="AG53" s="5">
        <v>45203</v>
      </c>
      <c r="AH53" s="5">
        <v>45199</v>
      </c>
      <c r="AI53" t="s">
        <v>71</v>
      </c>
    </row>
    <row r="54" spans="1:35">
      <c r="A54" t="s">
        <v>389</v>
      </c>
      <c r="B54" t="s">
        <v>57</v>
      </c>
      <c r="C54" s="5">
        <v>45108</v>
      </c>
      <c r="D54" s="5">
        <v>45199</v>
      </c>
      <c r="E54" t="s">
        <v>45</v>
      </c>
      <c r="F54" t="s">
        <v>58</v>
      </c>
      <c r="G54" t="s">
        <v>73</v>
      </c>
      <c r="H54" t="s">
        <v>60</v>
      </c>
      <c r="I54" t="s">
        <v>390</v>
      </c>
      <c r="J54" t="s">
        <v>391</v>
      </c>
      <c r="K54" t="s">
        <v>392</v>
      </c>
      <c r="L54" t="s">
        <v>294</v>
      </c>
      <c r="M54" t="s">
        <v>65</v>
      </c>
      <c r="N54" t="s">
        <v>55</v>
      </c>
      <c r="O54" t="s">
        <v>393</v>
      </c>
      <c r="P54" t="s">
        <v>67</v>
      </c>
      <c r="Q54" t="s">
        <v>394</v>
      </c>
      <c r="R54" t="s">
        <v>67</v>
      </c>
      <c r="S54" t="s">
        <v>395</v>
      </c>
      <c r="T54" t="s">
        <v>395</v>
      </c>
      <c r="U54" t="s">
        <v>395</v>
      </c>
      <c r="V54" t="s">
        <v>395</v>
      </c>
      <c r="W54" t="s">
        <v>395</v>
      </c>
      <c r="X54" t="s">
        <v>395</v>
      </c>
      <c r="Y54" t="s">
        <v>395</v>
      </c>
      <c r="Z54" t="s">
        <v>395</v>
      </c>
      <c r="AA54" t="s">
        <v>395</v>
      </c>
      <c r="AB54" t="s">
        <v>395</v>
      </c>
      <c r="AC54" t="s">
        <v>395</v>
      </c>
      <c r="AD54" t="s">
        <v>395</v>
      </c>
      <c r="AE54" t="s">
        <v>395</v>
      </c>
      <c r="AF54" t="s">
        <v>70</v>
      </c>
      <c r="AG54" s="5">
        <v>45203</v>
      </c>
      <c r="AH54" s="5">
        <v>45199</v>
      </c>
      <c r="AI54" t="s">
        <v>71</v>
      </c>
    </row>
    <row r="55" spans="1:35">
      <c r="A55" t="s">
        <v>396</v>
      </c>
      <c r="B55" t="s">
        <v>57</v>
      </c>
      <c r="C55" s="5">
        <v>45108</v>
      </c>
      <c r="D55" s="5">
        <v>45199</v>
      </c>
      <c r="E55" t="s">
        <v>45</v>
      </c>
      <c r="F55" t="s">
        <v>58</v>
      </c>
      <c r="G55" t="s">
        <v>59</v>
      </c>
      <c r="H55" t="s">
        <v>60</v>
      </c>
      <c r="I55" t="s">
        <v>82</v>
      </c>
      <c r="J55" t="s">
        <v>397</v>
      </c>
      <c r="K55" t="s">
        <v>118</v>
      </c>
      <c r="L55" t="s">
        <v>398</v>
      </c>
      <c r="M55" t="s">
        <v>65</v>
      </c>
      <c r="N55" t="s">
        <v>54</v>
      </c>
      <c r="O55" t="s">
        <v>399</v>
      </c>
      <c r="P55" t="s">
        <v>67</v>
      </c>
      <c r="Q55" t="s">
        <v>400</v>
      </c>
      <c r="R55" t="s">
        <v>67</v>
      </c>
      <c r="S55" t="s">
        <v>401</v>
      </c>
      <c r="T55" t="s">
        <v>401</v>
      </c>
      <c r="U55" t="s">
        <v>401</v>
      </c>
      <c r="V55" t="s">
        <v>401</v>
      </c>
      <c r="W55" t="s">
        <v>401</v>
      </c>
      <c r="X55" t="s">
        <v>401</v>
      </c>
      <c r="Y55" t="s">
        <v>401</v>
      </c>
      <c r="Z55" t="s">
        <v>401</v>
      </c>
      <c r="AA55" t="s">
        <v>401</v>
      </c>
      <c r="AB55" t="s">
        <v>401</v>
      </c>
      <c r="AC55" t="s">
        <v>401</v>
      </c>
      <c r="AD55" t="s">
        <v>401</v>
      </c>
      <c r="AE55" t="s">
        <v>401</v>
      </c>
      <c r="AF55" t="s">
        <v>70</v>
      </c>
      <c r="AG55" s="5">
        <v>45203</v>
      </c>
      <c r="AH55" s="5">
        <v>45199</v>
      </c>
      <c r="AI55" t="s">
        <v>71</v>
      </c>
    </row>
    <row r="56" spans="1:35">
      <c r="A56" t="s">
        <v>402</v>
      </c>
      <c r="B56" t="s">
        <v>57</v>
      </c>
      <c r="C56" s="5">
        <v>45108</v>
      </c>
      <c r="D56" s="5">
        <v>45199</v>
      </c>
      <c r="E56" t="s">
        <v>45</v>
      </c>
      <c r="F56" t="s">
        <v>58</v>
      </c>
      <c r="G56" t="s">
        <v>403</v>
      </c>
      <c r="H56" t="s">
        <v>60</v>
      </c>
      <c r="I56" t="s">
        <v>156</v>
      </c>
      <c r="J56" t="s">
        <v>404</v>
      </c>
      <c r="K56" t="s">
        <v>102</v>
      </c>
      <c r="L56" t="s">
        <v>398</v>
      </c>
      <c r="M56" t="s">
        <v>65</v>
      </c>
      <c r="N56" t="s">
        <v>54</v>
      </c>
      <c r="O56" t="s">
        <v>405</v>
      </c>
      <c r="P56" t="s">
        <v>67</v>
      </c>
      <c r="Q56" t="s">
        <v>406</v>
      </c>
      <c r="R56" t="s">
        <v>67</v>
      </c>
      <c r="S56" t="s">
        <v>407</v>
      </c>
      <c r="T56" t="s">
        <v>407</v>
      </c>
      <c r="U56" t="s">
        <v>407</v>
      </c>
      <c r="V56" t="s">
        <v>407</v>
      </c>
      <c r="W56" t="s">
        <v>407</v>
      </c>
      <c r="X56" t="s">
        <v>407</v>
      </c>
      <c r="Y56" t="s">
        <v>407</v>
      </c>
      <c r="Z56" t="s">
        <v>407</v>
      </c>
      <c r="AA56" t="s">
        <v>407</v>
      </c>
      <c r="AB56" t="s">
        <v>407</v>
      </c>
      <c r="AC56" t="s">
        <v>407</v>
      </c>
      <c r="AD56" t="s">
        <v>407</v>
      </c>
      <c r="AE56" t="s">
        <v>407</v>
      </c>
      <c r="AF56" t="s">
        <v>70</v>
      </c>
      <c r="AG56" s="5">
        <v>45203</v>
      </c>
      <c r="AH56" s="5">
        <v>45199</v>
      </c>
      <c r="AI56" t="s">
        <v>71</v>
      </c>
    </row>
    <row r="57" spans="1:35">
      <c r="A57" t="s">
        <v>408</v>
      </c>
      <c r="B57" t="s">
        <v>57</v>
      </c>
      <c r="C57" s="5">
        <v>45108</v>
      </c>
      <c r="D57" s="5">
        <v>45199</v>
      </c>
      <c r="E57" t="s">
        <v>45</v>
      </c>
      <c r="F57" t="s">
        <v>58</v>
      </c>
      <c r="G57" t="s">
        <v>59</v>
      </c>
      <c r="H57" t="s">
        <v>60</v>
      </c>
      <c r="I57" t="s">
        <v>409</v>
      </c>
      <c r="J57" t="s">
        <v>410</v>
      </c>
      <c r="K57" t="s">
        <v>84</v>
      </c>
      <c r="L57" t="s">
        <v>267</v>
      </c>
      <c r="M57" t="s">
        <v>65</v>
      </c>
      <c r="N57" t="s">
        <v>54</v>
      </c>
      <c r="O57" t="s">
        <v>411</v>
      </c>
      <c r="P57" t="s">
        <v>67</v>
      </c>
      <c r="Q57" t="s">
        <v>412</v>
      </c>
      <c r="R57" t="s">
        <v>67</v>
      </c>
      <c r="S57" t="s">
        <v>413</v>
      </c>
      <c r="T57" t="s">
        <v>413</v>
      </c>
      <c r="U57" t="s">
        <v>413</v>
      </c>
      <c r="V57" t="s">
        <v>413</v>
      </c>
      <c r="W57" t="s">
        <v>413</v>
      </c>
      <c r="X57" t="s">
        <v>413</v>
      </c>
      <c r="Y57" t="s">
        <v>413</v>
      </c>
      <c r="Z57" t="s">
        <v>413</v>
      </c>
      <c r="AA57" t="s">
        <v>413</v>
      </c>
      <c r="AB57" t="s">
        <v>413</v>
      </c>
      <c r="AC57" t="s">
        <v>413</v>
      </c>
      <c r="AD57" t="s">
        <v>413</v>
      </c>
      <c r="AE57" t="s">
        <v>413</v>
      </c>
      <c r="AF57" t="s">
        <v>70</v>
      </c>
      <c r="AG57" s="5">
        <v>45203</v>
      </c>
      <c r="AH57" s="5">
        <v>45199</v>
      </c>
      <c r="AI57" t="s">
        <v>71</v>
      </c>
    </row>
    <row r="58" spans="1:35">
      <c r="A58" t="s">
        <v>414</v>
      </c>
      <c r="B58" t="s">
        <v>57</v>
      </c>
      <c r="C58" s="5">
        <v>45108</v>
      </c>
      <c r="D58" s="5">
        <v>45199</v>
      </c>
      <c r="E58" t="s">
        <v>45</v>
      </c>
      <c r="F58" t="s">
        <v>58</v>
      </c>
      <c r="G58" t="s">
        <v>73</v>
      </c>
      <c r="H58" t="s">
        <v>60</v>
      </c>
      <c r="I58" t="s">
        <v>415</v>
      </c>
      <c r="J58" t="s">
        <v>416</v>
      </c>
      <c r="K58" t="s">
        <v>417</v>
      </c>
      <c r="L58" t="s">
        <v>418</v>
      </c>
      <c r="M58" t="s">
        <v>65</v>
      </c>
      <c r="N58" t="s">
        <v>54</v>
      </c>
      <c r="O58" t="s">
        <v>419</v>
      </c>
      <c r="P58" t="s">
        <v>67</v>
      </c>
      <c r="Q58" t="s">
        <v>420</v>
      </c>
      <c r="R58" t="s">
        <v>67</v>
      </c>
      <c r="S58" t="s">
        <v>421</v>
      </c>
      <c r="T58" t="s">
        <v>421</v>
      </c>
      <c r="U58" t="s">
        <v>421</v>
      </c>
      <c r="V58" t="s">
        <v>421</v>
      </c>
      <c r="W58" t="s">
        <v>421</v>
      </c>
      <c r="X58" t="s">
        <v>421</v>
      </c>
      <c r="Y58" t="s">
        <v>421</v>
      </c>
      <c r="Z58" t="s">
        <v>421</v>
      </c>
      <c r="AA58" t="s">
        <v>421</v>
      </c>
      <c r="AB58" t="s">
        <v>421</v>
      </c>
      <c r="AC58" t="s">
        <v>421</v>
      </c>
      <c r="AD58" t="s">
        <v>421</v>
      </c>
      <c r="AE58" t="s">
        <v>421</v>
      </c>
      <c r="AF58" t="s">
        <v>70</v>
      </c>
      <c r="AG58" s="5">
        <v>45203</v>
      </c>
      <c r="AH58" s="5">
        <v>45199</v>
      </c>
      <c r="AI58" t="s">
        <v>71</v>
      </c>
    </row>
    <row r="59" spans="1:35">
      <c r="A59" t="s">
        <v>422</v>
      </c>
      <c r="B59" t="s">
        <v>57</v>
      </c>
      <c r="C59" s="5">
        <v>45108</v>
      </c>
      <c r="D59" s="5">
        <v>45199</v>
      </c>
      <c r="E59" t="s">
        <v>45</v>
      </c>
      <c r="F59" t="s">
        <v>58</v>
      </c>
      <c r="G59" t="s">
        <v>73</v>
      </c>
      <c r="H59" t="s">
        <v>60</v>
      </c>
      <c r="I59" t="s">
        <v>409</v>
      </c>
      <c r="J59" t="s">
        <v>423</v>
      </c>
      <c r="K59" t="s">
        <v>134</v>
      </c>
      <c r="L59" t="s">
        <v>424</v>
      </c>
      <c r="M59" t="s">
        <v>65</v>
      </c>
      <c r="N59" t="s">
        <v>54</v>
      </c>
      <c r="O59" t="s">
        <v>425</v>
      </c>
      <c r="P59" t="s">
        <v>67</v>
      </c>
      <c r="Q59" t="s">
        <v>426</v>
      </c>
      <c r="R59" t="s">
        <v>67</v>
      </c>
      <c r="S59" t="s">
        <v>427</v>
      </c>
      <c r="T59" t="s">
        <v>427</v>
      </c>
      <c r="U59" t="s">
        <v>427</v>
      </c>
      <c r="V59" t="s">
        <v>427</v>
      </c>
      <c r="W59" t="s">
        <v>427</v>
      </c>
      <c r="X59" t="s">
        <v>427</v>
      </c>
      <c r="Y59" t="s">
        <v>427</v>
      </c>
      <c r="Z59" t="s">
        <v>427</v>
      </c>
      <c r="AA59" t="s">
        <v>427</v>
      </c>
      <c r="AB59" t="s">
        <v>427</v>
      </c>
      <c r="AC59" t="s">
        <v>427</v>
      </c>
      <c r="AD59" t="s">
        <v>427</v>
      </c>
      <c r="AE59" t="s">
        <v>427</v>
      </c>
      <c r="AF59" t="s">
        <v>70</v>
      </c>
      <c r="AG59" s="5">
        <v>45203</v>
      </c>
      <c r="AH59" s="5">
        <v>45199</v>
      </c>
      <c r="AI59" t="s">
        <v>71</v>
      </c>
    </row>
    <row r="60" spans="1:35">
      <c r="A60" t="s">
        <v>428</v>
      </c>
      <c r="B60" t="s">
        <v>57</v>
      </c>
      <c r="C60" s="5">
        <v>45108</v>
      </c>
      <c r="D60" s="5">
        <v>45199</v>
      </c>
      <c r="E60" t="s">
        <v>45</v>
      </c>
      <c r="F60" t="s">
        <v>58</v>
      </c>
      <c r="G60" t="s">
        <v>73</v>
      </c>
      <c r="H60" t="s">
        <v>60</v>
      </c>
      <c r="I60" t="s">
        <v>429</v>
      </c>
      <c r="J60" t="s">
        <v>430</v>
      </c>
      <c r="K60" t="s">
        <v>110</v>
      </c>
      <c r="L60" t="s">
        <v>431</v>
      </c>
      <c r="M60" t="s">
        <v>65</v>
      </c>
      <c r="N60" t="s">
        <v>54</v>
      </c>
      <c r="O60" t="s">
        <v>432</v>
      </c>
      <c r="P60" t="s">
        <v>67</v>
      </c>
      <c r="Q60" t="s">
        <v>433</v>
      </c>
      <c r="R60" t="s">
        <v>67</v>
      </c>
      <c r="S60" t="s">
        <v>434</v>
      </c>
      <c r="T60" t="s">
        <v>434</v>
      </c>
      <c r="U60" t="s">
        <v>434</v>
      </c>
      <c r="V60" t="s">
        <v>434</v>
      </c>
      <c r="W60" t="s">
        <v>434</v>
      </c>
      <c r="X60" t="s">
        <v>434</v>
      </c>
      <c r="Y60" t="s">
        <v>434</v>
      </c>
      <c r="Z60" t="s">
        <v>434</v>
      </c>
      <c r="AA60" t="s">
        <v>434</v>
      </c>
      <c r="AB60" t="s">
        <v>434</v>
      </c>
      <c r="AC60" t="s">
        <v>434</v>
      </c>
      <c r="AD60" t="s">
        <v>434</v>
      </c>
      <c r="AE60" t="s">
        <v>434</v>
      </c>
      <c r="AF60" t="s">
        <v>70</v>
      </c>
      <c r="AG60" s="5">
        <v>45203</v>
      </c>
      <c r="AH60" s="5">
        <v>45199</v>
      </c>
      <c r="AI60" t="s">
        <v>71</v>
      </c>
    </row>
    <row r="61" spans="1:35">
      <c r="A61" t="s">
        <v>435</v>
      </c>
      <c r="B61" t="s">
        <v>57</v>
      </c>
      <c r="C61" s="5">
        <v>45108</v>
      </c>
      <c r="D61" s="5">
        <v>45199</v>
      </c>
      <c r="E61" t="s">
        <v>45</v>
      </c>
      <c r="F61" t="s">
        <v>58</v>
      </c>
      <c r="G61" t="s">
        <v>130</v>
      </c>
      <c r="H61" t="s">
        <v>60</v>
      </c>
      <c r="I61" t="s">
        <v>82</v>
      </c>
      <c r="J61" t="s">
        <v>436</v>
      </c>
      <c r="K61" t="s">
        <v>150</v>
      </c>
      <c r="L61" t="s">
        <v>125</v>
      </c>
      <c r="M61" t="s">
        <v>65</v>
      </c>
      <c r="N61" t="s">
        <v>54</v>
      </c>
      <c r="O61" t="s">
        <v>437</v>
      </c>
      <c r="P61" t="s">
        <v>67</v>
      </c>
      <c r="Q61" t="s">
        <v>438</v>
      </c>
      <c r="R61" t="s">
        <v>67</v>
      </c>
      <c r="S61" t="s">
        <v>439</v>
      </c>
      <c r="T61" t="s">
        <v>439</v>
      </c>
      <c r="U61" t="s">
        <v>439</v>
      </c>
      <c r="V61" t="s">
        <v>439</v>
      </c>
      <c r="W61" t="s">
        <v>439</v>
      </c>
      <c r="X61" t="s">
        <v>439</v>
      </c>
      <c r="Y61" t="s">
        <v>439</v>
      </c>
      <c r="Z61" t="s">
        <v>439</v>
      </c>
      <c r="AA61" t="s">
        <v>439</v>
      </c>
      <c r="AB61" t="s">
        <v>439</v>
      </c>
      <c r="AC61" t="s">
        <v>439</v>
      </c>
      <c r="AD61" t="s">
        <v>439</v>
      </c>
      <c r="AE61" t="s">
        <v>439</v>
      </c>
      <c r="AF61" t="s">
        <v>70</v>
      </c>
      <c r="AG61" s="5">
        <v>45203</v>
      </c>
      <c r="AH61" s="5">
        <v>45199</v>
      </c>
      <c r="AI61" t="s">
        <v>71</v>
      </c>
    </row>
    <row r="62" spans="1:35">
      <c r="A62" t="s">
        <v>440</v>
      </c>
      <c r="B62" t="s">
        <v>57</v>
      </c>
      <c r="C62" s="5">
        <v>45108</v>
      </c>
      <c r="D62" s="5">
        <v>45199</v>
      </c>
      <c r="E62" t="s">
        <v>45</v>
      </c>
      <c r="F62" t="s">
        <v>58</v>
      </c>
      <c r="G62" t="s">
        <v>59</v>
      </c>
      <c r="H62" t="s">
        <v>60</v>
      </c>
      <c r="I62" t="s">
        <v>82</v>
      </c>
      <c r="J62" t="s">
        <v>441</v>
      </c>
      <c r="K62" t="s">
        <v>442</v>
      </c>
      <c r="L62" t="s">
        <v>195</v>
      </c>
      <c r="M62" t="s">
        <v>65</v>
      </c>
      <c r="N62" t="s">
        <v>54</v>
      </c>
      <c r="O62" t="s">
        <v>443</v>
      </c>
      <c r="P62" t="s">
        <v>67</v>
      </c>
      <c r="Q62" t="s">
        <v>444</v>
      </c>
      <c r="R62" t="s">
        <v>67</v>
      </c>
      <c r="S62" t="s">
        <v>445</v>
      </c>
      <c r="T62" t="s">
        <v>445</v>
      </c>
      <c r="U62" t="s">
        <v>445</v>
      </c>
      <c r="V62" t="s">
        <v>445</v>
      </c>
      <c r="W62" t="s">
        <v>445</v>
      </c>
      <c r="X62" t="s">
        <v>445</v>
      </c>
      <c r="Y62" t="s">
        <v>445</v>
      </c>
      <c r="Z62" t="s">
        <v>445</v>
      </c>
      <c r="AA62" t="s">
        <v>445</v>
      </c>
      <c r="AB62" t="s">
        <v>445</v>
      </c>
      <c r="AC62" t="s">
        <v>445</v>
      </c>
      <c r="AD62" t="s">
        <v>445</v>
      </c>
      <c r="AE62" t="s">
        <v>445</v>
      </c>
      <c r="AF62" t="s">
        <v>70</v>
      </c>
      <c r="AG62" s="5">
        <v>45203</v>
      </c>
      <c r="AH62" s="5">
        <v>45199</v>
      </c>
      <c r="AI62" t="s">
        <v>71</v>
      </c>
    </row>
    <row r="63" spans="1:35">
      <c r="A63" t="s">
        <v>446</v>
      </c>
      <c r="B63" t="s">
        <v>57</v>
      </c>
      <c r="C63" s="5">
        <v>45108</v>
      </c>
      <c r="D63" s="5">
        <v>45199</v>
      </c>
      <c r="E63" t="s">
        <v>45</v>
      </c>
      <c r="F63" t="s">
        <v>58</v>
      </c>
      <c r="G63" t="s">
        <v>59</v>
      </c>
      <c r="H63" t="s">
        <v>60</v>
      </c>
      <c r="I63" t="s">
        <v>239</v>
      </c>
      <c r="J63" t="s">
        <v>447</v>
      </c>
      <c r="K63" t="s">
        <v>448</v>
      </c>
      <c r="L63" t="s">
        <v>449</v>
      </c>
      <c r="M63" t="s">
        <v>65</v>
      </c>
      <c r="N63" t="s">
        <v>54</v>
      </c>
      <c r="O63" t="s">
        <v>450</v>
      </c>
      <c r="P63" t="s">
        <v>67</v>
      </c>
      <c r="Q63" t="s">
        <v>451</v>
      </c>
      <c r="R63" t="s">
        <v>67</v>
      </c>
      <c r="S63" t="s">
        <v>452</v>
      </c>
      <c r="T63" t="s">
        <v>452</v>
      </c>
      <c r="U63" t="s">
        <v>452</v>
      </c>
      <c r="V63" t="s">
        <v>452</v>
      </c>
      <c r="W63" t="s">
        <v>452</v>
      </c>
      <c r="X63" t="s">
        <v>452</v>
      </c>
      <c r="Y63" t="s">
        <v>452</v>
      </c>
      <c r="Z63" t="s">
        <v>452</v>
      </c>
      <c r="AA63" t="s">
        <v>452</v>
      </c>
      <c r="AB63" t="s">
        <v>452</v>
      </c>
      <c r="AC63" t="s">
        <v>452</v>
      </c>
      <c r="AD63" t="s">
        <v>452</v>
      </c>
      <c r="AE63" t="s">
        <v>452</v>
      </c>
      <c r="AF63" t="s">
        <v>70</v>
      </c>
      <c r="AG63" s="5">
        <v>45203</v>
      </c>
      <c r="AH63" s="5">
        <v>45199</v>
      </c>
      <c r="AI63" t="s">
        <v>71</v>
      </c>
    </row>
    <row r="64" spans="1:35">
      <c r="A64" t="s">
        <v>453</v>
      </c>
      <c r="B64" t="s">
        <v>57</v>
      </c>
      <c r="C64" s="5">
        <v>45108</v>
      </c>
      <c r="D64" s="5">
        <v>45199</v>
      </c>
      <c r="E64" t="s">
        <v>45</v>
      </c>
      <c r="F64" t="s">
        <v>58</v>
      </c>
      <c r="G64" t="s">
        <v>59</v>
      </c>
      <c r="H64" t="s">
        <v>60</v>
      </c>
      <c r="I64" t="s">
        <v>90</v>
      </c>
      <c r="J64" t="s">
        <v>454</v>
      </c>
      <c r="K64" t="s">
        <v>143</v>
      </c>
      <c r="L64" t="s">
        <v>455</v>
      </c>
      <c r="M64" t="s">
        <v>65</v>
      </c>
      <c r="N64" t="s">
        <v>54</v>
      </c>
      <c r="O64" t="s">
        <v>456</v>
      </c>
      <c r="P64" t="s">
        <v>67</v>
      </c>
      <c r="Q64" t="s">
        <v>457</v>
      </c>
      <c r="R64" t="s">
        <v>67</v>
      </c>
      <c r="S64" t="s">
        <v>458</v>
      </c>
      <c r="T64" t="s">
        <v>458</v>
      </c>
      <c r="U64" t="s">
        <v>458</v>
      </c>
      <c r="V64" t="s">
        <v>458</v>
      </c>
      <c r="W64" t="s">
        <v>458</v>
      </c>
      <c r="X64" t="s">
        <v>458</v>
      </c>
      <c r="Y64" t="s">
        <v>458</v>
      </c>
      <c r="Z64" t="s">
        <v>458</v>
      </c>
      <c r="AA64" t="s">
        <v>458</v>
      </c>
      <c r="AB64" t="s">
        <v>458</v>
      </c>
      <c r="AC64" t="s">
        <v>458</v>
      </c>
      <c r="AD64" t="s">
        <v>458</v>
      </c>
      <c r="AE64" t="s">
        <v>458</v>
      </c>
      <c r="AF64" t="s">
        <v>70</v>
      </c>
      <c r="AG64" s="5">
        <v>45203</v>
      </c>
      <c r="AH64" s="5">
        <v>45199</v>
      </c>
      <c r="AI64" t="s">
        <v>71</v>
      </c>
    </row>
    <row r="65" spans="1:35">
      <c r="A65" t="s">
        <v>459</v>
      </c>
      <c r="B65" t="s">
        <v>57</v>
      </c>
      <c r="C65" s="5">
        <v>45108</v>
      </c>
      <c r="D65" s="5">
        <v>45199</v>
      </c>
      <c r="E65" t="s">
        <v>45</v>
      </c>
      <c r="F65" t="s">
        <v>58</v>
      </c>
      <c r="G65" t="s">
        <v>59</v>
      </c>
      <c r="H65" t="s">
        <v>60</v>
      </c>
      <c r="I65" t="s">
        <v>61</v>
      </c>
      <c r="J65" t="s">
        <v>460</v>
      </c>
      <c r="K65" t="s">
        <v>461</v>
      </c>
      <c r="L65" t="s">
        <v>462</v>
      </c>
      <c r="M65" t="s">
        <v>65</v>
      </c>
      <c r="N65" t="s">
        <v>54</v>
      </c>
      <c r="O65" t="s">
        <v>463</v>
      </c>
      <c r="P65" t="s">
        <v>67</v>
      </c>
      <c r="Q65" t="s">
        <v>464</v>
      </c>
      <c r="R65" t="s">
        <v>67</v>
      </c>
      <c r="S65" t="s">
        <v>465</v>
      </c>
      <c r="T65" t="s">
        <v>465</v>
      </c>
      <c r="U65" t="s">
        <v>465</v>
      </c>
      <c r="V65" t="s">
        <v>465</v>
      </c>
      <c r="W65" t="s">
        <v>465</v>
      </c>
      <c r="X65" t="s">
        <v>465</v>
      </c>
      <c r="Y65" t="s">
        <v>465</v>
      </c>
      <c r="Z65" t="s">
        <v>465</v>
      </c>
      <c r="AA65" t="s">
        <v>465</v>
      </c>
      <c r="AB65" t="s">
        <v>465</v>
      </c>
      <c r="AC65" t="s">
        <v>465</v>
      </c>
      <c r="AD65" t="s">
        <v>465</v>
      </c>
      <c r="AE65" t="s">
        <v>465</v>
      </c>
      <c r="AF65" t="s">
        <v>70</v>
      </c>
      <c r="AG65" s="5">
        <v>45203</v>
      </c>
      <c r="AH65" s="5">
        <v>45199</v>
      </c>
      <c r="AI65" t="s">
        <v>71</v>
      </c>
    </row>
    <row r="66" spans="1:35">
      <c r="A66" t="s">
        <v>466</v>
      </c>
      <c r="B66" t="s">
        <v>57</v>
      </c>
      <c r="C66" s="5">
        <v>45108</v>
      </c>
      <c r="D66" s="5">
        <v>45199</v>
      </c>
      <c r="E66" t="s">
        <v>45</v>
      </c>
      <c r="F66" t="s">
        <v>58</v>
      </c>
      <c r="G66" t="s">
        <v>98</v>
      </c>
      <c r="H66" t="s">
        <v>60</v>
      </c>
      <c r="I66" t="s">
        <v>467</v>
      </c>
      <c r="J66" t="s">
        <v>468</v>
      </c>
      <c r="K66" t="s">
        <v>469</v>
      </c>
      <c r="L66" t="s">
        <v>470</v>
      </c>
      <c r="M66" t="s">
        <v>65</v>
      </c>
      <c r="N66" t="s">
        <v>55</v>
      </c>
      <c r="O66" t="s">
        <v>103</v>
      </c>
      <c r="P66" t="s">
        <v>67</v>
      </c>
      <c r="Q66" t="s">
        <v>471</v>
      </c>
      <c r="R66" t="s">
        <v>67</v>
      </c>
      <c r="S66" t="s">
        <v>472</v>
      </c>
      <c r="T66" t="s">
        <v>472</v>
      </c>
      <c r="U66" t="s">
        <v>472</v>
      </c>
      <c r="V66" t="s">
        <v>472</v>
      </c>
      <c r="W66" t="s">
        <v>472</v>
      </c>
      <c r="X66" t="s">
        <v>472</v>
      </c>
      <c r="Y66" t="s">
        <v>472</v>
      </c>
      <c r="Z66" t="s">
        <v>472</v>
      </c>
      <c r="AA66" t="s">
        <v>472</v>
      </c>
      <c r="AB66" t="s">
        <v>472</v>
      </c>
      <c r="AC66" t="s">
        <v>472</v>
      </c>
      <c r="AD66" t="s">
        <v>472</v>
      </c>
      <c r="AE66" t="s">
        <v>472</v>
      </c>
      <c r="AF66" t="s">
        <v>70</v>
      </c>
      <c r="AG66" s="5">
        <v>45203</v>
      </c>
      <c r="AH66" s="5">
        <v>45199</v>
      </c>
      <c r="AI66" t="s">
        <v>71</v>
      </c>
    </row>
    <row r="67" spans="1:35">
      <c r="A67" t="s">
        <v>473</v>
      </c>
      <c r="B67" t="s">
        <v>57</v>
      </c>
      <c r="C67" s="5">
        <v>45108</v>
      </c>
      <c r="D67" s="5">
        <v>45199</v>
      </c>
      <c r="E67" t="s">
        <v>45</v>
      </c>
      <c r="F67" t="s">
        <v>58</v>
      </c>
      <c r="G67" t="s">
        <v>59</v>
      </c>
      <c r="H67" t="s">
        <v>60</v>
      </c>
      <c r="I67" t="s">
        <v>61</v>
      </c>
      <c r="J67" t="s">
        <v>474</v>
      </c>
      <c r="K67" t="s">
        <v>475</v>
      </c>
      <c r="L67" t="s">
        <v>84</v>
      </c>
      <c r="M67" t="s">
        <v>65</v>
      </c>
      <c r="N67" t="s">
        <v>54</v>
      </c>
      <c r="O67" t="s">
        <v>476</v>
      </c>
      <c r="P67" t="s">
        <v>67</v>
      </c>
      <c r="Q67" t="s">
        <v>477</v>
      </c>
      <c r="R67" t="s">
        <v>67</v>
      </c>
      <c r="S67" t="s">
        <v>478</v>
      </c>
      <c r="T67" t="s">
        <v>478</v>
      </c>
      <c r="U67" t="s">
        <v>478</v>
      </c>
      <c r="V67" t="s">
        <v>478</v>
      </c>
      <c r="W67" t="s">
        <v>478</v>
      </c>
      <c r="X67" t="s">
        <v>478</v>
      </c>
      <c r="Y67" t="s">
        <v>478</v>
      </c>
      <c r="Z67" t="s">
        <v>478</v>
      </c>
      <c r="AA67" t="s">
        <v>478</v>
      </c>
      <c r="AB67" t="s">
        <v>478</v>
      </c>
      <c r="AC67" t="s">
        <v>478</v>
      </c>
      <c r="AD67" t="s">
        <v>478</v>
      </c>
      <c r="AE67" t="s">
        <v>478</v>
      </c>
      <c r="AF67" t="s">
        <v>70</v>
      </c>
      <c r="AG67" s="5">
        <v>45203</v>
      </c>
      <c r="AH67" s="5">
        <v>45199</v>
      </c>
      <c r="AI67" t="s">
        <v>71</v>
      </c>
    </row>
    <row r="68" spans="1:35">
      <c r="A68" t="s">
        <v>479</v>
      </c>
      <c r="B68" t="s">
        <v>57</v>
      </c>
      <c r="C68" s="5">
        <v>45108</v>
      </c>
      <c r="D68" s="5">
        <v>45199</v>
      </c>
      <c r="E68" t="s">
        <v>45</v>
      </c>
      <c r="F68" t="s">
        <v>58</v>
      </c>
      <c r="G68" t="s">
        <v>98</v>
      </c>
      <c r="H68" t="s">
        <v>60</v>
      </c>
      <c r="I68" t="s">
        <v>480</v>
      </c>
      <c r="J68" t="s">
        <v>481</v>
      </c>
      <c r="K68" t="s">
        <v>102</v>
      </c>
      <c r="L68" t="s">
        <v>482</v>
      </c>
      <c r="M68" t="s">
        <v>65</v>
      </c>
      <c r="N68" t="s">
        <v>55</v>
      </c>
      <c r="O68" t="s">
        <v>476</v>
      </c>
      <c r="P68" t="s">
        <v>67</v>
      </c>
      <c r="Q68" t="s">
        <v>483</v>
      </c>
      <c r="R68" t="s">
        <v>67</v>
      </c>
      <c r="S68" t="s">
        <v>484</v>
      </c>
      <c r="T68" t="s">
        <v>484</v>
      </c>
      <c r="U68" t="s">
        <v>484</v>
      </c>
      <c r="V68" t="s">
        <v>484</v>
      </c>
      <c r="W68" t="s">
        <v>484</v>
      </c>
      <c r="X68" t="s">
        <v>484</v>
      </c>
      <c r="Y68" t="s">
        <v>484</v>
      </c>
      <c r="Z68" t="s">
        <v>484</v>
      </c>
      <c r="AA68" t="s">
        <v>484</v>
      </c>
      <c r="AB68" t="s">
        <v>484</v>
      </c>
      <c r="AC68" t="s">
        <v>484</v>
      </c>
      <c r="AD68" t="s">
        <v>484</v>
      </c>
      <c r="AE68" t="s">
        <v>484</v>
      </c>
      <c r="AF68" t="s">
        <v>70</v>
      </c>
      <c r="AG68" s="5">
        <v>45203</v>
      </c>
      <c r="AH68" s="5">
        <v>45199</v>
      </c>
      <c r="AI68" t="s">
        <v>71</v>
      </c>
    </row>
    <row r="69" spans="1:35">
      <c r="A69" t="s">
        <v>485</v>
      </c>
      <c r="B69" t="s">
        <v>57</v>
      </c>
      <c r="C69" s="5">
        <v>45108</v>
      </c>
      <c r="D69" s="5">
        <v>45199</v>
      </c>
      <c r="E69" t="s">
        <v>45</v>
      </c>
      <c r="F69" t="s">
        <v>58</v>
      </c>
      <c r="G69" t="s">
        <v>98</v>
      </c>
      <c r="H69" t="s">
        <v>60</v>
      </c>
      <c r="I69" t="s">
        <v>291</v>
      </c>
      <c r="J69" t="s">
        <v>486</v>
      </c>
      <c r="K69" t="s">
        <v>487</v>
      </c>
      <c r="L69" t="s">
        <v>488</v>
      </c>
      <c r="M69" t="s">
        <v>65</v>
      </c>
      <c r="N69" t="s">
        <v>55</v>
      </c>
      <c r="O69" t="s">
        <v>489</v>
      </c>
      <c r="P69" t="s">
        <v>67</v>
      </c>
      <c r="Q69" t="s">
        <v>490</v>
      </c>
      <c r="R69" t="s">
        <v>67</v>
      </c>
      <c r="S69" t="s">
        <v>491</v>
      </c>
      <c r="T69" t="s">
        <v>491</v>
      </c>
      <c r="U69" t="s">
        <v>491</v>
      </c>
      <c r="V69" t="s">
        <v>491</v>
      </c>
      <c r="W69" t="s">
        <v>491</v>
      </c>
      <c r="X69" t="s">
        <v>491</v>
      </c>
      <c r="Y69" t="s">
        <v>491</v>
      </c>
      <c r="Z69" t="s">
        <v>491</v>
      </c>
      <c r="AA69" t="s">
        <v>491</v>
      </c>
      <c r="AB69" t="s">
        <v>491</v>
      </c>
      <c r="AC69" t="s">
        <v>491</v>
      </c>
      <c r="AD69" t="s">
        <v>491</v>
      </c>
      <c r="AE69" t="s">
        <v>491</v>
      </c>
      <c r="AF69" t="s">
        <v>70</v>
      </c>
      <c r="AG69" s="5">
        <v>45203</v>
      </c>
      <c r="AH69" s="5">
        <v>45199</v>
      </c>
      <c r="AI69" t="s">
        <v>71</v>
      </c>
    </row>
    <row r="70" spans="1:35">
      <c r="A70" t="s">
        <v>492</v>
      </c>
      <c r="B70" t="s">
        <v>57</v>
      </c>
      <c r="C70" s="5">
        <v>45108</v>
      </c>
      <c r="D70" s="5">
        <v>45199</v>
      </c>
      <c r="E70" t="s">
        <v>45</v>
      </c>
      <c r="F70" t="s">
        <v>58</v>
      </c>
      <c r="G70" t="s">
        <v>347</v>
      </c>
      <c r="H70" t="s">
        <v>493</v>
      </c>
      <c r="I70" t="s">
        <v>82</v>
      </c>
      <c r="J70" t="s">
        <v>494</v>
      </c>
      <c r="K70" t="s">
        <v>495</v>
      </c>
      <c r="L70" t="s">
        <v>496</v>
      </c>
      <c r="M70" t="s">
        <v>65</v>
      </c>
      <c r="N70" t="s">
        <v>54</v>
      </c>
      <c r="O70" t="s">
        <v>497</v>
      </c>
      <c r="P70" t="s">
        <v>67</v>
      </c>
      <c r="Q70" t="s">
        <v>498</v>
      </c>
      <c r="R70" t="s">
        <v>67</v>
      </c>
      <c r="S70" t="s">
        <v>499</v>
      </c>
      <c r="T70" t="s">
        <v>499</v>
      </c>
      <c r="U70" t="s">
        <v>499</v>
      </c>
      <c r="V70" t="s">
        <v>499</v>
      </c>
      <c r="W70" t="s">
        <v>499</v>
      </c>
      <c r="X70" t="s">
        <v>499</v>
      </c>
      <c r="Y70" t="s">
        <v>499</v>
      </c>
      <c r="Z70" t="s">
        <v>499</v>
      </c>
      <c r="AA70" t="s">
        <v>499</v>
      </c>
      <c r="AB70" t="s">
        <v>499</v>
      </c>
      <c r="AC70" t="s">
        <v>499</v>
      </c>
      <c r="AD70" t="s">
        <v>499</v>
      </c>
      <c r="AE70" t="s">
        <v>499</v>
      </c>
      <c r="AF70" t="s">
        <v>70</v>
      </c>
      <c r="AG70" s="5">
        <v>45203</v>
      </c>
      <c r="AH70" s="5">
        <v>45199</v>
      </c>
      <c r="AI70" t="s">
        <v>71</v>
      </c>
    </row>
    <row r="71" spans="1:35">
      <c r="A71" t="s">
        <v>500</v>
      </c>
      <c r="B71" t="s">
        <v>57</v>
      </c>
      <c r="C71" s="5">
        <v>45108</v>
      </c>
      <c r="D71" s="5">
        <v>45199</v>
      </c>
      <c r="E71" t="s">
        <v>41</v>
      </c>
      <c r="F71" t="s">
        <v>501</v>
      </c>
      <c r="G71" t="s">
        <v>502</v>
      </c>
      <c r="H71" t="s">
        <v>503</v>
      </c>
      <c r="I71" t="s">
        <v>504</v>
      </c>
      <c r="J71" t="s">
        <v>505</v>
      </c>
      <c r="K71" t="s">
        <v>248</v>
      </c>
      <c r="L71" t="s">
        <v>166</v>
      </c>
      <c r="M71" t="s">
        <v>65</v>
      </c>
      <c r="N71" t="s">
        <v>54</v>
      </c>
      <c r="O71" t="s">
        <v>506</v>
      </c>
      <c r="P71" t="s">
        <v>67</v>
      </c>
      <c r="Q71" t="s">
        <v>507</v>
      </c>
      <c r="R71" t="s">
        <v>67</v>
      </c>
      <c r="S71" t="s">
        <v>508</v>
      </c>
      <c r="T71" t="s">
        <v>508</v>
      </c>
      <c r="U71" t="s">
        <v>508</v>
      </c>
      <c r="V71" t="s">
        <v>508</v>
      </c>
      <c r="W71" t="s">
        <v>508</v>
      </c>
      <c r="X71" t="s">
        <v>508</v>
      </c>
      <c r="Y71" t="s">
        <v>508</v>
      </c>
      <c r="Z71" t="s">
        <v>508</v>
      </c>
      <c r="AA71" t="s">
        <v>508</v>
      </c>
      <c r="AB71" t="s">
        <v>508</v>
      </c>
      <c r="AC71" t="s">
        <v>508</v>
      </c>
      <c r="AD71" t="s">
        <v>508</v>
      </c>
      <c r="AE71" t="s">
        <v>508</v>
      </c>
      <c r="AF71" t="s">
        <v>70</v>
      </c>
      <c r="AG71" s="5">
        <v>45203</v>
      </c>
      <c r="AH71" s="5">
        <v>45199</v>
      </c>
      <c r="AI71" t="s">
        <v>71</v>
      </c>
    </row>
    <row r="72" spans="1:35">
      <c r="A72" t="s">
        <v>509</v>
      </c>
      <c r="B72" t="s">
        <v>57</v>
      </c>
      <c r="C72" s="5">
        <v>45108</v>
      </c>
      <c r="D72" s="5">
        <v>45199</v>
      </c>
      <c r="E72" t="s">
        <v>41</v>
      </c>
      <c r="F72" t="s">
        <v>501</v>
      </c>
      <c r="G72" t="s">
        <v>502</v>
      </c>
      <c r="H72" t="s">
        <v>510</v>
      </c>
      <c r="I72" t="s">
        <v>247</v>
      </c>
      <c r="J72" t="s">
        <v>511</v>
      </c>
      <c r="K72" t="s">
        <v>512</v>
      </c>
      <c r="L72" t="s">
        <v>513</v>
      </c>
      <c r="M72" t="s">
        <v>65</v>
      </c>
      <c r="N72" t="s">
        <v>54</v>
      </c>
      <c r="O72" t="s">
        <v>514</v>
      </c>
      <c r="P72" t="s">
        <v>67</v>
      </c>
      <c r="Q72" t="s">
        <v>515</v>
      </c>
      <c r="R72" t="s">
        <v>67</v>
      </c>
      <c r="S72" t="s">
        <v>516</v>
      </c>
      <c r="T72" t="s">
        <v>516</v>
      </c>
      <c r="U72" t="s">
        <v>516</v>
      </c>
      <c r="V72" t="s">
        <v>516</v>
      </c>
      <c r="W72" t="s">
        <v>516</v>
      </c>
      <c r="X72" t="s">
        <v>516</v>
      </c>
      <c r="Y72" t="s">
        <v>516</v>
      </c>
      <c r="Z72" t="s">
        <v>516</v>
      </c>
      <c r="AA72" t="s">
        <v>516</v>
      </c>
      <c r="AB72" t="s">
        <v>516</v>
      </c>
      <c r="AC72" t="s">
        <v>516</v>
      </c>
      <c r="AD72" t="s">
        <v>516</v>
      </c>
      <c r="AE72" t="s">
        <v>516</v>
      </c>
      <c r="AF72" t="s">
        <v>70</v>
      </c>
      <c r="AG72" s="5">
        <v>45203</v>
      </c>
      <c r="AH72" s="5">
        <v>45199</v>
      </c>
      <c r="AI72" t="s">
        <v>71</v>
      </c>
    </row>
    <row r="73" spans="1:35">
      <c r="A73" t="s">
        <v>517</v>
      </c>
      <c r="B73" t="s">
        <v>57</v>
      </c>
      <c r="C73" s="5">
        <v>45108</v>
      </c>
      <c r="D73" s="5">
        <v>45199</v>
      </c>
      <c r="E73" t="s">
        <v>41</v>
      </c>
      <c r="F73" t="s">
        <v>518</v>
      </c>
      <c r="G73" t="s">
        <v>519</v>
      </c>
      <c r="H73" t="s">
        <v>520</v>
      </c>
      <c r="I73" t="s">
        <v>521</v>
      </c>
      <c r="J73" t="s">
        <v>522</v>
      </c>
      <c r="K73" t="s">
        <v>523</v>
      </c>
      <c r="L73" t="s">
        <v>273</v>
      </c>
      <c r="M73" t="s">
        <v>65</v>
      </c>
      <c r="N73" t="s">
        <v>54</v>
      </c>
      <c r="O73" t="s">
        <v>524</v>
      </c>
      <c r="P73" t="s">
        <v>67</v>
      </c>
      <c r="Q73" t="s">
        <v>525</v>
      </c>
      <c r="R73" t="s">
        <v>67</v>
      </c>
      <c r="S73" t="s">
        <v>526</v>
      </c>
      <c r="T73" t="s">
        <v>526</v>
      </c>
      <c r="U73" t="s">
        <v>526</v>
      </c>
      <c r="V73" t="s">
        <v>526</v>
      </c>
      <c r="W73" t="s">
        <v>526</v>
      </c>
      <c r="X73" t="s">
        <v>526</v>
      </c>
      <c r="Y73" t="s">
        <v>526</v>
      </c>
      <c r="Z73" t="s">
        <v>526</v>
      </c>
      <c r="AA73" t="s">
        <v>526</v>
      </c>
      <c r="AB73" t="s">
        <v>526</v>
      </c>
      <c r="AC73" t="s">
        <v>526</v>
      </c>
      <c r="AD73" t="s">
        <v>526</v>
      </c>
      <c r="AE73" t="s">
        <v>526</v>
      </c>
      <c r="AF73" t="s">
        <v>70</v>
      </c>
      <c r="AG73" s="5">
        <v>45203</v>
      </c>
      <c r="AH73" s="5">
        <v>45199</v>
      </c>
      <c r="AI73" t="s">
        <v>71</v>
      </c>
    </row>
    <row r="74" spans="1:35">
      <c r="A74" t="s">
        <v>527</v>
      </c>
      <c r="B74" t="s">
        <v>57</v>
      </c>
      <c r="C74" s="5">
        <v>45108</v>
      </c>
      <c r="D74" s="5">
        <v>45199</v>
      </c>
      <c r="E74" t="s">
        <v>41</v>
      </c>
      <c r="F74" t="s">
        <v>528</v>
      </c>
      <c r="G74" t="s">
        <v>529</v>
      </c>
      <c r="H74" t="s">
        <v>530</v>
      </c>
      <c r="I74" t="s">
        <v>409</v>
      </c>
      <c r="J74" t="s">
        <v>531</v>
      </c>
      <c r="K74" t="s">
        <v>532</v>
      </c>
      <c r="L74" t="s">
        <v>533</v>
      </c>
      <c r="M74" t="s">
        <v>65</v>
      </c>
      <c r="N74" t="s">
        <v>54</v>
      </c>
      <c r="O74" t="s">
        <v>534</v>
      </c>
      <c r="P74" t="s">
        <v>67</v>
      </c>
      <c r="Q74" t="s">
        <v>535</v>
      </c>
      <c r="R74" t="s">
        <v>67</v>
      </c>
      <c r="S74" t="s">
        <v>536</v>
      </c>
      <c r="T74" t="s">
        <v>536</v>
      </c>
      <c r="U74" t="s">
        <v>536</v>
      </c>
      <c r="V74" t="s">
        <v>536</v>
      </c>
      <c r="W74" t="s">
        <v>536</v>
      </c>
      <c r="X74" t="s">
        <v>536</v>
      </c>
      <c r="Y74" t="s">
        <v>536</v>
      </c>
      <c r="Z74" t="s">
        <v>536</v>
      </c>
      <c r="AA74" t="s">
        <v>536</v>
      </c>
      <c r="AB74" t="s">
        <v>536</v>
      </c>
      <c r="AC74" t="s">
        <v>536</v>
      </c>
      <c r="AD74" t="s">
        <v>536</v>
      </c>
      <c r="AE74" t="s">
        <v>536</v>
      </c>
      <c r="AF74" t="s">
        <v>70</v>
      </c>
      <c r="AG74" s="5">
        <v>45203</v>
      </c>
      <c r="AH74" s="5">
        <v>45199</v>
      </c>
      <c r="AI74" t="s">
        <v>71</v>
      </c>
    </row>
    <row r="75" spans="1:35">
      <c r="A75" t="s">
        <v>537</v>
      </c>
      <c r="B75" t="s">
        <v>57</v>
      </c>
      <c r="C75" s="5">
        <v>45108</v>
      </c>
      <c r="D75" s="5">
        <v>45199</v>
      </c>
      <c r="E75" t="s">
        <v>41</v>
      </c>
      <c r="F75" t="s">
        <v>501</v>
      </c>
      <c r="G75" t="s">
        <v>502</v>
      </c>
      <c r="H75" t="s">
        <v>538</v>
      </c>
      <c r="I75" t="s">
        <v>225</v>
      </c>
      <c r="J75" t="s">
        <v>539</v>
      </c>
      <c r="K75" t="s">
        <v>540</v>
      </c>
      <c r="L75" t="s">
        <v>541</v>
      </c>
      <c r="M75" t="s">
        <v>65</v>
      </c>
      <c r="N75" t="s">
        <v>54</v>
      </c>
      <c r="O75" t="s">
        <v>506</v>
      </c>
      <c r="P75" t="s">
        <v>67</v>
      </c>
      <c r="Q75" t="s">
        <v>507</v>
      </c>
      <c r="R75" t="s">
        <v>67</v>
      </c>
      <c r="S75" t="s">
        <v>542</v>
      </c>
      <c r="T75" t="s">
        <v>542</v>
      </c>
      <c r="U75" t="s">
        <v>542</v>
      </c>
      <c r="V75" t="s">
        <v>542</v>
      </c>
      <c r="W75" t="s">
        <v>542</v>
      </c>
      <c r="X75" t="s">
        <v>542</v>
      </c>
      <c r="Y75" t="s">
        <v>542</v>
      </c>
      <c r="Z75" t="s">
        <v>542</v>
      </c>
      <c r="AA75" t="s">
        <v>542</v>
      </c>
      <c r="AB75" t="s">
        <v>542</v>
      </c>
      <c r="AC75" t="s">
        <v>542</v>
      </c>
      <c r="AD75" t="s">
        <v>542</v>
      </c>
      <c r="AE75" t="s">
        <v>542</v>
      </c>
      <c r="AF75" t="s">
        <v>70</v>
      </c>
      <c r="AG75" s="5">
        <v>45203</v>
      </c>
      <c r="AH75" s="5">
        <v>45199</v>
      </c>
      <c r="AI75" t="s">
        <v>71</v>
      </c>
    </row>
    <row r="76" spans="1:35">
      <c r="A76" t="s">
        <v>543</v>
      </c>
      <c r="B76" t="s">
        <v>57</v>
      </c>
      <c r="C76" s="5">
        <v>45108</v>
      </c>
      <c r="D76" s="5">
        <v>45199</v>
      </c>
      <c r="E76" t="s">
        <v>45</v>
      </c>
      <c r="F76" t="s">
        <v>58</v>
      </c>
      <c r="G76" t="s">
        <v>59</v>
      </c>
      <c r="H76" t="s">
        <v>60</v>
      </c>
      <c r="I76" t="s">
        <v>178</v>
      </c>
      <c r="J76" t="s">
        <v>544</v>
      </c>
      <c r="K76" t="s">
        <v>545</v>
      </c>
      <c r="L76" t="s">
        <v>546</v>
      </c>
      <c r="M76" t="s">
        <v>65</v>
      </c>
      <c r="N76" t="s">
        <v>54</v>
      </c>
      <c r="O76" t="s">
        <v>547</v>
      </c>
      <c r="P76" t="s">
        <v>67</v>
      </c>
      <c r="Q76" t="s">
        <v>548</v>
      </c>
      <c r="R76" t="s">
        <v>67</v>
      </c>
      <c r="S76" t="s">
        <v>549</v>
      </c>
      <c r="T76" t="s">
        <v>549</v>
      </c>
      <c r="U76" t="s">
        <v>549</v>
      </c>
      <c r="V76" t="s">
        <v>549</v>
      </c>
      <c r="W76" t="s">
        <v>549</v>
      </c>
      <c r="X76" t="s">
        <v>549</v>
      </c>
      <c r="Y76" t="s">
        <v>549</v>
      </c>
      <c r="Z76" t="s">
        <v>549</v>
      </c>
      <c r="AA76" t="s">
        <v>549</v>
      </c>
      <c r="AB76" t="s">
        <v>549</v>
      </c>
      <c r="AC76" t="s">
        <v>549</v>
      </c>
      <c r="AD76" t="s">
        <v>549</v>
      </c>
      <c r="AE76" t="s">
        <v>549</v>
      </c>
      <c r="AF76" t="s">
        <v>70</v>
      </c>
      <c r="AG76" s="5">
        <v>45203</v>
      </c>
      <c r="AH76" s="5">
        <v>45199</v>
      </c>
      <c r="AI76" t="s">
        <v>71</v>
      </c>
    </row>
    <row r="77" spans="1:35">
      <c r="A77" t="s">
        <v>550</v>
      </c>
      <c r="B77" t="s">
        <v>57</v>
      </c>
      <c r="C77" s="5">
        <v>45108</v>
      </c>
      <c r="D77" s="5">
        <v>45199</v>
      </c>
      <c r="E77" t="s">
        <v>45</v>
      </c>
      <c r="F77" t="s">
        <v>58</v>
      </c>
      <c r="G77" t="s">
        <v>59</v>
      </c>
      <c r="H77" t="s">
        <v>60</v>
      </c>
      <c r="I77" t="s">
        <v>551</v>
      </c>
      <c r="J77" t="s">
        <v>552</v>
      </c>
      <c r="K77" t="s">
        <v>418</v>
      </c>
      <c r="L77" t="s">
        <v>553</v>
      </c>
      <c r="M77" t="s">
        <v>65</v>
      </c>
      <c r="N77" t="s">
        <v>54</v>
      </c>
      <c r="O77" t="s">
        <v>554</v>
      </c>
      <c r="P77" t="s">
        <v>67</v>
      </c>
      <c r="Q77" t="s">
        <v>555</v>
      </c>
      <c r="R77" t="s">
        <v>67</v>
      </c>
      <c r="S77" t="s">
        <v>556</v>
      </c>
      <c r="T77" t="s">
        <v>556</v>
      </c>
      <c r="U77" t="s">
        <v>556</v>
      </c>
      <c r="V77" t="s">
        <v>556</v>
      </c>
      <c r="W77" t="s">
        <v>556</v>
      </c>
      <c r="X77" t="s">
        <v>556</v>
      </c>
      <c r="Y77" t="s">
        <v>556</v>
      </c>
      <c r="Z77" t="s">
        <v>556</v>
      </c>
      <c r="AA77" t="s">
        <v>556</v>
      </c>
      <c r="AB77" t="s">
        <v>556</v>
      </c>
      <c r="AC77" t="s">
        <v>556</v>
      </c>
      <c r="AD77" t="s">
        <v>556</v>
      </c>
      <c r="AE77" t="s">
        <v>556</v>
      </c>
      <c r="AF77" t="s">
        <v>70</v>
      </c>
      <c r="AG77" s="5">
        <v>45203</v>
      </c>
      <c r="AH77" s="5">
        <v>45199</v>
      </c>
      <c r="AI77" t="s">
        <v>71</v>
      </c>
    </row>
    <row r="78" spans="1:35">
      <c r="A78" t="s">
        <v>557</v>
      </c>
      <c r="B78" t="s">
        <v>57</v>
      </c>
      <c r="C78" s="5">
        <v>45108</v>
      </c>
      <c r="D78" s="5">
        <v>45199</v>
      </c>
      <c r="E78" t="s">
        <v>45</v>
      </c>
      <c r="F78" t="s">
        <v>58</v>
      </c>
      <c r="G78" t="s">
        <v>98</v>
      </c>
      <c r="H78" t="s">
        <v>60</v>
      </c>
      <c r="I78" t="s">
        <v>82</v>
      </c>
      <c r="J78" t="s">
        <v>558</v>
      </c>
      <c r="K78" t="s">
        <v>559</v>
      </c>
      <c r="L78" t="s">
        <v>560</v>
      </c>
      <c r="M78" t="s">
        <v>65</v>
      </c>
      <c r="N78" t="s">
        <v>55</v>
      </c>
      <c r="O78" t="s">
        <v>561</v>
      </c>
      <c r="P78" t="s">
        <v>67</v>
      </c>
      <c r="Q78" t="s">
        <v>562</v>
      </c>
      <c r="R78" t="s">
        <v>67</v>
      </c>
      <c r="S78" t="s">
        <v>563</v>
      </c>
      <c r="T78" t="s">
        <v>563</v>
      </c>
      <c r="U78" t="s">
        <v>563</v>
      </c>
      <c r="V78" t="s">
        <v>563</v>
      </c>
      <c r="W78" t="s">
        <v>563</v>
      </c>
      <c r="X78" t="s">
        <v>563</v>
      </c>
      <c r="Y78" t="s">
        <v>563</v>
      </c>
      <c r="Z78" t="s">
        <v>563</v>
      </c>
      <c r="AA78" t="s">
        <v>563</v>
      </c>
      <c r="AB78" t="s">
        <v>563</v>
      </c>
      <c r="AC78" t="s">
        <v>563</v>
      </c>
      <c r="AD78" t="s">
        <v>563</v>
      </c>
      <c r="AE78" t="s">
        <v>563</v>
      </c>
      <c r="AF78" t="s">
        <v>70</v>
      </c>
      <c r="AG78" s="5">
        <v>45203</v>
      </c>
      <c r="AH78" s="5">
        <v>45199</v>
      </c>
      <c r="AI78" t="s">
        <v>71</v>
      </c>
    </row>
    <row r="79" spans="1:35">
      <c r="A79" t="s">
        <v>564</v>
      </c>
      <c r="B79" t="s">
        <v>57</v>
      </c>
      <c r="C79" s="5">
        <v>45108</v>
      </c>
      <c r="D79" s="5">
        <v>45199</v>
      </c>
      <c r="E79" t="s">
        <v>45</v>
      </c>
      <c r="F79" t="s">
        <v>58</v>
      </c>
      <c r="G79" t="s">
        <v>73</v>
      </c>
      <c r="H79" t="s">
        <v>60</v>
      </c>
      <c r="I79" t="s">
        <v>565</v>
      </c>
      <c r="J79" t="s">
        <v>566</v>
      </c>
      <c r="K79" t="s">
        <v>195</v>
      </c>
      <c r="L79" t="s">
        <v>567</v>
      </c>
      <c r="M79" t="s">
        <v>65</v>
      </c>
      <c r="N79" t="s">
        <v>55</v>
      </c>
      <c r="O79" t="s">
        <v>568</v>
      </c>
      <c r="P79" t="s">
        <v>67</v>
      </c>
      <c r="Q79" t="s">
        <v>569</v>
      </c>
      <c r="R79" t="s">
        <v>67</v>
      </c>
      <c r="S79" t="s">
        <v>570</v>
      </c>
      <c r="T79" t="s">
        <v>570</v>
      </c>
      <c r="U79" t="s">
        <v>570</v>
      </c>
      <c r="V79" t="s">
        <v>570</v>
      </c>
      <c r="W79" t="s">
        <v>570</v>
      </c>
      <c r="X79" t="s">
        <v>570</v>
      </c>
      <c r="Y79" t="s">
        <v>570</v>
      </c>
      <c r="Z79" t="s">
        <v>570</v>
      </c>
      <c r="AA79" t="s">
        <v>570</v>
      </c>
      <c r="AB79" t="s">
        <v>570</v>
      </c>
      <c r="AC79" t="s">
        <v>570</v>
      </c>
      <c r="AD79" t="s">
        <v>570</v>
      </c>
      <c r="AE79" t="s">
        <v>570</v>
      </c>
      <c r="AF79" t="s">
        <v>70</v>
      </c>
      <c r="AG79" s="5">
        <v>45203</v>
      </c>
      <c r="AH79" s="5">
        <v>45199</v>
      </c>
      <c r="AI79" t="s">
        <v>71</v>
      </c>
    </row>
    <row r="80" spans="1:35">
      <c r="A80" t="s">
        <v>571</v>
      </c>
      <c r="B80" t="s">
        <v>57</v>
      </c>
      <c r="C80" s="5">
        <v>45108</v>
      </c>
      <c r="D80" s="5">
        <v>45199</v>
      </c>
      <c r="E80" t="s">
        <v>41</v>
      </c>
      <c r="F80" t="s">
        <v>572</v>
      </c>
      <c r="G80" t="s">
        <v>573</v>
      </c>
      <c r="H80" t="s">
        <v>574</v>
      </c>
      <c r="I80" t="s">
        <v>575</v>
      </c>
      <c r="J80" t="s">
        <v>576</v>
      </c>
      <c r="K80" t="s">
        <v>577</v>
      </c>
      <c r="L80" t="s">
        <v>213</v>
      </c>
      <c r="M80" t="s">
        <v>65</v>
      </c>
      <c r="N80" t="s">
        <v>54</v>
      </c>
      <c r="O80" t="s">
        <v>578</v>
      </c>
      <c r="P80" t="s">
        <v>67</v>
      </c>
      <c r="Q80" t="s">
        <v>579</v>
      </c>
      <c r="R80" t="s">
        <v>67</v>
      </c>
      <c r="S80" t="s">
        <v>580</v>
      </c>
      <c r="T80" t="s">
        <v>580</v>
      </c>
      <c r="U80" t="s">
        <v>580</v>
      </c>
      <c r="V80" t="s">
        <v>580</v>
      </c>
      <c r="W80" t="s">
        <v>580</v>
      </c>
      <c r="X80" t="s">
        <v>580</v>
      </c>
      <c r="Y80" t="s">
        <v>580</v>
      </c>
      <c r="Z80" t="s">
        <v>580</v>
      </c>
      <c r="AA80" t="s">
        <v>580</v>
      </c>
      <c r="AB80" t="s">
        <v>580</v>
      </c>
      <c r="AC80" t="s">
        <v>580</v>
      </c>
      <c r="AD80" t="s">
        <v>580</v>
      </c>
      <c r="AE80" t="s">
        <v>580</v>
      </c>
      <c r="AF80" t="s">
        <v>70</v>
      </c>
      <c r="AG80" s="5">
        <v>45203</v>
      </c>
      <c r="AH80" s="5">
        <v>45199</v>
      </c>
      <c r="AI80" t="s">
        <v>71</v>
      </c>
    </row>
    <row r="81" spans="1:35">
      <c r="A81" t="s">
        <v>581</v>
      </c>
      <c r="B81" t="s">
        <v>57</v>
      </c>
      <c r="C81" s="5">
        <v>45108</v>
      </c>
      <c r="D81" s="5">
        <v>45199</v>
      </c>
      <c r="E81" t="s">
        <v>41</v>
      </c>
      <c r="F81" t="s">
        <v>501</v>
      </c>
      <c r="G81" t="s">
        <v>502</v>
      </c>
      <c r="H81" t="s">
        <v>582</v>
      </c>
      <c r="I81" t="s">
        <v>583</v>
      </c>
      <c r="J81" t="s">
        <v>584</v>
      </c>
      <c r="K81" t="s">
        <v>151</v>
      </c>
      <c r="L81" t="s">
        <v>585</v>
      </c>
      <c r="M81" t="s">
        <v>65</v>
      </c>
      <c r="N81" t="s">
        <v>55</v>
      </c>
      <c r="O81" t="s">
        <v>514</v>
      </c>
      <c r="P81" t="s">
        <v>67</v>
      </c>
      <c r="Q81" t="s">
        <v>515</v>
      </c>
      <c r="R81" t="s">
        <v>67</v>
      </c>
      <c r="S81" t="s">
        <v>586</v>
      </c>
      <c r="T81" t="s">
        <v>586</v>
      </c>
      <c r="U81" t="s">
        <v>586</v>
      </c>
      <c r="V81" t="s">
        <v>586</v>
      </c>
      <c r="W81" t="s">
        <v>586</v>
      </c>
      <c r="X81" t="s">
        <v>586</v>
      </c>
      <c r="Y81" t="s">
        <v>586</v>
      </c>
      <c r="Z81" t="s">
        <v>586</v>
      </c>
      <c r="AA81" t="s">
        <v>586</v>
      </c>
      <c r="AB81" t="s">
        <v>586</v>
      </c>
      <c r="AC81" t="s">
        <v>586</v>
      </c>
      <c r="AD81" t="s">
        <v>586</v>
      </c>
      <c r="AE81" t="s">
        <v>586</v>
      </c>
      <c r="AF81" t="s">
        <v>70</v>
      </c>
      <c r="AG81" s="5">
        <v>45203</v>
      </c>
      <c r="AH81" s="5">
        <v>45199</v>
      </c>
      <c r="AI81" t="s">
        <v>71</v>
      </c>
    </row>
    <row r="82" spans="1:35">
      <c r="A82" t="s">
        <v>587</v>
      </c>
      <c r="B82" t="s">
        <v>57</v>
      </c>
      <c r="C82" s="5">
        <v>45108</v>
      </c>
      <c r="D82" s="5">
        <v>45199</v>
      </c>
      <c r="E82" t="s">
        <v>41</v>
      </c>
      <c r="F82" t="s">
        <v>588</v>
      </c>
      <c r="G82" t="s">
        <v>589</v>
      </c>
      <c r="H82" t="s">
        <v>590</v>
      </c>
      <c r="I82" t="s">
        <v>323</v>
      </c>
      <c r="J82" t="s">
        <v>591</v>
      </c>
      <c r="K82" t="s">
        <v>592</v>
      </c>
      <c r="L82" t="s">
        <v>220</v>
      </c>
      <c r="M82" t="s">
        <v>65</v>
      </c>
      <c r="N82" t="s">
        <v>54</v>
      </c>
      <c r="O82" t="s">
        <v>593</v>
      </c>
      <c r="P82" t="s">
        <v>67</v>
      </c>
      <c r="Q82" t="s">
        <v>594</v>
      </c>
      <c r="R82" t="s">
        <v>67</v>
      </c>
      <c r="S82" t="s">
        <v>595</v>
      </c>
      <c r="T82" t="s">
        <v>595</v>
      </c>
      <c r="U82" t="s">
        <v>595</v>
      </c>
      <c r="V82" t="s">
        <v>595</v>
      </c>
      <c r="W82" t="s">
        <v>595</v>
      </c>
      <c r="X82" t="s">
        <v>595</v>
      </c>
      <c r="Y82" t="s">
        <v>595</v>
      </c>
      <c r="Z82" t="s">
        <v>595</v>
      </c>
      <c r="AA82" t="s">
        <v>595</v>
      </c>
      <c r="AB82" t="s">
        <v>595</v>
      </c>
      <c r="AC82" t="s">
        <v>595</v>
      </c>
      <c r="AD82" t="s">
        <v>595</v>
      </c>
      <c r="AE82" t="s">
        <v>595</v>
      </c>
      <c r="AF82" t="s">
        <v>70</v>
      </c>
      <c r="AG82" s="5">
        <v>45203</v>
      </c>
      <c r="AH82" s="5">
        <v>45199</v>
      </c>
      <c r="AI82" t="s">
        <v>71</v>
      </c>
    </row>
    <row r="83" spans="1:35">
      <c r="A83" t="s">
        <v>596</v>
      </c>
      <c r="B83" t="s">
        <v>57</v>
      </c>
      <c r="C83" s="5">
        <v>45108</v>
      </c>
      <c r="D83" s="5">
        <v>45199</v>
      </c>
      <c r="E83" t="s">
        <v>45</v>
      </c>
      <c r="F83" t="s">
        <v>58</v>
      </c>
      <c r="G83" t="s">
        <v>73</v>
      </c>
      <c r="H83" t="s">
        <v>60</v>
      </c>
      <c r="I83" t="s">
        <v>597</v>
      </c>
      <c r="J83" t="s">
        <v>598</v>
      </c>
      <c r="K83" t="s">
        <v>599</v>
      </c>
      <c r="L83" t="s">
        <v>600</v>
      </c>
      <c r="M83" t="s">
        <v>65</v>
      </c>
      <c r="N83" t="s">
        <v>55</v>
      </c>
      <c r="O83" t="s">
        <v>601</v>
      </c>
      <c r="P83" t="s">
        <v>67</v>
      </c>
      <c r="Q83" t="s">
        <v>602</v>
      </c>
      <c r="R83" t="s">
        <v>67</v>
      </c>
      <c r="S83" t="s">
        <v>603</v>
      </c>
      <c r="T83" t="s">
        <v>603</v>
      </c>
      <c r="U83" t="s">
        <v>603</v>
      </c>
      <c r="V83" t="s">
        <v>603</v>
      </c>
      <c r="W83" t="s">
        <v>603</v>
      </c>
      <c r="X83" t="s">
        <v>603</v>
      </c>
      <c r="Y83" t="s">
        <v>603</v>
      </c>
      <c r="Z83" t="s">
        <v>603</v>
      </c>
      <c r="AA83" t="s">
        <v>603</v>
      </c>
      <c r="AB83" t="s">
        <v>603</v>
      </c>
      <c r="AC83" t="s">
        <v>603</v>
      </c>
      <c r="AD83" t="s">
        <v>603</v>
      </c>
      <c r="AE83" t="s">
        <v>603</v>
      </c>
      <c r="AF83" t="s">
        <v>70</v>
      </c>
      <c r="AG83" s="5">
        <v>45203</v>
      </c>
      <c r="AH83" s="5">
        <v>45199</v>
      </c>
      <c r="AI83" t="s">
        <v>71</v>
      </c>
    </row>
    <row r="84" spans="1:35">
      <c r="A84" t="s">
        <v>604</v>
      </c>
      <c r="B84" t="s">
        <v>57</v>
      </c>
      <c r="C84" s="5">
        <v>45108</v>
      </c>
      <c r="D84" s="5">
        <v>45199</v>
      </c>
      <c r="E84" t="s">
        <v>45</v>
      </c>
      <c r="F84" t="s">
        <v>58</v>
      </c>
      <c r="G84" t="s">
        <v>73</v>
      </c>
      <c r="H84" t="s">
        <v>60</v>
      </c>
      <c r="I84" t="s">
        <v>605</v>
      </c>
      <c r="J84" t="s">
        <v>606</v>
      </c>
      <c r="K84" t="s">
        <v>305</v>
      </c>
      <c r="L84" t="s">
        <v>607</v>
      </c>
      <c r="M84" t="s">
        <v>65</v>
      </c>
      <c r="N84" t="s">
        <v>54</v>
      </c>
      <c r="O84" t="s">
        <v>608</v>
      </c>
      <c r="P84" t="s">
        <v>67</v>
      </c>
      <c r="Q84" t="s">
        <v>609</v>
      </c>
      <c r="R84" t="s">
        <v>67</v>
      </c>
      <c r="S84" t="s">
        <v>610</v>
      </c>
      <c r="T84" t="s">
        <v>610</v>
      </c>
      <c r="U84" t="s">
        <v>610</v>
      </c>
      <c r="V84" t="s">
        <v>610</v>
      </c>
      <c r="W84" t="s">
        <v>610</v>
      </c>
      <c r="X84" t="s">
        <v>610</v>
      </c>
      <c r="Y84" t="s">
        <v>610</v>
      </c>
      <c r="Z84" t="s">
        <v>610</v>
      </c>
      <c r="AA84" t="s">
        <v>610</v>
      </c>
      <c r="AB84" t="s">
        <v>610</v>
      </c>
      <c r="AC84" t="s">
        <v>610</v>
      </c>
      <c r="AD84" t="s">
        <v>610</v>
      </c>
      <c r="AE84" t="s">
        <v>610</v>
      </c>
      <c r="AF84" t="s">
        <v>70</v>
      </c>
      <c r="AG84" s="5">
        <v>45203</v>
      </c>
      <c r="AH84" s="5">
        <v>45199</v>
      </c>
      <c r="AI84" t="s">
        <v>71</v>
      </c>
    </row>
    <row r="85" spans="1:35">
      <c r="A85" t="s">
        <v>611</v>
      </c>
      <c r="B85" t="s">
        <v>57</v>
      </c>
      <c r="C85" s="5">
        <v>45108</v>
      </c>
      <c r="D85" s="5">
        <v>45199</v>
      </c>
      <c r="E85" t="s">
        <v>41</v>
      </c>
      <c r="F85" t="s">
        <v>501</v>
      </c>
      <c r="G85" t="s">
        <v>502</v>
      </c>
      <c r="H85" t="s">
        <v>612</v>
      </c>
      <c r="I85" t="s">
        <v>613</v>
      </c>
      <c r="J85" t="s">
        <v>614</v>
      </c>
      <c r="K85" t="s">
        <v>496</v>
      </c>
      <c r="L85" t="s">
        <v>599</v>
      </c>
      <c r="M85" t="s">
        <v>65</v>
      </c>
      <c r="N85" t="s">
        <v>55</v>
      </c>
      <c r="O85" t="s">
        <v>506</v>
      </c>
      <c r="P85" t="s">
        <v>67</v>
      </c>
      <c r="Q85" t="s">
        <v>507</v>
      </c>
      <c r="R85" t="s">
        <v>67</v>
      </c>
      <c r="S85" t="s">
        <v>615</v>
      </c>
      <c r="T85" t="s">
        <v>615</v>
      </c>
      <c r="U85" t="s">
        <v>615</v>
      </c>
      <c r="V85" t="s">
        <v>615</v>
      </c>
      <c r="W85" t="s">
        <v>615</v>
      </c>
      <c r="X85" t="s">
        <v>615</v>
      </c>
      <c r="Y85" t="s">
        <v>615</v>
      </c>
      <c r="Z85" t="s">
        <v>615</v>
      </c>
      <c r="AA85" t="s">
        <v>615</v>
      </c>
      <c r="AB85" t="s">
        <v>615</v>
      </c>
      <c r="AC85" t="s">
        <v>615</v>
      </c>
      <c r="AD85" t="s">
        <v>615</v>
      </c>
      <c r="AE85" t="s">
        <v>615</v>
      </c>
      <c r="AF85" t="s">
        <v>70</v>
      </c>
      <c r="AG85" s="5">
        <v>45203</v>
      </c>
      <c r="AH85" s="5">
        <v>45199</v>
      </c>
      <c r="AI85" t="s">
        <v>71</v>
      </c>
    </row>
    <row r="86" spans="1:35">
      <c r="A86" t="s">
        <v>616</v>
      </c>
      <c r="B86" t="s">
        <v>57</v>
      </c>
      <c r="C86" s="5">
        <v>45108</v>
      </c>
      <c r="D86" s="5">
        <v>45199</v>
      </c>
      <c r="E86" t="s">
        <v>41</v>
      </c>
      <c r="F86" t="s">
        <v>528</v>
      </c>
      <c r="G86" t="s">
        <v>529</v>
      </c>
      <c r="H86" t="s">
        <v>617</v>
      </c>
      <c r="I86" t="s">
        <v>618</v>
      </c>
      <c r="J86" t="s">
        <v>619</v>
      </c>
      <c r="K86" t="s">
        <v>134</v>
      </c>
      <c r="L86" t="s">
        <v>620</v>
      </c>
      <c r="M86" t="s">
        <v>65</v>
      </c>
      <c r="N86" t="s">
        <v>55</v>
      </c>
      <c r="O86" t="s">
        <v>621</v>
      </c>
      <c r="P86" t="s">
        <v>67</v>
      </c>
      <c r="Q86" t="s">
        <v>622</v>
      </c>
      <c r="R86" t="s">
        <v>67</v>
      </c>
      <c r="S86" t="s">
        <v>623</v>
      </c>
      <c r="T86" t="s">
        <v>623</v>
      </c>
      <c r="U86" t="s">
        <v>623</v>
      </c>
      <c r="V86" t="s">
        <v>623</v>
      </c>
      <c r="W86" t="s">
        <v>623</v>
      </c>
      <c r="X86" t="s">
        <v>623</v>
      </c>
      <c r="Y86" t="s">
        <v>623</v>
      </c>
      <c r="Z86" t="s">
        <v>623</v>
      </c>
      <c r="AA86" t="s">
        <v>623</v>
      </c>
      <c r="AB86" t="s">
        <v>623</v>
      </c>
      <c r="AC86" t="s">
        <v>623</v>
      </c>
      <c r="AD86" t="s">
        <v>623</v>
      </c>
      <c r="AE86" t="s">
        <v>623</v>
      </c>
      <c r="AF86" t="s">
        <v>70</v>
      </c>
      <c r="AG86" s="5">
        <v>45203</v>
      </c>
      <c r="AH86" s="5">
        <v>45199</v>
      </c>
      <c r="AI86" t="s">
        <v>71</v>
      </c>
    </row>
    <row r="87" spans="1:35">
      <c r="A87" t="s">
        <v>624</v>
      </c>
      <c r="B87" t="s">
        <v>57</v>
      </c>
      <c r="C87" s="5">
        <v>45108</v>
      </c>
      <c r="D87" s="5">
        <v>45199</v>
      </c>
      <c r="E87" t="s">
        <v>41</v>
      </c>
      <c r="F87" t="s">
        <v>528</v>
      </c>
      <c r="G87" t="s">
        <v>529</v>
      </c>
      <c r="H87" t="s">
        <v>625</v>
      </c>
      <c r="I87" t="s">
        <v>626</v>
      </c>
      <c r="J87" t="s">
        <v>627</v>
      </c>
      <c r="K87" t="s">
        <v>628</v>
      </c>
      <c r="L87" t="s">
        <v>629</v>
      </c>
      <c r="M87" t="s">
        <v>65</v>
      </c>
      <c r="N87" t="s">
        <v>54</v>
      </c>
      <c r="O87" t="s">
        <v>621</v>
      </c>
      <c r="P87" t="s">
        <v>67</v>
      </c>
      <c r="Q87" t="s">
        <v>622</v>
      </c>
      <c r="R87" t="s">
        <v>67</v>
      </c>
      <c r="S87" t="s">
        <v>630</v>
      </c>
      <c r="T87" t="s">
        <v>630</v>
      </c>
      <c r="U87" t="s">
        <v>630</v>
      </c>
      <c r="V87" t="s">
        <v>630</v>
      </c>
      <c r="W87" t="s">
        <v>630</v>
      </c>
      <c r="X87" t="s">
        <v>630</v>
      </c>
      <c r="Y87" t="s">
        <v>630</v>
      </c>
      <c r="Z87" t="s">
        <v>630</v>
      </c>
      <c r="AA87" t="s">
        <v>630</v>
      </c>
      <c r="AB87" t="s">
        <v>630</v>
      </c>
      <c r="AC87" t="s">
        <v>630</v>
      </c>
      <c r="AD87" t="s">
        <v>630</v>
      </c>
      <c r="AE87" t="s">
        <v>630</v>
      </c>
      <c r="AF87" t="s">
        <v>70</v>
      </c>
      <c r="AG87" s="5">
        <v>45203</v>
      </c>
      <c r="AH87" s="5">
        <v>45199</v>
      </c>
      <c r="AI87" t="s">
        <v>71</v>
      </c>
    </row>
    <row r="88" spans="1:35">
      <c r="A88" t="s">
        <v>631</v>
      </c>
      <c r="B88" t="s">
        <v>57</v>
      </c>
      <c r="C88" s="5">
        <v>45108</v>
      </c>
      <c r="D88" s="5">
        <v>45199</v>
      </c>
      <c r="E88" t="s">
        <v>45</v>
      </c>
      <c r="F88" t="s">
        <v>58</v>
      </c>
      <c r="G88" t="s">
        <v>632</v>
      </c>
      <c r="H88" t="s">
        <v>60</v>
      </c>
      <c r="I88" t="s">
        <v>140</v>
      </c>
      <c r="J88" t="s">
        <v>633</v>
      </c>
      <c r="K88" t="s">
        <v>173</v>
      </c>
      <c r="L88" t="s">
        <v>634</v>
      </c>
      <c r="M88" t="s">
        <v>65</v>
      </c>
      <c r="N88" t="s">
        <v>55</v>
      </c>
      <c r="O88" t="s">
        <v>635</v>
      </c>
      <c r="P88" t="s">
        <v>67</v>
      </c>
      <c r="Q88" t="s">
        <v>636</v>
      </c>
      <c r="R88" t="s">
        <v>67</v>
      </c>
      <c r="S88" t="s">
        <v>637</v>
      </c>
      <c r="T88" t="s">
        <v>637</v>
      </c>
      <c r="U88" t="s">
        <v>637</v>
      </c>
      <c r="V88" t="s">
        <v>637</v>
      </c>
      <c r="W88" t="s">
        <v>637</v>
      </c>
      <c r="X88" t="s">
        <v>637</v>
      </c>
      <c r="Y88" t="s">
        <v>637</v>
      </c>
      <c r="Z88" t="s">
        <v>637</v>
      </c>
      <c r="AA88" t="s">
        <v>637</v>
      </c>
      <c r="AB88" t="s">
        <v>637</v>
      </c>
      <c r="AC88" t="s">
        <v>637</v>
      </c>
      <c r="AD88" t="s">
        <v>637</v>
      </c>
      <c r="AE88" t="s">
        <v>637</v>
      </c>
      <c r="AF88" t="s">
        <v>70</v>
      </c>
      <c r="AG88" s="5">
        <v>45203</v>
      </c>
      <c r="AH88" s="5">
        <v>45199</v>
      </c>
      <c r="AI88" t="s">
        <v>71</v>
      </c>
    </row>
    <row r="89" spans="1:35">
      <c r="A89" t="s">
        <v>638</v>
      </c>
      <c r="B89" t="s">
        <v>57</v>
      </c>
      <c r="C89" s="5">
        <v>45108</v>
      </c>
      <c r="D89" s="5">
        <v>45199</v>
      </c>
      <c r="E89" t="s">
        <v>45</v>
      </c>
      <c r="F89" t="s">
        <v>58</v>
      </c>
      <c r="G89" t="s">
        <v>98</v>
      </c>
      <c r="H89" t="s">
        <v>60</v>
      </c>
      <c r="I89" t="s">
        <v>639</v>
      </c>
      <c r="J89" t="s">
        <v>640</v>
      </c>
      <c r="K89" t="s">
        <v>385</v>
      </c>
      <c r="L89" t="s">
        <v>280</v>
      </c>
      <c r="M89" t="s">
        <v>65</v>
      </c>
      <c r="N89" t="s">
        <v>54</v>
      </c>
      <c r="O89" t="s">
        <v>641</v>
      </c>
      <c r="P89" t="s">
        <v>67</v>
      </c>
      <c r="Q89" t="s">
        <v>642</v>
      </c>
      <c r="R89" t="s">
        <v>67</v>
      </c>
      <c r="S89" t="s">
        <v>643</v>
      </c>
      <c r="T89" t="s">
        <v>643</v>
      </c>
      <c r="U89" t="s">
        <v>643</v>
      </c>
      <c r="V89" t="s">
        <v>643</v>
      </c>
      <c r="W89" t="s">
        <v>643</v>
      </c>
      <c r="X89" t="s">
        <v>643</v>
      </c>
      <c r="Y89" t="s">
        <v>643</v>
      </c>
      <c r="Z89" t="s">
        <v>643</v>
      </c>
      <c r="AA89" t="s">
        <v>643</v>
      </c>
      <c r="AB89" t="s">
        <v>643</v>
      </c>
      <c r="AC89" t="s">
        <v>643</v>
      </c>
      <c r="AD89" t="s">
        <v>643</v>
      </c>
      <c r="AE89" t="s">
        <v>643</v>
      </c>
      <c r="AF89" t="s">
        <v>70</v>
      </c>
      <c r="AG89" s="5">
        <v>45203</v>
      </c>
      <c r="AH89" s="5">
        <v>45199</v>
      </c>
      <c r="AI89" t="s">
        <v>71</v>
      </c>
    </row>
    <row r="90" spans="1:35">
      <c r="A90" t="s">
        <v>644</v>
      </c>
      <c r="B90" t="s">
        <v>57</v>
      </c>
      <c r="C90" s="5">
        <v>45108</v>
      </c>
      <c r="D90" s="5">
        <v>45199</v>
      </c>
      <c r="E90" t="s">
        <v>41</v>
      </c>
      <c r="F90" t="s">
        <v>501</v>
      </c>
      <c r="G90" t="s">
        <v>502</v>
      </c>
      <c r="H90" t="s">
        <v>645</v>
      </c>
      <c r="I90" t="s">
        <v>99</v>
      </c>
      <c r="J90" t="s">
        <v>646</v>
      </c>
      <c r="K90" t="s">
        <v>196</v>
      </c>
      <c r="L90" t="s">
        <v>647</v>
      </c>
      <c r="M90" t="s">
        <v>65</v>
      </c>
      <c r="N90" t="s">
        <v>55</v>
      </c>
      <c r="O90" t="s">
        <v>506</v>
      </c>
      <c r="P90" t="s">
        <v>67</v>
      </c>
      <c r="Q90" t="s">
        <v>507</v>
      </c>
      <c r="R90" t="s">
        <v>67</v>
      </c>
      <c r="S90" t="s">
        <v>648</v>
      </c>
      <c r="T90" t="s">
        <v>648</v>
      </c>
      <c r="U90" t="s">
        <v>648</v>
      </c>
      <c r="V90" t="s">
        <v>648</v>
      </c>
      <c r="W90" t="s">
        <v>648</v>
      </c>
      <c r="X90" t="s">
        <v>648</v>
      </c>
      <c r="Y90" t="s">
        <v>648</v>
      </c>
      <c r="Z90" t="s">
        <v>648</v>
      </c>
      <c r="AA90" t="s">
        <v>648</v>
      </c>
      <c r="AB90" t="s">
        <v>648</v>
      </c>
      <c r="AC90" t="s">
        <v>648</v>
      </c>
      <c r="AD90" t="s">
        <v>648</v>
      </c>
      <c r="AE90" t="s">
        <v>648</v>
      </c>
      <c r="AF90" t="s">
        <v>70</v>
      </c>
      <c r="AG90" s="5">
        <v>45203</v>
      </c>
      <c r="AH90" s="5">
        <v>45199</v>
      </c>
      <c r="AI90" t="s">
        <v>71</v>
      </c>
    </row>
    <row r="91" spans="1:35">
      <c r="A91" t="s">
        <v>649</v>
      </c>
      <c r="B91" t="s">
        <v>57</v>
      </c>
      <c r="C91" s="5">
        <v>45108</v>
      </c>
      <c r="D91" s="5">
        <v>45199</v>
      </c>
      <c r="E91" t="s">
        <v>41</v>
      </c>
      <c r="F91" t="s">
        <v>501</v>
      </c>
      <c r="G91" t="s">
        <v>502</v>
      </c>
      <c r="H91" t="s">
        <v>650</v>
      </c>
      <c r="I91" t="s">
        <v>551</v>
      </c>
      <c r="J91" t="s">
        <v>651</v>
      </c>
      <c r="K91" t="s">
        <v>652</v>
      </c>
      <c r="L91" t="s">
        <v>653</v>
      </c>
      <c r="M91" t="s">
        <v>65</v>
      </c>
      <c r="N91" t="s">
        <v>54</v>
      </c>
      <c r="O91" t="s">
        <v>654</v>
      </c>
      <c r="P91" t="s">
        <v>67</v>
      </c>
      <c r="Q91" t="s">
        <v>655</v>
      </c>
      <c r="R91" t="s">
        <v>67</v>
      </c>
      <c r="S91" t="s">
        <v>656</v>
      </c>
      <c r="T91" t="s">
        <v>656</v>
      </c>
      <c r="U91" t="s">
        <v>656</v>
      </c>
      <c r="V91" t="s">
        <v>656</v>
      </c>
      <c r="W91" t="s">
        <v>656</v>
      </c>
      <c r="X91" t="s">
        <v>656</v>
      </c>
      <c r="Y91" t="s">
        <v>656</v>
      </c>
      <c r="Z91" t="s">
        <v>656</v>
      </c>
      <c r="AA91" t="s">
        <v>656</v>
      </c>
      <c r="AB91" t="s">
        <v>656</v>
      </c>
      <c r="AC91" t="s">
        <v>656</v>
      </c>
      <c r="AD91" t="s">
        <v>656</v>
      </c>
      <c r="AE91" t="s">
        <v>656</v>
      </c>
      <c r="AF91" t="s">
        <v>70</v>
      </c>
      <c r="AG91" s="5">
        <v>45203</v>
      </c>
      <c r="AH91" s="5">
        <v>45199</v>
      </c>
      <c r="AI91" t="s">
        <v>71</v>
      </c>
    </row>
    <row r="92" spans="1:35">
      <c r="A92" t="s">
        <v>657</v>
      </c>
      <c r="B92" t="s">
        <v>57</v>
      </c>
      <c r="C92" s="5">
        <v>45108</v>
      </c>
      <c r="D92" s="5">
        <v>45199</v>
      </c>
      <c r="E92" t="s">
        <v>41</v>
      </c>
      <c r="F92" t="s">
        <v>518</v>
      </c>
      <c r="G92" t="s">
        <v>519</v>
      </c>
      <c r="H92" t="s">
        <v>658</v>
      </c>
      <c r="I92" t="s">
        <v>659</v>
      </c>
      <c r="J92" t="s">
        <v>179</v>
      </c>
      <c r="K92" t="s">
        <v>660</v>
      </c>
      <c r="L92" t="s">
        <v>267</v>
      </c>
      <c r="M92" t="s">
        <v>65</v>
      </c>
      <c r="N92" t="s">
        <v>54</v>
      </c>
      <c r="O92" t="s">
        <v>661</v>
      </c>
      <c r="P92" t="s">
        <v>67</v>
      </c>
      <c r="Q92" t="s">
        <v>662</v>
      </c>
      <c r="R92" t="s">
        <v>67</v>
      </c>
      <c r="S92" t="s">
        <v>663</v>
      </c>
      <c r="T92" t="s">
        <v>663</v>
      </c>
      <c r="U92" t="s">
        <v>663</v>
      </c>
      <c r="V92" t="s">
        <v>663</v>
      </c>
      <c r="W92" t="s">
        <v>663</v>
      </c>
      <c r="X92" t="s">
        <v>663</v>
      </c>
      <c r="Y92" t="s">
        <v>663</v>
      </c>
      <c r="Z92" t="s">
        <v>663</v>
      </c>
      <c r="AA92" t="s">
        <v>663</v>
      </c>
      <c r="AB92" t="s">
        <v>663</v>
      </c>
      <c r="AC92" t="s">
        <v>663</v>
      </c>
      <c r="AD92" t="s">
        <v>663</v>
      </c>
      <c r="AE92" t="s">
        <v>663</v>
      </c>
      <c r="AF92" t="s">
        <v>70</v>
      </c>
      <c r="AG92" s="5">
        <v>45203</v>
      </c>
      <c r="AH92" s="5">
        <v>45199</v>
      </c>
      <c r="AI92" t="s">
        <v>71</v>
      </c>
    </row>
    <row r="93" spans="1:35">
      <c r="A93" t="s">
        <v>664</v>
      </c>
      <c r="B93" t="s">
        <v>57</v>
      </c>
      <c r="C93" s="5">
        <v>45108</v>
      </c>
      <c r="D93" s="5">
        <v>45199</v>
      </c>
      <c r="E93" t="s">
        <v>51</v>
      </c>
      <c r="F93" t="s">
        <v>665</v>
      </c>
      <c r="G93" t="s">
        <v>666</v>
      </c>
      <c r="H93" t="s">
        <v>667</v>
      </c>
      <c r="I93" t="s">
        <v>668</v>
      </c>
      <c r="J93" t="s">
        <v>669</v>
      </c>
      <c r="K93" t="s">
        <v>150</v>
      </c>
      <c r="L93" t="s">
        <v>670</v>
      </c>
      <c r="M93" t="s">
        <v>65</v>
      </c>
      <c r="N93" t="s">
        <v>55</v>
      </c>
      <c r="O93" t="s">
        <v>671</v>
      </c>
      <c r="P93" t="s">
        <v>67</v>
      </c>
      <c r="Q93" t="s">
        <v>672</v>
      </c>
      <c r="R93" t="s">
        <v>67</v>
      </c>
      <c r="S93" t="s">
        <v>673</v>
      </c>
      <c r="T93" t="s">
        <v>673</v>
      </c>
      <c r="U93" t="s">
        <v>673</v>
      </c>
      <c r="V93" t="s">
        <v>673</v>
      </c>
      <c r="W93" t="s">
        <v>673</v>
      </c>
      <c r="X93" t="s">
        <v>673</v>
      </c>
      <c r="Y93" t="s">
        <v>673</v>
      </c>
      <c r="Z93" t="s">
        <v>673</v>
      </c>
      <c r="AA93" t="s">
        <v>673</v>
      </c>
      <c r="AB93" t="s">
        <v>673</v>
      </c>
      <c r="AC93" t="s">
        <v>673</v>
      </c>
      <c r="AD93" t="s">
        <v>673</v>
      </c>
      <c r="AE93" t="s">
        <v>673</v>
      </c>
      <c r="AF93" t="s">
        <v>70</v>
      </c>
      <c r="AG93" s="5">
        <v>45203</v>
      </c>
      <c r="AH93" s="5">
        <v>45199</v>
      </c>
      <c r="AI93" t="s">
        <v>71</v>
      </c>
    </row>
    <row r="94" spans="1:35">
      <c r="A94" t="s">
        <v>674</v>
      </c>
      <c r="B94" t="s">
        <v>57</v>
      </c>
      <c r="C94" s="5">
        <v>45108</v>
      </c>
      <c r="D94" s="5">
        <v>45199</v>
      </c>
      <c r="E94" t="s">
        <v>41</v>
      </c>
      <c r="F94" t="s">
        <v>572</v>
      </c>
      <c r="G94" t="s">
        <v>573</v>
      </c>
      <c r="H94" t="s">
        <v>675</v>
      </c>
      <c r="I94" t="s">
        <v>676</v>
      </c>
      <c r="J94" t="s">
        <v>677</v>
      </c>
      <c r="K94" t="s">
        <v>678</v>
      </c>
      <c r="L94" t="s">
        <v>679</v>
      </c>
      <c r="M94" t="s">
        <v>65</v>
      </c>
      <c r="N94" t="s">
        <v>54</v>
      </c>
      <c r="O94" t="s">
        <v>578</v>
      </c>
      <c r="P94" t="s">
        <v>67</v>
      </c>
      <c r="Q94" t="s">
        <v>680</v>
      </c>
      <c r="R94" t="s">
        <v>67</v>
      </c>
      <c r="S94" t="s">
        <v>681</v>
      </c>
      <c r="T94" t="s">
        <v>681</v>
      </c>
      <c r="U94" t="s">
        <v>681</v>
      </c>
      <c r="V94" t="s">
        <v>681</v>
      </c>
      <c r="W94" t="s">
        <v>681</v>
      </c>
      <c r="X94" t="s">
        <v>681</v>
      </c>
      <c r="Y94" t="s">
        <v>681</v>
      </c>
      <c r="Z94" t="s">
        <v>681</v>
      </c>
      <c r="AA94" t="s">
        <v>681</v>
      </c>
      <c r="AB94" t="s">
        <v>681</v>
      </c>
      <c r="AC94" t="s">
        <v>681</v>
      </c>
      <c r="AD94" t="s">
        <v>681</v>
      </c>
      <c r="AE94" t="s">
        <v>681</v>
      </c>
      <c r="AF94" t="s">
        <v>70</v>
      </c>
      <c r="AG94" s="5">
        <v>45203</v>
      </c>
      <c r="AH94" s="5">
        <v>45199</v>
      </c>
      <c r="AI94" t="s">
        <v>71</v>
      </c>
    </row>
    <row r="95" spans="1:35">
      <c r="A95" t="s">
        <v>682</v>
      </c>
      <c r="B95" t="s">
        <v>57</v>
      </c>
      <c r="C95" s="5">
        <v>45108</v>
      </c>
      <c r="D95" s="5">
        <v>45199</v>
      </c>
      <c r="E95" t="s">
        <v>41</v>
      </c>
      <c r="F95" t="s">
        <v>501</v>
      </c>
      <c r="G95" t="s">
        <v>502</v>
      </c>
      <c r="H95" t="s">
        <v>683</v>
      </c>
      <c r="I95" t="s">
        <v>107</v>
      </c>
      <c r="J95" t="s">
        <v>684</v>
      </c>
      <c r="K95" t="s">
        <v>685</v>
      </c>
      <c r="L95" t="s">
        <v>686</v>
      </c>
      <c r="M95" t="s">
        <v>65</v>
      </c>
      <c r="N95" t="s">
        <v>54</v>
      </c>
      <c r="O95" t="s">
        <v>506</v>
      </c>
      <c r="P95" t="s">
        <v>67</v>
      </c>
      <c r="Q95" t="s">
        <v>507</v>
      </c>
      <c r="R95" t="s">
        <v>67</v>
      </c>
      <c r="S95" t="s">
        <v>687</v>
      </c>
      <c r="T95" t="s">
        <v>687</v>
      </c>
      <c r="U95" t="s">
        <v>687</v>
      </c>
      <c r="V95" t="s">
        <v>687</v>
      </c>
      <c r="W95" t="s">
        <v>687</v>
      </c>
      <c r="X95" t="s">
        <v>687</v>
      </c>
      <c r="Y95" t="s">
        <v>687</v>
      </c>
      <c r="Z95" t="s">
        <v>687</v>
      </c>
      <c r="AA95" t="s">
        <v>687</v>
      </c>
      <c r="AB95" t="s">
        <v>687</v>
      </c>
      <c r="AC95" t="s">
        <v>687</v>
      </c>
      <c r="AD95" t="s">
        <v>687</v>
      </c>
      <c r="AE95" t="s">
        <v>687</v>
      </c>
      <c r="AF95" t="s">
        <v>70</v>
      </c>
      <c r="AG95" s="5">
        <v>45203</v>
      </c>
      <c r="AH95" s="5">
        <v>45199</v>
      </c>
      <c r="AI95" t="s">
        <v>71</v>
      </c>
    </row>
    <row r="96" spans="1:35">
      <c r="A96" t="s">
        <v>688</v>
      </c>
      <c r="B96" t="s">
        <v>57</v>
      </c>
      <c r="C96" s="5">
        <v>45108</v>
      </c>
      <c r="D96" s="5">
        <v>45199</v>
      </c>
      <c r="E96" t="s">
        <v>41</v>
      </c>
      <c r="F96" t="s">
        <v>501</v>
      </c>
      <c r="G96" t="s">
        <v>502</v>
      </c>
      <c r="H96" t="s">
        <v>689</v>
      </c>
      <c r="I96" t="s">
        <v>690</v>
      </c>
      <c r="J96" t="s">
        <v>691</v>
      </c>
      <c r="K96" t="s">
        <v>496</v>
      </c>
      <c r="L96" t="s">
        <v>317</v>
      </c>
      <c r="M96" t="s">
        <v>65</v>
      </c>
      <c r="N96" t="s">
        <v>55</v>
      </c>
      <c r="O96" t="s">
        <v>506</v>
      </c>
      <c r="P96" t="s">
        <v>67</v>
      </c>
      <c r="Q96" t="s">
        <v>507</v>
      </c>
      <c r="R96" t="s">
        <v>67</v>
      </c>
      <c r="S96" t="s">
        <v>692</v>
      </c>
      <c r="T96" t="s">
        <v>692</v>
      </c>
      <c r="U96" t="s">
        <v>692</v>
      </c>
      <c r="V96" t="s">
        <v>692</v>
      </c>
      <c r="W96" t="s">
        <v>692</v>
      </c>
      <c r="X96" t="s">
        <v>692</v>
      </c>
      <c r="Y96" t="s">
        <v>692</v>
      </c>
      <c r="Z96" t="s">
        <v>692</v>
      </c>
      <c r="AA96" t="s">
        <v>692</v>
      </c>
      <c r="AB96" t="s">
        <v>692</v>
      </c>
      <c r="AC96" t="s">
        <v>692</v>
      </c>
      <c r="AD96" t="s">
        <v>692</v>
      </c>
      <c r="AE96" t="s">
        <v>692</v>
      </c>
      <c r="AF96" t="s">
        <v>70</v>
      </c>
      <c r="AG96" s="5">
        <v>45203</v>
      </c>
      <c r="AH96" s="5">
        <v>45199</v>
      </c>
      <c r="AI96" t="s">
        <v>71</v>
      </c>
    </row>
    <row r="97" spans="1:35">
      <c r="A97" t="s">
        <v>693</v>
      </c>
      <c r="B97" t="s">
        <v>57</v>
      </c>
      <c r="C97" s="5">
        <v>45108</v>
      </c>
      <c r="D97" s="5">
        <v>45199</v>
      </c>
      <c r="E97" t="s">
        <v>51</v>
      </c>
      <c r="F97" t="s">
        <v>665</v>
      </c>
      <c r="G97" t="s">
        <v>666</v>
      </c>
      <c r="H97" t="s">
        <v>667</v>
      </c>
      <c r="I97" t="s">
        <v>668</v>
      </c>
      <c r="J97" t="s">
        <v>694</v>
      </c>
      <c r="K97" t="s">
        <v>695</v>
      </c>
      <c r="L97" t="s">
        <v>696</v>
      </c>
      <c r="M97" t="s">
        <v>65</v>
      </c>
      <c r="N97" t="s">
        <v>54</v>
      </c>
      <c r="O97" t="s">
        <v>671</v>
      </c>
      <c r="P97" t="s">
        <v>67</v>
      </c>
      <c r="Q97" t="s">
        <v>672</v>
      </c>
      <c r="R97" t="s">
        <v>67</v>
      </c>
      <c r="S97" t="s">
        <v>697</v>
      </c>
      <c r="T97" t="s">
        <v>697</v>
      </c>
      <c r="U97" t="s">
        <v>697</v>
      </c>
      <c r="V97" t="s">
        <v>697</v>
      </c>
      <c r="W97" t="s">
        <v>697</v>
      </c>
      <c r="X97" t="s">
        <v>697</v>
      </c>
      <c r="Y97" t="s">
        <v>697</v>
      </c>
      <c r="Z97" t="s">
        <v>697</v>
      </c>
      <c r="AA97" t="s">
        <v>697</v>
      </c>
      <c r="AB97" t="s">
        <v>697</v>
      </c>
      <c r="AC97" t="s">
        <v>697</v>
      </c>
      <c r="AD97" t="s">
        <v>697</v>
      </c>
      <c r="AE97" t="s">
        <v>697</v>
      </c>
      <c r="AF97" t="s">
        <v>70</v>
      </c>
      <c r="AG97" s="5">
        <v>45203</v>
      </c>
      <c r="AH97" s="5">
        <v>45199</v>
      </c>
      <c r="AI97" t="s">
        <v>71</v>
      </c>
    </row>
    <row r="98" spans="1:35">
      <c r="A98" t="s">
        <v>698</v>
      </c>
      <c r="B98" t="s">
        <v>57</v>
      </c>
      <c r="C98" s="5">
        <v>45108</v>
      </c>
      <c r="D98" s="5">
        <v>45199</v>
      </c>
      <c r="E98" t="s">
        <v>51</v>
      </c>
      <c r="F98" t="s">
        <v>665</v>
      </c>
      <c r="G98" t="s">
        <v>666</v>
      </c>
      <c r="H98" t="s">
        <v>667</v>
      </c>
      <c r="I98" t="s">
        <v>668</v>
      </c>
      <c r="J98" t="s">
        <v>699</v>
      </c>
      <c r="K98" t="s">
        <v>267</v>
      </c>
      <c r="L98" t="s">
        <v>496</v>
      </c>
      <c r="M98" t="s">
        <v>65</v>
      </c>
      <c r="N98" t="s">
        <v>55</v>
      </c>
      <c r="O98" t="s">
        <v>671</v>
      </c>
      <c r="P98" t="s">
        <v>67</v>
      </c>
      <c r="Q98" t="s">
        <v>672</v>
      </c>
      <c r="R98" t="s">
        <v>67</v>
      </c>
      <c r="S98" t="s">
        <v>700</v>
      </c>
      <c r="T98" t="s">
        <v>700</v>
      </c>
      <c r="U98" t="s">
        <v>700</v>
      </c>
      <c r="V98" t="s">
        <v>700</v>
      </c>
      <c r="W98" t="s">
        <v>700</v>
      </c>
      <c r="X98" t="s">
        <v>700</v>
      </c>
      <c r="Y98" t="s">
        <v>700</v>
      </c>
      <c r="Z98" t="s">
        <v>700</v>
      </c>
      <c r="AA98" t="s">
        <v>700</v>
      </c>
      <c r="AB98" t="s">
        <v>700</v>
      </c>
      <c r="AC98" t="s">
        <v>700</v>
      </c>
      <c r="AD98" t="s">
        <v>700</v>
      </c>
      <c r="AE98" t="s">
        <v>700</v>
      </c>
      <c r="AF98" t="s">
        <v>70</v>
      </c>
      <c r="AG98" s="5">
        <v>45203</v>
      </c>
      <c r="AH98" s="5">
        <v>45199</v>
      </c>
      <c r="AI98" t="s">
        <v>71</v>
      </c>
    </row>
    <row r="99" spans="1:35">
      <c r="A99" t="s">
        <v>701</v>
      </c>
      <c r="B99" t="s">
        <v>57</v>
      </c>
      <c r="C99" s="5">
        <v>45108</v>
      </c>
      <c r="D99" s="5">
        <v>45199</v>
      </c>
      <c r="E99" t="s">
        <v>41</v>
      </c>
      <c r="F99" t="s">
        <v>518</v>
      </c>
      <c r="G99" t="s">
        <v>519</v>
      </c>
      <c r="H99" t="s">
        <v>702</v>
      </c>
      <c r="I99" t="s">
        <v>703</v>
      </c>
      <c r="J99" t="s">
        <v>704</v>
      </c>
      <c r="K99" t="s">
        <v>705</v>
      </c>
      <c r="L99" t="s">
        <v>706</v>
      </c>
      <c r="M99" t="s">
        <v>65</v>
      </c>
      <c r="N99" t="s">
        <v>55</v>
      </c>
      <c r="O99" t="s">
        <v>661</v>
      </c>
      <c r="P99" t="s">
        <v>67</v>
      </c>
      <c r="Q99" t="s">
        <v>662</v>
      </c>
      <c r="R99" t="s">
        <v>67</v>
      </c>
      <c r="S99" t="s">
        <v>707</v>
      </c>
      <c r="T99" t="s">
        <v>707</v>
      </c>
      <c r="U99" t="s">
        <v>707</v>
      </c>
      <c r="V99" t="s">
        <v>707</v>
      </c>
      <c r="W99" t="s">
        <v>707</v>
      </c>
      <c r="X99" t="s">
        <v>707</v>
      </c>
      <c r="Y99" t="s">
        <v>707</v>
      </c>
      <c r="Z99" t="s">
        <v>707</v>
      </c>
      <c r="AA99" t="s">
        <v>707</v>
      </c>
      <c r="AB99" t="s">
        <v>707</v>
      </c>
      <c r="AC99" t="s">
        <v>707</v>
      </c>
      <c r="AD99" t="s">
        <v>707</v>
      </c>
      <c r="AE99" t="s">
        <v>707</v>
      </c>
      <c r="AF99" t="s">
        <v>70</v>
      </c>
      <c r="AG99" s="5">
        <v>45203</v>
      </c>
      <c r="AH99" s="5">
        <v>45199</v>
      </c>
      <c r="AI99" t="s">
        <v>71</v>
      </c>
    </row>
    <row r="100" spans="1:35">
      <c r="A100" t="s">
        <v>708</v>
      </c>
      <c r="B100" t="s">
        <v>57</v>
      </c>
      <c r="C100" s="5">
        <v>45108</v>
      </c>
      <c r="D100" s="5">
        <v>45199</v>
      </c>
      <c r="E100" t="s">
        <v>41</v>
      </c>
      <c r="F100" t="s">
        <v>501</v>
      </c>
      <c r="G100" t="s">
        <v>502</v>
      </c>
      <c r="H100" t="s">
        <v>709</v>
      </c>
      <c r="I100" t="s">
        <v>710</v>
      </c>
      <c r="J100" t="s">
        <v>711</v>
      </c>
      <c r="K100" t="s">
        <v>523</v>
      </c>
      <c r="L100" t="s">
        <v>712</v>
      </c>
      <c r="M100" t="s">
        <v>65</v>
      </c>
      <c r="N100" t="s">
        <v>54</v>
      </c>
      <c r="O100" t="s">
        <v>514</v>
      </c>
      <c r="P100" t="s">
        <v>67</v>
      </c>
      <c r="Q100" t="s">
        <v>713</v>
      </c>
      <c r="R100" t="s">
        <v>67</v>
      </c>
      <c r="S100" t="s">
        <v>714</v>
      </c>
      <c r="T100" t="s">
        <v>714</v>
      </c>
      <c r="U100" t="s">
        <v>714</v>
      </c>
      <c r="V100" t="s">
        <v>714</v>
      </c>
      <c r="W100" t="s">
        <v>714</v>
      </c>
      <c r="X100" t="s">
        <v>714</v>
      </c>
      <c r="Y100" t="s">
        <v>714</v>
      </c>
      <c r="Z100" t="s">
        <v>714</v>
      </c>
      <c r="AA100" t="s">
        <v>714</v>
      </c>
      <c r="AB100" t="s">
        <v>714</v>
      </c>
      <c r="AC100" t="s">
        <v>714</v>
      </c>
      <c r="AD100" t="s">
        <v>714</v>
      </c>
      <c r="AE100" t="s">
        <v>714</v>
      </c>
      <c r="AF100" t="s">
        <v>70</v>
      </c>
      <c r="AG100" s="5">
        <v>45203</v>
      </c>
      <c r="AH100" s="5">
        <v>45199</v>
      </c>
      <c r="AI100" t="s">
        <v>71</v>
      </c>
    </row>
    <row r="101" spans="1:35">
      <c r="A101" t="s">
        <v>715</v>
      </c>
      <c r="B101" t="s">
        <v>57</v>
      </c>
      <c r="C101" s="5">
        <v>45108</v>
      </c>
      <c r="D101" s="5">
        <v>45199</v>
      </c>
      <c r="E101" t="s">
        <v>41</v>
      </c>
      <c r="F101" t="s">
        <v>501</v>
      </c>
      <c r="G101" t="s">
        <v>502</v>
      </c>
      <c r="H101" t="s">
        <v>716</v>
      </c>
      <c r="I101" t="s">
        <v>99</v>
      </c>
      <c r="J101" t="s">
        <v>717</v>
      </c>
      <c r="K101" t="s">
        <v>718</v>
      </c>
      <c r="L101" t="s">
        <v>719</v>
      </c>
      <c r="M101" t="s">
        <v>65</v>
      </c>
      <c r="N101" t="s">
        <v>55</v>
      </c>
      <c r="O101" t="s">
        <v>514</v>
      </c>
      <c r="P101" t="s">
        <v>67</v>
      </c>
      <c r="Q101" t="s">
        <v>515</v>
      </c>
      <c r="R101" t="s">
        <v>67</v>
      </c>
      <c r="S101" t="s">
        <v>720</v>
      </c>
      <c r="T101" t="s">
        <v>720</v>
      </c>
      <c r="U101" t="s">
        <v>720</v>
      </c>
      <c r="V101" t="s">
        <v>720</v>
      </c>
      <c r="W101" t="s">
        <v>720</v>
      </c>
      <c r="X101" t="s">
        <v>720</v>
      </c>
      <c r="Y101" t="s">
        <v>720</v>
      </c>
      <c r="Z101" t="s">
        <v>720</v>
      </c>
      <c r="AA101" t="s">
        <v>720</v>
      </c>
      <c r="AB101" t="s">
        <v>720</v>
      </c>
      <c r="AC101" t="s">
        <v>720</v>
      </c>
      <c r="AD101" t="s">
        <v>720</v>
      </c>
      <c r="AE101" t="s">
        <v>720</v>
      </c>
      <c r="AF101" t="s">
        <v>70</v>
      </c>
      <c r="AG101" s="5">
        <v>45203</v>
      </c>
      <c r="AH101" s="5">
        <v>45199</v>
      </c>
      <c r="AI101" t="s">
        <v>71</v>
      </c>
    </row>
    <row r="102" spans="1:35">
      <c r="A102" t="s">
        <v>721</v>
      </c>
      <c r="B102" t="s">
        <v>57</v>
      </c>
      <c r="C102" s="5">
        <v>45108</v>
      </c>
      <c r="D102" s="5">
        <v>45199</v>
      </c>
      <c r="E102" t="s">
        <v>41</v>
      </c>
      <c r="F102" t="s">
        <v>501</v>
      </c>
      <c r="G102" t="s">
        <v>502</v>
      </c>
      <c r="H102" t="s">
        <v>722</v>
      </c>
      <c r="I102" t="s">
        <v>723</v>
      </c>
      <c r="J102" t="s">
        <v>724</v>
      </c>
      <c r="K102" t="s">
        <v>725</v>
      </c>
      <c r="L102" t="s">
        <v>726</v>
      </c>
      <c r="M102" t="s">
        <v>65</v>
      </c>
      <c r="N102" t="s">
        <v>55</v>
      </c>
      <c r="O102" t="s">
        <v>514</v>
      </c>
      <c r="P102" t="s">
        <v>67</v>
      </c>
      <c r="Q102" t="s">
        <v>515</v>
      </c>
      <c r="R102" t="s">
        <v>67</v>
      </c>
      <c r="S102" t="s">
        <v>727</v>
      </c>
      <c r="T102" t="s">
        <v>727</v>
      </c>
      <c r="U102" t="s">
        <v>727</v>
      </c>
      <c r="V102" t="s">
        <v>727</v>
      </c>
      <c r="W102" t="s">
        <v>727</v>
      </c>
      <c r="X102" t="s">
        <v>727</v>
      </c>
      <c r="Y102" t="s">
        <v>727</v>
      </c>
      <c r="Z102" t="s">
        <v>727</v>
      </c>
      <c r="AA102" t="s">
        <v>727</v>
      </c>
      <c r="AB102" t="s">
        <v>727</v>
      </c>
      <c r="AC102" t="s">
        <v>727</v>
      </c>
      <c r="AD102" t="s">
        <v>727</v>
      </c>
      <c r="AE102" t="s">
        <v>727</v>
      </c>
      <c r="AF102" t="s">
        <v>70</v>
      </c>
      <c r="AG102" s="5">
        <v>45203</v>
      </c>
      <c r="AH102" s="5">
        <v>45199</v>
      </c>
      <c r="AI102" t="s">
        <v>71</v>
      </c>
    </row>
    <row r="103" spans="1:35">
      <c r="A103" t="s">
        <v>728</v>
      </c>
      <c r="B103" t="s">
        <v>57</v>
      </c>
      <c r="C103" s="5">
        <v>45108</v>
      </c>
      <c r="D103" s="5">
        <v>45199</v>
      </c>
      <c r="E103" t="s">
        <v>41</v>
      </c>
      <c r="F103" t="s">
        <v>501</v>
      </c>
      <c r="G103" t="s">
        <v>502</v>
      </c>
      <c r="H103" t="s">
        <v>729</v>
      </c>
      <c r="I103" t="s">
        <v>355</v>
      </c>
      <c r="J103" t="s">
        <v>730</v>
      </c>
      <c r="K103" t="s">
        <v>731</v>
      </c>
      <c r="L103" t="s">
        <v>732</v>
      </c>
      <c r="M103" t="s">
        <v>65</v>
      </c>
      <c r="N103" t="s">
        <v>54</v>
      </c>
      <c r="O103" t="s">
        <v>506</v>
      </c>
      <c r="P103" t="s">
        <v>67</v>
      </c>
      <c r="Q103" t="s">
        <v>507</v>
      </c>
      <c r="R103" t="s">
        <v>67</v>
      </c>
      <c r="S103" t="s">
        <v>733</v>
      </c>
      <c r="T103" t="s">
        <v>733</v>
      </c>
      <c r="U103" t="s">
        <v>733</v>
      </c>
      <c r="V103" t="s">
        <v>733</v>
      </c>
      <c r="W103" t="s">
        <v>733</v>
      </c>
      <c r="X103" t="s">
        <v>733</v>
      </c>
      <c r="Y103" t="s">
        <v>733</v>
      </c>
      <c r="Z103" t="s">
        <v>733</v>
      </c>
      <c r="AA103" t="s">
        <v>733</v>
      </c>
      <c r="AB103" t="s">
        <v>733</v>
      </c>
      <c r="AC103" t="s">
        <v>733</v>
      </c>
      <c r="AD103" t="s">
        <v>733</v>
      </c>
      <c r="AE103" t="s">
        <v>733</v>
      </c>
      <c r="AF103" t="s">
        <v>70</v>
      </c>
      <c r="AG103" s="5">
        <v>45203</v>
      </c>
      <c r="AH103" s="5">
        <v>45199</v>
      </c>
      <c r="AI103" t="s">
        <v>71</v>
      </c>
    </row>
    <row r="104" spans="1:35">
      <c r="A104" t="s">
        <v>734</v>
      </c>
      <c r="B104" t="s">
        <v>57</v>
      </c>
      <c r="C104" s="5">
        <v>45108</v>
      </c>
      <c r="D104" s="5">
        <v>45199</v>
      </c>
      <c r="E104" t="s">
        <v>41</v>
      </c>
      <c r="F104" t="s">
        <v>501</v>
      </c>
      <c r="G104" t="s">
        <v>502</v>
      </c>
      <c r="H104" t="s">
        <v>735</v>
      </c>
      <c r="I104" t="s">
        <v>736</v>
      </c>
      <c r="J104" t="s">
        <v>737</v>
      </c>
      <c r="K104" t="s">
        <v>738</v>
      </c>
      <c r="L104" t="s">
        <v>559</v>
      </c>
      <c r="M104" t="s">
        <v>65</v>
      </c>
      <c r="N104" t="s">
        <v>54</v>
      </c>
      <c r="O104" t="s">
        <v>506</v>
      </c>
      <c r="P104" t="s">
        <v>67</v>
      </c>
      <c r="Q104" t="s">
        <v>507</v>
      </c>
      <c r="R104" t="s">
        <v>67</v>
      </c>
      <c r="S104" t="s">
        <v>739</v>
      </c>
      <c r="T104" t="s">
        <v>739</v>
      </c>
      <c r="U104" t="s">
        <v>739</v>
      </c>
      <c r="V104" t="s">
        <v>739</v>
      </c>
      <c r="W104" t="s">
        <v>739</v>
      </c>
      <c r="X104" t="s">
        <v>739</v>
      </c>
      <c r="Y104" t="s">
        <v>739</v>
      </c>
      <c r="Z104" t="s">
        <v>739</v>
      </c>
      <c r="AA104" t="s">
        <v>739</v>
      </c>
      <c r="AB104" t="s">
        <v>739</v>
      </c>
      <c r="AC104" t="s">
        <v>739</v>
      </c>
      <c r="AD104" t="s">
        <v>739</v>
      </c>
      <c r="AE104" t="s">
        <v>739</v>
      </c>
      <c r="AF104" t="s">
        <v>70</v>
      </c>
      <c r="AG104" s="5">
        <v>45203</v>
      </c>
      <c r="AH104" s="5">
        <v>45199</v>
      </c>
      <c r="AI104" t="s">
        <v>71</v>
      </c>
    </row>
    <row r="105" spans="1:35">
      <c r="A105" t="s">
        <v>740</v>
      </c>
      <c r="B105" t="s">
        <v>57</v>
      </c>
      <c r="C105" s="5">
        <v>45108</v>
      </c>
      <c r="D105" s="5">
        <v>45199</v>
      </c>
      <c r="E105" t="s">
        <v>45</v>
      </c>
      <c r="F105" t="s">
        <v>58</v>
      </c>
      <c r="G105" t="s">
        <v>73</v>
      </c>
      <c r="H105" t="s">
        <v>60</v>
      </c>
      <c r="I105" t="s">
        <v>741</v>
      </c>
      <c r="J105" t="s">
        <v>742</v>
      </c>
      <c r="K105" t="s">
        <v>559</v>
      </c>
      <c r="L105" t="s">
        <v>165</v>
      </c>
      <c r="M105" t="s">
        <v>65</v>
      </c>
      <c r="N105" t="s">
        <v>54</v>
      </c>
      <c r="O105" t="s">
        <v>743</v>
      </c>
      <c r="P105" t="s">
        <v>67</v>
      </c>
      <c r="Q105" t="s">
        <v>744</v>
      </c>
      <c r="R105" t="s">
        <v>67</v>
      </c>
      <c r="S105" t="s">
        <v>745</v>
      </c>
      <c r="T105" t="s">
        <v>745</v>
      </c>
      <c r="U105" t="s">
        <v>745</v>
      </c>
      <c r="V105" t="s">
        <v>745</v>
      </c>
      <c r="W105" t="s">
        <v>745</v>
      </c>
      <c r="X105" t="s">
        <v>745</v>
      </c>
      <c r="Y105" t="s">
        <v>745</v>
      </c>
      <c r="Z105" t="s">
        <v>745</v>
      </c>
      <c r="AA105" t="s">
        <v>745</v>
      </c>
      <c r="AB105" t="s">
        <v>745</v>
      </c>
      <c r="AC105" t="s">
        <v>745</v>
      </c>
      <c r="AD105" t="s">
        <v>745</v>
      </c>
      <c r="AE105" t="s">
        <v>745</v>
      </c>
      <c r="AF105" t="s">
        <v>70</v>
      </c>
      <c r="AG105" s="5">
        <v>45203</v>
      </c>
      <c r="AH105" s="5">
        <v>45199</v>
      </c>
      <c r="AI105" t="s">
        <v>71</v>
      </c>
    </row>
    <row r="106" spans="1:35">
      <c r="A106" t="s">
        <v>746</v>
      </c>
      <c r="B106" t="s">
        <v>57</v>
      </c>
      <c r="C106" s="5">
        <v>45108</v>
      </c>
      <c r="D106" s="5">
        <v>45199</v>
      </c>
      <c r="E106" t="s">
        <v>45</v>
      </c>
      <c r="F106" t="s">
        <v>58</v>
      </c>
      <c r="G106" t="s">
        <v>747</v>
      </c>
      <c r="H106" t="s">
        <v>60</v>
      </c>
      <c r="I106" t="s">
        <v>178</v>
      </c>
      <c r="J106" t="s">
        <v>677</v>
      </c>
      <c r="K106" t="s">
        <v>227</v>
      </c>
      <c r="L106" t="s">
        <v>71</v>
      </c>
      <c r="M106" t="s">
        <v>65</v>
      </c>
      <c r="N106" t="s">
        <v>54</v>
      </c>
      <c r="O106" t="s">
        <v>748</v>
      </c>
      <c r="P106" t="s">
        <v>67</v>
      </c>
      <c r="Q106" t="s">
        <v>749</v>
      </c>
      <c r="R106" t="s">
        <v>67</v>
      </c>
      <c r="S106" t="s">
        <v>750</v>
      </c>
      <c r="T106" t="s">
        <v>750</v>
      </c>
      <c r="U106" t="s">
        <v>750</v>
      </c>
      <c r="V106" t="s">
        <v>750</v>
      </c>
      <c r="W106" t="s">
        <v>750</v>
      </c>
      <c r="X106" t="s">
        <v>750</v>
      </c>
      <c r="Y106" t="s">
        <v>750</v>
      </c>
      <c r="Z106" t="s">
        <v>750</v>
      </c>
      <c r="AA106" t="s">
        <v>750</v>
      </c>
      <c r="AB106" t="s">
        <v>750</v>
      </c>
      <c r="AC106" t="s">
        <v>750</v>
      </c>
      <c r="AD106" t="s">
        <v>750</v>
      </c>
      <c r="AE106" t="s">
        <v>750</v>
      </c>
      <c r="AF106" t="s">
        <v>70</v>
      </c>
      <c r="AG106" s="5">
        <v>45203</v>
      </c>
      <c r="AH106" s="5">
        <v>45199</v>
      </c>
      <c r="AI106" t="s">
        <v>71</v>
      </c>
    </row>
    <row r="107" spans="1:35">
      <c r="A107" t="s">
        <v>751</v>
      </c>
      <c r="B107" t="s">
        <v>57</v>
      </c>
      <c r="C107" s="5">
        <v>45108</v>
      </c>
      <c r="D107" s="5">
        <v>45199</v>
      </c>
      <c r="E107" t="s">
        <v>45</v>
      </c>
      <c r="F107" t="s">
        <v>58</v>
      </c>
      <c r="G107" t="s">
        <v>73</v>
      </c>
      <c r="H107" t="s">
        <v>60</v>
      </c>
      <c r="I107" t="s">
        <v>752</v>
      </c>
      <c r="J107" t="s">
        <v>753</v>
      </c>
      <c r="K107" t="s">
        <v>754</v>
      </c>
      <c r="L107" t="s">
        <v>755</v>
      </c>
      <c r="M107" t="s">
        <v>65</v>
      </c>
      <c r="N107" t="s">
        <v>54</v>
      </c>
      <c r="O107" t="s">
        <v>756</v>
      </c>
      <c r="P107" t="s">
        <v>67</v>
      </c>
      <c r="Q107" t="s">
        <v>757</v>
      </c>
      <c r="R107" t="s">
        <v>67</v>
      </c>
      <c r="S107" t="s">
        <v>758</v>
      </c>
      <c r="T107" t="s">
        <v>758</v>
      </c>
      <c r="U107" t="s">
        <v>758</v>
      </c>
      <c r="V107" t="s">
        <v>758</v>
      </c>
      <c r="W107" t="s">
        <v>758</v>
      </c>
      <c r="X107" t="s">
        <v>758</v>
      </c>
      <c r="Y107" t="s">
        <v>758</v>
      </c>
      <c r="Z107" t="s">
        <v>758</v>
      </c>
      <c r="AA107" t="s">
        <v>758</v>
      </c>
      <c r="AB107" t="s">
        <v>758</v>
      </c>
      <c r="AC107" t="s">
        <v>758</v>
      </c>
      <c r="AD107" t="s">
        <v>758</v>
      </c>
      <c r="AE107" t="s">
        <v>758</v>
      </c>
      <c r="AF107" t="s">
        <v>70</v>
      </c>
      <c r="AG107" s="5">
        <v>45203</v>
      </c>
      <c r="AH107" s="5">
        <v>45199</v>
      </c>
      <c r="AI107" t="s">
        <v>71</v>
      </c>
    </row>
    <row r="108" spans="1:35">
      <c r="A108" t="s">
        <v>759</v>
      </c>
      <c r="B108" t="s">
        <v>57</v>
      </c>
      <c r="C108" s="5">
        <v>45108</v>
      </c>
      <c r="D108" s="5">
        <v>45199</v>
      </c>
      <c r="E108" t="s">
        <v>45</v>
      </c>
      <c r="F108" t="s">
        <v>58</v>
      </c>
      <c r="G108" t="s">
        <v>747</v>
      </c>
      <c r="H108" t="s">
        <v>60</v>
      </c>
      <c r="I108" t="s">
        <v>178</v>
      </c>
      <c r="J108" t="s">
        <v>760</v>
      </c>
      <c r="K108" t="s">
        <v>761</v>
      </c>
      <c r="L108" t="s">
        <v>212</v>
      </c>
      <c r="M108" t="s">
        <v>65</v>
      </c>
      <c r="N108" t="s">
        <v>54</v>
      </c>
      <c r="O108" t="s">
        <v>762</v>
      </c>
      <c r="P108" t="s">
        <v>67</v>
      </c>
      <c r="Q108" t="s">
        <v>763</v>
      </c>
      <c r="R108" t="s">
        <v>67</v>
      </c>
      <c r="S108" t="s">
        <v>764</v>
      </c>
      <c r="T108" t="s">
        <v>764</v>
      </c>
      <c r="U108" t="s">
        <v>764</v>
      </c>
      <c r="V108" t="s">
        <v>764</v>
      </c>
      <c r="W108" t="s">
        <v>764</v>
      </c>
      <c r="X108" t="s">
        <v>764</v>
      </c>
      <c r="Y108" t="s">
        <v>764</v>
      </c>
      <c r="Z108" t="s">
        <v>764</v>
      </c>
      <c r="AA108" t="s">
        <v>764</v>
      </c>
      <c r="AB108" t="s">
        <v>764</v>
      </c>
      <c r="AC108" t="s">
        <v>764</v>
      </c>
      <c r="AD108" t="s">
        <v>764</v>
      </c>
      <c r="AE108" t="s">
        <v>764</v>
      </c>
      <c r="AF108" t="s">
        <v>70</v>
      </c>
      <c r="AG108" s="5">
        <v>45203</v>
      </c>
      <c r="AH108" s="5">
        <v>45199</v>
      </c>
      <c r="AI108" t="s">
        <v>71</v>
      </c>
    </row>
    <row r="109" spans="1:35">
      <c r="A109" t="s">
        <v>765</v>
      </c>
      <c r="B109" t="s">
        <v>57</v>
      </c>
      <c r="C109" s="5">
        <v>45108</v>
      </c>
      <c r="D109" s="5">
        <v>45199</v>
      </c>
      <c r="E109" t="s">
        <v>45</v>
      </c>
      <c r="F109" t="s">
        <v>58</v>
      </c>
      <c r="G109" t="s">
        <v>73</v>
      </c>
      <c r="H109" t="s">
        <v>60</v>
      </c>
      <c r="I109" t="s">
        <v>766</v>
      </c>
      <c r="J109" t="s">
        <v>767</v>
      </c>
      <c r="K109" t="s">
        <v>173</v>
      </c>
      <c r="L109" t="s">
        <v>768</v>
      </c>
      <c r="M109" t="s">
        <v>65</v>
      </c>
      <c r="N109" t="s">
        <v>55</v>
      </c>
      <c r="O109" t="s">
        <v>769</v>
      </c>
      <c r="P109" t="s">
        <v>67</v>
      </c>
      <c r="Q109" t="s">
        <v>770</v>
      </c>
      <c r="R109" t="s">
        <v>67</v>
      </c>
      <c r="S109" t="s">
        <v>771</v>
      </c>
      <c r="T109" t="s">
        <v>771</v>
      </c>
      <c r="U109" t="s">
        <v>771</v>
      </c>
      <c r="V109" t="s">
        <v>771</v>
      </c>
      <c r="W109" t="s">
        <v>771</v>
      </c>
      <c r="X109" t="s">
        <v>771</v>
      </c>
      <c r="Y109" t="s">
        <v>771</v>
      </c>
      <c r="Z109" t="s">
        <v>771</v>
      </c>
      <c r="AA109" t="s">
        <v>771</v>
      </c>
      <c r="AB109" t="s">
        <v>771</v>
      </c>
      <c r="AC109" t="s">
        <v>771</v>
      </c>
      <c r="AD109" t="s">
        <v>771</v>
      </c>
      <c r="AE109" t="s">
        <v>771</v>
      </c>
      <c r="AF109" t="s">
        <v>70</v>
      </c>
      <c r="AG109" s="5">
        <v>45203</v>
      </c>
      <c r="AH109" s="5">
        <v>45199</v>
      </c>
      <c r="AI109" t="s">
        <v>71</v>
      </c>
    </row>
    <row r="110" spans="1:35">
      <c r="A110" t="s">
        <v>772</v>
      </c>
      <c r="B110" t="s">
        <v>57</v>
      </c>
      <c r="C110" s="5">
        <v>45108</v>
      </c>
      <c r="D110" s="5">
        <v>45199</v>
      </c>
      <c r="E110" t="s">
        <v>45</v>
      </c>
      <c r="F110" t="s">
        <v>58</v>
      </c>
      <c r="G110" t="s">
        <v>73</v>
      </c>
      <c r="H110" t="s">
        <v>60</v>
      </c>
      <c r="I110" t="s">
        <v>218</v>
      </c>
      <c r="J110" t="s">
        <v>773</v>
      </c>
      <c r="K110" t="s">
        <v>774</v>
      </c>
      <c r="L110" t="s">
        <v>775</v>
      </c>
      <c r="M110" t="s">
        <v>65</v>
      </c>
      <c r="N110" t="s">
        <v>54</v>
      </c>
      <c r="O110" t="s">
        <v>776</v>
      </c>
      <c r="P110" t="s">
        <v>67</v>
      </c>
      <c r="Q110" t="s">
        <v>777</v>
      </c>
      <c r="R110" t="s">
        <v>67</v>
      </c>
      <c r="S110" t="s">
        <v>778</v>
      </c>
      <c r="T110" t="s">
        <v>778</v>
      </c>
      <c r="U110" t="s">
        <v>778</v>
      </c>
      <c r="V110" t="s">
        <v>778</v>
      </c>
      <c r="W110" t="s">
        <v>778</v>
      </c>
      <c r="X110" t="s">
        <v>778</v>
      </c>
      <c r="Y110" t="s">
        <v>778</v>
      </c>
      <c r="Z110" t="s">
        <v>778</v>
      </c>
      <c r="AA110" t="s">
        <v>778</v>
      </c>
      <c r="AB110" t="s">
        <v>778</v>
      </c>
      <c r="AC110" t="s">
        <v>778</v>
      </c>
      <c r="AD110" t="s">
        <v>778</v>
      </c>
      <c r="AE110" t="s">
        <v>778</v>
      </c>
      <c r="AF110" t="s">
        <v>70</v>
      </c>
      <c r="AG110" s="5">
        <v>45203</v>
      </c>
      <c r="AH110" s="5">
        <v>45199</v>
      </c>
      <c r="AI110" t="s">
        <v>71</v>
      </c>
    </row>
    <row r="111" spans="1:35">
      <c r="A111" t="s">
        <v>779</v>
      </c>
      <c r="B111" t="s">
        <v>57</v>
      </c>
      <c r="C111" s="5">
        <v>45108</v>
      </c>
      <c r="D111" s="5">
        <v>45199</v>
      </c>
      <c r="E111" t="s">
        <v>45</v>
      </c>
      <c r="F111" t="s">
        <v>58</v>
      </c>
      <c r="G111" t="s">
        <v>130</v>
      </c>
      <c r="H111" t="s">
        <v>60</v>
      </c>
      <c r="I111" t="s">
        <v>247</v>
      </c>
      <c r="J111" t="s">
        <v>201</v>
      </c>
      <c r="K111" t="s">
        <v>294</v>
      </c>
      <c r="L111" t="s">
        <v>780</v>
      </c>
      <c r="M111" t="s">
        <v>65</v>
      </c>
      <c r="N111" t="s">
        <v>54</v>
      </c>
      <c r="O111" t="s">
        <v>781</v>
      </c>
      <c r="P111" t="s">
        <v>67</v>
      </c>
      <c r="Q111" t="s">
        <v>782</v>
      </c>
      <c r="R111" t="s">
        <v>67</v>
      </c>
      <c r="S111" t="s">
        <v>783</v>
      </c>
      <c r="T111" t="s">
        <v>783</v>
      </c>
      <c r="U111" t="s">
        <v>783</v>
      </c>
      <c r="V111" t="s">
        <v>783</v>
      </c>
      <c r="W111" t="s">
        <v>783</v>
      </c>
      <c r="X111" t="s">
        <v>783</v>
      </c>
      <c r="Y111" t="s">
        <v>783</v>
      </c>
      <c r="Z111" t="s">
        <v>783</v>
      </c>
      <c r="AA111" t="s">
        <v>783</v>
      </c>
      <c r="AB111" t="s">
        <v>783</v>
      </c>
      <c r="AC111" t="s">
        <v>783</v>
      </c>
      <c r="AD111" t="s">
        <v>783</v>
      </c>
      <c r="AE111" t="s">
        <v>783</v>
      </c>
      <c r="AF111" t="s">
        <v>70</v>
      </c>
      <c r="AG111" s="5">
        <v>45203</v>
      </c>
      <c r="AH111" s="5">
        <v>45199</v>
      </c>
      <c r="AI111" t="s">
        <v>71</v>
      </c>
    </row>
    <row r="112" spans="1:35">
      <c r="A112" t="s">
        <v>784</v>
      </c>
      <c r="B112" t="s">
        <v>57</v>
      </c>
      <c r="C112" s="5">
        <v>45108</v>
      </c>
      <c r="D112" s="5">
        <v>45199</v>
      </c>
      <c r="E112" t="s">
        <v>45</v>
      </c>
      <c r="F112" t="s">
        <v>58</v>
      </c>
      <c r="G112" t="s">
        <v>232</v>
      </c>
      <c r="H112" t="s">
        <v>60</v>
      </c>
      <c r="I112" t="s">
        <v>90</v>
      </c>
      <c r="J112" t="s">
        <v>441</v>
      </c>
      <c r="K112" t="s">
        <v>785</v>
      </c>
      <c r="L112" t="s">
        <v>305</v>
      </c>
      <c r="M112" t="s">
        <v>65</v>
      </c>
      <c r="N112" t="s">
        <v>54</v>
      </c>
      <c r="O112" t="s">
        <v>786</v>
      </c>
      <c r="P112" t="s">
        <v>67</v>
      </c>
      <c r="Q112" t="s">
        <v>787</v>
      </c>
      <c r="R112" t="s">
        <v>67</v>
      </c>
      <c r="S112" t="s">
        <v>788</v>
      </c>
      <c r="T112" t="s">
        <v>788</v>
      </c>
      <c r="U112" t="s">
        <v>788</v>
      </c>
      <c r="V112" t="s">
        <v>788</v>
      </c>
      <c r="W112" t="s">
        <v>788</v>
      </c>
      <c r="X112" t="s">
        <v>788</v>
      </c>
      <c r="Y112" t="s">
        <v>788</v>
      </c>
      <c r="Z112" t="s">
        <v>788</v>
      </c>
      <c r="AA112" t="s">
        <v>788</v>
      </c>
      <c r="AB112" t="s">
        <v>788</v>
      </c>
      <c r="AC112" t="s">
        <v>788</v>
      </c>
      <c r="AD112" t="s">
        <v>788</v>
      </c>
      <c r="AE112" t="s">
        <v>788</v>
      </c>
      <c r="AF112" t="s">
        <v>70</v>
      </c>
      <c r="AG112" s="5">
        <v>45203</v>
      </c>
      <c r="AH112" s="5">
        <v>45199</v>
      </c>
      <c r="AI112" t="s">
        <v>71</v>
      </c>
    </row>
    <row r="113" spans="1:35">
      <c r="A113" t="s">
        <v>789</v>
      </c>
      <c r="B113" t="s">
        <v>57</v>
      </c>
      <c r="C113" s="5">
        <v>45108</v>
      </c>
      <c r="D113" s="5">
        <v>45199</v>
      </c>
      <c r="E113" t="s">
        <v>45</v>
      </c>
      <c r="F113" t="s">
        <v>58</v>
      </c>
      <c r="G113" t="s">
        <v>59</v>
      </c>
      <c r="H113" t="s">
        <v>60</v>
      </c>
      <c r="I113" t="s">
        <v>551</v>
      </c>
      <c r="J113" t="s">
        <v>790</v>
      </c>
      <c r="K113" t="s">
        <v>418</v>
      </c>
      <c r="L113" t="s">
        <v>553</v>
      </c>
      <c r="M113" t="s">
        <v>65</v>
      </c>
      <c r="N113" t="s">
        <v>54</v>
      </c>
      <c r="O113" t="s">
        <v>791</v>
      </c>
      <c r="P113" t="s">
        <v>67</v>
      </c>
      <c r="Q113" t="s">
        <v>792</v>
      </c>
      <c r="R113" t="s">
        <v>67</v>
      </c>
      <c r="S113" t="s">
        <v>793</v>
      </c>
      <c r="T113" t="s">
        <v>793</v>
      </c>
      <c r="U113" t="s">
        <v>793</v>
      </c>
      <c r="V113" t="s">
        <v>793</v>
      </c>
      <c r="W113" t="s">
        <v>793</v>
      </c>
      <c r="X113" t="s">
        <v>793</v>
      </c>
      <c r="Y113" t="s">
        <v>793</v>
      </c>
      <c r="Z113" t="s">
        <v>793</v>
      </c>
      <c r="AA113" t="s">
        <v>793</v>
      </c>
      <c r="AB113" t="s">
        <v>793</v>
      </c>
      <c r="AC113" t="s">
        <v>793</v>
      </c>
      <c r="AD113" t="s">
        <v>793</v>
      </c>
      <c r="AE113" t="s">
        <v>793</v>
      </c>
      <c r="AF113" t="s">
        <v>70</v>
      </c>
      <c r="AG113" s="5">
        <v>45203</v>
      </c>
      <c r="AH113" s="5">
        <v>45199</v>
      </c>
      <c r="AI113" t="s">
        <v>71</v>
      </c>
    </row>
    <row r="114" spans="1:35">
      <c r="A114" t="s">
        <v>794</v>
      </c>
      <c r="B114" t="s">
        <v>57</v>
      </c>
      <c r="C114" s="5">
        <v>45108</v>
      </c>
      <c r="D114" s="5">
        <v>45199</v>
      </c>
      <c r="E114" t="s">
        <v>45</v>
      </c>
      <c r="F114" t="s">
        <v>58</v>
      </c>
      <c r="G114" t="s">
        <v>59</v>
      </c>
      <c r="H114" t="s">
        <v>60</v>
      </c>
      <c r="I114" t="s">
        <v>178</v>
      </c>
      <c r="J114" t="s">
        <v>795</v>
      </c>
      <c r="K114" t="s">
        <v>796</v>
      </c>
      <c r="L114" t="s">
        <v>797</v>
      </c>
      <c r="M114" t="s">
        <v>65</v>
      </c>
      <c r="N114" t="s">
        <v>54</v>
      </c>
      <c r="O114" t="s">
        <v>798</v>
      </c>
      <c r="P114" t="s">
        <v>67</v>
      </c>
      <c r="Q114" t="s">
        <v>799</v>
      </c>
      <c r="R114" t="s">
        <v>67</v>
      </c>
      <c r="S114" t="s">
        <v>800</v>
      </c>
      <c r="T114" t="s">
        <v>800</v>
      </c>
      <c r="U114" t="s">
        <v>800</v>
      </c>
      <c r="V114" t="s">
        <v>800</v>
      </c>
      <c r="W114" t="s">
        <v>800</v>
      </c>
      <c r="X114" t="s">
        <v>800</v>
      </c>
      <c r="Y114" t="s">
        <v>800</v>
      </c>
      <c r="Z114" t="s">
        <v>800</v>
      </c>
      <c r="AA114" t="s">
        <v>800</v>
      </c>
      <c r="AB114" t="s">
        <v>800</v>
      </c>
      <c r="AC114" t="s">
        <v>800</v>
      </c>
      <c r="AD114" t="s">
        <v>800</v>
      </c>
      <c r="AE114" t="s">
        <v>800</v>
      </c>
      <c r="AF114" t="s">
        <v>70</v>
      </c>
      <c r="AG114" s="5">
        <v>45203</v>
      </c>
      <c r="AH114" s="5">
        <v>45199</v>
      </c>
      <c r="AI114" t="s">
        <v>71</v>
      </c>
    </row>
    <row r="115" spans="1:35">
      <c r="A115" t="s">
        <v>801</v>
      </c>
      <c r="B115" t="s">
        <v>57</v>
      </c>
      <c r="C115" s="5">
        <v>45108</v>
      </c>
      <c r="D115" s="5">
        <v>45199</v>
      </c>
      <c r="E115" t="s">
        <v>45</v>
      </c>
      <c r="F115" t="s">
        <v>58</v>
      </c>
      <c r="G115" t="s">
        <v>130</v>
      </c>
      <c r="H115" t="s">
        <v>60</v>
      </c>
      <c r="I115" t="s">
        <v>82</v>
      </c>
      <c r="J115" t="s">
        <v>802</v>
      </c>
      <c r="K115" t="s">
        <v>495</v>
      </c>
      <c r="L115" t="s">
        <v>496</v>
      </c>
      <c r="M115" t="s">
        <v>65</v>
      </c>
      <c r="N115" t="s">
        <v>54</v>
      </c>
      <c r="O115" t="s">
        <v>803</v>
      </c>
      <c r="P115" t="s">
        <v>67</v>
      </c>
      <c r="Q115" t="s">
        <v>804</v>
      </c>
      <c r="R115" t="s">
        <v>67</v>
      </c>
      <c r="S115" t="s">
        <v>805</v>
      </c>
      <c r="T115" t="s">
        <v>805</v>
      </c>
      <c r="U115" t="s">
        <v>805</v>
      </c>
      <c r="V115" t="s">
        <v>805</v>
      </c>
      <c r="W115" t="s">
        <v>805</v>
      </c>
      <c r="X115" t="s">
        <v>805</v>
      </c>
      <c r="Y115" t="s">
        <v>805</v>
      </c>
      <c r="Z115" t="s">
        <v>805</v>
      </c>
      <c r="AA115" t="s">
        <v>805</v>
      </c>
      <c r="AB115" t="s">
        <v>805</v>
      </c>
      <c r="AC115" t="s">
        <v>805</v>
      </c>
      <c r="AD115" t="s">
        <v>805</v>
      </c>
      <c r="AE115" t="s">
        <v>805</v>
      </c>
      <c r="AF115" t="s">
        <v>70</v>
      </c>
      <c r="AG115" s="5">
        <v>45203</v>
      </c>
      <c r="AH115" s="5">
        <v>45199</v>
      </c>
      <c r="AI115" t="s">
        <v>71</v>
      </c>
    </row>
    <row r="116" spans="1:35">
      <c r="A116" t="s">
        <v>806</v>
      </c>
      <c r="B116" t="s">
        <v>57</v>
      </c>
      <c r="C116" s="5">
        <v>45108</v>
      </c>
      <c r="D116" s="5">
        <v>45199</v>
      </c>
      <c r="E116" t="s">
        <v>45</v>
      </c>
      <c r="F116" t="s">
        <v>58</v>
      </c>
      <c r="G116" t="s">
        <v>59</v>
      </c>
      <c r="H116" t="s">
        <v>60</v>
      </c>
      <c r="I116" t="s">
        <v>807</v>
      </c>
      <c r="J116" t="s">
        <v>808</v>
      </c>
      <c r="K116" t="s">
        <v>809</v>
      </c>
      <c r="L116" t="s">
        <v>810</v>
      </c>
      <c r="M116" t="s">
        <v>65</v>
      </c>
      <c r="N116" t="s">
        <v>54</v>
      </c>
      <c r="O116" t="s">
        <v>811</v>
      </c>
      <c r="P116" t="s">
        <v>67</v>
      </c>
      <c r="Q116" t="s">
        <v>812</v>
      </c>
      <c r="R116" t="s">
        <v>67</v>
      </c>
      <c r="S116" t="s">
        <v>813</v>
      </c>
      <c r="T116" t="s">
        <v>813</v>
      </c>
      <c r="U116" t="s">
        <v>813</v>
      </c>
      <c r="V116" t="s">
        <v>813</v>
      </c>
      <c r="W116" t="s">
        <v>813</v>
      </c>
      <c r="X116" t="s">
        <v>813</v>
      </c>
      <c r="Y116" t="s">
        <v>813</v>
      </c>
      <c r="Z116" t="s">
        <v>813</v>
      </c>
      <c r="AA116" t="s">
        <v>813</v>
      </c>
      <c r="AB116" t="s">
        <v>813</v>
      </c>
      <c r="AC116" t="s">
        <v>813</v>
      </c>
      <c r="AD116" t="s">
        <v>813</v>
      </c>
      <c r="AE116" t="s">
        <v>813</v>
      </c>
      <c r="AF116" t="s">
        <v>70</v>
      </c>
      <c r="AG116" s="5">
        <v>45203</v>
      </c>
      <c r="AH116" s="5">
        <v>45199</v>
      </c>
      <c r="AI116" t="s">
        <v>71</v>
      </c>
    </row>
    <row r="117" spans="1:35">
      <c r="A117" t="s">
        <v>814</v>
      </c>
      <c r="B117" t="s">
        <v>57</v>
      </c>
      <c r="C117" s="5">
        <v>45108</v>
      </c>
      <c r="D117" s="5">
        <v>45199</v>
      </c>
      <c r="E117" t="s">
        <v>45</v>
      </c>
      <c r="F117" t="s">
        <v>58</v>
      </c>
      <c r="G117" t="s">
        <v>73</v>
      </c>
      <c r="H117" t="s">
        <v>60</v>
      </c>
      <c r="I117" t="s">
        <v>815</v>
      </c>
      <c r="J117" t="s">
        <v>816</v>
      </c>
      <c r="K117" t="s">
        <v>377</v>
      </c>
      <c r="L117" t="s">
        <v>369</v>
      </c>
      <c r="M117" t="s">
        <v>65</v>
      </c>
      <c r="N117" t="s">
        <v>54</v>
      </c>
      <c r="O117" t="s">
        <v>817</v>
      </c>
      <c r="P117" t="s">
        <v>67</v>
      </c>
      <c r="Q117" t="s">
        <v>818</v>
      </c>
      <c r="R117" t="s">
        <v>67</v>
      </c>
      <c r="S117" t="s">
        <v>819</v>
      </c>
      <c r="T117" t="s">
        <v>819</v>
      </c>
      <c r="U117" t="s">
        <v>819</v>
      </c>
      <c r="V117" t="s">
        <v>819</v>
      </c>
      <c r="W117" t="s">
        <v>819</v>
      </c>
      <c r="X117" t="s">
        <v>819</v>
      </c>
      <c r="Y117" t="s">
        <v>819</v>
      </c>
      <c r="Z117" t="s">
        <v>819</v>
      </c>
      <c r="AA117" t="s">
        <v>819</v>
      </c>
      <c r="AB117" t="s">
        <v>819</v>
      </c>
      <c r="AC117" t="s">
        <v>819</v>
      </c>
      <c r="AD117" t="s">
        <v>819</v>
      </c>
      <c r="AE117" t="s">
        <v>819</v>
      </c>
      <c r="AF117" t="s">
        <v>70</v>
      </c>
      <c r="AG117" s="5">
        <v>45203</v>
      </c>
      <c r="AH117" s="5">
        <v>45199</v>
      </c>
      <c r="AI117" t="s">
        <v>71</v>
      </c>
    </row>
    <row r="118" spans="1:35">
      <c r="A118" t="s">
        <v>820</v>
      </c>
      <c r="B118" t="s">
        <v>57</v>
      </c>
      <c r="C118" s="5">
        <v>45108</v>
      </c>
      <c r="D118" s="5">
        <v>45199</v>
      </c>
      <c r="E118" t="s">
        <v>45</v>
      </c>
      <c r="F118" t="s">
        <v>58</v>
      </c>
      <c r="G118" t="s">
        <v>59</v>
      </c>
      <c r="H118" t="s">
        <v>60</v>
      </c>
      <c r="I118" t="s">
        <v>225</v>
      </c>
      <c r="J118" t="s">
        <v>821</v>
      </c>
      <c r="K118" t="s">
        <v>822</v>
      </c>
      <c r="L118" t="s">
        <v>653</v>
      </c>
      <c r="M118" t="s">
        <v>65</v>
      </c>
      <c r="N118" t="s">
        <v>54</v>
      </c>
      <c r="O118" t="s">
        <v>103</v>
      </c>
      <c r="P118" t="s">
        <v>67</v>
      </c>
      <c r="Q118" t="s">
        <v>823</v>
      </c>
      <c r="R118" t="s">
        <v>67</v>
      </c>
      <c r="S118" t="s">
        <v>824</v>
      </c>
      <c r="T118" t="s">
        <v>824</v>
      </c>
      <c r="U118" t="s">
        <v>824</v>
      </c>
      <c r="V118" t="s">
        <v>824</v>
      </c>
      <c r="W118" t="s">
        <v>824</v>
      </c>
      <c r="X118" t="s">
        <v>824</v>
      </c>
      <c r="Y118" t="s">
        <v>824</v>
      </c>
      <c r="Z118" t="s">
        <v>824</v>
      </c>
      <c r="AA118" t="s">
        <v>824</v>
      </c>
      <c r="AB118" t="s">
        <v>824</v>
      </c>
      <c r="AC118" t="s">
        <v>824</v>
      </c>
      <c r="AD118" t="s">
        <v>824</v>
      </c>
      <c r="AE118" t="s">
        <v>824</v>
      </c>
      <c r="AF118" t="s">
        <v>70</v>
      </c>
      <c r="AG118" s="5">
        <v>45203</v>
      </c>
      <c r="AH118" s="5">
        <v>45199</v>
      </c>
      <c r="AI118" t="s">
        <v>71</v>
      </c>
    </row>
    <row r="119" spans="1:35">
      <c r="A119" t="s">
        <v>825</v>
      </c>
      <c r="B119" t="s">
        <v>57</v>
      </c>
      <c r="C119" s="5">
        <v>45108</v>
      </c>
      <c r="D119" s="5">
        <v>45199</v>
      </c>
      <c r="E119" t="s">
        <v>45</v>
      </c>
      <c r="F119" t="s">
        <v>58</v>
      </c>
      <c r="G119" t="s">
        <v>59</v>
      </c>
      <c r="H119" t="s">
        <v>60</v>
      </c>
      <c r="I119" t="s">
        <v>156</v>
      </c>
      <c r="J119" t="s">
        <v>826</v>
      </c>
      <c r="K119" t="s">
        <v>827</v>
      </c>
      <c r="L119" t="s">
        <v>828</v>
      </c>
      <c r="M119" t="s">
        <v>65</v>
      </c>
      <c r="N119" t="s">
        <v>54</v>
      </c>
      <c r="O119" t="s">
        <v>103</v>
      </c>
      <c r="P119" t="s">
        <v>67</v>
      </c>
      <c r="Q119" t="s">
        <v>829</v>
      </c>
      <c r="R119" t="s">
        <v>67</v>
      </c>
      <c r="S119" t="s">
        <v>830</v>
      </c>
      <c r="T119" t="s">
        <v>830</v>
      </c>
      <c r="U119" t="s">
        <v>830</v>
      </c>
      <c r="V119" t="s">
        <v>830</v>
      </c>
      <c r="W119" t="s">
        <v>830</v>
      </c>
      <c r="X119" t="s">
        <v>830</v>
      </c>
      <c r="Y119" t="s">
        <v>830</v>
      </c>
      <c r="Z119" t="s">
        <v>830</v>
      </c>
      <c r="AA119" t="s">
        <v>830</v>
      </c>
      <c r="AB119" t="s">
        <v>830</v>
      </c>
      <c r="AC119" t="s">
        <v>830</v>
      </c>
      <c r="AD119" t="s">
        <v>830</v>
      </c>
      <c r="AE119" t="s">
        <v>830</v>
      </c>
      <c r="AF119" t="s">
        <v>70</v>
      </c>
      <c r="AG119" s="5">
        <v>45203</v>
      </c>
      <c r="AH119" s="5">
        <v>45199</v>
      </c>
      <c r="AI119" t="s">
        <v>71</v>
      </c>
    </row>
    <row r="120" spans="1:35">
      <c r="A120" t="s">
        <v>831</v>
      </c>
      <c r="B120" t="s">
        <v>57</v>
      </c>
      <c r="C120" s="5">
        <v>45108</v>
      </c>
      <c r="D120" s="5">
        <v>45199</v>
      </c>
      <c r="E120" t="s">
        <v>45</v>
      </c>
      <c r="F120" t="s">
        <v>58</v>
      </c>
      <c r="G120" t="s">
        <v>59</v>
      </c>
      <c r="H120" t="s">
        <v>60</v>
      </c>
      <c r="I120" t="s">
        <v>832</v>
      </c>
      <c r="J120" t="s">
        <v>790</v>
      </c>
      <c r="K120" t="s">
        <v>833</v>
      </c>
      <c r="L120" t="s">
        <v>834</v>
      </c>
      <c r="M120" t="s">
        <v>65</v>
      </c>
      <c r="N120" t="s">
        <v>54</v>
      </c>
      <c r="O120" t="s">
        <v>835</v>
      </c>
      <c r="P120" t="s">
        <v>67</v>
      </c>
      <c r="Q120" t="s">
        <v>836</v>
      </c>
      <c r="R120" t="s">
        <v>67</v>
      </c>
      <c r="S120" t="s">
        <v>837</v>
      </c>
      <c r="T120" t="s">
        <v>837</v>
      </c>
      <c r="U120" t="s">
        <v>837</v>
      </c>
      <c r="V120" t="s">
        <v>837</v>
      </c>
      <c r="W120" t="s">
        <v>837</v>
      </c>
      <c r="X120" t="s">
        <v>837</v>
      </c>
      <c r="Y120" t="s">
        <v>837</v>
      </c>
      <c r="Z120" t="s">
        <v>837</v>
      </c>
      <c r="AA120" t="s">
        <v>837</v>
      </c>
      <c r="AB120" t="s">
        <v>837</v>
      </c>
      <c r="AC120" t="s">
        <v>837</v>
      </c>
      <c r="AD120" t="s">
        <v>837</v>
      </c>
      <c r="AE120" t="s">
        <v>837</v>
      </c>
      <c r="AF120" t="s">
        <v>70</v>
      </c>
      <c r="AG120" s="5">
        <v>45203</v>
      </c>
      <c r="AH120" s="5">
        <v>45199</v>
      </c>
      <c r="AI120" t="s">
        <v>71</v>
      </c>
    </row>
    <row r="121" spans="1:35">
      <c r="A121" t="s">
        <v>838</v>
      </c>
      <c r="B121" t="s">
        <v>57</v>
      </c>
      <c r="C121" s="5">
        <v>45108</v>
      </c>
      <c r="D121" s="5">
        <v>45199</v>
      </c>
      <c r="E121" t="s">
        <v>45</v>
      </c>
      <c r="F121" t="s">
        <v>58</v>
      </c>
      <c r="G121" t="s">
        <v>73</v>
      </c>
      <c r="H121" t="s">
        <v>60</v>
      </c>
      <c r="I121" t="s">
        <v>480</v>
      </c>
      <c r="J121" t="s">
        <v>839</v>
      </c>
      <c r="K121" t="s">
        <v>102</v>
      </c>
      <c r="L121" t="s">
        <v>840</v>
      </c>
      <c r="M121" t="s">
        <v>65</v>
      </c>
      <c r="N121" t="s">
        <v>55</v>
      </c>
      <c r="O121" t="s">
        <v>841</v>
      </c>
      <c r="P121" t="s">
        <v>67</v>
      </c>
      <c r="Q121" t="s">
        <v>842</v>
      </c>
      <c r="R121" t="s">
        <v>67</v>
      </c>
      <c r="S121" t="s">
        <v>843</v>
      </c>
      <c r="T121" t="s">
        <v>843</v>
      </c>
      <c r="U121" t="s">
        <v>843</v>
      </c>
      <c r="V121" t="s">
        <v>843</v>
      </c>
      <c r="W121" t="s">
        <v>843</v>
      </c>
      <c r="X121" t="s">
        <v>843</v>
      </c>
      <c r="Y121" t="s">
        <v>843</v>
      </c>
      <c r="Z121" t="s">
        <v>843</v>
      </c>
      <c r="AA121" t="s">
        <v>843</v>
      </c>
      <c r="AB121" t="s">
        <v>843</v>
      </c>
      <c r="AC121" t="s">
        <v>843</v>
      </c>
      <c r="AD121" t="s">
        <v>843</v>
      </c>
      <c r="AE121" t="s">
        <v>843</v>
      </c>
      <c r="AF121" t="s">
        <v>70</v>
      </c>
      <c r="AG121" s="5">
        <v>45203</v>
      </c>
      <c r="AH121" s="5">
        <v>45199</v>
      </c>
      <c r="AI121" t="s">
        <v>71</v>
      </c>
    </row>
    <row r="122" spans="1:35">
      <c r="A122" t="s">
        <v>844</v>
      </c>
      <c r="B122" t="s">
        <v>57</v>
      </c>
      <c r="C122" s="5">
        <v>45108</v>
      </c>
      <c r="D122" s="5">
        <v>45199</v>
      </c>
      <c r="E122" t="s">
        <v>45</v>
      </c>
      <c r="F122" t="s">
        <v>58</v>
      </c>
      <c r="G122" t="s">
        <v>329</v>
      </c>
      <c r="H122" t="s">
        <v>60</v>
      </c>
      <c r="I122" t="s">
        <v>140</v>
      </c>
      <c r="J122" t="s">
        <v>845</v>
      </c>
      <c r="K122" t="s">
        <v>833</v>
      </c>
      <c r="L122" t="s">
        <v>124</v>
      </c>
      <c r="M122" t="s">
        <v>65</v>
      </c>
      <c r="N122" t="s">
        <v>55</v>
      </c>
      <c r="O122" t="s">
        <v>846</v>
      </c>
      <c r="P122" t="s">
        <v>67</v>
      </c>
      <c r="Q122" t="s">
        <v>847</v>
      </c>
      <c r="R122" t="s">
        <v>67</v>
      </c>
      <c r="S122" t="s">
        <v>848</v>
      </c>
      <c r="T122" t="s">
        <v>848</v>
      </c>
      <c r="U122" t="s">
        <v>848</v>
      </c>
      <c r="V122" t="s">
        <v>848</v>
      </c>
      <c r="W122" t="s">
        <v>848</v>
      </c>
      <c r="X122" t="s">
        <v>848</v>
      </c>
      <c r="Y122" t="s">
        <v>848</v>
      </c>
      <c r="Z122" t="s">
        <v>848</v>
      </c>
      <c r="AA122" t="s">
        <v>848</v>
      </c>
      <c r="AB122" t="s">
        <v>848</v>
      </c>
      <c r="AC122" t="s">
        <v>848</v>
      </c>
      <c r="AD122" t="s">
        <v>848</v>
      </c>
      <c r="AE122" t="s">
        <v>848</v>
      </c>
      <c r="AF122" t="s">
        <v>70</v>
      </c>
      <c r="AG122" s="5">
        <v>45203</v>
      </c>
      <c r="AH122" s="5">
        <v>45199</v>
      </c>
      <c r="AI122" t="s">
        <v>71</v>
      </c>
    </row>
    <row r="123" spans="1:35">
      <c r="A123" t="s">
        <v>849</v>
      </c>
      <c r="B123" t="s">
        <v>57</v>
      </c>
      <c r="C123" s="5">
        <v>45108</v>
      </c>
      <c r="D123" s="5">
        <v>45199</v>
      </c>
      <c r="E123" t="s">
        <v>45</v>
      </c>
      <c r="F123" t="s">
        <v>58</v>
      </c>
      <c r="G123" t="s">
        <v>73</v>
      </c>
      <c r="H123" t="s">
        <v>60</v>
      </c>
      <c r="I123" t="s">
        <v>850</v>
      </c>
      <c r="J123" t="s">
        <v>851</v>
      </c>
      <c r="K123" t="s">
        <v>852</v>
      </c>
      <c r="L123" t="s">
        <v>133</v>
      </c>
      <c r="M123" t="s">
        <v>65</v>
      </c>
      <c r="N123" t="s">
        <v>54</v>
      </c>
      <c r="O123" t="s">
        <v>853</v>
      </c>
      <c r="P123" t="s">
        <v>67</v>
      </c>
      <c r="Q123" t="s">
        <v>854</v>
      </c>
      <c r="R123" t="s">
        <v>67</v>
      </c>
      <c r="S123" t="s">
        <v>855</v>
      </c>
      <c r="T123" t="s">
        <v>855</v>
      </c>
      <c r="U123" t="s">
        <v>855</v>
      </c>
      <c r="V123" t="s">
        <v>855</v>
      </c>
      <c r="W123" t="s">
        <v>855</v>
      </c>
      <c r="X123" t="s">
        <v>855</v>
      </c>
      <c r="Y123" t="s">
        <v>855</v>
      </c>
      <c r="Z123" t="s">
        <v>855</v>
      </c>
      <c r="AA123" t="s">
        <v>855</v>
      </c>
      <c r="AB123" t="s">
        <v>855</v>
      </c>
      <c r="AC123" t="s">
        <v>855</v>
      </c>
      <c r="AD123" t="s">
        <v>855</v>
      </c>
      <c r="AE123" t="s">
        <v>855</v>
      </c>
      <c r="AF123" t="s">
        <v>70</v>
      </c>
      <c r="AG123" s="5">
        <v>45203</v>
      </c>
      <c r="AH123" s="5">
        <v>45199</v>
      </c>
      <c r="AI123" t="s">
        <v>71</v>
      </c>
    </row>
    <row r="124" spans="1:35">
      <c r="A124" t="s">
        <v>856</v>
      </c>
      <c r="B124" t="s">
        <v>57</v>
      </c>
      <c r="C124" s="5">
        <v>45108</v>
      </c>
      <c r="D124" s="5">
        <v>45199</v>
      </c>
      <c r="E124" t="s">
        <v>45</v>
      </c>
      <c r="F124" t="s">
        <v>58</v>
      </c>
      <c r="G124" t="s">
        <v>232</v>
      </c>
      <c r="H124" t="s">
        <v>60</v>
      </c>
      <c r="I124" t="s">
        <v>857</v>
      </c>
      <c r="J124" t="s">
        <v>858</v>
      </c>
      <c r="K124" t="s">
        <v>859</v>
      </c>
      <c r="L124" t="s">
        <v>512</v>
      </c>
      <c r="M124" t="s">
        <v>65</v>
      </c>
      <c r="N124" t="s">
        <v>54</v>
      </c>
      <c r="O124" t="s">
        <v>860</v>
      </c>
      <c r="P124" t="s">
        <v>67</v>
      </c>
      <c r="Q124" t="s">
        <v>861</v>
      </c>
      <c r="R124" t="s">
        <v>67</v>
      </c>
      <c r="S124" t="s">
        <v>862</v>
      </c>
      <c r="T124" t="s">
        <v>862</v>
      </c>
      <c r="U124" t="s">
        <v>862</v>
      </c>
      <c r="V124" t="s">
        <v>862</v>
      </c>
      <c r="W124" t="s">
        <v>862</v>
      </c>
      <c r="X124" t="s">
        <v>862</v>
      </c>
      <c r="Y124" t="s">
        <v>862</v>
      </c>
      <c r="Z124" t="s">
        <v>862</v>
      </c>
      <c r="AA124" t="s">
        <v>862</v>
      </c>
      <c r="AB124" t="s">
        <v>862</v>
      </c>
      <c r="AC124" t="s">
        <v>862</v>
      </c>
      <c r="AD124" t="s">
        <v>862</v>
      </c>
      <c r="AE124" t="s">
        <v>862</v>
      </c>
      <c r="AF124" t="s">
        <v>70</v>
      </c>
      <c r="AG124" s="5">
        <v>45203</v>
      </c>
      <c r="AH124" s="5">
        <v>45199</v>
      </c>
      <c r="AI124" t="s">
        <v>71</v>
      </c>
    </row>
    <row r="125" spans="1:35">
      <c r="A125" t="s">
        <v>863</v>
      </c>
      <c r="B125" t="s">
        <v>57</v>
      </c>
      <c r="C125" s="5">
        <v>45108</v>
      </c>
      <c r="D125" s="5">
        <v>45199</v>
      </c>
      <c r="E125" t="s">
        <v>45</v>
      </c>
      <c r="F125" t="s">
        <v>58</v>
      </c>
      <c r="G125" t="s">
        <v>59</v>
      </c>
      <c r="H125" t="s">
        <v>60</v>
      </c>
      <c r="I125" t="s">
        <v>90</v>
      </c>
      <c r="J125" t="s">
        <v>864</v>
      </c>
      <c r="K125" t="s">
        <v>462</v>
      </c>
      <c r="L125" t="s">
        <v>865</v>
      </c>
      <c r="M125" t="s">
        <v>65</v>
      </c>
      <c r="N125" t="s">
        <v>54</v>
      </c>
      <c r="O125" t="s">
        <v>866</v>
      </c>
      <c r="P125" t="s">
        <v>67</v>
      </c>
      <c r="Q125" t="s">
        <v>867</v>
      </c>
      <c r="R125" t="s">
        <v>67</v>
      </c>
      <c r="S125" t="s">
        <v>868</v>
      </c>
      <c r="T125" t="s">
        <v>868</v>
      </c>
      <c r="U125" t="s">
        <v>868</v>
      </c>
      <c r="V125" t="s">
        <v>868</v>
      </c>
      <c r="W125" t="s">
        <v>868</v>
      </c>
      <c r="X125" t="s">
        <v>868</v>
      </c>
      <c r="Y125" t="s">
        <v>868</v>
      </c>
      <c r="Z125" t="s">
        <v>868</v>
      </c>
      <c r="AA125" t="s">
        <v>868</v>
      </c>
      <c r="AB125" t="s">
        <v>868</v>
      </c>
      <c r="AC125" t="s">
        <v>868</v>
      </c>
      <c r="AD125" t="s">
        <v>868</v>
      </c>
      <c r="AE125" t="s">
        <v>868</v>
      </c>
      <c r="AF125" t="s">
        <v>70</v>
      </c>
      <c r="AG125" s="5">
        <v>45203</v>
      </c>
      <c r="AH125" s="5">
        <v>45199</v>
      </c>
      <c r="AI125" t="s">
        <v>71</v>
      </c>
    </row>
    <row r="126" spans="1:35">
      <c r="A126" t="s">
        <v>869</v>
      </c>
      <c r="B126" t="s">
        <v>57</v>
      </c>
      <c r="C126" s="5">
        <v>45108</v>
      </c>
      <c r="D126" s="5">
        <v>45199</v>
      </c>
      <c r="E126" t="s">
        <v>45</v>
      </c>
      <c r="F126" t="s">
        <v>58</v>
      </c>
      <c r="G126" t="s">
        <v>59</v>
      </c>
      <c r="H126" t="s">
        <v>60</v>
      </c>
      <c r="I126" t="s">
        <v>61</v>
      </c>
      <c r="J126" t="s">
        <v>870</v>
      </c>
      <c r="K126" t="s">
        <v>871</v>
      </c>
      <c r="L126" t="s">
        <v>273</v>
      </c>
      <c r="M126" t="s">
        <v>65</v>
      </c>
      <c r="N126" t="s">
        <v>54</v>
      </c>
      <c r="O126" t="s">
        <v>872</v>
      </c>
      <c r="P126" t="s">
        <v>67</v>
      </c>
      <c r="Q126" t="s">
        <v>873</v>
      </c>
      <c r="R126" t="s">
        <v>67</v>
      </c>
      <c r="S126" t="s">
        <v>874</v>
      </c>
      <c r="T126" t="s">
        <v>874</v>
      </c>
      <c r="U126" t="s">
        <v>874</v>
      </c>
      <c r="V126" t="s">
        <v>874</v>
      </c>
      <c r="W126" t="s">
        <v>874</v>
      </c>
      <c r="X126" t="s">
        <v>874</v>
      </c>
      <c r="Y126" t="s">
        <v>874</v>
      </c>
      <c r="Z126" t="s">
        <v>874</v>
      </c>
      <c r="AA126" t="s">
        <v>874</v>
      </c>
      <c r="AB126" t="s">
        <v>874</v>
      </c>
      <c r="AC126" t="s">
        <v>874</v>
      </c>
      <c r="AD126" t="s">
        <v>874</v>
      </c>
      <c r="AE126" t="s">
        <v>874</v>
      </c>
      <c r="AF126" t="s">
        <v>70</v>
      </c>
      <c r="AG126" s="5">
        <v>45203</v>
      </c>
      <c r="AH126" s="5">
        <v>45199</v>
      </c>
      <c r="AI126" t="s">
        <v>71</v>
      </c>
    </row>
    <row r="127" spans="1:35">
      <c r="A127" t="s">
        <v>875</v>
      </c>
      <c r="B127" t="s">
        <v>57</v>
      </c>
      <c r="C127" s="5">
        <v>45108</v>
      </c>
      <c r="D127" s="5">
        <v>45199</v>
      </c>
      <c r="E127" t="s">
        <v>45</v>
      </c>
      <c r="F127" t="s">
        <v>58</v>
      </c>
      <c r="G127" t="s">
        <v>59</v>
      </c>
      <c r="H127" t="s">
        <v>60</v>
      </c>
      <c r="I127" t="s">
        <v>82</v>
      </c>
      <c r="J127" t="s">
        <v>876</v>
      </c>
      <c r="K127" t="s">
        <v>761</v>
      </c>
      <c r="L127" t="s">
        <v>173</v>
      </c>
      <c r="M127" t="s">
        <v>65</v>
      </c>
      <c r="N127" t="s">
        <v>55</v>
      </c>
      <c r="O127" t="s">
        <v>877</v>
      </c>
      <c r="P127" t="s">
        <v>67</v>
      </c>
      <c r="Q127" t="s">
        <v>878</v>
      </c>
      <c r="R127" t="s">
        <v>67</v>
      </c>
      <c r="S127" t="s">
        <v>879</v>
      </c>
      <c r="T127" t="s">
        <v>879</v>
      </c>
      <c r="U127" t="s">
        <v>879</v>
      </c>
      <c r="V127" t="s">
        <v>879</v>
      </c>
      <c r="W127" t="s">
        <v>879</v>
      </c>
      <c r="X127" t="s">
        <v>879</v>
      </c>
      <c r="Y127" t="s">
        <v>879</v>
      </c>
      <c r="Z127" t="s">
        <v>879</v>
      </c>
      <c r="AA127" t="s">
        <v>879</v>
      </c>
      <c r="AB127" t="s">
        <v>879</v>
      </c>
      <c r="AC127" t="s">
        <v>879</v>
      </c>
      <c r="AD127" t="s">
        <v>879</v>
      </c>
      <c r="AE127" t="s">
        <v>879</v>
      </c>
      <c r="AF127" t="s">
        <v>70</v>
      </c>
      <c r="AG127" s="5">
        <v>45203</v>
      </c>
      <c r="AH127" s="5">
        <v>45199</v>
      </c>
      <c r="AI127" t="s">
        <v>71</v>
      </c>
    </row>
    <row r="128" spans="1:35">
      <c r="A128" t="s">
        <v>880</v>
      </c>
      <c r="B128" t="s">
        <v>57</v>
      </c>
      <c r="C128" s="5">
        <v>45108</v>
      </c>
      <c r="D128" s="5">
        <v>45199</v>
      </c>
      <c r="E128" t="s">
        <v>45</v>
      </c>
      <c r="F128" t="s">
        <v>58</v>
      </c>
      <c r="G128" t="s">
        <v>73</v>
      </c>
      <c r="H128" t="s">
        <v>60</v>
      </c>
      <c r="I128" t="s">
        <v>741</v>
      </c>
      <c r="J128" t="s">
        <v>881</v>
      </c>
      <c r="K128" t="s">
        <v>392</v>
      </c>
      <c r="L128" t="s">
        <v>882</v>
      </c>
      <c r="M128" t="s">
        <v>65</v>
      </c>
      <c r="N128" t="s">
        <v>55</v>
      </c>
      <c r="O128" t="s">
        <v>883</v>
      </c>
      <c r="P128" t="s">
        <v>67</v>
      </c>
      <c r="Q128" t="s">
        <v>884</v>
      </c>
      <c r="R128" t="s">
        <v>67</v>
      </c>
      <c r="S128" t="s">
        <v>885</v>
      </c>
      <c r="T128" t="s">
        <v>885</v>
      </c>
      <c r="U128" t="s">
        <v>885</v>
      </c>
      <c r="V128" t="s">
        <v>885</v>
      </c>
      <c r="W128" t="s">
        <v>885</v>
      </c>
      <c r="X128" t="s">
        <v>885</v>
      </c>
      <c r="Y128" t="s">
        <v>885</v>
      </c>
      <c r="Z128" t="s">
        <v>885</v>
      </c>
      <c r="AA128" t="s">
        <v>885</v>
      </c>
      <c r="AB128" t="s">
        <v>885</v>
      </c>
      <c r="AC128" t="s">
        <v>885</v>
      </c>
      <c r="AD128" t="s">
        <v>885</v>
      </c>
      <c r="AE128" t="s">
        <v>885</v>
      </c>
      <c r="AF128" t="s">
        <v>70</v>
      </c>
      <c r="AG128" s="5">
        <v>45203</v>
      </c>
      <c r="AH128" s="5">
        <v>45199</v>
      </c>
      <c r="AI128" t="s">
        <v>71</v>
      </c>
    </row>
    <row r="129" spans="1:35">
      <c r="A129" t="s">
        <v>886</v>
      </c>
      <c r="B129" t="s">
        <v>57</v>
      </c>
      <c r="C129" s="5">
        <v>45108</v>
      </c>
      <c r="D129" s="5">
        <v>45199</v>
      </c>
      <c r="E129" t="s">
        <v>45</v>
      </c>
      <c r="F129" t="s">
        <v>58</v>
      </c>
      <c r="G129" t="s">
        <v>139</v>
      </c>
      <c r="H129" t="s">
        <v>60</v>
      </c>
      <c r="I129" t="s">
        <v>82</v>
      </c>
      <c r="J129" t="s">
        <v>887</v>
      </c>
      <c r="K129" t="s">
        <v>871</v>
      </c>
      <c r="L129" t="s">
        <v>888</v>
      </c>
      <c r="M129" t="s">
        <v>65</v>
      </c>
      <c r="N129" t="s">
        <v>55</v>
      </c>
      <c r="O129" t="s">
        <v>889</v>
      </c>
      <c r="P129" t="s">
        <v>67</v>
      </c>
      <c r="Q129" t="s">
        <v>890</v>
      </c>
      <c r="R129" t="s">
        <v>67</v>
      </c>
      <c r="S129" t="s">
        <v>891</v>
      </c>
      <c r="T129" t="s">
        <v>891</v>
      </c>
      <c r="U129" t="s">
        <v>891</v>
      </c>
      <c r="V129" t="s">
        <v>891</v>
      </c>
      <c r="W129" t="s">
        <v>891</v>
      </c>
      <c r="X129" t="s">
        <v>891</v>
      </c>
      <c r="Y129" t="s">
        <v>891</v>
      </c>
      <c r="Z129" t="s">
        <v>891</v>
      </c>
      <c r="AA129" t="s">
        <v>891</v>
      </c>
      <c r="AB129" t="s">
        <v>891</v>
      </c>
      <c r="AC129" t="s">
        <v>891</v>
      </c>
      <c r="AD129" t="s">
        <v>891</v>
      </c>
      <c r="AE129" t="s">
        <v>891</v>
      </c>
      <c r="AF129" t="s">
        <v>70</v>
      </c>
      <c r="AG129" s="5">
        <v>45203</v>
      </c>
      <c r="AH129" s="5">
        <v>45199</v>
      </c>
      <c r="AI129" t="s">
        <v>71</v>
      </c>
    </row>
    <row r="130" spans="1:35">
      <c r="A130" t="s">
        <v>892</v>
      </c>
      <c r="B130" t="s">
        <v>57</v>
      </c>
      <c r="C130" s="5">
        <v>45108</v>
      </c>
      <c r="D130" s="5">
        <v>45199</v>
      </c>
      <c r="E130" t="s">
        <v>45</v>
      </c>
      <c r="F130" t="s">
        <v>58</v>
      </c>
      <c r="G130" t="s">
        <v>73</v>
      </c>
      <c r="H130" t="s">
        <v>60</v>
      </c>
      <c r="I130" t="s">
        <v>504</v>
      </c>
      <c r="J130" t="s">
        <v>893</v>
      </c>
      <c r="K130" t="s">
        <v>894</v>
      </c>
      <c r="L130" t="s">
        <v>895</v>
      </c>
      <c r="M130" t="s">
        <v>65</v>
      </c>
      <c r="N130" t="s">
        <v>54</v>
      </c>
      <c r="O130" t="s">
        <v>896</v>
      </c>
      <c r="P130" t="s">
        <v>67</v>
      </c>
      <c r="Q130" t="s">
        <v>897</v>
      </c>
      <c r="R130" t="s">
        <v>67</v>
      </c>
      <c r="S130" t="s">
        <v>898</v>
      </c>
      <c r="T130" t="s">
        <v>898</v>
      </c>
      <c r="U130" t="s">
        <v>898</v>
      </c>
      <c r="V130" t="s">
        <v>898</v>
      </c>
      <c r="W130" t="s">
        <v>898</v>
      </c>
      <c r="X130" t="s">
        <v>898</v>
      </c>
      <c r="Y130" t="s">
        <v>898</v>
      </c>
      <c r="Z130" t="s">
        <v>898</v>
      </c>
      <c r="AA130" t="s">
        <v>898</v>
      </c>
      <c r="AB130" t="s">
        <v>898</v>
      </c>
      <c r="AC130" t="s">
        <v>898</v>
      </c>
      <c r="AD130" t="s">
        <v>898</v>
      </c>
      <c r="AE130" t="s">
        <v>898</v>
      </c>
      <c r="AF130" t="s">
        <v>70</v>
      </c>
      <c r="AG130" s="5">
        <v>45203</v>
      </c>
      <c r="AH130" s="5">
        <v>45199</v>
      </c>
      <c r="AI130" t="s">
        <v>71</v>
      </c>
    </row>
    <row r="131" spans="1:35">
      <c r="A131" t="s">
        <v>899</v>
      </c>
      <c r="B131" t="s">
        <v>57</v>
      </c>
      <c r="C131" s="5">
        <v>45108</v>
      </c>
      <c r="D131" s="5">
        <v>45199</v>
      </c>
      <c r="E131" t="s">
        <v>45</v>
      </c>
      <c r="F131" t="s">
        <v>58</v>
      </c>
      <c r="G131" t="s">
        <v>329</v>
      </c>
      <c r="H131" t="s">
        <v>60</v>
      </c>
      <c r="I131" t="s">
        <v>140</v>
      </c>
      <c r="J131" t="s">
        <v>900</v>
      </c>
      <c r="K131" t="s">
        <v>279</v>
      </c>
      <c r="L131" t="s">
        <v>305</v>
      </c>
      <c r="M131" t="s">
        <v>65</v>
      </c>
      <c r="N131" t="s">
        <v>55</v>
      </c>
      <c r="O131" t="s">
        <v>103</v>
      </c>
      <c r="P131" t="s">
        <v>67</v>
      </c>
      <c r="Q131" t="s">
        <v>829</v>
      </c>
      <c r="R131" t="s">
        <v>67</v>
      </c>
      <c r="S131" t="s">
        <v>901</v>
      </c>
      <c r="T131" t="s">
        <v>901</v>
      </c>
      <c r="U131" t="s">
        <v>901</v>
      </c>
      <c r="V131" t="s">
        <v>901</v>
      </c>
      <c r="W131" t="s">
        <v>901</v>
      </c>
      <c r="X131" t="s">
        <v>901</v>
      </c>
      <c r="Y131" t="s">
        <v>901</v>
      </c>
      <c r="Z131" t="s">
        <v>901</v>
      </c>
      <c r="AA131" t="s">
        <v>901</v>
      </c>
      <c r="AB131" t="s">
        <v>901</v>
      </c>
      <c r="AC131" t="s">
        <v>901</v>
      </c>
      <c r="AD131" t="s">
        <v>901</v>
      </c>
      <c r="AE131" t="s">
        <v>901</v>
      </c>
      <c r="AF131" t="s">
        <v>70</v>
      </c>
      <c r="AG131" s="5">
        <v>45203</v>
      </c>
      <c r="AH131" s="5">
        <v>45199</v>
      </c>
      <c r="AI131" t="s">
        <v>71</v>
      </c>
    </row>
    <row r="132" spans="1:35">
      <c r="A132" t="s">
        <v>902</v>
      </c>
      <c r="B132" t="s">
        <v>57</v>
      </c>
      <c r="C132" s="5">
        <v>45108</v>
      </c>
      <c r="D132" s="5">
        <v>45199</v>
      </c>
      <c r="E132" t="s">
        <v>45</v>
      </c>
      <c r="F132" t="s">
        <v>58</v>
      </c>
      <c r="G132" t="s">
        <v>59</v>
      </c>
      <c r="H132" t="s">
        <v>60</v>
      </c>
      <c r="I132" t="s">
        <v>247</v>
      </c>
      <c r="J132" t="s">
        <v>903</v>
      </c>
      <c r="K132" t="s">
        <v>607</v>
      </c>
      <c r="L132" t="s">
        <v>904</v>
      </c>
      <c r="M132" t="s">
        <v>65</v>
      </c>
      <c r="N132" t="s">
        <v>54</v>
      </c>
      <c r="O132" t="s">
        <v>905</v>
      </c>
      <c r="P132" t="s">
        <v>67</v>
      </c>
      <c r="Q132" t="s">
        <v>906</v>
      </c>
      <c r="R132" t="s">
        <v>67</v>
      </c>
      <c r="S132" t="s">
        <v>907</v>
      </c>
      <c r="T132" t="s">
        <v>907</v>
      </c>
      <c r="U132" t="s">
        <v>907</v>
      </c>
      <c r="V132" t="s">
        <v>907</v>
      </c>
      <c r="W132" t="s">
        <v>907</v>
      </c>
      <c r="X132" t="s">
        <v>907</v>
      </c>
      <c r="Y132" t="s">
        <v>907</v>
      </c>
      <c r="Z132" t="s">
        <v>907</v>
      </c>
      <c r="AA132" t="s">
        <v>907</v>
      </c>
      <c r="AB132" t="s">
        <v>907</v>
      </c>
      <c r="AC132" t="s">
        <v>907</v>
      </c>
      <c r="AD132" t="s">
        <v>907</v>
      </c>
      <c r="AE132" t="s">
        <v>907</v>
      </c>
      <c r="AF132" t="s">
        <v>70</v>
      </c>
      <c r="AG132" s="5">
        <v>45203</v>
      </c>
      <c r="AH132" s="5">
        <v>45199</v>
      </c>
      <c r="AI132" t="s">
        <v>71</v>
      </c>
    </row>
    <row r="133" spans="1:35">
      <c r="A133" t="s">
        <v>908</v>
      </c>
      <c r="B133" t="s">
        <v>57</v>
      </c>
      <c r="C133" s="5">
        <v>45108</v>
      </c>
      <c r="D133" s="5">
        <v>45199</v>
      </c>
      <c r="E133" t="s">
        <v>45</v>
      </c>
      <c r="F133" t="s">
        <v>58</v>
      </c>
      <c r="G133" t="s">
        <v>909</v>
      </c>
      <c r="H133" t="s">
        <v>910</v>
      </c>
      <c r="I133" t="s">
        <v>911</v>
      </c>
      <c r="J133" t="s">
        <v>912</v>
      </c>
      <c r="K133" t="s">
        <v>559</v>
      </c>
      <c r="L133" t="s">
        <v>173</v>
      </c>
      <c r="M133" t="s">
        <v>65</v>
      </c>
      <c r="N133" t="s">
        <v>54</v>
      </c>
      <c r="O133" t="s">
        <v>913</v>
      </c>
      <c r="P133" t="s">
        <v>67</v>
      </c>
      <c r="Q133" t="s">
        <v>914</v>
      </c>
      <c r="R133" t="s">
        <v>67</v>
      </c>
      <c r="S133" t="s">
        <v>915</v>
      </c>
      <c r="T133" t="s">
        <v>915</v>
      </c>
      <c r="U133" t="s">
        <v>915</v>
      </c>
      <c r="V133" t="s">
        <v>915</v>
      </c>
      <c r="W133" t="s">
        <v>915</v>
      </c>
      <c r="X133" t="s">
        <v>915</v>
      </c>
      <c r="Y133" t="s">
        <v>915</v>
      </c>
      <c r="Z133" t="s">
        <v>915</v>
      </c>
      <c r="AA133" t="s">
        <v>915</v>
      </c>
      <c r="AB133" t="s">
        <v>915</v>
      </c>
      <c r="AC133" t="s">
        <v>915</v>
      </c>
      <c r="AD133" t="s">
        <v>915</v>
      </c>
      <c r="AE133" t="s">
        <v>915</v>
      </c>
      <c r="AF133" t="s">
        <v>70</v>
      </c>
      <c r="AG133" s="5">
        <v>45203</v>
      </c>
      <c r="AH133" s="5">
        <v>45199</v>
      </c>
      <c r="AI133" t="s">
        <v>71</v>
      </c>
    </row>
    <row r="134" spans="1:35">
      <c r="A134" t="s">
        <v>916</v>
      </c>
      <c r="B134" t="s">
        <v>57</v>
      </c>
      <c r="C134" s="5">
        <v>45108</v>
      </c>
      <c r="D134" s="5">
        <v>45199</v>
      </c>
      <c r="E134" t="s">
        <v>45</v>
      </c>
      <c r="F134" t="s">
        <v>58</v>
      </c>
      <c r="G134" t="s">
        <v>59</v>
      </c>
      <c r="H134" t="s">
        <v>60</v>
      </c>
      <c r="I134" t="s">
        <v>832</v>
      </c>
      <c r="J134" t="s">
        <v>917</v>
      </c>
      <c r="K134" t="s">
        <v>652</v>
      </c>
      <c r="L134" t="s">
        <v>653</v>
      </c>
      <c r="M134" t="s">
        <v>65</v>
      </c>
      <c r="N134" t="s">
        <v>54</v>
      </c>
      <c r="O134" t="s">
        <v>918</v>
      </c>
      <c r="P134" t="s">
        <v>67</v>
      </c>
      <c r="Q134" t="s">
        <v>919</v>
      </c>
      <c r="R134" t="s">
        <v>67</v>
      </c>
      <c r="S134" t="s">
        <v>920</v>
      </c>
      <c r="T134" t="s">
        <v>920</v>
      </c>
      <c r="U134" t="s">
        <v>920</v>
      </c>
      <c r="V134" t="s">
        <v>920</v>
      </c>
      <c r="W134" t="s">
        <v>920</v>
      </c>
      <c r="X134" t="s">
        <v>920</v>
      </c>
      <c r="Y134" t="s">
        <v>920</v>
      </c>
      <c r="Z134" t="s">
        <v>920</v>
      </c>
      <c r="AA134" t="s">
        <v>920</v>
      </c>
      <c r="AB134" t="s">
        <v>920</v>
      </c>
      <c r="AC134" t="s">
        <v>920</v>
      </c>
      <c r="AD134" t="s">
        <v>920</v>
      </c>
      <c r="AE134" t="s">
        <v>920</v>
      </c>
      <c r="AF134" t="s">
        <v>70</v>
      </c>
      <c r="AG134" s="5">
        <v>45203</v>
      </c>
      <c r="AH134" s="5">
        <v>45199</v>
      </c>
      <c r="AI134" t="s">
        <v>71</v>
      </c>
    </row>
    <row r="135" spans="1:35">
      <c r="A135" t="s">
        <v>921</v>
      </c>
      <c r="B135" t="s">
        <v>57</v>
      </c>
      <c r="C135" s="5">
        <v>45108</v>
      </c>
      <c r="D135" s="5">
        <v>45199</v>
      </c>
      <c r="E135" t="s">
        <v>45</v>
      </c>
      <c r="F135" t="s">
        <v>58</v>
      </c>
      <c r="G135" t="s">
        <v>73</v>
      </c>
      <c r="H135" t="s">
        <v>60</v>
      </c>
      <c r="I135" t="s">
        <v>74</v>
      </c>
      <c r="J135" t="s">
        <v>922</v>
      </c>
      <c r="K135" t="s">
        <v>923</v>
      </c>
      <c r="L135" t="s">
        <v>196</v>
      </c>
      <c r="M135" t="s">
        <v>65</v>
      </c>
      <c r="N135" t="s">
        <v>55</v>
      </c>
      <c r="O135" t="s">
        <v>924</v>
      </c>
      <c r="P135" t="s">
        <v>67</v>
      </c>
      <c r="Q135" t="s">
        <v>925</v>
      </c>
      <c r="R135" t="s">
        <v>67</v>
      </c>
      <c r="S135" t="s">
        <v>926</v>
      </c>
      <c r="T135" t="s">
        <v>926</v>
      </c>
      <c r="U135" t="s">
        <v>926</v>
      </c>
      <c r="V135" t="s">
        <v>926</v>
      </c>
      <c r="W135" t="s">
        <v>926</v>
      </c>
      <c r="X135" t="s">
        <v>926</v>
      </c>
      <c r="Y135" t="s">
        <v>926</v>
      </c>
      <c r="Z135" t="s">
        <v>926</v>
      </c>
      <c r="AA135" t="s">
        <v>926</v>
      </c>
      <c r="AB135" t="s">
        <v>926</v>
      </c>
      <c r="AC135" t="s">
        <v>926</v>
      </c>
      <c r="AD135" t="s">
        <v>926</v>
      </c>
      <c r="AE135" t="s">
        <v>926</v>
      </c>
      <c r="AF135" t="s">
        <v>70</v>
      </c>
      <c r="AG135" s="5">
        <v>45203</v>
      </c>
      <c r="AH135" s="5">
        <v>45199</v>
      </c>
      <c r="AI135" t="s">
        <v>71</v>
      </c>
    </row>
    <row r="136" spans="1:35">
      <c r="A136" t="s">
        <v>927</v>
      </c>
      <c r="B136" t="s">
        <v>57</v>
      </c>
      <c r="C136" s="5">
        <v>45108</v>
      </c>
      <c r="D136" s="5">
        <v>45199</v>
      </c>
      <c r="E136" t="s">
        <v>45</v>
      </c>
      <c r="F136" t="s">
        <v>58</v>
      </c>
      <c r="G136" t="s">
        <v>115</v>
      </c>
      <c r="H136" t="s">
        <v>60</v>
      </c>
      <c r="I136" t="s">
        <v>116</v>
      </c>
      <c r="J136" t="s">
        <v>928</v>
      </c>
      <c r="K136" t="s">
        <v>929</v>
      </c>
      <c r="L136" t="s">
        <v>134</v>
      </c>
      <c r="M136" t="s">
        <v>65</v>
      </c>
      <c r="N136" t="s">
        <v>55</v>
      </c>
      <c r="O136" t="s">
        <v>476</v>
      </c>
      <c r="P136" t="s">
        <v>67</v>
      </c>
      <c r="Q136" t="s">
        <v>483</v>
      </c>
      <c r="R136" t="s">
        <v>67</v>
      </c>
      <c r="S136" t="s">
        <v>930</v>
      </c>
      <c r="T136" t="s">
        <v>930</v>
      </c>
      <c r="U136" t="s">
        <v>930</v>
      </c>
      <c r="V136" t="s">
        <v>930</v>
      </c>
      <c r="W136" t="s">
        <v>930</v>
      </c>
      <c r="X136" t="s">
        <v>930</v>
      </c>
      <c r="Y136" t="s">
        <v>930</v>
      </c>
      <c r="Z136" t="s">
        <v>930</v>
      </c>
      <c r="AA136" t="s">
        <v>930</v>
      </c>
      <c r="AB136" t="s">
        <v>930</v>
      </c>
      <c r="AC136" t="s">
        <v>930</v>
      </c>
      <c r="AD136" t="s">
        <v>930</v>
      </c>
      <c r="AE136" t="s">
        <v>930</v>
      </c>
      <c r="AF136" t="s">
        <v>70</v>
      </c>
      <c r="AG136" s="5">
        <v>45203</v>
      </c>
      <c r="AH136" s="5">
        <v>45199</v>
      </c>
      <c r="AI136" t="s">
        <v>71</v>
      </c>
    </row>
    <row r="137" spans="1:35">
      <c r="A137" t="s">
        <v>931</v>
      </c>
      <c r="B137" t="s">
        <v>57</v>
      </c>
      <c r="C137" s="5">
        <v>45108</v>
      </c>
      <c r="D137" s="5">
        <v>45199</v>
      </c>
      <c r="E137" t="s">
        <v>45</v>
      </c>
      <c r="F137" t="s">
        <v>58</v>
      </c>
      <c r="G137" t="s">
        <v>747</v>
      </c>
      <c r="H137" t="s">
        <v>60</v>
      </c>
      <c r="I137" t="s">
        <v>807</v>
      </c>
      <c r="J137" t="s">
        <v>932</v>
      </c>
      <c r="K137" t="s">
        <v>124</v>
      </c>
      <c r="L137" t="s">
        <v>173</v>
      </c>
      <c r="M137" t="s">
        <v>65</v>
      </c>
      <c r="N137" t="s">
        <v>54</v>
      </c>
      <c r="O137" t="s">
        <v>933</v>
      </c>
      <c r="P137" t="s">
        <v>67</v>
      </c>
      <c r="Q137" t="s">
        <v>934</v>
      </c>
      <c r="R137" t="s">
        <v>67</v>
      </c>
      <c r="S137" t="s">
        <v>935</v>
      </c>
      <c r="T137" t="s">
        <v>935</v>
      </c>
      <c r="U137" t="s">
        <v>935</v>
      </c>
      <c r="V137" t="s">
        <v>935</v>
      </c>
      <c r="W137" t="s">
        <v>935</v>
      </c>
      <c r="X137" t="s">
        <v>935</v>
      </c>
      <c r="Y137" t="s">
        <v>935</v>
      </c>
      <c r="Z137" t="s">
        <v>935</v>
      </c>
      <c r="AA137" t="s">
        <v>935</v>
      </c>
      <c r="AB137" t="s">
        <v>935</v>
      </c>
      <c r="AC137" t="s">
        <v>935</v>
      </c>
      <c r="AD137" t="s">
        <v>935</v>
      </c>
      <c r="AE137" t="s">
        <v>935</v>
      </c>
      <c r="AF137" t="s">
        <v>70</v>
      </c>
      <c r="AG137" s="5">
        <v>45203</v>
      </c>
      <c r="AH137" s="5">
        <v>45199</v>
      </c>
      <c r="AI137" t="s">
        <v>71</v>
      </c>
    </row>
    <row r="138" spans="1:35">
      <c r="A138" t="s">
        <v>936</v>
      </c>
      <c r="B138" t="s">
        <v>57</v>
      </c>
      <c r="C138" s="5">
        <v>45108</v>
      </c>
      <c r="D138" s="5">
        <v>45199</v>
      </c>
      <c r="E138" t="s">
        <v>45</v>
      </c>
      <c r="F138" t="s">
        <v>58</v>
      </c>
      <c r="G138" t="s">
        <v>59</v>
      </c>
      <c r="H138" t="s">
        <v>60</v>
      </c>
      <c r="I138" t="s">
        <v>857</v>
      </c>
      <c r="J138" t="s">
        <v>937</v>
      </c>
      <c r="K138" t="s">
        <v>220</v>
      </c>
      <c r="L138" t="s">
        <v>118</v>
      </c>
      <c r="M138" t="s">
        <v>65</v>
      </c>
      <c r="N138" t="s">
        <v>54</v>
      </c>
      <c r="O138" t="s">
        <v>938</v>
      </c>
      <c r="P138" t="s">
        <v>67</v>
      </c>
      <c r="Q138" t="s">
        <v>939</v>
      </c>
      <c r="R138" t="s">
        <v>67</v>
      </c>
      <c r="S138" t="s">
        <v>940</v>
      </c>
      <c r="T138" t="s">
        <v>940</v>
      </c>
      <c r="U138" t="s">
        <v>940</v>
      </c>
      <c r="V138" t="s">
        <v>940</v>
      </c>
      <c r="W138" t="s">
        <v>940</v>
      </c>
      <c r="X138" t="s">
        <v>940</v>
      </c>
      <c r="Y138" t="s">
        <v>940</v>
      </c>
      <c r="Z138" t="s">
        <v>940</v>
      </c>
      <c r="AA138" t="s">
        <v>940</v>
      </c>
      <c r="AB138" t="s">
        <v>940</v>
      </c>
      <c r="AC138" t="s">
        <v>940</v>
      </c>
      <c r="AD138" t="s">
        <v>940</v>
      </c>
      <c r="AE138" t="s">
        <v>940</v>
      </c>
      <c r="AF138" t="s">
        <v>70</v>
      </c>
      <c r="AG138" s="5">
        <v>45203</v>
      </c>
      <c r="AH138" s="5">
        <v>45199</v>
      </c>
      <c r="AI138" t="s">
        <v>71</v>
      </c>
    </row>
    <row r="139" spans="1:35">
      <c r="A139" t="s">
        <v>941</v>
      </c>
      <c r="B139" t="s">
        <v>57</v>
      </c>
      <c r="C139" s="5">
        <v>45108</v>
      </c>
      <c r="D139" s="5">
        <v>45199</v>
      </c>
      <c r="E139" t="s">
        <v>45</v>
      </c>
      <c r="F139" t="s">
        <v>58</v>
      </c>
      <c r="G139" t="s">
        <v>130</v>
      </c>
      <c r="H139" t="s">
        <v>60</v>
      </c>
      <c r="I139" t="s">
        <v>82</v>
      </c>
      <c r="J139" t="s">
        <v>942</v>
      </c>
      <c r="K139" t="s">
        <v>77</v>
      </c>
      <c r="L139" t="s">
        <v>553</v>
      </c>
      <c r="M139" t="s">
        <v>65</v>
      </c>
      <c r="N139" t="s">
        <v>54</v>
      </c>
      <c r="O139" t="s">
        <v>943</v>
      </c>
      <c r="P139" t="s">
        <v>67</v>
      </c>
      <c r="Q139" t="s">
        <v>944</v>
      </c>
      <c r="R139" t="s">
        <v>67</v>
      </c>
      <c r="S139" t="s">
        <v>945</v>
      </c>
      <c r="T139" t="s">
        <v>945</v>
      </c>
      <c r="U139" t="s">
        <v>945</v>
      </c>
      <c r="V139" t="s">
        <v>945</v>
      </c>
      <c r="W139" t="s">
        <v>945</v>
      </c>
      <c r="X139" t="s">
        <v>945</v>
      </c>
      <c r="Y139" t="s">
        <v>945</v>
      </c>
      <c r="Z139" t="s">
        <v>945</v>
      </c>
      <c r="AA139" t="s">
        <v>945</v>
      </c>
      <c r="AB139" t="s">
        <v>945</v>
      </c>
      <c r="AC139" t="s">
        <v>945</v>
      </c>
      <c r="AD139" t="s">
        <v>945</v>
      </c>
      <c r="AE139" t="s">
        <v>945</v>
      </c>
      <c r="AF139" t="s">
        <v>70</v>
      </c>
      <c r="AG139" s="5">
        <v>45203</v>
      </c>
      <c r="AH139" s="5">
        <v>45199</v>
      </c>
      <c r="AI139" t="s">
        <v>71</v>
      </c>
    </row>
    <row r="140" spans="1:35">
      <c r="A140" t="s">
        <v>946</v>
      </c>
      <c r="B140" t="s">
        <v>57</v>
      </c>
      <c r="C140" s="5">
        <v>45108</v>
      </c>
      <c r="D140" s="5">
        <v>45199</v>
      </c>
      <c r="E140" t="s">
        <v>45</v>
      </c>
      <c r="F140" t="s">
        <v>58</v>
      </c>
      <c r="G140" t="s">
        <v>232</v>
      </c>
      <c r="H140" t="s">
        <v>60</v>
      </c>
      <c r="I140" t="s">
        <v>807</v>
      </c>
      <c r="J140" t="s">
        <v>947</v>
      </c>
      <c r="K140" t="s">
        <v>255</v>
      </c>
      <c r="L140" t="s">
        <v>180</v>
      </c>
      <c r="M140" t="s">
        <v>65</v>
      </c>
      <c r="N140" t="s">
        <v>54</v>
      </c>
      <c r="O140" t="s">
        <v>948</v>
      </c>
      <c r="P140" t="s">
        <v>67</v>
      </c>
      <c r="Q140" t="s">
        <v>949</v>
      </c>
      <c r="R140" t="s">
        <v>67</v>
      </c>
      <c r="S140" t="s">
        <v>950</v>
      </c>
      <c r="T140" t="s">
        <v>950</v>
      </c>
      <c r="U140" t="s">
        <v>950</v>
      </c>
      <c r="V140" t="s">
        <v>950</v>
      </c>
      <c r="W140" t="s">
        <v>950</v>
      </c>
      <c r="X140" t="s">
        <v>950</v>
      </c>
      <c r="Y140" t="s">
        <v>950</v>
      </c>
      <c r="Z140" t="s">
        <v>950</v>
      </c>
      <c r="AA140" t="s">
        <v>950</v>
      </c>
      <c r="AB140" t="s">
        <v>950</v>
      </c>
      <c r="AC140" t="s">
        <v>950</v>
      </c>
      <c r="AD140" t="s">
        <v>950</v>
      </c>
      <c r="AE140" t="s">
        <v>950</v>
      </c>
      <c r="AF140" t="s">
        <v>70</v>
      </c>
      <c r="AG140" s="5">
        <v>45203</v>
      </c>
      <c r="AH140" s="5">
        <v>45199</v>
      </c>
      <c r="AI140" t="s">
        <v>71</v>
      </c>
    </row>
    <row r="141" spans="1:35">
      <c r="A141" t="s">
        <v>951</v>
      </c>
      <c r="B141" t="s">
        <v>57</v>
      </c>
      <c r="C141" s="5">
        <v>45108</v>
      </c>
      <c r="D141" s="5">
        <v>45199</v>
      </c>
      <c r="E141" t="s">
        <v>45</v>
      </c>
      <c r="F141" t="s">
        <v>58</v>
      </c>
      <c r="G141" t="s">
        <v>186</v>
      </c>
      <c r="H141" t="s">
        <v>60</v>
      </c>
      <c r="I141" t="s">
        <v>74</v>
      </c>
      <c r="J141" t="s">
        <v>952</v>
      </c>
      <c r="K141" t="s">
        <v>953</v>
      </c>
      <c r="L141" t="s">
        <v>540</v>
      </c>
      <c r="M141" t="s">
        <v>65</v>
      </c>
      <c r="N141" t="s">
        <v>54</v>
      </c>
      <c r="O141" t="s">
        <v>954</v>
      </c>
      <c r="P141" t="s">
        <v>67</v>
      </c>
      <c r="Q141" t="s">
        <v>955</v>
      </c>
      <c r="R141" t="s">
        <v>67</v>
      </c>
      <c r="S141" t="s">
        <v>956</v>
      </c>
      <c r="T141" t="s">
        <v>956</v>
      </c>
      <c r="U141" t="s">
        <v>956</v>
      </c>
      <c r="V141" t="s">
        <v>956</v>
      </c>
      <c r="W141" t="s">
        <v>956</v>
      </c>
      <c r="X141" t="s">
        <v>956</v>
      </c>
      <c r="Y141" t="s">
        <v>956</v>
      </c>
      <c r="Z141" t="s">
        <v>956</v>
      </c>
      <c r="AA141" t="s">
        <v>956</v>
      </c>
      <c r="AB141" t="s">
        <v>956</v>
      </c>
      <c r="AC141" t="s">
        <v>956</v>
      </c>
      <c r="AD141" t="s">
        <v>956</v>
      </c>
      <c r="AE141" t="s">
        <v>956</v>
      </c>
      <c r="AF141" t="s">
        <v>70</v>
      </c>
      <c r="AG141" s="5">
        <v>45203</v>
      </c>
      <c r="AH141" s="5">
        <v>45199</v>
      </c>
      <c r="AI141" t="s">
        <v>71</v>
      </c>
    </row>
    <row r="142" spans="1:35">
      <c r="A142" t="s">
        <v>957</v>
      </c>
      <c r="B142" t="s">
        <v>57</v>
      </c>
      <c r="C142" s="5">
        <v>45108</v>
      </c>
      <c r="D142" s="5">
        <v>45199</v>
      </c>
      <c r="E142" t="s">
        <v>45</v>
      </c>
      <c r="F142" t="s">
        <v>58</v>
      </c>
      <c r="G142" t="s">
        <v>130</v>
      </c>
      <c r="H142" t="s">
        <v>60</v>
      </c>
      <c r="I142" t="s">
        <v>958</v>
      </c>
      <c r="J142" t="s">
        <v>959</v>
      </c>
      <c r="K142" t="s">
        <v>960</v>
      </c>
      <c r="L142" t="s">
        <v>904</v>
      </c>
      <c r="M142" t="s">
        <v>65</v>
      </c>
      <c r="N142" t="s">
        <v>54</v>
      </c>
      <c r="O142" t="s">
        <v>961</v>
      </c>
      <c r="P142" t="s">
        <v>67</v>
      </c>
      <c r="Q142" t="s">
        <v>962</v>
      </c>
      <c r="R142" t="s">
        <v>67</v>
      </c>
      <c r="S142" t="s">
        <v>963</v>
      </c>
      <c r="T142" t="s">
        <v>963</v>
      </c>
      <c r="U142" t="s">
        <v>963</v>
      </c>
      <c r="V142" t="s">
        <v>963</v>
      </c>
      <c r="W142" t="s">
        <v>963</v>
      </c>
      <c r="X142" t="s">
        <v>963</v>
      </c>
      <c r="Y142" t="s">
        <v>963</v>
      </c>
      <c r="Z142" t="s">
        <v>963</v>
      </c>
      <c r="AA142" t="s">
        <v>963</v>
      </c>
      <c r="AB142" t="s">
        <v>963</v>
      </c>
      <c r="AC142" t="s">
        <v>963</v>
      </c>
      <c r="AD142" t="s">
        <v>963</v>
      </c>
      <c r="AE142" t="s">
        <v>963</v>
      </c>
      <c r="AF142" t="s">
        <v>70</v>
      </c>
      <c r="AG142" s="5">
        <v>45203</v>
      </c>
      <c r="AH142" s="5">
        <v>45199</v>
      </c>
      <c r="AI142" t="s">
        <v>71</v>
      </c>
    </row>
    <row r="143" spans="1:35">
      <c r="A143" t="s">
        <v>964</v>
      </c>
      <c r="B143" t="s">
        <v>57</v>
      </c>
      <c r="C143" s="5">
        <v>45108</v>
      </c>
      <c r="D143" s="5">
        <v>45199</v>
      </c>
      <c r="E143" t="s">
        <v>45</v>
      </c>
      <c r="F143" t="s">
        <v>58</v>
      </c>
      <c r="G143" t="s">
        <v>374</v>
      </c>
      <c r="H143" t="s">
        <v>60</v>
      </c>
      <c r="I143" t="s">
        <v>375</v>
      </c>
      <c r="J143" t="s">
        <v>965</v>
      </c>
      <c r="K143" t="s">
        <v>279</v>
      </c>
      <c r="L143" t="s">
        <v>871</v>
      </c>
      <c r="M143" t="s">
        <v>65</v>
      </c>
      <c r="N143" t="s">
        <v>54</v>
      </c>
      <c r="O143" t="s">
        <v>966</v>
      </c>
      <c r="P143" t="s">
        <v>67</v>
      </c>
      <c r="Q143" t="s">
        <v>967</v>
      </c>
      <c r="R143" t="s">
        <v>67</v>
      </c>
      <c r="S143" t="s">
        <v>968</v>
      </c>
      <c r="T143" t="s">
        <v>968</v>
      </c>
      <c r="U143" t="s">
        <v>968</v>
      </c>
      <c r="V143" t="s">
        <v>968</v>
      </c>
      <c r="W143" t="s">
        <v>968</v>
      </c>
      <c r="X143" t="s">
        <v>968</v>
      </c>
      <c r="Y143" t="s">
        <v>968</v>
      </c>
      <c r="Z143" t="s">
        <v>968</v>
      </c>
      <c r="AA143" t="s">
        <v>968</v>
      </c>
      <c r="AB143" t="s">
        <v>968</v>
      </c>
      <c r="AC143" t="s">
        <v>968</v>
      </c>
      <c r="AD143" t="s">
        <v>968</v>
      </c>
      <c r="AE143" t="s">
        <v>968</v>
      </c>
      <c r="AF143" t="s">
        <v>70</v>
      </c>
      <c r="AG143" s="5">
        <v>45203</v>
      </c>
      <c r="AH143" s="5">
        <v>45199</v>
      </c>
      <c r="AI143" t="s">
        <v>71</v>
      </c>
    </row>
    <row r="144" spans="1:35">
      <c r="A144" t="s">
        <v>969</v>
      </c>
      <c r="B144" t="s">
        <v>57</v>
      </c>
      <c r="C144" s="5">
        <v>45108</v>
      </c>
      <c r="D144" s="5">
        <v>45199</v>
      </c>
      <c r="E144" t="s">
        <v>45</v>
      </c>
      <c r="F144" t="s">
        <v>58</v>
      </c>
      <c r="G144" t="s">
        <v>73</v>
      </c>
      <c r="H144" t="s">
        <v>60</v>
      </c>
      <c r="I144" t="s">
        <v>766</v>
      </c>
      <c r="J144" t="s">
        <v>970</v>
      </c>
      <c r="K144" t="s">
        <v>971</v>
      </c>
      <c r="L144" t="s">
        <v>133</v>
      </c>
      <c r="M144" t="s">
        <v>65</v>
      </c>
      <c r="N144" t="s">
        <v>55</v>
      </c>
      <c r="O144" t="s">
        <v>972</v>
      </c>
      <c r="P144" t="s">
        <v>67</v>
      </c>
      <c r="Q144" t="s">
        <v>973</v>
      </c>
      <c r="R144" t="s">
        <v>67</v>
      </c>
      <c r="S144" t="s">
        <v>974</v>
      </c>
      <c r="T144" t="s">
        <v>974</v>
      </c>
      <c r="U144" t="s">
        <v>974</v>
      </c>
      <c r="V144" t="s">
        <v>974</v>
      </c>
      <c r="W144" t="s">
        <v>974</v>
      </c>
      <c r="X144" t="s">
        <v>974</v>
      </c>
      <c r="Y144" t="s">
        <v>974</v>
      </c>
      <c r="Z144" t="s">
        <v>974</v>
      </c>
      <c r="AA144" t="s">
        <v>974</v>
      </c>
      <c r="AB144" t="s">
        <v>974</v>
      </c>
      <c r="AC144" t="s">
        <v>974</v>
      </c>
      <c r="AD144" t="s">
        <v>974</v>
      </c>
      <c r="AE144" t="s">
        <v>974</v>
      </c>
      <c r="AF144" t="s">
        <v>70</v>
      </c>
      <c r="AG144" s="5">
        <v>45203</v>
      </c>
      <c r="AH144" s="5">
        <v>45199</v>
      </c>
      <c r="AI144" t="s">
        <v>71</v>
      </c>
    </row>
    <row r="145" spans="1:35">
      <c r="A145" t="s">
        <v>975</v>
      </c>
      <c r="B145" t="s">
        <v>57</v>
      </c>
      <c r="C145" s="5">
        <v>45108</v>
      </c>
      <c r="D145" s="5">
        <v>45199</v>
      </c>
      <c r="E145" t="s">
        <v>45</v>
      </c>
      <c r="F145" t="s">
        <v>58</v>
      </c>
      <c r="G145" t="s">
        <v>976</v>
      </c>
      <c r="H145" t="s">
        <v>60</v>
      </c>
      <c r="I145" t="s">
        <v>390</v>
      </c>
      <c r="J145" t="s">
        <v>977</v>
      </c>
      <c r="K145" t="s">
        <v>418</v>
      </c>
      <c r="L145" t="s">
        <v>63</v>
      </c>
      <c r="M145" t="s">
        <v>65</v>
      </c>
      <c r="N145" t="s">
        <v>54</v>
      </c>
      <c r="O145" t="s">
        <v>978</v>
      </c>
      <c r="P145" t="s">
        <v>67</v>
      </c>
      <c r="Q145" t="s">
        <v>979</v>
      </c>
      <c r="R145" t="s">
        <v>67</v>
      </c>
      <c r="S145" t="s">
        <v>980</v>
      </c>
      <c r="T145" t="s">
        <v>980</v>
      </c>
      <c r="U145" t="s">
        <v>980</v>
      </c>
      <c r="V145" t="s">
        <v>980</v>
      </c>
      <c r="W145" t="s">
        <v>980</v>
      </c>
      <c r="X145" t="s">
        <v>980</v>
      </c>
      <c r="Y145" t="s">
        <v>980</v>
      </c>
      <c r="Z145" t="s">
        <v>980</v>
      </c>
      <c r="AA145" t="s">
        <v>980</v>
      </c>
      <c r="AB145" t="s">
        <v>980</v>
      </c>
      <c r="AC145" t="s">
        <v>980</v>
      </c>
      <c r="AD145" t="s">
        <v>980</v>
      </c>
      <c r="AE145" t="s">
        <v>980</v>
      </c>
      <c r="AF145" t="s">
        <v>70</v>
      </c>
      <c r="AG145" s="5">
        <v>45203</v>
      </c>
      <c r="AH145" s="5">
        <v>45199</v>
      </c>
      <c r="AI145" t="s">
        <v>71</v>
      </c>
    </row>
    <row r="146" spans="1:35">
      <c r="A146" t="s">
        <v>981</v>
      </c>
      <c r="B146" t="s">
        <v>57</v>
      </c>
      <c r="C146" s="5">
        <v>45108</v>
      </c>
      <c r="D146" s="5">
        <v>45199</v>
      </c>
      <c r="E146" t="s">
        <v>45</v>
      </c>
      <c r="F146" t="s">
        <v>58</v>
      </c>
      <c r="G146" t="s">
        <v>982</v>
      </c>
      <c r="H146" t="s">
        <v>60</v>
      </c>
      <c r="I146" t="s">
        <v>958</v>
      </c>
      <c r="J146" t="s">
        <v>983</v>
      </c>
      <c r="K146" t="s">
        <v>984</v>
      </c>
      <c r="L146" t="s">
        <v>985</v>
      </c>
      <c r="M146" t="s">
        <v>65</v>
      </c>
      <c r="N146" t="s">
        <v>54</v>
      </c>
      <c r="O146" t="s">
        <v>986</v>
      </c>
      <c r="P146" t="s">
        <v>67</v>
      </c>
      <c r="Q146" t="s">
        <v>987</v>
      </c>
      <c r="R146" t="s">
        <v>67</v>
      </c>
      <c r="S146" t="s">
        <v>988</v>
      </c>
      <c r="T146" t="s">
        <v>988</v>
      </c>
      <c r="U146" t="s">
        <v>988</v>
      </c>
      <c r="V146" t="s">
        <v>988</v>
      </c>
      <c r="W146" t="s">
        <v>988</v>
      </c>
      <c r="X146" t="s">
        <v>988</v>
      </c>
      <c r="Y146" t="s">
        <v>988</v>
      </c>
      <c r="Z146" t="s">
        <v>988</v>
      </c>
      <c r="AA146" t="s">
        <v>988</v>
      </c>
      <c r="AB146" t="s">
        <v>988</v>
      </c>
      <c r="AC146" t="s">
        <v>988</v>
      </c>
      <c r="AD146" t="s">
        <v>988</v>
      </c>
      <c r="AE146" t="s">
        <v>988</v>
      </c>
      <c r="AF146" t="s">
        <v>70</v>
      </c>
      <c r="AG146" s="5">
        <v>45203</v>
      </c>
      <c r="AH146" s="5">
        <v>45199</v>
      </c>
      <c r="AI146" t="s">
        <v>71</v>
      </c>
    </row>
    <row r="147" spans="1:35">
      <c r="A147" t="s">
        <v>989</v>
      </c>
      <c r="B147" t="s">
        <v>57</v>
      </c>
      <c r="C147" s="5">
        <v>45108</v>
      </c>
      <c r="D147" s="5">
        <v>45199</v>
      </c>
      <c r="E147" t="s">
        <v>45</v>
      </c>
      <c r="F147" t="s">
        <v>58</v>
      </c>
      <c r="G147" t="s">
        <v>59</v>
      </c>
      <c r="H147" t="s">
        <v>60</v>
      </c>
      <c r="I147" t="s">
        <v>990</v>
      </c>
      <c r="J147" t="s">
        <v>991</v>
      </c>
      <c r="K147" t="s">
        <v>833</v>
      </c>
      <c r="L147" t="s">
        <v>220</v>
      </c>
      <c r="M147" t="s">
        <v>65</v>
      </c>
      <c r="N147" t="s">
        <v>54</v>
      </c>
      <c r="O147" t="s">
        <v>992</v>
      </c>
      <c r="P147" t="s">
        <v>67</v>
      </c>
      <c r="Q147" t="s">
        <v>993</v>
      </c>
      <c r="R147" t="s">
        <v>67</v>
      </c>
      <c r="S147" t="s">
        <v>994</v>
      </c>
      <c r="T147" t="s">
        <v>994</v>
      </c>
      <c r="U147" t="s">
        <v>994</v>
      </c>
      <c r="V147" t="s">
        <v>994</v>
      </c>
      <c r="W147" t="s">
        <v>994</v>
      </c>
      <c r="X147" t="s">
        <v>994</v>
      </c>
      <c r="Y147" t="s">
        <v>994</v>
      </c>
      <c r="Z147" t="s">
        <v>994</v>
      </c>
      <c r="AA147" t="s">
        <v>994</v>
      </c>
      <c r="AB147" t="s">
        <v>994</v>
      </c>
      <c r="AC147" t="s">
        <v>994</v>
      </c>
      <c r="AD147" t="s">
        <v>994</v>
      </c>
      <c r="AE147" t="s">
        <v>994</v>
      </c>
      <c r="AF147" t="s">
        <v>70</v>
      </c>
      <c r="AG147" s="5">
        <v>45203</v>
      </c>
      <c r="AH147" s="5">
        <v>45199</v>
      </c>
      <c r="AI147" t="s">
        <v>71</v>
      </c>
    </row>
    <row r="148" spans="1:35">
      <c r="A148" t="s">
        <v>995</v>
      </c>
      <c r="B148" t="s">
        <v>57</v>
      </c>
      <c r="C148" s="5">
        <v>45108</v>
      </c>
      <c r="D148" s="5">
        <v>45199</v>
      </c>
      <c r="E148" t="s">
        <v>45</v>
      </c>
      <c r="F148" t="s">
        <v>58</v>
      </c>
      <c r="G148" t="s">
        <v>59</v>
      </c>
      <c r="H148" t="s">
        <v>60</v>
      </c>
      <c r="I148" t="s">
        <v>551</v>
      </c>
      <c r="J148" t="s">
        <v>254</v>
      </c>
      <c r="K148" t="s">
        <v>133</v>
      </c>
      <c r="L148" t="s">
        <v>134</v>
      </c>
      <c r="M148" t="s">
        <v>65</v>
      </c>
      <c r="N148" t="s">
        <v>54</v>
      </c>
      <c r="O148" t="s">
        <v>996</v>
      </c>
      <c r="P148" t="s">
        <v>67</v>
      </c>
      <c r="Q148" t="s">
        <v>997</v>
      </c>
      <c r="R148" t="s">
        <v>67</v>
      </c>
      <c r="S148" t="s">
        <v>998</v>
      </c>
      <c r="T148" t="s">
        <v>998</v>
      </c>
      <c r="U148" t="s">
        <v>998</v>
      </c>
      <c r="V148" t="s">
        <v>998</v>
      </c>
      <c r="W148" t="s">
        <v>998</v>
      </c>
      <c r="X148" t="s">
        <v>998</v>
      </c>
      <c r="Y148" t="s">
        <v>998</v>
      </c>
      <c r="Z148" t="s">
        <v>998</v>
      </c>
      <c r="AA148" t="s">
        <v>998</v>
      </c>
      <c r="AB148" t="s">
        <v>998</v>
      </c>
      <c r="AC148" t="s">
        <v>998</v>
      </c>
      <c r="AD148" t="s">
        <v>998</v>
      </c>
      <c r="AE148" t="s">
        <v>998</v>
      </c>
      <c r="AF148" t="s">
        <v>70</v>
      </c>
      <c r="AG148" s="5">
        <v>45203</v>
      </c>
      <c r="AH148" s="5">
        <v>45199</v>
      </c>
      <c r="AI148" t="s">
        <v>71</v>
      </c>
    </row>
    <row r="149" spans="1:35">
      <c r="A149" t="s">
        <v>999</v>
      </c>
      <c r="B149" t="s">
        <v>57</v>
      </c>
      <c r="C149" s="5">
        <v>45108</v>
      </c>
      <c r="D149" s="5">
        <v>45199</v>
      </c>
      <c r="E149" t="s">
        <v>45</v>
      </c>
      <c r="F149" t="s">
        <v>58</v>
      </c>
      <c r="G149" t="s">
        <v>59</v>
      </c>
      <c r="H149" t="s">
        <v>60</v>
      </c>
      <c r="I149" t="s">
        <v>225</v>
      </c>
      <c r="J149" t="s">
        <v>1000</v>
      </c>
      <c r="K149" t="s">
        <v>1001</v>
      </c>
      <c r="L149" t="s">
        <v>620</v>
      </c>
      <c r="M149" t="s">
        <v>65</v>
      </c>
      <c r="N149" t="s">
        <v>54</v>
      </c>
      <c r="O149" t="s">
        <v>1002</v>
      </c>
      <c r="P149" t="s">
        <v>67</v>
      </c>
      <c r="Q149" t="s">
        <v>1003</v>
      </c>
      <c r="R149" t="s">
        <v>67</v>
      </c>
      <c r="S149" t="s">
        <v>1004</v>
      </c>
      <c r="T149" t="s">
        <v>1004</v>
      </c>
      <c r="U149" t="s">
        <v>1004</v>
      </c>
      <c r="V149" t="s">
        <v>1004</v>
      </c>
      <c r="W149" t="s">
        <v>1004</v>
      </c>
      <c r="X149" t="s">
        <v>1004</v>
      </c>
      <c r="Y149" t="s">
        <v>1004</v>
      </c>
      <c r="Z149" t="s">
        <v>1004</v>
      </c>
      <c r="AA149" t="s">
        <v>1004</v>
      </c>
      <c r="AB149" t="s">
        <v>1004</v>
      </c>
      <c r="AC149" t="s">
        <v>1004</v>
      </c>
      <c r="AD149" t="s">
        <v>1004</v>
      </c>
      <c r="AE149" t="s">
        <v>1004</v>
      </c>
      <c r="AF149" t="s">
        <v>70</v>
      </c>
      <c r="AG149" s="5">
        <v>45203</v>
      </c>
      <c r="AH149" s="5">
        <v>45199</v>
      </c>
      <c r="AI149" t="s">
        <v>71</v>
      </c>
    </row>
    <row r="150" spans="1:35">
      <c r="A150" t="s">
        <v>1005</v>
      </c>
      <c r="B150" t="s">
        <v>57</v>
      </c>
      <c r="C150" s="5">
        <v>45108</v>
      </c>
      <c r="D150" s="5">
        <v>45199</v>
      </c>
      <c r="E150" t="s">
        <v>45</v>
      </c>
      <c r="F150" t="s">
        <v>58</v>
      </c>
      <c r="G150" t="s">
        <v>1006</v>
      </c>
      <c r="H150" t="s">
        <v>60</v>
      </c>
      <c r="I150" t="s">
        <v>355</v>
      </c>
      <c r="J150" t="s">
        <v>1007</v>
      </c>
      <c r="K150" t="s">
        <v>1008</v>
      </c>
      <c r="L150" t="s">
        <v>1009</v>
      </c>
      <c r="M150" t="s">
        <v>65</v>
      </c>
      <c r="N150" t="s">
        <v>55</v>
      </c>
      <c r="O150" t="s">
        <v>1010</v>
      </c>
      <c r="P150" t="s">
        <v>67</v>
      </c>
      <c r="Q150" t="s">
        <v>1011</v>
      </c>
      <c r="R150" t="s">
        <v>67</v>
      </c>
      <c r="S150" t="s">
        <v>1012</v>
      </c>
      <c r="T150" t="s">
        <v>1012</v>
      </c>
      <c r="U150" t="s">
        <v>1012</v>
      </c>
      <c r="V150" t="s">
        <v>1012</v>
      </c>
      <c r="W150" t="s">
        <v>1012</v>
      </c>
      <c r="X150" t="s">
        <v>1012</v>
      </c>
      <c r="Y150" t="s">
        <v>1012</v>
      </c>
      <c r="Z150" t="s">
        <v>1012</v>
      </c>
      <c r="AA150" t="s">
        <v>1012</v>
      </c>
      <c r="AB150" t="s">
        <v>1012</v>
      </c>
      <c r="AC150" t="s">
        <v>1012</v>
      </c>
      <c r="AD150" t="s">
        <v>1012</v>
      </c>
      <c r="AE150" t="s">
        <v>1012</v>
      </c>
      <c r="AF150" t="s">
        <v>70</v>
      </c>
      <c r="AG150" s="5">
        <v>45203</v>
      </c>
      <c r="AH150" s="5">
        <v>45199</v>
      </c>
      <c r="AI150" t="s">
        <v>71</v>
      </c>
    </row>
    <row r="151" spans="1:35">
      <c r="A151" t="s">
        <v>1013</v>
      </c>
      <c r="B151" t="s">
        <v>57</v>
      </c>
      <c r="C151" s="5">
        <v>45108</v>
      </c>
      <c r="D151" s="5">
        <v>45199</v>
      </c>
      <c r="E151" t="s">
        <v>45</v>
      </c>
      <c r="F151" t="s">
        <v>58</v>
      </c>
      <c r="G151" t="s">
        <v>98</v>
      </c>
      <c r="H151" t="s">
        <v>60</v>
      </c>
      <c r="I151" t="s">
        <v>1014</v>
      </c>
      <c r="J151" t="s">
        <v>1015</v>
      </c>
      <c r="K151" t="s">
        <v>1016</v>
      </c>
      <c r="L151" t="s">
        <v>442</v>
      </c>
      <c r="M151" t="s">
        <v>65</v>
      </c>
      <c r="N151" t="s">
        <v>55</v>
      </c>
      <c r="O151" t="s">
        <v>1017</v>
      </c>
      <c r="P151" t="s">
        <v>67</v>
      </c>
      <c r="Q151" t="s">
        <v>1018</v>
      </c>
      <c r="R151" t="s">
        <v>67</v>
      </c>
      <c r="S151" t="s">
        <v>1019</v>
      </c>
      <c r="T151" t="s">
        <v>1019</v>
      </c>
      <c r="U151" t="s">
        <v>1019</v>
      </c>
      <c r="V151" t="s">
        <v>1019</v>
      </c>
      <c r="W151" t="s">
        <v>1019</v>
      </c>
      <c r="X151" t="s">
        <v>1019</v>
      </c>
      <c r="Y151" t="s">
        <v>1019</v>
      </c>
      <c r="Z151" t="s">
        <v>1019</v>
      </c>
      <c r="AA151" t="s">
        <v>1019</v>
      </c>
      <c r="AB151" t="s">
        <v>1019</v>
      </c>
      <c r="AC151" t="s">
        <v>1019</v>
      </c>
      <c r="AD151" t="s">
        <v>1019</v>
      </c>
      <c r="AE151" t="s">
        <v>1019</v>
      </c>
      <c r="AF151" t="s">
        <v>70</v>
      </c>
      <c r="AG151" s="5">
        <v>45203</v>
      </c>
      <c r="AH151" s="5">
        <v>45199</v>
      </c>
      <c r="AI151" t="s">
        <v>71</v>
      </c>
    </row>
    <row r="152" spans="1:35">
      <c r="A152" t="s">
        <v>1020</v>
      </c>
      <c r="B152" t="s">
        <v>57</v>
      </c>
      <c r="C152" s="5">
        <v>45108</v>
      </c>
      <c r="D152" s="5">
        <v>45199</v>
      </c>
      <c r="E152" t="s">
        <v>45</v>
      </c>
      <c r="F152" t="s">
        <v>58</v>
      </c>
      <c r="G152" t="s">
        <v>59</v>
      </c>
      <c r="H152" t="s">
        <v>60</v>
      </c>
      <c r="I152" t="s">
        <v>480</v>
      </c>
      <c r="J152" t="s">
        <v>1021</v>
      </c>
      <c r="K152" t="s">
        <v>1022</v>
      </c>
      <c r="L152" t="s">
        <v>77</v>
      </c>
      <c r="M152" t="s">
        <v>65</v>
      </c>
      <c r="N152" t="s">
        <v>54</v>
      </c>
      <c r="O152" t="s">
        <v>1023</v>
      </c>
      <c r="P152" t="s">
        <v>67</v>
      </c>
      <c r="Q152" t="s">
        <v>1024</v>
      </c>
      <c r="R152" t="s">
        <v>67</v>
      </c>
      <c r="S152" t="s">
        <v>1025</v>
      </c>
      <c r="T152" t="s">
        <v>1025</v>
      </c>
      <c r="U152" t="s">
        <v>1025</v>
      </c>
      <c r="V152" t="s">
        <v>1025</v>
      </c>
      <c r="W152" t="s">
        <v>1025</v>
      </c>
      <c r="X152" t="s">
        <v>1025</v>
      </c>
      <c r="Y152" t="s">
        <v>1025</v>
      </c>
      <c r="Z152" t="s">
        <v>1025</v>
      </c>
      <c r="AA152" t="s">
        <v>1025</v>
      </c>
      <c r="AB152" t="s">
        <v>1025</v>
      </c>
      <c r="AC152" t="s">
        <v>1025</v>
      </c>
      <c r="AD152" t="s">
        <v>1025</v>
      </c>
      <c r="AE152" t="s">
        <v>1025</v>
      </c>
      <c r="AF152" t="s">
        <v>70</v>
      </c>
      <c r="AG152" s="5">
        <v>45203</v>
      </c>
      <c r="AH152" s="5">
        <v>45199</v>
      </c>
      <c r="AI152" t="s">
        <v>71</v>
      </c>
    </row>
    <row r="153" spans="1:35">
      <c r="A153" t="s">
        <v>1026</v>
      </c>
      <c r="B153" t="s">
        <v>57</v>
      </c>
      <c r="C153" s="5">
        <v>45108</v>
      </c>
      <c r="D153" s="5">
        <v>45199</v>
      </c>
      <c r="E153" t="s">
        <v>45</v>
      </c>
      <c r="F153" t="s">
        <v>58</v>
      </c>
      <c r="G153" t="s">
        <v>59</v>
      </c>
      <c r="H153" t="s">
        <v>60</v>
      </c>
      <c r="I153" t="s">
        <v>90</v>
      </c>
      <c r="J153" t="s">
        <v>1027</v>
      </c>
      <c r="K153" t="s">
        <v>809</v>
      </c>
      <c r="L153" t="s">
        <v>1028</v>
      </c>
      <c r="M153" t="s">
        <v>65</v>
      </c>
      <c r="N153" t="s">
        <v>54</v>
      </c>
      <c r="O153" t="s">
        <v>1029</v>
      </c>
      <c r="P153" t="s">
        <v>67</v>
      </c>
      <c r="Q153" t="s">
        <v>1030</v>
      </c>
      <c r="R153" t="s">
        <v>67</v>
      </c>
      <c r="S153" t="s">
        <v>1031</v>
      </c>
      <c r="T153" t="s">
        <v>1031</v>
      </c>
      <c r="U153" t="s">
        <v>1031</v>
      </c>
      <c r="V153" t="s">
        <v>1031</v>
      </c>
      <c r="W153" t="s">
        <v>1031</v>
      </c>
      <c r="X153" t="s">
        <v>1031</v>
      </c>
      <c r="Y153" t="s">
        <v>1031</v>
      </c>
      <c r="Z153" t="s">
        <v>1031</v>
      </c>
      <c r="AA153" t="s">
        <v>1031</v>
      </c>
      <c r="AB153" t="s">
        <v>1031</v>
      </c>
      <c r="AC153" t="s">
        <v>1031</v>
      </c>
      <c r="AD153" t="s">
        <v>1031</v>
      </c>
      <c r="AE153" t="s">
        <v>1031</v>
      </c>
      <c r="AF153" t="s">
        <v>70</v>
      </c>
      <c r="AG153" s="5">
        <v>45203</v>
      </c>
      <c r="AH153" s="5">
        <v>45199</v>
      </c>
      <c r="AI153" t="s">
        <v>71</v>
      </c>
    </row>
    <row r="154" spans="1:35">
      <c r="A154" t="s">
        <v>1032</v>
      </c>
      <c r="B154" t="s">
        <v>57</v>
      </c>
      <c r="C154" s="5">
        <v>45108</v>
      </c>
      <c r="D154" s="5">
        <v>45199</v>
      </c>
      <c r="E154" t="s">
        <v>45</v>
      </c>
      <c r="F154" t="s">
        <v>58</v>
      </c>
      <c r="G154" t="s">
        <v>59</v>
      </c>
      <c r="H154" t="s">
        <v>60</v>
      </c>
      <c r="I154" t="s">
        <v>1033</v>
      </c>
      <c r="J154" t="s">
        <v>1034</v>
      </c>
      <c r="K154" t="s">
        <v>1035</v>
      </c>
      <c r="L154" t="s">
        <v>1036</v>
      </c>
      <c r="M154" t="s">
        <v>65</v>
      </c>
      <c r="N154" t="s">
        <v>54</v>
      </c>
      <c r="O154" t="s">
        <v>1037</v>
      </c>
      <c r="P154" t="s">
        <v>67</v>
      </c>
      <c r="Q154" t="s">
        <v>1038</v>
      </c>
      <c r="R154" t="s">
        <v>67</v>
      </c>
      <c r="S154" t="s">
        <v>1039</v>
      </c>
      <c r="T154" t="s">
        <v>1039</v>
      </c>
      <c r="U154" t="s">
        <v>1039</v>
      </c>
      <c r="V154" t="s">
        <v>1039</v>
      </c>
      <c r="W154" t="s">
        <v>1039</v>
      </c>
      <c r="X154" t="s">
        <v>1039</v>
      </c>
      <c r="Y154" t="s">
        <v>1039</v>
      </c>
      <c r="Z154" t="s">
        <v>1039</v>
      </c>
      <c r="AA154" t="s">
        <v>1039</v>
      </c>
      <c r="AB154" t="s">
        <v>1039</v>
      </c>
      <c r="AC154" t="s">
        <v>1039</v>
      </c>
      <c r="AD154" t="s">
        <v>1039</v>
      </c>
      <c r="AE154" t="s">
        <v>1039</v>
      </c>
      <c r="AF154" t="s">
        <v>70</v>
      </c>
      <c r="AG154" s="5">
        <v>45203</v>
      </c>
      <c r="AH154" s="5">
        <v>45199</v>
      </c>
      <c r="AI154" t="s">
        <v>71</v>
      </c>
    </row>
    <row r="155" spans="1:35">
      <c r="A155" t="s">
        <v>1040</v>
      </c>
      <c r="B155" t="s">
        <v>57</v>
      </c>
      <c r="C155" s="5">
        <v>45108</v>
      </c>
      <c r="D155" s="5">
        <v>45199</v>
      </c>
      <c r="E155" t="s">
        <v>45</v>
      </c>
      <c r="F155" t="s">
        <v>58</v>
      </c>
      <c r="G155" t="s">
        <v>204</v>
      </c>
      <c r="H155" t="s">
        <v>60</v>
      </c>
      <c r="I155" t="s">
        <v>99</v>
      </c>
      <c r="J155" t="s">
        <v>1041</v>
      </c>
      <c r="K155" t="s">
        <v>273</v>
      </c>
      <c r="L155" t="s">
        <v>398</v>
      </c>
      <c r="M155" t="s">
        <v>65</v>
      </c>
      <c r="N155" t="s">
        <v>54</v>
      </c>
      <c r="O155" t="s">
        <v>1042</v>
      </c>
      <c r="P155" t="s">
        <v>67</v>
      </c>
      <c r="Q155" t="s">
        <v>1043</v>
      </c>
      <c r="R155" t="s">
        <v>67</v>
      </c>
      <c r="S155" t="s">
        <v>1044</v>
      </c>
      <c r="T155" t="s">
        <v>1044</v>
      </c>
      <c r="U155" t="s">
        <v>1044</v>
      </c>
      <c r="V155" t="s">
        <v>1044</v>
      </c>
      <c r="W155" t="s">
        <v>1044</v>
      </c>
      <c r="X155" t="s">
        <v>1044</v>
      </c>
      <c r="Y155" t="s">
        <v>1044</v>
      </c>
      <c r="Z155" t="s">
        <v>1044</v>
      </c>
      <c r="AA155" t="s">
        <v>1044</v>
      </c>
      <c r="AB155" t="s">
        <v>1044</v>
      </c>
      <c r="AC155" t="s">
        <v>1044</v>
      </c>
      <c r="AD155" t="s">
        <v>1044</v>
      </c>
      <c r="AE155" t="s">
        <v>1044</v>
      </c>
      <c r="AF155" t="s">
        <v>70</v>
      </c>
      <c r="AG155" s="5">
        <v>45203</v>
      </c>
      <c r="AH155" s="5">
        <v>45199</v>
      </c>
      <c r="AI155" t="s">
        <v>71</v>
      </c>
    </row>
    <row r="156" spans="1:35">
      <c r="A156" t="s">
        <v>1045</v>
      </c>
      <c r="B156" t="s">
        <v>57</v>
      </c>
      <c r="C156" s="5">
        <v>45108</v>
      </c>
      <c r="D156" s="5">
        <v>45199</v>
      </c>
      <c r="E156" t="s">
        <v>45</v>
      </c>
      <c r="F156" t="s">
        <v>58</v>
      </c>
      <c r="G156" t="s">
        <v>329</v>
      </c>
      <c r="H156" t="s">
        <v>60</v>
      </c>
      <c r="I156" t="s">
        <v>140</v>
      </c>
      <c r="J156" t="s">
        <v>330</v>
      </c>
      <c r="K156" t="s">
        <v>273</v>
      </c>
      <c r="L156" t="s">
        <v>1046</v>
      </c>
      <c r="M156" t="s">
        <v>65</v>
      </c>
      <c r="N156" t="s">
        <v>55</v>
      </c>
      <c r="O156" t="s">
        <v>1047</v>
      </c>
      <c r="P156" t="s">
        <v>67</v>
      </c>
      <c r="Q156" t="s">
        <v>1048</v>
      </c>
      <c r="R156" t="s">
        <v>67</v>
      </c>
      <c r="S156" t="s">
        <v>1049</v>
      </c>
      <c r="T156" t="s">
        <v>1049</v>
      </c>
      <c r="U156" t="s">
        <v>1049</v>
      </c>
      <c r="V156" t="s">
        <v>1049</v>
      </c>
      <c r="W156" t="s">
        <v>1049</v>
      </c>
      <c r="X156" t="s">
        <v>1049</v>
      </c>
      <c r="Y156" t="s">
        <v>1049</v>
      </c>
      <c r="Z156" t="s">
        <v>1049</v>
      </c>
      <c r="AA156" t="s">
        <v>1049</v>
      </c>
      <c r="AB156" t="s">
        <v>1049</v>
      </c>
      <c r="AC156" t="s">
        <v>1049</v>
      </c>
      <c r="AD156" t="s">
        <v>1049</v>
      </c>
      <c r="AE156" t="s">
        <v>1049</v>
      </c>
      <c r="AF156" t="s">
        <v>70</v>
      </c>
      <c r="AG156" s="5">
        <v>45203</v>
      </c>
      <c r="AH156" s="5">
        <v>45199</v>
      </c>
      <c r="AI156" t="s">
        <v>71</v>
      </c>
    </row>
    <row r="157" spans="1:35">
      <c r="A157" t="s">
        <v>1050</v>
      </c>
      <c r="B157" t="s">
        <v>57</v>
      </c>
      <c r="C157" s="5">
        <v>45108</v>
      </c>
      <c r="D157" s="5">
        <v>45199</v>
      </c>
      <c r="E157" t="s">
        <v>45</v>
      </c>
      <c r="F157" t="s">
        <v>58</v>
      </c>
      <c r="G157" t="s">
        <v>59</v>
      </c>
      <c r="H157" t="s">
        <v>60</v>
      </c>
      <c r="I157" t="s">
        <v>1051</v>
      </c>
      <c r="J157" t="s">
        <v>1052</v>
      </c>
      <c r="K157" t="s">
        <v>462</v>
      </c>
      <c r="L157" t="s">
        <v>796</v>
      </c>
      <c r="M157" t="s">
        <v>65</v>
      </c>
      <c r="N157" t="s">
        <v>54</v>
      </c>
      <c r="O157" t="s">
        <v>1053</v>
      </c>
      <c r="P157" t="s">
        <v>67</v>
      </c>
      <c r="Q157" t="s">
        <v>1054</v>
      </c>
      <c r="R157" t="s">
        <v>67</v>
      </c>
      <c r="S157" t="s">
        <v>1055</v>
      </c>
      <c r="T157" t="s">
        <v>1055</v>
      </c>
      <c r="U157" t="s">
        <v>1055</v>
      </c>
      <c r="V157" t="s">
        <v>1055</v>
      </c>
      <c r="W157" t="s">
        <v>1055</v>
      </c>
      <c r="X157" t="s">
        <v>1055</v>
      </c>
      <c r="Y157" t="s">
        <v>1055</v>
      </c>
      <c r="Z157" t="s">
        <v>1055</v>
      </c>
      <c r="AA157" t="s">
        <v>1055</v>
      </c>
      <c r="AB157" t="s">
        <v>1055</v>
      </c>
      <c r="AC157" t="s">
        <v>1055</v>
      </c>
      <c r="AD157" t="s">
        <v>1055</v>
      </c>
      <c r="AE157" t="s">
        <v>1055</v>
      </c>
      <c r="AF157" t="s">
        <v>70</v>
      </c>
      <c r="AG157" s="5">
        <v>45203</v>
      </c>
      <c r="AH157" s="5">
        <v>45199</v>
      </c>
      <c r="AI157" t="s">
        <v>71</v>
      </c>
    </row>
    <row r="158" spans="1:35">
      <c r="A158" t="s">
        <v>1056</v>
      </c>
      <c r="B158" t="s">
        <v>57</v>
      </c>
      <c r="C158" s="5">
        <v>45108</v>
      </c>
      <c r="D158" s="5">
        <v>45199</v>
      </c>
      <c r="E158" t="s">
        <v>45</v>
      </c>
      <c r="F158" t="s">
        <v>58</v>
      </c>
      <c r="G158" t="s">
        <v>59</v>
      </c>
      <c r="H158" t="s">
        <v>60</v>
      </c>
      <c r="I158" t="s">
        <v>225</v>
      </c>
      <c r="J158" t="s">
        <v>1057</v>
      </c>
      <c r="K158" t="s">
        <v>1058</v>
      </c>
      <c r="L158" t="s">
        <v>294</v>
      </c>
      <c r="M158" t="s">
        <v>65</v>
      </c>
      <c r="N158" t="s">
        <v>54</v>
      </c>
      <c r="O158" t="s">
        <v>1059</v>
      </c>
      <c r="P158" t="s">
        <v>67</v>
      </c>
      <c r="Q158" t="s">
        <v>1060</v>
      </c>
      <c r="R158" t="s">
        <v>67</v>
      </c>
      <c r="S158" t="s">
        <v>1061</v>
      </c>
      <c r="T158" t="s">
        <v>1061</v>
      </c>
      <c r="U158" t="s">
        <v>1061</v>
      </c>
      <c r="V158" t="s">
        <v>1061</v>
      </c>
      <c r="W158" t="s">
        <v>1061</v>
      </c>
      <c r="X158" t="s">
        <v>1061</v>
      </c>
      <c r="Y158" t="s">
        <v>1061</v>
      </c>
      <c r="Z158" t="s">
        <v>1061</v>
      </c>
      <c r="AA158" t="s">
        <v>1061</v>
      </c>
      <c r="AB158" t="s">
        <v>1061</v>
      </c>
      <c r="AC158" t="s">
        <v>1061</v>
      </c>
      <c r="AD158" t="s">
        <v>1061</v>
      </c>
      <c r="AE158" t="s">
        <v>1061</v>
      </c>
      <c r="AF158" t="s">
        <v>70</v>
      </c>
      <c r="AG158" s="5">
        <v>45203</v>
      </c>
      <c r="AH158" s="5">
        <v>45199</v>
      </c>
      <c r="AI158" t="s">
        <v>71</v>
      </c>
    </row>
    <row r="159" spans="1:35">
      <c r="A159" t="s">
        <v>1062</v>
      </c>
      <c r="B159" t="s">
        <v>57</v>
      </c>
      <c r="C159" s="5">
        <v>45108</v>
      </c>
      <c r="D159" s="5">
        <v>45199</v>
      </c>
      <c r="E159" t="s">
        <v>45</v>
      </c>
      <c r="F159" t="s">
        <v>58</v>
      </c>
      <c r="G159" t="s">
        <v>130</v>
      </c>
      <c r="H159" t="s">
        <v>60</v>
      </c>
      <c r="I159" t="s">
        <v>82</v>
      </c>
      <c r="J159" t="s">
        <v>1063</v>
      </c>
      <c r="K159" t="s">
        <v>1064</v>
      </c>
      <c r="L159" t="s">
        <v>300</v>
      </c>
      <c r="M159" t="s">
        <v>65</v>
      </c>
      <c r="N159" t="s">
        <v>54</v>
      </c>
      <c r="O159" t="s">
        <v>1065</v>
      </c>
      <c r="P159" t="s">
        <v>67</v>
      </c>
      <c r="Q159" t="s">
        <v>1066</v>
      </c>
      <c r="R159" t="s">
        <v>67</v>
      </c>
      <c r="S159" t="s">
        <v>1067</v>
      </c>
      <c r="T159" t="s">
        <v>1067</v>
      </c>
      <c r="U159" t="s">
        <v>1067</v>
      </c>
      <c r="V159" t="s">
        <v>1067</v>
      </c>
      <c r="W159" t="s">
        <v>1067</v>
      </c>
      <c r="X159" t="s">
        <v>1067</v>
      </c>
      <c r="Y159" t="s">
        <v>1067</v>
      </c>
      <c r="Z159" t="s">
        <v>1067</v>
      </c>
      <c r="AA159" t="s">
        <v>1067</v>
      </c>
      <c r="AB159" t="s">
        <v>1067</v>
      </c>
      <c r="AC159" t="s">
        <v>1067</v>
      </c>
      <c r="AD159" t="s">
        <v>1067</v>
      </c>
      <c r="AE159" t="s">
        <v>1067</v>
      </c>
      <c r="AF159" t="s">
        <v>70</v>
      </c>
      <c r="AG159" s="5">
        <v>45203</v>
      </c>
      <c r="AH159" s="5">
        <v>45199</v>
      </c>
      <c r="AI159" t="s">
        <v>71</v>
      </c>
    </row>
    <row r="160" spans="1:35">
      <c r="A160" t="s">
        <v>1068</v>
      </c>
      <c r="B160" t="s">
        <v>57</v>
      </c>
      <c r="C160" s="5">
        <v>45108</v>
      </c>
      <c r="D160" s="5">
        <v>45199</v>
      </c>
      <c r="E160" t="s">
        <v>45</v>
      </c>
      <c r="F160" t="s">
        <v>58</v>
      </c>
      <c r="G160" t="s">
        <v>59</v>
      </c>
      <c r="H160" t="s">
        <v>60</v>
      </c>
      <c r="I160" t="s">
        <v>990</v>
      </c>
      <c r="J160" t="s">
        <v>1069</v>
      </c>
      <c r="K160" t="s">
        <v>159</v>
      </c>
      <c r="L160" t="s">
        <v>1070</v>
      </c>
      <c r="M160" t="s">
        <v>65</v>
      </c>
      <c r="N160" t="s">
        <v>54</v>
      </c>
      <c r="O160" t="s">
        <v>1071</v>
      </c>
      <c r="P160" t="s">
        <v>67</v>
      </c>
      <c r="Q160" t="s">
        <v>1072</v>
      </c>
      <c r="R160" t="s">
        <v>67</v>
      </c>
      <c r="S160" t="s">
        <v>1073</v>
      </c>
      <c r="T160" t="s">
        <v>1073</v>
      </c>
      <c r="U160" t="s">
        <v>1073</v>
      </c>
      <c r="V160" t="s">
        <v>1073</v>
      </c>
      <c r="W160" t="s">
        <v>1073</v>
      </c>
      <c r="X160" t="s">
        <v>1073</v>
      </c>
      <c r="Y160" t="s">
        <v>1073</v>
      </c>
      <c r="Z160" t="s">
        <v>1073</v>
      </c>
      <c r="AA160" t="s">
        <v>1073</v>
      </c>
      <c r="AB160" t="s">
        <v>1073</v>
      </c>
      <c r="AC160" t="s">
        <v>1073</v>
      </c>
      <c r="AD160" t="s">
        <v>1073</v>
      </c>
      <c r="AE160" t="s">
        <v>1073</v>
      </c>
      <c r="AF160" t="s">
        <v>70</v>
      </c>
      <c r="AG160" s="5">
        <v>45203</v>
      </c>
      <c r="AH160" s="5">
        <v>45199</v>
      </c>
      <c r="AI160" t="s">
        <v>71</v>
      </c>
    </row>
    <row r="161" spans="1:35">
      <c r="A161" t="s">
        <v>1074</v>
      </c>
      <c r="B161" t="s">
        <v>57</v>
      </c>
      <c r="C161" s="5">
        <v>45108</v>
      </c>
      <c r="D161" s="5">
        <v>45199</v>
      </c>
      <c r="E161" t="s">
        <v>45</v>
      </c>
      <c r="F161" t="s">
        <v>58</v>
      </c>
      <c r="G161" t="s">
        <v>347</v>
      </c>
      <c r="H161" t="s">
        <v>1075</v>
      </c>
      <c r="I161" t="s">
        <v>1076</v>
      </c>
      <c r="J161" t="s">
        <v>790</v>
      </c>
      <c r="K161" t="s">
        <v>159</v>
      </c>
      <c r="L161" t="s">
        <v>1077</v>
      </c>
      <c r="M161" t="s">
        <v>65</v>
      </c>
      <c r="N161" t="s">
        <v>54</v>
      </c>
      <c r="O161" t="s">
        <v>1078</v>
      </c>
      <c r="P161" t="s">
        <v>67</v>
      </c>
      <c r="Q161" t="s">
        <v>1079</v>
      </c>
      <c r="R161" t="s">
        <v>67</v>
      </c>
      <c r="S161" t="s">
        <v>1080</v>
      </c>
      <c r="T161" t="s">
        <v>1080</v>
      </c>
      <c r="U161" t="s">
        <v>1080</v>
      </c>
      <c r="V161" t="s">
        <v>1080</v>
      </c>
      <c r="W161" t="s">
        <v>1080</v>
      </c>
      <c r="X161" t="s">
        <v>1080</v>
      </c>
      <c r="Y161" t="s">
        <v>1080</v>
      </c>
      <c r="Z161" t="s">
        <v>1080</v>
      </c>
      <c r="AA161" t="s">
        <v>1080</v>
      </c>
      <c r="AB161" t="s">
        <v>1080</v>
      </c>
      <c r="AC161" t="s">
        <v>1080</v>
      </c>
      <c r="AD161" t="s">
        <v>1080</v>
      </c>
      <c r="AE161" t="s">
        <v>1080</v>
      </c>
      <c r="AF161" t="s">
        <v>70</v>
      </c>
      <c r="AG161" s="5">
        <v>45203</v>
      </c>
      <c r="AH161" s="5">
        <v>45199</v>
      </c>
      <c r="AI161" t="s">
        <v>71</v>
      </c>
    </row>
    <row r="162" spans="1:35">
      <c r="A162" t="s">
        <v>1081</v>
      </c>
      <c r="B162" t="s">
        <v>57</v>
      </c>
      <c r="C162" s="5">
        <v>45108</v>
      </c>
      <c r="D162" s="5">
        <v>45199</v>
      </c>
      <c r="E162" t="s">
        <v>45</v>
      </c>
      <c r="F162" t="s">
        <v>58</v>
      </c>
      <c r="G162" t="s">
        <v>59</v>
      </c>
      <c r="H162" t="s">
        <v>60</v>
      </c>
      <c r="I162" t="s">
        <v>990</v>
      </c>
      <c r="J162" t="s">
        <v>1082</v>
      </c>
      <c r="K162" t="s">
        <v>895</v>
      </c>
      <c r="L162" t="s">
        <v>1083</v>
      </c>
      <c r="M162" t="s">
        <v>65</v>
      </c>
      <c r="N162" t="s">
        <v>54</v>
      </c>
      <c r="O162" t="s">
        <v>1084</v>
      </c>
      <c r="P162" t="s">
        <v>67</v>
      </c>
      <c r="Q162" t="s">
        <v>1085</v>
      </c>
      <c r="R162" t="s">
        <v>67</v>
      </c>
      <c r="S162" t="s">
        <v>1086</v>
      </c>
      <c r="T162" t="s">
        <v>1086</v>
      </c>
      <c r="U162" t="s">
        <v>1086</v>
      </c>
      <c r="V162" t="s">
        <v>1086</v>
      </c>
      <c r="W162" t="s">
        <v>1086</v>
      </c>
      <c r="X162" t="s">
        <v>1086</v>
      </c>
      <c r="Y162" t="s">
        <v>1086</v>
      </c>
      <c r="Z162" t="s">
        <v>1086</v>
      </c>
      <c r="AA162" t="s">
        <v>1086</v>
      </c>
      <c r="AB162" t="s">
        <v>1086</v>
      </c>
      <c r="AC162" t="s">
        <v>1086</v>
      </c>
      <c r="AD162" t="s">
        <v>1086</v>
      </c>
      <c r="AE162" t="s">
        <v>1086</v>
      </c>
      <c r="AF162" t="s">
        <v>70</v>
      </c>
      <c r="AG162" s="5">
        <v>45203</v>
      </c>
      <c r="AH162" s="5">
        <v>45199</v>
      </c>
      <c r="AI162" t="s">
        <v>71</v>
      </c>
    </row>
    <row r="163" spans="1:35">
      <c r="A163" t="s">
        <v>1087</v>
      </c>
      <c r="B163" t="s">
        <v>57</v>
      </c>
      <c r="C163" s="5">
        <v>45108</v>
      </c>
      <c r="D163" s="5">
        <v>45199</v>
      </c>
      <c r="E163" t="s">
        <v>45</v>
      </c>
      <c r="F163" t="s">
        <v>58</v>
      </c>
      <c r="G163" t="s">
        <v>186</v>
      </c>
      <c r="H163" t="s">
        <v>60</v>
      </c>
      <c r="I163" t="s">
        <v>247</v>
      </c>
      <c r="J163" t="s">
        <v>1088</v>
      </c>
      <c r="K163" t="s">
        <v>110</v>
      </c>
      <c r="L163" t="s">
        <v>496</v>
      </c>
      <c r="M163" t="s">
        <v>65</v>
      </c>
      <c r="N163" t="s">
        <v>54</v>
      </c>
      <c r="O163" t="s">
        <v>1089</v>
      </c>
      <c r="P163" t="s">
        <v>67</v>
      </c>
      <c r="Q163" t="s">
        <v>1090</v>
      </c>
      <c r="R163" t="s">
        <v>67</v>
      </c>
      <c r="S163" t="s">
        <v>1091</v>
      </c>
      <c r="T163" t="s">
        <v>1091</v>
      </c>
      <c r="U163" t="s">
        <v>1091</v>
      </c>
      <c r="V163" t="s">
        <v>1091</v>
      </c>
      <c r="W163" t="s">
        <v>1091</v>
      </c>
      <c r="X163" t="s">
        <v>1091</v>
      </c>
      <c r="Y163" t="s">
        <v>1091</v>
      </c>
      <c r="Z163" t="s">
        <v>1091</v>
      </c>
      <c r="AA163" t="s">
        <v>1091</v>
      </c>
      <c r="AB163" t="s">
        <v>1091</v>
      </c>
      <c r="AC163" t="s">
        <v>1091</v>
      </c>
      <c r="AD163" t="s">
        <v>1091</v>
      </c>
      <c r="AE163" t="s">
        <v>1091</v>
      </c>
      <c r="AF163" t="s">
        <v>70</v>
      </c>
      <c r="AG163" s="5">
        <v>45203</v>
      </c>
      <c r="AH163" s="5">
        <v>45199</v>
      </c>
      <c r="AI163" t="s">
        <v>71</v>
      </c>
    </row>
    <row r="164" spans="1:35">
      <c r="A164" t="s">
        <v>1092</v>
      </c>
      <c r="B164" t="s">
        <v>57</v>
      </c>
      <c r="C164" s="5">
        <v>45108</v>
      </c>
      <c r="D164" s="5">
        <v>45199</v>
      </c>
      <c r="E164" t="s">
        <v>45</v>
      </c>
      <c r="F164" t="s">
        <v>58</v>
      </c>
      <c r="G164" t="s">
        <v>98</v>
      </c>
      <c r="H164" t="s">
        <v>60</v>
      </c>
      <c r="I164" t="s">
        <v>156</v>
      </c>
      <c r="J164" t="s">
        <v>1093</v>
      </c>
      <c r="K164" t="s">
        <v>1094</v>
      </c>
      <c r="L164" t="s">
        <v>1095</v>
      </c>
      <c r="M164" t="s">
        <v>65</v>
      </c>
      <c r="N164" t="s">
        <v>55</v>
      </c>
      <c r="O164" t="s">
        <v>1096</v>
      </c>
      <c r="P164" t="s">
        <v>67</v>
      </c>
      <c r="Q164" t="s">
        <v>1097</v>
      </c>
      <c r="R164" t="s">
        <v>67</v>
      </c>
      <c r="S164" t="s">
        <v>1098</v>
      </c>
      <c r="T164" t="s">
        <v>1098</v>
      </c>
      <c r="U164" t="s">
        <v>1098</v>
      </c>
      <c r="V164" t="s">
        <v>1098</v>
      </c>
      <c r="W164" t="s">
        <v>1098</v>
      </c>
      <c r="X164" t="s">
        <v>1098</v>
      </c>
      <c r="Y164" t="s">
        <v>1098</v>
      </c>
      <c r="Z164" t="s">
        <v>1098</v>
      </c>
      <c r="AA164" t="s">
        <v>1098</v>
      </c>
      <c r="AB164" t="s">
        <v>1098</v>
      </c>
      <c r="AC164" t="s">
        <v>1098</v>
      </c>
      <c r="AD164" t="s">
        <v>1098</v>
      </c>
      <c r="AE164" t="s">
        <v>1098</v>
      </c>
      <c r="AF164" t="s">
        <v>70</v>
      </c>
      <c r="AG164" s="5">
        <v>45203</v>
      </c>
      <c r="AH164" s="5">
        <v>45199</v>
      </c>
      <c r="AI164" t="s">
        <v>71</v>
      </c>
    </row>
    <row r="165" spans="1:35">
      <c r="A165" t="s">
        <v>1099</v>
      </c>
      <c r="B165" t="s">
        <v>57</v>
      </c>
      <c r="C165" s="5">
        <v>45108</v>
      </c>
      <c r="D165" s="5">
        <v>45199</v>
      </c>
      <c r="E165" t="s">
        <v>45</v>
      </c>
      <c r="F165" t="s">
        <v>58</v>
      </c>
      <c r="G165" t="s">
        <v>73</v>
      </c>
      <c r="H165" t="s">
        <v>60</v>
      </c>
      <c r="I165" t="s">
        <v>99</v>
      </c>
      <c r="J165" t="s">
        <v>1100</v>
      </c>
      <c r="K165" t="s">
        <v>834</v>
      </c>
      <c r="L165" t="s">
        <v>1101</v>
      </c>
      <c r="M165" t="s">
        <v>65</v>
      </c>
      <c r="N165" t="s">
        <v>54</v>
      </c>
      <c r="O165" t="s">
        <v>1102</v>
      </c>
      <c r="P165" t="s">
        <v>67</v>
      </c>
      <c r="Q165" t="s">
        <v>1103</v>
      </c>
      <c r="R165" t="s">
        <v>67</v>
      </c>
      <c r="S165" t="s">
        <v>1104</v>
      </c>
      <c r="T165" t="s">
        <v>1104</v>
      </c>
      <c r="U165" t="s">
        <v>1104</v>
      </c>
      <c r="V165" t="s">
        <v>1104</v>
      </c>
      <c r="W165" t="s">
        <v>1104</v>
      </c>
      <c r="X165" t="s">
        <v>1104</v>
      </c>
      <c r="Y165" t="s">
        <v>1104</v>
      </c>
      <c r="Z165" t="s">
        <v>1104</v>
      </c>
      <c r="AA165" t="s">
        <v>1104</v>
      </c>
      <c r="AB165" t="s">
        <v>1104</v>
      </c>
      <c r="AC165" t="s">
        <v>1104</v>
      </c>
      <c r="AD165" t="s">
        <v>1104</v>
      </c>
      <c r="AE165" t="s">
        <v>1104</v>
      </c>
      <c r="AF165" t="s">
        <v>70</v>
      </c>
      <c r="AG165" s="5">
        <v>45203</v>
      </c>
      <c r="AH165" s="5">
        <v>45199</v>
      </c>
      <c r="AI165" t="s">
        <v>71</v>
      </c>
    </row>
    <row r="166" spans="1:35">
      <c r="A166" t="s">
        <v>1105</v>
      </c>
      <c r="B166" t="s">
        <v>57</v>
      </c>
      <c r="C166" s="5">
        <v>45108</v>
      </c>
      <c r="D166" s="5">
        <v>45199</v>
      </c>
      <c r="E166" t="s">
        <v>45</v>
      </c>
      <c r="F166" t="s">
        <v>58</v>
      </c>
      <c r="G166" t="s">
        <v>1106</v>
      </c>
      <c r="H166" t="s">
        <v>60</v>
      </c>
      <c r="I166" t="s">
        <v>1014</v>
      </c>
      <c r="J166" t="s">
        <v>1107</v>
      </c>
      <c r="K166" t="s">
        <v>77</v>
      </c>
      <c r="L166" t="s">
        <v>63</v>
      </c>
      <c r="M166" t="s">
        <v>65</v>
      </c>
      <c r="N166" t="s">
        <v>55</v>
      </c>
      <c r="O166" t="s">
        <v>1108</v>
      </c>
      <c r="P166" t="s">
        <v>67</v>
      </c>
      <c r="Q166" t="s">
        <v>1109</v>
      </c>
      <c r="R166" t="s">
        <v>67</v>
      </c>
      <c r="S166" t="s">
        <v>1110</v>
      </c>
      <c r="T166" t="s">
        <v>1110</v>
      </c>
      <c r="U166" t="s">
        <v>1110</v>
      </c>
      <c r="V166" t="s">
        <v>1110</v>
      </c>
      <c r="W166" t="s">
        <v>1110</v>
      </c>
      <c r="X166" t="s">
        <v>1110</v>
      </c>
      <c r="Y166" t="s">
        <v>1110</v>
      </c>
      <c r="Z166" t="s">
        <v>1110</v>
      </c>
      <c r="AA166" t="s">
        <v>1110</v>
      </c>
      <c r="AB166" t="s">
        <v>1110</v>
      </c>
      <c r="AC166" t="s">
        <v>1110</v>
      </c>
      <c r="AD166" t="s">
        <v>1110</v>
      </c>
      <c r="AE166" t="s">
        <v>1110</v>
      </c>
      <c r="AF166" t="s">
        <v>70</v>
      </c>
      <c r="AG166" s="5">
        <v>45203</v>
      </c>
      <c r="AH166" s="5">
        <v>45199</v>
      </c>
      <c r="AI166" t="s">
        <v>71</v>
      </c>
    </row>
    <row r="167" spans="1:35">
      <c r="A167" t="s">
        <v>1111</v>
      </c>
      <c r="B167" t="s">
        <v>57</v>
      </c>
      <c r="C167" s="5">
        <v>45108</v>
      </c>
      <c r="D167" s="5">
        <v>45199</v>
      </c>
      <c r="E167" t="s">
        <v>45</v>
      </c>
      <c r="F167" t="s">
        <v>58</v>
      </c>
      <c r="G167" t="s">
        <v>59</v>
      </c>
      <c r="H167" t="s">
        <v>60</v>
      </c>
      <c r="I167" t="s">
        <v>807</v>
      </c>
      <c r="J167" t="s">
        <v>272</v>
      </c>
      <c r="K167" t="s">
        <v>1112</v>
      </c>
      <c r="L167" t="s">
        <v>1113</v>
      </c>
      <c r="M167" t="s">
        <v>65</v>
      </c>
      <c r="N167" t="s">
        <v>54</v>
      </c>
      <c r="O167" t="s">
        <v>1114</v>
      </c>
      <c r="P167" t="s">
        <v>67</v>
      </c>
      <c r="Q167" t="s">
        <v>1115</v>
      </c>
      <c r="R167" t="s">
        <v>67</v>
      </c>
      <c r="S167" t="s">
        <v>1116</v>
      </c>
      <c r="T167" t="s">
        <v>1116</v>
      </c>
      <c r="U167" t="s">
        <v>1116</v>
      </c>
      <c r="V167" t="s">
        <v>1116</v>
      </c>
      <c r="W167" t="s">
        <v>1116</v>
      </c>
      <c r="X167" t="s">
        <v>1116</v>
      </c>
      <c r="Y167" t="s">
        <v>1116</v>
      </c>
      <c r="Z167" t="s">
        <v>1116</v>
      </c>
      <c r="AA167" t="s">
        <v>1116</v>
      </c>
      <c r="AB167" t="s">
        <v>1116</v>
      </c>
      <c r="AC167" t="s">
        <v>1116</v>
      </c>
      <c r="AD167" t="s">
        <v>1116</v>
      </c>
      <c r="AE167" t="s">
        <v>1116</v>
      </c>
      <c r="AF167" t="s">
        <v>70</v>
      </c>
      <c r="AG167" s="5">
        <v>45203</v>
      </c>
      <c r="AH167" s="5">
        <v>45199</v>
      </c>
      <c r="AI167" t="s">
        <v>71</v>
      </c>
    </row>
    <row r="168" spans="1:35">
      <c r="A168" t="s">
        <v>1117</v>
      </c>
      <c r="B168" t="s">
        <v>57</v>
      </c>
      <c r="C168" s="5">
        <v>45108</v>
      </c>
      <c r="D168" s="5">
        <v>45199</v>
      </c>
      <c r="E168" t="s">
        <v>45</v>
      </c>
      <c r="F168" t="s">
        <v>58</v>
      </c>
      <c r="G168" t="s">
        <v>59</v>
      </c>
      <c r="H168" t="s">
        <v>60</v>
      </c>
      <c r="I168" t="s">
        <v>90</v>
      </c>
      <c r="J168" t="s">
        <v>1118</v>
      </c>
      <c r="K168" t="s">
        <v>1119</v>
      </c>
      <c r="L168" t="s">
        <v>1120</v>
      </c>
      <c r="M168" t="s">
        <v>65</v>
      </c>
      <c r="N168" t="s">
        <v>54</v>
      </c>
      <c r="O168" t="s">
        <v>1121</v>
      </c>
      <c r="P168" t="s">
        <v>67</v>
      </c>
      <c r="Q168" t="s">
        <v>1122</v>
      </c>
      <c r="R168" t="s">
        <v>67</v>
      </c>
      <c r="S168" t="s">
        <v>1123</v>
      </c>
      <c r="T168" t="s">
        <v>1123</v>
      </c>
      <c r="U168" t="s">
        <v>1123</v>
      </c>
      <c r="V168" t="s">
        <v>1123</v>
      </c>
      <c r="W168" t="s">
        <v>1123</v>
      </c>
      <c r="X168" t="s">
        <v>1123</v>
      </c>
      <c r="Y168" t="s">
        <v>1123</v>
      </c>
      <c r="Z168" t="s">
        <v>1123</v>
      </c>
      <c r="AA168" t="s">
        <v>1123</v>
      </c>
      <c r="AB168" t="s">
        <v>1123</v>
      </c>
      <c r="AC168" t="s">
        <v>1123</v>
      </c>
      <c r="AD168" t="s">
        <v>1123</v>
      </c>
      <c r="AE168" t="s">
        <v>1123</v>
      </c>
      <c r="AF168" t="s">
        <v>70</v>
      </c>
      <c r="AG168" s="5">
        <v>45203</v>
      </c>
      <c r="AH168" s="5">
        <v>45199</v>
      </c>
      <c r="AI168" t="s">
        <v>71</v>
      </c>
    </row>
    <row r="169" spans="1:35">
      <c r="A169" t="s">
        <v>1124</v>
      </c>
      <c r="B169" t="s">
        <v>57</v>
      </c>
      <c r="C169" s="5">
        <v>45108</v>
      </c>
      <c r="D169" s="5">
        <v>45199</v>
      </c>
      <c r="E169" t="s">
        <v>45</v>
      </c>
      <c r="F169" t="s">
        <v>58</v>
      </c>
      <c r="G169" t="s">
        <v>59</v>
      </c>
      <c r="H169" t="s">
        <v>60</v>
      </c>
      <c r="I169" t="s">
        <v>480</v>
      </c>
      <c r="J169" t="s">
        <v>1125</v>
      </c>
      <c r="K169" t="s">
        <v>1126</v>
      </c>
      <c r="L169" t="s">
        <v>294</v>
      </c>
      <c r="M169" t="s">
        <v>65</v>
      </c>
      <c r="N169" t="s">
        <v>54</v>
      </c>
      <c r="O169" t="s">
        <v>1127</v>
      </c>
      <c r="P169" t="s">
        <v>67</v>
      </c>
      <c r="Q169" t="s">
        <v>1128</v>
      </c>
      <c r="R169" t="s">
        <v>67</v>
      </c>
      <c r="S169" t="s">
        <v>1129</v>
      </c>
      <c r="T169" t="s">
        <v>1129</v>
      </c>
      <c r="U169" t="s">
        <v>1129</v>
      </c>
      <c r="V169" t="s">
        <v>1129</v>
      </c>
      <c r="W169" t="s">
        <v>1129</v>
      </c>
      <c r="X169" t="s">
        <v>1129</v>
      </c>
      <c r="Y169" t="s">
        <v>1129</v>
      </c>
      <c r="Z169" t="s">
        <v>1129</v>
      </c>
      <c r="AA169" t="s">
        <v>1129</v>
      </c>
      <c r="AB169" t="s">
        <v>1129</v>
      </c>
      <c r="AC169" t="s">
        <v>1129</v>
      </c>
      <c r="AD169" t="s">
        <v>1129</v>
      </c>
      <c r="AE169" t="s">
        <v>1129</v>
      </c>
      <c r="AF169" t="s">
        <v>70</v>
      </c>
      <c r="AG169" s="5">
        <v>45203</v>
      </c>
      <c r="AH169" s="5">
        <v>45199</v>
      </c>
      <c r="AI169" t="s">
        <v>71</v>
      </c>
    </row>
    <row r="170" spans="1:35">
      <c r="A170" t="s">
        <v>1130</v>
      </c>
      <c r="B170" t="s">
        <v>57</v>
      </c>
      <c r="C170" s="5">
        <v>45108</v>
      </c>
      <c r="D170" s="5">
        <v>45199</v>
      </c>
      <c r="E170" t="s">
        <v>45</v>
      </c>
      <c r="F170" t="s">
        <v>58</v>
      </c>
      <c r="G170" t="s">
        <v>73</v>
      </c>
      <c r="H170" t="s">
        <v>60</v>
      </c>
      <c r="I170" t="s">
        <v>1131</v>
      </c>
      <c r="J170" t="s">
        <v>1132</v>
      </c>
      <c r="K170" t="s">
        <v>142</v>
      </c>
      <c r="L170" t="s">
        <v>1133</v>
      </c>
      <c r="M170" t="s">
        <v>65</v>
      </c>
      <c r="N170" t="s">
        <v>55</v>
      </c>
      <c r="O170" t="s">
        <v>1134</v>
      </c>
      <c r="P170" t="s">
        <v>67</v>
      </c>
      <c r="Q170" t="s">
        <v>1135</v>
      </c>
      <c r="R170" t="s">
        <v>67</v>
      </c>
      <c r="S170" t="s">
        <v>1136</v>
      </c>
      <c r="T170" t="s">
        <v>1136</v>
      </c>
      <c r="U170" t="s">
        <v>1136</v>
      </c>
      <c r="V170" t="s">
        <v>1136</v>
      </c>
      <c r="W170" t="s">
        <v>1136</v>
      </c>
      <c r="X170" t="s">
        <v>1136</v>
      </c>
      <c r="Y170" t="s">
        <v>1136</v>
      </c>
      <c r="Z170" t="s">
        <v>1136</v>
      </c>
      <c r="AA170" t="s">
        <v>1136</v>
      </c>
      <c r="AB170" t="s">
        <v>1136</v>
      </c>
      <c r="AC170" t="s">
        <v>1136</v>
      </c>
      <c r="AD170" t="s">
        <v>1136</v>
      </c>
      <c r="AE170" t="s">
        <v>1136</v>
      </c>
      <c r="AF170" t="s">
        <v>70</v>
      </c>
      <c r="AG170" s="5">
        <v>45203</v>
      </c>
      <c r="AH170" s="5">
        <v>45199</v>
      </c>
      <c r="AI170" t="s">
        <v>71</v>
      </c>
    </row>
    <row r="171" spans="1:35">
      <c r="A171" t="s">
        <v>1137</v>
      </c>
      <c r="B171" t="s">
        <v>57</v>
      </c>
      <c r="C171" s="5">
        <v>45108</v>
      </c>
      <c r="D171" s="5">
        <v>45199</v>
      </c>
      <c r="E171" t="s">
        <v>45</v>
      </c>
      <c r="F171" t="s">
        <v>58</v>
      </c>
      <c r="G171" t="s">
        <v>139</v>
      </c>
      <c r="H171" t="s">
        <v>60</v>
      </c>
      <c r="I171" t="s">
        <v>218</v>
      </c>
      <c r="J171" t="s">
        <v>1138</v>
      </c>
      <c r="K171" t="s">
        <v>76</v>
      </c>
      <c r="L171" t="s">
        <v>513</v>
      </c>
      <c r="M171" t="s">
        <v>65</v>
      </c>
      <c r="N171" t="s">
        <v>55</v>
      </c>
      <c r="O171" t="s">
        <v>103</v>
      </c>
      <c r="P171" t="s">
        <v>67</v>
      </c>
      <c r="Q171" t="s">
        <v>1139</v>
      </c>
      <c r="R171" t="s">
        <v>67</v>
      </c>
      <c r="S171" t="s">
        <v>1140</v>
      </c>
      <c r="T171" t="s">
        <v>1140</v>
      </c>
      <c r="U171" t="s">
        <v>1140</v>
      </c>
      <c r="V171" t="s">
        <v>1140</v>
      </c>
      <c r="W171" t="s">
        <v>1140</v>
      </c>
      <c r="X171" t="s">
        <v>1140</v>
      </c>
      <c r="Y171" t="s">
        <v>1140</v>
      </c>
      <c r="Z171" t="s">
        <v>1140</v>
      </c>
      <c r="AA171" t="s">
        <v>1140</v>
      </c>
      <c r="AB171" t="s">
        <v>1140</v>
      </c>
      <c r="AC171" t="s">
        <v>1140</v>
      </c>
      <c r="AD171" t="s">
        <v>1140</v>
      </c>
      <c r="AE171" t="s">
        <v>1140</v>
      </c>
      <c r="AF171" t="s">
        <v>70</v>
      </c>
      <c r="AG171" s="5">
        <v>45203</v>
      </c>
      <c r="AH171" s="5">
        <v>45199</v>
      </c>
      <c r="AI171" t="s">
        <v>71</v>
      </c>
    </row>
    <row r="172" spans="1:35">
      <c r="A172" t="s">
        <v>1141</v>
      </c>
      <c r="B172" t="s">
        <v>57</v>
      </c>
      <c r="C172" s="5">
        <v>45108</v>
      </c>
      <c r="D172" s="5">
        <v>45199</v>
      </c>
      <c r="E172" t="s">
        <v>45</v>
      </c>
      <c r="F172" t="s">
        <v>58</v>
      </c>
      <c r="G172" t="s">
        <v>73</v>
      </c>
      <c r="H172" t="s">
        <v>60</v>
      </c>
      <c r="I172" t="s">
        <v>390</v>
      </c>
      <c r="J172" t="s">
        <v>1142</v>
      </c>
      <c r="K172" t="s">
        <v>418</v>
      </c>
      <c r="L172" t="s">
        <v>904</v>
      </c>
      <c r="M172" t="s">
        <v>65</v>
      </c>
      <c r="N172" t="s">
        <v>54</v>
      </c>
      <c r="O172" t="s">
        <v>1143</v>
      </c>
      <c r="P172" t="s">
        <v>67</v>
      </c>
      <c r="Q172" t="s">
        <v>1144</v>
      </c>
      <c r="R172" t="s">
        <v>67</v>
      </c>
      <c r="S172" t="s">
        <v>1145</v>
      </c>
      <c r="T172" t="s">
        <v>1145</v>
      </c>
      <c r="U172" t="s">
        <v>1145</v>
      </c>
      <c r="V172" t="s">
        <v>1145</v>
      </c>
      <c r="W172" t="s">
        <v>1145</v>
      </c>
      <c r="X172" t="s">
        <v>1145</v>
      </c>
      <c r="Y172" t="s">
        <v>1145</v>
      </c>
      <c r="Z172" t="s">
        <v>1145</v>
      </c>
      <c r="AA172" t="s">
        <v>1145</v>
      </c>
      <c r="AB172" t="s">
        <v>1145</v>
      </c>
      <c r="AC172" t="s">
        <v>1145</v>
      </c>
      <c r="AD172" t="s">
        <v>1145</v>
      </c>
      <c r="AE172" t="s">
        <v>1145</v>
      </c>
      <c r="AF172" t="s">
        <v>70</v>
      </c>
      <c r="AG172" s="5">
        <v>45203</v>
      </c>
      <c r="AH172" s="5">
        <v>45199</v>
      </c>
      <c r="AI172" t="s">
        <v>71</v>
      </c>
    </row>
    <row r="173" spans="1:35">
      <c r="A173" t="s">
        <v>1146</v>
      </c>
      <c r="B173" t="s">
        <v>57</v>
      </c>
      <c r="C173" s="5">
        <v>45108</v>
      </c>
      <c r="D173" s="5">
        <v>45199</v>
      </c>
      <c r="E173" t="s">
        <v>45</v>
      </c>
      <c r="F173" t="s">
        <v>58</v>
      </c>
      <c r="G173" t="s">
        <v>73</v>
      </c>
      <c r="H173" t="s">
        <v>60</v>
      </c>
      <c r="I173" t="s">
        <v>116</v>
      </c>
      <c r="J173" t="s">
        <v>1147</v>
      </c>
      <c r="K173" t="s">
        <v>1148</v>
      </c>
      <c r="L173" t="s">
        <v>1149</v>
      </c>
      <c r="M173" t="s">
        <v>65</v>
      </c>
      <c r="N173" t="s">
        <v>55</v>
      </c>
      <c r="O173" t="s">
        <v>1150</v>
      </c>
      <c r="P173" t="s">
        <v>67</v>
      </c>
      <c r="Q173" t="s">
        <v>1151</v>
      </c>
      <c r="R173" t="s">
        <v>67</v>
      </c>
      <c r="S173" t="s">
        <v>1152</v>
      </c>
      <c r="T173" t="s">
        <v>1152</v>
      </c>
      <c r="U173" t="s">
        <v>1152</v>
      </c>
      <c r="V173" t="s">
        <v>1152</v>
      </c>
      <c r="W173" t="s">
        <v>1152</v>
      </c>
      <c r="X173" t="s">
        <v>1152</v>
      </c>
      <c r="Y173" t="s">
        <v>1152</v>
      </c>
      <c r="Z173" t="s">
        <v>1152</v>
      </c>
      <c r="AA173" t="s">
        <v>1152</v>
      </c>
      <c r="AB173" t="s">
        <v>1152</v>
      </c>
      <c r="AC173" t="s">
        <v>1152</v>
      </c>
      <c r="AD173" t="s">
        <v>1152</v>
      </c>
      <c r="AE173" t="s">
        <v>1152</v>
      </c>
      <c r="AF173" t="s">
        <v>70</v>
      </c>
      <c r="AG173" s="5">
        <v>45203</v>
      </c>
      <c r="AH173" s="5">
        <v>45199</v>
      </c>
      <c r="AI173" t="s">
        <v>71</v>
      </c>
    </row>
    <row r="174" spans="1:35">
      <c r="A174" t="s">
        <v>1153</v>
      </c>
      <c r="B174" t="s">
        <v>57</v>
      </c>
      <c r="C174" s="5">
        <v>45108</v>
      </c>
      <c r="D174" s="5">
        <v>45199</v>
      </c>
      <c r="E174" t="s">
        <v>45</v>
      </c>
      <c r="F174" t="s">
        <v>58</v>
      </c>
      <c r="G174" t="s">
        <v>59</v>
      </c>
      <c r="H174" t="s">
        <v>60</v>
      </c>
      <c r="I174" t="s">
        <v>90</v>
      </c>
      <c r="J174" t="s">
        <v>1154</v>
      </c>
      <c r="K174" t="s">
        <v>1155</v>
      </c>
      <c r="L174" t="s">
        <v>871</v>
      </c>
      <c r="M174" t="s">
        <v>65</v>
      </c>
      <c r="N174" t="s">
        <v>54</v>
      </c>
      <c r="O174" t="s">
        <v>1156</v>
      </c>
      <c r="P174" t="s">
        <v>67</v>
      </c>
      <c r="Q174" t="s">
        <v>1157</v>
      </c>
      <c r="R174" t="s">
        <v>67</v>
      </c>
      <c r="S174" t="s">
        <v>1158</v>
      </c>
      <c r="T174" t="s">
        <v>1158</v>
      </c>
      <c r="U174" t="s">
        <v>1158</v>
      </c>
      <c r="V174" t="s">
        <v>1158</v>
      </c>
      <c r="W174" t="s">
        <v>1158</v>
      </c>
      <c r="X174" t="s">
        <v>1158</v>
      </c>
      <c r="Y174" t="s">
        <v>1158</v>
      </c>
      <c r="Z174" t="s">
        <v>1158</v>
      </c>
      <c r="AA174" t="s">
        <v>1158</v>
      </c>
      <c r="AB174" t="s">
        <v>1158</v>
      </c>
      <c r="AC174" t="s">
        <v>1158</v>
      </c>
      <c r="AD174" t="s">
        <v>1158</v>
      </c>
      <c r="AE174" t="s">
        <v>1158</v>
      </c>
      <c r="AF174" t="s">
        <v>70</v>
      </c>
      <c r="AG174" s="5">
        <v>45203</v>
      </c>
      <c r="AH174" s="5">
        <v>45199</v>
      </c>
      <c r="AI174" t="s">
        <v>71</v>
      </c>
    </row>
    <row r="175" spans="1:35">
      <c r="A175" t="s">
        <v>1159</v>
      </c>
      <c r="B175" t="s">
        <v>57</v>
      </c>
      <c r="C175" s="5">
        <v>45108</v>
      </c>
      <c r="D175" s="5">
        <v>45199</v>
      </c>
      <c r="E175" t="s">
        <v>45</v>
      </c>
      <c r="F175" t="s">
        <v>58</v>
      </c>
      <c r="G175" t="s">
        <v>139</v>
      </c>
      <c r="H175" t="s">
        <v>60</v>
      </c>
      <c r="I175" t="s">
        <v>1160</v>
      </c>
      <c r="J175" t="s">
        <v>1161</v>
      </c>
      <c r="K175" t="s">
        <v>1120</v>
      </c>
      <c r="L175" t="s">
        <v>93</v>
      </c>
      <c r="M175" t="s">
        <v>65</v>
      </c>
      <c r="N175" t="s">
        <v>55</v>
      </c>
      <c r="O175" t="s">
        <v>1162</v>
      </c>
      <c r="P175" t="s">
        <v>67</v>
      </c>
      <c r="Q175" t="s">
        <v>1163</v>
      </c>
      <c r="R175" t="s">
        <v>67</v>
      </c>
      <c r="S175" t="s">
        <v>1164</v>
      </c>
      <c r="T175" t="s">
        <v>1164</v>
      </c>
      <c r="U175" t="s">
        <v>1164</v>
      </c>
      <c r="V175" t="s">
        <v>1164</v>
      </c>
      <c r="W175" t="s">
        <v>1164</v>
      </c>
      <c r="X175" t="s">
        <v>1164</v>
      </c>
      <c r="Y175" t="s">
        <v>1164</v>
      </c>
      <c r="Z175" t="s">
        <v>1164</v>
      </c>
      <c r="AA175" t="s">
        <v>1164</v>
      </c>
      <c r="AB175" t="s">
        <v>1164</v>
      </c>
      <c r="AC175" t="s">
        <v>1164</v>
      </c>
      <c r="AD175" t="s">
        <v>1164</v>
      </c>
      <c r="AE175" t="s">
        <v>1164</v>
      </c>
      <c r="AF175" t="s">
        <v>70</v>
      </c>
      <c r="AG175" s="5">
        <v>45203</v>
      </c>
      <c r="AH175" s="5">
        <v>45199</v>
      </c>
      <c r="AI175" t="s">
        <v>71</v>
      </c>
    </row>
    <row r="176" spans="1:35">
      <c r="A176" t="s">
        <v>1165</v>
      </c>
      <c r="B176" t="s">
        <v>57</v>
      </c>
      <c r="C176" s="5">
        <v>45108</v>
      </c>
      <c r="D176" s="5">
        <v>45199</v>
      </c>
      <c r="E176" t="s">
        <v>45</v>
      </c>
      <c r="F176" t="s">
        <v>58</v>
      </c>
      <c r="G176" t="s">
        <v>59</v>
      </c>
      <c r="H176" t="s">
        <v>60</v>
      </c>
      <c r="I176" t="s">
        <v>156</v>
      </c>
      <c r="J176" t="s">
        <v>1166</v>
      </c>
      <c r="K176" t="s">
        <v>840</v>
      </c>
      <c r="L176" t="s">
        <v>1167</v>
      </c>
      <c r="M176" t="s">
        <v>65</v>
      </c>
      <c r="N176" t="s">
        <v>54</v>
      </c>
      <c r="O176" t="s">
        <v>1168</v>
      </c>
      <c r="P176" t="s">
        <v>67</v>
      </c>
      <c r="Q176" t="s">
        <v>1169</v>
      </c>
      <c r="R176" t="s">
        <v>67</v>
      </c>
      <c r="S176" t="s">
        <v>1170</v>
      </c>
      <c r="T176" t="s">
        <v>1170</v>
      </c>
      <c r="U176" t="s">
        <v>1170</v>
      </c>
      <c r="V176" t="s">
        <v>1170</v>
      </c>
      <c r="W176" t="s">
        <v>1170</v>
      </c>
      <c r="X176" t="s">
        <v>1170</v>
      </c>
      <c r="Y176" t="s">
        <v>1170</v>
      </c>
      <c r="Z176" t="s">
        <v>1170</v>
      </c>
      <c r="AA176" t="s">
        <v>1170</v>
      </c>
      <c r="AB176" t="s">
        <v>1170</v>
      </c>
      <c r="AC176" t="s">
        <v>1170</v>
      </c>
      <c r="AD176" t="s">
        <v>1170</v>
      </c>
      <c r="AE176" t="s">
        <v>1170</v>
      </c>
      <c r="AF176" t="s">
        <v>70</v>
      </c>
      <c r="AG176" s="5">
        <v>45203</v>
      </c>
      <c r="AH176" s="5">
        <v>45199</v>
      </c>
      <c r="AI176" t="s">
        <v>71</v>
      </c>
    </row>
    <row r="177" spans="1:35">
      <c r="A177" t="s">
        <v>1171</v>
      </c>
      <c r="B177" t="s">
        <v>57</v>
      </c>
      <c r="C177" s="5">
        <v>45108</v>
      </c>
      <c r="D177" s="5">
        <v>45199</v>
      </c>
      <c r="E177" t="s">
        <v>41</v>
      </c>
      <c r="F177" t="s">
        <v>501</v>
      </c>
      <c r="G177" t="s">
        <v>502</v>
      </c>
      <c r="H177" t="s">
        <v>1172</v>
      </c>
      <c r="I177" t="s">
        <v>1173</v>
      </c>
      <c r="J177" t="s">
        <v>1174</v>
      </c>
      <c r="K177" t="s">
        <v>101</v>
      </c>
      <c r="L177" t="s">
        <v>1175</v>
      </c>
      <c r="M177" t="s">
        <v>65</v>
      </c>
      <c r="N177" t="s">
        <v>55</v>
      </c>
      <c r="O177" t="s">
        <v>506</v>
      </c>
      <c r="P177" t="s">
        <v>67</v>
      </c>
      <c r="Q177" t="s">
        <v>507</v>
      </c>
      <c r="R177" t="s">
        <v>67</v>
      </c>
      <c r="S177" t="s">
        <v>1176</v>
      </c>
      <c r="T177" t="s">
        <v>1176</v>
      </c>
      <c r="U177" t="s">
        <v>1176</v>
      </c>
      <c r="V177" t="s">
        <v>1176</v>
      </c>
      <c r="W177" t="s">
        <v>1176</v>
      </c>
      <c r="X177" t="s">
        <v>1176</v>
      </c>
      <c r="Y177" t="s">
        <v>1176</v>
      </c>
      <c r="Z177" t="s">
        <v>1176</v>
      </c>
      <c r="AA177" t="s">
        <v>1176</v>
      </c>
      <c r="AB177" t="s">
        <v>1176</v>
      </c>
      <c r="AC177" t="s">
        <v>1176</v>
      </c>
      <c r="AD177" t="s">
        <v>1176</v>
      </c>
      <c r="AE177" t="s">
        <v>1176</v>
      </c>
      <c r="AF177" t="s">
        <v>70</v>
      </c>
      <c r="AG177" s="5">
        <v>45203</v>
      </c>
      <c r="AH177" s="5">
        <v>45199</v>
      </c>
      <c r="AI177" t="s">
        <v>71</v>
      </c>
    </row>
    <row r="178" spans="1:35">
      <c r="A178" t="s">
        <v>1177</v>
      </c>
      <c r="B178" t="s">
        <v>57</v>
      </c>
      <c r="C178" s="5">
        <v>45108</v>
      </c>
      <c r="D178" s="5">
        <v>45199</v>
      </c>
      <c r="E178" t="s">
        <v>41</v>
      </c>
      <c r="F178" t="s">
        <v>501</v>
      </c>
      <c r="G178" t="s">
        <v>502</v>
      </c>
      <c r="H178" t="s">
        <v>1178</v>
      </c>
      <c r="I178" t="s">
        <v>1179</v>
      </c>
      <c r="J178" t="s">
        <v>1180</v>
      </c>
      <c r="K178" t="s">
        <v>960</v>
      </c>
      <c r="L178" t="s">
        <v>172</v>
      </c>
      <c r="M178" t="s">
        <v>65</v>
      </c>
      <c r="N178" t="s">
        <v>55</v>
      </c>
      <c r="O178" t="s">
        <v>506</v>
      </c>
      <c r="P178" t="s">
        <v>67</v>
      </c>
      <c r="Q178" t="s">
        <v>507</v>
      </c>
      <c r="R178" t="s">
        <v>67</v>
      </c>
      <c r="S178" t="s">
        <v>1181</v>
      </c>
      <c r="T178" t="s">
        <v>1181</v>
      </c>
      <c r="U178" t="s">
        <v>1181</v>
      </c>
      <c r="V178" t="s">
        <v>1181</v>
      </c>
      <c r="W178" t="s">
        <v>1181</v>
      </c>
      <c r="X178" t="s">
        <v>1181</v>
      </c>
      <c r="Y178" t="s">
        <v>1181</v>
      </c>
      <c r="Z178" t="s">
        <v>1181</v>
      </c>
      <c r="AA178" t="s">
        <v>1181</v>
      </c>
      <c r="AB178" t="s">
        <v>1181</v>
      </c>
      <c r="AC178" t="s">
        <v>1181</v>
      </c>
      <c r="AD178" t="s">
        <v>1181</v>
      </c>
      <c r="AE178" t="s">
        <v>1181</v>
      </c>
      <c r="AF178" t="s">
        <v>70</v>
      </c>
      <c r="AG178" s="5">
        <v>45203</v>
      </c>
      <c r="AH178" s="5">
        <v>45199</v>
      </c>
      <c r="AI178" t="s">
        <v>71</v>
      </c>
    </row>
    <row r="179" spans="1:35">
      <c r="A179" t="s">
        <v>1182</v>
      </c>
      <c r="B179" t="s">
        <v>57</v>
      </c>
      <c r="C179" s="5">
        <v>45108</v>
      </c>
      <c r="D179" s="5">
        <v>45199</v>
      </c>
      <c r="E179" t="s">
        <v>41</v>
      </c>
      <c r="F179" t="s">
        <v>518</v>
      </c>
      <c r="G179" t="s">
        <v>519</v>
      </c>
      <c r="H179" t="s">
        <v>1183</v>
      </c>
      <c r="I179" t="s">
        <v>1184</v>
      </c>
      <c r="J179" t="s">
        <v>1185</v>
      </c>
      <c r="K179" t="s">
        <v>1186</v>
      </c>
      <c r="L179" t="s">
        <v>1187</v>
      </c>
      <c r="M179" t="s">
        <v>65</v>
      </c>
      <c r="N179" t="s">
        <v>55</v>
      </c>
      <c r="O179" t="s">
        <v>1188</v>
      </c>
      <c r="P179" t="s">
        <v>67</v>
      </c>
      <c r="Q179" t="s">
        <v>1189</v>
      </c>
      <c r="R179" t="s">
        <v>67</v>
      </c>
      <c r="S179" t="s">
        <v>1190</v>
      </c>
      <c r="T179" t="s">
        <v>1190</v>
      </c>
      <c r="U179" t="s">
        <v>1190</v>
      </c>
      <c r="V179" t="s">
        <v>1190</v>
      </c>
      <c r="W179" t="s">
        <v>1190</v>
      </c>
      <c r="X179" t="s">
        <v>1190</v>
      </c>
      <c r="Y179" t="s">
        <v>1190</v>
      </c>
      <c r="Z179" t="s">
        <v>1190</v>
      </c>
      <c r="AA179" t="s">
        <v>1190</v>
      </c>
      <c r="AB179" t="s">
        <v>1190</v>
      </c>
      <c r="AC179" t="s">
        <v>1190</v>
      </c>
      <c r="AD179" t="s">
        <v>1190</v>
      </c>
      <c r="AE179" t="s">
        <v>1190</v>
      </c>
      <c r="AF179" t="s">
        <v>70</v>
      </c>
      <c r="AG179" s="5">
        <v>45203</v>
      </c>
      <c r="AH179" s="5">
        <v>45199</v>
      </c>
      <c r="AI179" t="s">
        <v>71</v>
      </c>
    </row>
    <row r="180" spans="1:35">
      <c r="A180" t="s">
        <v>1191</v>
      </c>
      <c r="B180" t="s">
        <v>57</v>
      </c>
      <c r="C180" s="5">
        <v>45108</v>
      </c>
      <c r="D180" s="5">
        <v>45199</v>
      </c>
      <c r="E180" t="s">
        <v>41</v>
      </c>
      <c r="F180" t="s">
        <v>572</v>
      </c>
      <c r="G180" t="s">
        <v>573</v>
      </c>
      <c r="H180" t="s">
        <v>1192</v>
      </c>
      <c r="I180" t="s">
        <v>1193</v>
      </c>
      <c r="J180" t="s">
        <v>1194</v>
      </c>
      <c r="K180" t="s">
        <v>1195</v>
      </c>
      <c r="L180" t="s">
        <v>904</v>
      </c>
      <c r="M180" t="s">
        <v>65</v>
      </c>
      <c r="N180" t="s">
        <v>54</v>
      </c>
      <c r="O180" t="s">
        <v>578</v>
      </c>
      <c r="P180" t="s">
        <v>67</v>
      </c>
      <c r="Q180" t="s">
        <v>680</v>
      </c>
      <c r="R180" t="s">
        <v>67</v>
      </c>
      <c r="S180" t="s">
        <v>1196</v>
      </c>
      <c r="T180" t="s">
        <v>1196</v>
      </c>
      <c r="U180" t="s">
        <v>1196</v>
      </c>
      <c r="V180" t="s">
        <v>1196</v>
      </c>
      <c r="W180" t="s">
        <v>1196</v>
      </c>
      <c r="X180" t="s">
        <v>1196</v>
      </c>
      <c r="Y180" t="s">
        <v>1196</v>
      </c>
      <c r="Z180" t="s">
        <v>1196</v>
      </c>
      <c r="AA180" t="s">
        <v>1196</v>
      </c>
      <c r="AB180" t="s">
        <v>1196</v>
      </c>
      <c r="AC180" t="s">
        <v>1196</v>
      </c>
      <c r="AD180" t="s">
        <v>1196</v>
      </c>
      <c r="AE180" t="s">
        <v>1196</v>
      </c>
      <c r="AF180" t="s">
        <v>70</v>
      </c>
      <c r="AG180" s="5">
        <v>45203</v>
      </c>
      <c r="AH180" s="5">
        <v>45199</v>
      </c>
      <c r="AI180" t="s">
        <v>71</v>
      </c>
    </row>
    <row r="181" spans="1:35">
      <c r="A181" t="s">
        <v>1197</v>
      </c>
      <c r="B181" t="s">
        <v>57</v>
      </c>
      <c r="C181" s="5">
        <v>45108</v>
      </c>
      <c r="D181" s="5">
        <v>45199</v>
      </c>
      <c r="E181" t="s">
        <v>41</v>
      </c>
      <c r="F181" t="s">
        <v>528</v>
      </c>
      <c r="G181" t="s">
        <v>529</v>
      </c>
      <c r="H181" t="s">
        <v>1198</v>
      </c>
      <c r="I181" t="s">
        <v>1199</v>
      </c>
      <c r="J181" t="s">
        <v>1200</v>
      </c>
      <c r="K181" t="s">
        <v>1201</v>
      </c>
      <c r="L181" t="s">
        <v>1202</v>
      </c>
      <c r="M181" t="s">
        <v>65</v>
      </c>
      <c r="N181" t="s">
        <v>54</v>
      </c>
      <c r="O181" t="s">
        <v>1203</v>
      </c>
      <c r="P181" t="s">
        <v>67</v>
      </c>
      <c r="Q181" t="s">
        <v>1204</v>
      </c>
      <c r="R181" t="s">
        <v>67</v>
      </c>
      <c r="S181" t="s">
        <v>1205</v>
      </c>
      <c r="T181" t="s">
        <v>1205</v>
      </c>
      <c r="U181" t="s">
        <v>1205</v>
      </c>
      <c r="V181" t="s">
        <v>1205</v>
      </c>
      <c r="W181" t="s">
        <v>1205</v>
      </c>
      <c r="X181" t="s">
        <v>1205</v>
      </c>
      <c r="Y181" t="s">
        <v>1205</v>
      </c>
      <c r="Z181" t="s">
        <v>1205</v>
      </c>
      <c r="AA181" t="s">
        <v>1205</v>
      </c>
      <c r="AB181" t="s">
        <v>1205</v>
      </c>
      <c r="AC181" t="s">
        <v>1205</v>
      </c>
      <c r="AD181" t="s">
        <v>1205</v>
      </c>
      <c r="AE181" t="s">
        <v>1205</v>
      </c>
      <c r="AF181" t="s">
        <v>70</v>
      </c>
      <c r="AG181" s="5">
        <v>45203</v>
      </c>
      <c r="AH181" s="5">
        <v>45199</v>
      </c>
      <c r="AI181" t="s">
        <v>71</v>
      </c>
    </row>
    <row r="182" spans="1:35">
      <c r="A182" t="s">
        <v>1206</v>
      </c>
      <c r="B182" t="s">
        <v>57</v>
      </c>
      <c r="C182" s="5">
        <v>45108</v>
      </c>
      <c r="D182" s="5">
        <v>45199</v>
      </c>
      <c r="E182" t="s">
        <v>41</v>
      </c>
      <c r="F182" t="s">
        <v>501</v>
      </c>
      <c r="G182" t="s">
        <v>502</v>
      </c>
      <c r="H182" t="s">
        <v>1207</v>
      </c>
      <c r="I182" t="s">
        <v>1208</v>
      </c>
      <c r="J182" t="s">
        <v>1209</v>
      </c>
      <c r="K182" t="s">
        <v>1210</v>
      </c>
      <c r="L182" t="s">
        <v>652</v>
      </c>
      <c r="M182" t="s">
        <v>65</v>
      </c>
      <c r="N182" t="s">
        <v>54</v>
      </c>
      <c r="O182" t="s">
        <v>514</v>
      </c>
      <c r="P182" t="s">
        <v>67</v>
      </c>
      <c r="Q182" t="s">
        <v>515</v>
      </c>
      <c r="R182" t="s">
        <v>67</v>
      </c>
      <c r="S182" t="s">
        <v>1211</v>
      </c>
      <c r="T182" t="s">
        <v>1211</v>
      </c>
      <c r="U182" t="s">
        <v>1211</v>
      </c>
      <c r="V182" t="s">
        <v>1211</v>
      </c>
      <c r="W182" t="s">
        <v>1211</v>
      </c>
      <c r="X182" t="s">
        <v>1211</v>
      </c>
      <c r="Y182" t="s">
        <v>1211</v>
      </c>
      <c r="Z182" t="s">
        <v>1211</v>
      </c>
      <c r="AA182" t="s">
        <v>1211</v>
      </c>
      <c r="AB182" t="s">
        <v>1211</v>
      </c>
      <c r="AC182" t="s">
        <v>1211</v>
      </c>
      <c r="AD182" t="s">
        <v>1211</v>
      </c>
      <c r="AE182" t="s">
        <v>1211</v>
      </c>
      <c r="AF182" t="s">
        <v>70</v>
      </c>
      <c r="AG182" s="5">
        <v>45203</v>
      </c>
      <c r="AH182" s="5">
        <v>45199</v>
      </c>
      <c r="AI182" t="s">
        <v>71</v>
      </c>
    </row>
    <row r="183" spans="1:35">
      <c r="A183" t="s">
        <v>1212</v>
      </c>
      <c r="B183" t="s">
        <v>57</v>
      </c>
      <c r="C183" s="5">
        <v>45108</v>
      </c>
      <c r="D183" s="5">
        <v>45199</v>
      </c>
      <c r="E183" t="s">
        <v>49</v>
      </c>
      <c r="F183" t="s">
        <v>58</v>
      </c>
      <c r="G183" t="s">
        <v>73</v>
      </c>
      <c r="H183" t="s">
        <v>60</v>
      </c>
      <c r="I183" t="s">
        <v>1014</v>
      </c>
      <c r="J183" t="s">
        <v>1213</v>
      </c>
      <c r="K183" t="s">
        <v>545</v>
      </c>
      <c r="L183" t="s">
        <v>1214</v>
      </c>
      <c r="M183" t="s">
        <v>65</v>
      </c>
      <c r="N183" t="s">
        <v>55</v>
      </c>
      <c r="O183" t="s">
        <v>1215</v>
      </c>
      <c r="P183" t="s">
        <v>67</v>
      </c>
      <c r="Q183" t="s">
        <v>1216</v>
      </c>
      <c r="R183" t="s">
        <v>67</v>
      </c>
      <c r="S183" t="s">
        <v>1217</v>
      </c>
      <c r="T183" t="s">
        <v>1217</v>
      </c>
      <c r="U183" t="s">
        <v>1217</v>
      </c>
      <c r="V183" t="s">
        <v>1217</v>
      </c>
      <c r="W183" t="s">
        <v>1217</v>
      </c>
      <c r="X183" t="s">
        <v>1217</v>
      </c>
      <c r="Y183" t="s">
        <v>1217</v>
      </c>
      <c r="Z183" t="s">
        <v>1217</v>
      </c>
      <c r="AA183" t="s">
        <v>1217</v>
      </c>
      <c r="AB183" t="s">
        <v>1217</v>
      </c>
      <c r="AC183" t="s">
        <v>1217</v>
      </c>
      <c r="AD183" t="s">
        <v>1217</v>
      </c>
      <c r="AE183" t="s">
        <v>1217</v>
      </c>
      <c r="AF183" t="s">
        <v>70</v>
      </c>
      <c r="AG183" s="5">
        <v>45203</v>
      </c>
      <c r="AH183" s="5">
        <v>45199</v>
      </c>
      <c r="AI183" t="s">
        <v>71</v>
      </c>
    </row>
    <row r="184" spans="1:35">
      <c r="A184" t="s">
        <v>1218</v>
      </c>
      <c r="B184" t="s">
        <v>57</v>
      </c>
      <c r="C184" s="5">
        <v>45108</v>
      </c>
      <c r="D184" s="5">
        <v>45199</v>
      </c>
      <c r="E184" t="s">
        <v>49</v>
      </c>
      <c r="F184" t="s">
        <v>58</v>
      </c>
      <c r="G184" t="s">
        <v>73</v>
      </c>
      <c r="H184" t="s">
        <v>60</v>
      </c>
      <c r="I184" t="s">
        <v>1219</v>
      </c>
      <c r="J184" t="s">
        <v>1220</v>
      </c>
      <c r="K184" t="s">
        <v>1221</v>
      </c>
      <c r="L184" t="s">
        <v>102</v>
      </c>
      <c r="M184" t="s">
        <v>65</v>
      </c>
      <c r="N184" t="s">
        <v>55</v>
      </c>
      <c r="O184" t="s">
        <v>1222</v>
      </c>
      <c r="P184" t="s">
        <v>67</v>
      </c>
      <c r="Q184" t="s">
        <v>1223</v>
      </c>
      <c r="R184" t="s">
        <v>67</v>
      </c>
      <c r="S184" t="s">
        <v>1224</v>
      </c>
      <c r="T184" t="s">
        <v>1224</v>
      </c>
      <c r="U184" t="s">
        <v>1224</v>
      </c>
      <c r="V184" t="s">
        <v>1224</v>
      </c>
      <c r="W184" t="s">
        <v>1224</v>
      </c>
      <c r="X184" t="s">
        <v>1224</v>
      </c>
      <c r="Y184" t="s">
        <v>1224</v>
      </c>
      <c r="Z184" t="s">
        <v>1224</v>
      </c>
      <c r="AA184" t="s">
        <v>1224</v>
      </c>
      <c r="AB184" t="s">
        <v>1224</v>
      </c>
      <c r="AC184" t="s">
        <v>1224</v>
      </c>
      <c r="AD184" t="s">
        <v>1224</v>
      </c>
      <c r="AE184" t="s">
        <v>1224</v>
      </c>
      <c r="AF184" t="s">
        <v>70</v>
      </c>
      <c r="AG184" s="5">
        <v>45203</v>
      </c>
      <c r="AH184" s="5">
        <v>45199</v>
      </c>
      <c r="AI184" t="s">
        <v>71</v>
      </c>
    </row>
    <row r="185" spans="1:35">
      <c r="A185" t="s">
        <v>1225</v>
      </c>
      <c r="B185" t="s">
        <v>57</v>
      </c>
      <c r="C185" s="5">
        <v>45108</v>
      </c>
      <c r="D185" s="5">
        <v>45199</v>
      </c>
      <c r="E185" t="s">
        <v>49</v>
      </c>
      <c r="F185" t="s">
        <v>58</v>
      </c>
      <c r="G185" t="s">
        <v>347</v>
      </c>
      <c r="H185" t="s">
        <v>493</v>
      </c>
      <c r="I185" t="s">
        <v>82</v>
      </c>
      <c r="J185" t="s">
        <v>1226</v>
      </c>
      <c r="K185" t="s">
        <v>1227</v>
      </c>
      <c r="L185" t="s">
        <v>1228</v>
      </c>
      <c r="M185" t="s">
        <v>65</v>
      </c>
      <c r="N185" t="s">
        <v>54</v>
      </c>
      <c r="O185" t="s">
        <v>1229</v>
      </c>
      <c r="P185" t="s">
        <v>67</v>
      </c>
      <c r="Q185" t="s">
        <v>1230</v>
      </c>
      <c r="R185" t="s">
        <v>67</v>
      </c>
      <c r="S185" t="s">
        <v>1231</v>
      </c>
      <c r="T185" t="s">
        <v>1231</v>
      </c>
      <c r="U185" t="s">
        <v>1231</v>
      </c>
      <c r="V185" t="s">
        <v>1231</v>
      </c>
      <c r="W185" t="s">
        <v>1231</v>
      </c>
      <c r="X185" t="s">
        <v>1231</v>
      </c>
      <c r="Y185" t="s">
        <v>1231</v>
      </c>
      <c r="Z185" t="s">
        <v>1231</v>
      </c>
      <c r="AA185" t="s">
        <v>1231</v>
      </c>
      <c r="AB185" t="s">
        <v>1231</v>
      </c>
      <c r="AC185" t="s">
        <v>1231</v>
      </c>
      <c r="AD185" t="s">
        <v>1231</v>
      </c>
      <c r="AE185" t="s">
        <v>1231</v>
      </c>
      <c r="AF185" t="s">
        <v>70</v>
      </c>
      <c r="AG185" s="5">
        <v>45203</v>
      </c>
      <c r="AH185" s="5">
        <v>45199</v>
      </c>
      <c r="AI185" t="s">
        <v>71</v>
      </c>
    </row>
    <row r="186" spans="1:35">
      <c r="A186" t="s">
        <v>1232</v>
      </c>
      <c r="B186" t="s">
        <v>57</v>
      </c>
      <c r="C186" s="5">
        <v>45108</v>
      </c>
      <c r="D186" s="5">
        <v>45199</v>
      </c>
      <c r="E186" t="s">
        <v>49</v>
      </c>
      <c r="F186" t="s">
        <v>58</v>
      </c>
      <c r="G186" t="s">
        <v>374</v>
      </c>
      <c r="H186" t="s">
        <v>60</v>
      </c>
      <c r="I186" t="s">
        <v>375</v>
      </c>
      <c r="J186" t="s">
        <v>1233</v>
      </c>
      <c r="K186" t="s">
        <v>559</v>
      </c>
      <c r="L186" t="s">
        <v>93</v>
      </c>
      <c r="M186" t="s">
        <v>65</v>
      </c>
      <c r="N186" t="s">
        <v>54</v>
      </c>
      <c r="O186" t="s">
        <v>1234</v>
      </c>
      <c r="P186" t="s">
        <v>67</v>
      </c>
      <c r="Q186" t="s">
        <v>1235</v>
      </c>
      <c r="R186" t="s">
        <v>67</v>
      </c>
      <c r="S186" t="s">
        <v>1236</v>
      </c>
      <c r="T186" t="s">
        <v>1236</v>
      </c>
      <c r="U186" t="s">
        <v>1236</v>
      </c>
      <c r="V186" t="s">
        <v>1236</v>
      </c>
      <c r="W186" t="s">
        <v>1236</v>
      </c>
      <c r="X186" t="s">
        <v>1236</v>
      </c>
      <c r="Y186" t="s">
        <v>1236</v>
      </c>
      <c r="Z186" t="s">
        <v>1236</v>
      </c>
      <c r="AA186" t="s">
        <v>1236</v>
      </c>
      <c r="AB186" t="s">
        <v>1236</v>
      </c>
      <c r="AC186" t="s">
        <v>1236</v>
      </c>
      <c r="AD186" t="s">
        <v>1236</v>
      </c>
      <c r="AE186" t="s">
        <v>1236</v>
      </c>
      <c r="AF186" t="s">
        <v>70</v>
      </c>
      <c r="AG186" s="5">
        <v>45203</v>
      </c>
      <c r="AH186" s="5">
        <v>45199</v>
      </c>
      <c r="AI186" t="s">
        <v>71</v>
      </c>
    </row>
    <row r="187" spans="1:35">
      <c r="A187" t="s">
        <v>1237</v>
      </c>
      <c r="B187" t="s">
        <v>57</v>
      </c>
      <c r="C187" s="5">
        <v>45108</v>
      </c>
      <c r="D187" s="5">
        <v>45199</v>
      </c>
      <c r="E187" t="s">
        <v>49</v>
      </c>
      <c r="F187" t="s">
        <v>58</v>
      </c>
      <c r="G187" t="s">
        <v>73</v>
      </c>
      <c r="H187" t="s">
        <v>60</v>
      </c>
      <c r="I187" t="s">
        <v>415</v>
      </c>
      <c r="J187" t="s">
        <v>1238</v>
      </c>
      <c r="K187" t="s">
        <v>279</v>
      </c>
      <c r="L187" t="s">
        <v>305</v>
      </c>
      <c r="M187" t="s">
        <v>65</v>
      </c>
      <c r="N187" t="s">
        <v>55</v>
      </c>
      <c r="O187" t="s">
        <v>1239</v>
      </c>
      <c r="P187" t="s">
        <v>67</v>
      </c>
      <c r="Q187" t="s">
        <v>1240</v>
      </c>
      <c r="R187" t="s">
        <v>67</v>
      </c>
      <c r="S187" t="s">
        <v>1241</v>
      </c>
      <c r="T187" t="s">
        <v>1241</v>
      </c>
      <c r="U187" t="s">
        <v>1241</v>
      </c>
      <c r="V187" t="s">
        <v>1241</v>
      </c>
      <c r="W187" t="s">
        <v>1241</v>
      </c>
      <c r="X187" t="s">
        <v>1241</v>
      </c>
      <c r="Y187" t="s">
        <v>1241</v>
      </c>
      <c r="Z187" t="s">
        <v>1241</v>
      </c>
      <c r="AA187" t="s">
        <v>1241</v>
      </c>
      <c r="AB187" t="s">
        <v>1241</v>
      </c>
      <c r="AC187" t="s">
        <v>1241</v>
      </c>
      <c r="AD187" t="s">
        <v>1241</v>
      </c>
      <c r="AE187" t="s">
        <v>1241</v>
      </c>
      <c r="AF187" t="s">
        <v>70</v>
      </c>
      <c r="AG187" s="5">
        <v>45203</v>
      </c>
      <c r="AH187" s="5">
        <v>45199</v>
      </c>
      <c r="AI187" t="s">
        <v>71</v>
      </c>
    </row>
    <row r="188" spans="1:35">
      <c r="A188" t="s">
        <v>1242</v>
      </c>
      <c r="B188" t="s">
        <v>57</v>
      </c>
      <c r="C188" s="5">
        <v>45108</v>
      </c>
      <c r="D188" s="5">
        <v>45199</v>
      </c>
      <c r="E188" t="s">
        <v>49</v>
      </c>
      <c r="F188" t="s">
        <v>58</v>
      </c>
      <c r="G188" t="s">
        <v>59</v>
      </c>
      <c r="H188" t="s">
        <v>60</v>
      </c>
      <c r="I188" t="s">
        <v>61</v>
      </c>
      <c r="J188" t="s">
        <v>1243</v>
      </c>
      <c r="K188" t="s">
        <v>1244</v>
      </c>
      <c r="L188" t="s">
        <v>142</v>
      </c>
      <c r="M188" t="s">
        <v>65</v>
      </c>
      <c r="N188" t="s">
        <v>55</v>
      </c>
      <c r="O188" t="s">
        <v>1245</v>
      </c>
      <c r="P188" t="s">
        <v>67</v>
      </c>
      <c r="Q188" t="s">
        <v>1246</v>
      </c>
      <c r="R188" t="s">
        <v>67</v>
      </c>
      <c r="S188" t="s">
        <v>1247</v>
      </c>
      <c r="T188" t="s">
        <v>1247</v>
      </c>
      <c r="U188" t="s">
        <v>1247</v>
      </c>
      <c r="V188" t="s">
        <v>1247</v>
      </c>
      <c r="W188" t="s">
        <v>1247</v>
      </c>
      <c r="X188" t="s">
        <v>1247</v>
      </c>
      <c r="Y188" t="s">
        <v>1247</v>
      </c>
      <c r="Z188" t="s">
        <v>1247</v>
      </c>
      <c r="AA188" t="s">
        <v>1247</v>
      </c>
      <c r="AB188" t="s">
        <v>1247</v>
      </c>
      <c r="AC188" t="s">
        <v>1247</v>
      </c>
      <c r="AD188" t="s">
        <v>1247</v>
      </c>
      <c r="AE188" t="s">
        <v>1247</v>
      </c>
      <c r="AF188" t="s">
        <v>70</v>
      </c>
      <c r="AG188" s="5">
        <v>45203</v>
      </c>
      <c r="AH188" s="5">
        <v>45199</v>
      </c>
      <c r="AI188" t="s">
        <v>71</v>
      </c>
    </row>
    <row r="189" spans="1:35">
      <c r="A189" t="s">
        <v>1248</v>
      </c>
      <c r="B189" t="s">
        <v>57</v>
      </c>
      <c r="C189" s="5">
        <v>45108</v>
      </c>
      <c r="D189" s="5">
        <v>45199</v>
      </c>
      <c r="E189" t="s">
        <v>41</v>
      </c>
      <c r="F189" t="s">
        <v>528</v>
      </c>
      <c r="G189" t="s">
        <v>529</v>
      </c>
      <c r="H189" t="s">
        <v>1249</v>
      </c>
      <c r="I189" t="s">
        <v>1250</v>
      </c>
      <c r="J189" t="s">
        <v>1251</v>
      </c>
      <c r="K189" t="s">
        <v>985</v>
      </c>
      <c r="L189" t="s">
        <v>1252</v>
      </c>
      <c r="M189" t="s">
        <v>65</v>
      </c>
      <c r="N189" t="s">
        <v>54</v>
      </c>
      <c r="O189" t="s">
        <v>621</v>
      </c>
      <c r="P189" t="s">
        <v>67</v>
      </c>
      <c r="Q189" t="s">
        <v>622</v>
      </c>
      <c r="R189" t="s">
        <v>67</v>
      </c>
      <c r="S189" t="s">
        <v>1253</v>
      </c>
      <c r="T189" t="s">
        <v>1253</v>
      </c>
      <c r="U189" t="s">
        <v>1253</v>
      </c>
      <c r="V189" t="s">
        <v>1253</v>
      </c>
      <c r="W189" t="s">
        <v>1253</v>
      </c>
      <c r="X189" t="s">
        <v>1253</v>
      </c>
      <c r="Y189" t="s">
        <v>1253</v>
      </c>
      <c r="Z189" t="s">
        <v>1253</v>
      </c>
      <c r="AA189" t="s">
        <v>1253</v>
      </c>
      <c r="AB189" t="s">
        <v>1253</v>
      </c>
      <c r="AC189" t="s">
        <v>1253</v>
      </c>
      <c r="AD189" t="s">
        <v>1253</v>
      </c>
      <c r="AE189" t="s">
        <v>1253</v>
      </c>
      <c r="AF189" t="s">
        <v>70</v>
      </c>
      <c r="AG189" s="5">
        <v>45203</v>
      </c>
      <c r="AH189" s="5">
        <v>45199</v>
      </c>
      <c r="AI189" t="s">
        <v>71</v>
      </c>
    </row>
    <row r="190" spans="1:35">
      <c r="A190" t="s">
        <v>1254</v>
      </c>
      <c r="B190" t="s">
        <v>57</v>
      </c>
      <c r="C190" s="5">
        <v>45108</v>
      </c>
      <c r="D190" s="5">
        <v>45199</v>
      </c>
      <c r="E190" t="s">
        <v>49</v>
      </c>
      <c r="F190" t="s">
        <v>58</v>
      </c>
      <c r="G190" t="s">
        <v>59</v>
      </c>
      <c r="H190" t="s">
        <v>60</v>
      </c>
      <c r="I190" t="s">
        <v>61</v>
      </c>
      <c r="J190" t="s">
        <v>1255</v>
      </c>
      <c r="K190" t="s">
        <v>142</v>
      </c>
      <c r="L190" t="s">
        <v>180</v>
      </c>
      <c r="M190" t="s">
        <v>65</v>
      </c>
      <c r="N190" t="s">
        <v>55</v>
      </c>
      <c r="O190" t="s">
        <v>1256</v>
      </c>
      <c r="P190" t="s">
        <v>67</v>
      </c>
      <c r="Q190" t="s">
        <v>1257</v>
      </c>
      <c r="R190" t="s">
        <v>67</v>
      </c>
      <c r="S190" t="s">
        <v>1258</v>
      </c>
      <c r="T190" t="s">
        <v>1258</v>
      </c>
      <c r="U190" t="s">
        <v>1258</v>
      </c>
      <c r="V190" t="s">
        <v>1258</v>
      </c>
      <c r="W190" t="s">
        <v>1258</v>
      </c>
      <c r="X190" t="s">
        <v>1258</v>
      </c>
      <c r="Y190" t="s">
        <v>1258</v>
      </c>
      <c r="Z190" t="s">
        <v>1258</v>
      </c>
      <c r="AA190" t="s">
        <v>1258</v>
      </c>
      <c r="AB190" t="s">
        <v>1258</v>
      </c>
      <c r="AC190" t="s">
        <v>1258</v>
      </c>
      <c r="AD190" t="s">
        <v>1258</v>
      </c>
      <c r="AE190" t="s">
        <v>1258</v>
      </c>
      <c r="AF190" t="s">
        <v>70</v>
      </c>
      <c r="AG190" s="5">
        <v>45203</v>
      </c>
      <c r="AH190" s="5">
        <v>45199</v>
      </c>
      <c r="AI190" t="s">
        <v>71</v>
      </c>
    </row>
    <row r="191" spans="1:35">
      <c r="A191" t="s">
        <v>1259</v>
      </c>
      <c r="B191" t="s">
        <v>57</v>
      </c>
      <c r="C191" s="5">
        <v>45108</v>
      </c>
      <c r="D191" s="5">
        <v>45199</v>
      </c>
      <c r="E191" t="s">
        <v>41</v>
      </c>
      <c r="F191" t="s">
        <v>528</v>
      </c>
      <c r="G191" t="s">
        <v>529</v>
      </c>
      <c r="H191" t="s">
        <v>1260</v>
      </c>
      <c r="I191" t="s">
        <v>1131</v>
      </c>
      <c r="J191" t="s">
        <v>1261</v>
      </c>
      <c r="K191" t="s">
        <v>1262</v>
      </c>
      <c r="L191" t="s">
        <v>134</v>
      </c>
      <c r="M191" t="s">
        <v>65</v>
      </c>
      <c r="N191" t="s">
        <v>54</v>
      </c>
      <c r="O191" t="s">
        <v>621</v>
      </c>
      <c r="P191" t="s">
        <v>67</v>
      </c>
      <c r="Q191" t="s">
        <v>622</v>
      </c>
      <c r="R191" t="s">
        <v>67</v>
      </c>
      <c r="S191" t="s">
        <v>1263</v>
      </c>
      <c r="T191" t="s">
        <v>1263</v>
      </c>
      <c r="U191" t="s">
        <v>1263</v>
      </c>
      <c r="V191" t="s">
        <v>1263</v>
      </c>
      <c r="W191" t="s">
        <v>1263</v>
      </c>
      <c r="X191" t="s">
        <v>1263</v>
      </c>
      <c r="Y191" t="s">
        <v>1263</v>
      </c>
      <c r="Z191" t="s">
        <v>1263</v>
      </c>
      <c r="AA191" t="s">
        <v>1263</v>
      </c>
      <c r="AB191" t="s">
        <v>1263</v>
      </c>
      <c r="AC191" t="s">
        <v>1263</v>
      </c>
      <c r="AD191" t="s">
        <v>1263</v>
      </c>
      <c r="AE191" t="s">
        <v>1263</v>
      </c>
      <c r="AF191" t="s">
        <v>70</v>
      </c>
      <c r="AG191" s="5">
        <v>45203</v>
      </c>
      <c r="AH191" s="5">
        <v>45199</v>
      </c>
      <c r="AI191" t="s">
        <v>71</v>
      </c>
    </row>
    <row r="192" spans="1:35">
      <c r="A192" t="s">
        <v>1264</v>
      </c>
      <c r="B192" t="s">
        <v>57</v>
      </c>
      <c r="C192" s="5">
        <v>45108</v>
      </c>
      <c r="D192" s="5">
        <v>45199</v>
      </c>
      <c r="E192" t="s">
        <v>41</v>
      </c>
      <c r="F192" t="s">
        <v>528</v>
      </c>
      <c r="G192" t="s">
        <v>529</v>
      </c>
      <c r="H192" t="s">
        <v>1265</v>
      </c>
      <c r="I192" t="s">
        <v>1266</v>
      </c>
      <c r="J192" t="s">
        <v>1267</v>
      </c>
      <c r="K192" t="s">
        <v>1268</v>
      </c>
      <c r="L192" t="s">
        <v>1187</v>
      </c>
      <c r="M192" t="s">
        <v>65</v>
      </c>
      <c r="N192" t="s">
        <v>55</v>
      </c>
      <c r="O192" t="s">
        <v>621</v>
      </c>
      <c r="P192" t="s">
        <v>67</v>
      </c>
      <c r="Q192" t="s">
        <v>622</v>
      </c>
      <c r="R192" t="s">
        <v>67</v>
      </c>
      <c r="S192" t="s">
        <v>1269</v>
      </c>
      <c r="T192" t="s">
        <v>1269</v>
      </c>
      <c r="U192" t="s">
        <v>1269</v>
      </c>
      <c r="V192" t="s">
        <v>1269</v>
      </c>
      <c r="W192" t="s">
        <v>1269</v>
      </c>
      <c r="X192" t="s">
        <v>1269</v>
      </c>
      <c r="Y192" t="s">
        <v>1269</v>
      </c>
      <c r="Z192" t="s">
        <v>1269</v>
      </c>
      <c r="AA192" t="s">
        <v>1269</v>
      </c>
      <c r="AB192" t="s">
        <v>1269</v>
      </c>
      <c r="AC192" t="s">
        <v>1269</v>
      </c>
      <c r="AD192" t="s">
        <v>1269</v>
      </c>
      <c r="AE192" t="s">
        <v>1269</v>
      </c>
      <c r="AF192" t="s">
        <v>70</v>
      </c>
      <c r="AG192" s="5">
        <v>45203</v>
      </c>
      <c r="AH192" s="5">
        <v>45199</v>
      </c>
      <c r="AI192" t="s">
        <v>71</v>
      </c>
    </row>
    <row r="193" spans="1:35">
      <c r="A193" t="s">
        <v>1270</v>
      </c>
      <c r="B193" t="s">
        <v>57</v>
      </c>
      <c r="C193" s="5">
        <v>45108</v>
      </c>
      <c r="D193" s="5">
        <v>45199</v>
      </c>
      <c r="E193" t="s">
        <v>49</v>
      </c>
      <c r="F193" t="s">
        <v>58</v>
      </c>
      <c r="G193" t="s">
        <v>139</v>
      </c>
      <c r="H193" t="s">
        <v>60</v>
      </c>
      <c r="I193" t="s">
        <v>90</v>
      </c>
      <c r="J193" t="s">
        <v>1271</v>
      </c>
      <c r="K193" t="s">
        <v>929</v>
      </c>
      <c r="L193" t="s">
        <v>840</v>
      </c>
      <c r="M193" t="s">
        <v>65</v>
      </c>
      <c r="N193" t="s">
        <v>55</v>
      </c>
      <c r="O193" t="s">
        <v>103</v>
      </c>
      <c r="P193" t="s">
        <v>67</v>
      </c>
      <c r="Q193" t="s">
        <v>1272</v>
      </c>
      <c r="R193" t="s">
        <v>67</v>
      </c>
      <c r="S193" t="s">
        <v>1273</v>
      </c>
      <c r="T193" t="s">
        <v>1273</v>
      </c>
      <c r="U193" t="s">
        <v>1273</v>
      </c>
      <c r="V193" t="s">
        <v>1273</v>
      </c>
      <c r="W193" t="s">
        <v>1273</v>
      </c>
      <c r="X193" t="s">
        <v>1273</v>
      </c>
      <c r="Y193" t="s">
        <v>1273</v>
      </c>
      <c r="Z193" t="s">
        <v>1273</v>
      </c>
      <c r="AA193" t="s">
        <v>1273</v>
      </c>
      <c r="AB193" t="s">
        <v>1273</v>
      </c>
      <c r="AC193" t="s">
        <v>1273</v>
      </c>
      <c r="AD193" t="s">
        <v>1273</v>
      </c>
      <c r="AE193" t="s">
        <v>1273</v>
      </c>
      <c r="AF193" t="s">
        <v>70</v>
      </c>
      <c r="AG193" s="5">
        <v>45203</v>
      </c>
      <c r="AH193" s="5">
        <v>45199</v>
      </c>
      <c r="AI193" t="s">
        <v>71</v>
      </c>
    </row>
    <row r="194" spans="1:35">
      <c r="A194" t="s">
        <v>1274</v>
      </c>
      <c r="B194" t="s">
        <v>57</v>
      </c>
      <c r="C194" s="5">
        <v>45108</v>
      </c>
      <c r="D194" s="5">
        <v>45199</v>
      </c>
      <c r="E194" t="s">
        <v>41</v>
      </c>
      <c r="F194" t="s">
        <v>518</v>
      </c>
      <c r="G194" t="s">
        <v>519</v>
      </c>
      <c r="H194" t="s">
        <v>1275</v>
      </c>
      <c r="I194" t="s">
        <v>1276</v>
      </c>
      <c r="J194" t="s">
        <v>1277</v>
      </c>
      <c r="K194" t="s">
        <v>1278</v>
      </c>
      <c r="L194" t="s">
        <v>1279</v>
      </c>
      <c r="M194" t="s">
        <v>65</v>
      </c>
      <c r="N194" t="s">
        <v>54</v>
      </c>
      <c r="O194" t="s">
        <v>1188</v>
      </c>
      <c r="P194" t="s">
        <v>67</v>
      </c>
      <c r="Q194" t="s">
        <v>1189</v>
      </c>
      <c r="R194" t="s">
        <v>67</v>
      </c>
      <c r="S194" t="s">
        <v>1280</v>
      </c>
      <c r="T194" t="s">
        <v>1280</v>
      </c>
      <c r="U194" t="s">
        <v>1280</v>
      </c>
      <c r="V194" t="s">
        <v>1280</v>
      </c>
      <c r="W194" t="s">
        <v>1280</v>
      </c>
      <c r="X194" t="s">
        <v>1280</v>
      </c>
      <c r="Y194" t="s">
        <v>1280</v>
      </c>
      <c r="Z194" t="s">
        <v>1280</v>
      </c>
      <c r="AA194" t="s">
        <v>1280</v>
      </c>
      <c r="AB194" t="s">
        <v>1280</v>
      </c>
      <c r="AC194" t="s">
        <v>1280</v>
      </c>
      <c r="AD194" t="s">
        <v>1280</v>
      </c>
      <c r="AE194" t="s">
        <v>1280</v>
      </c>
      <c r="AF194" t="s">
        <v>70</v>
      </c>
      <c r="AG194" s="5">
        <v>45203</v>
      </c>
      <c r="AH194" s="5">
        <v>45199</v>
      </c>
      <c r="AI194" t="s">
        <v>71</v>
      </c>
    </row>
    <row r="195" spans="1:35">
      <c r="A195" t="s">
        <v>1281</v>
      </c>
      <c r="B195" t="s">
        <v>57</v>
      </c>
      <c r="C195" s="5">
        <v>45108</v>
      </c>
      <c r="D195" s="5">
        <v>45199</v>
      </c>
      <c r="E195" t="s">
        <v>49</v>
      </c>
      <c r="F195" t="s">
        <v>58</v>
      </c>
      <c r="G195" t="s">
        <v>1282</v>
      </c>
      <c r="H195" t="s">
        <v>1283</v>
      </c>
      <c r="I195" t="s">
        <v>1284</v>
      </c>
      <c r="J195" t="s">
        <v>1285</v>
      </c>
      <c r="K195" t="s">
        <v>220</v>
      </c>
      <c r="L195" t="s">
        <v>1286</v>
      </c>
      <c r="M195" t="s">
        <v>65</v>
      </c>
      <c r="N195" t="s">
        <v>55</v>
      </c>
      <c r="O195" t="s">
        <v>1287</v>
      </c>
      <c r="P195" t="s">
        <v>67</v>
      </c>
      <c r="Q195" t="s">
        <v>1288</v>
      </c>
      <c r="R195" t="s">
        <v>67</v>
      </c>
      <c r="S195" t="s">
        <v>1289</v>
      </c>
      <c r="T195" t="s">
        <v>1289</v>
      </c>
      <c r="U195" t="s">
        <v>1289</v>
      </c>
      <c r="V195" t="s">
        <v>1289</v>
      </c>
      <c r="W195" t="s">
        <v>1289</v>
      </c>
      <c r="X195" t="s">
        <v>1289</v>
      </c>
      <c r="Y195" t="s">
        <v>1289</v>
      </c>
      <c r="Z195" t="s">
        <v>1289</v>
      </c>
      <c r="AA195" t="s">
        <v>1289</v>
      </c>
      <c r="AB195" t="s">
        <v>1289</v>
      </c>
      <c r="AC195" t="s">
        <v>1289</v>
      </c>
      <c r="AD195" t="s">
        <v>1289</v>
      </c>
      <c r="AE195" t="s">
        <v>1289</v>
      </c>
      <c r="AF195" t="s">
        <v>70</v>
      </c>
      <c r="AG195" s="5">
        <v>45203</v>
      </c>
      <c r="AH195" s="5">
        <v>45199</v>
      </c>
      <c r="AI195" t="s">
        <v>71</v>
      </c>
    </row>
    <row r="196" spans="1:35">
      <c r="A196" t="s">
        <v>1290</v>
      </c>
      <c r="B196" t="s">
        <v>57</v>
      </c>
      <c r="C196" s="5">
        <v>45108</v>
      </c>
      <c r="D196" s="5">
        <v>45199</v>
      </c>
      <c r="E196" t="s">
        <v>49</v>
      </c>
      <c r="F196" t="s">
        <v>58</v>
      </c>
      <c r="G196" t="s">
        <v>374</v>
      </c>
      <c r="H196" t="s">
        <v>60</v>
      </c>
      <c r="I196" t="s">
        <v>375</v>
      </c>
      <c r="J196" t="s">
        <v>1291</v>
      </c>
      <c r="K196" t="s">
        <v>1292</v>
      </c>
      <c r="L196" t="s">
        <v>653</v>
      </c>
      <c r="M196" t="s">
        <v>65</v>
      </c>
      <c r="N196" t="s">
        <v>54</v>
      </c>
      <c r="O196" t="s">
        <v>1293</v>
      </c>
      <c r="P196" t="s">
        <v>67</v>
      </c>
      <c r="Q196" t="s">
        <v>1294</v>
      </c>
      <c r="R196" t="s">
        <v>67</v>
      </c>
      <c r="S196" t="s">
        <v>1295</v>
      </c>
      <c r="T196" t="s">
        <v>1295</v>
      </c>
      <c r="U196" t="s">
        <v>1295</v>
      </c>
      <c r="V196" t="s">
        <v>1295</v>
      </c>
      <c r="W196" t="s">
        <v>1295</v>
      </c>
      <c r="X196" t="s">
        <v>1295</v>
      </c>
      <c r="Y196" t="s">
        <v>1295</v>
      </c>
      <c r="Z196" t="s">
        <v>1295</v>
      </c>
      <c r="AA196" t="s">
        <v>1295</v>
      </c>
      <c r="AB196" t="s">
        <v>1295</v>
      </c>
      <c r="AC196" t="s">
        <v>1295</v>
      </c>
      <c r="AD196" t="s">
        <v>1295</v>
      </c>
      <c r="AE196" t="s">
        <v>1295</v>
      </c>
      <c r="AF196" t="s">
        <v>70</v>
      </c>
      <c r="AG196" s="5">
        <v>45203</v>
      </c>
      <c r="AH196" s="5">
        <v>45199</v>
      </c>
      <c r="AI196" t="s">
        <v>71</v>
      </c>
    </row>
    <row r="197" spans="1:35">
      <c r="A197" t="s">
        <v>1296</v>
      </c>
      <c r="B197" t="s">
        <v>57</v>
      </c>
      <c r="C197" s="5">
        <v>45108</v>
      </c>
      <c r="D197" s="5">
        <v>45199</v>
      </c>
      <c r="E197" t="s">
        <v>49</v>
      </c>
      <c r="F197" t="s">
        <v>58</v>
      </c>
      <c r="G197" t="s">
        <v>59</v>
      </c>
      <c r="H197" t="s">
        <v>60</v>
      </c>
      <c r="I197" t="s">
        <v>551</v>
      </c>
      <c r="J197" t="s">
        <v>1297</v>
      </c>
      <c r="K197" t="s">
        <v>273</v>
      </c>
      <c r="L197" t="s">
        <v>1298</v>
      </c>
      <c r="M197" t="s">
        <v>65</v>
      </c>
      <c r="N197" t="s">
        <v>54</v>
      </c>
      <c r="O197" t="s">
        <v>1256</v>
      </c>
      <c r="P197" t="s">
        <v>67</v>
      </c>
      <c r="Q197" t="s">
        <v>1257</v>
      </c>
      <c r="R197" t="s">
        <v>67</v>
      </c>
      <c r="S197" t="s">
        <v>1299</v>
      </c>
      <c r="T197" t="s">
        <v>1299</v>
      </c>
      <c r="U197" t="s">
        <v>1299</v>
      </c>
      <c r="V197" t="s">
        <v>1299</v>
      </c>
      <c r="W197" t="s">
        <v>1299</v>
      </c>
      <c r="X197" t="s">
        <v>1299</v>
      </c>
      <c r="Y197" t="s">
        <v>1299</v>
      </c>
      <c r="Z197" t="s">
        <v>1299</v>
      </c>
      <c r="AA197" t="s">
        <v>1299</v>
      </c>
      <c r="AB197" t="s">
        <v>1299</v>
      </c>
      <c r="AC197" t="s">
        <v>1299</v>
      </c>
      <c r="AD197" t="s">
        <v>1299</v>
      </c>
      <c r="AE197" t="s">
        <v>1299</v>
      </c>
      <c r="AF197" t="s">
        <v>70</v>
      </c>
      <c r="AG197" s="5">
        <v>45203</v>
      </c>
      <c r="AH197" s="5">
        <v>45199</v>
      </c>
      <c r="AI197" t="s">
        <v>71</v>
      </c>
    </row>
    <row r="198" spans="1:35">
      <c r="A198" t="s">
        <v>1300</v>
      </c>
      <c r="B198" t="s">
        <v>57</v>
      </c>
      <c r="C198" s="5">
        <v>45108</v>
      </c>
      <c r="D198" s="5">
        <v>45199</v>
      </c>
      <c r="E198" t="s">
        <v>49</v>
      </c>
      <c r="F198" t="s">
        <v>58</v>
      </c>
      <c r="G198" t="s">
        <v>139</v>
      </c>
      <c r="H198" t="s">
        <v>60</v>
      </c>
      <c r="I198" t="s">
        <v>140</v>
      </c>
      <c r="J198" t="s">
        <v>1301</v>
      </c>
      <c r="K198" t="s">
        <v>173</v>
      </c>
      <c r="L198" t="s">
        <v>1058</v>
      </c>
      <c r="M198" t="s">
        <v>65</v>
      </c>
      <c r="N198" t="s">
        <v>55</v>
      </c>
      <c r="O198" t="s">
        <v>103</v>
      </c>
      <c r="P198" t="s">
        <v>67</v>
      </c>
      <c r="Q198" t="s">
        <v>1302</v>
      </c>
      <c r="R198" t="s">
        <v>67</v>
      </c>
      <c r="S198" t="s">
        <v>1303</v>
      </c>
      <c r="T198" t="s">
        <v>1303</v>
      </c>
      <c r="U198" t="s">
        <v>1303</v>
      </c>
      <c r="V198" t="s">
        <v>1303</v>
      </c>
      <c r="W198" t="s">
        <v>1303</v>
      </c>
      <c r="X198" t="s">
        <v>1303</v>
      </c>
      <c r="Y198" t="s">
        <v>1303</v>
      </c>
      <c r="Z198" t="s">
        <v>1303</v>
      </c>
      <c r="AA198" t="s">
        <v>1303</v>
      </c>
      <c r="AB198" t="s">
        <v>1303</v>
      </c>
      <c r="AC198" t="s">
        <v>1303</v>
      </c>
      <c r="AD198" t="s">
        <v>1303</v>
      </c>
      <c r="AE198" t="s">
        <v>1303</v>
      </c>
      <c r="AF198" t="s">
        <v>70</v>
      </c>
      <c r="AG198" s="5">
        <v>45203</v>
      </c>
      <c r="AH198" s="5">
        <v>45199</v>
      </c>
      <c r="AI198" t="s">
        <v>71</v>
      </c>
    </row>
    <row r="199" spans="1:35">
      <c r="A199" t="s">
        <v>1304</v>
      </c>
      <c r="B199" t="s">
        <v>57</v>
      </c>
      <c r="C199" s="5">
        <v>45108</v>
      </c>
      <c r="D199" s="5">
        <v>45199</v>
      </c>
      <c r="E199" t="s">
        <v>49</v>
      </c>
      <c r="F199" t="s">
        <v>58</v>
      </c>
      <c r="G199" t="s">
        <v>73</v>
      </c>
      <c r="H199" t="s">
        <v>60</v>
      </c>
      <c r="I199" t="s">
        <v>958</v>
      </c>
      <c r="J199" t="s">
        <v>1305</v>
      </c>
      <c r="K199" t="s">
        <v>173</v>
      </c>
      <c r="L199" t="s">
        <v>1306</v>
      </c>
      <c r="M199" t="s">
        <v>65</v>
      </c>
      <c r="N199" t="s">
        <v>54</v>
      </c>
      <c r="O199" t="s">
        <v>1307</v>
      </c>
      <c r="P199" t="s">
        <v>67</v>
      </c>
      <c r="Q199" t="s">
        <v>1308</v>
      </c>
      <c r="R199" t="s">
        <v>67</v>
      </c>
      <c r="S199" t="s">
        <v>1309</v>
      </c>
      <c r="T199" t="s">
        <v>1309</v>
      </c>
      <c r="U199" t="s">
        <v>1309</v>
      </c>
      <c r="V199" t="s">
        <v>1309</v>
      </c>
      <c r="W199" t="s">
        <v>1309</v>
      </c>
      <c r="X199" t="s">
        <v>1309</v>
      </c>
      <c r="Y199" t="s">
        <v>1309</v>
      </c>
      <c r="Z199" t="s">
        <v>1309</v>
      </c>
      <c r="AA199" t="s">
        <v>1309</v>
      </c>
      <c r="AB199" t="s">
        <v>1309</v>
      </c>
      <c r="AC199" t="s">
        <v>1309</v>
      </c>
      <c r="AD199" t="s">
        <v>1309</v>
      </c>
      <c r="AE199" t="s">
        <v>1309</v>
      </c>
      <c r="AF199" t="s">
        <v>70</v>
      </c>
      <c r="AG199" s="5">
        <v>45203</v>
      </c>
      <c r="AH199" s="5">
        <v>45199</v>
      </c>
      <c r="AI199" t="s">
        <v>71</v>
      </c>
    </row>
    <row r="200" spans="1:35">
      <c r="A200" t="s">
        <v>1310</v>
      </c>
      <c r="B200" t="s">
        <v>57</v>
      </c>
      <c r="C200" s="5">
        <v>45108</v>
      </c>
      <c r="D200" s="5">
        <v>45199</v>
      </c>
      <c r="E200" t="s">
        <v>41</v>
      </c>
      <c r="F200" t="s">
        <v>518</v>
      </c>
      <c r="G200" t="s">
        <v>519</v>
      </c>
      <c r="H200" t="s">
        <v>1311</v>
      </c>
      <c r="I200" t="s">
        <v>375</v>
      </c>
      <c r="J200" t="s">
        <v>1312</v>
      </c>
      <c r="K200" t="s">
        <v>1313</v>
      </c>
      <c r="L200" t="s">
        <v>1101</v>
      </c>
      <c r="M200" t="s">
        <v>65</v>
      </c>
      <c r="N200" t="s">
        <v>54</v>
      </c>
      <c r="O200" t="s">
        <v>1188</v>
      </c>
      <c r="P200" t="s">
        <v>67</v>
      </c>
      <c r="Q200" t="s">
        <v>1189</v>
      </c>
      <c r="R200" t="s">
        <v>67</v>
      </c>
      <c r="S200" t="s">
        <v>1314</v>
      </c>
      <c r="T200" t="s">
        <v>1314</v>
      </c>
      <c r="U200" t="s">
        <v>1314</v>
      </c>
      <c r="V200" t="s">
        <v>1314</v>
      </c>
      <c r="W200" t="s">
        <v>1314</v>
      </c>
      <c r="X200" t="s">
        <v>1314</v>
      </c>
      <c r="Y200" t="s">
        <v>1314</v>
      </c>
      <c r="Z200" t="s">
        <v>1314</v>
      </c>
      <c r="AA200" t="s">
        <v>1314</v>
      </c>
      <c r="AB200" t="s">
        <v>1314</v>
      </c>
      <c r="AC200" t="s">
        <v>1314</v>
      </c>
      <c r="AD200" t="s">
        <v>1314</v>
      </c>
      <c r="AE200" t="s">
        <v>1314</v>
      </c>
      <c r="AF200" t="s">
        <v>70</v>
      </c>
      <c r="AG200" s="5">
        <v>45203</v>
      </c>
      <c r="AH200" s="5">
        <v>45199</v>
      </c>
      <c r="AI200" t="s">
        <v>71</v>
      </c>
    </row>
    <row r="201" spans="1:35">
      <c r="A201" t="s">
        <v>1315</v>
      </c>
      <c r="B201" t="s">
        <v>57</v>
      </c>
      <c r="C201" s="5">
        <v>45108</v>
      </c>
      <c r="D201" s="5">
        <v>45199</v>
      </c>
      <c r="E201" t="s">
        <v>41</v>
      </c>
      <c r="F201" t="s">
        <v>501</v>
      </c>
      <c r="G201" t="s">
        <v>502</v>
      </c>
      <c r="H201" t="s">
        <v>1316</v>
      </c>
      <c r="I201" t="s">
        <v>1317</v>
      </c>
      <c r="J201" t="s">
        <v>1318</v>
      </c>
      <c r="K201" t="s">
        <v>1319</v>
      </c>
      <c r="L201" t="s">
        <v>1320</v>
      </c>
      <c r="M201" t="s">
        <v>65</v>
      </c>
      <c r="N201" t="s">
        <v>55</v>
      </c>
      <c r="O201" t="s">
        <v>506</v>
      </c>
      <c r="P201" t="s">
        <v>67</v>
      </c>
      <c r="Q201" t="s">
        <v>507</v>
      </c>
      <c r="R201" t="s">
        <v>67</v>
      </c>
      <c r="S201" t="s">
        <v>1321</v>
      </c>
      <c r="T201" t="s">
        <v>1321</v>
      </c>
      <c r="U201" t="s">
        <v>1321</v>
      </c>
      <c r="V201" t="s">
        <v>1321</v>
      </c>
      <c r="W201" t="s">
        <v>1321</v>
      </c>
      <c r="X201" t="s">
        <v>1321</v>
      </c>
      <c r="Y201" t="s">
        <v>1321</v>
      </c>
      <c r="Z201" t="s">
        <v>1321</v>
      </c>
      <c r="AA201" t="s">
        <v>1321</v>
      </c>
      <c r="AB201" t="s">
        <v>1321</v>
      </c>
      <c r="AC201" t="s">
        <v>1321</v>
      </c>
      <c r="AD201" t="s">
        <v>1321</v>
      </c>
      <c r="AE201" t="s">
        <v>1321</v>
      </c>
      <c r="AF201" t="s">
        <v>70</v>
      </c>
      <c r="AG201" s="5">
        <v>45203</v>
      </c>
      <c r="AH201" s="5">
        <v>45199</v>
      </c>
      <c r="AI201" t="s">
        <v>71</v>
      </c>
    </row>
    <row r="202" spans="1:35">
      <c r="A202" t="s">
        <v>1322</v>
      </c>
      <c r="B202" t="s">
        <v>57</v>
      </c>
      <c r="C202" s="5">
        <v>45108</v>
      </c>
      <c r="D202" s="5">
        <v>45199</v>
      </c>
      <c r="E202" t="s">
        <v>49</v>
      </c>
      <c r="F202" t="s">
        <v>58</v>
      </c>
      <c r="G202" t="s">
        <v>98</v>
      </c>
      <c r="H202" t="s">
        <v>60</v>
      </c>
      <c r="I202" t="s">
        <v>140</v>
      </c>
      <c r="J202" t="s">
        <v>1323</v>
      </c>
      <c r="K202" t="s">
        <v>1324</v>
      </c>
      <c r="L202" t="s">
        <v>1279</v>
      </c>
      <c r="M202" t="s">
        <v>65</v>
      </c>
      <c r="N202" t="s">
        <v>55</v>
      </c>
      <c r="O202" t="s">
        <v>1325</v>
      </c>
      <c r="P202" t="s">
        <v>67</v>
      </c>
      <c r="Q202" t="s">
        <v>1326</v>
      </c>
      <c r="R202" t="s">
        <v>67</v>
      </c>
      <c r="S202" t="s">
        <v>1327</v>
      </c>
      <c r="T202" t="s">
        <v>1327</v>
      </c>
      <c r="U202" t="s">
        <v>1327</v>
      </c>
      <c r="V202" t="s">
        <v>1327</v>
      </c>
      <c r="W202" t="s">
        <v>1327</v>
      </c>
      <c r="X202" t="s">
        <v>1327</v>
      </c>
      <c r="Y202" t="s">
        <v>1327</v>
      </c>
      <c r="Z202" t="s">
        <v>1327</v>
      </c>
      <c r="AA202" t="s">
        <v>1327</v>
      </c>
      <c r="AB202" t="s">
        <v>1327</v>
      </c>
      <c r="AC202" t="s">
        <v>1327</v>
      </c>
      <c r="AD202" t="s">
        <v>1327</v>
      </c>
      <c r="AE202" t="s">
        <v>1327</v>
      </c>
      <c r="AF202" t="s">
        <v>70</v>
      </c>
      <c r="AG202" s="5">
        <v>45203</v>
      </c>
      <c r="AH202" s="5">
        <v>45199</v>
      </c>
      <c r="AI202" t="s">
        <v>71</v>
      </c>
    </row>
    <row r="203" spans="1:35">
      <c r="A203" t="s">
        <v>1328</v>
      </c>
      <c r="B203" t="s">
        <v>57</v>
      </c>
      <c r="C203" s="5">
        <v>45108</v>
      </c>
      <c r="D203" s="5">
        <v>45199</v>
      </c>
      <c r="E203" t="s">
        <v>49</v>
      </c>
      <c r="F203" t="s">
        <v>58</v>
      </c>
      <c r="G203" t="s">
        <v>59</v>
      </c>
      <c r="H203" t="s">
        <v>60</v>
      </c>
      <c r="I203" t="s">
        <v>565</v>
      </c>
      <c r="J203" t="s">
        <v>1329</v>
      </c>
      <c r="K203" t="s">
        <v>1330</v>
      </c>
      <c r="L203" t="s">
        <v>180</v>
      </c>
      <c r="M203" t="s">
        <v>65</v>
      </c>
      <c r="N203" t="s">
        <v>54</v>
      </c>
      <c r="O203" t="s">
        <v>1331</v>
      </c>
      <c r="P203" t="s">
        <v>67</v>
      </c>
      <c r="Q203" t="s">
        <v>1332</v>
      </c>
      <c r="R203" t="s">
        <v>67</v>
      </c>
      <c r="S203" t="s">
        <v>1333</v>
      </c>
      <c r="T203" t="s">
        <v>1333</v>
      </c>
      <c r="U203" t="s">
        <v>1333</v>
      </c>
      <c r="V203" t="s">
        <v>1333</v>
      </c>
      <c r="W203" t="s">
        <v>1333</v>
      </c>
      <c r="X203" t="s">
        <v>1333</v>
      </c>
      <c r="Y203" t="s">
        <v>1333</v>
      </c>
      <c r="Z203" t="s">
        <v>1333</v>
      </c>
      <c r="AA203" t="s">
        <v>1333</v>
      </c>
      <c r="AB203" t="s">
        <v>1333</v>
      </c>
      <c r="AC203" t="s">
        <v>1333</v>
      </c>
      <c r="AD203" t="s">
        <v>1333</v>
      </c>
      <c r="AE203" t="s">
        <v>1333</v>
      </c>
      <c r="AF203" t="s">
        <v>70</v>
      </c>
      <c r="AG203" s="5">
        <v>45203</v>
      </c>
      <c r="AH203" s="5">
        <v>45199</v>
      </c>
      <c r="AI203" t="s">
        <v>71</v>
      </c>
    </row>
    <row r="204" spans="1:35">
      <c r="A204" t="s">
        <v>1334</v>
      </c>
      <c r="B204" t="s">
        <v>57</v>
      </c>
      <c r="C204" s="5">
        <v>45108</v>
      </c>
      <c r="D204" s="5">
        <v>45199</v>
      </c>
      <c r="E204" t="s">
        <v>49</v>
      </c>
      <c r="F204" t="s">
        <v>58</v>
      </c>
      <c r="G204" t="s">
        <v>59</v>
      </c>
      <c r="H204" t="s">
        <v>60</v>
      </c>
      <c r="I204" t="s">
        <v>225</v>
      </c>
      <c r="J204" t="s">
        <v>1335</v>
      </c>
      <c r="K204" t="s">
        <v>607</v>
      </c>
      <c r="L204" t="s">
        <v>449</v>
      </c>
      <c r="M204" t="s">
        <v>65</v>
      </c>
      <c r="N204" t="s">
        <v>54</v>
      </c>
      <c r="O204" t="s">
        <v>1336</v>
      </c>
      <c r="P204" t="s">
        <v>67</v>
      </c>
      <c r="Q204" t="s">
        <v>1337</v>
      </c>
      <c r="R204" t="s">
        <v>67</v>
      </c>
      <c r="S204" t="s">
        <v>1338</v>
      </c>
      <c r="T204" t="s">
        <v>1338</v>
      </c>
      <c r="U204" t="s">
        <v>1338</v>
      </c>
      <c r="V204" t="s">
        <v>1338</v>
      </c>
      <c r="W204" t="s">
        <v>1338</v>
      </c>
      <c r="X204" t="s">
        <v>1338</v>
      </c>
      <c r="Y204" t="s">
        <v>1338</v>
      </c>
      <c r="Z204" t="s">
        <v>1338</v>
      </c>
      <c r="AA204" t="s">
        <v>1338</v>
      </c>
      <c r="AB204" t="s">
        <v>1338</v>
      </c>
      <c r="AC204" t="s">
        <v>1338</v>
      </c>
      <c r="AD204" t="s">
        <v>1338</v>
      </c>
      <c r="AE204" t="s">
        <v>1338</v>
      </c>
      <c r="AF204" t="s">
        <v>70</v>
      </c>
      <c r="AG204" s="5">
        <v>45203</v>
      </c>
      <c r="AH204" s="5">
        <v>45199</v>
      </c>
      <c r="AI204" t="s">
        <v>71</v>
      </c>
    </row>
    <row r="205" spans="1:35">
      <c r="A205" t="s">
        <v>1339</v>
      </c>
      <c r="B205" t="s">
        <v>57</v>
      </c>
      <c r="C205" s="5">
        <v>45108</v>
      </c>
      <c r="D205" s="5">
        <v>45199</v>
      </c>
      <c r="E205" t="s">
        <v>49</v>
      </c>
      <c r="F205" t="s">
        <v>58</v>
      </c>
      <c r="G205" t="s">
        <v>73</v>
      </c>
      <c r="H205" t="s">
        <v>60</v>
      </c>
      <c r="I205" t="s">
        <v>1250</v>
      </c>
      <c r="J205" t="s">
        <v>1340</v>
      </c>
      <c r="K205" t="s">
        <v>143</v>
      </c>
      <c r="L205" t="s">
        <v>368</v>
      </c>
      <c r="M205" t="s">
        <v>65</v>
      </c>
      <c r="N205" t="s">
        <v>55</v>
      </c>
      <c r="O205" t="s">
        <v>1341</v>
      </c>
      <c r="P205" t="s">
        <v>67</v>
      </c>
      <c r="Q205" t="s">
        <v>1342</v>
      </c>
      <c r="R205" t="s">
        <v>67</v>
      </c>
      <c r="S205" t="s">
        <v>1343</v>
      </c>
      <c r="T205" t="s">
        <v>1343</v>
      </c>
      <c r="U205" t="s">
        <v>1343</v>
      </c>
      <c r="V205" t="s">
        <v>1343</v>
      </c>
      <c r="W205" t="s">
        <v>1343</v>
      </c>
      <c r="X205" t="s">
        <v>1343</v>
      </c>
      <c r="Y205" t="s">
        <v>1343</v>
      </c>
      <c r="Z205" t="s">
        <v>1343</v>
      </c>
      <c r="AA205" t="s">
        <v>1343</v>
      </c>
      <c r="AB205" t="s">
        <v>1343</v>
      </c>
      <c r="AC205" t="s">
        <v>1343</v>
      </c>
      <c r="AD205" t="s">
        <v>1343</v>
      </c>
      <c r="AE205" t="s">
        <v>1343</v>
      </c>
      <c r="AF205" t="s">
        <v>70</v>
      </c>
      <c r="AG205" s="5">
        <v>45203</v>
      </c>
      <c r="AH205" s="5">
        <v>45199</v>
      </c>
      <c r="AI205" t="s">
        <v>71</v>
      </c>
    </row>
    <row r="206" spans="1:35">
      <c r="A206" t="s">
        <v>1344</v>
      </c>
      <c r="B206" t="s">
        <v>57</v>
      </c>
      <c r="C206" s="5">
        <v>45108</v>
      </c>
      <c r="D206" s="5">
        <v>45199</v>
      </c>
      <c r="E206" t="s">
        <v>49</v>
      </c>
      <c r="F206" t="s">
        <v>58</v>
      </c>
      <c r="G206" t="s">
        <v>59</v>
      </c>
      <c r="H206" t="s">
        <v>60</v>
      </c>
      <c r="I206" t="s">
        <v>178</v>
      </c>
      <c r="J206" t="s">
        <v>1345</v>
      </c>
      <c r="K206" t="s">
        <v>553</v>
      </c>
      <c r="L206" t="s">
        <v>1346</v>
      </c>
      <c r="M206" t="s">
        <v>65</v>
      </c>
      <c r="N206" t="s">
        <v>54</v>
      </c>
      <c r="O206" t="s">
        <v>1347</v>
      </c>
      <c r="P206" t="s">
        <v>67</v>
      </c>
      <c r="Q206" t="s">
        <v>1348</v>
      </c>
      <c r="R206" t="s">
        <v>67</v>
      </c>
      <c r="S206" t="s">
        <v>1349</v>
      </c>
      <c r="T206" t="s">
        <v>1349</v>
      </c>
      <c r="U206" t="s">
        <v>1349</v>
      </c>
      <c r="V206" t="s">
        <v>1349</v>
      </c>
      <c r="W206" t="s">
        <v>1349</v>
      </c>
      <c r="X206" t="s">
        <v>1349</v>
      </c>
      <c r="Y206" t="s">
        <v>1349</v>
      </c>
      <c r="Z206" t="s">
        <v>1349</v>
      </c>
      <c r="AA206" t="s">
        <v>1349</v>
      </c>
      <c r="AB206" t="s">
        <v>1349</v>
      </c>
      <c r="AC206" t="s">
        <v>1349</v>
      </c>
      <c r="AD206" t="s">
        <v>1349</v>
      </c>
      <c r="AE206" t="s">
        <v>1349</v>
      </c>
      <c r="AF206" t="s">
        <v>70</v>
      </c>
      <c r="AG206" s="5">
        <v>45203</v>
      </c>
      <c r="AH206" s="5">
        <v>45199</v>
      </c>
      <c r="AI206" t="s">
        <v>71</v>
      </c>
    </row>
    <row r="207" spans="1:35">
      <c r="A207" t="s">
        <v>1350</v>
      </c>
      <c r="B207" t="s">
        <v>57</v>
      </c>
      <c r="C207" s="5">
        <v>45108</v>
      </c>
      <c r="D207" s="5">
        <v>45199</v>
      </c>
      <c r="E207" t="s">
        <v>41</v>
      </c>
      <c r="F207" t="s">
        <v>518</v>
      </c>
      <c r="G207" t="s">
        <v>519</v>
      </c>
      <c r="H207" t="s">
        <v>1351</v>
      </c>
      <c r="I207" t="s">
        <v>1352</v>
      </c>
      <c r="J207" t="s">
        <v>1353</v>
      </c>
      <c r="K207" t="s">
        <v>1354</v>
      </c>
      <c r="L207" t="s">
        <v>305</v>
      </c>
      <c r="M207" t="s">
        <v>65</v>
      </c>
      <c r="N207" t="s">
        <v>55</v>
      </c>
      <c r="O207" t="s">
        <v>661</v>
      </c>
      <c r="P207" t="s">
        <v>67</v>
      </c>
      <c r="Q207" t="s">
        <v>662</v>
      </c>
      <c r="R207" t="s">
        <v>67</v>
      </c>
      <c r="S207" t="s">
        <v>1355</v>
      </c>
      <c r="T207" t="s">
        <v>1355</v>
      </c>
      <c r="U207" t="s">
        <v>1355</v>
      </c>
      <c r="V207" t="s">
        <v>1355</v>
      </c>
      <c r="W207" t="s">
        <v>1355</v>
      </c>
      <c r="X207" t="s">
        <v>1355</v>
      </c>
      <c r="Y207" t="s">
        <v>1355</v>
      </c>
      <c r="Z207" t="s">
        <v>1355</v>
      </c>
      <c r="AA207" t="s">
        <v>1355</v>
      </c>
      <c r="AB207" t="s">
        <v>1355</v>
      </c>
      <c r="AC207" t="s">
        <v>1355</v>
      </c>
      <c r="AD207" t="s">
        <v>1355</v>
      </c>
      <c r="AE207" t="s">
        <v>1355</v>
      </c>
      <c r="AF207" t="s">
        <v>70</v>
      </c>
      <c r="AG207" s="5">
        <v>45203</v>
      </c>
      <c r="AH207" s="5">
        <v>45199</v>
      </c>
      <c r="AI207" t="s">
        <v>71</v>
      </c>
    </row>
    <row r="208" spans="1:35">
      <c r="A208" t="s">
        <v>1356</v>
      </c>
      <c r="B208" t="s">
        <v>57</v>
      </c>
      <c r="C208" s="5">
        <v>45108</v>
      </c>
      <c r="D208" s="5">
        <v>45199</v>
      </c>
      <c r="E208" t="s">
        <v>49</v>
      </c>
      <c r="F208" t="s">
        <v>58</v>
      </c>
      <c r="G208" t="s">
        <v>73</v>
      </c>
      <c r="H208" t="s">
        <v>60</v>
      </c>
      <c r="I208" t="s">
        <v>1357</v>
      </c>
      <c r="J208" t="s">
        <v>1358</v>
      </c>
      <c r="K208" t="s">
        <v>629</v>
      </c>
      <c r="L208" t="s">
        <v>1195</v>
      </c>
      <c r="M208" t="s">
        <v>65</v>
      </c>
      <c r="N208" t="s">
        <v>54</v>
      </c>
      <c r="O208" t="s">
        <v>1359</v>
      </c>
      <c r="P208" t="s">
        <v>67</v>
      </c>
      <c r="Q208" t="s">
        <v>1360</v>
      </c>
      <c r="R208" t="s">
        <v>67</v>
      </c>
      <c r="S208" t="s">
        <v>1361</v>
      </c>
      <c r="T208" t="s">
        <v>1361</v>
      </c>
      <c r="U208" t="s">
        <v>1361</v>
      </c>
      <c r="V208" t="s">
        <v>1361</v>
      </c>
      <c r="W208" t="s">
        <v>1361</v>
      </c>
      <c r="X208" t="s">
        <v>1361</v>
      </c>
      <c r="Y208" t="s">
        <v>1361</v>
      </c>
      <c r="Z208" t="s">
        <v>1361</v>
      </c>
      <c r="AA208" t="s">
        <v>1361</v>
      </c>
      <c r="AB208" t="s">
        <v>1361</v>
      </c>
      <c r="AC208" t="s">
        <v>1361</v>
      </c>
      <c r="AD208" t="s">
        <v>1361</v>
      </c>
      <c r="AE208" t="s">
        <v>1361</v>
      </c>
      <c r="AF208" t="s">
        <v>70</v>
      </c>
      <c r="AG208" s="5">
        <v>45203</v>
      </c>
      <c r="AH208" s="5">
        <v>45199</v>
      </c>
      <c r="AI208" t="s">
        <v>71</v>
      </c>
    </row>
    <row r="209" spans="1:35">
      <c r="A209" t="s">
        <v>1362</v>
      </c>
      <c r="B209" t="s">
        <v>57</v>
      </c>
      <c r="C209" s="5">
        <v>45108</v>
      </c>
      <c r="D209" s="5">
        <v>45199</v>
      </c>
      <c r="E209" t="s">
        <v>49</v>
      </c>
      <c r="F209" t="s">
        <v>58</v>
      </c>
      <c r="G209" t="s">
        <v>59</v>
      </c>
      <c r="H209" t="s">
        <v>60</v>
      </c>
      <c r="I209" t="s">
        <v>156</v>
      </c>
      <c r="J209" t="s">
        <v>1363</v>
      </c>
      <c r="K209" t="s">
        <v>1364</v>
      </c>
      <c r="L209" t="s">
        <v>294</v>
      </c>
      <c r="M209" t="s">
        <v>65</v>
      </c>
      <c r="N209" t="s">
        <v>54</v>
      </c>
      <c r="O209" t="s">
        <v>103</v>
      </c>
      <c r="P209" t="s">
        <v>67</v>
      </c>
      <c r="Q209" t="s">
        <v>1365</v>
      </c>
      <c r="R209" t="s">
        <v>67</v>
      </c>
      <c r="S209" t="s">
        <v>1366</v>
      </c>
      <c r="T209" t="s">
        <v>1366</v>
      </c>
      <c r="U209" t="s">
        <v>1366</v>
      </c>
      <c r="V209" t="s">
        <v>1366</v>
      </c>
      <c r="W209" t="s">
        <v>1366</v>
      </c>
      <c r="X209" t="s">
        <v>1366</v>
      </c>
      <c r="Y209" t="s">
        <v>1366</v>
      </c>
      <c r="Z209" t="s">
        <v>1366</v>
      </c>
      <c r="AA209" t="s">
        <v>1366</v>
      </c>
      <c r="AB209" t="s">
        <v>1366</v>
      </c>
      <c r="AC209" t="s">
        <v>1366</v>
      </c>
      <c r="AD209" t="s">
        <v>1366</v>
      </c>
      <c r="AE209" t="s">
        <v>1366</v>
      </c>
      <c r="AF209" t="s">
        <v>70</v>
      </c>
      <c r="AG209" s="5">
        <v>45203</v>
      </c>
      <c r="AH209" s="5">
        <v>45199</v>
      </c>
      <c r="AI209" t="s">
        <v>71</v>
      </c>
    </row>
    <row r="210" spans="1:35">
      <c r="A210" t="s">
        <v>1367</v>
      </c>
      <c r="B210" t="s">
        <v>57</v>
      </c>
      <c r="C210" s="5">
        <v>45108</v>
      </c>
      <c r="D210" s="5">
        <v>45199</v>
      </c>
      <c r="E210" t="s">
        <v>49</v>
      </c>
      <c r="F210" t="s">
        <v>58</v>
      </c>
      <c r="G210" t="s">
        <v>139</v>
      </c>
      <c r="H210" t="s">
        <v>60</v>
      </c>
      <c r="I210" t="s">
        <v>480</v>
      </c>
      <c r="J210" t="s">
        <v>1368</v>
      </c>
      <c r="K210" t="s">
        <v>1369</v>
      </c>
      <c r="L210" t="s">
        <v>1370</v>
      </c>
      <c r="M210" t="s">
        <v>65</v>
      </c>
      <c r="N210" t="s">
        <v>55</v>
      </c>
      <c r="O210" t="s">
        <v>1371</v>
      </c>
      <c r="P210" t="s">
        <v>67</v>
      </c>
      <c r="Q210" t="s">
        <v>1372</v>
      </c>
      <c r="R210" t="s">
        <v>67</v>
      </c>
      <c r="S210" t="s">
        <v>1373</v>
      </c>
      <c r="T210" t="s">
        <v>1373</v>
      </c>
      <c r="U210" t="s">
        <v>1373</v>
      </c>
      <c r="V210" t="s">
        <v>1373</v>
      </c>
      <c r="W210" t="s">
        <v>1373</v>
      </c>
      <c r="X210" t="s">
        <v>1373</v>
      </c>
      <c r="Y210" t="s">
        <v>1373</v>
      </c>
      <c r="Z210" t="s">
        <v>1373</v>
      </c>
      <c r="AA210" t="s">
        <v>1373</v>
      </c>
      <c r="AB210" t="s">
        <v>1373</v>
      </c>
      <c r="AC210" t="s">
        <v>1373</v>
      </c>
      <c r="AD210" t="s">
        <v>1373</v>
      </c>
      <c r="AE210" t="s">
        <v>1373</v>
      </c>
      <c r="AF210" t="s">
        <v>70</v>
      </c>
      <c r="AG210" s="5">
        <v>45203</v>
      </c>
      <c r="AH210" s="5">
        <v>45199</v>
      </c>
      <c r="AI210" t="s">
        <v>71</v>
      </c>
    </row>
    <row r="211" spans="1:35">
      <c r="A211" t="s">
        <v>1374</v>
      </c>
      <c r="B211" t="s">
        <v>57</v>
      </c>
      <c r="C211" s="5">
        <v>45108</v>
      </c>
      <c r="D211" s="5">
        <v>45199</v>
      </c>
      <c r="E211" t="s">
        <v>41</v>
      </c>
      <c r="F211" t="s">
        <v>501</v>
      </c>
      <c r="G211" t="s">
        <v>502</v>
      </c>
      <c r="H211" t="s">
        <v>1375</v>
      </c>
      <c r="I211" t="s">
        <v>1376</v>
      </c>
      <c r="J211" t="s">
        <v>1377</v>
      </c>
      <c r="K211" t="s">
        <v>101</v>
      </c>
      <c r="L211" t="s">
        <v>533</v>
      </c>
      <c r="M211" t="s">
        <v>65</v>
      </c>
      <c r="N211" t="s">
        <v>55</v>
      </c>
      <c r="O211" t="s">
        <v>506</v>
      </c>
      <c r="P211" t="s">
        <v>67</v>
      </c>
      <c r="Q211" t="s">
        <v>507</v>
      </c>
      <c r="R211" t="s">
        <v>67</v>
      </c>
      <c r="S211" t="s">
        <v>1378</v>
      </c>
      <c r="T211" t="s">
        <v>1378</v>
      </c>
      <c r="U211" t="s">
        <v>1378</v>
      </c>
      <c r="V211" t="s">
        <v>1378</v>
      </c>
      <c r="W211" t="s">
        <v>1378</v>
      </c>
      <c r="X211" t="s">
        <v>1378</v>
      </c>
      <c r="Y211" t="s">
        <v>1378</v>
      </c>
      <c r="Z211" t="s">
        <v>1378</v>
      </c>
      <c r="AA211" t="s">
        <v>1378</v>
      </c>
      <c r="AB211" t="s">
        <v>1378</v>
      </c>
      <c r="AC211" t="s">
        <v>1378</v>
      </c>
      <c r="AD211" t="s">
        <v>1378</v>
      </c>
      <c r="AE211" t="s">
        <v>1378</v>
      </c>
      <c r="AF211" t="s">
        <v>70</v>
      </c>
      <c r="AG211" s="5">
        <v>45203</v>
      </c>
      <c r="AH211" s="5">
        <v>45199</v>
      </c>
      <c r="AI211" t="s">
        <v>71</v>
      </c>
    </row>
    <row r="212" spans="1:35">
      <c r="A212" t="s">
        <v>1379</v>
      </c>
      <c r="B212" t="s">
        <v>57</v>
      </c>
      <c r="C212" s="5">
        <v>45108</v>
      </c>
      <c r="D212" s="5">
        <v>45199</v>
      </c>
      <c r="E212" t="s">
        <v>49</v>
      </c>
      <c r="F212" t="s">
        <v>58</v>
      </c>
      <c r="G212" t="s">
        <v>59</v>
      </c>
      <c r="H212" t="s">
        <v>60</v>
      </c>
      <c r="I212" t="s">
        <v>807</v>
      </c>
      <c r="J212" t="s">
        <v>1380</v>
      </c>
      <c r="K212" t="s">
        <v>227</v>
      </c>
      <c r="L212" t="s">
        <v>1381</v>
      </c>
      <c r="M212" t="s">
        <v>65</v>
      </c>
      <c r="N212" t="s">
        <v>54</v>
      </c>
      <c r="O212" t="s">
        <v>1382</v>
      </c>
      <c r="P212" t="s">
        <v>67</v>
      </c>
      <c r="Q212" t="s">
        <v>1383</v>
      </c>
      <c r="R212" t="s">
        <v>67</v>
      </c>
      <c r="S212" t="s">
        <v>1384</v>
      </c>
      <c r="T212" t="s">
        <v>1384</v>
      </c>
      <c r="U212" t="s">
        <v>1384</v>
      </c>
      <c r="V212" t="s">
        <v>1384</v>
      </c>
      <c r="W212" t="s">
        <v>1384</v>
      </c>
      <c r="X212" t="s">
        <v>1384</v>
      </c>
      <c r="Y212" t="s">
        <v>1384</v>
      </c>
      <c r="Z212" t="s">
        <v>1384</v>
      </c>
      <c r="AA212" t="s">
        <v>1384</v>
      </c>
      <c r="AB212" t="s">
        <v>1384</v>
      </c>
      <c r="AC212" t="s">
        <v>1384</v>
      </c>
      <c r="AD212" t="s">
        <v>1384</v>
      </c>
      <c r="AE212" t="s">
        <v>1384</v>
      </c>
      <c r="AF212" t="s">
        <v>70</v>
      </c>
      <c r="AG212" s="5">
        <v>45203</v>
      </c>
      <c r="AH212" s="5">
        <v>45199</v>
      </c>
      <c r="AI212" t="s">
        <v>71</v>
      </c>
    </row>
    <row r="213" spans="1:35">
      <c r="A213" t="s">
        <v>1385</v>
      </c>
      <c r="B213" t="s">
        <v>57</v>
      </c>
      <c r="C213" s="5">
        <v>45108</v>
      </c>
      <c r="D213" s="5">
        <v>45199</v>
      </c>
      <c r="E213" t="s">
        <v>41</v>
      </c>
      <c r="F213" t="s">
        <v>501</v>
      </c>
      <c r="G213" t="s">
        <v>502</v>
      </c>
      <c r="H213" t="s">
        <v>1386</v>
      </c>
      <c r="I213" t="s">
        <v>1387</v>
      </c>
      <c r="J213" t="s">
        <v>1388</v>
      </c>
      <c r="K213" t="s">
        <v>1389</v>
      </c>
      <c r="L213" t="s">
        <v>125</v>
      </c>
      <c r="M213" t="s">
        <v>65</v>
      </c>
      <c r="N213" t="s">
        <v>54</v>
      </c>
      <c r="O213" t="s">
        <v>506</v>
      </c>
      <c r="P213" t="s">
        <v>67</v>
      </c>
      <c r="Q213" t="s">
        <v>507</v>
      </c>
      <c r="R213" t="s">
        <v>67</v>
      </c>
      <c r="S213" t="s">
        <v>1390</v>
      </c>
      <c r="T213" t="s">
        <v>1390</v>
      </c>
      <c r="U213" t="s">
        <v>1390</v>
      </c>
      <c r="V213" t="s">
        <v>1390</v>
      </c>
      <c r="W213" t="s">
        <v>1390</v>
      </c>
      <c r="X213" t="s">
        <v>1390</v>
      </c>
      <c r="Y213" t="s">
        <v>1390</v>
      </c>
      <c r="Z213" t="s">
        <v>1390</v>
      </c>
      <c r="AA213" t="s">
        <v>1390</v>
      </c>
      <c r="AB213" t="s">
        <v>1390</v>
      </c>
      <c r="AC213" t="s">
        <v>1390</v>
      </c>
      <c r="AD213" t="s">
        <v>1390</v>
      </c>
      <c r="AE213" t="s">
        <v>1390</v>
      </c>
      <c r="AF213" t="s">
        <v>70</v>
      </c>
      <c r="AG213" s="5">
        <v>45203</v>
      </c>
      <c r="AH213" s="5">
        <v>45199</v>
      </c>
      <c r="AI213" t="s">
        <v>71</v>
      </c>
    </row>
    <row r="214" spans="1:35">
      <c r="A214" t="s">
        <v>1391</v>
      </c>
      <c r="B214" t="s">
        <v>57</v>
      </c>
      <c r="C214" s="5">
        <v>45108</v>
      </c>
      <c r="D214" s="5">
        <v>45199</v>
      </c>
      <c r="E214" t="s">
        <v>49</v>
      </c>
      <c r="F214" t="s">
        <v>58</v>
      </c>
      <c r="G214" t="s">
        <v>59</v>
      </c>
      <c r="H214" t="s">
        <v>60</v>
      </c>
      <c r="I214" t="s">
        <v>61</v>
      </c>
      <c r="J214" t="s">
        <v>1392</v>
      </c>
      <c r="K214" t="s">
        <v>871</v>
      </c>
      <c r="L214" t="s">
        <v>895</v>
      </c>
      <c r="M214" t="s">
        <v>65</v>
      </c>
      <c r="N214" t="s">
        <v>54</v>
      </c>
      <c r="O214" t="s">
        <v>1393</v>
      </c>
      <c r="P214" t="s">
        <v>67</v>
      </c>
      <c r="Q214" t="s">
        <v>1394</v>
      </c>
      <c r="R214" t="s">
        <v>67</v>
      </c>
      <c r="S214" t="s">
        <v>1395</v>
      </c>
      <c r="T214" t="s">
        <v>1395</v>
      </c>
      <c r="U214" t="s">
        <v>1395</v>
      </c>
      <c r="V214" t="s">
        <v>1395</v>
      </c>
      <c r="W214" t="s">
        <v>1395</v>
      </c>
      <c r="X214" t="s">
        <v>1395</v>
      </c>
      <c r="Y214" t="s">
        <v>1395</v>
      </c>
      <c r="Z214" t="s">
        <v>1395</v>
      </c>
      <c r="AA214" t="s">
        <v>1395</v>
      </c>
      <c r="AB214" t="s">
        <v>1395</v>
      </c>
      <c r="AC214" t="s">
        <v>1395</v>
      </c>
      <c r="AD214" t="s">
        <v>1395</v>
      </c>
      <c r="AE214" t="s">
        <v>1395</v>
      </c>
      <c r="AF214" t="s">
        <v>70</v>
      </c>
      <c r="AG214" s="5">
        <v>45203</v>
      </c>
      <c r="AH214" s="5">
        <v>45199</v>
      </c>
      <c r="AI214" t="s">
        <v>71</v>
      </c>
    </row>
    <row r="215" spans="1:35">
      <c r="A215" t="s">
        <v>1396</v>
      </c>
      <c r="B215" t="s">
        <v>57</v>
      </c>
      <c r="C215" s="5">
        <v>45108</v>
      </c>
      <c r="D215" s="5">
        <v>45199</v>
      </c>
      <c r="E215" t="s">
        <v>49</v>
      </c>
      <c r="F215" t="s">
        <v>58</v>
      </c>
      <c r="G215" t="s">
        <v>73</v>
      </c>
      <c r="H215" t="s">
        <v>60</v>
      </c>
      <c r="I215" t="s">
        <v>1250</v>
      </c>
      <c r="J215" t="s">
        <v>1397</v>
      </c>
      <c r="K215" t="s">
        <v>125</v>
      </c>
      <c r="L215" t="s">
        <v>540</v>
      </c>
      <c r="M215" t="s">
        <v>65</v>
      </c>
      <c r="N215" t="s">
        <v>54</v>
      </c>
      <c r="O215" t="s">
        <v>1359</v>
      </c>
      <c r="P215" t="s">
        <v>67</v>
      </c>
      <c r="Q215" t="s">
        <v>1360</v>
      </c>
      <c r="R215" t="s">
        <v>67</v>
      </c>
      <c r="S215" t="s">
        <v>1398</v>
      </c>
      <c r="T215" t="s">
        <v>1398</v>
      </c>
      <c r="U215" t="s">
        <v>1398</v>
      </c>
      <c r="V215" t="s">
        <v>1398</v>
      </c>
      <c r="W215" t="s">
        <v>1398</v>
      </c>
      <c r="X215" t="s">
        <v>1398</v>
      </c>
      <c r="Y215" t="s">
        <v>1398</v>
      </c>
      <c r="Z215" t="s">
        <v>1398</v>
      </c>
      <c r="AA215" t="s">
        <v>1398</v>
      </c>
      <c r="AB215" t="s">
        <v>1398</v>
      </c>
      <c r="AC215" t="s">
        <v>1398</v>
      </c>
      <c r="AD215" t="s">
        <v>1398</v>
      </c>
      <c r="AE215" t="s">
        <v>1398</v>
      </c>
      <c r="AF215" t="s">
        <v>70</v>
      </c>
      <c r="AG215" s="5">
        <v>45203</v>
      </c>
      <c r="AH215" s="5">
        <v>45199</v>
      </c>
      <c r="AI215" t="s">
        <v>71</v>
      </c>
    </row>
    <row r="216" spans="1:35">
      <c r="A216" t="s">
        <v>1399</v>
      </c>
      <c r="B216" t="s">
        <v>57</v>
      </c>
      <c r="C216" s="5">
        <v>45108</v>
      </c>
      <c r="D216" s="5">
        <v>45199</v>
      </c>
      <c r="E216" t="s">
        <v>49</v>
      </c>
      <c r="F216" t="s">
        <v>58</v>
      </c>
      <c r="G216" t="s">
        <v>1282</v>
      </c>
      <c r="H216" t="s">
        <v>1283</v>
      </c>
      <c r="I216" t="s">
        <v>1284</v>
      </c>
      <c r="J216" t="s">
        <v>1400</v>
      </c>
      <c r="K216" t="s">
        <v>1401</v>
      </c>
      <c r="L216" t="s">
        <v>1402</v>
      </c>
      <c r="M216" t="s">
        <v>65</v>
      </c>
      <c r="N216" t="s">
        <v>55</v>
      </c>
      <c r="O216" t="s">
        <v>1403</v>
      </c>
      <c r="P216" t="s">
        <v>67</v>
      </c>
      <c r="Q216" t="s">
        <v>1404</v>
      </c>
      <c r="R216" t="s">
        <v>67</v>
      </c>
      <c r="S216" t="s">
        <v>1405</v>
      </c>
      <c r="T216" t="s">
        <v>1405</v>
      </c>
      <c r="U216" t="s">
        <v>1405</v>
      </c>
      <c r="V216" t="s">
        <v>1405</v>
      </c>
      <c r="W216" t="s">
        <v>1405</v>
      </c>
      <c r="X216" t="s">
        <v>1405</v>
      </c>
      <c r="Y216" t="s">
        <v>1405</v>
      </c>
      <c r="Z216" t="s">
        <v>1405</v>
      </c>
      <c r="AA216" t="s">
        <v>1405</v>
      </c>
      <c r="AB216" t="s">
        <v>1405</v>
      </c>
      <c r="AC216" t="s">
        <v>1405</v>
      </c>
      <c r="AD216" t="s">
        <v>1405</v>
      </c>
      <c r="AE216" t="s">
        <v>1405</v>
      </c>
      <c r="AF216" t="s">
        <v>70</v>
      </c>
      <c r="AG216" s="5">
        <v>45203</v>
      </c>
      <c r="AH216" s="5">
        <v>45199</v>
      </c>
      <c r="AI216" t="s">
        <v>71</v>
      </c>
    </row>
    <row r="217" spans="1:35">
      <c r="A217" t="s">
        <v>1406</v>
      </c>
      <c r="B217" t="s">
        <v>57</v>
      </c>
      <c r="C217" s="5">
        <v>45108</v>
      </c>
      <c r="D217" s="5">
        <v>45199</v>
      </c>
      <c r="E217" t="s">
        <v>49</v>
      </c>
      <c r="F217" t="s">
        <v>58</v>
      </c>
      <c r="G217" t="s">
        <v>1407</v>
      </c>
      <c r="H217" t="s">
        <v>1408</v>
      </c>
      <c r="I217" t="s">
        <v>82</v>
      </c>
      <c r="J217" t="s">
        <v>1409</v>
      </c>
      <c r="K217" t="s">
        <v>151</v>
      </c>
      <c r="L217" t="s">
        <v>1410</v>
      </c>
      <c r="M217" t="s">
        <v>65</v>
      </c>
      <c r="N217" t="s">
        <v>54</v>
      </c>
      <c r="O217" t="s">
        <v>1411</v>
      </c>
      <c r="P217" t="s">
        <v>67</v>
      </c>
      <c r="Q217" t="s">
        <v>1412</v>
      </c>
      <c r="R217" t="s">
        <v>67</v>
      </c>
      <c r="S217" t="s">
        <v>1413</v>
      </c>
      <c r="T217" t="s">
        <v>1413</v>
      </c>
      <c r="U217" t="s">
        <v>1413</v>
      </c>
      <c r="V217" t="s">
        <v>1413</v>
      </c>
      <c r="W217" t="s">
        <v>1413</v>
      </c>
      <c r="X217" t="s">
        <v>1413</v>
      </c>
      <c r="Y217" t="s">
        <v>1413</v>
      </c>
      <c r="Z217" t="s">
        <v>1413</v>
      </c>
      <c r="AA217" t="s">
        <v>1413</v>
      </c>
      <c r="AB217" t="s">
        <v>1413</v>
      </c>
      <c r="AC217" t="s">
        <v>1413</v>
      </c>
      <c r="AD217" t="s">
        <v>1413</v>
      </c>
      <c r="AE217" t="s">
        <v>1413</v>
      </c>
      <c r="AF217" t="s">
        <v>70</v>
      </c>
      <c r="AG217" s="5">
        <v>45203</v>
      </c>
      <c r="AH217" s="5">
        <v>45199</v>
      </c>
      <c r="AI217" t="s">
        <v>71</v>
      </c>
    </row>
    <row r="218" spans="1:35">
      <c r="A218" t="s">
        <v>1414</v>
      </c>
      <c r="B218" t="s">
        <v>57</v>
      </c>
      <c r="C218" s="5">
        <v>45108</v>
      </c>
      <c r="D218" s="5">
        <v>45199</v>
      </c>
      <c r="E218" t="s">
        <v>49</v>
      </c>
      <c r="F218" t="s">
        <v>58</v>
      </c>
      <c r="G218" t="s">
        <v>139</v>
      </c>
      <c r="H218" t="s">
        <v>60</v>
      </c>
      <c r="I218" t="s">
        <v>140</v>
      </c>
      <c r="J218" t="s">
        <v>1415</v>
      </c>
      <c r="K218" t="s">
        <v>294</v>
      </c>
      <c r="L218" t="s">
        <v>553</v>
      </c>
      <c r="M218" t="s">
        <v>65</v>
      </c>
      <c r="N218" t="s">
        <v>55</v>
      </c>
      <c r="O218" t="s">
        <v>1371</v>
      </c>
      <c r="P218" t="s">
        <v>67</v>
      </c>
      <c r="Q218" t="s">
        <v>1372</v>
      </c>
      <c r="R218" t="s">
        <v>67</v>
      </c>
      <c r="S218" t="s">
        <v>1416</v>
      </c>
      <c r="T218" t="s">
        <v>1416</v>
      </c>
      <c r="U218" t="s">
        <v>1416</v>
      </c>
      <c r="V218" t="s">
        <v>1416</v>
      </c>
      <c r="W218" t="s">
        <v>1416</v>
      </c>
      <c r="X218" t="s">
        <v>1416</v>
      </c>
      <c r="Y218" t="s">
        <v>1416</v>
      </c>
      <c r="Z218" t="s">
        <v>1416</v>
      </c>
      <c r="AA218" t="s">
        <v>1416</v>
      </c>
      <c r="AB218" t="s">
        <v>1416</v>
      </c>
      <c r="AC218" t="s">
        <v>1416</v>
      </c>
      <c r="AD218" t="s">
        <v>1416</v>
      </c>
      <c r="AE218" t="s">
        <v>1416</v>
      </c>
      <c r="AF218" t="s">
        <v>70</v>
      </c>
      <c r="AG218" s="5">
        <v>45203</v>
      </c>
      <c r="AH218" s="5">
        <v>45199</v>
      </c>
      <c r="AI218" t="s">
        <v>71</v>
      </c>
    </row>
    <row r="219" spans="1:35">
      <c r="A219" t="s">
        <v>1417</v>
      </c>
      <c r="B219" t="s">
        <v>57</v>
      </c>
      <c r="C219" s="5">
        <v>45108</v>
      </c>
      <c r="D219" s="5">
        <v>45199</v>
      </c>
      <c r="E219" t="s">
        <v>41</v>
      </c>
      <c r="F219" t="s">
        <v>501</v>
      </c>
      <c r="G219" t="s">
        <v>502</v>
      </c>
      <c r="H219" t="s">
        <v>1418</v>
      </c>
      <c r="I219" t="s">
        <v>1419</v>
      </c>
      <c r="J219" t="s">
        <v>1420</v>
      </c>
      <c r="K219" t="s">
        <v>923</v>
      </c>
      <c r="L219" t="s">
        <v>93</v>
      </c>
      <c r="M219" t="s">
        <v>65</v>
      </c>
      <c r="N219" t="s">
        <v>54</v>
      </c>
      <c r="O219" t="s">
        <v>514</v>
      </c>
      <c r="P219" t="s">
        <v>67</v>
      </c>
      <c r="Q219" t="s">
        <v>515</v>
      </c>
      <c r="R219" t="s">
        <v>67</v>
      </c>
      <c r="S219" t="s">
        <v>1421</v>
      </c>
      <c r="T219" t="s">
        <v>1421</v>
      </c>
      <c r="U219" t="s">
        <v>1421</v>
      </c>
      <c r="V219" t="s">
        <v>1421</v>
      </c>
      <c r="W219" t="s">
        <v>1421</v>
      </c>
      <c r="X219" t="s">
        <v>1421</v>
      </c>
      <c r="Y219" t="s">
        <v>1421</v>
      </c>
      <c r="Z219" t="s">
        <v>1421</v>
      </c>
      <c r="AA219" t="s">
        <v>1421</v>
      </c>
      <c r="AB219" t="s">
        <v>1421</v>
      </c>
      <c r="AC219" t="s">
        <v>1421</v>
      </c>
      <c r="AD219" t="s">
        <v>1421</v>
      </c>
      <c r="AE219" t="s">
        <v>1421</v>
      </c>
      <c r="AF219" t="s">
        <v>70</v>
      </c>
      <c r="AG219" s="5">
        <v>45203</v>
      </c>
      <c r="AH219" s="5">
        <v>45199</v>
      </c>
      <c r="AI219" t="s">
        <v>71</v>
      </c>
    </row>
    <row r="220" spans="1:35">
      <c r="A220" t="s">
        <v>1422</v>
      </c>
      <c r="B220" t="s">
        <v>57</v>
      </c>
      <c r="C220" s="5">
        <v>45108</v>
      </c>
      <c r="D220" s="5">
        <v>45199</v>
      </c>
      <c r="E220" t="s">
        <v>49</v>
      </c>
      <c r="F220" t="s">
        <v>58</v>
      </c>
      <c r="G220" t="s">
        <v>59</v>
      </c>
      <c r="H220" t="s">
        <v>60</v>
      </c>
      <c r="I220" t="s">
        <v>390</v>
      </c>
      <c r="J220" t="s">
        <v>1423</v>
      </c>
      <c r="K220" t="s">
        <v>1424</v>
      </c>
      <c r="L220" t="s">
        <v>398</v>
      </c>
      <c r="M220" t="s">
        <v>65</v>
      </c>
      <c r="N220" t="s">
        <v>54</v>
      </c>
      <c r="O220" t="s">
        <v>1425</v>
      </c>
      <c r="P220" t="s">
        <v>67</v>
      </c>
      <c r="Q220" t="s">
        <v>1426</v>
      </c>
      <c r="R220" t="s">
        <v>67</v>
      </c>
      <c r="S220" t="s">
        <v>1427</v>
      </c>
      <c r="T220" t="s">
        <v>1427</v>
      </c>
      <c r="U220" t="s">
        <v>1427</v>
      </c>
      <c r="V220" t="s">
        <v>1427</v>
      </c>
      <c r="W220" t="s">
        <v>1427</v>
      </c>
      <c r="X220" t="s">
        <v>1427</v>
      </c>
      <c r="Y220" t="s">
        <v>1427</v>
      </c>
      <c r="Z220" t="s">
        <v>1427</v>
      </c>
      <c r="AA220" t="s">
        <v>1427</v>
      </c>
      <c r="AB220" t="s">
        <v>1427</v>
      </c>
      <c r="AC220" t="s">
        <v>1427</v>
      </c>
      <c r="AD220" t="s">
        <v>1427</v>
      </c>
      <c r="AE220" t="s">
        <v>1427</v>
      </c>
      <c r="AF220" t="s">
        <v>70</v>
      </c>
      <c r="AG220" s="5">
        <v>45203</v>
      </c>
      <c r="AH220" s="5">
        <v>45199</v>
      </c>
      <c r="AI220" t="s">
        <v>71</v>
      </c>
    </row>
    <row r="221" spans="1:35">
      <c r="A221" t="s">
        <v>1428</v>
      </c>
      <c r="B221" t="s">
        <v>57</v>
      </c>
      <c r="C221" s="5">
        <v>45108</v>
      </c>
      <c r="D221" s="5">
        <v>45199</v>
      </c>
      <c r="E221" t="s">
        <v>49</v>
      </c>
      <c r="F221" t="s">
        <v>58</v>
      </c>
      <c r="G221" t="s">
        <v>59</v>
      </c>
      <c r="H221" t="s">
        <v>60</v>
      </c>
      <c r="I221" t="s">
        <v>61</v>
      </c>
      <c r="J221" t="s">
        <v>1429</v>
      </c>
      <c r="K221" t="s">
        <v>1430</v>
      </c>
      <c r="L221" t="s">
        <v>1431</v>
      </c>
      <c r="M221" t="s">
        <v>65</v>
      </c>
      <c r="N221" t="s">
        <v>55</v>
      </c>
      <c r="O221" t="s">
        <v>1256</v>
      </c>
      <c r="P221" t="s">
        <v>67</v>
      </c>
      <c r="Q221" t="s">
        <v>1257</v>
      </c>
      <c r="R221" t="s">
        <v>67</v>
      </c>
      <c r="S221" t="s">
        <v>1432</v>
      </c>
      <c r="T221" t="s">
        <v>1432</v>
      </c>
      <c r="U221" t="s">
        <v>1432</v>
      </c>
      <c r="V221" t="s">
        <v>1432</v>
      </c>
      <c r="W221" t="s">
        <v>1432</v>
      </c>
      <c r="X221" t="s">
        <v>1432</v>
      </c>
      <c r="Y221" t="s">
        <v>1432</v>
      </c>
      <c r="Z221" t="s">
        <v>1432</v>
      </c>
      <c r="AA221" t="s">
        <v>1432</v>
      </c>
      <c r="AB221" t="s">
        <v>1432</v>
      </c>
      <c r="AC221" t="s">
        <v>1432</v>
      </c>
      <c r="AD221" t="s">
        <v>1432</v>
      </c>
      <c r="AE221" t="s">
        <v>1432</v>
      </c>
      <c r="AF221" t="s">
        <v>70</v>
      </c>
      <c r="AG221" s="5">
        <v>45203</v>
      </c>
      <c r="AH221" s="5">
        <v>45199</v>
      </c>
      <c r="AI221" t="s">
        <v>71</v>
      </c>
    </row>
    <row r="222" spans="1:35">
      <c r="A222" t="s">
        <v>1433</v>
      </c>
      <c r="B222" t="s">
        <v>57</v>
      </c>
      <c r="C222" s="5">
        <v>45108</v>
      </c>
      <c r="D222" s="5">
        <v>45199</v>
      </c>
      <c r="E222" t="s">
        <v>49</v>
      </c>
      <c r="F222" t="s">
        <v>58</v>
      </c>
      <c r="G222" t="s">
        <v>59</v>
      </c>
      <c r="H222" t="s">
        <v>60</v>
      </c>
      <c r="I222" t="s">
        <v>178</v>
      </c>
      <c r="J222" t="s">
        <v>1434</v>
      </c>
      <c r="K222" t="s">
        <v>1113</v>
      </c>
      <c r="L222" t="s">
        <v>124</v>
      </c>
      <c r="M222" t="s">
        <v>65</v>
      </c>
      <c r="N222" t="s">
        <v>54</v>
      </c>
      <c r="O222" t="s">
        <v>1347</v>
      </c>
      <c r="P222" t="s">
        <v>67</v>
      </c>
      <c r="Q222" t="s">
        <v>1348</v>
      </c>
      <c r="R222" t="s">
        <v>67</v>
      </c>
      <c r="S222" t="s">
        <v>1435</v>
      </c>
      <c r="T222" t="s">
        <v>1435</v>
      </c>
      <c r="U222" t="s">
        <v>1435</v>
      </c>
      <c r="V222" t="s">
        <v>1435</v>
      </c>
      <c r="W222" t="s">
        <v>1435</v>
      </c>
      <c r="X222" t="s">
        <v>1435</v>
      </c>
      <c r="Y222" t="s">
        <v>1435</v>
      </c>
      <c r="Z222" t="s">
        <v>1435</v>
      </c>
      <c r="AA222" t="s">
        <v>1435</v>
      </c>
      <c r="AB222" t="s">
        <v>1435</v>
      </c>
      <c r="AC222" t="s">
        <v>1435</v>
      </c>
      <c r="AD222" t="s">
        <v>1435</v>
      </c>
      <c r="AE222" t="s">
        <v>1435</v>
      </c>
      <c r="AF222" t="s">
        <v>70</v>
      </c>
      <c r="AG222" s="5">
        <v>45203</v>
      </c>
      <c r="AH222" s="5">
        <v>45199</v>
      </c>
      <c r="AI222" t="s">
        <v>71</v>
      </c>
    </row>
    <row r="223" spans="1:35">
      <c r="A223" t="s">
        <v>1436</v>
      </c>
      <c r="B223" t="s">
        <v>57</v>
      </c>
      <c r="C223" s="5">
        <v>45108</v>
      </c>
      <c r="D223" s="5">
        <v>45199</v>
      </c>
      <c r="E223" t="s">
        <v>49</v>
      </c>
      <c r="F223" t="s">
        <v>58</v>
      </c>
      <c r="G223" t="s">
        <v>73</v>
      </c>
      <c r="H223" t="s">
        <v>60</v>
      </c>
      <c r="I223" t="s">
        <v>1173</v>
      </c>
      <c r="J223" t="s">
        <v>1437</v>
      </c>
      <c r="K223" t="s">
        <v>1438</v>
      </c>
      <c r="L223" t="s">
        <v>294</v>
      </c>
      <c r="M223" t="s">
        <v>65</v>
      </c>
      <c r="N223" t="s">
        <v>54</v>
      </c>
      <c r="O223" t="s">
        <v>1439</v>
      </c>
      <c r="P223" t="s">
        <v>67</v>
      </c>
      <c r="Q223" t="s">
        <v>1440</v>
      </c>
      <c r="R223" t="s">
        <v>67</v>
      </c>
      <c r="S223" t="s">
        <v>1441</v>
      </c>
      <c r="T223" t="s">
        <v>1441</v>
      </c>
      <c r="U223" t="s">
        <v>1441</v>
      </c>
      <c r="V223" t="s">
        <v>1441</v>
      </c>
      <c r="W223" t="s">
        <v>1441</v>
      </c>
      <c r="X223" t="s">
        <v>1441</v>
      </c>
      <c r="Y223" t="s">
        <v>1441</v>
      </c>
      <c r="Z223" t="s">
        <v>1441</v>
      </c>
      <c r="AA223" t="s">
        <v>1441</v>
      </c>
      <c r="AB223" t="s">
        <v>1441</v>
      </c>
      <c r="AC223" t="s">
        <v>1441</v>
      </c>
      <c r="AD223" t="s">
        <v>1441</v>
      </c>
      <c r="AE223" t="s">
        <v>1441</v>
      </c>
      <c r="AF223" t="s">
        <v>70</v>
      </c>
      <c r="AG223" s="5">
        <v>45203</v>
      </c>
      <c r="AH223" s="5">
        <v>45199</v>
      </c>
      <c r="AI223" t="s">
        <v>71</v>
      </c>
    </row>
    <row r="224" spans="1:35">
      <c r="A224" t="s">
        <v>1442</v>
      </c>
      <c r="B224" t="s">
        <v>57</v>
      </c>
      <c r="C224" s="5">
        <v>45108</v>
      </c>
      <c r="D224" s="5">
        <v>45199</v>
      </c>
      <c r="E224" t="s">
        <v>49</v>
      </c>
      <c r="F224" t="s">
        <v>58</v>
      </c>
      <c r="G224" t="s">
        <v>374</v>
      </c>
      <c r="H224" t="s">
        <v>60</v>
      </c>
      <c r="I224" t="s">
        <v>382</v>
      </c>
      <c r="J224" t="s">
        <v>1443</v>
      </c>
      <c r="K224" t="s">
        <v>173</v>
      </c>
      <c r="L224" t="s">
        <v>1444</v>
      </c>
      <c r="M224" t="s">
        <v>65</v>
      </c>
      <c r="N224" t="s">
        <v>54</v>
      </c>
      <c r="O224" t="s">
        <v>1445</v>
      </c>
      <c r="P224" t="s">
        <v>67</v>
      </c>
      <c r="Q224" t="s">
        <v>1446</v>
      </c>
      <c r="R224" t="s">
        <v>67</v>
      </c>
      <c r="S224" t="s">
        <v>1447</v>
      </c>
      <c r="T224" t="s">
        <v>1447</v>
      </c>
      <c r="U224" t="s">
        <v>1447</v>
      </c>
      <c r="V224" t="s">
        <v>1447</v>
      </c>
      <c r="W224" t="s">
        <v>1447</v>
      </c>
      <c r="X224" t="s">
        <v>1447</v>
      </c>
      <c r="Y224" t="s">
        <v>1447</v>
      </c>
      <c r="Z224" t="s">
        <v>1447</v>
      </c>
      <c r="AA224" t="s">
        <v>1447</v>
      </c>
      <c r="AB224" t="s">
        <v>1447</v>
      </c>
      <c r="AC224" t="s">
        <v>1447</v>
      </c>
      <c r="AD224" t="s">
        <v>1447</v>
      </c>
      <c r="AE224" t="s">
        <v>1447</v>
      </c>
      <c r="AF224" t="s">
        <v>70</v>
      </c>
      <c r="AG224" s="5">
        <v>45203</v>
      </c>
      <c r="AH224" s="5">
        <v>45199</v>
      </c>
      <c r="AI224" t="s">
        <v>71</v>
      </c>
    </row>
    <row r="225" spans="1:35">
      <c r="A225" t="s">
        <v>1448</v>
      </c>
      <c r="B225" t="s">
        <v>57</v>
      </c>
      <c r="C225" s="5">
        <v>45108</v>
      </c>
      <c r="D225" s="5">
        <v>45199</v>
      </c>
      <c r="E225" t="s">
        <v>51</v>
      </c>
      <c r="F225" t="s">
        <v>58</v>
      </c>
      <c r="G225" t="s">
        <v>347</v>
      </c>
      <c r="H225" t="s">
        <v>493</v>
      </c>
      <c r="I225" t="s">
        <v>82</v>
      </c>
      <c r="J225" t="s">
        <v>1449</v>
      </c>
      <c r="K225" t="s">
        <v>455</v>
      </c>
      <c r="L225" t="s">
        <v>1292</v>
      </c>
      <c r="M225" t="s">
        <v>65</v>
      </c>
      <c r="N225" t="s">
        <v>55</v>
      </c>
      <c r="O225" t="s">
        <v>1450</v>
      </c>
      <c r="P225" t="s">
        <v>67</v>
      </c>
      <c r="Q225" t="s">
        <v>1451</v>
      </c>
      <c r="R225" t="s">
        <v>67</v>
      </c>
      <c r="S225" t="s">
        <v>1452</v>
      </c>
      <c r="T225" t="s">
        <v>1452</v>
      </c>
      <c r="U225" t="s">
        <v>1452</v>
      </c>
      <c r="V225" t="s">
        <v>1452</v>
      </c>
      <c r="W225" t="s">
        <v>1452</v>
      </c>
      <c r="X225" t="s">
        <v>1452</v>
      </c>
      <c r="Y225" t="s">
        <v>1452</v>
      </c>
      <c r="Z225" t="s">
        <v>1452</v>
      </c>
      <c r="AA225" t="s">
        <v>1452</v>
      </c>
      <c r="AB225" t="s">
        <v>1452</v>
      </c>
      <c r="AC225" t="s">
        <v>1452</v>
      </c>
      <c r="AD225" t="s">
        <v>1452</v>
      </c>
      <c r="AE225" t="s">
        <v>1452</v>
      </c>
      <c r="AF225" t="s">
        <v>70</v>
      </c>
      <c r="AG225" s="5">
        <v>45203</v>
      </c>
      <c r="AH225" s="5">
        <v>45199</v>
      </c>
      <c r="AI225" t="s">
        <v>71</v>
      </c>
    </row>
    <row r="226" spans="1:35">
      <c r="A226" t="s">
        <v>1453</v>
      </c>
      <c r="B226" t="s">
        <v>57</v>
      </c>
      <c r="C226" s="5">
        <v>45108</v>
      </c>
      <c r="D226" s="5">
        <v>45199</v>
      </c>
      <c r="E226" t="s">
        <v>51</v>
      </c>
      <c r="F226" t="s">
        <v>58</v>
      </c>
      <c r="G226" t="s">
        <v>347</v>
      </c>
      <c r="H226" t="s">
        <v>493</v>
      </c>
      <c r="I226" t="s">
        <v>82</v>
      </c>
      <c r="J226" t="s">
        <v>1454</v>
      </c>
      <c r="K226" t="s">
        <v>1455</v>
      </c>
      <c r="L226" t="s">
        <v>1438</v>
      </c>
      <c r="M226" t="s">
        <v>65</v>
      </c>
      <c r="N226" t="s">
        <v>54</v>
      </c>
      <c r="O226" t="s">
        <v>1450</v>
      </c>
      <c r="P226" t="s">
        <v>67</v>
      </c>
      <c r="Q226" t="s">
        <v>1451</v>
      </c>
      <c r="R226" t="s">
        <v>67</v>
      </c>
      <c r="S226" t="s">
        <v>1456</v>
      </c>
      <c r="T226" t="s">
        <v>1456</v>
      </c>
      <c r="U226" t="s">
        <v>1456</v>
      </c>
      <c r="V226" t="s">
        <v>1456</v>
      </c>
      <c r="W226" t="s">
        <v>1456</v>
      </c>
      <c r="X226" t="s">
        <v>1456</v>
      </c>
      <c r="Y226" t="s">
        <v>1456</v>
      </c>
      <c r="Z226" t="s">
        <v>1456</v>
      </c>
      <c r="AA226" t="s">
        <v>1456</v>
      </c>
      <c r="AB226" t="s">
        <v>1456</v>
      </c>
      <c r="AC226" t="s">
        <v>1456</v>
      </c>
      <c r="AD226" t="s">
        <v>1456</v>
      </c>
      <c r="AE226" t="s">
        <v>1456</v>
      </c>
      <c r="AF226" t="s">
        <v>70</v>
      </c>
      <c r="AG226" s="5">
        <v>45203</v>
      </c>
      <c r="AH226" s="5">
        <v>45199</v>
      </c>
      <c r="AI226" t="s">
        <v>71</v>
      </c>
    </row>
    <row r="227" spans="1:35">
      <c r="A227" t="s">
        <v>1457</v>
      </c>
      <c r="B227" t="s">
        <v>57</v>
      </c>
      <c r="C227" s="5">
        <v>45108</v>
      </c>
      <c r="D227" s="5">
        <v>45199</v>
      </c>
      <c r="E227" t="s">
        <v>49</v>
      </c>
      <c r="F227" t="s">
        <v>58</v>
      </c>
      <c r="G227" t="s">
        <v>59</v>
      </c>
      <c r="H227" t="s">
        <v>60</v>
      </c>
      <c r="I227" t="s">
        <v>1458</v>
      </c>
      <c r="J227" t="s">
        <v>1459</v>
      </c>
      <c r="K227" t="s">
        <v>1460</v>
      </c>
      <c r="L227" t="s">
        <v>124</v>
      </c>
      <c r="M227" t="s">
        <v>65</v>
      </c>
      <c r="N227" t="s">
        <v>54</v>
      </c>
      <c r="O227" t="s">
        <v>103</v>
      </c>
      <c r="P227" t="s">
        <v>67</v>
      </c>
      <c r="Q227" t="s">
        <v>1365</v>
      </c>
      <c r="R227" t="s">
        <v>67</v>
      </c>
      <c r="S227" t="s">
        <v>1461</v>
      </c>
      <c r="T227" t="s">
        <v>1461</v>
      </c>
      <c r="U227" t="s">
        <v>1461</v>
      </c>
      <c r="V227" t="s">
        <v>1461</v>
      </c>
      <c r="W227" t="s">
        <v>1461</v>
      </c>
      <c r="X227" t="s">
        <v>1461</v>
      </c>
      <c r="Y227" t="s">
        <v>1461</v>
      </c>
      <c r="Z227" t="s">
        <v>1461</v>
      </c>
      <c r="AA227" t="s">
        <v>1461</v>
      </c>
      <c r="AB227" t="s">
        <v>1461</v>
      </c>
      <c r="AC227" t="s">
        <v>1461</v>
      </c>
      <c r="AD227" t="s">
        <v>1461</v>
      </c>
      <c r="AE227" t="s">
        <v>1461</v>
      </c>
      <c r="AF227" t="s">
        <v>70</v>
      </c>
      <c r="AG227" s="5">
        <v>45203</v>
      </c>
      <c r="AH227" s="5">
        <v>45199</v>
      </c>
      <c r="AI227" t="s">
        <v>71</v>
      </c>
    </row>
    <row r="228" spans="1:35">
      <c r="A228" t="s">
        <v>1462</v>
      </c>
      <c r="B228" t="s">
        <v>57</v>
      </c>
      <c r="C228" s="5">
        <v>45108</v>
      </c>
      <c r="D228" s="5">
        <v>45199</v>
      </c>
      <c r="E228" t="s">
        <v>49</v>
      </c>
      <c r="F228" t="s">
        <v>58</v>
      </c>
      <c r="G228" t="s">
        <v>139</v>
      </c>
      <c r="H228" t="s">
        <v>60</v>
      </c>
      <c r="I228" t="s">
        <v>140</v>
      </c>
      <c r="J228" t="s">
        <v>1463</v>
      </c>
      <c r="K228" t="s">
        <v>1464</v>
      </c>
      <c r="L228" t="s">
        <v>738</v>
      </c>
      <c r="M228" t="s">
        <v>65</v>
      </c>
      <c r="N228" t="s">
        <v>55</v>
      </c>
      <c r="O228" t="s">
        <v>103</v>
      </c>
      <c r="P228" t="s">
        <v>67</v>
      </c>
      <c r="Q228" t="s">
        <v>1302</v>
      </c>
      <c r="R228" t="s">
        <v>67</v>
      </c>
      <c r="S228" t="s">
        <v>1465</v>
      </c>
      <c r="T228" t="s">
        <v>1465</v>
      </c>
      <c r="U228" t="s">
        <v>1465</v>
      </c>
      <c r="V228" t="s">
        <v>1465</v>
      </c>
      <c r="W228" t="s">
        <v>1465</v>
      </c>
      <c r="X228" t="s">
        <v>1465</v>
      </c>
      <c r="Y228" t="s">
        <v>1465</v>
      </c>
      <c r="Z228" t="s">
        <v>1465</v>
      </c>
      <c r="AA228" t="s">
        <v>1465</v>
      </c>
      <c r="AB228" t="s">
        <v>1465</v>
      </c>
      <c r="AC228" t="s">
        <v>1465</v>
      </c>
      <c r="AD228" t="s">
        <v>1465</v>
      </c>
      <c r="AE228" t="s">
        <v>1465</v>
      </c>
      <c r="AF228" t="s">
        <v>70</v>
      </c>
      <c r="AG228" s="5">
        <v>45203</v>
      </c>
      <c r="AH228" s="5">
        <v>45199</v>
      </c>
      <c r="AI228" t="s">
        <v>71</v>
      </c>
    </row>
    <row r="229" spans="1:35">
      <c r="A229" t="s">
        <v>1466</v>
      </c>
      <c r="B229" t="s">
        <v>57</v>
      </c>
      <c r="C229" s="5">
        <v>45108</v>
      </c>
      <c r="D229" s="5">
        <v>45199</v>
      </c>
      <c r="E229" t="s">
        <v>49</v>
      </c>
      <c r="F229" t="s">
        <v>58</v>
      </c>
      <c r="G229" t="s">
        <v>139</v>
      </c>
      <c r="H229" t="s">
        <v>60</v>
      </c>
      <c r="I229" t="s">
        <v>247</v>
      </c>
      <c r="J229" t="s">
        <v>1467</v>
      </c>
      <c r="K229" t="s">
        <v>1468</v>
      </c>
      <c r="L229" t="s">
        <v>1468</v>
      </c>
      <c r="M229" t="s">
        <v>65</v>
      </c>
      <c r="N229" t="s">
        <v>55</v>
      </c>
      <c r="O229" t="s">
        <v>103</v>
      </c>
      <c r="P229" t="s">
        <v>67</v>
      </c>
      <c r="Q229" t="s">
        <v>1469</v>
      </c>
      <c r="R229" t="s">
        <v>67</v>
      </c>
      <c r="S229" t="s">
        <v>1470</v>
      </c>
      <c r="T229" t="s">
        <v>1470</v>
      </c>
      <c r="U229" t="s">
        <v>1470</v>
      </c>
      <c r="V229" t="s">
        <v>1470</v>
      </c>
      <c r="W229" t="s">
        <v>1470</v>
      </c>
      <c r="X229" t="s">
        <v>1470</v>
      </c>
      <c r="Y229" t="s">
        <v>1470</v>
      </c>
      <c r="Z229" t="s">
        <v>1470</v>
      </c>
      <c r="AA229" t="s">
        <v>1470</v>
      </c>
      <c r="AB229" t="s">
        <v>1470</v>
      </c>
      <c r="AC229" t="s">
        <v>1470</v>
      </c>
      <c r="AD229" t="s">
        <v>1470</v>
      </c>
      <c r="AE229" t="s">
        <v>1470</v>
      </c>
      <c r="AF229" t="s">
        <v>70</v>
      </c>
      <c r="AG229" s="5">
        <v>45203</v>
      </c>
      <c r="AH229" s="5">
        <v>45199</v>
      </c>
      <c r="AI229" t="s">
        <v>71</v>
      </c>
    </row>
    <row r="230" spans="1:35">
      <c r="A230" t="s">
        <v>1471</v>
      </c>
      <c r="B230" t="s">
        <v>57</v>
      </c>
      <c r="C230" s="5">
        <v>45108</v>
      </c>
      <c r="D230" s="5">
        <v>45199</v>
      </c>
      <c r="E230" t="s">
        <v>49</v>
      </c>
      <c r="F230" t="s">
        <v>58</v>
      </c>
      <c r="G230" t="s">
        <v>347</v>
      </c>
      <c r="H230" t="s">
        <v>1075</v>
      </c>
      <c r="I230" t="s">
        <v>1076</v>
      </c>
      <c r="J230" t="s">
        <v>1472</v>
      </c>
      <c r="K230" t="s">
        <v>1473</v>
      </c>
      <c r="L230" t="s">
        <v>871</v>
      </c>
      <c r="M230" t="s">
        <v>65</v>
      </c>
      <c r="N230" t="s">
        <v>55</v>
      </c>
      <c r="O230" t="s">
        <v>1450</v>
      </c>
      <c r="P230" t="s">
        <v>67</v>
      </c>
      <c r="Q230" t="s">
        <v>1474</v>
      </c>
      <c r="R230" t="s">
        <v>67</v>
      </c>
      <c r="S230" t="s">
        <v>1475</v>
      </c>
      <c r="T230" t="s">
        <v>1475</v>
      </c>
      <c r="U230" t="s">
        <v>1475</v>
      </c>
      <c r="V230" t="s">
        <v>1475</v>
      </c>
      <c r="W230" t="s">
        <v>1475</v>
      </c>
      <c r="X230" t="s">
        <v>1475</v>
      </c>
      <c r="Y230" t="s">
        <v>1475</v>
      </c>
      <c r="Z230" t="s">
        <v>1475</v>
      </c>
      <c r="AA230" t="s">
        <v>1475</v>
      </c>
      <c r="AB230" t="s">
        <v>1475</v>
      </c>
      <c r="AC230" t="s">
        <v>1475</v>
      </c>
      <c r="AD230" t="s">
        <v>1475</v>
      </c>
      <c r="AE230" t="s">
        <v>1475</v>
      </c>
      <c r="AF230" t="s">
        <v>70</v>
      </c>
      <c r="AG230" s="5">
        <v>45203</v>
      </c>
      <c r="AH230" s="5">
        <v>45199</v>
      </c>
      <c r="AI230" t="s">
        <v>71</v>
      </c>
    </row>
    <row r="231" spans="1:35">
      <c r="A231" t="s">
        <v>1476</v>
      </c>
      <c r="B231" t="s">
        <v>57</v>
      </c>
      <c r="C231" s="5">
        <v>45108</v>
      </c>
      <c r="D231" s="5">
        <v>45199</v>
      </c>
      <c r="E231" t="s">
        <v>49</v>
      </c>
      <c r="F231" t="s">
        <v>58</v>
      </c>
      <c r="G231" t="s">
        <v>1477</v>
      </c>
      <c r="H231" t="s">
        <v>60</v>
      </c>
      <c r="I231" t="s">
        <v>61</v>
      </c>
      <c r="J231" t="s">
        <v>1478</v>
      </c>
      <c r="K231" t="s">
        <v>1479</v>
      </c>
      <c r="L231" t="s">
        <v>553</v>
      </c>
      <c r="M231" t="s">
        <v>65</v>
      </c>
      <c r="N231" t="s">
        <v>55</v>
      </c>
      <c r="O231" t="s">
        <v>1371</v>
      </c>
      <c r="P231" t="s">
        <v>67</v>
      </c>
      <c r="Q231" t="s">
        <v>1372</v>
      </c>
      <c r="R231" t="s">
        <v>67</v>
      </c>
      <c r="S231" t="s">
        <v>1480</v>
      </c>
      <c r="T231" t="s">
        <v>1480</v>
      </c>
      <c r="U231" t="s">
        <v>1480</v>
      </c>
      <c r="V231" t="s">
        <v>1480</v>
      </c>
      <c r="W231" t="s">
        <v>1480</v>
      </c>
      <c r="X231" t="s">
        <v>1480</v>
      </c>
      <c r="Y231" t="s">
        <v>1480</v>
      </c>
      <c r="Z231" t="s">
        <v>1480</v>
      </c>
      <c r="AA231" t="s">
        <v>1480</v>
      </c>
      <c r="AB231" t="s">
        <v>1480</v>
      </c>
      <c r="AC231" t="s">
        <v>1480</v>
      </c>
      <c r="AD231" t="s">
        <v>1480</v>
      </c>
      <c r="AE231" t="s">
        <v>1480</v>
      </c>
      <c r="AF231" t="s">
        <v>70</v>
      </c>
      <c r="AG231" s="5">
        <v>45203</v>
      </c>
      <c r="AH231" s="5">
        <v>45199</v>
      </c>
      <c r="AI231" t="s">
        <v>71</v>
      </c>
    </row>
    <row r="232" spans="1:35">
      <c r="A232" t="s">
        <v>1481</v>
      </c>
      <c r="B232" t="s">
        <v>57</v>
      </c>
      <c r="C232" s="5">
        <v>45108</v>
      </c>
      <c r="D232" s="5">
        <v>45199</v>
      </c>
      <c r="E232" t="s">
        <v>49</v>
      </c>
      <c r="F232" t="s">
        <v>58</v>
      </c>
      <c r="G232" t="s">
        <v>747</v>
      </c>
      <c r="H232" t="s">
        <v>60</v>
      </c>
      <c r="I232" t="s">
        <v>807</v>
      </c>
      <c r="J232" t="s">
        <v>1482</v>
      </c>
      <c r="K232" t="s">
        <v>351</v>
      </c>
      <c r="L232" t="s">
        <v>119</v>
      </c>
      <c r="M232" t="s">
        <v>65</v>
      </c>
      <c r="N232" t="s">
        <v>54</v>
      </c>
      <c r="O232" t="s">
        <v>1371</v>
      </c>
      <c r="P232" t="s">
        <v>67</v>
      </c>
      <c r="Q232" t="s">
        <v>1372</v>
      </c>
      <c r="R232" t="s">
        <v>67</v>
      </c>
      <c r="S232" t="s">
        <v>1483</v>
      </c>
      <c r="T232" t="s">
        <v>1483</v>
      </c>
      <c r="U232" t="s">
        <v>1483</v>
      </c>
      <c r="V232" t="s">
        <v>1483</v>
      </c>
      <c r="W232" t="s">
        <v>1483</v>
      </c>
      <c r="X232" t="s">
        <v>1483</v>
      </c>
      <c r="Y232" t="s">
        <v>1483</v>
      </c>
      <c r="Z232" t="s">
        <v>1483</v>
      </c>
      <c r="AA232" t="s">
        <v>1483</v>
      </c>
      <c r="AB232" t="s">
        <v>1483</v>
      </c>
      <c r="AC232" t="s">
        <v>1483</v>
      </c>
      <c r="AD232" t="s">
        <v>1483</v>
      </c>
      <c r="AE232" t="s">
        <v>1483</v>
      </c>
      <c r="AF232" t="s">
        <v>70</v>
      </c>
      <c r="AG232" s="5">
        <v>45203</v>
      </c>
      <c r="AH232" s="5">
        <v>45199</v>
      </c>
      <c r="AI232" t="s">
        <v>71</v>
      </c>
    </row>
    <row r="233" spans="1:35">
      <c r="A233" t="s">
        <v>1484</v>
      </c>
      <c r="B233" t="s">
        <v>57</v>
      </c>
      <c r="C233" s="5">
        <v>45108</v>
      </c>
      <c r="D233" s="5">
        <v>45199</v>
      </c>
      <c r="E233" t="s">
        <v>49</v>
      </c>
      <c r="F233" t="s">
        <v>58</v>
      </c>
      <c r="G233" t="s">
        <v>59</v>
      </c>
      <c r="H233" t="s">
        <v>60</v>
      </c>
      <c r="I233" t="s">
        <v>178</v>
      </c>
      <c r="J233" t="s">
        <v>1485</v>
      </c>
      <c r="K233" t="s">
        <v>1149</v>
      </c>
      <c r="L233" t="s">
        <v>1486</v>
      </c>
      <c r="M233" t="s">
        <v>65</v>
      </c>
      <c r="N233" t="s">
        <v>54</v>
      </c>
      <c r="O233" t="s">
        <v>1425</v>
      </c>
      <c r="P233" t="s">
        <v>67</v>
      </c>
      <c r="Q233" t="s">
        <v>1426</v>
      </c>
      <c r="R233" t="s">
        <v>67</v>
      </c>
      <c r="S233" t="s">
        <v>1487</v>
      </c>
      <c r="T233" t="s">
        <v>1487</v>
      </c>
      <c r="U233" t="s">
        <v>1487</v>
      </c>
      <c r="V233" t="s">
        <v>1487</v>
      </c>
      <c r="W233" t="s">
        <v>1487</v>
      </c>
      <c r="X233" t="s">
        <v>1487</v>
      </c>
      <c r="Y233" t="s">
        <v>1487</v>
      </c>
      <c r="Z233" t="s">
        <v>1487</v>
      </c>
      <c r="AA233" t="s">
        <v>1487</v>
      </c>
      <c r="AB233" t="s">
        <v>1487</v>
      </c>
      <c r="AC233" t="s">
        <v>1487</v>
      </c>
      <c r="AD233" t="s">
        <v>1487</v>
      </c>
      <c r="AE233" t="s">
        <v>1487</v>
      </c>
      <c r="AF233" t="s">
        <v>70</v>
      </c>
      <c r="AG233" s="5">
        <v>45203</v>
      </c>
      <c r="AH233" s="5">
        <v>45199</v>
      </c>
      <c r="AI233" t="s">
        <v>71</v>
      </c>
    </row>
    <row r="234" spans="1:35">
      <c r="A234" t="s">
        <v>1488</v>
      </c>
      <c r="B234" t="s">
        <v>57</v>
      </c>
      <c r="C234" s="5">
        <v>45108</v>
      </c>
      <c r="D234" s="5">
        <v>45199</v>
      </c>
      <c r="E234" t="s">
        <v>49</v>
      </c>
      <c r="F234" t="s">
        <v>58</v>
      </c>
      <c r="G234" t="s">
        <v>1282</v>
      </c>
      <c r="H234" t="s">
        <v>1283</v>
      </c>
      <c r="I234" t="s">
        <v>1284</v>
      </c>
      <c r="J234" t="s">
        <v>1489</v>
      </c>
      <c r="K234" t="s">
        <v>496</v>
      </c>
      <c r="L234" t="s">
        <v>1490</v>
      </c>
      <c r="M234" t="s">
        <v>65</v>
      </c>
      <c r="N234" t="s">
        <v>55</v>
      </c>
      <c r="O234" t="s">
        <v>1491</v>
      </c>
      <c r="P234" t="s">
        <v>67</v>
      </c>
      <c r="Q234" t="s">
        <v>1492</v>
      </c>
      <c r="R234" t="s">
        <v>67</v>
      </c>
      <c r="S234" t="s">
        <v>1493</v>
      </c>
      <c r="T234" t="s">
        <v>1493</v>
      </c>
      <c r="U234" t="s">
        <v>1493</v>
      </c>
      <c r="V234" t="s">
        <v>1493</v>
      </c>
      <c r="W234" t="s">
        <v>1493</v>
      </c>
      <c r="X234" t="s">
        <v>1493</v>
      </c>
      <c r="Y234" t="s">
        <v>1493</v>
      </c>
      <c r="Z234" t="s">
        <v>1493</v>
      </c>
      <c r="AA234" t="s">
        <v>1493</v>
      </c>
      <c r="AB234" t="s">
        <v>1493</v>
      </c>
      <c r="AC234" t="s">
        <v>1493</v>
      </c>
      <c r="AD234" t="s">
        <v>1493</v>
      </c>
      <c r="AE234" t="s">
        <v>1493</v>
      </c>
      <c r="AF234" t="s">
        <v>70</v>
      </c>
      <c r="AG234" s="5">
        <v>45203</v>
      </c>
      <c r="AH234" s="5">
        <v>45199</v>
      </c>
      <c r="AI234" t="s">
        <v>71</v>
      </c>
    </row>
    <row r="235" spans="1:35">
      <c r="A235" t="s">
        <v>1494</v>
      </c>
      <c r="B235" t="s">
        <v>57</v>
      </c>
      <c r="C235" s="5">
        <v>45108</v>
      </c>
      <c r="D235" s="5">
        <v>45199</v>
      </c>
      <c r="E235" t="s">
        <v>49</v>
      </c>
      <c r="F235" t="s">
        <v>58</v>
      </c>
      <c r="G235" t="s">
        <v>347</v>
      </c>
      <c r="H235" t="s">
        <v>493</v>
      </c>
      <c r="I235" t="s">
        <v>82</v>
      </c>
      <c r="J235" t="s">
        <v>1495</v>
      </c>
      <c r="K235" t="s">
        <v>1009</v>
      </c>
      <c r="L235" t="s">
        <v>267</v>
      </c>
      <c r="M235" t="s">
        <v>65</v>
      </c>
      <c r="N235" t="s">
        <v>55</v>
      </c>
      <c r="O235" t="s">
        <v>1331</v>
      </c>
      <c r="P235" t="s">
        <v>67</v>
      </c>
      <c r="Q235" t="s">
        <v>1332</v>
      </c>
      <c r="R235" t="s">
        <v>67</v>
      </c>
      <c r="S235" t="s">
        <v>1496</v>
      </c>
      <c r="T235" t="s">
        <v>1496</v>
      </c>
      <c r="U235" t="s">
        <v>1496</v>
      </c>
      <c r="V235" t="s">
        <v>1496</v>
      </c>
      <c r="W235" t="s">
        <v>1496</v>
      </c>
      <c r="X235" t="s">
        <v>1496</v>
      </c>
      <c r="Y235" t="s">
        <v>1496</v>
      </c>
      <c r="Z235" t="s">
        <v>1496</v>
      </c>
      <c r="AA235" t="s">
        <v>1496</v>
      </c>
      <c r="AB235" t="s">
        <v>1496</v>
      </c>
      <c r="AC235" t="s">
        <v>1496</v>
      </c>
      <c r="AD235" t="s">
        <v>1496</v>
      </c>
      <c r="AE235" t="s">
        <v>1496</v>
      </c>
      <c r="AF235" t="s">
        <v>70</v>
      </c>
      <c r="AG235" s="5">
        <v>45203</v>
      </c>
      <c r="AH235" s="5">
        <v>45199</v>
      </c>
      <c r="AI235" t="s">
        <v>71</v>
      </c>
    </row>
    <row r="236" spans="1:35">
      <c r="A236" t="s">
        <v>1497</v>
      </c>
      <c r="B236" t="s">
        <v>57</v>
      </c>
      <c r="C236" s="5">
        <v>45108</v>
      </c>
      <c r="D236" s="5">
        <v>45199</v>
      </c>
      <c r="E236" t="s">
        <v>46</v>
      </c>
      <c r="F236" t="s">
        <v>1498</v>
      </c>
      <c r="G236" t="s">
        <v>1499</v>
      </c>
      <c r="H236" t="s">
        <v>1499</v>
      </c>
      <c r="I236" t="s">
        <v>668</v>
      </c>
      <c r="J236" t="s">
        <v>1500</v>
      </c>
      <c r="K236" t="s">
        <v>1501</v>
      </c>
      <c r="L236" t="s">
        <v>1502</v>
      </c>
      <c r="M236" t="s">
        <v>65</v>
      </c>
      <c r="N236" t="s">
        <v>55</v>
      </c>
      <c r="O236" t="s">
        <v>1503</v>
      </c>
      <c r="P236" t="s">
        <v>67</v>
      </c>
      <c r="Q236" t="s">
        <v>1504</v>
      </c>
      <c r="R236" t="s">
        <v>67</v>
      </c>
      <c r="S236" t="s">
        <v>1505</v>
      </c>
      <c r="T236" t="s">
        <v>1505</v>
      </c>
      <c r="U236" t="s">
        <v>1505</v>
      </c>
      <c r="V236" t="s">
        <v>1505</v>
      </c>
      <c r="W236" t="s">
        <v>1505</v>
      </c>
      <c r="X236" t="s">
        <v>1505</v>
      </c>
      <c r="Y236" t="s">
        <v>1505</v>
      </c>
      <c r="Z236" t="s">
        <v>1505</v>
      </c>
      <c r="AA236" t="s">
        <v>1505</v>
      </c>
      <c r="AB236" t="s">
        <v>1505</v>
      </c>
      <c r="AC236" t="s">
        <v>1505</v>
      </c>
      <c r="AD236" t="s">
        <v>1505</v>
      </c>
      <c r="AE236" t="s">
        <v>1505</v>
      </c>
      <c r="AF236" t="s">
        <v>70</v>
      </c>
      <c r="AG236" s="5">
        <v>45203</v>
      </c>
      <c r="AH236" s="5">
        <v>45199</v>
      </c>
      <c r="AI236" t="s">
        <v>71</v>
      </c>
    </row>
    <row r="237" spans="1:35">
      <c r="A237" t="s">
        <v>1506</v>
      </c>
      <c r="B237" t="s">
        <v>57</v>
      </c>
      <c r="C237" s="5">
        <v>45108</v>
      </c>
      <c r="D237" s="5">
        <v>45199</v>
      </c>
      <c r="E237" t="s">
        <v>49</v>
      </c>
      <c r="F237" t="s">
        <v>58</v>
      </c>
      <c r="G237" t="s">
        <v>98</v>
      </c>
      <c r="H237" t="s">
        <v>60</v>
      </c>
      <c r="I237" t="s">
        <v>1507</v>
      </c>
      <c r="J237" t="s">
        <v>1508</v>
      </c>
      <c r="K237" t="s">
        <v>1509</v>
      </c>
      <c r="L237" t="s">
        <v>629</v>
      </c>
      <c r="M237" t="s">
        <v>65</v>
      </c>
      <c r="N237" t="s">
        <v>55</v>
      </c>
      <c r="O237" t="s">
        <v>1510</v>
      </c>
      <c r="P237" t="s">
        <v>67</v>
      </c>
      <c r="Q237" t="s">
        <v>1511</v>
      </c>
      <c r="R237" t="s">
        <v>67</v>
      </c>
      <c r="S237" t="s">
        <v>1512</v>
      </c>
      <c r="T237" t="s">
        <v>1512</v>
      </c>
      <c r="U237" t="s">
        <v>1512</v>
      </c>
      <c r="V237" t="s">
        <v>1512</v>
      </c>
      <c r="W237" t="s">
        <v>1512</v>
      </c>
      <c r="X237" t="s">
        <v>1512</v>
      </c>
      <c r="Y237" t="s">
        <v>1512</v>
      </c>
      <c r="Z237" t="s">
        <v>1512</v>
      </c>
      <c r="AA237" t="s">
        <v>1512</v>
      </c>
      <c r="AB237" t="s">
        <v>1512</v>
      </c>
      <c r="AC237" t="s">
        <v>1512</v>
      </c>
      <c r="AD237" t="s">
        <v>1512</v>
      </c>
      <c r="AE237" t="s">
        <v>1512</v>
      </c>
      <c r="AF237" t="s">
        <v>70</v>
      </c>
      <c r="AG237" s="5">
        <v>45203</v>
      </c>
      <c r="AH237" s="5">
        <v>45199</v>
      </c>
      <c r="AI237" t="s">
        <v>71</v>
      </c>
    </row>
    <row r="238" spans="1:35">
      <c r="A238" t="s">
        <v>1513</v>
      </c>
      <c r="B238" t="s">
        <v>57</v>
      </c>
      <c r="C238" s="5">
        <v>45108</v>
      </c>
      <c r="D238" s="5">
        <v>45199</v>
      </c>
      <c r="E238" t="s">
        <v>49</v>
      </c>
      <c r="F238" t="s">
        <v>58</v>
      </c>
      <c r="G238" t="s">
        <v>1282</v>
      </c>
      <c r="H238" t="s">
        <v>1283</v>
      </c>
      <c r="I238" t="s">
        <v>1284</v>
      </c>
      <c r="J238" t="s">
        <v>1514</v>
      </c>
      <c r="K238" t="s">
        <v>1101</v>
      </c>
      <c r="L238" t="s">
        <v>424</v>
      </c>
      <c r="M238" t="s">
        <v>65</v>
      </c>
      <c r="N238" t="s">
        <v>55</v>
      </c>
      <c r="O238" t="s">
        <v>1515</v>
      </c>
      <c r="P238" t="s">
        <v>67</v>
      </c>
      <c r="Q238" t="s">
        <v>1516</v>
      </c>
      <c r="R238" t="s">
        <v>67</v>
      </c>
      <c r="S238" t="s">
        <v>1517</v>
      </c>
      <c r="T238" t="s">
        <v>1517</v>
      </c>
      <c r="U238" t="s">
        <v>1517</v>
      </c>
      <c r="V238" t="s">
        <v>1517</v>
      </c>
      <c r="W238" t="s">
        <v>1517</v>
      </c>
      <c r="X238" t="s">
        <v>1517</v>
      </c>
      <c r="Y238" t="s">
        <v>1517</v>
      </c>
      <c r="Z238" t="s">
        <v>1517</v>
      </c>
      <c r="AA238" t="s">
        <v>1517</v>
      </c>
      <c r="AB238" t="s">
        <v>1517</v>
      </c>
      <c r="AC238" t="s">
        <v>1517</v>
      </c>
      <c r="AD238" t="s">
        <v>1517</v>
      </c>
      <c r="AE238" t="s">
        <v>1517</v>
      </c>
      <c r="AF238" t="s">
        <v>70</v>
      </c>
      <c r="AG238" s="5">
        <v>45203</v>
      </c>
      <c r="AH238" s="5">
        <v>45199</v>
      </c>
      <c r="AI238" t="s">
        <v>71</v>
      </c>
    </row>
    <row r="239" spans="1:35">
      <c r="A239" t="s">
        <v>1518</v>
      </c>
      <c r="B239" t="s">
        <v>57</v>
      </c>
      <c r="C239" s="5">
        <v>45108</v>
      </c>
      <c r="D239" s="5">
        <v>45199</v>
      </c>
      <c r="E239" t="s">
        <v>49</v>
      </c>
      <c r="F239" t="s">
        <v>58</v>
      </c>
      <c r="G239" t="s">
        <v>98</v>
      </c>
      <c r="H239" t="s">
        <v>60</v>
      </c>
      <c r="I239" t="s">
        <v>1519</v>
      </c>
      <c r="J239" t="s">
        <v>1052</v>
      </c>
      <c r="K239" t="s">
        <v>159</v>
      </c>
      <c r="L239" t="s">
        <v>809</v>
      </c>
      <c r="M239" t="s">
        <v>65</v>
      </c>
      <c r="N239" t="s">
        <v>54</v>
      </c>
      <c r="O239" t="s">
        <v>1520</v>
      </c>
      <c r="P239" t="s">
        <v>67</v>
      </c>
      <c r="Q239" t="s">
        <v>1521</v>
      </c>
      <c r="R239" t="s">
        <v>67</v>
      </c>
      <c r="S239" t="s">
        <v>1522</v>
      </c>
      <c r="T239" t="s">
        <v>1522</v>
      </c>
      <c r="U239" t="s">
        <v>1522</v>
      </c>
      <c r="V239" t="s">
        <v>1522</v>
      </c>
      <c r="W239" t="s">
        <v>1522</v>
      </c>
      <c r="X239" t="s">
        <v>1522</v>
      </c>
      <c r="Y239" t="s">
        <v>1522</v>
      </c>
      <c r="Z239" t="s">
        <v>1522</v>
      </c>
      <c r="AA239" t="s">
        <v>1522</v>
      </c>
      <c r="AB239" t="s">
        <v>1522</v>
      </c>
      <c r="AC239" t="s">
        <v>1522</v>
      </c>
      <c r="AD239" t="s">
        <v>1522</v>
      </c>
      <c r="AE239" t="s">
        <v>1522</v>
      </c>
      <c r="AF239" t="s">
        <v>70</v>
      </c>
      <c r="AG239" s="5">
        <v>45203</v>
      </c>
      <c r="AH239" s="5">
        <v>45199</v>
      </c>
      <c r="AI239" t="s">
        <v>71</v>
      </c>
    </row>
    <row r="240" spans="1:35">
      <c r="A240" t="s">
        <v>1523</v>
      </c>
      <c r="B240" t="s">
        <v>57</v>
      </c>
      <c r="C240" s="5">
        <v>45108</v>
      </c>
      <c r="D240" s="5">
        <v>45199</v>
      </c>
      <c r="E240" t="s">
        <v>49</v>
      </c>
      <c r="F240" t="s">
        <v>58</v>
      </c>
      <c r="G240" t="s">
        <v>1477</v>
      </c>
      <c r="H240" t="s">
        <v>60</v>
      </c>
      <c r="I240" t="s">
        <v>990</v>
      </c>
      <c r="J240" t="s">
        <v>1524</v>
      </c>
      <c r="K240" t="s">
        <v>1525</v>
      </c>
      <c r="L240" t="s">
        <v>1526</v>
      </c>
      <c r="M240" t="s">
        <v>65</v>
      </c>
      <c r="N240" t="s">
        <v>55</v>
      </c>
      <c r="O240" t="s">
        <v>1371</v>
      </c>
      <c r="P240" t="s">
        <v>67</v>
      </c>
      <c r="Q240" t="s">
        <v>1372</v>
      </c>
      <c r="R240" t="s">
        <v>67</v>
      </c>
      <c r="S240" t="s">
        <v>1527</v>
      </c>
      <c r="T240" t="s">
        <v>1527</v>
      </c>
      <c r="U240" t="s">
        <v>1527</v>
      </c>
      <c r="V240" t="s">
        <v>1527</v>
      </c>
      <c r="W240" t="s">
        <v>1527</v>
      </c>
      <c r="X240" t="s">
        <v>1527</v>
      </c>
      <c r="Y240" t="s">
        <v>1527</v>
      </c>
      <c r="Z240" t="s">
        <v>1527</v>
      </c>
      <c r="AA240" t="s">
        <v>1527</v>
      </c>
      <c r="AB240" t="s">
        <v>1527</v>
      </c>
      <c r="AC240" t="s">
        <v>1527</v>
      </c>
      <c r="AD240" t="s">
        <v>1527</v>
      </c>
      <c r="AE240" t="s">
        <v>1527</v>
      </c>
      <c r="AF240" t="s">
        <v>70</v>
      </c>
      <c r="AG240" s="5">
        <v>45203</v>
      </c>
      <c r="AH240" s="5">
        <v>45199</v>
      </c>
      <c r="AI240" t="s">
        <v>71</v>
      </c>
    </row>
    <row r="241" spans="1:35">
      <c r="A241" t="s">
        <v>1528</v>
      </c>
      <c r="B241" t="s">
        <v>57</v>
      </c>
      <c r="C241" s="5">
        <v>45108</v>
      </c>
      <c r="D241" s="5">
        <v>45199</v>
      </c>
      <c r="E241" t="s">
        <v>49</v>
      </c>
      <c r="F241" t="s">
        <v>58</v>
      </c>
      <c r="G241" t="s">
        <v>98</v>
      </c>
      <c r="H241" t="s">
        <v>60</v>
      </c>
      <c r="I241" t="s">
        <v>99</v>
      </c>
      <c r="J241" t="s">
        <v>179</v>
      </c>
      <c r="K241" t="s">
        <v>1526</v>
      </c>
      <c r="L241" t="s">
        <v>1529</v>
      </c>
      <c r="M241" t="s">
        <v>65</v>
      </c>
      <c r="N241" t="s">
        <v>54</v>
      </c>
      <c r="O241" t="s">
        <v>1530</v>
      </c>
      <c r="P241" t="s">
        <v>67</v>
      </c>
      <c r="Q241" t="s">
        <v>1531</v>
      </c>
      <c r="R241" t="s">
        <v>67</v>
      </c>
      <c r="S241" t="s">
        <v>1532</v>
      </c>
      <c r="T241" t="s">
        <v>1532</v>
      </c>
      <c r="U241" t="s">
        <v>1532</v>
      </c>
      <c r="V241" t="s">
        <v>1532</v>
      </c>
      <c r="W241" t="s">
        <v>1532</v>
      </c>
      <c r="X241" t="s">
        <v>1532</v>
      </c>
      <c r="Y241" t="s">
        <v>1532</v>
      </c>
      <c r="Z241" t="s">
        <v>1532</v>
      </c>
      <c r="AA241" t="s">
        <v>1532</v>
      </c>
      <c r="AB241" t="s">
        <v>1532</v>
      </c>
      <c r="AC241" t="s">
        <v>1532</v>
      </c>
      <c r="AD241" t="s">
        <v>1532</v>
      </c>
      <c r="AE241" t="s">
        <v>1532</v>
      </c>
      <c r="AF241" t="s">
        <v>70</v>
      </c>
      <c r="AG241" s="5">
        <v>45203</v>
      </c>
      <c r="AH241" s="5">
        <v>45199</v>
      </c>
      <c r="AI241" t="s">
        <v>71</v>
      </c>
    </row>
    <row r="242" spans="1:35">
      <c r="A242" t="s">
        <v>1533</v>
      </c>
      <c r="B242" t="s">
        <v>57</v>
      </c>
      <c r="C242" s="5">
        <v>45108</v>
      </c>
      <c r="D242" s="5">
        <v>45199</v>
      </c>
      <c r="E242" t="s">
        <v>49</v>
      </c>
      <c r="F242" t="s">
        <v>58</v>
      </c>
      <c r="G242" t="s">
        <v>139</v>
      </c>
      <c r="H242" t="s">
        <v>60</v>
      </c>
      <c r="I242" t="s">
        <v>247</v>
      </c>
      <c r="J242" t="s">
        <v>1534</v>
      </c>
      <c r="K242" t="s">
        <v>273</v>
      </c>
      <c r="L242" t="s">
        <v>1535</v>
      </c>
      <c r="M242" t="s">
        <v>65</v>
      </c>
      <c r="N242" t="s">
        <v>55</v>
      </c>
      <c r="O242" t="s">
        <v>1371</v>
      </c>
      <c r="P242" t="s">
        <v>67</v>
      </c>
      <c r="Q242" t="s">
        <v>1372</v>
      </c>
      <c r="R242" t="s">
        <v>67</v>
      </c>
      <c r="S242" t="s">
        <v>1536</v>
      </c>
      <c r="T242" t="s">
        <v>1536</v>
      </c>
      <c r="U242" t="s">
        <v>1536</v>
      </c>
      <c r="V242" t="s">
        <v>1536</v>
      </c>
      <c r="W242" t="s">
        <v>1536</v>
      </c>
      <c r="X242" t="s">
        <v>1536</v>
      </c>
      <c r="Y242" t="s">
        <v>1536</v>
      </c>
      <c r="Z242" t="s">
        <v>1536</v>
      </c>
      <c r="AA242" t="s">
        <v>1536</v>
      </c>
      <c r="AB242" t="s">
        <v>1536</v>
      </c>
      <c r="AC242" t="s">
        <v>1536</v>
      </c>
      <c r="AD242" t="s">
        <v>1536</v>
      </c>
      <c r="AE242" t="s">
        <v>1536</v>
      </c>
      <c r="AF242" t="s">
        <v>70</v>
      </c>
      <c r="AG242" s="5">
        <v>45203</v>
      </c>
      <c r="AH242" s="5">
        <v>45199</v>
      </c>
      <c r="AI242" t="s">
        <v>71</v>
      </c>
    </row>
    <row r="243" spans="1:35">
      <c r="A243" t="s">
        <v>1537</v>
      </c>
      <c r="B243" t="s">
        <v>57</v>
      </c>
      <c r="C243" s="5">
        <v>45108</v>
      </c>
      <c r="D243" s="5">
        <v>45199</v>
      </c>
      <c r="E243" t="s">
        <v>49</v>
      </c>
      <c r="F243" t="s">
        <v>58</v>
      </c>
      <c r="G243" t="s">
        <v>130</v>
      </c>
      <c r="H243" t="s">
        <v>60</v>
      </c>
      <c r="I243" t="s">
        <v>575</v>
      </c>
      <c r="J243" t="s">
        <v>1538</v>
      </c>
      <c r="K243" t="s">
        <v>738</v>
      </c>
      <c r="L243" t="s">
        <v>1120</v>
      </c>
      <c r="M243" t="s">
        <v>65</v>
      </c>
      <c r="N243" t="s">
        <v>54</v>
      </c>
      <c r="O243" t="s">
        <v>1371</v>
      </c>
      <c r="P243" t="s">
        <v>67</v>
      </c>
      <c r="Q243" t="s">
        <v>1372</v>
      </c>
      <c r="R243" t="s">
        <v>67</v>
      </c>
      <c r="S243" t="s">
        <v>1539</v>
      </c>
      <c r="T243" t="s">
        <v>1539</v>
      </c>
      <c r="U243" t="s">
        <v>1539</v>
      </c>
      <c r="V243" t="s">
        <v>1539</v>
      </c>
      <c r="W243" t="s">
        <v>1539</v>
      </c>
      <c r="X243" t="s">
        <v>1539</v>
      </c>
      <c r="Y243" t="s">
        <v>1539</v>
      </c>
      <c r="Z243" t="s">
        <v>1539</v>
      </c>
      <c r="AA243" t="s">
        <v>1539</v>
      </c>
      <c r="AB243" t="s">
        <v>1539</v>
      </c>
      <c r="AC243" t="s">
        <v>1539</v>
      </c>
      <c r="AD243" t="s">
        <v>1539</v>
      </c>
      <c r="AE243" t="s">
        <v>1539</v>
      </c>
      <c r="AF243" t="s">
        <v>70</v>
      </c>
      <c r="AG243" s="5">
        <v>45203</v>
      </c>
      <c r="AH243" s="5">
        <v>45199</v>
      </c>
      <c r="AI243" t="s">
        <v>71</v>
      </c>
    </row>
    <row r="244" spans="1:35">
      <c r="A244" t="s">
        <v>1540</v>
      </c>
      <c r="B244" t="s">
        <v>57</v>
      </c>
      <c r="C244" s="5">
        <v>45108</v>
      </c>
      <c r="D244" s="5">
        <v>45199</v>
      </c>
      <c r="E244" t="s">
        <v>49</v>
      </c>
      <c r="F244" t="s">
        <v>58</v>
      </c>
      <c r="G244" t="s">
        <v>73</v>
      </c>
      <c r="H244" t="s">
        <v>60</v>
      </c>
      <c r="I244" t="s">
        <v>575</v>
      </c>
      <c r="J244" t="s">
        <v>1541</v>
      </c>
      <c r="K244" t="s">
        <v>1542</v>
      </c>
      <c r="L244" t="s">
        <v>1543</v>
      </c>
      <c r="M244" t="s">
        <v>65</v>
      </c>
      <c r="N244" t="s">
        <v>54</v>
      </c>
      <c r="O244" t="s">
        <v>1371</v>
      </c>
      <c r="P244" t="s">
        <v>67</v>
      </c>
      <c r="Q244" t="s">
        <v>1372</v>
      </c>
      <c r="R244" t="s">
        <v>67</v>
      </c>
      <c r="S244" t="s">
        <v>1544</v>
      </c>
      <c r="T244" t="s">
        <v>1544</v>
      </c>
      <c r="U244" t="s">
        <v>1544</v>
      </c>
      <c r="V244" t="s">
        <v>1544</v>
      </c>
      <c r="W244" t="s">
        <v>1544</v>
      </c>
      <c r="X244" t="s">
        <v>1544</v>
      </c>
      <c r="Y244" t="s">
        <v>1544</v>
      </c>
      <c r="Z244" t="s">
        <v>1544</v>
      </c>
      <c r="AA244" t="s">
        <v>1544</v>
      </c>
      <c r="AB244" t="s">
        <v>1544</v>
      </c>
      <c r="AC244" t="s">
        <v>1544</v>
      </c>
      <c r="AD244" t="s">
        <v>1544</v>
      </c>
      <c r="AE244" t="s">
        <v>1544</v>
      </c>
      <c r="AF244" t="s">
        <v>70</v>
      </c>
      <c r="AG244" s="5">
        <v>45203</v>
      </c>
      <c r="AH244" s="5">
        <v>45199</v>
      </c>
      <c r="AI244" t="s">
        <v>71</v>
      </c>
    </row>
    <row r="245" spans="1:35">
      <c r="A245" t="s">
        <v>1545</v>
      </c>
      <c r="B245" t="s">
        <v>57</v>
      </c>
      <c r="C245" s="5">
        <v>45108</v>
      </c>
      <c r="D245" s="5">
        <v>45199</v>
      </c>
      <c r="E245" t="s">
        <v>49</v>
      </c>
      <c r="F245" t="s">
        <v>58</v>
      </c>
      <c r="G245" t="s">
        <v>98</v>
      </c>
      <c r="H245" t="s">
        <v>60</v>
      </c>
      <c r="I245" t="s">
        <v>116</v>
      </c>
      <c r="J245" t="s">
        <v>1546</v>
      </c>
      <c r="K245" t="s">
        <v>305</v>
      </c>
      <c r="L245" t="s">
        <v>255</v>
      </c>
      <c r="M245" t="s">
        <v>65</v>
      </c>
      <c r="N245" t="s">
        <v>55</v>
      </c>
      <c r="O245" t="s">
        <v>1547</v>
      </c>
      <c r="P245" t="s">
        <v>67</v>
      </c>
      <c r="Q245" t="s">
        <v>1548</v>
      </c>
      <c r="R245" t="s">
        <v>67</v>
      </c>
      <c r="S245" t="s">
        <v>1549</v>
      </c>
      <c r="T245" t="s">
        <v>1549</v>
      </c>
      <c r="U245" t="s">
        <v>1549</v>
      </c>
      <c r="V245" t="s">
        <v>1549</v>
      </c>
      <c r="W245" t="s">
        <v>1549</v>
      </c>
      <c r="X245" t="s">
        <v>1549</v>
      </c>
      <c r="Y245" t="s">
        <v>1549</v>
      </c>
      <c r="Z245" t="s">
        <v>1549</v>
      </c>
      <c r="AA245" t="s">
        <v>1549</v>
      </c>
      <c r="AB245" t="s">
        <v>1549</v>
      </c>
      <c r="AC245" t="s">
        <v>1549</v>
      </c>
      <c r="AD245" t="s">
        <v>1549</v>
      </c>
      <c r="AE245" t="s">
        <v>1549</v>
      </c>
      <c r="AF245" t="s">
        <v>70</v>
      </c>
      <c r="AG245" s="5">
        <v>45203</v>
      </c>
      <c r="AH245" s="5">
        <v>45199</v>
      </c>
      <c r="AI245" t="s">
        <v>71</v>
      </c>
    </row>
    <row r="246" spans="1:35">
      <c r="A246" t="s">
        <v>1550</v>
      </c>
      <c r="B246" t="s">
        <v>57</v>
      </c>
      <c r="C246" s="5">
        <v>45108</v>
      </c>
      <c r="D246" s="5">
        <v>45199</v>
      </c>
      <c r="E246" t="s">
        <v>49</v>
      </c>
      <c r="F246" t="s">
        <v>58</v>
      </c>
      <c r="G246" t="s">
        <v>73</v>
      </c>
      <c r="H246" t="s">
        <v>60</v>
      </c>
      <c r="I246" t="s">
        <v>1033</v>
      </c>
      <c r="J246" t="s">
        <v>1551</v>
      </c>
      <c r="K246" t="s">
        <v>305</v>
      </c>
      <c r="L246" t="s">
        <v>133</v>
      </c>
      <c r="M246" t="s">
        <v>65</v>
      </c>
      <c r="N246" t="s">
        <v>54</v>
      </c>
      <c r="O246" t="s">
        <v>1547</v>
      </c>
      <c r="P246" t="s">
        <v>67</v>
      </c>
      <c r="Q246" t="s">
        <v>1552</v>
      </c>
      <c r="R246" t="s">
        <v>67</v>
      </c>
      <c r="S246" t="s">
        <v>1553</v>
      </c>
      <c r="T246" t="s">
        <v>1553</v>
      </c>
      <c r="U246" t="s">
        <v>1553</v>
      </c>
      <c r="V246" t="s">
        <v>1553</v>
      </c>
      <c r="W246" t="s">
        <v>1553</v>
      </c>
      <c r="X246" t="s">
        <v>1553</v>
      </c>
      <c r="Y246" t="s">
        <v>1553</v>
      </c>
      <c r="Z246" t="s">
        <v>1553</v>
      </c>
      <c r="AA246" t="s">
        <v>1553</v>
      </c>
      <c r="AB246" t="s">
        <v>1553</v>
      </c>
      <c r="AC246" t="s">
        <v>1553</v>
      </c>
      <c r="AD246" t="s">
        <v>1553</v>
      </c>
      <c r="AE246" t="s">
        <v>1553</v>
      </c>
      <c r="AF246" t="s">
        <v>70</v>
      </c>
      <c r="AG246" s="5">
        <v>45203</v>
      </c>
      <c r="AH246" s="5">
        <v>45199</v>
      </c>
      <c r="AI246" t="s">
        <v>71</v>
      </c>
    </row>
    <row r="247" spans="1:35">
      <c r="A247" t="s">
        <v>1554</v>
      </c>
      <c r="B247" t="s">
        <v>57</v>
      </c>
      <c r="C247" s="5">
        <v>45108</v>
      </c>
      <c r="D247" s="5">
        <v>45199</v>
      </c>
      <c r="E247" t="s">
        <v>49</v>
      </c>
      <c r="F247" t="s">
        <v>58</v>
      </c>
      <c r="G247" t="s">
        <v>139</v>
      </c>
      <c r="H247" t="s">
        <v>60</v>
      </c>
      <c r="I247" t="s">
        <v>247</v>
      </c>
      <c r="J247" t="s">
        <v>1555</v>
      </c>
      <c r="K247" t="s">
        <v>101</v>
      </c>
      <c r="L247" t="s">
        <v>102</v>
      </c>
      <c r="M247" t="s">
        <v>65</v>
      </c>
      <c r="N247" t="s">
        <v>55</v>
      </c>
      <c r="O247" t="s">
        <v>1556</v>
      </c>
      <c r="P247" t="s">
        <v>67</v>
      </c>
      <c r="Q247" t="s">
        <v>1557</v>
      </c>
      <c r="R247" t="s">
        <v>67</v>
      </c>
      <c r="S247" t="s">
        <v>1558</v>
      </c>
      <c r="T247" t="s">
        <v>1558</v>
      </c>
      <c r="U247" t="s">
        <v>1558</v>
      </c>
      <c r="V247" t="s">
        <v>1558</v>
      </c>
      <c r="W247" t="s">
        <v>1558</v>
      </c>
      <c r="X247" t="s">
        <v>1558</v>
      </c>
      <c r="Y247" t="s">
        <v>1558</v>
      </c>
      <c r="Z247" t="s">
        <v>1558</v>
      </c>
      <c r="AA247" t="s">
        <v>1558</v>
      </c>
      <c r="AB247" t="s">
        <v>1558</v>
      </c>
      <c r="AC247" t="s">
        <v>1558</v>
      </c>
      <c r="AD247" t="s">
        <v>1558</v>
      </c>
      <c r="AE247" t="s">
        <v>1558</v>
      </c>
      <c r="AF247" t="s">
        <v>70</v>
      </c>
      <c r="AG247" s="5">
        <v>45203</v>
      </c>
      <c r="AH247" s="5">
        <v>45199</v>
      </c>
      <c r="AI247" t="s">
        <v>71</v>
      </c>
    </row>
    <row r="248" spans="1:35">
      <c r="A248" t="s">
        <v>1559</v>
      </c>
      <c r="B248" t="s">
        <v>57</v>
      </c>
      <c r="C248" s="5">
        <v>45108</v>
      </c>
      <c r="D248" s="5">
        <v>45199</v>
      </c>
      <c r="E248" t="s">
        <v>49</v>
      </c>
      <c r="F248" t="s">
        <v>58</v>
      </c>
      <c r="G248" t="s">
        <v>73</v>
      </c>
      <c r="H248" t="s">
        <v>60</v>
      </c>
      <c r="I248" t="s">
        <v>1560</v>
      </c>
      <c r="J248" t="s">
        <v>1561</v>
      </c>
      <c r="K248" t="s">
        <v>828</v>
      </c>
      <c r="L248" t="s">
        <v>398</v>
      </c>
      <c r="M248" t="s">
        <v>65</v>
      </c>
      <c r="N248" t="s">
        <v>55</v>
      </c>
      <c r="O248" t="s">
        <v>1562</v>
      </c>
      <c r="P248" t="s">
        <v>67</v>
      </c>
      <c r="Q248" t="s">
        <v>1563</v>
      </c>
      <c r="R248" t="s">
        <v>67</v>
      </c>
      <c r="S248" t="s">
        <v>1564</v>
      </c>
      <c r="T248" t="s">
        <v>1564</v>
      </c>
      <c r="U248" t="s">
        <v>1564</v>
      </c>
      <c r="V248" t="s">
        <v>1564</v>
      </c>
      <c r="W248" t="s">
        <v>1564</v>
      </c>
      <c r="X248" t="s">
        <v>1564</v>
      </c>
      <c r="Y248" t="s">
        <v>1564</v>
      </c>
      <c r="Z248" t="s">
        <v>1564</v>
      </c>
      <c r="AA248" t="s">
        <v>1564</v>
      </c>
      <c r="AB248" t="s">
        <v>1564</v>
      </c>
      <c r="AC248" t="s">
        <v>1564</v>
      </c>
      <c r="AD248" t="s">
        <v>1564</v>
      </c>
      <c r="AE248" t="s">
        <v>1564</v>
      </c>
      <c r="AF248" t="s">
        <v>70</v>
      </c>
      <c r="AG248" s="5">
        <v>45203</v>
      </c>
      <c r="AH248" s="5">
        <v>45199</v>
      </c>
      <c r="AI248" t="s">
        <v>71</v>
      </c>
    </row>
    <row r="249" spans="1:35">
      <c r="A249" t="s">
        <v>1565</v>
      </c>
      <c r="B249" t="s">
        <v>57</v>
      </c>
      <c r="C249" s="5">
        <v>45108</v>
      </c>
      <c r="D249" s="5">
        <v>45199</v>
      </c>
      <c r="E249" t="s">
        <v>49</v>
      </c>
      <c r="F249" t="s">
        <v>58</v>
      </c>
      <c r="G249" t="s">
        <v>98</v>
      </c>
      <c r="H249" t="s">
        <v>60</v>
      </c>
      <c r="I249" t="s">
        <v>90</v>
      </c>
      <c r="J249" t="s">
        <v>1566</v>
      </c>
      <c r="K249" t="s">
        <v>442</v>
      </c>
      <c r="L249" t="s">
        <v>895</v>
      </c>
      <c r="M249" t="s">
        <v>65</v>
      </c>
      <c r="N249" t="s">
        <v>55</v>
      </c>
      <c r="O249" t="s">
        <v>1567</v>
      </c>
      <c r="P249" t="s">
        <v>67</v>
      </c>
      <c r="Q249" t="s">
        <v>1568</v>
      </c>
      <c r="R249" t="s">
        <v>67</v>
      </c>
      <c r="S249" t="s">
        <v>1569</v>
      </c>
      <c r="T249" t="s">
        <v>1569</v>
      </c>
      <c r="U249" t="s">
        <v>1569</v>
      </c>
      <c r="V249" t="s">
        <v>1569</v>
      </c>
      <c r="W249" t="s">
        <v>1569</v>
      </c>
      <c r="X249" t="s">
        <v>1569</v>
      </c>
      <c r="Y249" t="s">
        <v>1569</v>
      </c>
      <c r="Z249" t="s">
        <v>1569</v>
      </c>
      <c r="AA249" t="s">
        <v>1569</v>
      </c>
      <c r="AB249" t="s">
        <v>1569</v>
      </c>
      <c r="AC249" t="s">
        <v>1569</v>
      </c>
      <c r="AD249" t="s">
        <v>1569</v>
      </c>
      <c r="AE249" t="s">
        <v>1569</v>
      </c>
      <c r="AF249" t="s">
        <v>70</v>
      </c>
      <c r="AG249" s="5">
        <v>45203</v>
      </c>
      <c r="AH249" s="5">
        <v>45199</v>
      </c>
      <c r="AI249" t="s">
        <v>71</v>
      </c>
    </row>
    <row r="250" spans="1:35">
      <c r="A250" t="s">
        <v>1570</v>
      </c>
      <c r="B250" t="s">
        <v>57</v>
      </c>
      <c r="C250" s="5">
        <v>45108</v>
      </c>
      <c r="D250" s="5">
        <v>45199</v>
      </c>
      <c r="E250" t="s">
        <v>51</v>
      </c>
      <c r="F250" t="s">
        <v>58</v>
      </c>
      <c r="G250" t="s">
        <v>1407</v>
      </c>
      <c r="H250" t="s">
        <v>1408</v>
      </c>
      <c r="I250" t="s">
        <v>815</v>
      </c>
      <c r="J250" t="s">
        <v>1571</v>
      </c>
      <c r="K250" t="s">
        <v>248</v>
      </c>
      <c r="L250" t="s">
        <v>1083</v>
      </c>
      <c r="M250" t="s">
        <v>65</v>
      </c>
      <c r="N250" t="s">
        <v>54</v>
      </c>
      <c r="O250" t="s">
        <v>1331</v>
      </c>
      <c r="P250" t="s">
        <v>67</v>
      </c>
      <c r="Q250" t="s">
        <v>1572</v>
      </c>
      <c r="R250" t="s">
        <v>67</v>
      </c>
      <c r="S250" t="s">
        <v>1573</v>
      </c>
      <c r="T250" t="s">
        <v>1573</v>
      </c>
      <c r="U250" t="s">
        <v>1573</v>
      </c>
      <c r="V250" t="s">
        <v>1573</v>
      </c>
      <c r="W250" t="s">
        <v>1573</v>
      </c>
      <c r="X250" t="s">
        <v>1573</v>
      </c>
      <c r="Y250" t="s">
        <v>1573</v>
      </c>
      <c r="Z250" t="s">
        <v>1573</v>
      </c>
      <c r="AA250" t="s">
        <v>1573</v>
      </c>
      <c r="AB250" t="s">
        <v>1573</v>
      </c>
      <c r="AC250" t="s">
        <v>1573</v>
      </c>
      <c r="AD250" t="s">
        <v>1573</v>
      </c>
      <c r="AE250" t="s">
        <v>1573</v>
      </c>
      <c r="AF250" t="s">
        <v>70</v>
      </c>
      <c r="AG250" s="5">
        <v>45203</v>
      </c>
      <c r="AH250" s="5">
        <v>45199</v>
      </c>
      <c r="AI250" t="s">
        <v>71</v>
      </c>
    </row>
    <row r="251" spans="1:35">
      <c r="A251" t="s">
        <v>1574</v>
      </c>
      <c r="B251" t="s">
        <v>57</v>
      </c>
      <c r="C251" s="5">
        <v>45108</v>
      </c>
      <c r="D251" s="5">
        <v>45199</v>
      </c>
      <c r="E251" t="s">
        <v>49</v>
      </c>
      <c r="F251" t="s">
        <v>58</v>
      </c>
      <c r="G251" t="s">
        <v>59</v>
      </c>
      <c r="H251" t="s">
        <v>60</v>
      </c>
      <c r="I251" t="s">
        <v>1575</v>
      </c>
      <c r="J251" t="s">
        <v>1576</v>
      </c>
      <c r="K251" t="s">
        <v>1009</v>
      </c>
      <c r="L251" t="s">
        <v>455</v>
      </c>
      <c r="M251" t="s">
        <v>65</v>
      </c>
      <c r="N251" t="s">
        <v>55</v>
      </c>
      <c r="O251" t="s">
        <v>1577</v>
      </c>
      <c r="P251" t="s">
        <v>67</v>
      </c>
      <c r="Q251" t="s">
        <v>1578</v>
      </c>
      <c r="R251" t="s">
        <v>67</v>
      </c>
      <c r="S251" t="s">
        <v>1579</v>
      </c>
      <c r="T251" t="s">
        <v>1579</v>
      </c>
      <c r="U251" t="s">
        <v>1579</v>
      </c>
      <c r="V251" t="s">
        <v>1579</v>
      </c>
      <c r="W251" t="s">
        <v>1579</v>
      </c>
      <c r="X251" t="s">
        <v>1579</v>
      </c>
      <c r="Y251" t="s">
        <v>1579</v>
      </c>
      <c r="Z251" t="s">
        <v>1579</v>
      </c>
      <c r="AA251" t="s">
        <v>1579</v>
      </c>
      <c r="AB251" t="s">
        <v>1579</v>
      </c>
      <c r="AC251" t="s">
        <v>1579</v>
      </c>
      <c r="AD251" t="s">
        <v>1579</v>
      </c>
      <c r="AE251" t="s">
        <v>1579</v>
      </c>
      <c r="AF251" t="s">
        <v>70</v>
      </c>
      <c r="AG251" s="5">
        <v>45203</v>
      </c>
      <c r="AH251" s="5">
        <v>45199</v>
      </c>
      <c r="AI251" t="s">
        <v>71</v>
      </c>
    </row>
    <row r="252" spans="1:35">
      <c r="A252" t="s">
        <v>1580</v>
      </c>
      <c r="B252" t="s">
        <v>57</v>
      </c>
      <c r="C252" s="5">
        <v>45108</v>
      </c>
      <c r="D252" s="5">
        <v>45199</v>
      </c>
      <c r="E252" t="s">
        <v>51</v>
      </c>
      <c r="F252" t="s">
        <v>58</v>
      </c>
      <c r="G252" t="s">
        <v>1407</v>
      </c>
      <c r="H252" t="s">
        <v>1581</v>
      </c>
      <c r="I252" t="s">
        <v>349</v>
      </c>
      <c r="J252" t="s">
        <v>1582</v>
      </c>
      <c r="K252" t="s">
        <v>1583</v>
      </c>
      <c r="L252" t="s">
        <v>559</v>
      </c>
      <c r="M252" t="s">
        <v>65</v>
      </c>
      <c r="N252" t="s">
        <v>54</v>
      </c>
      <c r="O252" t="s">
        <v>1331</v>
      </c>
      <c r="P252" t="s">
        <v>67</v>
      </c>
      <c r="Q252" t="s">
        <v>1572</v>
      </c>
      <c r="R252" t="s">
        <v>67</v>
      </c>
      <c r="S252" t="s">
        <v>1584</v>
      </c>
      <c r="T252" t="s">
        <v>1584</v>
      </c>
      <c r="U252" t="s">
        <v>1584</v>
      </c>
      <c r="V252" t="s">
        <v>1584</v>
      </c>
      <c r="W252" t="s">
        <v>1584</v>
      </c>
      <c r="X252" t="s">
        <v>1584</v>
      </c>
      <c r="Y252" t="s">
        <v>1584</v>
      </c>
      <c r="Z252" t="s">
        <v>1584</v>
      </c>
      <c r="AA252" t="s">
        <v>1584</v>
      </c>
      <c r="AB252" t="s">
        <v>1584</v>
      </c>
      <c r="AC252" t="s">
        <v>1584</v>
      </c>
      <c r="AD252" t="s">
        <v>1584</v>
      </c>
      <c r="AE252" t="s">
        <v>1584</v>
      </c>
      <c r="AF252" t="s">
        <v>70</v>
      </c>
      <c r="AG252" s="5">
        <v>45203</v>
      </c>
      <c r="AH252" s="5">
        <v>45199</v>
      </c>
      <c r="AI252" t="s">
        <v>71</v>
      </c>
    </row>
    <row r="253" spans="1:35">
      <c r="A253" t="s">
        <v>1585</v>
      </c>
      <c r="B253" t="s">
        <v>57</v>
      </c>
      <c r="C253" s="5">
        <v>45108</v>
      </c>
      <c r="D253" s="5">
        <v>45199</v>
      </c>
      <c r="E253" t="s">
        <v>51</v>
      </c>
      <c r="F253" t="s">
        <v>58</v>
      </c>
      <c r="G253" t="s">
        <v>347</v>
      </c>
      <c r="H253" t="s">
        <v>1075</v>
      </c>
      <c r="I253" t="s">
        <v>1076</v>
      </c>
      <c r="J253" t="s">
        <v>1586</v>
      </c>
      <c r="K253" t="s">
        <v>1587</v>
      </c>
      <c r="L253" t="s">
        <v>796</v>
      </c>
      <c r="M253" t="s">
        <v>65</v>
      </c>
      <c r="N253" t="s">
        <v>54</v>
      </c>
      <c r="O253" t="s">
        <v>1371</v>
      </c>
      <c r="P253" t="s">
        <v>67</v>
      </c>
      <c r="Q253" t="s">
        <v>1588</v>
      </c>
      <c r="R253" t="s">
        <v>67</v>
      </c>
      <c r="S253" t="s">
        <v>1589</v>
      </c>
      <c r="T253" t="s">
        <v>1589</v>
      </c>
      <c r="U253" t="s">
        <v>1589</v>
      </c>
      <c r="V253" t="s">
        <v>1589</v>
      </c>
      <c r="W253" t="s">
        <v>1589</v>
      </c>
      <c r="X253" t="s">
        <v>1589</v>
      </c>
      <c r="Y253" t="s">
        <v>1589</v>
      </c>
      <c r="Z253" t="s">
        <v>1589</v>
      </c>
      <c r="AA253" t="s">
        <v>1589</v>
      </c>
      <c r="AB253" t="s">
        <v>1589</v>
      </c>
      <c r="AC253" t="s">
        <v>1589</v>
      </c>
      <c r="AD253" t="s">
        <v>1589</v>
      </c>
      <c r="AE253" t="s">
        <v>1589</v>
      </c>
      <c r="AF253" t="s">
        <v>70</v>
      </c>
      <c r="AG253" s="5">
        <v>45203</v>
      </c>
      <c r="AH253" s="5">
        <v>45199</v>
      </c>
      <c r="AI253" t="s">
        <v>71</v>
      </c>
    </row>
    <row r="254" spans="1:35">
      <c r="A254" t="s">
        <v>1590</v>
      </c>
      <c r="B254" t="s">
        <v>57</v>
      </c>
      <c r="C254" s="5">
        <v>45108</v>
      </c>
      <c r="D254" s="5">
        <v>45199</v>
      </c>
      <c r="E254" t="s">
        <v>45</v>
      </c>
      <c r="F254" t="s">
        <v>58</v>
      </c>
      <c r="G254" t="s">
        <v>130</v>
      </c>
      <c r="H254" t="s">
        <v>60</v>
      </c>
      <c r="I254" t="s">
        <v>82</v>
      </c>
      <c r="J254" t="s">
        <v>132</v>
      </c>
      <c r="K254" t="s">
        <v>512</v>
      </c>
      <c r="L254" t="s">
        <v>1591</v>
      </c>
      <c r="M254" t="s">
        <v>65</v>
      </c>
      <c r="N254" t="s">
        <v>54</v>
      </c>
      <c r="O254" t="s">
        <v>1592</v>
      </c>
      <c r="P254" t="s">
        <v>67</v>
      </c>
      <c r="Q254" t="s">
        <v>1593</v>
      </c>
      <c r="R254" t="s">
        <v>67</v>
      </c>
      <c r="S254" t="s">
        <v>1594</v>
      </c>
      <c r="T254" t="s">
        <v>1594</v>
      </c>
      <c r="U254" t="s">
        <v>1594</v>
      </c>
      <c r="V254" t="s">
        <v>1594</v>
      </c>
      <c r="W254" t="s">
        <v>1594</v>
      </c>
      <c r="X254" t="s">
        <v>1594</v>
      </c>
      <c r="Y254" t="s">
        <v>1594</v>
      </c>
      <c r="Z254" t="s">
        <v>1594</v>
      </c>
      <c r="AA254" t="s">
        <v>1594</v>
      </c>
      <c r="AB254" t="s">
        <v>1594</v>
      </c>
      <c r="AC254" t="s">
        <v>1594</v>
      </c>
      <c r="AD254" t="s">
        <v>1594</v>
      </c>
      <c r="AE254" t="s">
        <v>1594</v>
      </c>
      <c r="AF254" t="s">
        <v>70</v>
      </c>
      <c r="AG254" s="5">
        <v>45203</v>
      </c>
      <c r="AH254" s="5">
        <v>45199</v>
      </c>
      <c r="AI254" t="s">
        <v>71</v>
      </c>
    </row>
    <row r="255" spans="1:35">
      <c r="A255" t="s">
        <v>1595</v>
      </c>
      <c r="B255" t="s">
        <v>57</v>
      </c>
      <c r="C255" s="5">
        <v>45108</v>
      </c>
      <c r="D255" s="5">
        <v>45199</v>
      </c>
      <c r="E255" t="s">
        <v>45</v>
      </c>
      <c r="F255" t="s">
        <v>58</v>
      </c>
      <c r="G255" t="s">
        <v>59</v>
      </c>
      <c r="H255" t="s">
        <v>60</v>
      </c>
      <c r="I255" t="s">
        <v>178</v>
      </c>
      <c r="J255" t="s">
        <v>677</v>
      </c>
      <c r="K255" t="s">
        <v>553</v>
      </c>
      <c r="L255" t="s">
        <v>559</v>
      </c>
      <c r="M255" t="s">
        <v>65</v>
      </c>
      <c r="N255" t="s">
        <v>54</v>
      </c>
      <c r="O255" t="s">
        <v>1596</v>
      </c>
      <c r="P255" t="s">
        <v>67</v>
      </c>
      <c r="Q255" t="s">
        <v>1597</v>
      </c>
      <c r="R255" t="s">
        <v>67</v>
      </c>
      <c r="S255" t="s">
        <v>1598</v>
      </c>
      <c r="T255" t="s">
        <v>1598</v>
      </c>
      <c r="U255" t="s">
        <v>1598</v>
      </c>
      <c r="V255" t="s">
        <v>1598</v>
      </c>
      <c r="W255" t="s">
        <v>1598</v>
      </c>
      <c r="X255" t="s">
        <v>1598</v>
      </c>
      <c r="Y255" t="s">
        <v>1598</v>
      </c>
      <c r="Z255" t="s">
        <v>1598</v>
      </c>
      <c r="AA255" t="s">
        <v>1598</v>
      </c>
      <c r="AB255" t="s">
        <v>1598</v>
      </c>
      <c r="AC255" t="s">
        <v>1598</v>
      </c>
      <c r="AD255" t="s">
        <v>1598</v>
      </c>
      <c r="AE255" t="s">
        <v>1598</v>
      </c>
      <c r="AF255" t="s">
        <v>70</v>
      </c>
      <c r="AG255" s="5">
        <v>45203</v>
      </c>
      <c r="AH255" s="5">
        <v>45199</v>
      </c>
      <c r="AI255" t="s">
        <v>71</v>
      </c>
    </row>
    <row r="256" spans="1:35">
      <c r="A256" t="s">
        <v>1599</v>
      </c>
      <c r="B256" t="s">
        <v>57</v>
      </c>
      <c r="C256" s="5">
        <v>45108</v>
      </c>
      <c r="D256" s="5">
        <v>45199</v>
      </c>
      <c r="E256" t="s">
        <v>45</v>
      </c>
      <c r="F256" t="s">
        <v>58</v>
      </c>
      <c r="G256" t="s">
        <v>329</v>
      </c>
      <c r="H256" t="s">
        <v>60</v>
      </c>
      <c r="I256" t="s">
        <v>140</v>
      </c>
      <c r="J256" t="s">
        <v>1600</v>
      </c>
      <c r="K256" t="s">
        <v>1601</v>
      </c>
      <c r="L256" t="s">
        <v>1602</v>
      </c>
      <c r="M256" t="s">
        <v>65</v>
      </c>
      <c r="N256" t="s">
        <v>54</v>
      </c>
      <c r="O256" t="s">
        <v>1603</v>
      </c>
      <c r="P256" t="s">
        <v>67</v>
      </c>
      <c r="Q256" t="s">
        <v>1604</v>
      </c>
      <c r="R256" t="s">
        <v>67</v>
      </c>
      <c r="S256" t="s">
        <v>1605</v>
      </c>
      <c r="T256" t="s">
        <v>1605</v>
      </c>
      <c r="U256" t="s">
        <v>1605</v>
      </c>
      <c r="V256" t="s">
        <v>1605</v>
      </c>
      <c r="W256" t="s">
        <v>1605</v>
      </c>
      <c r="X256" t="s">
        <v>1605</v>
      </c>
      <c r="Y256" t="s">
        <v>1605</v>
      </c>
      <c r="Z256" t="s">
        <v>1605</v>
      </c>
      <c r="AA256" t="s">
        <v>1605</v>
      </c>
      <c r="AB256" t="s">
        <v>1605</v>
      </c>
      <c r="AC256" t="s">
        <v>1605</v>
      </c>
      <c r="AD256" t="s">
        <v>1605</v>
      </c>
      <c r="AE256" t="s">
        <v>1605</v>
      </c>
      <c r="AF256" t="s">
        <v>70</v>
      </c>
      <c r="AG256" s="5">
        <v>45203</v>
      </c>
      <c r="AH256" s="5">
        <v>45199</v>
      </c>
      <c r="AI256" t="s">
        <v>71</v>
      </c>
    </row>
    <row r="257" spans="1:35">
      <c r="A257" t="s">
        <v>1606</v>
      </c>
      <c r="B257" t="s">
        <v>57</v>
      </c>
      <c r="C257" s="5">
        <v>45108</v>
      </c>
      <c r="D257" s="5">
        <v>45199</v>
      </c>
      <c r="E257" t="s">
        <v>45</v>
      </c>
      <c r="F257" t="s">
        <v>58</v>
      </c>
      <c r="G257" t="s">
        <v>1407</v>
      </c>
      <c r="H257" t="s">
        <v>1607</v>
      </c>
      <c r="I257" t="s">
        <v>1608</v>
      </c>
      <c r="J257" t="s">
        <v>1609</v>
      </c>
      <c r="K257" t="s">
        <v>1610</v>
      </c>
      <c r="L257" t="s">
        <v>449</v>
      </c>
      <c r="M257" t="s">
        <v>65</v>
      </c>
      <c r="N257" t="s">
        <v>54</v>
      </c>
      <c r="O257" t="s">
        <v>1611</v>
      </c>
      <c r="P257" t="s">
        <v>67</v>
      </c>
      <c r="Q257" t="s">
        <v>1612</v>
      </c>
      <c r="R257" t="s">
        <v>67</v>
      </c>
      <c r="S257" t="s">
        <v>1613</v>
      </c>
      <c r="T257" t="s">
        <v>1613</v>
      </c>
      <c r="U257" t="s">
        <v>1613</v>
      </c>
      <c r="V257" t="s">
        <v>1613</v>
      </c>
      <c r="W257" t="s">
        <v>1613</v>
      </c>
      <c r="X257" t="s">
        <v>1613</v>
      </c>
      <c r="Y257" t="s">
        <v>1613</v>
      </c>
      <c r="Z257" t="s">
        <v>1613</v>
      </c>
      <c r="AA257" t="s">
        <v>1613</v>
      </c>
      <c r="AB257" t="s">
        <v>1613</v>
      </c>
      <c r="AC257" t="s">
        <v>1613</v>
      </c>
      <c r="AD257" t="s">
        <v>1613</v>
      </c>
      <c r="AE257" t="s">
        <v>1613</v>
      </c>
      <c r="AF257" t="s">
        <v>70</v>
      </c>
      <c r="AG257" s="5">
        <v>45203</v>
      </c>
      <c r="AH257" s="5">
        <v>45199</v>
      </c>
      <c r="AI257" t="s">
        <v>71</v>
      </c>
    </row>
    <row r="258" spans="1:35">
      <c r="A258" t="s">
        <v>1614</v>
      </c>
      <c r="B258" t="s">
        <v>57</v>
      </c>
      <c r="C258" s="5">
        <v>45108</v>
      </c>
      <c r="D258" s="5">
        <v>45199</v>
      </c>
      <c r="E258" t="s">
        <v>45</v>
      </c>
      <c r="F258" t="s">
        <v>58</v>
      </c>
      <c r="G258" t="s">
        <v>98</v>
      </c>
      <c r="H258" t="s">
        <v>60</v>
      </c>
      <c r="I258" t="s">
        <v>116</v>
      </c>
      <c r="J258" t="s">
        <v>1615</v>
      </c>
      <c r="K258" t="s">
        <v>180</v>
      </c>
      <c r="L258" t="s">
        <v>1616</v>
      </c>
      <c r="M258" t="s">
        <v>65</v>
      </c>
      <c r="N258" t="s">
        <v>55</v>
      </c>
      <c r="O258" t="s">
        <v>1617</v>
      </c>
      <c r="P258" t="s">
        <v>67</v>
      </c>
      <c r="Q258" t="s">
        <v>1618</v>
      </c>
      <c r="R258" t="s">
        <v>67</v>
      </c>
      <c r="S258" t="s">
        <v>1619</v>
      </c>
      <c r="T258" t="s">
        <v>1619</v>
      </c>
      <c r="U258" t="s">
        <v>1619</v>
      </c>
      <c r="V258" t="s">
        <v>1619</v>
      </c>
      <c r="W258" t="s">
        <v>1619</v>
      </c>
      <c r="X258" t="s">
        <v>1619</v>
      </c>
      <c r="Y258" t="s">
        <v>1619</v>
      </c>
      <c r="Z258" t="s">
        <v>1619</v>
      </c>
      <c r="AA258" t="s">
        <v>1619</v>
      </c>
      <c r="AB258" t="s">
        <v>1619</v>
      </c>
      <c r="AC258" t="s">
        <v>1619</v>
      </c>
      <c r="AD258" t="s">
        <v>1619</v>
      </c>
      <c r="AE258" t="s">
        <v>1619</v>
      </c>
      <c r="AF258" t="s">
        <v>70</v>
      </c>
      <c r="AG258" s="5">
        <v>45203</v>
      </c>
      <c r="AH258" s="5">
        <v>45199</v>
      </c>
      <c r="AI258" t="s">
        <v>71</v>
      </c>
    </row>
    <row r="259" spans="1:35">
      <c r="A259" t="s">
        <v>1620</v>
      </c>
      <c r="B259" t="s">
        <v>57</v>
      </c>
      <c r="C259" s="5">
        <v>45108</v>
      </c>
      <c r="D259" s="5">
        <v>45199</v>
      </c>
      <c r="E259" t="s">
        <v>45</v>
      </c>
      <c r="F259" t="s">
        <v>58</v>
      </c>
      <c r="G259" t="s">
        <v>73</v>
      </c>
      <c r="H259" t="s">
        <v>60</v>
      </c>
      <c r="I259" t="s">
        <v>1621</v>
      </c>
      <c r="J259" t="s">
        <v>1622</v>
      </c>
      <c r="K259" t="s">
        <v>279</v>
      </c>
      <c r="L259" t="s">
        <v>279</v>
      </c>
      <c r="M259" t="s">
        <v>65</v>
      </c>
      <c r="N259" t="s">
        <v>55</v>
      </c>
      <c r="O259" t="s">
        <v>1623</v>
      </c>
      <c r="P259" t="s">
        <v>67</v>
      </c>
      <c r="Q259" t="s">
        <v>1624</v>
      </c>
      <c r="R259" t="s">
        <v>67</v>
      </c>
      <c r="S259" t="s">
        <v>1625</v>
      </c>
      <c r="T259" t="s">
        <v>1625</v>
      </c>
      <c r="U259" t="s">
        <v>1625</v>
      </c>
      <c r="V259" t="s">
        <v>1625</v>
      </c>
      <c r="W259" t="s">
        <v>1625</v>
      </c>
      <c r="X259" t="s">
        <v>1625</v>
      </c>
      <c r="Y259" t="s">
        <v>1625</v>
      </c>
      <c r="Z259" t="s">
        <v>1625</v>
      </c>
      <c r="AA259" t="s">
        <v>1625</v>
      </c>
      <c r="AB259" t="s">
        <v>1625</v>
      </c>
      <c r="AC259" t="s">
        <v>1625</v>
      </c>
      <c r="AD259" t="s">
        <v>1625</v>
      </c>
      <c r="AE259" t="s">
        <v>1625</v>
      </c>
      <c r="AF259" t="s">
        <v>70</v>
      </c>
      <c r="AG259" s="5">
        <v>45203</v>
      </c>
      <c r="AH259" s="5">
        <v>45199</v>
      </c>
      <c r="AI259" t="s">
        <v>71</v>
      </c>
    </row>
    <row r="260" spans="1:35">
      <c r="A260" t="s">
        <v>1626</v>
      </c>
      <c r="B260" t="s">
        <v>57</v>
      </c>
      <c r="C260" s="5">
        <v>45108</v>
      </c>
      <c r="D260" s="5">
        <v>45199</v>
      </c>
      <c r="E260" t="s">
        <v>45</v>
      </c>
      <c r="F260" t="s">
        <v>58</v>
      </c>
      <c r="G260" t="s">
        <v>73</v>
      </c>
      <c r="H260" t="s">
        <v>60</v>
      </c>
      <c r="I260" t="s">
        <v>148</v>
      </c>
      <c r="J260" t="s">
        <v>1627</v>
      </c>
      <c r="K260" t="s">
        <v>134</v>
      </c>
      <c r="L260" t="s">
        <v>1628</v>
      </c>
      <c r="M260" t="s">
        <v>65</v>
      </c>
      <c r="N260" t="s">
        <v>55</v>
      </c>
      <c r="O260" t="s">
        <v>1629</v>
      </c>
      <c r="P260" t="s">
        <v>67</v>
      </c>
      <c r="Q260" t="s">
        <v>1630</v>
      </c>
      <c r="R260" t="s">
        <v>67</v>
      </c>
      <c r="S260" t="s">
        <v>1631</v>
      </c>
      <c r="T260" t="s">
        <v>1631</v>
      </c>
      <c r="U260" t="s">
        <v>1631</v>
      </c>
      <c r="V260" t="s">
        <v>1631</v>
      </c>
      <c r="W260" t="s">
        <v>1631</v>
      </c>
      <c r="X260" t="s">
        <v>1631</v>
      </c>
      <c r="Y260" t="s">
        <v>1631</v>
      </c>
      <c r="Z260" t="s">
        <v>1631</v>
      </c>
      <c r="AA260" t="s">
        <v>1631</v>
      </c>
      <c r="AB260" t="s">
        <v>1631</v>
      </c>
      <c r="AC260" t="s">
        <v>1631</v>
      </c>
      <c r="AD260" t="s">
        <v>1631</v>
      </c>
      <c r="AE260" t="s">
        <v>1631</v>
      </c>
      <c r="AF260" t="s">
        <v>70</v>
      </c>
      <c r="AG260" s="5">
        <v>45203</v>
      </c>
      <c r="AH260" s="5">
        <v>45199</v>
      </c>
      <c r="AI260" t="s">
        <v>71</v>
      </c>
    </row>
    <row r="261" spans="1:35">
      <c r="A261" t="s">
        <v>1632</v>
      </c>
      <c r="B261" t="s">
        <v>57</v>
      </c>
      <c r="C261" s="5">
        <v>45108</v>
      </c>
      <c r="D261" s="5">
        <v>45199</v>
      </c>
      <c r="E261" t="s">
        <v>45</v>
      </c>
      <c r="F261" t="s">
        <v>58</v>
      </c>
      <c r="G261" t="s">
        <v>329</v>
      </c>
      <c r="H261" t="s">
        <v>60</v>
      </c>
      <c r="I261" t="s">
        <v>140</v>
      </c>
      <c r="J261" t="s">
        <v>1633</v>
      </c>
      <c r="K261" t="s">
        <v>418</v>
      </c>
      <c r="L261" t="s">
        <v>196</v>
      </c>
      <c r="M261" t="s">
        <v>65</v>
      </c>
      <c r="N261" t="s">
        <v>55</v>
      </c>
      <c r="O261" t="s">
        <v>1634</v>
      </c>
      <c r="P261" t="s">
        <v>67</v>
      </c>
      <c r="Q261" t="s">
        <v>1635</v>
      </c>
      <c r="R261" t="s">
        <v>67</v>
      </c>
      <c r="S261" t="s">
        <v>1636</v>
      </c>
      <c r="T261" t="s">
        <v>1636</v>
      </c>
      <c r="U261" t="s">
        <v>1636</v>
      </c>
      <c r="V261" t="s">
        <v>1636</v>
      </c>
      <c r="W261" t="s">
        <v>1636</v>
      </c>
      <c r="X261" t="s">
        <v>1636</v>
      </c>
      <c r="Y261" t="s">
        <v>1636</v>
      </c>
      <c r="Z261" t="s">
        <v>1636</v>
      </c>
      <c r="AA261" t="s">
        <v>1636</v>
      </c>
      <c r="AB261" t="s">
        <v>1636</v>
      </c>
      <c r="AC261" t="s">
        <v>1636</v>
      </c>
      <c r="AD261" t="s">
        <v>1636</v>
      </c>
      <c r="AE261" t="s">
        <v>1636</v>
      </c>
      <c r="AF261" t="s">
        <v>70</v>
      </c>
      <c r="AG261" s="5">
        <v>45203</v>
      </c>
      <c r="AH261" s="5">
        <v>45199</v>
      </c>
      <c r="AI261" t="s">
        <v>71</v>
      </c>
    </row>
    <row r="262" spans="1:35">
      <c r="A262" t="s">
        <v>1637</v>
      </c>
      <c r="B262" t="s">
        <v>57</v>
      </c>
      <c r="C262" s="5">
        <v>45108</v>
      </c>
      <c r="D262" s="5">
        <v>45199</v>
      </c>
      <c r="E262" t="s">
        <v>45</v>
      </c>
      <c r="F262" t="s">
        <v>58</v>
      </c>
      <c r="G262" t="s">
        <v>329</v>
      </c>
      <c r="H262" t="s">
        <v>60</v>
      </c>
      <c r="I262" t="s">
        <v>140</v>
      </c>
      <c r="J262" t="s">
        <v>1638</v>
      </c>
      <c r="K262" t="s">
        <v>1639</v>
      </c>
      <c r="L262" t="s">
        <v>540</v>
      </c>
      <c r="M262" t="s">
        <v>65</v>
      </c>
      <c r="N262" t="s">
        <v>54</v>
      </c>
      <c r="O262" t="s">
        <v>103</v>
      </c>
      <c r="P262" t="s">
        <v>67</v>
      </c>
      <c r="Q262" t="s">
        <v>331</v>
      </c>
      <c r="R262" t="s">
        <v>67</v>
      </c>
      <c r="S262" t="s">
        <v>1640</v>
      </c>
      <c r="T262" t="s">
        <v>1640</v>
      </c>
      <c r="U262" t="s">
        <v>1640</v>
      </c>
      <c r="V262" t="s">
        <v>1640</v>
      </c>
      <c r="W262" t="s">
        <v>1640</v>
      </c>
      <c r="X262" t="s">
        <v>1640</v>
      </c>
      <c r="Y262" t="s">
        <v>1640</v>
      </c>
      <c r="Z262" t="s">
        <v>1640</v>
      </c>
      <c r="AA262" t="s">
        <v>1640</v>
      </c>
      <c r="AB262" t="s">
        <v>1640</v>
      </c>
      <c r="AC262" t="s">
        <v>1640</v>
      </c>
      <c r="AD262" t="s">
        <v>1640</v>
      </c>
      <c r="AE262" t="s">
        <v>1640</v>
      </c>
      <c r="AF262" t="s">
        <v>70</v>
      </c>
      <c r="AG262" s="5">
        <v>45203</v>
      </c>
      <c r="AH262" s="5">
        <v>45199</v>
      </c>
      <c r="AI262" t="s">
        <v>71</v>
      </c>
    </row>
    <row r="263" spans="1:35">
      <c r="A263" t="s">
        <v>1641</v>
      </c>
      <c r="B263" t="s">
        <v>57</v>
      </c>
      <c r="C263" s="5">
        <v>45108</v>
      </c>
      <c r="D263" s="5">
        <v>45199</v>
      </c>
      <c r="E263" t="s">
        <v>45</v>
      </c>
      <c r="F263" t="s">
        <v>58</v>
      </c>
      <c r="G263" t="s">
        <v>139</v>
      </c>
      <c r="H263" t="s">
        <v>60</v>
      </c>
      <c r="I263" t="s">
        <v>140</v>
      </c>
      <c r="J263" t="s">
        <v>1642</v>
      </c>
      <c r="K263" t="s">
        <v>1046</v>
      </c>
      <c r="L263" t="s">
        <v>159</v>
      </c>
      <c r="M263" t="s">
        <v>65</v>
      </c>
      <c r="N263" t="s">
        <v>55</v>
      </c>
      <c r="O263" t="s">
        <v>1643</v>
      </c>
      <c r="P263" t="s">
        <v>67</v>
      </c>
      <c r="Q263" t="s">
        <v>1644</v>
      </c>
      <c r="R263" t="s">
        <v>67</v>
      </c>
      <c r="S263" t="s">
        <v>1645</v>
      </c>
      <c r="T263" t="s">
        <v>1645</v>
      </c>
      <c r="U263" t="s">
        <v>1645</v>
      </c>
      <c r="V263" t="s">
        <v>1645</v>
      </c>
      <c r="W263" t="s">
        <v>1645</v>
      </c>
      <c r="X263" t="s">
        <v>1645</v>
      </c>
      <c r="Y263" t="s">
        <v>1645</v>
      </c>
      <c r="Z263" t="s">
        <v>1645</v>
      </c>
      <c r="AA263" t="s">
        <v>1645</v>
      </c>
      <c r="AB263" t="s">
        <v>1645</v>
      </c>
      <c r="AC263" t="s">
        <v>1645</v>
      </c>
      <c r="AD263" t="s">
        <v>1645</v>
      </c>
      <c r="AE263" t="s">
        <v>1645</v>
      </c>
      <c r="AF263" t="s">
        <v>70</v>
      </c>
      <c r="AG263" s="5">
        <v>45203</v>
      </c>
      <c r="AH263" s="5">
        <v>45199</v>
      </c>
      <c r="AI263" t="s">
        <v>71</v>
      </c>
    </row>
    <row r="264" spans="1:35">
      <c r="A264" t="s">
        <v>1646</v>
      </c>
      <c r="B264" t="s">
        <v>57</v>
      </c>
      <c r="C264" s="5">
        <v>45108</v>
      </c>
      <c r="D264" s="5">
        <v>45199</v>
      </c>
      <c r="E264" t="s">
        <v>45</v>
      </c>
      <c r="F264" t="s">
        <v>58</v>
      </c>
      <c r="G264" t="s">
        <v>204</v>
      </c>
      <c r="H264" t="s">
        <v>60</v>
      </c>
      <c r="I264" t="s">
        <v>1647</v>
      </c>
      <c r="J264" t="s">
        <v>1648</v>
      </c>
      <c r="K264" t="s">
        <v>151</v>
      </c>
      <c r="L264" t="s">
        <v>417</v>
      </c>
      <c r="M264" t="s">
        <v>65</v>
      </c>
      <c r="N264" t="s">
        <v>54</v>
      </c>
      <c r="O264" t="s">
        <v>1649</v>
      </c>
      <c r="P264" t="s">
        <v>67</v>
      </c>
      <c r="Q264" t="s">
        <v>1650</v>
      </c>
      <c r="R264" t="s">
        <v>67</v>
      </c>
      <c r="S264" t="s">
        <v>1651</v>
      </c>
      <c r="T264" t="s">
        <v>1651</v>
      </c>
      <c r="U264" t="s">
        <v>1651</v>
      </c>
      <c r="V264" t="s">
        <v>1651</v>
      </c>
      <c r="W264" t="s">
        <v>1651</v>
      </c>
      <c r="X264" t="s">
        <v>1651</v>
      </c>
      <c r="Y264" t="s">
        <v>1651</v>
      </c>
      <c r="Z264" t="s">
        <v>1651</v>
      </c>
      <c r="AA264" t="s">
        <v>1651</v>
      </c>
      <c r="AB264" t="s">
        <v>1651</v>
      </c>
      <c r="AC264" t="s">
        <v>1651</v>
      </c>
      <c r="AD264" t="s">
        <v>1651</v>
      </c>
      <c r="AE264" t="s">
        <v>1651</v>
      </c>
      <c r="AF264" t="s">
        <v>70</v>
      </c>
      <c r="AG264" s="5">
        <v>45203</v>
      </c>
      <c r="AH264" s="5">
        <v>45199</v>
      </c>
      <c r="AI264" t="s">
        <v>71</v>
      </c>
    </row>
    <row r="265" spans="1:35">
      <c r="A265" t="s">
        <v>1652</v>
      </c>
      <c r="B265" t="s">
        <v>57</v>
      </c>
      <c r="C265" s="5">
        <v>45108</v>
      </c>
      <c r="D265" s="5">
        <v>45199</v>
      </c>
      <c r="E265" t="s">
        <v>45</v>
      </c>
      <c r="F265" t="s">
        <v>58</v>
      </c>
      <c r="G265" t="s">
        <v>59</v>
      </c>
      <c r="H265" t="s">
        <v>60</v>
      </c>
      <c r="I265" t="s">
        <v>61</v>
      </c>
      <c r="J265" t="s">
        <v>1653</v>
      </c>
      <c r="K265" t="s">
        <v>1654</v>
      </c>
      <c r="L265" t="s">
        <v>833</v>
      </c>
      <c r="M265" t="s">
        <v>65</v>
      </c>
      <c r="N265" t="s">
        <v>54</v>
      </c>
      <c r="O265" t="s">
        <v>1655</v>
      </c>
      <c r="P265" t="s">
        <v>67</v>
      </c>
      <c r="Q265" t="s">
        <v>1656</v>
      </c>
      <c r="R265" t="s">
        <v>67</v>
      </c>
      <c r="S265" t="s">
        <v>1657</v>
      </c>
      <c r="T265" t="s">
        <v>1657</v>
      </c>
      <c r="U265" t="s">
        <v>1657</v>
      </c>
      <c r="V265" t="s">
        <v>1657</v>
      </c>
      <c r="W265" t="s">
        <v>1657</v>
      </c>
      <c r="X265" t="s">
        <v>1657</v>
      </c>
      <c r="Y265" t="s">
        <v>1657</v>
      </c>
      <c r="Z265" t="s">
        <v>1657</v>
      </c>
      <c r="AA265" t="s">
        <v>1657</v>
      </c>
      <c r="AB265" t="s">
        <v>1657</v>
      </c>
      <c r="AC265" t="s">
        <v>1657</v>
      </c>
      <c r="AD265" t="s">
        <v>1657</v>
      </c>
      <c r="AE265" t="s">
        <v>1657</v>
      </c>
      <c r="AF265" t="s">
        <v>70</v>
      </c>
      <c r="AG265" s="5">
        <v>45203</v>
      </c>
      <c r="AH265" s="5">
        <v>45199</v>
      </c>
      <c r="AI265" t="s">
        <v>71</v>
      </c>
    </row>
    <row r="266" spans="1:35">
      <c r="A266" t="s">
        <v>1658</v>
      </c>
      <c r="B266" t="s">
        <v>57</v>
      </c>
      <c r="C266" s="5">
        <v>45108</v>
      </c>
      <c r="D266" s="5">
        <v>45199</v>
      </c>
      <c r="E266" t="s">
        <v>45</v>
      </c>
      <c r="F266" t="s">
        <v>58</v>
      </c>
      <c r="G266" t="s">
        <v>98</v>
      </c>
      <c r="H266" t="s">
        <v>60</v>
      </c>
      <c r="I266" t="s">
        <v>911</v>
      </c>
      <c r="J266" t="s">
        <v>1659</v>
      </c>
      <c r="K266" t="s">
        <v>77</v>
      </c>
      <c r="L266" t="s">
        <v>1155</v>
      </c>
      <c r="M266" t="s">
        <v>65</v>
      </c>
      <c r="N266" t="s">
        <v>55</v>
      </c>
      <c r="O266" t="s">
        <v>1660</v>
      </c>
      <c r="P266" t="s">
        <v>67</v>
      </c>
      <c r="Q266" t="s">
        <v>1661</v>
      </c>
      <c r="R266" t="s">
        <v>67</v>
      </c>
      <c r="S266" t="s">
        <v>1662</v>
      </c>
      <c r="T266" t="s">
        <v>1662</v>
      </c>
      <c r="U266" t="s">
        <v>1662</v>
      </c>
      <c r="V266" t="s">
        <v>1662</v>
      </c>
      <c r="W266" t="s">
        <v>1662</v>
      </c>
      <c r="X266" t="s">
        <v>1662</v>
      </c>
      <c r="Y266" t="s">
        <v>1662</v>
      </c>
      <c r="Z266" t="s">
        <v>1662</v>
      </c>
      <c r="AA266" t="s">
        <v>1662</v>
      </c>
      <c r="AB266" t="s">
        <v>1662</v>
      </c>
      <c r="AC266" t="s">
        <v>1662</v>
      </c>
      <c r="AD266" t="s">
        <v>1662</v>
      </c>
      <c r="AE266" t="s">
        <v>1662</v>
      </c>
      <c r="AF266" t="s">
        <v>70</v>
      </c>
      <c r="AG266" s="5">
        <v>45203</v>
      </c>
      <c r="AH266" s="5">
        <v>45199</v>
      </c>
      <c r="AI266" t="s">
        <v>71</v>
      </c>
    </row>
    <row r="267" spans="1:35">
      <c r="A267" t="s">
        <v>1663</v>
      </c>
      <c r="B267" t="s">
        <v>57</v>
      </c>
      <c r="C267" s="5">
        <v>45108</v>
      </c>
      <c r="D267" s="5">
        <v>45199</v>
      </c>
      <c r="E267" t="s">
        <v>45</v>
      </c>
      <c r="F267" t="s">
        <v>58</v>
      </c>
      <c r="G267" t="s">
        <v>909</v>
      </c>
      <c r="H267" t="s">
        <v>1664</v>
      </c>
      <c r="I267" t="s">
        <v>225</v>
      </c>
      <c r="J267" t="s">
        <v>1665</v>
      </c>
      <c r="K267" t="s">
        <v>1666</v>
      </c>
      <c r="L267" t="s">
        <v>267</v>
      </c>
      <c r="M267" t="s">
        <v>65</v>
      </c>
      <c r="N267" t="s">
        <v>54</v>
      </c>
      <c r="O267" t="s">
        <v>1667</v>
      </c>
      <c r="P267" t="s">
        <v>67</v>
      </c>
      <c r="Q267" t="s">
        <v>1668</v>
      </c>
      <c r="R267" t="s">
        <v>67</v>
      </c>
      <c r="S267" t="s">
        <v>1669</v>
      </c>
      <c r="T267" t="s">
        <v>1669</v>
      </c>
      <c r="U267" t="s">
        <v>1669</v>
      </c>
      <c r="V267" t="s">
        <v>1669</v>
      </c>
      <c r="W267" t="s">
        <v>1669</v>
      </c>
      <c r="X267" t="s">
        <v>1669</v>
      </c>
      <c r="Y267" t="s">
        <v>1669</v>
      </c>
      <c r="Z267" t="s">
        <v>1669</v>
      </c>
      <c r="AA267" t="s">
        <v>1669</v>
      </c>
      <c r="AB267" t="s">
        <v>1669</v>
      </c>
      <c r="AC267" t="s">
        <v>1669</v>
      </c>
      <c r="AD267" t="s">
        <v>1669</v>
      </c>
      <c r="AE267" t="s">
        <v>1669</v>
      </c>
      <c r="AF267" t="s">
        <v>70</v>
      </c>
      <c r="AG267" s="5">
        <v>45203</v>
      </c>
      <c r="AH267" s="5">
        <v>45199</v>
      </c>
      <c r="AI267" t="s">
        <v>71</v>
      </c>
    </row>
    <row r="268" spans="1:35">
      <c r="A268" t="s">
        <v>1670</v>
      </c>
      <c r="B268" t="s">
        <v>57</v>
      </c>
      <c r="C268" s="5">
        <v>45108</v>
      </c>
      <c r="D268" s="5">
        <v>45199</v>
      </c>
      <c r="E268" t="s">
        <v>45</v>
      </c>
      <c r="F268" t="s">
        <v>58</v>
      </c>
      <c r="G268" t="s">
        <v>59</v>
      </c>
      <c r="H268" t="s">
        <v>60</v>
      </c>
      <c r="I268" t="s">
        <v>247</v>
      </c>
      <c r="J268" t="s">
        <v>826</v>
      </c>
      <c r="K268" t="s">
        <v>1671</v>
      </c>
      <c r="L268" t="s">
        <v>1672</v>
      </c>
      <c r="M268" t="s">
        <v>65</v>
      </c>
      <c r="N268" t="s">
        <v>54</v>
      </c>
      <c r="O268" t="s">
        <v>1673</v>
      </c>
      <c r="P268" t="s">
        <v>67</v>
      </c>
      <c r="Q268" t="s">
        <v>1674</v>
      </c>
      <c r="R268" t="s">
        <v>67</v>
      </c>
      <c r="S268" t="s">
        <v>1675</v>
      </c>
      <c r="T268" t="s">
        <v>1675</v>
      </c>
      <c r="U268" t="s">
        <v>1675</v>
      </c>
      <c r="V268" t="s">
        <v>1675</v>
      </c>
      <c r="W268" t="s">
        <v>1675</v>
      </c>
      <c r="X268" t="s">
        <v>1675</v>
      </c>
      <c r="Y268" t="s">
        <v>1675</v>
      </c>
      <c r="Z268" t="s">
        <v>1675</v>
      </c>
      <c r="AA268" t="s">
        <v>1675</v>
      </c>
      <c r="AB268" t="s">
        <v>1675</v>
      </c>
      <c r="AC268" t="s">
        <v>1675</v>
      </c>
      <c r="AD268" t="s">
        <v>1675</v>
      </c>
      <c r="AE268" t="s">
        <v>1675</v>
      </c>
      <c r="AF268" t="s">
        <v>70</v>
      </c>
      <c r="AG268" s="5">
        <v>45203</v>
      </c>
      <c r="AH268" s="5">
        <v>45199</v>
      </c>
      <c r="AI268" t="s">
        <v>71</v>
      </c>
    </row>
    <row r="269" spans="1:35">
      <c r="A269" t="s">
        <v>1676</v>
      </c>
      <c r="B269" t="s">
        <v>57</v>
      </c>
      <c r="C269" s="5">
        <v>45108</v>
      </c>
      <c r="D269" s="5">
        <v>45199</v>
      </c>
      <c r="E269" t="s">
        <v>45</v>
      </c>
      <c r="F269" t="s">
        <v>58</v>
      </c>
      <c r="G269" t="s">
        <v>59</v>
      </c>
      <c r="H269" t="s">
        <v>60</v>
      </c>
      <c r="I269" t="s">
        <v>178</v>
      </c>
      <c r="J269" t="s">
        <v>1677</v>
      </c>
      <c r="K269" t="s">
        <v>77</v>
      </c>
      <c r="L269" t="s">
        <v>809</v>
      </c>
      <c r="M269" t="s">
        <v>65</v>
      </c>
      <c r="N269" t="s">
        <v>54</v>
      </c>
      <c r="O269" t="s">
        <v>1678</v>
      </c>
      <c r="P269" t="s">
        <v>67</v>
      </c>
      <c r="Q269" t="s">
        <v>1679</v>
      </c>
      <c r="R269" t="s">
        <v>67</v>
      </c>
      <c r="S269" t="s">
        <v>1680</v>
      </c>
      <c r="T269" t="s">
        <v>1680</v>
      </c>
      <c r="U269" t="s">
        <v>1680</v>
      </c>
      <c r="V269" t="s">
        <v>1680</v>
      </c>
      <c r="W269" t="s">
        <v>1680</v>
      </c>
      <c r="X269" t="s">
        <v>1680</v>
      </c>
      <c r="Y269" t="s">
        <v>1680</v>
      </c>
      <c r="Z269" t="s">
        <v>1680</v>
      </c>
      <c r="AA269" t="s">
        <v>1680</v>
      </c>
      <c r="AB269" t="s">
        <v>1680</v>
      </c>
      <c r="AC269" t="s">
        <v>1680</v>
      </c>
      <c r="AD269" t="s">
        <v>1680</v>
      </c>
      <c r="AE269" t="s">
        <v>1680</v>
      </c>
      <c r="AF269" t="s">
        <v>70</v>
      </c>
      <c r="AG269" s="5">
        <v>45203</v>
      </c>
      <c r="AH269" s="5">
        <v>45199</v>
      </c>
      <c r="AI269" t="s">
        <v>71</v>
      </c>
    </row>
    <row r="270" spans="1:35">
      <c r="A270" t="s">
        <v>1681</v>
      </c>
      <c r="B270" t="s">
        <v>57</v>
      </c>
      <c r="C270" s="5">
        <v>45108</v>
      </c>
      <c r="D270" s="5">
        <v>45199</v>
      </c>
      <c r="E270" t="s">
        <v>45</v>
      </c>
      <c r="F270" t="s">
        <v>58</v>
      </c>
      <c r="G270" t="s">
        <v>73</v>
      </c>
      <c r="H270" t="s">
        <v>60</v>
      </c>
      <c r="I270" t="s">
        <v>1682</v>
      </c>
      <c r="J270" t="s">
        <v>1683</v>
      </c>
      <c r="K270" t="s">
        <v>1221</v>
      </c>
      <c r="L270" t="s">
        <v>653</v>
      </c>
      <c r="M270" t="s">
        <v>65</v>
      </c>
      <c r="N270" t="s">
        <v>54</v>
      </c>
      <c r="O270" t="s">
        <v>1684</v>
      </c>
      <c r="P270" t="s">
        <v>67</v>
      </c>
      <c r="Q270" t="s">
        <v>1685</v>
      </c>
      <c r="R270" t="s">
        <v>67</v>
      </c>
      <c r="S270" t="s">
        <v>1686</v>
      </c>
      <c r="T270" t="s">
        <v>1686</v>
      </c>
      <c r="U270" t="s">
        <v>1686</v>
      </c>
      <c r="V270" t="s">
        <v>1686</v>
      </c>
      <c r="W270" t="s">
        <v>1686</v>
      </c>
      <c r="X270" t="s">
        <v>1686</v>
      </c>
      <c r="Y270" t="s">
        <v>1686</v>
      </c>
      <c r="Z270" t="s">
        <v>1686</v>
      </c>
      <c r="AA270" t="s">
        <v>1686</v>
      </c>
      <c r="AB270" t="s">
        <v>1686</v>
      </c>
      <c r="AC270" t="s">
        <v>1686</v>
      </c>
      <c r="AD270" t="s">
        <v>1686</v>
      </c>
      <c r="AE270" t="s">
        <v>1686</v>
      </c>
      <c r="AF270" t="s">
        <v>70</v>
      </c>
      <c r="AG270" s="5">
        <v>45203</v>
      </c>
      <c r="AH270" s="5">
        <v>45199</v>
      </c>
      <c r="AI270" t="s">
        <v>71</v>
      </c>
    </row>
    <row r="271" spans="1:35">
      <c r="A271" t="s">
        <v>1687</v>
      </c>
      <c r="B271" t="s">
        <v>57</v>
      </c>
      <c r="C271" s="5">
        <v>45108</v>
      </c>
      <c r="D271" s="5">
        <v>45199</v>
      </c>
      <c r="E271" t="s">
        <v>45</v>
      </c>
      <c r="F271" t="s">
        <v>58</v>
      </c>
      <c r="G271" t="s">
        <v>59</v>
      </c>
      <c r="H271" t="s">
        <v>60</v>
      </c>
      <c r="I271" t="s">
        <v>82</v>
      </c>
      <c r="J271" t="s">
        <v>1688</v>
      </c>
      <c r="K271" t="s">
        <v>305</v>
      </c>
      <c r="L271" t="s">
        <v>1689</v>
      </c>
      <c r="M271" t="s">
        <v>65</v>
      </c>
      <c r="N271" t="s">
        <v>54</v>
      </c>
      <c r="O271" t="s">
        <v>1690</v>
      </c>
      <c r="P271" t="s">
        <v>67</v>
      </c>
      <c r="Q271" t="s">
        <v>1691</v>
      </c>
      <c r="R271" t="s">
        <v>67</v>
      </c>
      <c r="S271" t="s">
        <v>1692</v>
      </c>
      <c r="T271" t="s">
        <v>1692</v>
      </c>
      <c r="U271" t="s">
        <v>1692</v>
      </c>
      <c r="V271" t="s">
        <v>1692</v>
      </c>
      <c r="W271" t="s">
        <v>1692</v>
      </c>
      <c r="X271" t="s">
        <v>1692</v>
      </c>
      <c r="Y271" t="s">
        <v>1692</v>
      </c>
      <c r="Z271" t="s">
        <v>1692</v>
      </c>
      <c r="AA271" t="s">
        <v>1692</v>
      </c>
      <c r="AB271" t="s">
        <v>1692</v>
      </c>
      <c r="AC271" t="s">
        <v>1692</v>
      </c>
      <c r="AD271" t="s">
        <v>1692</v>
      </c>
      <c r="AE271" t="s">
        <v>1692</v>
      </c>
      <c r="AF271" t="s">
        <v>70</v>
      </c>
      <c r="AG271" s="5">
        <v>45203</v>
      </c>
      <c r="AH271" s="5">
        <v>45199</v>
      </c>
      <c r="AI271" t="s">
        <v>71</v>
      </c>
    </row>
    <row r="272" spans="1:35">
      <c r="A272" t="s">
        <v>1693</v>
      </c>
      <c r="B272" t="s">
        <v>57</v>
      </c>
      <c r="C272" s="5">
        <v>45108</v>
      </c>
      <c r="D272" s="5">
        <v>45199</v>
      </c>
      <c r="E272" t="s">
        <v>45</v>
      </c>
      <c r="F272" t="s">
        <v>58</v>
      </c>
      <c r="G272" t="s">
        <v>59</v>
      </c>
      <c r="H272" t="s">
        <v>60</v>
      </c>
      <c r="I272" t="s">
        <v>82</v>
      </c>
      <c r="J272" t="s">
        <v>1694</v>
      </c>
      <c r="K272" t="s">
        <v>512</v>
      </c>
      <c r="L272" t="s">
        <v>180</v>
      </c>
      <c r="M272" t="s">
        <v>65</v>
      </c>
      <c r="N272" t="s">
        <v>54</v>
      </c>
      <c r="O272" t="s">
        <v>1695</v>
      </c>
      <c r="P272" t="s">
        <v>67</v>
      </c>
      <c r="Q272" t="s">
        <v>1696</v>
      </c>
      <c r="R272" t="s">
        <v>67</v>
      </c>
      <c r="S272" t="s">
        <v>1697</v>
      </c>
      <c r="T272" t="s">
        <v>1697</v>
      </c>
      <c r="U272" t="s">
        <v>1697</v>
      </c>
      <c r="V272" t="s">
        <v>1697</v>
      </c>
      <c r="W272" t="s">
        <v>1697</v>
      </c>
      <c r="X272" t="s">
        <v>1697</v>
      </c>
      <c r="Y272" t="s">
        <v>1697</v>
      </c>
      <c r="Z272" t="s">
        <v>1697</v>
      </c>
      <c r="AA272" t="s">
        <v>1697</v>
      </c>
      <c r="AB272" t="s">
        <v>1697</v>
      </c>
      <c r="AC272" t="s">
        <v>1697</v>
      </c>
      <c r="AD272" t="s">
        <v>1697</v>
      </c>
      <c r="AE272" t="s">
        <v>1697</v>
      </c>
      <c r="AF272" t="s">
        <v>70</v>
      </c>
      <c r="AG272" s="5">
        <v>45203</v>
      </c>
      <c r="AH272" s="5">
        <v>45199</v>
      </c>
      <c r="AI272" t="s">
        <v>71</v>
      </c>
    </row>
    <row r="273" spans="1:35">
      <c r="A273" t="s">
        <v>1698</v>
      </c>
      <c r="B273" t="s">
        <v>57</v>
      </c>
      <c r="C273" s="5">
        <v>45108</v>
      </c>
      <c r="D273" s="5">
        <v>45199</v>
      </c>
      <c r="E273" t="s">
        <v>45</v>
      </c>
      <c r="F273" t="s">
        <v>58</v>
      </c>
      <c r="G273" t="s">
        <v>186</v>
      </c>
      <c r="H273" t="s">
        <v>60</v>
      </c>
      <c r="I273" t="s">
        <v>116</v>
      </c>
      <c r="J273" t="s">
        <v>1699</v>
      </c>
      <c r="K273" t="s">
        <v>273</v>
      </c>
      <c r="L273" t="s">
        <v>840</v>
      </c>
      <c r="M273" t="s">
        <v>65</v>
      </c>
      <c r="N273" t="s">
        <v>54</v>
      </c>
      <c r="O273" t="s">
        <v>1700</v>
      </c>
      <c r="P273" t="s">
        <v>67</v>
      </c>
      <c r="Q273" t="s">
        <v>1701</v>
      </c>
      <c r="R273" t="s">
        <v>67</v>
      </c>
      <c r="S273" t="s">
        <v>1702</v>
      </c>
      <c r="T273" t="s">
        <v>1702</v>
      </c>
      <c r="U273" t="s">
        <v>1702</v>
      </c>
      <c r="V273" t="s">
        <v>1702</v>
      </c>
      <c r="W273" t="s">
        <v>1702</v>
      </c>
      <c r="X273" t="s">
        <v>1702</v>
      </c>
      <c r="Y273" t="s">
        <v>1702</v>
      </c>
      <c r="Z273" t="s">
        <v>1702</v>
      </c>
      <c r="AA273" t="s">
        <v>1702</v>
      </c>
      <c r="AB273" t="s">
        <v>1702</v>
      </c>
      <c r="AC273" t="s">
        <v>1702</v>
      </c>
      <c r="AD273" t="s">
        <v>1702</v>
      </c>
      <c r="AE273" t="s">
        <v>1702</v>
      </c>
      <c r="AF273" t="s">
        <v>70</v>
      </c>
      <c r="AG273" s="5">
        <v>45203</v>
      </c>
      <c r="AH273" s="5">
        <v>45199</v>
      </c>
      <c r="AI273" t="s">
        <v>71</v>
      </c>
    </row>
    <row r="274" spans="1:35">
      <c r="A274" t="s">
        <v>1703</v>
      </c>
      <c r="B274" t="s">
        <v>57</v>
      </c>
      <c r="C274" s="5">
        <v>45108</v>
      </c>
      <c r="D274" s="5">
        <v>45199</v>
      </c>
      <c r="E274" t="s">
        <v>45</v>
      </c>
      <c r="F274" t="s">
        <v>58</v>
      </c>
      <c r="G274" t="s">
        <v>98</v>
      </c>
      <c r="H274" t="s">
        <v>60</v>
      </c>
      <c r="I274" t="s">
        <v>1173</v>
      </c>
      <c r="J274" t="s">
        <v>1180</v>
      </c>
      <c r="K274" t="s">
        <v>273</v>
      </c>
      <c r="L274" t="s">
        <v>195</v>
      </c>
      <c r="M274" t="s">
        <v>65</v>
      </c>
      <c r="N274" t="s">
        <v>55</v>
      </c>
      <c r="O274" t="s">
        <v>1704</v>
      </c>
      <c r="P274" t="s">
        <v>67</v>
      </c>
      <c r="Q274" t="s">
        <v>1705</v>
      </c>
      <c r="R274" t="s">
        <v>67</v>
      </c>
      <c r="S274" t="s">
        <v>1706</v>
      </c>
      <c r="T274" t="s">
        <v>1706</v>
      </c>
      <c r="U274" t="s">
        <v>1706</v>
      </c>
      <c r="V274" t="s">
        <v>1706</v>
      </c>
      <c r="W274" t="s">
        <v>1706</v>
      </c>
      <c r="X274" t="s">
        <v>1706</v>
      </c>
      <c r="Y274" t="s">
        <v>1706</v>
      </c>
      <c r="Z274" t="s">
        <v>1706</v>
      </c>
      <c r="AA274" t="s">
        <v>1706</v>
      </c>
      <c r="AB274" t="s">
        <v>1706</v>
      </c>
      <c r="AC274" t="s">
        <v>1706</v>
      </c>
      <c r="AD274" t="s">
        <v>1706</v>
      </c>
      <c r="AE274" t="s">
        <v>1706</v>
      </c>
      <c r="AF274" t="s">
        <v>70</v>
      </c>
      <c r="AG274" s="5">
        <v>45203</v>
      </c>
      <c r="AH274" s="5">
        <v>45199</v>
      </c>
      <c r="AI274" t="s">
        <v>71</v>
      </c>
    </row>
    <row r="275" spans="1:35">
      <c r="A275" t="s">
        <v>1707</v>
      </c>
      <c r="B275" t="s">
        <v>57</v>
      </c>
      <c r="C275" s="5">
        <v>45108</v>
      </c>
      <c r="D275" s="5">
        <v>45199</v>
      </c>
      <c r="E275" t="s">
        <v>45</v>
      </c>
      <c r="F275" t="s">
        <v>58</v>
      </c>
      <c r="G275" t="s">
        <v>73</v>
      </c>
      <c r="H275" t="s">
        <v>60</v>
      </c>
      <c r="I275" t="s">
        <v>382</v>
      </c>
      <c r="J275" t="s">
        <v>1708</v>
      </c>
      <c r="K275" t="s">
        <v>985</v>
      </c>
      <c r="L275" t="s">
        <v>1709</v>
      </c>
      <c r="M275" t="s">
        <v>65</v>
      </c>
      <c r="N275" t="s">
        <v>55</v>
      </c>
      <c r="O275" t="s">
        <v>1710</v>
      </c>
      <c r="P275" t="s">
        <v>67</v>
      </c>
      <c r="Q275" t="s">
        <v>1711</v>
      </c>
      <c r="R275" t="s">
        <v>67</v>
      </c>
      <c r="S275" t="s">
        <v>1712</v>
      </c>
      <c r="T275" t="s">
        <v>1712</v>
      </c>
      <c r="U275" t="s">
        <v>1712</v>
      </c>
      <c r="V275" t="s">
        <v>1712</v>
      </c>
      <c r="W275" t="s">
        <v>1712</v>
      </c>
      <c r="X275" t="s">
        <v>1712</v>
      </c>
      <c r="Y275" t="s">
        <v>1712</v>
      </c>
      <c r="Z275" t="s">
        <v>1712</v>
      </c>
      <c r="AA275" t="s">
        <v>1712</v>
      </c>
      <c r="AB275" t="s">
        <v>1712</v>
      </c>
      <c r="AC275" t="s">
        <v>1712</v>
      </c>
      <c r="AD275" t="s">
        <v>1712</v>
      </c>
      <c r="AE275" t="s">
        <v>1712</v>
      </c>
      <c r="AF275" t="s">
        <v>70</v>
      </c>
      <c r="AG275" s="5">
        <v>45203</v>
      </c>
      <c r="AH275" s="5">
        <v>45199</v>
      </c>
      <c r="AI275" t="s">
        <v>71</v>
      </c>
    </row>
    <row r="276" spans="1:35">
      <c r="A276" t="s">
        <v>1713</v>
      </c>
      <c r="B276" t="s">
        <v>57</v>
      </c>
      <c r="C276" s="5">
        <v>45108</v>
      </c>
      <c r="D276" s="5">
        <v>45199</v>
      </c>
      <c r="E276" t="s">
        <v>45</v>
      </c>
      <c r="F276" t="s">
        <v>58</v>
      </c>
      <c r="G276" t="s">
        <v>73</v>
      </c>
      <c r="H276" t="s">
        <v>60</v>
      </c>
      <c r="I276" t="s">
        <v>480</v>
      </c>
      <c r="J276" t="s">
        <v>983</v>
      </c>
      <c r="K276" t="s">
        <v>125</v>
      </c>
      <c r="L276" t="s">
        <v>1714</v>
      </c>
      <c r="M276" t="s">
        <v>65</v>
      </c>
      <c r="N276" t="s">
        <v>54</v>
      </c>
      <c r="O276" t="s">
        <v>1715</v>
      </c>
      <c r="P276" t="s">
        <v>67</v>
      </c>
      <c r="Q276" t="s">
        <v>1716</v>
      </c>
      <c r="R276" t="s">
        <v>67</v>
      </c>
      <c r="S276" t="s">
        <v>1717</v>
      </c>
      <c r="T276" t="s">
        <v>1717</v>
      </c>
      <c r="U276" t="s">
        <v>1717</v>
      </c>
      <c r="V276" t="s">
        <v>1717</v>
      </c>
      <c r="W276" t="s">
        <v>1717</v>
      </c>
      <c r="X276" t="s">
        <v>1717</v>
      </c>
      <c r="Y276" t="s">
        <v>1717</v>
      </c>
      <c r="Z276" t="s">
        <v>1717</v>
      </c>
      <c r="AA276" t="s">
        <v>1717</v>
      </c>
      <c r="AB276" t="s">
        <v>1717</v>
      </c>
      <c r="AC276" t="s">
        <v>1717</v>
      </c>
      <c r="AD276" t="s">
        <v>1717</v>
      </c>
      <c r="AE276" t="s">
        <v>1717</v>
      </c>
      <c r="AF276" t="s">
        <v>70</v>
      </c>
      <c r="AG276" s="5">
        <v>45203</v>
      </c>
      <c r="AH276" s="5">
        <v>45199</v>
      </c>
      <c r="AI276" t="s">
        <v>71</v>
      </c>
    </row>
    <row r="277" spans="1:35">
      <c r="A277" t="s">
        <v>1718</v>
      </c>
      <c r="B277" t="s">
        <v>57</v>
      </c>
      <c r="C277" s="5">
        <v>45108</v>
      </c>
      <c r="D277" s="5">
        <v>45199</v>
      </c>
      <c r="E277" t="s">
        <v>45</v>
      </c>
      <c r="F277" t="s">
        <v>58</v>
      </c>
      <c r="G277" t="s">
        <v>59</v>
      </c>
      <c r="H277" t="s">
        <v>60</v>
      </c>
      <c r="I277" t="s">
        <v>82</v>
      </c>
      <c r="J277" t="s">
        <v>1719</v>
      </c>
      <c r="K277" t="s">
        <v>567</v>
      </c>
      <c r="L277" t="s">
        <v>1720</v>
      </c>
      <c r="M277" t="s">
        <v>65</v>
      </c>
      <c r="N277" t="s">
        <v>55</v>
      </c>
      <c r="O277" t="s">
        <v>1721</v>
      </c>
      <c r="P277" t="s">
        <v>67</v>
      </c>
      <c r="Q277" t="s">
        <v>1722</v>
      </c>
      <c r="R277" t="s">
        <v>67</v>
      </c>
      <c r="S277" t="s">
        <v>1723</v>
      </c>
      <c r="T277" t="s">
        <v>1723</v>
      </c>
      <c r="U277" t="s">
        <v>1723</v>
      </c>
      <c r="V277" t="s">
        <v>1723</v>
      </c>
      <c r="W277" t="s">
        <v>1723</v>
      </c>
      <c r="X277" t="s">
        <v>1723</v>
      </c>
      <c r="Y277" t="s">
        <v>1723</v>
      </c>
      <c r="Z277" t="s">
        <v>1723</v>
      </c>
      <c r="AA277" t="s">
        <v>1723</v>
      </c>
      <c r="AB277" t="s">
        <v>1723</v>
      </c>
      <c r="AC277" t="s">
        <v>1723</v>
      </c>
      <c r="AD277" t="s">
        <v>1723</v>
      </c>
      <c r="AE277" t="s">
        <v>1723</v>
      </c>
      <c r="AF277" t="s">
        <v>70</v>
      </c>
      <c r="AG277" s="5">
        <v>45203</v>
      </c>
      <c r="AH277" s="5">
        <v>45199</v>
      </c>
      <c r="AI277" t="s">
        <v>71</v>
      </c>
    </row>
    <row r="278" spans="1:35">
      <c r="A278" t="s">
        <v>1724</v>
      </c>
      <c r="B278" t="s">
        <v>57</v>
      </c>
      <c r="C278" s="5">
        <v>45108</v>
      </c>
      <c r="D278" s="5">
        <v>45199</v>
      </c>
      <c r="E278" t="s">
        <v>45</v>
      </c>
      <c r="F278" t="s">
        <v>58</v>
      </c>
      <c r="G278" t="s">
        <v>1106</v>
      </c>
      <c r="H278" t="s">
        <v>60</v>
      </c>
      <c r="I278" t="s">
        <v>1076</v>
      </c>
      <c r="J278" t="s">
        <v>1725</v>
      </c>
      <c r="K278" t="s">
        <v>294</v>
      </c>
      <c r="L278" t="s">
        <v>102</v>
      </c>
      <c r="M278" t="s">
        <v>65</v>
      </c>
      <c r="N278" t="s">
        <v>55</v>
      </c>
      <c r="O278" t="s">
        <v>1726</v>
      </c>
      <c r="P278" t="s">
        <v>67</v>
      </c>
      <c r="Q278" t="s">
        <v>1727</v>
      </c>
      <c r="R278" t="s">
        <v>67</v>
      </c>
      <c r="S278" t="s">
        <v>1728</v>
      </c>
      <c r="T278" t="s">
        <v>1728</v>
      </c>
      <c r="U278" t="s">
        <v>1728</v>
      </c>
      <c r="V278" t="s">
        <v>1728</v>
      </c>
      <c r="W278" t="s">
        <v>1728</v>
      </c>
      <c r="X278" t="s">
        <v>1728</v>
      </c>
      <c r="Y278" t="s">
        <v>1728</v>
      </c>
      <c r="Z278" t="s">
        <v>1728</v>
      </c>
      <c r="AA278" t="s">
        <v>1728</v>
      </c>
      <c r="AB278" t="s">
        <v>1728</v>
      </c>
      <c r="AC278" t="s">
        <v>1728</v>
      </c>
      <c r="AD278" t="s">
        <v>1728</v>
      </c>
      <c r="AE278" t="s">
        <v>1728</v>
      </c>
      <c r="AF278" t="s">
        <v>70</v>
      </c>
      <c r="AG278" s="5">
        <v>45203</v>
      </c>
      <c r="AH278" s="5">
        <v>45199</v>
      </c>
      <c r="AI278" t="s">
        <v>71</v>
      </c>
    </row>
    <row r="279" spans="1:35">
      <c r="A279" t="s">
        <v>1729</v>
      </c>
      <c r="B279" t="s">
        <v>57</v>
      </c>
      <c r="C279" s="5">
        <v>45108</v>
      </c>
      <c r="D279" s="5">
        <v>45199</v>
      </c>
      <c r="E279" t="s">
        <v>45</v>
      </c>
      <c r="F279" t="s">
        <v>58</v>
      </c>
      <c r="G279" t="s">
        <v>73</v>
      </c>
      <c r="H279" t="s">
        <v>60</v>
      </c>
      <c r="I279" t="s">
        <v>178</v>
      </c>
      <c r="J279" t="s">
        <v>1730</v>
      </c>
      <c r="K279" t="s">
        <v>1731</v>
      </c>
      <c r="L279" t="s">
        <v>63</v>
      </c>
      <c r="M279" t="s">
        <v>65</v>
      </c>
      <c r="N279" t="s">
        <v>54</v>
      </c>
      <c r="O279" t="s">
        <v>1732</v>
      </c>
      <c r="P279" t="s">
        <v>67</v>
      </c>
      <c r="Q279" t="s">
        <v>1733</v>
      </c>
      <c r="R279" t="s">
        <v>67</v>
      </c>
      <c r="S279" t="s">
        <v>1734</v>
      </c>
      <c r="T279" t="s">
        <v>1734</v>
      </c>
      <c r="U279" t="s">
        <v>1734</v>
      </c>
      <c r="V279" t="s">
        <v>1734</v>
      </c>
      <c r="W279" t="s">
        <v>1734</v>
      </c>
      <c r="X279" t="s">
        <v>1734</v>
      </c>
      <c r="Y279" t="s">
        <v>1734</v>
      </c>
      <c r="Z279" t="s">
        <v>1734</v>
      </c>
      <c r="AA279" t="s">
        <v>1734</v>
      </c>
      <c r="AB279" t="s">
        <v>1734</v>
      </c>
      <c r="AC279" t="s">
        <v>1734</v>
      </c>
      <c r="AD279" t="s">
        <v>1734</v>
      </c>
      <c r="AE279" t="s">
        <v>1734</v>
      </c>
      <c r="AF279" t="s">
        <v>70</v>
      </c>
      <c r="AG279" s="5">
        <v>45203</v>
      </c>
      <c r="AH279" s="5">
        <v>45199</v>
      </c>
      <c r="AI279" t="s">
        <v>71</v>
      </c>
    </row>
    <row r="280" spans="1:35">
      <c r="A280" t="s">
        <v>1735</v>
      </c>
      <c r="B280" t="s">
        <v>57</v>
      </c>
      <c r="C280" s="5">
        <v>45108</v>
      </c>
      <c r="D280" s="5">
        <v>45199</v>
      </c>
      <c r="E280" t="s">
        <v>45</v>
      </c>
      <c r="F280" t="s">
        <v>58</v>
      </c>
      <c r="G280" t="s">
        <v>59</v>
      </c>
      <c r="H280" t="s">
        <v>60</v>
      </c>
      <c r="I280" t="s">
        <v>1736</v>
      </c>
      <c r="J280" t="s">
        <v>361</v>
      </c>
      <c r="K280" t="s">
        <v>377</v>
      </c>
      <c r="L280" t="s">
        <v>1737</v>
      </c>
      <c r="M280" t="s">
        <v>65</v>
      </c>
      <c r="N280" t="s">
        <v>54</v>
      </c>
      <c r="O280" t="s">
        <v>1738</v>
      </c>
      <c r="P280" t="s">
        <v>67</v>
      </c>
      <c r="Q280" t="s">
        <v>1739</v>
      </c>
      <c r="R280" t="s">
        <v>67</v>
      </c>
      <c r="S280" t="s">
        <v>1740</v>
      </c>
      <c r="T280" t="s">
        <v>1740</v>
      </c>
      <c r="U280" t="s">
        <v>1740</v>
      </c>
      <c r="V280" t="s">
        <v>1740</v>
      </c>
      <c r="W280" t="s">
        <v>1740</v>
      </c>
      <c r="X280" t="s">
        <v>1740</v>
      </c>
      <c r="Y280" t="s">
        <v>1740</v>
      </c>
      <c r="Z280" t="s">
        <v>1740</v>
      </c>
      <c r="AA280" t="s">
        <v>1740</v>
      </c>
      <c r="AB280" t="s">
        <v>1740</v>
      </c>
      <c r="AC280" t="s">
        <v>1740</v>
      </c>
      <c r="AD280" t="s">
        <v>1740</v>
      </c>
      <c r="AE280" t="s">
        <v>1740</v>
      </c>
      <c r="AF280" t="s">
        <v>70</v>
      </c>
      <c r="AG280" s="5">
        <v>45203</v>
      </c>
      <c r="AH280" s="5">
        <v>45199</v>
      </c>
      <c r="AI280" t="s">
        <v>71</v>
      </c>
    </row>
    <row r="281" spans="1:35">
      <c r="A281" t="s">
        <v>1741</v>
      </c>
      <c r="B281" t="s">
        <v>57</v>
      </c>
      <c r="C281" s="5">
        <v>45108</v>
      </c>
      <c r="D281" s="5">
        <v>45199</v>
      </c>
      <c r="E281" t="s">
        <v>45</v>
      </c>
      <c r="F281" t="s">
        <v>58</v>
      </c>
      <c r="G281" t="s">
        <v>59</v>
      </c>
      <c r="H281" t="s">
        <v>60</v>
      </c>
      <c r="I281" t="s">
        <v>90</v>
      </c>
      <c r="J281" t="s">
        <v>1742</v>
      </c>
      <c r="K281" t="s">
        <v>77</v>
      </c>
      <c r="L281" t="s">
        <v>1083</v>
      </c>
      <c r="M281" t="s">
        <v>65</v>
      </c>
      <c r="N281" t="s">
        <v>54</v>
      </c>
      <c r="O281" t="s">
        <v>182</v>
      </c>
      <c r="P281" t="s">
        <v>67</v>
      </c>
      <c r="Q281" t="s">
        <v>183</v>
      </c>
      <c r="R281" t="s">
        <v>67</v>
      </c>
      <c r="S281" t="s">
        <v>1743</v>
      </c>
      <c r="T281" t="s">
        <v>1743</v>
      </c>
      <c r="U281" t="s">
        <v>1743</v>
      </c>
      <c r="V281" t="s">
        <v>1743</v>
      </c>
      <c r="W281" t="s">
        <v>1743</v>
      </c>
      <c r="X281" t="s">
        <v>1743</v>
      </c>
      <c r="Y281" t="s">
        <v>1743</v>
      </c>
      <c r="Z281" t="s">
        <v>1743</v>
      </c>
      <c r="AA281" t="s">
        <v>1743</v>
      </c>
      <c r="AB281" t="s">
        <v>1743</v>
      </c>
      <c r="AC281" t="s">
        <v>1743</v>
      </c>
      <c r="AD281" t="s">
        <v>1743</v>
      </c>
      <c r="AE281" t="s">
        <v>1743</v>
      </c>
      <c r="AF281" t="s">
        <v>70</v>
      </c>
      <c r="AG281" s="5">
        <v>45203</v>
      </c>
      <c r="AH281" s="5">
        <v>45199</v>
      </c>
      <c r="AI281" t="s">
        <v>71</v>
      </c>
    </row>
    <row r="282" spans="1:35">
      <c r="A282" t="s">
        <v>1744</v>
      </c>
      <c r="B282" t="s">
        <v>57</v>
      </c>
      <c r="C282" s="5">
        <v>45108</v>
      </c>
      <c r="D282" s="5">
        <v>45199</v>
      </c>
      <c r="E282" t="s">
        <v>45</v>
      </c>
      <c r="F282" t="s">
        <v>58</v>
      </c>
      <c r="G282" t="s">
        <v>139</v>
      </c>
      <c r="H282" t="s">
        <v>60</v>
      </c>
      <c r="I282" t="s">
        <v>140</v>
      </c>
      <c r="J282" t="s">
        <v>1745</v>
      </c>
      <c r="K282" t="s">
        <v>755</v>
      </c>
      <c r="L282" t="s">
        <v>1746</v>
      </c>
      <c r="M282" t="s">
        <v>65</v>
      </c>
      <c r="N282" t="s">
        <v>55</v>
      </c>
      <c r="O282" t="s">
        <v>1747</v>
      </c>
      <c r="P282" t="s">
        <v>67</v>
      </c>
      <c r="Q282" t="s">
        <v>1748</v>
      </c>
      <c r="R282" t="s">
        <v>67</v>
      </c>
      <c r="S282" t="s">
        <v>1749</v>
      </c>
      <c r="T282" t="s">
        <v>1749</v>
      </c>
      <c r="U282" t="s">
        <v>1749</v>
      </c>
      <c r="V282" t="s">
        <v>1749</v>
      </c>
      <c r="W282" t="s">
        <v>1749</v>
      </c>
      <c r="X282" t="s">
        <v>1749</v>
      </c>
      <c r="Y282" t="s">
        <v>1749</v>
      </c>
      <c r="Z282" t="s">
        <v>1749</v>
      </c>
      <c r="AA282" t="s">
        <v>1749</v>
      </c>
      <c r="AB282" t="s">
        <v>1749</v>
      </c>
      <c r="AC282" t="s">
        <v>1749</v>
      </c>
      <c r="AD282" t="s">
        <v>1749</v>
      </c>
      <c r="AE282" t="s">
        <v>1749</v>
      </c>
      <c r="AF282" t="s">
        <v>70</v>
      </c>
      <c r="AG282" s="5">
        <v>45203</v>
      </c>
      <c r="AH282" s="5">
        <v>45199</v>
      </c>
      <c r="AI282" t="s">
        <v>71</v>
      </c>
    </row>
    <row r="283" spans="1:35">
      <c r="A283" t="s">
        <v>1750</v>
      </c>
      <c r="B283" t="s">
        <v>57</v>
      </c>
      <c r="C283" s="5">
        <v>45108</v>
      </c>
      <c r="D283" s="5">
        <v>45199</v>
      </c>
      <c r="E283" t="s">
        <v>45</v>
      </c>
      <c r="F283" t="s">
        <v>58</v>
      </c>
      <c r="G283" t="s">
        <v>73</v>
      </c>
      <c r="H283" t="s">
        <v>60</v>
      </c>
      <c r="I283" t="s">
        <v>480</v>
      </c>
      <c r="J283" t="s">
        <v>1751</v>
      </c>
      <c r="K283" t="s">
        <v>1752</v>
      </c>
      <c r="L283" t="s">
        <v>134</v>
      </c>
      <c r="M283" t="s">
        <v>65</v>
      </c>
      <c r="N283" t="s">
        <v>54</v>
      </c>
      <c r="O283" t="s">
        <v>1753</v>
      </c>
      <c r="P283" t="s">
        <v>67</v>
      </c>
      <c r="Q283" t="s">
        <v>1754</v>
      </c>
      <c r="R283" t="s">
        <v>67</v>
      </c>
      <c r="S283" t="s">
        <v>1755</v>
      </c>
      <c r="T283" t="s">
        <v>1755</v>
      </c>
      <c r="U283" t="s">
        <v>1755</v>
      </c>
      <c r="V283" t="s">
        <v>1755</v>
      </c>
      <c r="W283" t="s">
        <v>1755</v>
      </c>
      <c r="X283" t="s">
        <v>1755</v>
      </c>
      <c r="Y283" t="s">
        <v>1755</v>
      </c>
      <c r="Z283" t="s">
        <v>1755</v>
      </c>
      <c r="AA283" t="s">
        <v>1755</v>
      </c>
      <c r="AB283" t="s">
        <v>1755</v>
      </c>
      <c r="AC283" t="s">
        <v>1755</v>
      </c>
      <c r="AD283" t="s">
        <v>1755</v>
      </c>
      <c r="AE283" t="s">
        <v>1755</v>
      </c>
      <c r="AF283" t="s">
        <v>70</v>
      </c>
      <c r="AG283" s="5">
        <v>45203</v>
      </c>
      <c r="AH283" s="5">
        <v>45199</v>
      </c>
      <c r="AI283" t="s">
        <v>71</v>
      </c>
    </row>
    <row r="284" spans="1:35">
      <c r="A284" t="s">
        <v>1756</v>
      </c>
      <c r="B284" t="s">
        <v>57</v>
      </c>
      <c r="C284" s="5">
        <v>45108</v>
      </c>
      <c r="D284" s="5">
        <v>45199</v>
      </c>
      <c r="E284" t="s">
        <v>45</v>
      </c>
      <c r="F284" t="s">
        <v>58</v>
      </c>
      <c r="G284" t="s">
        <v>59</v>
      </c>
      <c r="H284" t="s">
        <v>60</v>
      </c>
      <c r="I284" t="s">
        <v>61</v>
      </c>
      <c r="J284" t="s">
        <v>677</v>
      </c>
      <c r="K284" t="s">
        <v>173</v>
      </c>
      <c r="L284" t="s">
        <v>93</v>
      </c>
      <c r="M284" t="s">
        <v>65</v>
      </c>
      <c r="N284" t="s">
        <v>54</v>
      </c>
      <c r="O284" t="s">
        <v>1757</v>
      </c>
      <c r="P284" t="s">
        <v>67</v>
      </c>
      <c r="Q284" t="s">
        <v>1758</v>
      </c>
      <c r="R284" t="s">
        <v>67</v>
      </c>
      <c r="S284" t="s">
        <v>1759</v>
      </c>
      <c r="T284" t="s">
        <v>1759</v>
      </c>
      <c r="U284" t="s">
        <v>1759</v>
      </c>
      <c r="V284" t="s">
        <v>1759</v>
      </c>
      <c r="W284" t="s">
        <v>1759</v>
      </c>
      <c r="X284" t="s">
        <v>1759</v>
      </c>
      <c r="Y284" t="s">
        <v>1759</v>
      </c>
      <c r="Z284" t="s">
        <v>1759</v>
      </c>
      <c r="AA284" t="s">
        <v>1759</v>
      </c>
      <c r="AB284" t="s">
        <v>1759</v>
      </c>
      <c r="AC284" t="s">
        <v>1759</v>
      </c>
      <c r="AD284" t="s">
        <v>1759</v>
      </c>
      <c r="AE284" t="s">
        <v>1759</v>
      </c>
      <c r="AF284" t="s">
        <v>70</v>
      </c>
      <c r="AG284" s="5">
        <v>45203</v>
      </c>
      <c r="AH284" s="5">
        <v>45199</v>
      </c>
      <c r="AI284" t="s">
        <v>71</v>
      </c>
    </row>
    <row r="285" spans="1:35">
      <c r="A285" t="s">
        <v>1760</v>
      </c>
      <c r="B285" t="s">
        <v>57</v>
      </c>
      <c r="C285" s="5">
        <v>45108</v>
      </c>
      <c r="D285" s="5">
        <v>45199</v>
      </c>
      <c r="E285" t="s">
        <v>45</v>
      </c>
      <c r="F285" t="s">
        <v>58</v>
      </c>
      <c r="G285" t="s">
        <v>73</v>
      </c>
      <c r="H285" t="s">
        <v>60</v>
      </c>
      <c r="I285" t="s">
        <v>1761</v>
      </c>
      <c r="J285" t="s">
        <v>1762</v>
      </c>
      <c r="K285" t="s">
        <v>1227</v>
      </c>
      <c r="L285" t="s">
        <v>220</v>
      </c>
      <c r="M285" t="s">
        <v>65</v>
      </c>
      <c r="N285" t="s">
        <v>55</v>
      </c>
      <c r="O285" t="s">
        <v>1763</v>
      </c>
      <c r="P285" t="s">
        <v>67</v>
      </c>
      <c r="Q285" t="s">
        <v>1764</v>
      </c>
      <c r="R285" t="s">
        <v>67</v>
      </c>
      <c r="S285" t="s">
        <v>1765</v>
      </c>
      <c r="T285" t="s">
        <v>1765</v>
      </c>
      <c r="U285" t="s">
        <v>1765</v>
      </c>
      <c r="V285" t="s">
        <v>1765</v>
      </c>
      <c r="W285" t="s">
        <v>1765</v>
      </c>
      <c r="X285" t="s">
        <v>1765</v>
      </c>
      <c r="Y285" t="s">
        <v>1765</v>
      </c>
      <c r="Z285" t="s">
        <v>1765</v>
      </c>
      <c r="AA285" t="s">
        <v>1765</v>
      </c>
      <c r="AB285" t="s">
        <v>1765</v>
      </c>
      <c r="AC285" t="s">
        <v>1765</v>
      </c>
      <c r="AD285" t="s">
        <v>1765</v>
      </c>
      <c r="AE285" t="s">
        <v>1765</v>
      </c>
      <c r="AF285" t="s">
        <v>70</v>
      </c>
      <c r="AG285" s="5">
        <v>45203</v>
      </c>
      <c r="AH285" s="5">
        <v>45199</v>
      </c>
      <c r="AI285" t="s">
        <v>71</v>
      </c>
    </row>
    <row r="286" spans="1:35">
      <c r="A286" t="s">
        <v>1766</v>
      </c>
      <c r="B286" t="s">
        <v>57</v>
      </c>
      <c r="C286" s="5">
        <v>45108</v>
      </c>
      <c r="D286" s="5">
        <v>45199</v>
      </c>
      <c r="E286" t="s">
        <v>45</v>
      </c>
      <c r="F286" t="s">
        <v>58</v>
      </c>
      <c r="G286" t="s">
        <v>59</v>
      </c>
      <c r="H286" t="s">
        <v>60</v>
      </c>
      <c r="I286" t="s">
        <v>90</v>
      </c>
      <c r="J286" t="s">
        <v>1767</v>
      </c>
      <c r="K286" t="s">
        <v>1768</v>
      </c>
      <c r="L286" t="s">
        <v>220</v>
      </c>
      <c r="M286" t="s">
        <v>65</v>
      </c>
      <c r="N286" t="s">
        <v>54</v>
      </c>
      <c r="O286" t="s">
        <v>1769</v>
      </c>
      <c r="P286" t="s">
        <v>67</v>
      </c>
      <c r="Q286" t="s">
        <v>1770</v>
      </c>
      <c r="R286" t="s">
        <v>67</v>
      </c>
      <c r="S286" t="s">
        <v>1771</v>
      </c>
      <c r="T286" t="s">
        <v>1771</v>
      </c>
      <c r="U286" t="s">
        <v>1771</v>
      </c>
      <c r="V286" t="s">
        <v>1771</v>
      </c>
      <c r="W286" t="s">
        <v>1771</v>
      </c>
      <c r="X286" t="s">
        <v>1771</v>
      </c>
      <c r="Y286" t="s">
        <v>1771</v>
      </c>
      <c r="Z286" t="s">
        <v>1771</v>
      </c>
      <c r="AA286" t="s">
        <v>1771</v>
      </c>
      <c r="AB286" t="s">
        <v>1771</v>
      </c>
      <c r="AC286" t="s">
        <v>1771</v>
      </c>
      <c r="AD286" t="s">
        <v>1771</v>
      </c>
      <c r="AE286" t="s">
        <v>1771</v>
      </c>
      <c r="AF286" t="s">
        <v>70</v>
      </c>
      <c r="AG286" s="5">
        <v>45203</v>
      </c>
      <c r="AH286" s="5">
        <v>45199</v>
      </c>
      <c r="AI286" t="s">
        <v>71</v>
      </c>
    </row>
    <row r="287" spans="1:35">
      <c r="A287" t="s">
        <v>1772</v>
      </c>
      <c r="B287" t="s">
        <v>57</v>
      </c>
      <c r="C287" s="5">
        <v>45108</v>
      </c>
      <c r="D287" s="5">
        <v>45199</v>
      </c>
      <c r="E287" t="s">
        <v>45</v>
      </c>
      <c r="F287" t="s">
        <v>58</v>
      </c>
      <c r="G287" t="s">
        <v>232</v>
      </c>
      <c r="H287" t="s">
        <v>60</v>
      </c>
      <c r="I287" t="s">
        <v>178</v>
      </c>
      <c r="J287" t="s">
        <v>1773</v>
      </c>
      <c r="K287" t="s">
        <v>1774</v>
      </c>
      <c r="L287" t="s">
        <v>895</v>
      </c>
      <c r="M287" t="s">
        <v>65</v>
      </c>
      <c r="N287" t="s">
        <v>54</v>
      </c>
      <c r="O287" t="s">
        <v>1775</v>
      </c>
      <c r="P287" t="s">
        <v>67</v>
      </c>
      <c r="Q287" t="s">
        <v>1776</v>
      </c>
      <c r="R287" t="s">
        <v>67</v>
      </c>
      <c r="S287" t="s">
        <v>1777</v>
      </c>
      <c r="T287" t="s">
        <v>1777</v>
      </c>
      <c r="U287" t="s">
        <v>1777</v>
      </c>
      <c r="V287" t="s">
        <v>1777</v>
      </c>
      <c r="W287" t="s">
        <v>1777</v>
      </c>
      <c r="X287" t="s">
        <v>1777</v>
      </c>
      <c r="Y287" t="s">
        <v>1777</v>
      </c>
      <c r="Z287" t="s">
        <v>1777</v>
      </c>
      <c r="AA287" t="s">
        <v>1777</v>
      </c>
      <c r="AB287" t="s">
        <v>1777</v>
      </c>
      <c r="AC287" t="s">
        <v>1777</v>
      </c>
      <c r="AD287" t="s">
        <v>1777</v>
      </c>
      <c r="AE287" t="s">
        <v>1777</v>
      </c>
      <c r="AF287" t="s">
        <v>70</v>
      </c>
      <c r="AG287" s="5">
        <v>45203</v>
      </c>
      <c r="AH287" s="5">
        <v>45199</v>
      </c>
      <c r="AI287" t="s">
        <v>71</v>
      </c>
    </row>
    <row r="288" spans="1:35">
      <c r="A288" t="s">
        <v>1778</v>
      </c>
      <c r="B288" t="s">
        <v>57</v>
      </c>
      <c r="C288" s="5">
        <v>45108</v>
      </c>
      <c r="D288" s="5">
        <v>45199</v>
      </c>
      <c r="E288" t="s">
        <v>45</v>
      </c>
      <c r="F288" t="s">
        <v>58</v>
      </c>
      <c r="G288" t="s">
        <v>73</v>
      </c>
      <c r="H288" t="s">
        <v>60</v>
      </c>
      <c r="I288" t="s">
        <v>1779</v>
      </c>
      <c r="J288" t="s">
        <v>1780</v>
      </c>
      <c r="K288" t="s">
        <v>1781</v>
      </c>
      <c r="L288" t="s">
        <v>1016</v>
      </c>
      <c r="M288" t="s">
        <v>65</v>
      </c>
      <c r="N288" t="s">
        <v>55</v>
      </c>
      <c r="O288" t="s">
        <v>1782</v>
      </c>
      <c r="P288" t="s">
        <v>67</v>
      </c>
      <c r="Q288" t="s">
        <v>1783</v>
      </c>
      <c r="R288" t="s">
        <v>67</v>
      </c>
      <c r="S288" t="s">
        <v>1784</v>
      </c>
      <c r="T288" t="s">
        <v>1784</v>
      </c>
      <c r="U288" t="s">
        <v>1784</v>
      </c>
      <c r="V288" t="s">
        <v>1784</v>
      </c>
      <c r="W288" t="s">
        <v>1784</v>
      </c>
      <c r="X288" t="s">
        <v>1784</v>
      </c>
      <c r="Y288" t="s">
        <v>1784</v>
      </c>
      <c r="Z288" t="s">
        <v>1784</v>
      </c>
      <c r="AA288" t="s">
        <v>1784</v>
      </c>
      <c r="AB288" t="s">
        <v>1784</v>
      </c>
      <c r="AC288" t="s">
        <v>1784</v>
      </c>
      <c r="AD288" t="s">
        <v>1784</v>
      </c>
      <c r="AE288" t="s">
        <v>1784</v>
      </c>
      <c r="AF288" t="s">
        <v>70</v>
      </c>
      <c r="AG288" s="5">
        <v>45203</v>
      </c>
      <c r="AH288" s="5">
        <v>45199</v>
      </c>
      <c r="AI288" t="s">
        <v>71</v>
      </c>
    </row>
    <row r="289" spans="1:35">
      <c r="A289" t="s">
        <v>1785</v>
      </c>
      <c r="B289" t="s">
        <v>57</v>
      </c>
      <c r="C289" s="5">
        <v>45108</v>
      </c>
      <c r="D289" s="5">
        <v>45199</v>
      </c>
      <c r="E289" t="s">
        <v>45</v>
      </c>
      <c r="F289" t="s">
        <v>58</v>
      </c>
      <c r="G289" t="s">
        <v>1786</v>
      </c>
      <c r="H289" t="s">
        <v>60</v>
      </c>
      <c r="I289" t="s">
        <v>116</v>
      </c>
      <c r="J289" t="s">
        <v>1787</v>
      </c>
      <c r="K289" t="s">
        <v>118</v>
      </c>
      <c r="L289" t="s">
        <v>1133</v>
      </c>
      <c r="M289" t="s">
        <v>65</v>
      </c>
      <c r="N289" t="s">
        <v>55</v>
      </c>
      <c r="O289" t="s">
        <v>1788</v>
      </c>
      <c r="P289" t="s">
        <v>67</v>
      </c>
      <c r="Q289" t="s">
        <v>1789</v>
      </c>
      <c r="R289" t="s">
        <v>67</v>
      </c>
      <c r="S289" t="s">
        <v>1790</v>
      </c>
      <c r="T289" t="s">
        <v>1790</v>
      </c>
      <c r="U289" t="s">
        <v>1790</v>
      </c>
      <c r="V289" t="s">
        <v>1790</v>
      </c>
      <c r="W289" t="s">
        <v>1790</v>
      </c>
      <c r="X289" t="s">
        <v>1790</v>
      </c>
      <c r="Y289" t="s">
        <v>1790</v>
      </c>
      <c r="Z289" t="s">
        <v>1790</v>
      </c>
      <c r="AA289" t="s">
        <v>1790</v>
      </c>
      <c r="AB289" t="s">
        <v>1790</v>
      </c>
      <c r="AC289" t="s">
        <v>1790</v>
      </c>
      <c r="AD289" t="s">
        <v>1790</v>
      </c>
      <c r="AE289" t="s">
        <v>1790</v>
      </c>
      <c r="AF289" t="s">
        <v>70</v>
      </c>
      <c r="AG289" s="5">
        <v>45203</v>
      </c>
      <c r="AH289" s="5">
        <v>45199</v>
      </c>
      <c r="AI289" t="s">
        <v>71</v>
      </c>
    </row>
    <row r="290" spans="1:35">
      <c r="A290" t="s">
        <v>1791</v>
      </c>
      <c r="B290" t="s">
        <v>57</v>
      </c>
      <c r="C290" s="5">
        <v>45108</v>
      </c>
      <c r="D290" s="5">
        <v>45199</v>
      </c>
      <c r="E290" t="s">
        <v>45</v>
      </c>
      <c r="F290" t="s">
        <v>58</v>
      </c>
      <c r="G290" t="s">
        <v>59</v>
      </c>
      <c r="H290" t="s">
        <v>60</v>
      </c>
      <c r="I290" t="s">
        <v>90</v>
      </c>
      <c r="J290" t="s">
        <v>1792</v>
      </c>
      <c r="K290" t="s">
        <v>1793</v>
      </c>
      <c r="L290" t="s">
        <v>599</v>
      </c>
      <c r="M290" t="s">
        <v>65</v>
      </c>
      <c r="N290" t="s">
        <v>54</v>
      </c>
      <c r="O290" t="s">
        <v>1794</v>
      </c>
      <c r="P290" t="s">
        <v>67</v>
      </c>
      <c r="Q290" t="s">
        <v>1795</v>
      </c>
      <c r="R290" t="s">
        <v>67</v>
      </c>
      <c r="S290" t="s">
        <v>1796</v>
      </c>
      <c r="T290" t="s">
        <v>1796</v>
      </c>
      <c r="U290" t="s">
        <v>1796</v>
      </c>
      <c r="V290" t="s">
        <v>1796</v>
      </c>
      <c r="W290" t="s">
        <v>1796</v>
      </c>
      <c r="X290" t="s">
        <v>1796</v>
      </c>
      <c r="Y290" t="s">
        <v>1796</v>
      </c>
      <c r="Z290" t="s">
        <v>1796</v>
      </c>
      <c r="AA290" t="s">
        <v>1796</v>
      </c>
      <c r="AB290" t="s">
        <v>1796</v>
      </c>
      <c r="AC290" t="s">
        <v>1796</v>
      </c>
      <c r="AD290" t="s">
        <v>1796</v>
      </c>
      <c r="AE290" t="s">
        <v>1796</v>
      </c>
      <c r="AF290" t="s">
        <v>70</v>
      </c>
      <c r="AG290" s="5">
        <v>45203</v>
      </c>
      <c r="AH290" s="5">
        <v>45199</v>
      </c>
      <c r="AI290" t="s">
        <v>71</v>
      </c>
    </row>
    <row r="291" spans="1:35">
      <c r="A291" t="s">
        <v>1797</v>
      </c>
      <c r="B291" t="s">
        <v>57</v>
      </c>
      <c r="C291" s="5">
        <v>45108</v>
      </c>
      <c r="D291" s="5">
        <v>45199</v>
      </c>
      <c r="E291" t="s">
        <v>45</v>
      </c>
      <c r="F291" t="s">
        <v>58</v>
      </c>
      <c r="G291" t="s">
        <v>59</v>
      </c>
      <c r="H291" t="s">
        <v>60</v>
      </c>
      <c r="I291" t="s">
        <v>178</v>
      </c>
      <c r="J291" t="s">
        <v>341</v>
      </c>
      <c r="K291" t="s">
        <v>1798</v>
      </c>
      <c r="L291" t="s">
        <v>1799</v>
      </c>
      <c r="M291" t="s">
        <v>65</v>
      </c>
      <c r="N291" t="s">
        <v>54</v>
      </c>
      <c r="O291" t="s">
        <v>182</v>
      </c>
      <c r="P291" t="s">
        <v>67</v>
      </c>
      <c r="Q291" t="s">
        <v>183</v>
      </c>
      <c r="R291" t="s">
        <v>67</v>
      </c>
      <c r="S291" t="s">
        <v>1800</v>
      </c>
      <c r="T291" t="s">
        <v>1800</v>
      </c>
      <c r="U291" t="s">
        <v>1800</v>
      </c>
      <c r="V291" t="s">
        <v>1800</v>
      </c>
      <c r="W291" t="s">
        <v>1800</v>
      </c>
      <c r="X291" t="s">
        <v>1800</v>
      </c>
      <c r="Y291" t="s">
        <v>1800</v>
      </c>
      <c r="Z291" t="s">
        <v>1800</v>
      </c>
      <c r="AA291" t="s">
        <v>1800</v>
      </c>
      <c r="AB291" t="s">
        <v>1800</v>
      </c>
      <c r="AC291" t="s">
        <v>1800</v>
      </c>
      <c r="AD291" t="s">
        <v>1800</v>
      </c>
      <c r="AE291" t="s">
        <v>1800</v>
      </c>
      <c r="AF291" t="s">
        <v>70</v>
      </c>
      <c r="AG291" s="5">
        <v>45203</v>
      </c>
      <c r="AH291" s="5">
        <v>45199</v>
      </c>
      <c r="AI291" t="s">
        <v>71</v>
      </c>
    </row>
    <row r="292" spans="1:35">
      <c r="A292" t="s">
        <v>1801</v>
      </c>
      <c r="B292" t="s">
        <v>57</v>
      </c>
      <c r="C292" s="5">
        <v>45108</v>
      </c>
      <c r="D292" s="5">
        <v>45199</v>
      </c>
      <c r="E292" t="s">
        <v>45</v>
      </c>
      <c r="F292" t="s">
        <v>58</v>
      </c>
      <c r="G292" t="s">
        <v>98</v>
      </c>
      <c r="H292" t="s">
        <v>60</v>
      </c>
      <c r="I292" t="s">
        <v>1802</v>
      </c>
      <c r="J292" t="s">
        <v>1803</v>
      </c>
      <c r="K292" t="s">
        <v>559</v>
      </c>
      <c r="L292" t="s">
        <v>77</v>
      </c>
      <c r="M292" t="s">
        <v>65</v>
      </c>
      <c r="N292" t="s">
        <v>55</v>
      </c>
      <c r="O292" t="s">
        <v>1804</v>
      </c>
      <c r="P292" t="s">
        <v>67</v>
      </c>
      <c r="Q292" t="s">
        <v>1805</v>
      </c>
      <c r="R292" t="s">
        <v>67</v>
      </c>
      <c r="S292" t="s">
        <v>1806</v>
      </c>
      <c r="T292" t="s">
        <v>1806</v>
      </c>
      <c r="U292" t="s">
        <v>1806</v>
      </c>
      <c r="V292" t="s">
        <v>1806</v>
      </c>
      <c r="W292" t="s">
        <v>1806</v>
      </c>
      <c r="X292" t="s">
        <v>1806</v>
      </c>
      <c r="Y292" t="s">
        <v>1806</v>
      </c>
      <c r="Z292" t="s">
        <v>1806</v>
      </c>
      <c r="AA292" t="s">
        <v>1806</v>
      </c>
      <c r="AB292" t="s">
        <v>1806</v>
      </c>
      <c r="AC292" t="s">
        <v>1806</v>
      </c>
      <c r="AD292" t="s">
        <v>1806</v>
      </c>
      <c r="AE292" t="s">
        <v>1806</v>
      </c>
      <c r="AF292" t="s">
        <v>70</v>
      </c>
      <c r="AG292" s="5">
        <v>45203</v>
      </c>
      <c r="AH292" s="5">
        <v>45199</v>
      </c>
      <c r="AI292" t="s">
        <v>71</v>
      </c>
    </row>
    <row r="293" spans="1:35">
      <c r="A293" t="s">
        <v>1807</v>
      </c>
      <c r="B293" t="s">
        <v>57</v>
      </c>
      <c r="C293" s="5">
        <v>45108</v>
      </c>
      <c r="D293" s="5">
        <v>45199</v>
      </c>
      <c r="E293" t="s">
        <v>45</v>
      </c>
      <c r="F293" t="s">
        <v>58</v>
      </c>
      <c r="G293" t="s">
        <v>59</v>
      </c>
      <c r="H293" t="s">
        <v>60</v>
      </c>
      <c r="I293" t="s">
        <v>225</v>
      </c>
      <c r="J293" t="s">
        <v>1808</v>
      </c>
      <c r="K293" t="s">
        <v>726</v>
      </c>
      <c r="L293" t="s">
        <v>212</v>
      </c>
      <c r="M293" t="s">
        <v>65</v>
      </c>
      <c r="N293" t="s">
        <v>54</v>
      </c>
      <c r="O293" t="s">
        <v>1809</v>
      </c>
      <c r="P293" t="s">
        <v>67</v>
      </c>
      <c r="Q293" t="s">
        <v>1810</v>
      </c>
      <c r="R293" t="s">
        <v>67</v>
      </c>
      <c r="S293" t="s">
        <v>1811</v>
      </c>
      <c r="T293" t="s">
        <v>1811</v>
      </c>
      <c r="U293" t="s">
        <v>1811</v>
      </c>
      <c r="V293" t="s">
        <v>1811</v>
      </c>
      <c r="W293" t="s">
        <v>1811</v>
      </c>
      <c r="X293" t="s">
        <v>1811</v>
      </c>
      <c r="Y293" t="s">
        <v>1811</v>
      </c>
      <c r="Z293" t="s">
        <v>1811</v>
      </c>
      <c r="AA293" t="s">
        <v>1811</v>
      </c>
      <c r="AB293" t="s">
        <v>1811</v>
      </c>
      <c r="AC293" t="s">
        <v>1811</v>
      </c>
      <c r="AD293" t="s">
        <v>1811</v>
      </c>
      <c r="AE293" t="s">
        <v>1811</v>
      </c>
      <c r="AF293" t="s">
        <v>70</v>
      </c>
      <c r="AG293" s="5">
        <v>45203</v>
      </c>
      <c r="AH293" s="5">
        <v>45199</v>
      </c>
      <c r="AI293" t="s">
        <v>71</v>
      </c>
    </row>
    <row r="294" spans="1:35">
      <c r="A294" t="s">
        <v>1812</v>
      </c>
      <c r="B294" t="s">
        <v>57</v>
      </c>
      <c r="C294" s="5">
        <v>45108</v>
      </c>
      <c r="D294" s="5">
        <v>45199</v>
      </c>
      <c r="E294" t="s">
        <v>45</v>
      </c>
      <c r="F294" t="s">
        <v>58</v>
      </c>
      <c r="G294" t="s">
        <v>73</v>
      </c>
      <c r="H294" t="s">
        <v>60</v>
      </c>
      <c r="I294" t="s">
        <v>140</v>
      </c>
      <c r="J294" t="s">
        <v>576</v>
      </c>
      <c r="K294" t="s">
        <v>1813</v>
      </c>
      <c r="L294" t="s">
        <v>118</v>
      </c>
      <c r="M294" t="s">
        <v>65</v>
      </c>
      <c r="N294" t="s">
        <v>54</v>
      </c>
      <c r="O294" t="s">
        <v>1814</v>
      </c>
      <c r="P294" t="s">
        <v>67</v>
      </c>
      <c r="Q294" t="s">
        <v>1815</v>
      </c>
      <c r="R294" t="s">
        <v>67</v>
      </c>
      <c r="S294" t="s">
        <v>1816</v>
      </c>
      <c r="T294" t="s">
        <v>1816</v>
      </c>
      <c r="U294" t="s">
        <v>1816</v>
      </c>
      <c r="V294" t="s">
        <v>1816</v>
      </c>
      <c r="W294" t="s">
        <v>1816</v>
      </c>
      <c r="X294" t="s">
        <v>1816</v>
      </c>
      <c r="Y294" t="s">
        <v>1816</v>
      </c>
      <c r="Z294" t="s">
        <v>1816</v>
      </c>
      <c r="AA294" t="s">
        <v>1816</v>
      </c>
      <c r="AB294" t="s">
        <v>1816</v>
      </c>
      <c r="AC294" t="s">
        <v>1816</v>
      </c>
      <c r="AD294" t="s">
        <v>1816</v>
      </c>
      <c r="AE294" t="s">
        <v>1816</v>
      </c>
      <c r="AF294" t="s">
        <v>70</v>
      </c>
      <c r="AG294" s="5">
        <v>45203</v>
      </c>
      <c r="AH294" s="5">
        <v>45199</v>
      </c>
      <c r="AI294" t="s">
        <v>71</v>
      </c>
    </row>
    <row r="295" spans="1:35">
      <c r="A295" t="s">
        <v>1817</v>
      </c>
      <c r="B295" t="s">
        <v>57</v>
      </c>
      <c r="C295" s="5">
        <v>45108</v>
      </c>
      <c r="D295" s="5">
        <v>45199</v>
      </c>
      <c r="E295" t="s">
        <v>45</v>
      </c>
      <c r="F295" t="s">
        <v>58</v>
      </c>
      <c r="G295" t="s">
        <v>59</v>
      </c>
      <c r="H295" t="s">
        <v>60</v>
      </c>
      <c r="I295" t="s">
        <v>225</v>
      </c>
      <c r="J295" t="s">
        <v>1818</v>
      </c>
      <c r="K295" t="s">
        <v>1819</v>
      </c>
      <c r="L295" t="s">
        <v>1542</v>
      </c>
      <c r="M295" t="s">
        <v>65</v>
      </c>
      <c r="N295" t="s">
        <v>54</v>
      </c>
      <c r="O295" t="s">
        <v>1820</v>
      </c>
      <c r="P295" t="s">
        <v>67</v>
      </c>
      <c r="Q295" t="s">
        <v>1821</v>
      </c>
      <c r="R295" t="s">
        <v>67</v>
      </c>
      <c r="S295" t="s">
        <v>1822</v>
      </c>
      <c r="T295" t="s">
        <v>1822</v>
      </c>
      <c r="U295" t="s">
        <v>1822</v>
      </c>
      <c r="V295" t="s">
        <v>1822</v>
      </c>
      <c r="W295" t="s">
        <v>1822</v>
      </c>
      <c r="X295" t="s">
        <v>1822</v>
      </c>
      <c r="Y295" t="s">
        <v>1822</v>
      </c>
      <c r="Z295" t="s">
        <v>1822</v>
      </c>
      <c r="AA295" t="s">
        <v>1822</v>
      </c>
      <c r="AB295" t="s">
        <v>1822</v>
      </c>
      <c r="AC295" t="s">
        <v>1822</v>
      </c>
      <c r="AD295" t="s">
        <v>1822</v>
      </c>
      <c r="AE295" t="s">
        <v>1822</v>
      </c>
      <c r="AF295" t="s">
        <v>70</v>
      </c>
      <c r="AG295" s="5">
        <v>45203</v>
      </c>
      <c r="AH295" s="5">
        <v>45199</v>
      </c>
      <c r="AI295" t="s">
        <v>71</v>
      </c>
    </row>
    <row r="296" spans="1:35">
      <c r="A296" t="s">
        <v>1823</v>
      </c>
      <c r="B296" t="s">
        <v>57</v>
      </c>
      <c r="C296" s="5">
        <v>45108</v>
      </c>
      <c r="D296" s="5">
        <v>45199</v>
      </c>
      <c r="E296" t="s">
        <v>45</v>
      </c>
      <c r="F296" t="s">
        <v>58</v>
      </c>
      <c r="G296" t="s">
        <v>130</v>
      </c>
      <c r="H296" t="s">
        <v>60</v>
      </c>
      <c r="I296" t="s">
        <v>1736</v>
      </c>
      <c r="J296" t="s">
        <v>1824</v>
      </c>
      <c r="K296" t="s">
        <v>220</v>
      </c>
      <c r="L296" t="s">
        <v>1825</v>
      </c>
      <c r="M296" t="s">
        <v>65</v>
      </c>
      <c r="N296" t="s">
        <v>54</v>
      </c>
      <c r="O296" t="s">
        <v>1826</v>
      </c>
      <c r="P296" t="s">
        <v>67</v>
      </c>
      <c r="Q296" t="s">
        <v>1827</v>
      </c>
      <c r="R296" t="s">
        <v>67</v>
      </c>
      <c r="S296" t="s">
        <v>1828</v>
      </c>
      <c r="T296" t="s">
        <v>1828</v>
      </c>
      <c r="U296" t="s">
        <v>1828</v>
      </c>
      <c r="V296" t="s">
        <v>1828</v>
      </c>
      <c r="W296" t="s">
        <v>1828</v>
      </c>
      <c r="X296" t="s">
        <v>1828</v>
      </c>
      <c r="Y296" t="s">
        <v>1828</v>
      </c>
      <c r="Z296" t="s">
        <v>1828</v>
      </c>
      <c r="AA296" t="s">
        <v>1828</v>
      </c>
      <c r="AB296" t="s">
        <v>1828</v>
      </c>
      <c r="AC296" t="s">
        <v>1828</v>
      </c>
      <c r="AD296" t="s">
        <v>1828</v>
      </c>
      <c r="AE296" t="s">
        <v>1828</v>
      </c>
      <c r="AF296" t="s">
        <v>70</v>
      </c>
      <c r="AG296" s="5">
        <v>45203</v>
      </c>
      <c r="AH296" s="5">
        <v>45199</v>
      </c>
      <c r="AI296" t="s">
        <v>71</v>
      </c>
    </row>
    <row r="297" spans="1:35">
      <c r="A297" t="s">
        <v>1829</v>
      </c>
      <c r="B297" t="s">
        <v>57</v>
      </c>
      <c r="C297" s="5">
        <v>45108</v>
      </c>
      <c r="D297" s="5">
        <v>45199</v>
      </c>
      <c r="E297" t="s">
        <v>45</v>
      </c>
      <c r="F297" t="s">
        <v>58</v>
      </c>
      <c r="G297" t="s">
        <v>73</v>
      </c>
      <c r="H297" t="s">
        <v>60</v>
      </c>
      <c r="I297" t="s">
        <v>291</v>
      </c>
      <c r="J297" t="s">
        <v>1368</v>
      </c>
      <c r="K297" t="s">
        <v>102</v>
      </c>
      <c r="L297" t="s">
        <v>133</v>
      </c>
      <c r="M297" t="s">
        <v>65</v>
      </c>
      <c r="N297" t="s">
        <v>55</v>
      </c>
      <c r="O297" t="s">
        <v>1830</v>
      </c>
      <c r="P297" t="s">
        <v>67</v>
      </c>
      <c r="Q297" t="s">
        <v>1831</v>
      </c>
      <c r="R297" t="s">
        <v>67</v>
      </c>
      <c r="S297" t="s">
        <v>1832</v>
      </c>
      <c r="T297" t="s">
        <v>1832</v>
      </c>
      <c r="U297" t="s">
        <v>1832</v>
      </c>
      <c r="V297" t="s">
        <v>1832</v>
      </c>
      <c r="W297" t="s">
        <v>1832</v>
      </c>
      <c r="X297" t="s">
        <v>1832</v>
      </c>
      <c r="Y297" t="s">
        <v>1832</v>
      </c>
      <c r="Z297" t="s">
        <v>1832</v>
      </c>
      <c r="AA297" t="s">
        <v>1832</v>
      </c>
      <c r="AB297" t="s">
        <v>1832</v>
      </c>
      <c r="AC297" t="s">
        <v>1832</v>
      </c>
      <c r="AD297" t="s">
        <v>1832</v>
      </c>
      <c r="AE297" t="s">
        <v>1832</v>
      </c>
      <c r="AF297" t="s">
        <v>70</v>
      </c>
      <c r="AG297" s="5">
        <v>45203</v>
      </c>
      <c r="AH297" s="5">
        <v>45199</v>
      </c>
      <c r="AI297" t="s">
        <v>71</v>
      </c>
    </row>
    <row r="298" spans="1:35">
      <c r="A298" t="s">
        <v>1833</v>
      </c>
      <c r="B298" t="s">
        <v>57</v>
      </c>
      <c r="C298" s="5">
        <v>45108</v>
      </c>
      <c r="D298" s="5">
        <v>45199</v>
      </c>
      <c r="E298" t="s">
        <v>45</v>
      </c>
      <c r="F298" t="s">
        <v>58</v>
      </c>
      <c r="G298" t="s">
        <v>73</v>
      </c>
      <c r="H298" t="s">
        <v>60</v>
      </c>
      <c r="I298" t="s">
        <v>99</v>
      </c>
      <c r="J298" t="s">
        <v>1834</v>
      </c>
      <c r="K298" t="s">
        <v>1835</v>
      </c>
      <c r="L298" t="s">
        <v>559</v>
      </c>
      <c r="M298" t="s">
        <v>65</v>
      </c>
      <c r="N298" t="s">
        <v>54</v>
      </c>
      <c r="O298" t="s">
        <v>1836</v>
      </c>
      <c r="P298" t="s">
        <v>67</v>
      </c>
      <c r="Q298" t="s">
        <v>1837</v>
      </c>
      <c r="R298" t="s">
        <v>67</v>
      </c>
      <c r="S298" t="s">
        <v>1838</v>
      </c>
      <c r="T298" t="s">
        <v>1838</v>
      </c>
      <c r="U298" t="s">
        <v>1838</v>
      </c>
      <c r="V298" t="s">
        <v>1838</v>
      </c>
      <c r="W298" t="s">
        <v>1838</v>
      </c>
      <c r="X298" t="s">
        <v>1838</v>
      </c>
      <c r="Y298" t="s">
        <v>1838</v>
      </c>
      <c r="Z298" t="s">
        <v>1838</v>
      </c>
      <c r="AA298" t="s">
        <v>1838</v>
      </c>
      <c r="AB298" t="s">
        <v>1838</v>
      </c>
      <c r="AC298" t="s">
        <v>1838</v>
      </c>
      <c r="AD298" t="s">
        <v>1838</v>
      </c>
      <c r="AE298" t="s">
        <v>1838</v>
      </c>
      <c r="AF298" t="s">
        <v>70</v>
      </c>
      <c r="AG298" s="5">
        <v>45203</v>
      </c>
      <c r="AH298" s="5">
        <v>45199</v>
      </c>
      <c r="AI298" t="s">
        <v>71</v>
      </c>
    </row>
    <row r="299" spans="1:35">
      <c r="A299" t="s">
        <v>1839</v>
      </c>
      <c r="B299" t="s">
        <v>57</v>
      </c>
      <c r="C299" s="5">
        <v>45108</v>
      </c>
      <c r="D299" s="5">
        <v>45199</v>
      </c>
      <c r="E299" t="s">
        <v>45</v>
      </c>
      <c r="F299" t="s">
        <v>58</v>
      </c>
      <c r="G299" t="s">
        <v>329</v>
      </c>
      <c r="H299" t="s">
        <v>60</v>
      </c>
      <c r="I299" t="s">
        <v>140</v>
      </c>
      <c r="J299" t="s">
        <v>1840</v>
      </c>
      <c r="K299" t="s">
        <v>1841</v>
      </c>
      <c r="L299" t="s">
        <v>1842</v>
      </c>
      <c r="M299" t="s">
        <v>65</v>
      </c>
      <c r="N299" t="s">
        <v>55</v>
      </c>
      <c r="O299" t="s">
        <v>103</v>
      </c>
      <c r="P299" t="s">
        <v>67</v>
      </c>
      <c r="Q299" t="s">
        <v>331</v>
      </c>
      <c r="R299" t="s">
        <v>67</v>
      </c>
      <c r="S299" t="s">
        <v>1843</v>
      </c>
      <c r="T299" t="s">
        <v>1843</v>
      </c>
      <c r="U299" t="s">
        <v>1843</v>
      </c>
      <c r="V299" t="s">
        <v>1843</v>
      </c>
      <c r="W299" t="s">
        <v>1843</v>
      </c>
      <c r="X299" t="s">
        <v>1843</v>
      </c>
      <c r="Y299" t="s">
        <v>1843</v>
      </c>
      <c r="Z299" t="s">
        <v>1843</v>
      </c>
      <c r="AA299" t="s">
        <v>1843</v>
      </c>
      <c r="AB299" t="s">
        <v>1843</v>
      </c>
      <c r="AC299" t="s">
        <v>1843</v>
      </c>
      <c r="AD299" t="s">
        <v>1843</v>
      </c>
      <c r="AE299" t="s">
        <v>1843</v>
      </c>
      <c r="AF299" t="s">
        <v>70</v>
      </c>
      <c r="AG299" s="5">
        <v>45203</v>
      </c>
      <c r="AH299" s="5">
        <v>45199</v>
      </c>
      <c r="AI299" t="s">
        <v>71</v>
      </c>
    </row>
    <row r="300" spans="1:35">
      <c r="A300" t="s">
        <v>1844</v>
      </c>
      <c r="B300" t="s">
        <v>57</v>
      </c>
      <c r="C300" s="5">
        <v>45108</v>
      </c>
      <c r="D300" s="5">
        <v>45199</v>
      </c>
      <c r="E300" t="s">
        <v>45</v>
      </c>
      <c r="F300" t="s">
        <v>58</v>
      </c>
      <c r="G300" t="s">
        <v>204</v>
      </c>
      <c r="H300" t="s">
        <v>60</v>
      </c>
      <c r="I300" t="s">
        <v>99</v>
      </c>
      <c r="J300" t="s">
        <v>1845</v>
      </c>
      <c r="K300" t="s">
        <v>84</v>
      </c>
      <c r="L300" t="s">
        <v>84</v>
      </c>
      <c r="M300" t="s">
        <v>65</v>
      </c>
      <c r="N300" t="s">
        <v>54</v>
      </c>
      <c r="O300" t="s">
        <v>1846</v>
      </c>
      <c r="P300" t="s">
        <v>67</v>
      </c>
      <c r="Q300" t="s">
        <v>1847</v>
      </c>
      <c r="R300" t="s">
        <v>67</v>
      </c>
      <c r="S300" t="s">
        <v>1848</v>
      </c>
      <c r="T300" t="s">
        <v>1848</v>
      </c>
      <c r="U300" t="s">
        <v>1848</v>
      </c>
      <c r="V300" t="s">
        <v>1848</v>
      </c>
      <c r="W300" t="s">
        <v>1848</v>
      </c>
      <c r="X300" t="s">
        <v>1848</v>
      </c>
      <c r="Y300" t="s">
        <v>1848</v>
      </c>
      <c r="Z300" t="s">
        <v>1848</v>
      </c>
      <c r="AA300" t="s">
        <v>1848</v>
      </c>
      <c r="AB300" t="s">
        <v>1848</v>
      </c>
      <c r="AC300" t="s">
        <v>1848</v>
      </c>
      <c r="AD300" t="s">
        <v>1848</v>
      </c>
      <c r="AE300" t="s">
        <v>1848</v>
      </c>
      <c r="AF300" t="s">
        <v>70</v>
      </c>
      <c r="AG300" s="5">
        <v>45203</v>
      </c>
      <c r="AH300" s="5">
        <v>45199</v>
      </c>
      <c r="AI300" t="s">
        <v>71</v>
      </c>
    </row>
    <row r="301" spans="1:35">
      <c r="A301" t="s">
        <v>1849</v>
      </c>
      <c r="B301" t="s">
        <v>57</v>
      </c>
      <c r="C301" s="5">
        <v>45108</v>
      </c>
      <c r="D301" s="5">
        <v>45199</v>
      </c>
      <c r="E301" t="s">
        <v>45</v>
      </c>
      <c r="F301" t="s">
        <v>58</v>
      </c>
      <c r="G301" t="s">
        <v>232</v>
      </c>
      <c r="H301" t="s">
        <v>60</v>
      </c>
      <c r="I301" t="s">
        <v>61</v>
      </c>
      <c r="J301" t="s">
        <v>1850</v>
      </c>
      <c r="K301" t="s">
        <v>1851</v>
      </c>
      <c r="L301" t="s">
        <v>1852</v>
      </c>
      <c r="M301" t="s">
        <v>65</v>
      </c>
      <c r="N301" t="s">
        <v>54</v>
      </c>
      <c r="O301" t="s">
        <v>1853</v>
      </c>
      <c r="P301" t="s">
        <v>67</v>
      </c>
      <c r="Q301" t="s">
        <v>1854</v>
      </c>
      <c r="R301" t="s">
        <v>67</v>
      </c>
      <c r="S301" t="s">
        <v>1855</v>
      </c>
      <c r="T301" t="s">
        <v>1855</v>
      </c>
      <c r="U301" t="s">
        <v>1855</v>
      </c>
      <c r="V301" t="s">
        <v>1855</v>
      </c>
      <c r="W301" t="s">
        <v>1855</v>
      </c>
      <c r="X301" t="s">
        <v>1855</v>
      </c>
      <c r="Y301" t="s">
        <v>1855</v>
      </c>
      <c r="Z301" t="s">
        <v>1855</v>
      </c>
      <c r="AA301" t="s">
        <v>1855</v>
      </c>
      <c r="AB301" t="s">
        <v>1855</v>
      </c>
      <c r="AC301" t="s">
        <v>1855</v>
      </c>
      <c r="AD301" t="s">
        <v>1855</v>
      </c>
      <c r="AE301" t="s">
        <v>1855</v>
      </c>
      <c r="AF301" t="s">
        <v>70</v>
      </c>
      <c r="AG301" s="5">
        <v>45203</v>
      </c>
      <c r="AH301" s="5">
        <v>45199</v>
      </c>
      <c r="AI301" t="s">
        <v>71</v>
      </c>
    </row>
    <row r="302" spans="1:35">
      <c r="A302" t="s">
        <v>1856</v>
      </c>
      <c r="B302" t="s">
        <v>57</v>
      </c>
      <c r="C302" s="5">
        <v>45108</v>
      </c>
      <c r="D302" s="5">
        <v>45199</v>
      </c>
      <c r="E302" t="s">
        <v>45</v>
      </c>
      <c r="F302" t="s">
        <v>58</v>
      </c>
      <c r="G302" t="s">
        <v>139</v>
      </c>
      <c r="H302" t="s">
        <v>60</v>
      </c>
      <c r="I302" t="s">
        <v>247</v>
      </c>
      <c r="J302" t="s">
        <v>1857</v>
      </c>
      <c r="K302" t="s">
        <v>1628</v>
      </c>
      <c r="L302" t="s">
        <v>267</v>
      </c>
      <c r="M302" t="s">
        <v>65</v>
      </c>
      <c r="N302" t="s">
        <v>55</v>
      </c>
      <c r="O302" t="s">
        <v>103</v>
      </c>
      <c r="P302" t="s">
        <v>67</v>
      </c>
      <c r="Q302" t="s">
        <v>1858</v>
      </c>
      <c r="R302" t="s">
        <v>67</v>
      </c>
      <c r="S302" t="s">
        <v>1859</v>
      </c>
      <c r="T302" t="s">
        <v>1859</v>
      </c>
      <c r="U302" t="s">
        <v>1859</v>
      </c>
      <c r="V302" t="s">
        <v>1859</v>
      </c>
      <c r="W302" t="s">
        <v>1859</v>
      </c>
      <c r="X302" t="s">
        <v>1859</v>
      </c>
      <c r="Y302" t="s">
        <v>1859</v>
      </c>
      <c r="Z302" t="s">
        <v>1859</v>
      </c>
      <c r="AA302" t="s">
        <v>1859</v>
      </c>
      <c r="AB302" t="s">
        <v>1859</v>
      </c>
      <c r="AC302" t="s">
        <v>1859</v>
      </c>
      <c r="AD302" t="s">
        <v>1859</v>
      </c>
      <c r="AE302" t="s">
        <v>1859</v>
      </c>
      <c r="AF302" t="s">
        <v>70</v>
      </c>
      <c r="AG302" s="5">
        <v>45203</v>
      </c>
      <c r="AH302" s="5">
        <v>45199</v>
      </c>
      <c r="AI302" t="s">
        <v>71</v>
      </c>
    </row>
    <row r="303" spans="1:35">
      <c r="A303" t="s">
        <v>1860</v>
      </c>
      <c r="B303" t="s">
        <v>57</v>
      </c>
      <c r="C303" s="5">
        <v>45108</v>
      </c>
      <c r="D303" s="5">
        <v>45199</v>
      </c>
      <c r="E303" t="s">
        <v>45</v>
      </c>
      <c r="F303" t="s">
        <v>58</v>
      </c>
      <c r="G303" t="s">
        <v>139</v>
      </c>
      <c r="H303" t="s">
        <v>60</v>
      </c>
      <c r="I303" t="s">
        <v>247</v>
      </c>
      <c r="J303" t="s">
        <v>1861</v>
      </c>
      <c r="K303" t="s">
        <v>101</v>
      </c>
      <c r="L303" t="s">
        <v>158</v>
      </c>
      <c r="M303" t="s">
        <v>65</v>
      </c>
      <c r="N303" t="s">
        <v>55</v>
      </c>
      <c r="O303" t="s">
        <v>103</v>
      </c>
      <c r="P303" t="s">
        <v>67</v>
      </c>
      <c r="Q303" t="s">
        <v>1862</v>
      </c>
      <c r="R303" t="s">
        <v>67</v>
      </c>
      <c r="S303" t="s">
        <v>1863</v>
      </c>
      <c r="T303" t="s">
        <v>1863</v>
      </c>
      <c r="U303" t="s">
        <v>1863</v>
      </c>
      <c r="V303" t="s">
        <v>1863</v>
      </c>
      <c r="W303" t="s">
        <v>1863</v>
      </c>
      <c r="X303" t="s">
        <v>1863</v>
      </c>
      <c r="Y303" t="s">
        <v>1863</v>
      </c>
      <c r="Z303" t="s">
        <v>1863</v>
      </c>
      <c r="AA303" t="s">
        <v>1863</v>
      </c>
      <c r="AB303" t="s">
        <v>1863</v>
      </c>
      <c r="AC303" t="s">
        <v>1863</v>
      </c>
      <c r="AD303" t="s">
        <v>1863</v>
      </c>
      <c r="AE303" t="s">
        <v>1863</v>
      </c>
      <c r="AF303" t="s">
        <v>70</v>
      </c>
      <c r="AG303" s="5">
        <v>45203</v>
      </c>
      <c r="AH303" s="5">
        <v>45199</v>
      </c>
      <c r="AI303" t="s">
        <v>71</v>
      </c>
    </row>
    <row r="304" spans="1:35">
      <c r="A304" t="s">
        <v>1864</v>
      </c>
      <c r="B304" t="s">
        <v>57</v>
      </c>
      <c r="C304" s="5">
        <v>45108</v>
      </c>
      <c r="D304" s="5">
        <v>45199</v>
      </c>
      <c r="E304" t="s">
        <v>45</v>
      </c>
      <c r="F304" t="s">
        <v>58</v>
      </c>
      <c r="G304" t="s">
        <v>59</v>
      </c>
      <c r="H304" t="s">
        <v>60</v>
      </c>
      <c r="I304" t="s">
        <v>90</v>
      </c>
      <c r="J304" t="s">
        <v>1052</v>
      </c>
      <c r="K304" t="s">
        <v>1058</v>
      </c>
      <c r="L304" t="s">
        <v>1865</v>
      </c>
      <c r="M304" t="s">
        <v>65</v>
      </c>
      <c r="N304" t="s">
        <v>54</v>
      </c>
      <c r="O304" t="s">
        <v>1866</v>
      </c>
      <c r="P304" t="s">
        <v>67</v>
      </c>
      <c r="Q304" t="s">
        <v>1867</v>
      </c>
      <c r="R304" t="s">
        <v>67</v>
      </c>
      <c r="S304" t="s">
        <v>1868</v>
      </c>
      <c r="T304" t="s">
        <v>1868</v>
      </c>
      <c r="U304" t="s">
        <v>1868</v>
      </c>
      <c r="V304" t="s">
        <v>1868</v>
      </c>
      <c r="W304" t="s">
        <v>1868</v>
      </c>
      <c r="X304" t="s">
        <v>1868</v>
      </c>
      <c r="Y304" t="s">
        <v>1868</v>
      </c>
      <c r="Z304" t="s">
        <v>1868</v>
      </c>
      <c r="AA304" t="s">
        <v>1868</v>
      </c>
      <c r="AB304" t="s">
        <v>1868</v>
      </c>
      <c r="AC304" t="s">
        <v>1868</v>
      </c>
      <c r="AD304" t="s">
        <v>1868</v>
      </c>
      <c r="AE304" t="s">
        <v>1868</v>
      </c>
      <c r="AF304" t="s">
        <v>70</v>
      </c>
      <c r="AG304" s="5">
        <v>45203</v>
      </c>
      <c r="AH304" s="5">
        <v>45199</v>
      </c>
      <c r="AI304" t="s">
        <v>71</v>
      </c>
    </row>
    <row r="305" spans="1:35">
      <c r="A305" t="s">
        <v>1869</v>
      </c>
      <c r="B305" t="s">
        <v>57</v>
      </c>
      <c r="C305" s="5">
        <v>45108</v>
      </c>
      <c r="D305" s="5">
        <v>45199</v>
      </c>
      <c r="E305" t="s">
        <v>45</v>
      </c>
      <c r="F305" t="s">
        <v>58</v>
      </c>
      <c r="G305" t="s">
        <v>59</v>
      </c>
      <c r="H305" t="s">
        <v>60</v>
      </c>
      <c r="I305" t="s">
        <v>551</v>
      </c>
      <c r="J305" t="s">
        <v>640</v>
      </c>
      <c r="K305" t="s">
        <v>76</v>
      </c>
      <c r="L305" t="s">
        <v>1870</v>
      </c>
      <c r="M305" t="s">
        <v>65</v>
      </c>
      <c r="N305" t="s">
        <v>54</v>
      </c>
      <c r="O305" t="s">
        <v>1871</v>
      </c>
      <c r="P305" t="s">
        <v>67</v>
      </c>
      <c r="Q305" t="s">
        <v>1872</v>
      </c>
      <c r="R305" t="s">
        <v>67</v>
      </c>
      <c r="S305" t="s">
        <v>1873</v>
      </c>
      <c r="T305" t="s">
        <v>1873</v>
      </c>
      <c r="U305" t="s">
        <v>1873</v>
      </c>
      <c r="V305" t="s">
        <v>1873</v>
      </c>
      <c r="W305" t="s">
        <v>1873</v>
      </c>
      <c r="X305" t="s">
        <v>1873</v>
      </c>
      <c r="Y305" t="s">
        <v>1873</v>
      </c>
      <c r="Z305" t="s">
        <v>1873</v>
      </c>
      <c r="AA305" t="s">
        <v>1873</v>
      </c>
      <c r="AB305" t="s">
        <v>1873</v>
      </c>
      <c r="AC305" t="s">
        <v>1873</v>
      </c>
      <c r="AD305" t="s">
        <v>1873</v>
      </c>
      <c r="AE305" t="s">
        <v>1873</v>
      </c>
      <c r="AF305" t="s">
        <v>70</v>
      </c>
      <c r="AG305" s="5">
        <v>45203</v>
      </c>
      <c r="AH305" s="5">
        <v>45199</v>
      </c>
      <c r="AI305" t="s">
        <v>71</v>
      </c>
    </row>
    <row r="306" spans="1:35">
      <c r="A306" t="s">
        <v>1874</v>
      </c>
      <c r="B306" t="s">
        <v>57</v>
      </c>
      <c r="C306" s="5">
        <v>45108</v>
      </c>
      <c r="D306" s="5">
        <v>45199</v>
      </c>
      <c r="E306" t="s">
        <v>45</v>
      </c>
      <c r="F306" t="s">
        <v>58</v>
      </c>
      <c r="G306" t="s">
        <v>59</v>
      </c>
      <c r="H306" t="s">
        <v>60</v>
      </c>
      <c r="I306" t="s">
        <v>90</v>
      </c>
      <c r="J306" t="s">
        <v>1392</v>
      </c>
      <c r="K306" t="s">
        <v>165</v>
      </c>
      <c r="L306" t="s">
        <v>220</v>
      </c>
      <c r="M306" t="s">
        <v>65</v>
      </c>
      <c r="N306" t="s">
        <v>54</v>
      </c>
      <c r="O306" t="s">
        <v>1875</v>
      </c>
      <c r="P306" t="s">
        <v>67</v>
      </c>
      <c r="Q306" t="s">
        <v>1876</v>
      </c>
      <c r="R306" t="s">
        <v>67</v>
      </c>
      <c r="S306" t="s">
        <v>1877</v>
      </c>
      <c r="T306" t="s">
        <v>1877</v>
      </c>
      <c r="U306" t="s">
        <v>1877</v>
      </c>
      <c r="V306" t="s">
        <v>1877</v>
      </c>
      <c r="W306" t="s">
        <v>1877</v>
      </c>
      <c r="X306" t="s">
        <v>1877</v>
      </c>
      <c r="Y306" t="s">
        <v>1877</v>
      </c>
      <c r="Z306" t="s">
        <v>1877</v>
      </c>
      <c r="AA306" t="s">
        <v>1877</v>
      </c>
      <c r="AB306" t="s">
        <v>1877</v>
      </c>
      <c r="AC306" t="s">
        <v>1877</v>
      </c>
      <c r="AD306" t="s">
        <v>1877</v>
      </c>
      <c r="AE306" t="s">
        <v>1877</v>
      </c>
      <c r="AF306" t="s">
        <v>70</v>
      </c>
      <c r="AG306" s="5">
        <v>45203</v>
      </c>
      <c r="AH306" s="5">
        <v>45199</v>
      </c>
      <c r="AI306" t="s">
        <v>71</v>
      </c>
    </row>
    <row r="307" spans="1:35">
      <c r="A307" t="s">
        <v>1878</v>
      </c>
      <c r="B307" t="s">
        <v>57</v>
      </c>
      <c r="C307" s="5">
        <v>45108</v>
      </c>
      <c r="D307" s="5">
        <v>45199</v>
      </c>
      <c r="E307" t="s">
        <v>45</v>
      </c>
      <c r="F307" t="s">
        <v>58</v>
      </c>
      <c r="G307" t="s">
        <v>1106</v>
      </c>
      <c r="H307" t="s">
        <v>60</v>
      </c>
      <c r="I307" t="s">
        <v>247</v>
      </c>
      <c r="J307" t="s">
        <v>1879</v>
      </c>
      <c r="K307" t="s">
        <v>267</v>
      </c>
      <c r="L307" t="s">
        <v>1880</v>
      </c>
      <c r="M307" t="s">
        <v>65</v>
      </c>
      <c r="N307" t="s">
        <v>55</v>
      </c>
      <c r="O307" t="s">
        <v>103</v>
      </c>
      <c r="P307" t="s">
        <v>67</v>
      </c>
      <c r="Q307" t="s">
        <v>1881</v>
      </c>
      <c r="R307" t="s">
        <v>67</v>
      </c>
      <c r="S307" t="s">
        <v>1882</v>
      </c>
      <c r="T307" t="s">
        <v>1882</v>
      </c>
      <c r="U307" t="s">
        <v>1882</v>
      </c>
      <c r="V307" t="s">
        <v>1882</v>
      </c>
      <c r="W307" t="s">
        <v>1882</v>
      </c>
      <c r="X307" t="s">
        <v>1882</v>
      </c>
      <c r="Y307" t="s">
        <v>1882</v>
      </c>
      <c r="Z307" t="s">
        <v>1882</v>
      </c>
      <c r="AA307" t="s">
        <v>1882</v>
      </c>
      <c r="AB307" t="s">
        <v>1882</v>
      </c>
      <c r="AC307" t="s">
        <v>1882</v>
      </c>
      <c r="AD307" t="s">
        <v>1882</v>
      </c>
      <c r="AE307" t="s">
        <v>1882</v>
      </c>
      <c r="AF307" t="s">
        <v>70</v>
      </c>
      <c r="AG307" s="5">
        <v>45203</v>
      </c>
      <c r="AH307" s="5">
        <v>45199</v>
      </c>
      <c r="AI307" t="s">
        <v>71</v>
      </c>
    </row>
    <row r="308" spans="1:35">
      <c r="A308" t="s">
        <v>1883</v>
      </c>
      <c r="B308" t="s">
        <v>57</v>
      </c>
      <c r="C308" s="5">
        <v>45108</v>
      </c>
      <c r="D308" s="5">
        <v>45199</v>
      </c>
      <c r="E308" t="s">
        <v>45</v>
      </c>
      <c r="F308" t="s">
        <v>58</v>
      </c>
      <c r="G308" t="s">
        <v>59</v>
      </c>
      <c r="H308" t="s">
        <v>60</v>
      </c>
      <c r="I308" t="s">
        <v>239</v>
      </c>
      <c r="J308" t="s">
        <v>132</v>
      </c>
      <c r="K308" t="s">
        <v>1884</v>
      </c>
      <c r="L308" t="s">
        <v>1885</v>
      </c>
      <c r="M308" t="s">
        <v>65</v>
      </c>
      <c r="N308" t="s">
        <v>54</v>
      </c>
      <c r="O308" t="s">
        <v>103</v>
      </c>
      <c r="P308" t="s">
        <v>67</v>
      </c>
      <c r="Q308" t="s">
        <v>1886</v>
      </c>
      <c r="R308" t="s">
        <v>67</v>
      </c>
      <c r="S308" t="s">
        <v>1887</v>
      </c>
      <c r="T308" t="s">
        <v>1887</v>
      </c>
      <c r="U308" t="s">
        <v>1887</v>
      </c>
      <c r="V308" t="s">
        <v>1887</v>
      </c>
      <c r="W308" t="s">
        <v>1887</v>
      </c>
      <c r="X308" t="s">
        <v>1887</v>
      </c>
      <c r="Y308" t="s">
        <v>1887</v>
      </c>
      <c r="Z308" t="s">
        <v>1887</v>
      </c>
      <c r="AA308" t="s">
        <v>1887</v>
      </c>
      <c r="AB308" t="s">
        <v>1887</v>
      </c>
      <c r="AC308" t="s">
        <v>1887</v>
      </c>
      <c r="AD308" t="s">
        <v>1887</v>
      </c>
      <c r="AE308" t="s">
        <v>1887</v>
      </c>
      <c r="AF308" t="s">
        <v>70</v>
      </c>
      <c r="AG308" s="5">
        <v>45203</v>
      </c>
      <c r="AH308" s="5">
        <v>45199</v>
      </c>
      <c r="AI308" t="s">
        <v>71</v>
      </c>
    </row>
    <row r="309" spans="1:35">
      <c r="A309" t="s">
        <v>1888</v>
      </c>
      <c r="B309" t="s">
        <v>57</v>
      </c>
      <c r="C309" s="5">
        <v>45108</v>
      </c>
      <c r="D309" s="5">
        <v>45199</v>
      </c>
      <c r="E309" t="s">
        <v>45</v>
      </c>
      <c r="F309" t="s">
        <v>58</v>
      </c>
      <c r="G309" t="s">
        <v>59</v>
      </c>
      <c r="H309" t="s">
        <v>60</v>
      </c>
      <c r="I309" t="s">
        <v>1179</v>
      </c>
      <c r="J309" t="s">
        <v>1889</v>
      </c>
      <c r="K309" t="s">
        <v>797</v>
      </c>
      <c r="L309" t="s">
        <v>496</v>
      </c>
      <c r="M309" t="s">
        <v>65</v>
      </c>
      <c r="N309" t="s">
        <v>54</v>
      </c>
      <c r="O309" t="s">
        <v>1890</v>
      </c>
      <c r="P309" t="s">
        <v>67</v>
      </c>
      <c r="Q309" t="s">
        <v>1891</v>
      </c>
      <c r="R309" t="s">
        <v>67</v>
      </c>
      <c r="S309" t="s">
        <v>1892</v>
      </c>
      <c r="T309" t="s">
        <v>1892</v>
      </c>
      <c r="U309" t="s">
        <v>1892</v>
      </c>
      <c r="V309" t="s">
        <v>1892</v>
      </c>
      <c r="W309" t="s">
        <v>1892</v>
      </c>
      <c r="X309" t="s">
        <v>1892</v>
      </c>
      <c r="Y309" t="s">
        <v>1892</v>
      </c>
      <c r="Z309" t="s">
        <v>1892</v>
      </c>
      <c r="AA309" t="s">
        <v>1892</v>
      </c>
      <c r="AB309" t="s">
        <v>1892</v>
      </c>
      <c r="AC309" t="s">
        <v>1892</v>
      </c>
      <c r="AD309" t="s">
        <v>1892</v>
      </c>
      <c r="AE309" t="s">
        <v>1892</v>
      </c>
      <c r="AF309" t="s">
        <v>70</v>
      </c>
      <c r="AG309" s="5">
        <v>45203</v>
      </c>
      <c r="AH309" s="5">
        <v>45199</v>
      </c>
      <c r="AI309" t="s">
        <v>71</v>
      </c>
    </row>
    <row r="310" spans="1:35">
      <c r="A310" t="s">
        <v>1893</v>
      </c>
      <c r="B310" t="s">
        <v>57</v>
      </c>
      <c r="C310" s="5">
        <v>45108</v>
      </c>
      <c r="D310" s="5">
        <v>45199</v>
      </c>
      <c r="E310" t="s">
        <v>45</v>
      </c>
      <c r="F310" t="s">
        <v>58</v>
      </c>
      <c r="G310" t="s">
        <v>73</v>
      </c>
      <c r="H310" t="s">
        <v>60</v>
      </c>
      <c r="I310" t="s">
        <v>1894</v>
      </c>
      <c r="J310" t="s">
        <v>1845</v>
      </c>
      <c r="K310" t="s">
        <v>1895</v>
      </c>
      <c r="L310" t="s">
        <v>840</v>
      </c>
      <c r="M310" t="s">
        <v>65</v>
      </c>
      <c r="N310" t="s">
        <v>54</v>
      </c>
      <c r="O310" t="s">
        <v>1896</v>
      </c>
      <c r="P310" t="s">
        <v>67</v>
      </c>
      <c r="Q310" t="s">
        <v>1897</v>
      </c>
      <c r="R310" t="s">
        <v>67</v>
      </c>
      <c r="S310" t="s">
        <v>1898</v>
      </c>
      <c r="T310" t="s">
        <v>1898</v>
      </c>
      <c r="U310" t="s">
        <v>1898</v>
      </c>
      <c r="V310" t="s">
        <v>1898</v>
      </c>
      <c r="W310" t="s">
        <v>1898</v>
      </c>
      <c r="X310" t="s">
        <v>1898</v>
      </c>
      <c r="Y310" t="s">
        <v>1898</v>
      </c>
      <c r="Z310" t="s">
        <v>1898</v>
      </c>
      <c r="AA310" t="s">
        <v>1898</v>
      </c>
      <c r="AB310" t="s">
        <v>1898</v>
      </c>
      <c r="AC310" t="s">
        <v>1898</v>
      </c>
      <c r="AD310" t="s">
        <v>1898</v>
      </c>
      <c r="AE310" t="s">
        <v>1898</v>
      </c>
      <c r="AF310" t="s">
        <v>70</v>
      </c>
      <c r="AG310" s="5">
        <v>45203</v>
      </c>
      <c r="AH310" s="5">
        <v>45199</v>
      </c>
      <c r="AI310" t="s">
        <v>71</v>
      </c>
    </row>
    <row r="311" spans="1:35">
      <c r="A311" t="s">
        <v>1899</v>
      </c>
      <c r="B311" t="s">
        <v>57</v>
      </c>
      <c r="C311" s="5">
        <v>45108</v>
      </c>
      <c r="D311" s="5">
        <v>45199</v>
      </c>
      <c r="E311" t="s">
        <v>45</v>
      </c>
      <c r="F311" t="s">
        <v>58</v>
      </c>
      <c r="G311" t="s">
        <v>59</v>
      </c>
      <c r="H311" t="s">
        <v>60</v>
      </c>
      <c r="I311" t="s">
        <v>82</v>
      </c>
      <c r="J311" t="s">
        <v>912</v>
      </c>
      <c r="K311" t="s">
        <v>173</v>
      </c>
      <c r="L311" t="s">
        <v>1058</v>
      </c>
      <c r="M311" t="s">
        <v>65</v>
      </c>
      <c r="N311" t="s">
        <v>54</v>
      </c>
      <c r="O311" t="s">
        <v>1900</v>
      </c>
      <c r="P311" t="s">
        <v>67</v>
      </c>
      <c r="Q311" t="s">
        <v>1901</v>
      </c>
      <c r="R311" t="s">
        <v>67</v>
      </c>
      <c r="S311" t="s">
        <v>1902</v>
      </c>
      <c r="T311" t="s">
        <v>1902</v>
      </c>
      <c r="U311" t="s">
        <v>1902</v>
      </c>
      <c r="V311" t="s">
        <v>1902</v>
      </c>
      <c r="W311" t="s">
        <v>1902</v>
      </c>
      <c r="X311" t="s">
        <v>1902</v>
      </c>
      <c r="Y311" t="s">
        <v>1902</v>
      </c>
      <c r="Z311" t="s">
        <v>1902</v>
      </c>
      <c r="AA311" t="s">
        <v>1902</v>
      </c>
      <c r="AB311" t="s">
        <v>1902</v>
      </c>
      <c r="AC311" t="s">
        <v>1902</v>
      </c>
      <c r="AD311" t="s">
        <v>1902</v>
      </c>
      <c r="AE311" t="s">
        <v>1902</v>
      </c>
      <c r="AF311" t="s">
        <v>70</v>
      </c>
      <c r="AG311" s="5">
        <v>45203</v>
      </c>
      <c r="AH311" s="5">
        <v>45199</v>
      </c>
      <c r="AI311" t="s">
        <v>71</v>
      </c>
    </row>
    <row r="312" spans="1:35">
      <c r="A312" t="s">
        <v>1903</v>
      </c>
      <c r="B312" t="s">
        <v>57</v>
      </c>
      <c r="C312" s="5">
        <v>45108</v>
      </c>
      <c r="D312" s="5">
        <v>45199</v>
      </c>
      <c r="E312" t="s">
        <v>45</v>
      </c>
      <c r="F312" t="s">
        <v>58</v>
      </c>
      <c r="G312" t="s">
        <v>73</v>
      </c>
      <c r="H312" t="s">
        <v>60</v>
      </c>
      <c r="I312" t="s">
        <v>703</v>
      </c>
      <c r="J312" t="s">
        <v>1904</v>
      </c>
      <c r="K312" t="s">
        <v>540</v>
      </c>
      <c r="L312" t="s">
        <v>512</v>
      </c>
      <c r="M312" t="s">
        <v>65</v>
      </c>
      <c r="N312" t="s">
        <v>55</v>
      </c>
      <c r="O312" t="s">
        <v>1905</v>
      </c>
      <c r="P312" t="s">
        <v>67</v>
      </c>
      <c r="Q312" t="s">
        <v>1906</v>
      </c>
      <c r="R312" t="s">
        <v>67</v>
      </c>
      <c r="S312" t="s">
        <v>1907</v>
      </c>
      <c r="T312" t="s">
        <v>1907</v>
      </c>
      <c r="U312" t="s">
        <v>1907</v>
      </c>
      <c r="V312" t="s">
        <v>1907</v>
      </c>
      <c r="W312" t="s">
        <v>1907</v>
      </c>
      <c r="X312" t="s">
        <v>1907</v>
      </c>
      <c r="Y312" t="s">
        <v>1907</v>
      </c>
      <c r="Z312" t="s">
        <v>1907</v>
      </c>
      <c r="AA312" t="s">
        <v>1907</v>
      </c>
      <c r="AB312" t="s">
        <v>1907</v>
      </c>
      <c r="AC312" t="s">
        <v>1907</v>
      </c>
      <c r="AD312" t="s">
        <v>1907</v>
      </c>
      <c r="AE312" t="s">
        <v>1907</v>
      </c>
      <c r="AF312" t="s">
        <v>70</v>
      </c>
      <c r="AG312" s="5">
        <v>45203</v>
      </c>
      <c r="AH312" s="5">
        <v>45199</v>
      </c>
      <c r="AI312" t="s">
        <v>71</v>
      </c>
    </row>
    <row r="313" spans="1:35">
      <c r="A313" t="s">
        <v>1908</v>
      </c>
      <c r="B313" t="s">
        <v>57</v>
      </c>
      <c r="C313" s="5">
        <v>45108</v>
      </c>
      <c r="D313" s="5">
        <v>45199</v>
      </c>
      <c r="E313" t="s">
        <v>45</v>
      </c>
      <c r="F313" t="s">
        <v>58</v>
      </c>
      <c r="G313" t="s">
        <v>73</v>
      </c>
      <c r="H313" t="s">
        <v>60</v>
      </c>
      <c r="I313" t="s">
        <v>116</v>
      </c>
      <c r="J313" t="s">
        <v>1909</v>
      </c>
      <c r="K313" t="s">
        <v>1910</v>
      </c>
      <c r="L313" t="s">
        <v>559</v>
      </c>
      <c r="M313" t="s">
        <v>65</v>
      </c>
      <c r="N313" t="s">
        <v>55</v>
      </c>
      <c r="O313" t="s">
        <v>1911</v>
      </c>
      <c r="P313" t="s">
        <v>67</v>
      </c>
      <c r="Q313" t="s">
        <v>1912</v>
      </c>
      <c r="R313" t="s">
        <v>67</v>
      </c>
      <c r="S313" t="s">
        <v>1913</v>
      </c>
      <c r="T313" t="s">
        <v>1913</v>
      </c>
      <c r="U313" t="s">
        <v>1913</v>
      </c>
      <c r="V313" t="s">
        <v>1913</v>
      </c>
      <c r="W313" t="s">
        <v>1913</v>
      </c>
      <c r="X313" t="s">
        <v>1913</v>
      </c>
      <c r="Y313" t="s">
        <v>1913</v>
      </c>
      <c r="Z313" t="s">
        <v>1913</v>
      </c>
      <c r="AA313" t="s">
        <v>1913</v>
      </c>
      <c r="AB313" t="s">
        <v>1913</v>
      </c>
      <c r="AC313" t="s">
        <v>1913</v>
      </c>
      <c r="AD313" t="s">
        <v>1913</v>
      </c>
      <c r="AE313" t="s">
        <v>1913</v>
      </c>
      <c r="AF313" t="s">
        <v>70</v>
      </c>
      <c r="AG313" s="5">
        <v>45203</v>
      </c>
      <c r="AH313" s="5">
        <v>45199</v>
      </c>
      <c r="AI313" t="s">
        <v>71</v>
      </c>
    </row>
    <row r="314" spans="1:35">
      <c r="A314" t="s">
        <v>1914</v>
      </c>
      <c r="B314" t="s">
        <v>57</v>
      </c>
      <c r="C314" s="5">
        <v>45108</v>
      </c>
      <c r="D314" s="5">
        <v>45199</v>
      </c>
      <c r="E314" t="s">
        <v>45</v>
      </c>
      <c r="F314" t="s">
        <v>58</v>
      </c>
      <c r="G314" t="s">
        <v>73</v>
      </c>
      <c r="H314" t="s">
        <v>60</v>
      </c>
      <c r="I314" t="s">
        <v>349</v>
      </c>
      <c r="J314" t="s">
        <v>576</v>
      </c>
      <c r="K314" t="s">
        <v>1915</v>
      </c>
      <c r="L314" t="s">
        <v>173</v>
      </c>
      <c r="M314" t="s">
        <v>65</v>
      </c>
      <c r="N314" t="s">
        <v>54</v>
      </c>
      <c r="O314" t="s">
        <v>1916</v>
      </c>
      <c r="P314" t="s">
        <v>67</v>
      </c>
      <c r="Q314" t="s">
        <v>1917</v>
      </c>
      <c r="R314" t="s">
        <v>67</v>
      </c>
      <c r="S314" t="s">
        <v>1918</v>
      </c>
      <c r="T314" t="s">
        <v>1918</v>
      </c>
      <c r="U314" t="s">
        <v>1918</v>
      </c>
      <c r="V314" t="s">
        <v>1918</v>
      </c>
      <c r="W314" t="s">
        <v>1918</v>
      </c>
      <c r="X314" t="s">
        <v>1918</v>
      </c>
      <c r="Y314" t="s">
        <v>1918</v>
      </c>
      <c r="Z314" t="s">
        <v>1918</v>
      </c>
      <c r="AA314" t="s">
        <v>1918</v>
      </c>
      <c r="AB314" t="s">
        <v>1918</v>
      </c>
      <c r="AC314" t="s">
        <v>1918</v>
      </c>
      <c r="AD314" t="s">
        <v>1918</v>
      </c>
      <c r="AE314" t="s">
        <v>1918</v>
      </c>
      <c r="AF314" t="s">
        <v>70</v>
      </c>
      <c r="AG314" s="5">
        <v>45203</v>
      </c>
      <c r="AH314" s="5">
        <v>45199</v>
      </c>
      <c r="AI314" t="s">
        <v>71</v>
      </c>
    </row>
    <row r="315" spans="1:35">
      <c r="A315" t="s">
        <v>1919</v>
      </c>
      <c r="B315" t="s">
        <v>57</v>
      </c>
      <c r="C315" s="5">
        <v>45108</v>
      </c>
      <c r="D315" s="5">
        <v>45199</v>
      </c>
      <c r="E315" t="s">
        <v>45</v>
      </c>
      <c r="F315" t="s">
        <v>58</v>
      </c>
      <c r="G315" t="s">
        <v>73</v>
      </c>
      <c r="H315" t="s">
        <v>60</v>
      </c>
      <c r="I315" t="s">
        <v>1920</v>
      </c>
      <c r="J315" t="s">
        <v>1921</v>
      </c>
      <c r="K315" t="s">
        <v>274</v>
      </c>
      <c r="L315" t="s">
        <v>125</v>
      </c>
      <c r="M315" t="s">
        <v>65</v>
      </c>
      <c r="N315" t="s">
        <v>55</v>
      </c>
      <c r="O315" t="s">
        <v>1922</v>
      </c>
      <c r="P315" t="s">
        <v>67</v>
      </c>
      <c r="Q315" t="s">
        <v>1923</v>
      </c>
      <c r="R315" t="s">
        <v>67</v>
      </c>
      <c r="S315" t="s">
        <v>1924</v>
      </c>
      <c r="T315" t="s">
        <v>1924</v>
      </c>
      <c r="U315" t="s">
        <v>1924</v>
      </c>
      <c r="V315" t="s">
        <v>1924</v>
      </c>
      <c r="W315" t="s">
        <v>1924</v>
      </c>
      <c r="X315" t="s">
        <v>1924</v>
      </c>
      <c r="Y315" t="s">
        <v>1924</v>
      </c>
      <c r="Z315" t="s">
        <v>1924</v>
      </c>
      <c r="AA315" t="s">
        <v>1924</v>
      </c>
      <c r="AB315" t="s">
        <v>1924</v>
      </c>
      <c r="AC315" t="s">
        <v>1924</v>
      </c>
      <c r="AD315" t="s">
        <v>1924</v>
      </c>
      <c r="AE315" t="s">
        <v>1924</v>
      </c>
      <c r="AF315" t="s">
        <v>70</v>
      </c>
      <c r="AG315" s="5">
        <v>45203</v>
      </c>
      <c r="AH315" s="5">
        <v>45199</v>
      </c>
      <c r="AI315" t="s">
        <v>71</v>
      </c>
    </row>
    <row r="316" spans="1:35">
      <c r="A316" t="s">
        <v>1925</v>
      </c>
      <c r="B316" t="s">
        <v>57</v>
      </c>
      <c r="C316" s="5">
        <v>45108</v>
      </c>
      <c r="D316" s="5">
        <v>45199</v>
      </c>
      <c r="E316" t="s">
        <v>45</v>
      </c>
      <c r="F316" t="s">
        <v>58</v>
      </c>
      <c r="G316" t="s">
        <v>982</v>
      </c>
      <c r="H316" t="s">
        <v>60</v>
      </c>
      <c r="I316" t="s">
        <v>958</v>
      </c>
      <c r="J316" t="s">
        <v>531</v>
      </c>
      <c r="K316" t="s">
        <v>1926</v>
      </c>
      <c r="L316" t="s">
        <v>652</v>
      </c>
      <c r="M316" t="s">
        <v>65</v>
      </c>
      <c r="N316" t="s">
        <v>54</v>
      </c>
      <c r="O316" t="s">
        <v>1927</v>
      </c>
      <c r="P316" t="s">
        <v>67</v>
      </c>
      <c r="Q316" t="s">
        <v>1928</v>
      </c>
      <c r="R316" t="s">
        <v>67</v>
      </c>
      <c r="S316" t="s">
        <v>1929</v>
      </c>
      <c r="T316" t="s">
        <v>1929</v>
      </c>
      <c r="U316" t="s">
        <v>1929</v>
      </c>
      <c r="V316" t="s">
        <v>1929</v>
      </c>
      <c r="W316" t="s">
        <v>1929</v>
      </c>
      <c r="X316" t="s">
        <v>1929</v>
      </c>
      <c r="Y316" t="s">
        <v>1929</v>
      </c>
      <c r="Z316" t="s">
        <v>1929</v>
      </c>
      <c r="AA316" t="s">
        <v>1929</v>
      </c>
      <c r="AB316" t="s">
        <v>1929</v>
      </c>
      <c r="AC316" t="s">
        <v>1929</v>
      </c>
      <c r="AD316" t="s">
        <v>1929</v>
      </c>
      <c r="AE316" t="s">
        <v>1929</v>
      </c>
      <c r="AF316" t="s">
        <v>70</v>
      </c>
      <c r="AG316" s="5">
        <v>45203</v>
      </c>
      <c r="AH316" s="5">
        <v>45199</v>
      </c>
      <c r="AI316" t="s">
        <v>71</v>
      </c>
    </row>
    <row r="317" spans="1:35">
      <c r="A317" t="s">
        <v>1930</v>
      </c>
      <c r="B317" t="s">
        <v>57</v>
      </c>
      <c r="C317" s="5">
        <v>45108</v>
      </c>
      <c r="D317" s="5">
        <v>45199</v>
      </c>
      <c r="E317" t="s">
        <v>45</v>
      </c>
      <c r="F317" t="s">
        <v>58</v>
      </c>
      <c r="G317" t="s">
        <v>73</v>
      </c>
      <c r="H317" t="s">
        <v>60</v>
      </c>
      <c r="I317" t="s">
        <v>99</v>
      </c>
      <c r="J317" t="s">
        <v>1449</v>
      </c>
      <c r="K317" t="s">
        <v>1931</v>
      </c>
      <c r="L317" t="s">
        <v>1529</v>
      </c>
      <c r="M317" t="s">
        <v>65</v>
      </c>
      <c r="N317" t="s">
        <v>55</v>
      </c>
      <c r="O317" t="s">
        <v>1932</v>
      </c>
      <c r="P317" t="s">
        <v>67</v>
      </c>
      <c r="Q317" t="s">
        <v>1933</v>
      </c>
      <c r="R317" t="s">
        <v>67</v>
      </c>
      <c r="S317" t="s">
        <v>1934</v>
      </c>
      <c r="T317" t="s">
        <v>1934</v>
      </c>
      <c r="U317" t="s">
        <v>1934</v>
      </c>
      <c r="V317" t="s">
        <v>1934</v>
      </c>
      <c r="W317" t="s">
        <v>1934</v>
      </c>
      <c r="X317" t="s">
        <v>1934</v>
      </c>
      <c r="Y317" t="s">
        <v>1934</v>
      </c>
      <c r="Z317" t="s">
        <v>1934</v>
      </c>
      <c r="AA317" t="s">
        <v>1934</v>
      </c>
      <c r="AB317" t="s">
        <v>1934</v>
      </c>
      <c r="AC317" t="s">
        <v>1934</v>
      </c>
      <c r="AD317" t="s">
        <v>1934</v>
      </c>
      <c r="AE317" t="s">
        <v>1934</v>
      </c>
      <c r="AF317" t="s">
        <v>70</v>
      </c>
      <c r="AG317" s="5">
        <v>45203</v>
      </c>
      <c r="AH317" s="5">
        <v>45199</v>
      </c>
      <c r="AI317" t="s">
        <v>71</v>
      </c>
    </row>
    <row r="318" spans="1:35">
      <c r="A318" t="s">
        <v>1935</v>
      </c>
      <c r="B318" t="s">
        <v>57</v>
      </c>
      <c r="C318" s="5">
        <v>45108</v>
      </c>
      <c r="D318" s="5">
        <v>45199</v>
      </c>
      <c r="E318" t="s">
        <v>45</v>
      </c>
      <c r="F318" t="s">
        <v>58</v>
      </c>
      <c r="G318" t="s">
        <v>115</v>
      </c>
      <c r="H318" t="s">
        <v>60</v>
      </c>
      <c r="I318" t="s">
        <v>467</v>
      </c>
      <c r="J318" t="s">
        <v>1936</v>
      </c>
      <c r="K318" t="s">
        <v>133</v>
      </c>
      <c r="L318" t="s">
        <v>305</v>
      </c>
      <c r="M318" t="s">
        <v>65</v>
      </c>
      <c r="N318" t="s">
        <v>55</v>
      </c>
      <c r="O318" t="s">
        <v>103</v>
      </c>
      <c r="P318" t="s">
        <v>67</v>
      </c>
      <c r="Q318" t="s">
        <v>1937</v>
      </c>
      <c r="R318" t="s">
        <v>67</v>
      </c>
      <c r="S318" t="s">
        <v>1938</v>
      </c>
      <c r="T318" t="s">
        <v>1938</v>
      </c>
      <c r="U318" t="s">
        <v>1938</v>
      </c>
      <c r="V318" t="s">
        <v>1938</v>
      </c>
      <c r="W318" t="s">
        <v>1938</v>
      </c>
      <c r="X318" t="s">
        <v>1938</v>
      </c>
      <c r="Y318" t="s">
        <v>1938</v>
      </c>
      <c r="Z318" t="s">
        <v>1938</v>
      </c>
      <c r="AA318" t="s">
        <v>1938</v>
      </c>
      <c r="AB318" t="s">
        <v>1938</v>
      </c>
      <c r="AC318" t="s">
        <v>1938</v>
      </c>
      <c r="AD318" t="s">
        <v>1938</v>
      </c>
      <c r="AE318" t="s">
        <v>1938</v>
      </c>
      <c r="AF318" t="s">
        <v>70</v>
      </c>
      <c r="AG318" s="5">
        <v>45203</v>
      </c>
      <c r="AH318" s="5">
        <v>45199</v>
      </c>
      <c r="AI318" t="s">
        <v>71</v>
      </c>
    </row>
    <row r="319" spans="1:35">
      <c r="A319" t="s">
        <v>1939</v>
      </c>
      <c r="B319" t="s">
        <v>57</v>
      </c>
      <c r="C319" s="5">
        <v>45108</v>
      </c>
      <c r="D319" s="5">
        <v>45199</v>
      </c>
      <c r="E319" t="s">
        <v>45</v>
      </c>
      <c r="F319" t="s">
        <v>58</v>
      </c>
      <c r="G319" t="s">
        <v>73</v>
      </c>
      <c r="H319" t="s">
        <v>60</v>
      </c>
      <c r="I319" t="s">
        <v>1940</v>
      </c>
      <c r="J319" t="s">
        <v>1941</v>
      </c>
      <c r="K319" t="s">
        <v>234</v>
      </c>
      <c r="L319" t="s">
        <v>398</v>
      </c>
      <c r="M319" t="s">
        <v>65</v>
      </c>
      <c r="N319" t="s">
        <v>54</v>
      </c>
      <c r="O319" t="s">
        <v>1942</v>
      </c>
      <c r="P319" t="s">
        <v>67</v>
      </c>
      <c r="Q319" t="s">
        <v>1943</v>
      </c>
      <c r="R319" t="s">
        <v>67</v>
      </c>
      <c r="S319" t="s">
        <v>1944</v>
      </c>
      <c r="T319" t="s">
        <v>1944</v>
      </c>
      <c r="U319" t="s">
        <v>1944</v>
      </c>
      <c r="V319" t="s">
        <v>1944</v>
      </c>
      <c r="W319" t="s">
        <v>1944</v>
      </c>
      <c r="X319" t="s">
        <v>1944</v>
      </c>
      <c r="Y319" t="s">
        <v>1944</v>
      </c>
      <c r="Z319" t="s">
        <v>1944</v>
      </c>
      <c r="AA319" t="s">
        <v>1944</v>
      </c>
      <c r="AB319" t="s">
        <v>1944</v>
      </c>
      <c r="AC319" t="s">
        <v>1944</v>
      </c>
      <c r="AD319" t="s">
        <v>1944</v>
      </c>
      <c r="AE319" t="s">
        <v>1944</v>
      </c>
      <c r="AF319" t="s">
        <v>70</v>
      </c>
      <c r="AG319" s="5">
        <v>45203</v>
      </c>
      <c r="AH319" s="5">
        <v>45199</v>
      </c>
      <c r="AI319" t="s">
        <v>71</v>
      </c>
    </row>
    <row r="320" spans="1:35">
      <c r="A320" t="s">
        <v>1945</v>
      </c>
      <c r="B320" t="s">
        <v>57</v>
      </c>
      <c r="C320" s="5">
        <v>45108</v>
      </c>
      <c r="D320" s="5">
        <v>45199</v>
      </c>
      <c r="E320" t="s">
        <v>45</v>
      </c>
      <c r="F320" t="s">
        <v>58</v>
      </c>
      <c r="G320" t="s">
        <v>1006</v>
      </c>
      <c r="H320" t="s">
        <v>60</v>
      </c>
      <c r="I320" t="s">
        <v>355</v>
      </c>
      <c r="J320" t="s">
        <v>1946</v>
      </c>
      <c r="K320" t="s">
        <v>102</v>
      </c>
      <c r="L320" t="s">
        <v>134</v>
      </c>
      <c r="M320" t="s">
        <v>65</v>
      </c>
      <c r="N320" t="s">
        <v>55</v>
      </c>
      <c r="O320" t="s">
        <v>1947</v>
      </c>
      <c r="P320" t="s">
        <v>67</v>
      </c>
      <c r="Q320" t="s">
        <v>1948</v>
      </c>
      <c r="R320" t="s">
        <v>67</v>
      </c>
      <c r="S320" t="s">
        <v>1949</v>
      </c>
      <c r="T320" t="s">
        <v>1949</v>
      </c>
      <c r="U320" t="s">
        <v>1949</v>
      </c>
      <c r="V320" t="s">
        <v>1949</v>
      </c>
      <c r="W320" t="s">
        <v>1949</v>
      </c>
      <c r="X320" t="s">
        <v>1949</v>
      </c>
      <c r="Y320" t="s">
        <v>1949</v>
      </c>
      <c r="Z320" t="s">
        <v>1949</v>
      </c>
      <c r="AA320" t="s">
        <v>1949</v>
      </c>
      <c r="AB320" t="s">
        <v>1949</v>
      </c>
      <c r="AC320" t="s">
        <v>1949</v>
      </c>
      <c r="AD320" t="s">
        <v>1949</v>
      </c>
      <c r="AE320" t="s">
        <v>1949</v>
      </c>
      <c r="AF320" t="s">
        <v>70</v>
      </c>
      <c r="AG320" s="5">
        <v>45203</v>
      </c>
      <c r="AH320" s="5">
        <v>45199</v>
      </c>
      <c r="AI320" t="s">
        <v>71</v>
      </c>
    </row>
    <row r="321" spans="1:35">
      <c r="A321" t="s">
        <v>1950</v>
      </c>
      <c r="B321" t="s">
        <v>57</v>
      </c>
      <c r="C321" s="5">
        <v>45108</v>
      </c>
      <c r="D321" s="5">
        <v>45199</v>
      </c>
      <c r="E321" t="s">
        <v>45</v>
      </c>
      <c r="F321" t="s">
        <v>58</v>
      </c>
      <c r="G321" t="s">
        <v>73</v>
      </c>
      <c r="H321" t="s">
        <v>60</v>
      </c>
      <c r="I321" t="s">
        <v>99</v>
      </c>
      <c r="J321" t="s">
        <v>1951</v>
      </c>
      <c r="K321" t="s">
        <v>1952</v>
      </c>
      <c r="L321" t="s">
        <v>1953</v>
      </c>
      <c r="M321" t="s">
        <v>65</v>
      </c>
      <c r="N321" t="s">
        <v>54</v>
      </c>
      <c r="O321" t="s">
        <v>1954</v>
      </c>
      <c r="P321" t="s">
        <v>67</v>
      </c>
      <c r="Q321" t="s">
        <v>1955</v>
      </c>
      <c r="R321" t="s">
        <v>67</v>
      </c>
      <c r="S321" t="s">
        <v>1956</v>
      </c>
      <c r="T321" t="s">
        <v>1956</v>
      </c>
      <c r="U321" t="s">
        <v>1956</v>
      </c>
      <c r="V321" t="s">
        <v>1956</v>
      </c>
      <c r="W321" t="s">
        <v>1956</v>
      </c>
      <c r="X321" t="s">
        <v>1956</v>
      </c>
      <c r="Y321" t="s">
        <v>1956</v>
      </c>
      <c r="Z321" t="s">
        <v>1956</v>
      </c>
      <c r="AA321" t="s">
        <v>1956</v>
      </c>
      <c r="AB321" t="s">
        <v>1956</v>
      </c>
      <c r="AC321" t="s">
        <v>1956</v>
      </c>
      <c r="AD321" t="s">
        <v>1956</v>
      </c>
      <c r="AE321" t="s">
        <v>1956</v>
      </c>
      <c r="AF321" t="s">
        <v>70</v>
      </c>
      <c r="AG321" s="5">
        <v>45203</v>
      </c>
      <c r="AH321" s="5">
        <v>45199</v>
      </c>
      <c r="AI321" t="s">
        <v>71</v>
      </c>
    </row>
    <row r="322" spans="1:35">
      <c r="A322" t="s">
        <v>1957</v>
      </c>
      <c r="B322" t="s">
        <v>57</v>
      </c>
      <c r="C322" s="5">
        <v>45108</v>
      </c>
      <c r="D322" s="5">
        <v>45199</v>
      </c>
      <c r="E322" t="s">
        <v>45</v>
      </c>
      <c r="F322" t="s">
        <v>58</v>
      </c>
      <c r="G322" t="s">
        <v>59</v>
      </c>
      <c r="H322" t="s">
        <v>60</v>
      </c>
      <c r="I322" t="s">
        <v>61</v>
      </c>
      <c r="J322" t="s">
        <v>983</v>
      </c>
      <c r="K322" t="s">
        <v>143</v>
      </c>
      <c r="L322" t="s">
        <v>559</v>
      </c>
      <c r="M322" t="s">
        <v>65</v>
      </c>
      <c r="N322" t="s">
        <v>55</v>
      </c>
      <c r="O322" t="s">
        <v>1958</v>
      </c>
      <c r="P322" t="s">
        <v>67</v>
      </c>
      <c r="Q322" t="s">
        <v>1959</v>
      </c>
      <c r="R322" t="s">
        <v>67</v>
      </c>
      <c r="S322" t="s">
        <v>1960</v>
      </c>
      <c r="T322" t="s">
        <v>1960</v>
      </c>
      <c r="U322" t="s">
        <v>1960</v>
      </c>
      <c r="V322" t="s">
        <v>1960</v>
      </c>
      <c r="W322" t="s">
        <v>1960</v>
      </c>
      <c r="X322" t="s">
        <v>1960</v>
      </c>
      <c r="Y322" t="s">
        <v>1960</v>
      </c>
      <c r="Z322" t="s">
        <v>1960</v>
      </c>
      <c r="AA322" t="s">
        <v>1960</v>
      </c>
      <c r="AB322" t="s">
        <v>1960</v>
      </c>
      <c r="AC322" t="s">
        <v>1960</v>
      </c>
      <c r="AD322" t="s">
        <v>1960</v>
      </c>
      <c r="AE322" t="s">
        <v>1960</v>
      </c>
      <c r="AF322" t="s">
        <v>70</v>
      </c>
      <c r="AG322" s="5">
        <v>45203</v>
      </c>
      <c r="AH322" s="5">
        <v>45199</v>
      </c>
      <c r="AI322" t="s">
        <v>71</v>
      </c>
    </row>
    <row r="323" spans="1:35">
      <c r="A323" t="s">
        <v>1961</v>
      </c>
      <c r="B323" t="s">
        <v>57</v>
      </c>
      <c r="C323" s="5">
        <v>45108</v>
      </c>
      <c r="D323" s="5">
        <v>45199</v>
      </c>
      <c r="E323" t="s">
        <v>45</v>
      </c>
      <c r="F323" t="s">
        <v>58</v>
      </c>
      <c r="G323" t="s">
        <v>139</v>
      </c>
      <c r="H323" t="s">
        <v>60</v>
      </c>
      <c r="I323" t="s">
        <v>140</v>
      </c>
      <c r="J323" t="s">
        <v>1962</v>
      </c>
      <c r="K323" t="s">
        <v>76</v>
      </c>
      <c r="L323" t="s">
        <v>1963</v>
      </c>
      <c r="M323" t="s">
        <v>65</v>
      </c>
      <c r="N323" t="s">
        <v>55</v>
      </c>
      <c r="O323" t="s">
        <v>103</v>
      </c>
      <c r="P323" t="s">
        <v>67</v>
      </c>
      <c r="Q323" t="s">
        <v>471</v>
      </c>
      <c r="R323" t="s">
        <v>67</v>
      </c>
      <c r="S323" t="s">
        <v>1964</v>
      </c>
      <c r="T323" t="s">
        <v>1964</v>
      </c>
      <c r="U323" t="s">
        <v>1964</v>
      </c>
      <c r="V323" t="s">
        <v>1964</v>
      </c>
      <c r="W323" t="s">
        <v>1964</v>
      </c>
      <c r="X323" t="s">
        <v>1964</v>
      </c>
      <c r="Y323" t="s">
        <v>1964</v>
      </c>
      <c r="Z323" t="s">
        <v>1964</v>
      </c>
      <c r="AA323" t="s">
        <v>1964</v>
      </c>
      <c r="AB323" t="s">
        <v>1964</v>
      </c>
      <c r="AC323" t="s">
        <v>1964</v>
      </c>
      <c r="AD323" t="s">
        <v>1964</v>
      </c>
      <c r="AE323" t="s">
        <v>1964</v>
      </c>
      <c r="AF323" t="s">
        <v>70</v>
      </c>
      <c r="AG323" s="5">
        <v>45203</v>
      </c>
      <c r="AH323" s="5">
        <v>45199</v>
      </c>
      <c r="AI323" t="s">
        <v>71</v>
      </c>
    </row>
    <row r="324" spans="1:35">
      <c r="A324" t="s">
        <v>1965</v>
      </c>
      <c r="B324" t="s">
        <v>57</v>
      </c>
      <c r="C324" s="5">
        <v>45108</v>
      </c>
      <c r="D324" s="5">
        <v>45199</v>
      </c>
      <c r="E324" t="s">
        <v>45</v>
      </c>
      <c r="F324" t="s">
        <v>58</v>
      </c>
      <c r="G324" t="s">
        <v>59</v>
      </c>
      <c r="H324" t="s">
        <v>60</v>
      </c>
      <c r="I324" t="s">
        <v>239</v>
      </c>
      <c r="J324" t="s">
        <v>1966</v>
      </c>
      <c r="K324" t="s">
        <v>233</v>
      </c>
      <c r="L324" t="s">
        <v>904</v>
      </c>
      <c r="M324" t="s">
        <v>65</v>
      </c>
      <c r="N324" t="s">
        <v>54</v>
      </c>
      <c r="O324" t="s">
        <v>103</v>
      </c>
      <c r="P324" t="s">
        <v>67</v>
      </c>
      <c r="Q324" t="s">
        <v>1967</v>
      </c>
      <c r="R324" t="s">
        <v>67</v>
      </c>
      <c r="S324" t="s">
        <v>1968</v>
      </c>
      <c r="T324" t="s">
        <v>1968</v>
      </c>
      <c r="U324" t="s">
        <v>1968</v>
      </c>
      <c r="V324" t="s">
        <v>1968</v>
      </c>
      <c r="W324" t="s">
        <v>1968</v>
      </c>
      <c r="X324" t="s">
        <v>1968</v>
      </c>
      <c r="Y324" t="s">
        <v>1968</v>
      </c>
      <c r="Z324" t="s">
        <v>1968</v>
      </c>
      <c r="AA324" t="s">
        <v>1968</v>
      </c>
      <c r="AB324" t="s">
        <v>1968</v>
      </c>
      <c r="AC324" t="s">
        <v>1968</v>
      </c>
      <c r="AD324" t="s">
        <v>1968</v>
      </c>
      <c r="AE324" t="s">
        <v>1968</v>
      </c>
      <c r="AF324" t="s">
        <v>70</v>
      </c>
      <c r="AG324" s="5">
        <v>45203</v>
      </c>
      <c r="AH324" s="5">
        <v>45199</v>
      </c>
      <c r="AI324" t="s">
        <v>71</v>
      </c>
    </row>
    <row r="325" spans="1:35">
      <c r="A325" t="s">
        <v>1969</v>
      </c>
      <c r="B325" t="s">
        <v>57</v>
      </c>
      <c r="C325" s="5">
        <v>45108</v>
      </c>
      <c r="D325" s="5">
        <v>45199</v>
      </c>
      <c r="E325" t="s">
        <v>45</v>
      </c>
      <c r="F325" t="s">
        <v>58</v>
      </c>
      <c r="G325" t="s">
        <v>59</v>
      </c>
      <c r="H325" t="s">
        <v>60</v>
      </c>
      <c r="I325" t="s">
        <v>1736</v>
      </c>
      <c r="J325" t="s">
        <v>1970</v>
      </c>
      <c r="K325" t="s">
        <v>1971</v>
      </c>
      <c r="L325" t="s">
        <v>1972</v>
      </c>
      <c r="M325" t="s">
        <v>65</v>
      </c>
      <c r="N325" t="s">
        <v>54</v>
      </c>
      <c r="O325" t="s">
        <v>1973</v>
      </c>
      <c r="P325" t="s">
        <v>67</v>
      </c>
      <c r="Q325" t="s">
        <v>1974</v>
      </c>
      <c r="R325" t="s">
        <v>67</v>
      </c>
      <c r="S325" t="s">
        <v>1975</v>
      </c>
      <c r="T325" t="s">
        <v>1975</v>
      </c>
      <c r="U325" t="s">
        <v>1975</v>
      </c>
      <c r="V325" t="s">
        <v>1975</v>
      </c>
      <c r="W325" t="s">
        <v>1975</v>
      </c>
      <c r="X325" t="s">
        <v>1975</v>
      </c>
      <c r="Y325" t="s">
        <v>1975</v>
      </c>
      <c r="Z325" t="s">
        <v>1975</v>
      </c>
      <c r="AA325" t="s">
        <v>1975</v>
      </c>
      <c r="AB325" t="s">
        <v>1975</v>
      </c>
      <c r="AC325" t="s">
        <v>1975</v>
      </c>
      <c r="AD325" t="s">
        <v>1975</v>
      </c>
      <c r="AE325" t="s">
        <v>1975</v>
      </c>
      <c r="AF325" t="s">
        <v>70</v>
      </c>
      <c r="AG325" s="5">
        <v>45203</v>
      </c>
      <c r="AH325" s="5">
        <v>45199</v>
      </c>
      <c r="AI325" t="s">
        <v>71</v>
      </c>
    </row>
    <row r="326" spans="1:35">
      <c r="A326" t="s">
        <v>1976</v>
      </c>
      <c r="B326" t="s">
        <v>57</v>
      </c>
      <c r="C326" s="5">
        <v>45108</v>
      </c>
      <c r="D326" s="5">
        <v>45199</v>
      </c>
      <c r="E326" t="s">
        <v>45</v>
      </c>
      <c r="F326" t="s">
        <v>58</v>
      </c>
      <c r="G326" t="s">
        <v>59</v>
      </c>
      <c r="H326" t="s">
        <v>60</v>
      </c>
      <c r="I326" t="s">
        <v>178</v>
      </c>
      <c r="J326" t="s">
        <v>1977</v>
      </c>
      <c r="K326" t="s">
        <v>118</v>
      </c>
      <c r="L326" t="s">
        <v>1978</v>
      </c>
      <c r="M326" t="s">
        <v>65</v>
      </c>
      <c r="N326" t="s">
        <v>54</v>
      </c>
      <c r="O326" t="s">
        <v>547</v>
      </c>
      <c r="P326" t="s">
        <v>67</v>
      </c>
      <c r="Q326" t="s">
        <v>548</v>
      </c>
      <c r="R326" t="s">
        <v>67</v>
      </c>
      <c r="S326" t="s">
        <v>1979</v>
      </c>
      <c r="T326" t="s">
        <v>1979</v>
      </c>
      <c r="U326" t="s">
        <v>1979</v>
      </c>
      <c r="V326" t="s">
        <v>1979</v>
      </c>
      <c r="W326" t="s">
        <v>1979</v>
      </c>
      <c r="X326" t="s">
        <v>1979</v>
      </c>
      <c r="Y326" t="s">
        <v>1979</v>
      </c>
      <c r="Z326" t="s">
        <v>1979</v>
      </c>
      <c r="AA326" t="s">
        <v>1979</v>
      </c>
      <c r="AB326" t="s">
        <v>1979</v>
      </c>
      <c r="AC326" t="s">
        <v>1979</v>
      </c>
      <c r="AD326" t="s">
        <v>1979</v>
      </c>
      <c r="AE326" t="s">
        <v>1979</v>
      </c>
      <c r="AF326" t="s">
        <v>70</v>
      </c>
      <c r="AG326" s="5">
        <v>45203</v>
      </c>
      <c r="AH326" s="5">
        <v>45199</v>
      </c>
      <c r="AI326" t="s">
        <v>71</v>
      </c>
    </row>
    <row r="327" spans="1:35">
      <c r="A327" t="s">
        <v>1980</v>
      </c>
      <c r="B327" t="s">
        <v>57</v>
      </c>
      <c r="C327" s="5">
        <v>45108</v>
      </c>
      <c r="D327" s="5">
        <v>45199</v>
      </c>
      <c r="E327" t="s">
        <v>45</v>
      </c>
      <c r="F327" t="s">
        <v>58</v>
      </c>
      <c r="G327" t="s">
        <v>329</v>
      </c>
      <c r="H327" t="s">
        <v>60</v>
      </c>
      <c r="I327" t="s">
        <v>140</v>
      </c>
      <c r="J327" t="s">
        <v>1981</v>
      </c>
      <c r="K327" t="s">
        <v>810</v>
      </c>
      <c r="L327" t="s">
        <v>797</v>
      </c>
      <c r="M327" t="s">
        <v>65</v>
      </c>
      <c r="N327" t="s">
        <v>55</v>
      </c>
      <c r="O327" t="s">
        <v>1982</v>
      </c>
      <c r="P327" t="s">
        <v>67</v>
      </c>
      <c r="Q327" t="s">
        <v>1983</v>
      </c>
      <c r="R327" t="s">
        <v>67</v>
      </c>
      <c r="S327" t="s">
        <v>1984</v>
      </c>
      <c r="T327" t="s">
        <v>1984</v>
      </c>
      <c r="U327" t="s">
        <v>1984</v>
      </c>
      <c r="V327" t="s">
        <v>1984</v>
      </c>
      <c r="W327" t="s">
        <v>1984</v>
      </c>
      <c r="X327" t="s">
        <v>1984</v>
      </c>
      <c r="Y327" t="s">
        <v>1984</v>
      </c>
      <c r="Z327" t="s">
        <v>1984</v>
      </c>
      <c r="AA327" t="s">
        <v>1984</v>
      </c>
      <c r="AB327" t="s">
        <v>1984</v>
      </c>
      <c r="AC327" t="s">
        <v>1984</v>
      </c>
      <c r="AD327" t="s">
        <v>1984</v>
      </c>
      <c r="AE327" t="s">
        <v>1984</v>
      </c>
      <c r="AF327" t="s">
        <v>70</v>
      </c>
      <c r="AG327" s="5">
        <v>45203</v>
      </c>
      <c r="AH327" s="5">
        <v>45199</v>
      </c>
      <c r="AI327" t="s">
        <v>71</v>
      </c>
    </row>
    <row r="328" spans="1:35">
      <c r="A328" t="s">
        <v>1985</v>
      </c>
      <c r="B328" t="s">
        <v>57</v>
      </c>
      <c r="C328" s="5">
        <v>45108</v>
      </c>
      <c r="D328" s="5">
        <v>45199</v>
      </c>
      <c r="E328" t="s">
        <v>45</v>
      </c>
      <c r="F328" t="s">
        <v>58</v>
      </c>
      <c r="G328" t="s">
        <v>139</v>
      </c>
      <c r="H328" t="s">
        <v>60</v>
      </c>
      <c r="I328" t="s">
        <v>140</v>
      </c>
      <c r="J328" t="s">
        <v>1986</v>
      </c>
      <c r="K328" t="s">
        <v>895</v>
      </c>
      <c r="L328" t="s">
        <v>1987</v>
      </c>
      <c r="M328" t="s">
        <v>65</v>
      </c>
      <c r="N328" t="s">
        <v>55</v>
      </c>
      <c r="O328" t="s">
        <v>103</v>
      </c>
      <c r="P328" t="s">
        <v>67</v>
      </c>
      <c r="Q328" t="s">
        <v>471</v>
      </c>
      <c r="R328" t="s">
        <v>67</v>
      </c>
      <c r="S328" t="s">
        <v>1988</v>
      </c>
      <c r="T328" t="s">
        <v>1988</v>
      </c>
      <c r="U328" t="s">
        <v>1988</v>
      </c>
      <c r="V328" t="s">
        <v>1988</v>
      </c>
      <c r="W328" t="s">
        <v>1988</v>
      </c>
      <c r="X328" t="s">
        <v>1988</v>
      </c>
      <c r="Y328" t="s">
        <v>1988</v>
      </c>
      <c r="Z328" t="s">
        <v>1988</v>
      </c>
      <c r="AA328" t="s">
        <v>1988</v>
      </c>
      <c r="AB328" t="s">
        <v>1988</v>
      </c>
      <c r="AC328" t="s">
        <v>1988</v>
      </c>
      <c r="AD328" t="s">
        <v>1988</v>
      </c>
      <c r="AE328" t="s">
        <v>1988</v>
      </c>
      <c r="AF328" t="s">
        <v>70</v>
      </c>
      <c r="AG328" s="5">
        <v>45203</v>
      </c>
      <c r="AH328" s="5">
        <v>45199</v>
      </c>
      <c r="AI328" t="s">
        <v>71</v>
      </c>
    </row>
    <row r="329" spans="1:35">
      <c r="A329" t="s">
        <v>1989</v>
      </c>
      <c r="B329" t="s">
        <v>57</v>
      </c>
      <c r="C329" s="5">
        <v>45108</v>
      </c>
      <c r="D329" s="5">
        <v>45199</v>
      </c>
      <c r="E329" t="s">
        <v>45</v>
      </c>
      <c r="F329" t="s">
        <v>58</v>
      </c>
      <c r="G329" t="s">
        <v>73</v>
      </c>
      <c r="H329" t="s">
        <v>60</v>
      </c>
      <c r="I329" t="s">
        <v>1990</v>
      </c>
      <c r="J329" t="s">
        <v>1991</v>
      </c>
      <c r="K329" t="s">
        <v>1992</v>
      </c>
      <c r="L329" t="s">
        <v>398</v>
      </c>
      <c r="M329" t="s">
        <v>65</v>
      </c>
      <c r="N329" t="s">
        <v>55</v>
      </c>
      <c r="O329" t="s">
        <v>1993</v>
      </c>
      <c r="P329" t="s">
        <v>67</v>
      </c>
      <c r="Q329" t="s">
        <v>1994</v>
      </c>
      <c r="R329" t="s">
        <v>67</v>
      </c>
      <c r="S329" t="s">
        <v>1995</v>
      </c>
      <c r="T329" t="s">
        <v>1995</v>
      </c>
      <c r="U329" t="s">
        <v>1995</v>
      </c>
      <c r="V329" t="s">
        <v>1995</v>
      </c>
      <c r="W329" t="s">
        <v>1995</v>
      </c>
      <c r="X329" t="s">
        <v>1995</v>
      </c>
      <c r="Y329" t="s">
        <v>1995</v>
      </c>
      <c r="Z329" t="s">
        <v>1995</v>
      </c>
      <c r="AA329" t="s">
        <v>1995</v>
      </c>
      <c r="AB329" t="s">
        <v>1995</v>
      </c>
      <c r="AC329" t="s">
        <v>1995</v>
      </c>
      <c r="AD329" t="s">
        <v>1995</v>
      </c>
      <c r="AE329" t="s">
        <v>1995</v>
      </c>
      <c r="AF329" t="s">
        <v>70</v>
      </c>
      <c r="AG329" s="5">
        <v>45203</v>
      </c>
      <c r="AH329" s="5">
        <v>45199</v>
      </c>
      <c r="AI329" t="s">
        <v>71</v>
      </c>
    </row>
    <row r="330" spans="1:35">
      <c r="A330" t="s">
        <v>1996</v>
      </c>
      <c r="B330" t="s">
        <v>57</v>
      </c>
      <c r="C330" s="5">
        <v>45108</v>
      </c>
      <c r="D330" s="5">
        <v>45199</v>
      </c>
      <c r="E330" t="s">
        <v>45</v>
      </c>
      <c r="F330" t="s">
        <v>58</v>
      </c>
      <c r="G330" t="s">
        <v>59</v>
      </c>
      <c r="H330" t="s">
        <v>60</v>
      </c>
      <c r="I330" t="s">
        <v>74</v>
      </c>
      <c r="J330" t="s">
        <v>1997</v>
      </c>
      <c r="K330" t="s">
        <v>1998</v>
      </c>
      <c r="L330" t="s">
        <v>559</v>
      </c>
      <c r="M330" t="s">
        <v>65</v>
      </c>
      <c r="N330" t="s">
        <v>54</v>
      </c>
      <c r="O330" t="s">
        <v>1999</v>
      </c>
      <c r="P330" t="s">
        <v>67</v>
      </c>
      <c r="Q330" t="s">
        <v>2000</v>
      </c>
      <c r="R330" t="s">
        <v>67</v>
      </c>
      <c r="S330" t="s">
        <v>2001</v>
      </c>
      <c r="T330" t="s">
        <v>2001</v>
      </c>
      <c r="U330" t="s">
        <v>2001</v>
      </c>
      <c r="V330" t="s">
        <v>2001</v>
      </c>
      <c r="W330" t="s">
        <v>2001</v>
      </c>
      <c r="X330" t="s">
        <v>2001</v>
      </c>
      <c r="Y330" t="s">
        <v>2001</v>
      </c>
      <c r="Z330" t="s">
        <v>2001</v>
      </c>
      <c r="AA330" t="s">
        <v>2001</v>
      </c>
      <c r="AB330" t="s">
        <v>2001</v>
      </c>
      <c r="AC330" t="s">
        <v>2001</v>
      </c>
      <c r="AD330" t="s">
        <v>2001</v>
      </c>
      <c r="AE330" t="s">
        <v>2001</v>
      </c>
      <c r="AF330" t="s">
        <v>70</v>
      </c>
      <c r="AG330" s="5">
        <v>45203</v>
      </c>
      <c r="AH330" s="5">
        <v>45199</v>
      </c>
      <c r="AI330" t="s">
        <v>71</v>
      </c>
    </row>
    <row r="331" spans="1:35">
      <c r="A331" t="s">
        <v>2002</v>
      </c>
      <c r="B331" t="s">
        <v>57</v>
      </c>
      <c r="C331" s="5">
        <v>45108</v>
      </c>
      <c r="D331" s="5">
        <v>45199</v>
      </c>
      <c r="E331" t="s">
        <v>45</v>
      </c>
      <c r="F331" t="s">
        <v>58</v>
      </c>
      <c r="G331" t="s">
        <v>347</v>
      </c>
      <c r="H331" t="s">
        <v>493</v>
      </c>
      <c r="I331" t="s">
        <v>82</v>
      </c>
      <c r="J331" t="s">
        <v>2003</v>
      </c>
      <c r="K331" t="s">
        <v>1155</v>
      </c>
      <c r="L331" t="s">
        <v>1509</v>
      </c>
      <c r="M331" t="s">
        <v>65</v>
      </c>
      <c r="N331" t="s">
        <v>54</v>
      </c>
      <c r="O331" t="s">
        <v>2004</v>
      </c>
      <c r="P331" t="s">
        <v>67</v>
      </c>
      <c r="Q331" t="s">
        <v>2005</v>
      </c>
      <c r="R331" t="s">
        <v>67</v>
      </c>
      <c r="S331" t="s">
        <v>2006</v>
      </c>
      <c r="T331" t="s">
        <v>2006</v>
      </c>
      <c r="U331" t="s">
        <v>2006</v>
      </c>
      <c r="V331" t="s">
        <v>2006</v>
      </c>
      <c r="W331" t="s">
        <v>2006</v>
      </c>
      <c r="X331" t="s">
        <v>2006</v>
      </c>
      <c r="Y331" t="s">
        <v>2006</v>
      </c>
      <c r="Z331" t="s">
        <v>2006</v>
      </c>
      <c r="AA331" t="s">
        <v>2006</v>
      </c>
      <c r="AB331" t="s">
        <v>2006</v>
      </c>
      <c r="AC331" t="s">
        <v>2006</v>
      </c>
      <c r="AD331" t="s">
        <v>2006</v>
      </c>
      <c r="AE331" t="s">
        <v>2006</v>
      </c>
      <c r="AF331" t="s">
        <v>70</v>
      </c>
      <c r="AG331" s="5">
        <v>45203</v>
      </c>
      <c r="AH331" s="5">
        <v>45199</v>
      </c>
      <c r="AI331" t="s">
        <v>71</v>
      </c>
    </row>
    <row r="332" spans="1:35">
      <c r="A332" t="s">
        <v>2007</v>
      </c>
      <c r="B332" t="s">
        <v>57</v>
      </c>
      <c r="C332" s="5">
        <v>45108</v>
      </c>
      <c r="D332" s="5">
        <v>45199</v>
      </c>
      <c r="E332" t="s">
        <v>45</v>
      </c>
      <c r="F332" t="s">
        <v>58</v>
      </c>
      <c r="G332" t="s">
        <v>186</v>
      </c>
      <c r="H332" t="s">
        <v>60</v>
      </c>
      <c r="I332" t="s">
        <v>2008</v>
      </c>
      <c r="J332" t="s">
        <v>2009</v>
      </c>
      <c r="K332" t="s">
        <v>738</v>
      </c>
      <c r="L332" t="s">
        <v>1009</v>
      </c>
      <c r="M332" t="s">
        <v>65</v>
      </c>
      <c r="N332" t="s">
        <v>54</v>
      </c>
      <c r="O332" t="s">
        <v>2010</v>
      </c>
      <c r="P332" t="s">
        <v>67</v>
      </c>
      <c r="Q332" t="s">
        <v>2011</v>
      </c>
      <c r="R332" t="s">
        <v>67</v>
      </c>
      <c r="S332" t="s">
        <v>2012</v>
      </c>
      <c r="T332" t="s">
        <v>2012</v>
      </c>
      <c r="U332" t="s">
        <v>2012</v>
      </c>
      <c r="V332" t="s">
        <v>2012</v>
      </c>
      <c r="W332" t="s">
        <v>2012</v>
      </c>
      <c r="X332" t="s">
        <v>2012</v>
      </c>
      <c r="Y332" t="s">
        <v>2012</v>
      </c>
      <c r="Z332" t="s">
        <v>2012</v>
      </c>
      <c r="AA332" t="s">
        <v>2012</v>
      </c>
      <c r="AB332" t="s">
        <v>2012</v>
      </c>
      <c r="AC332" t="s">
        <v>2012</v>
      </c>
      <c r="AD332" t="s">
        <v>2012</v>
      </c>
      <c r="AE332" t="s">
        <v>2012</v>
      </c>
      <c r="AF332" t="s">
        <v>70</v>
      </c>
      <c r="AG332" s="5">
        <v>45203</v>
      </c>
      <c r="AH332" s="5">
        <v>45199</v>
      </c>
      <c r="AI332" t="s">
        <v>71</v>
      </c>
    </row>
    <row r="333" spans="1:35">
      <c r="A333" t="s">
        <v>2013</v>
      </c>
      <c r="B333" t="s">
        <v>57</v>
      </c>
      <c r="C333" s="5">
        <v>45108</v>
      </c>
      <c r="D333" s="5">
        <v>45199</v>
      </c>
      <c r="E333" t="s">
        <v>45</v>
      </c>
      <c r="F333" t="s">
        <v>58</v>
      </c>
      <c r="G333" t="s">
        <v>130</v>
      </c>
      <c r="H333" t="s">
        <v>60</v>
      </c>
      <c r="I333" t="s">
        <v>1160</v>
      </c>
      <c r="J333" t="s">
        <v>367</v>
      </c>
      <c r="K333" t="s">
        <v>1167</v>
      </c>
      <c r="L333" t="s">
        <v>172</v>
      </c>
      <c r="M333" t="s">
        <v>65</v>
      </c>
      <c r="N333" t="s">
        <v>54</v>
      </c>
      <c r="O333" t="s">
        <v>2014</v>
      </c>
      <c r="P333" t="s">
        <v>67</v>
      </c>
      <c r="Q333" t="s">
        <v>2015</v>
      </c>
      <c r="R333" t="s">
        <v>67</v>
      </c>
      <c r="S333" t="s">
        <v>2016</v>
      </c>
      <c r="T333" t="s">
        <v>2016</v>
      </c>
      <c r="U333" t="s">
        <v>2016</v>
      </c>
      <c r="V333" t="s">
        <v>2016</v>
      </c>
      <c r="W333" t="s">
        <v>2016</v>
      </c>
      <c r="X333" t="s">
        <v>2016</v>
      </c>
      <c r="Y333" t="s">
        <v>2016</v>
      </c>
      <c r="Z333" t="s">
        <v>2016</v>
      </c>
      <c r="AA333" t="s">
        <v>2016</v>
      </c>
      <c r="AB333" t="s">
        <v>2016</v>
      </c>
      <c r="AC333" t="s">
        <v>2016</v>
      </c>
      <c r="AD333" t="s">
        <v>2016</v>
      </c>
      <c r="AE333" t="s">
        <v>2016</v>
      </c>
      <c r="AF333" t="s">
        <v>70</v>
      </c>
      <c r="AG333" s="5">
        <v>45203</v>
      </c>
      <c r="AH333" s="5">
        <v>45199</v>
      </c>
      <c r="AI333" t="s">
        <v>71</v>
      </c>
    </row>
    <row r="334" spans="1:35">
      <c r="A334" t="s">
        <v>2017</v>
      </c>
      <c r="B334" t="s">
        <v>57</v>
      </c>
      <c r="C334" s="5">
        <v>45108</v>
      </c>
      <c r="D334" s="5">
        <v>45199</v>
      </c>
      <c r="E334" t="s">
        <v>45</v>
      </c>
      <c r="F334" t="s">
        <v>58</v>
      </c>
      <c r="G334" t="s">
        <v>59</v>
      </c>
      <c r="H334" t="s">
        <v>60</v>
      </c>
      <c r="I334" t="s">
        <v>116</v>
      </c>
      <c r="J334" t="s">
        <v>2018</v>
      </c>
      <c r="K334" t="s">
        <v>294</v>
      </c>
      <c r="L334" t="s">
        <v>180</v>
      </c>
      <c r="M334" t="s">
        <v>65</v>
      </c>
      <c r="N334" t="s">
        <v>54</v>
      </c>
      <c r="O334" t="s">
        <v>2019</v>
      </c>
      <c r="P334" t="s">
        <v>67</v>
      </c>
      <c r="Q334" t="s">
        <v>2020</v>
      </c>
      <c r="R334" t="s">
        <v>67</v>
      </c>
      <c r="S334" t="s">
        <v>2021</v>
      </c>
      <c r="T334" t="s">
        <v>2021</v>
      </c>
      <c r="U334" t="s">
        <v>2021</v>
      </c>
      <c r="V334" t="s">
        <v>2021</v>
      </c>
      <c r="W334" t="s">
        <v>2021</v>
      </c>
      <c r="X334" t="s">
        <v>2021</v>
      </c>
      <c r="Y334" t="s">
        <v>2021</v>
      </c>
      <c r="Z334" t="s">
        <v>2021</v>
      </c>
      <c r="AA334" t="s">
        <v>2021</v>
      </c>
      <c r="AB334" t="s">
        <v>2021</v>
      </c>
      <c r="AC334" t="s">
        <v>2021</v>
      </c>
      <c r="AD334" t="s">
        <v>2021</v>
      </c>
      <c r="AE334" t="s">
        <v>2021</v>
      </c>
      <c r="AF334" t="s">
        <v>70</v>
      </c>
      <c r="AG334" s="5">
        <v>45203</v>
      </c>
      <c r="AH334" s="5">
        <v>45199</v>
      </c>
      <c r="AI334" t="s">
        <v>71</v>
      </c>
    </row>
    <row r="335" spans="1:35">
      <c r="A335" t="s">
        <v>2022</v>
      </c>
      <c r="B335" t="s">
        <v>57</v>
      </c>
      <c r="C335" s="5">
        <v>45108</v>
      </c>
      <c r="D335" s="5">
        <v>45199</v>
      </c>
      <c r="E335" t="s">
        <v>45</v>
      </c>
      <c r="F335" t="s">
        <v>58</v>
      </c>
      <c r="G335" t="s">
        <v>73</v>
      </c>
      <c r="H335" t="s">
        <v>60</v>
      </c>
      <c r="I335" t="s">
        <v>1802</v>
      </c>
      <c r="J335" t="s">
        <v>2023</v>
      </c>
      <c r="K335" t="s">
        <v>1221</v>
      </c>
      <c r="L335" t="s">
        <v>2024</v>
      </c>
      <c r="M335" t="s">
        <v>65</v>
      </c>
      <c r="N335" t="s">
        <v>54</v>
      </c>
      <c r="O335" t="s">
        <v>2025</v>
      </c>
      <c r="P335" t="s">
        <v>67</v>
      </c>
      <c r="Q335" t="s">
        <v>2026</v>
      </c>
      <c r="R335" t="s">
        <v>67</v>
      </c>
      <c r="S335" t="s">
        <v>2027</v>
      </c>
      <c r="T335" t="s">
        <v>2027</v>
      </c>
      <c r="U335" t="s">
        <v>2027</v>
      </c>
      <c r="V335" t="s">
        <v>2027</v>
      </c>
      <c r="W335" t="s">
        <v>2027</v>
      </c>
      <c r="X335" t="s">
        <v>2027</v>
      </c>
      <c r="Y335" t="s">
        <v>2027</v>
      </c>
      <c r="Z335" t="s">
        <v>2027</v>
      </c>
      <c r="AA335" t="s">
        <v>2027</v>
      </c>
      <c r="AB335" t="s">
        <v>2027</v>
      </c>
      <c r="AC335" t="s">
        <v>2027</v>
      </c>
      <c r="AD335" t="s">
        <v>2027</v>
      </c>
      <c r="AE335" t="s">
        <v>2027</v>
      </c>
      <c r="AF335" t="s">
        <v>70</v>
      </c>
      <c r="AG335" s="5">
        <v>45203</v>
      </c>
      <c r="AH335" s="5">
        <v>45199</v>
      </c>
      <c r="AI335" t="s">
        <v>71</v>
      </c>
    </row>
    <row r="336" spans="1:35">
      <c r="A336" t="s">
        <v>2028</v>
      </c>
      <c r="B336" t="s">
        <v>57</v>
      </c>
      <c r="C336" s="5">
        <v>45108</v>
      </c>
      <c r="D336" s="5">
        <v>45199</v>
      </c>
      <c r="E336" t="s">
        <v>41</v>
      </c>
      <c r="F336" t="s">
        <v>518</v>
      </c>
      <c r="G336" t="s">
        <v>519</v>
      </c>
      <c r="H336" t="s">
        <v>2029</v>
      </c>
      <c r="I336" t="s">
        <v>2030</v>
      </c>
      <c r="J336" t="s">
        <v>1392</v>
      </c>
      <c r="K336" t="s">
        <v>119</v>
      </c>
      <c r="L336" t="s">
        <v>1410</v>
      </c>
      <c r="M336" t="s">
        <v>65</v>
      </c>
      <c r="N336" t="s">
        <v>54</v>
      </c>
      <c r="O336" t="s">
        <v>1188</v>
      </c>
      <c r="P336" t="s">
        <v>67</v>
      </c>
      <c r="Q336" t="s">
        <v>1189</v>
      </c>
      <c r="R336" t="s">
        <v>67</v>
      </c>
      <c r="S336" t="s">
        <v>2031</v>
      </c>
      <c r="T336" t="s">
        <v>2031</v>
      </c>
      <c r="U336" t="s">
        <v>2031</v>
      </c>
      <c r="V336" t="s">
        <v>2031</v>
      </c>
      <c r="W336" t="s">
        <v>2031</v>
      </c>
      <c r="X336" t="s">
        <v>2031</v>
      </c>
      <c r="Y336" t="s">
        <v>2031</v>
      </c>
      <c r="Z336" t="s">
        <v>2031</v>
      </c>
      <c r="AA336" t="s">
        <v>2031</v>
      </c>
      <c r="AB336" t="s">
        <v>2031</v>
      </c>
      <c r="AC336" t="s">
        <v>2031</v>
      </c>
      <c r="AD336" t="s">
        <v>2031</v>
      </c>
      <c r="AE336" t="s">
        <v>2031</v>
      </c>
      <c r="AF336" t="s">
        <v>70</v>
      </c>
      <c r="AG336" s="5">
        <v>45203</v>
      </c>
      <c r="AH336" s="5">
        <v>45199</v>
      </c>
      <c r="AI336" t="s">
        <v>71</v>
      </c>
    </row>
    <row r="337" spans="1:35">
      <c r="A337" t="s">
        <v>2032</v>
      </c>
      <c r="B337" t="s">
        <v>57</v>
      </c>
      <c r="C337" s="5">
        <v>45108</v>
      </c>
      <c r="D337" s="5">
        <v>45199</v>
      </c>
      <c r="E337" t="s">
        <v>41</v>
      </c>
      <c r="F337" t="s">
        <v>518</v>
      </c>
      <c r="G337" t="s">
        <v>519</v>
      </c>
      <c r="H337" t="s">
        <v>2033</v>
      </c>
      <c r="I337" t="s">
        <v>832</v>
      </c>
      <c r="J337" t="s">
        <v>2034</v>
      </c>
      <c r="K337" t="s">
        <v>1543</v>
      </c>
      <c r="L337" t="s">
        <v>1324</v>
      </c>
      <c r="M337" t="s">
        <v>65</v>
      </c>
      <c r="N337" t="s">
        <v>54</v>
      </c>
      <c r="O337" t="s">
        <v>661</v>
      </c>
      <c r="P337" t="s">
        <v>67</v>
      </c>
      <c r="Q337" t="s">
        <v>662</v>
      </c>
      <c r="R337" t="s">
        <v>67</v>
      </c>
      <c r="S337" t="s">
        <v>2035</v>
      </c>
      <c r="T337" t="s">
        <v>2035</v>
      </c>
      <c r="U337" t="s">
        <v>2035</v>
      </c>
      <c r="V337" t="s">
        <v>2035</v>
      </c>
      <c r="W337" t="s">
        <v>2035</v>
      </c>
      <c r="X337" t="s">
        <v>2035</v>
      </c>
      <c r="Y337" t="s">
        <v>2035</v>
      </c>
      <c r="Z337" t="s">
        <v>2035</v>
      </c>
      <c r="AA337" t="s">
        <v>2035</v>
      </c>
      <c r="AB337" t="s">
        <v>2035</v>
      </c>
      <c r="AC337" t="s">
        <v>2035</v>
      </c>
      <c r="AD337" t="s">
        <v>2035</v>
      </c>
      <c r="AE337" t="s">
        <v>2035</v>
      </c>
      <c r="AF337" t="s">
        <v>70</v>
      </c>
      <c r="AG337" s="5">
        <v>45203</v>
      </c>
      <c r="AH337" s="5">
        <v>45199</v>
      </c>
      <c r="AI337" t="s">
        <v>71</v>
      </c>
    </row>
    <row r="338" spans="1:35">
      <c r="A338" t="s">
        <v>2036</v>
      </c>
      <c r="B338" t="s">
        <v>57</v>
      </c>
      <c r="C338" s="5">
        <v>45108</v>
      </c>
      <c r="D338" s="5">
        <v>45199</v>
      </c>
      <c r="E338" t="s">
        <v>41</v>
      </c>
      <c r="F338" t="s">
        <v>518</v>
      </c>
      <c r="G338" t="s">
        <v>519</v>
      </c>
      <c r="H338" t="s">
        <v>2037</v>
      </c>
      <c r="I338" t="s">
        <v>2038</v>
      </c>
      <c r="J338" t="s">
        <v>2039</v>
      </c>
      <c r="K338" t="s">
        <v>487</v>
      </c>
      <c r="L338" t="s">
        <v>220</v>
      </c>
      <c r="M338" t="s">
        <v>65</v>
      </c>
      <c r="N338" t="s">
        <v>54</v>
      </c>
      <c r="O338" t="s">
        <v>661</v>
      </c>
      <c r="P338" t="s">
        <v>67</v>
      </c>
      <c r="Q338" t="s">
        <v>662</v>
      </c>
      <c r="R338" t="s">
        <v>67</v>
      </c>
      <c r="S338" t="s">
        <v>2040</v>
      </c>
      <c r="T338" t="s">
        <v>2040</v>
      </c>
      <c r="U338" t="s">
        <v>2040</v>
      </c>
      <c r="V338" t="s">
        <v>2040</v>
      </c>
      <c r="W338" t="s">
        <v>2040</v>
      </c>
      <c r="X338" t="s">
        <v>2040</v>
      </c>
      <c r="Y338" t="s">
        <v>2040</v>
      </c>
      <c r="Z338" t="s">
        <v>2040</v>
      </c>
      <c r="AA338" t="s">
        <v>2040</v>
      </c>
      <c r="AB338" t="s">
        <v>2040</v>
      </c>
      <c r="AC338" t="s">
        <v>2040</v>
      </c>
      <c r="AD338" t="s">
        <v>2040</v>
      </c>
      <c r="AE338" t="s">
        <v>2040</v>
      </c>
      <c r="AF338" t="s">
        <v>70</v>
      </c>
      <c r="AG338" s="5">
        <v>45203</v>
      </c>
      <c r="AH338" s="5">
        <v>45199</v>
      </c>
      <c r="AI338" t="s">
        <v>71</v>
      </c>
    </row>
    <row r="339" spans="1:35">
      <c r="A339" t="s">
        <v>2041</v>
      </c>
      <c r="B339" t="s">
        <v>57</v>
      </c>
      <c r="C339" s="5">
        <v>45108</v>
      </c>
      <c r="D339" s="5">
        <v>45199</v>
      </c>
      <c r="E339" t="s">
        <v>41</v>
      </c>
      <c r="F339" t="s">
        <v>501</v>
      </c>
      <c r="G339" t="s">
        <v>502</v>
      </c>
      <c r="H339" t="s">
        <v>2042</v>
      </c>
      <c r="I339" t="s">
        <v>2043</v>
      </c>
      <c r="J339" t="s">
        <v>2044</v>
      </c>
      <c r="K339" t="s">
        <v>2045</v>
      </c>
      <c r="L339" t="s">
        <v>2046</v>
      </c>
      <c r="M339" t="s">
        <v>65</v>
      </c>
      <c r="N339" t="s">
        <v>54</v>
      </c>
      <c r="O339" t="s">
        <v>506</v>
      </c>
      <c r="P339" t="s">
        <v>67</v>
      </c>
      <c r="Q339" t="s">
        <v>507</v>
      </c>
      <c r="R339" t="s">
        <v>67</v>
      </c>
      <c r="S339" t="s">
        <v>2047</v>
      </c>
      <c r="T339" t="s">
        <v>2047</v>
      </c>
      <c r="U339" t="s">
        <v>2047</v>
      </c>
      <c r="V339" t="s">
        <v>2047</v>
      </c>
      <c r="W339" t="s">
        <v>2047</v>
      </c>
      <c r="X339" t="s">
        <v>2047</v>
      </c>
      <c r="Y339" t="s">
        <v>2047</v>
      </c>
      <c r="Z339" t="s">
        <v>2047</v>
      </c>
      <c r="AA339" t="s">
        <v>2047</v>
      </c>
      <c r="AB339" t="s">
        <v>2047</v>
      </c>
      <c r="AC339" t="s">
        <v>2047</v>
      </c>
      <c r="AD339" t="s">
        <v>2047</v>
      </c>
      <c r="AE339" t="s">
        <v>2047</v>
      </c>
      <c r="AF339" t="s">
        <v>70</v>
      </c>
      <c r="AG339" s="5">
        <v>45203</v>
      </c>
      <c r="AH339" s="5">
        <v>45199</v>
      </c>
      <c r="AI339" t="s">
        <v>71</v>
      </c>
    </row>
    <row r="340" spans="1:35">
      <c r="A340" t="s">
        <v>2048</v>
      </c>
      <c r="B340" t="s">
        <v>57</v>
      </c>
      <c r="C340" s="5">
        <v>45108</v>
      </c>
      <c r="D340" s="5">
        <v>45199</v>
      </c>
      <c r="E340" t="s">
        <v>41</v>
      </c>
      <c r="F340" t="s">
        <v>501</v>
      </c>
      <c r="G340" t="s">
        <v>502</v>
      </c>
      <c r="H340" t="s">
        <v>2049</v>
      </c>
      <c r="I340" t="s">
        <v>2050</v>
      </c>
      <c r="J340" t="s">
        <v>2051</v>
      </c>
      <c r="K340" t="s">
        <v>1094</v>
      </c>
      <c r="L340" t="s">
        <v>2052</v>
      </c>
      <c r="M340" t="s">
        <v>65</v>
      </c>
      <c r="N340" t="s">
        <v>54</v>
      </c>
      <c r="O340" t="s">
        <v>514</v>
      </c>
      <c r="P340" t="s">
        <v>67</v>
      </c>
      <c r="Q340" t="s">
        <v>515</v>
      </c>
      <c r="R340" t="s">
        <v>67</v>
      </c>
      <c r="S340" t="s">
        <v>2053</v>
      </c>
      <c r="T340" t="s">
        <v>2053</v>
      </c>
      <c r="U340" t="s">
        <v>2053</v>
      </c>
      <c r="V340" t="s">
        <v>2053</v>
      </c>
      <c r="W340" t="s">
        <v>2053</v>
      </c>
      <c r="X340" t="s">
        <v>2053</v>
      </c>
      <c r="Y340" t="s">
        <v>2053</v>
      </c>
      <c r="Z340" t="s">
        <v>2053</v>
      </c>
      <c r="AA340" t="s">
        <v>2053</v>
      </c>
      <c r="AB340" t="s">
        <v>2053</v>
      </c>
      <c r="AC340" t="s">
        <v>2053</v>
      </c>
      <c r="AD340" t="s">
        <v>2053</v>
      </c>
      <c r="AE340" t="s">
        <v>2053</v>
      </c>
      <c r="AF340" t="s">
        <v>70</v>
      </c>
      <c r="AG340" s="5">
        <v>45203</v>
      </c>
      <c r="AH340" s="5">
        <v>45199</v>
      </c>
      <c r="AI340" t="s">
        <v>71</v>
      </c>
    </row>
    <row r="341" spans="1:35">
      <c r="A341" t="s">
        <v>2054</v>
      </c>
      <c r="B341" t="s">
        <v>57</v>
      </c>
      <c r="C341" s="5">
        <v>45108</v>
      </c>
      <c r="D341" s="5">
        <v>45199</v>
      </c>
      <c r="E341" t="s">
        <v>45</v>
      </c>
      <c r="F341" t="s">
        <v>58</v>
      </c>
      <c r="G341" t="s">
        <v>1006</v>
      </c>
      <c r="H341" t="s">
        <v>60</v>
      </c>
      <c r="I341" t="s">
        <v>355</v>
      </c>
      <c r="J341" t="s">
        <v>2055</v>
      </c>
      <c r="K341" t="s">
        <v>1022</v>
      </c>
      <c r="L341" t="s">
        <v>2056</v>
      </c>
      <c r="M341" t="s">
        <v>65</v>
      </c>
      <c r="N341" t="s">
        <v>55</v>
      </c>
      <c r="O341" t="s">
        <v>2057</v>
      </c>
      <c r="P341" t="s">
        <v>67</v>
      </c>
      <c r="Q341" t="s">
        <v>2058</v>
      </c>
      <c r="R341" t="s">
        <v>67</v>
      </c>
      <c r="S341" t="s">
        <v>2059</v>
      </c>
      <c r="T341" t="s">
        <v>2059</v>
      </c>
      <c r="U341" t="s">
        <v>2059</v>
      </c>
      <c r="V341" t="s">
        <v>2059</v>
      </c>
      <c r="W341" t="s">
        <v>2059</v>
      </c>
      <c r="X341" t="s">
        <v>2059</v>
      </c>
      <c r="Y341" t="s">
        <v>2059</v>
      </c>
      <c r="Z341" t="s">
        <v>2059</v>
      </c>
      <c r="AA341" t="s">
        <v>2059</v>
      </c>
      <c r="AB341" t="s">
        <v>2059</v>
      </c>
      <c r="AC341" t="s">
        <v>2059</v>
      </c>
      <c r="AD341" t="s">
        <v>2059</v>
      </c>
      <c r="AE341" t="s">
        <v>2059</v>
      </c>
      <c r="AF341" t="s">
        <v>70</v>
      </c>
      <c r="AG341" s="5">
        <v>45203</v>
      </c>
      <c r="AH341" s="5">
        <v>45199</v>
      </c>
      <c r="AI341" t="s">
        <v>71</v>
      </c>
    </row>
    <row r="342" spans="1:35">
      <c r="A342" t="s">
        <v>2060</v>
      </c>
      <c r="B342" t="s">
        <v>57</v>
      </c>
      <c r="C342" s="5">
        <v>45108</v>
      </c>
      <c r="D342" s="5">
        <v>45199</v>
      </c>
      <c r="E342" t="s">
        <v>45</v>
      </c>
      <c r="F342" t="s">
        <v>58</v>
      </c>
      <c r="G342" t="s">
        <v>98</v>
      </c>
      <c r="H342" t="s">
        <v>60</v>
      </c>
      <c r="I342" t="s">
        <v>156</v>
      </c>
      <c r="J342" t="s">
        <v>2061</v>
      </c>
      <c r="K342" t="s">
        <v>101</v>
      </c>
      <c r="L342" t="s">
        <v>220</v>
      </c>
      <c r="M342" t="s">
        <v>65</v>
      </c>
      <c r="N342" t="s">
        <v>54</v>
      </c>
      <c r="O342" t="s">
        <v>2062</v>
      </c>
      <c r="P342" t="s">
        <v>67</v>
      </c>
      <c r="Q342" t="s">
        <v>2063</v>
      </c>
      <c r="R342" t="s">
        <v>67</v>
      </c>
      <c r="S342" t="s">
        <v>2064</v>
      </c>
      <c r="T342" t="s">
        <v>2064</v>
      </c>
      <c r="U342" t="s">
        <v>2064</v>
      </c>
      <c r="V342" t="s">
        <v>2064</v>
      </c>
      <c r="W342" t="s">
        <v>2064</v>
      </c>
      <c r="X342" t="s">
        <v>2064</v>
      </c>
      <c r="Y342" t="s">
        <v>2064</v>
      </c>
      <c r="Z342" t="s">
        <v>2064</v>
      </c>
      <c r="AA342" t="s">
        <v>2064</v>
      </c>
      <c r="AB342" t="s">
        <v>2064</v>
      </c>
      <c r="AC342" t="s">
        <v>2064</v>
      </c>
      <c r="AD342" t="s">
        <v>2064</v>
      </c>
      <c r="AE342" t="s">
        <v>2064</v>
      </c>
      <c r="AF342" t="s">
        <v>70</v>
      </c>
      <c r="AG342" s="5">
        <v>45203</v>
      </c>
      <c r="AH342" s="5">
        <v>45199</v>
      </c>
      <c r="AI342" t="s">
        <v>71</v>
      </c>
    </row>
    <row r="343" spans="1:35">
      <c r="A343" t="s">
        <v>2065</v>
      </c>
      <c r="B343" t="s">
        <v>57</v>
      </c>
      <c r="C343" s="5">
        <v>45108</v>
      </c>
      <c r="D343" s="5">
        <v>45199</v>
      </c>
      <c r="E343" t="s">
        <v>45</v>
      </c>
      <c r="F343" t="s">
        <v>58</v>
      </c>
      <c r="G343" t="s">
        <v>59</v>
      </c>
      <c r="H343" t="s">
        <v>60</v>
      </c>
      <c r="I343" t="s">
        <v>74</v>
      </c>
      <c r="J343" t="s">
        <v>2066</v>
      </c>
      <c r="K343" t="s">
        <v>267</v>
      </c>
      <c r="L343" t="s">
        <v>2067</v>
      </c>
      <c r="M343" t="s">
        <v>65</v>
      </c>
      <c r="N343" t="s">
        <v>54</v>
      </c>
      <c r="O343" t="s">
        <v>2068</v>
      </c>
      <c r="P343" t="s">
        <v>67</v>
      </c>
      <c r="Q343" t="s">
        <v>2069</v>
      </c>
      <c r="R343" t="s">
        <v>67</v>
      </c>
      <c r="S343" t="s">
        <v>2070</v>
      </c>
      <c r="T343" t="s">
        <v>2070</v>
      </c>
      <c r="U343" t="s">
        <v>2070</v>
      </c>
      <c r="V343" t="s">
        <v>2070</v>
      </c>
      <c r="W343" t="s">
        <v>2070</v>
      </c>
      <c r="X343" t="s">
        <v>2070</v>
      </c>
      <c r="Y343" t="s">
        <v>2070</v>
      </c>
      <c r="Z343" t="s">
        <v>2070</v>
      </c>
      <c r="AA343" t="s">
        <v>2070</v>
      </c>
      <c r="AB343" t="s">
        <v>2070</v>
      </c>
      <c r="AC343" t="s">
        <v>2070</v>
      </c>
      <c r="AD343" t="s">
        <v>2070</v>
      </c>
      <c r="AE343" t="s">
        <v>2070</v>
      </c>
      <c r="AF343" t="s">
        <v>70</v>
      </c>
      <c r="AG343" s="5">
        <v>45203</v>
      </c>
      <c r="AH343" s="5">
        <v>45199</v>
      </c>
      <c r="AI343" t="s">
        <v>71</v>
      </c>
    </row>
    <row r="344" spans="1:35">
      <c r="A344" t="s">
        <v>2071</v>
      </c>
      <c r="B344" t="s">
        <v>57</v>
      </c>
      <c r="C344" s="5">
        <v>45108</v>
      </c>
      <c r="D344" s="5">
        <v>45199</v>
      </c>
      <c r="E344" t="s">
        <v>45</v>
      </c>
      <c r="F344" t="s">
        <v>58</v>
      </c>
      <c r="G344" t="s">
        <v>59</v>
      </c>
      <c r="H344" t="s">
        <v>60</v>
      </c>
      <c r="I344" t="s">
        <v>247</v>
      </c>
      <c r="J344" t="s">
        <v>2072</v>
      </c>
      <c r="K344" t="s">
        <v>487</v>
      </c>
      <c r="L344" t="s">
        <v>796</v>
      </c>
      <c r="M344" t="s">
        <v>65</v>
      </c>
      <c r="N344" t="s">
        <v>54</v>
      </c>
      <c r="O344" t="s">
        <v>2073</v>
      </c>
      <c r="P344" t="s">
        <v>67</v>
      </c>
      <c r="Q344" t="s">
        <v>2074</v>
      </c>
      <c r="R344" t="s">
        <v>67</v>
      </c>
      <c r="S344" t="s">
        <v>2075</v>
      </c>
      <c r="T344" t="s">
        <v>2075</v>
      </c>
      <c r="U344" t="s">
        <v>2075</v>
      </c>
      <c r="V344" t="s">
        <v>2075</v>
      </c>
      <c r="W344" t="s">
        <v>2075</v>
      </c>
      <c r="X344" t="s">
        <v>2075</v>
      </c>
      <c r="Y344" t="s">
        <v>2075</v>
      </c>
      <c r="Z344" t="s">
        <v>2075</v>
      </c>
      <c r="AA344" t="s">
        <v>2075</v>
      </c>
      <c r="AB344" t="s">
        <v>2075</v>
      </c>
      <c r="AC344" t="s">
        <v>2075</v>
      </c>
      <c r="AD344" t="s">
        <v>2075</v>
      </c>
      <c r="AE344" t="s">
        <v>2075</v>
      </c>
      <c r="AF344" t="s">
        <v>70</v>
      </c>
      <c r="AG344" s="5">
        <v>45203</v>
      </c>
      <c r="AH344" s="5">
        <v>45199</v>
      </c>
      <c r="AI344" t="s">
        <v>71</v>
      </c>
    </row>
    <row r="345" spans="1:35">
      <c r="A345" t="s">
        <v>2076</v>
      </c>
      <c r="B345" t="s">
        <v>57</v>
      </c>
      <c r="C345" s="5">
        <v>45108</v>
      </c>
      <c r="D345" s="5">
        <v>45199</v>
      </c>
      <c r="E345" t="s">
        <v>45</v>
      </c>
      <c r="F345" t="s">
        <v>58</v>
      </c>
      <c r="G345" t="s">
        <v>139</v>
      </c>
      <c r="H345" t="s">
        <v>60</v>
      </c>
      <c r="I345" t="s">
        <v>99</v>
      </c>
      <c r="J345" t="s">
        <v>2077</v>
      </c>
      <c r="K345" t="s">
        <v>1885</v>
      </c>
      <c r="L345" t="s">
        <v>559</v>
      </c>
      <c r="M345" t="s">
        <v>65</v>
      </c>
      <c r="N345" t="s">
        <v>55</v>
      </c>
      <c r="O345" t="s">
        <v>103</v>
      </c>
      <c r="P345" t="s">
        <v>67</v>
      </c>
      <c r="Q345" t="s">
        <v>471</v>
      </c>
      <c r="R345" t="s">
        <v>67</v>
      </c>
      <c r="S345" t="s">
        <v>2078</v>
      </c>
      <c r="T345" t="s">
        <v>2078</v>
      </c>
      <c r="U345" t="s">
        <v>2078</v>
      </c>
      <c r="V345" t="s">
        <v>2078</v>
      </c>
      <c r="W345" t="s">
        <v>2078</v>
      </c>
      <c r="X345" t="s">
        <v>2078</v>
      </c>
      <c r="Y345" t="s">
        <v>2078</v>
      </c>
      <c r="Z345" t="s">
        <v>2078</v>
      </c>
      <c r="AA345" t="s">
        <v>2078</v>
      </c>
      <c r="AB345" t="s">
        <v>2078</v>
      </c>
      <c r="AC345" t="s">
        <v>2078</v>
      </c>
      <c r="AD345" t="s">
        <v>2078</v>
      </c>
      <c r="AE345" t="s">
        <v>2078</v>
      </c>
      <c r="AF345" t="s">
        <v>70</v>
      </c>
      <c r="AG345" s="5">
        <v>45203</v>
      </c>
      <c r="AH345" s="5">
        <v>45199</v>
      </c>
      <c r="AI345" t="s">
        <v>71</v>
      </c>
    </row>
    <row r="346" spans="1:35">
      <c r="A346" t="s">
        <v>2079</v>
      </c>
      <c r="B346" t="s">
        <v>57</v>
      </c>
      <c r="C346" s="5">
        <v>45108</v>
      </c>
      <c r="D346" s="5">
        <v>45199</v>
      </c>
      <c r="E346" t="s">
        <v>45</v>
      </c>
      <c r="F346" t="s">
        <v>58</v>
      </c>
      <c r="G346" t="s">
        <v>98</v>
      </c>
      <c r="H346" t="s">
        <v>60</v>
      </c>
      <c r="I346" t="s">
        <v>551</v>
      </c>
      <c r="J346" t="s">
        <v>2080</v>
      </c>
      <c r="K346" t="s">
        <v>234</v>
      </c>
      <c r="L346" t="s">
        <v>180</v>
      </c>
      <c r="M346" t="s">
        <v>65</v>
      </c>
      <c r="N346" t="s">
        <v>54</v>
      </c>
      <c r="O346" t="s">
        <v>2081</v>
      </c>
      <c r="P346" t="s">
        <v>67</v>
      </c>
      <c r="Q346" t="s">
        <v>2082</v>
      </c>
      <c r="R346" t="s">
        <v>67</v>
      </c>
      <c r="S346" t="s">
        <v>2083</v>
      </c>
      <c r="T346" t="s">
        <v>2083</v>
      </c>
      <c r="U346" t="s">
        <v>2083</v>
      </c>
      <c r="V346" t="s">
        <v>2083</v>
      </c>
      <c r="W346" t="s">
        <v>2083</v>
      </c>
      <c r="X346" t="s">
        <v>2083</v>
      </c>
      <c r="Y346" t="s">
        <v>2083</v>
      </c>
      <c r="Z346" t="s">
        <v>2083</v>
      </c>
      <c r="AA346" t="s">
        <v>2083</v>
      </c>
      <c r="AB346" t="s">
        <v>2083</v>
      </c>
      <c r="AC346" t="s">
        <v>2083</v>
      </c>
      <c r="AD346" t="s">
        <v>2083</v>
      </c>
      <c r="AE346" t="s">
        <v>2083</v>
      </c>
      <c r="AF346" t="s">
        <v>70</v>
      </c>
      <c r="AG346" s="5">
        <v>45203</v>
      </c>
      <c r="AH346" s="5">
        <v>45199</v>
      </c>
      <c r="AI346" t="s">
        <v>71</v>
      </c>
    </row>
    <row r="347" spans="1:35">
      <c r="A347" t="s">
        <v>2084</v>
      </c>
      <c r="B347" t="s">
        <v>57</v>
      </c>
      <c r="C347" s="5">
        <v>45108</v>
      </c>
      <c r="D347" s="5">
        <v>45199</v>
      </c>
      <c r="E347" t="s">
        <v>41</v>
      </c>
      <c r="F347" t="s">
        <v>518</v>
      </c>
      <c r="G347" t="s">
        <v>519</v>
      </c>
      <c r="H347" t="s">
        <v>2085</v>
      </c>
      <c r="I347" t="s">
        <v>1761</v>
      </c>
      <c r="J347" t="s">
        <v>2086</v>
      </c>
      <c r="K347" t="s">
        <v>1009</v>
      </c>
      <c r="L347" t="s">
        <v>2087</v>
      </c>
      <c r="M347" t="s">
        <v>65</v>
      </c>
      <c r="N347" t="s">
        <v>55</v>
      </c>
      <c r="O347" t="s">
        <v>1188</v>
      </c>
      <c r="P347" t="s">
        <v>67</v>
      </c>
      <c r="Q347" t="s">
        <v>1189</v>
      </c>
      <c r="R347" t="s">
        <v>67</v>
      </c>
      <c r="S347" t="s">
        <v>2088</v>
      </c>
      <c r="T347" t="s">
        <v>2088</v>
      </c>
      <c r="U347" t="s">
        <v>2088</v>
      </c>
      <c r="V347" t="s">
        <v>2088</v>
      </c>
      <c r="W347" t="s">
        <v>2088</v>
      </c>
      <c r="X347" t="s">
        <v>2088</v>
      </c>
      <c r="Y347" t="s">
        <v>2088</v>
      </c>
      <c r="Z347" t="s">
        <v>2088</v>
      </c>
      <c r="AA347" t="s">
        <v>2088</v>
      </c>
      <c r="AB347" t="s">
        <v>2088</v>
      </c>
      <c r="AC347" t="s">
        <v>2088</v>
      </c>
      <c r="AD347" t="s">
        <v>2088</v>
      </c>
      <c r="AE347" t="s">
        <v>2088</v>
      </c>
      <c r="AF347" t="s">
        <v>70</v>
      </c>
      <c r="AG347" s="5">
        <v>45203</v>
      </c>
      <c r="AH347" s="5">
        <v>45199</v>
      </c>
      <c r="AI347" t="s">
        <v>71</v>
      </c>
    </row>
    <row r="348" spans="1:35">
      <c r="A348" t="s">
        <v>2089</v>
      </c>
      <c r="B348" t="s">
        <v>57</v>
      </c>
      <c r="C348" s="5">
        <v>45108</v>
      </c>
      <c r="D348" s="5">
        <v>45199</v>
      </c>
      <c r="E348" t="s">
        <v>45</v>
      </c>
      <c r="F348" t="s">
        <v>58</v>
      </c>
      <c r="G348" t="s">
        <v>73</v>
      </c>
      <c r="H348" t="s">
        <v>60</v>
      </c>
      <c r="I348" t="s">
        <v>2090</v>
      </c>
      <c r="J348" t="s">
        <v>2091</v>
      </c>
      <c r="K348" t="s">
        <v>871</v>
      </c>
      <c r="L348" t="s">
        <v>545</v>
      </c>
      <c r="M348" t="s">
        <v>65</v>
      </c>
      <c r="N348" t="s">
        <v>55</v>
      </c>
      <c r="O348" t="s">
        <v>2092</v>
      </c>
      <c r="P348" t="s">
        <v>67</v>
      </c>
      <c r="Q348" t="s">
        <v>2093</v>
      </c>
      <c r="R348" t="s">
        <v>67</v>
      </c>
      <c r="S348" t="s">
        <v>2094</v>
      </c>
      <c r="T348" t="s">
        <v>2094</v>
      </c>
      <c r="U348" t="s">
        <v>2094</v>
      </c>
      <c r="V348" t="s">
        <v>2094</v>
      </c>
      <c r="W348" t="s">
        <v>2094</v>
      </c>
      <c r="X348" t="s">
        <v>2094</v>
      </c>
      <c r="Y348" t="s">
        <v>2094</v>
      </c>
      <c r="Z348" t="s">
        <v>2094</v>
      </c>
      <c r="AA348" t="s">
        <v>2094</v>
      </c>
      <c r="AB348" t="s">
        <v>2094</v>
      </c>
      <c r="AC348" t="s">
        <v>2094</v>
      </c>
      <c r="AD348" t="s">
        <v>2094</v>
      </c>
      <c r="AE348" t="s">
        <v>2094</v>
      </c>
      <c r="AF348" t="s">
        <v>70</v>
      </c>
      <c r="AG348" s="5">
        <v>45203</v>
      </c>
      <c r="AH348" s="5">
        <v>45199</v>
      </c>
      <c r="AI348" t="s">
        <v>71</v>
      </c>
    </row>
    <row r="349" spans="1:35">
      <c r="A349" t="s">
        <v>2095</v>
      </c>
      <c r="B349" t="s">
        <v>57</v>
      </c>
      <c r="C349" s="5">
        <v>45108</v>
      </c>
      <c r="D349" s="5">
        <v>45199</v>
      </c>
      <c r="E349" t="s">
        <v>45</v>
      </c>
      <c r="F349" t="s">
        <v>58</v>
      </c>
      <c r="G349" t="s">
        <v>232</v>
      </c>
      <c r="H349" t="s">
        <v>60</v>
      </c>
      <c r="I349" t="s">
        <v>807</v>
      </c>
      <c r="J349" t="s">
        <v>544</v>
      </c>
      <c r="K349" t="s">
        <v>652</v>
      </c>
      <c r="L349" t="s">
        <v>2096</v>
      </c>
      <c r="M349" t="s">
        <v>65</v>
      </c>
      <c r="N349" t="s">
        <v>54</v>
      </c>
      <c r="O349" t="s">
        <v>2097</v>
      </c>
      <c r="P349" t="s">
        <v>67</v>
      </c>
      <c r="Q349" t="s">
        <v>2098</v>
      </c>
      <c r="R349" t="s">
        <v>67</v>
      </c>
      <c r="S349" t="s">
        <v>2099</v>
      </c>
      <c r="T349" t="s">
        <v>2099</v>
      </c>
      <c r="U349" t="s">
        <v>2099</v>
      </c>
      <c r="V349" t="s">
        <v>2099</v>
      </c>
      <c r="W349" t="s">
        <v>2099</v>
      </c>
      <c r="X349" t="s">
        <v>2099</v>
      </c>
      <c r="Y349" t="s">
        <v>2099</v>
      </c>
      <c r="Z349" t="s">
        <v>2099</v>
      </c>
      <c r="AA349" t="s">
        <v>2099</v>
      </c>
      <c r="AB349" t="s">
        <v>2099</v>
      </c>
      <c r="AC349" t="s">
        <v>2099</v>
      </c>
      <c r="AD349" t="s">
        <v>2099</v>
      </c>
      <c r="AE349" t="s">
        <v>2099</v>
      </c>
      <c r="AF349" t="s">
        <v>70</v>
      </c>
      <c r="AG349" s="5">
        <v>45203</v>
      </c>
      <c r="AH349" s="5">
        <v>45199</v>
      </c>
      <c r="AI349" t="s">
        <v>71</v>
      </c>
    </row>
    <row r="350" spans="1:35">
      <c r="A350" t="s">
        <v>2100</v>
      </c>
      <c r="B350" t="s">
        <v>57</v>
      </c>
      <c r="C350" s="5">
        <v>45108</v>
      </c>
      <c r="D350" s="5">
        <v>45199</v>
      </c>
      <c r="E350" t="s">
        <v>45</v>
      </c>
      <c r="F350" t="s">
        <v>58</v>
      </c>
      <c r="G350" t="s">
        <v>139</v>
      </c>
      <c r="H350" t="s">
        <v>60</v>
      </c>
      <c r="I350" t="s">
        <v>247</v>
      </c>
      <c r="J350" t="s">
        <v>2101</v>
      </c>
      <c r="K350" t="s">
        <v>2102</v>
      </c>
      <c r="L350" t="s">
        <v>607</v>
      </c>
      <c r="M350" t="s">
        <v>65</v>
      </c>
      <c r="N350" t="s">
        <v>55</v>
      </c>
      <c r="O350" t="s">
        <v>1556</v>
      </c>
      <c r="P350" t="s">
        <v>67</v>
      </c>
      <c r="Q350" t="s">
        <v>2103</v>
      </c>
      <c r="R350" t="s">
        <v>67</v>
      </c>
      <c r="S350" t="s">
        <v>2104</v>
      </c>
      <c r="T350" t="s">
        <v>2104</v>
      </c>
      <c r="U350" t="s">
        <v>2104</v>
      </c>
      <c r="V350" t="s">
        <v>2104</v>
      </c>
      <c r="W350" t="s">
        <v>2104</v>
      </c>
      <c r="X350" t="s">
        <v>2104</v>
      </c>
      <c r="Y350" t="s">
        <v>2104</v>
      </c>
      <c r="Z350" t="s">
        <v>2104</v>
      </c>
      <c r="AA350" t="s">
        <v>2104</v>
      </c>
      <c r="AB350" t="s">
        <v>2104</v>
      </c>
      <c r="AC350" t="s">
        <v>2104</v>
      </c>
      <c r="AD350" t="s">
        <v>2104</v>
      </c>
      <c r="AE350" t="s">
        <v>2104</v>
      </c>
      <c r="AF350" t="s">
        <v>70</v>
      </c>
      <c r="AG350" s="5">
        <v>45203</v>
      </c>
      <c r="AH350" s="5">
        <v>45199</v>
      </c>
      <c r="AI350" t="s">
        <v>71</v>
      </c>
    </row>
    <row r="351" spans="1:35">
      <c r="A351" t="s">
        <v>2105</v>
      </c>
      <c r="B351" t="s">
        <v>57</v>
      </c>
      <c r="C351" s="5">
        <v>45108</v>
      </c>
      <c r="D351" s="5">
        <v>45199</v>
      </c>
      <c r="E351" t="s">
        <v>41</v>
      </c>
      <c r="F351" t="s">
        <v>588</v>
      </c>
      <c r="G351" t="s">
        <v>589</v>
      </c>
      <c r="H351" t="s">
        <v>2106</v>
      </c>
      <c r="I351" t="s">
        <v>2107</v>
      </c>
      <c r="J351" t="s">
        <v>2108</v>
      </c>
      <c r="K351" t="s">
        <v>2109</v>
      </c>
      <c r="L351" t="s">
        <v>960</v>
      </c>
      <c r="M351" t="s">
        <v>65</v>
      </c>
      <c r="N351" t="s">
        <v>55</v>
      </c>
      <c r="O351" t="s">
        <v>2110</v>
      </c>
      <c r="P351" t="s">
        <v>67</v>
      </c>
      <c r="Q351" t="s">
        <v>2111</v>
      </c>
      <c r="R351" t="s">
        <v>67</v>
      </c>
      <c r="S351" t="s">
        <v>2112</v>
      </c>
      <c r="T351" t="s">
        <v>2112</v>
      </c>
      <c r="U351" t="s">
        <v>2112</v>
      </c>
      <c r="V351" t="s">
        <v>2112</v>
      </c>
      <c r="W351" t="s">
        <v>2112</v>
      </c>
      <c r="X351" t="s">
        <v>2112</v>
      </c>
      <c r="Y351" t="s">
        <v>2112</v>
      </c>
      <c r="Z351" t="s">
        <v>2112</v>
      </c>
      <c r="AA351" t="s">
        <v>2112</v>
      </c>
      <c r="AB351" t="s">
        <v>2112</v>
      </c>
      <c r="AC351" t="s">
        <v>2112</v>
      </c>
      <c r="AD351" t="s">
        <v>2112</v>
      </c>
      <c r="AE351" t="s">
        <v>2112</v>
      </c>
      <c r="AF351" t="s">
        <v>70</v>
      </c>
      <c r="AG351" s="5">
        <v>45203</v>
      </c>
      <c r="AH351" s="5">
        <v>45199</v>
      </c>
      <c r="AI351" t="s">
        <v>71</v>
      </c>
    </row>
    <row r="352" spans="1:35">
      <c r="A352" t="s">
        <v>2113</v>
      </c>
      <c r="B352" t="s">
        <v>57</v>
      </c>
      <c r="C352" s="5">
        <v>45108</v>
      </c>
      <c r="D352" s="5">
        <v>45199</v>
      </c>
      <c r="E352" t="s">
        <v>41</v>
      </c>
      <c r="F352" t="s">
        <v>501</v>
      </c>
      <c r="G352" t="s">
        <v>502</v>
      </c>
      <c r="H352" t="s">
        <v>2114</v>
      </c>
      <c r="I352" t="s">
        <v>1051</v>
      </c>
      <c r="J352" t="s">
        <v>2115</v>
      </c>
      <c r="K352" t="s">
        <v>2116</v>
      </c>
      <c r="L352" t="s">
        <v>2117</v>
      </c>
      <c r="M352" t="s">
        <v>65</v>
      </c>
      <c r="N352" t="s">
        <v>54</v>
      </c>
      <c r="O352" t="s">
        <v>514</v>
      </c>
      <c r="P352" t="s">
        <v>67</v>
      </c>
      <c r="Q352" t="s">
        <v>515</v>
      </c>
      <c r="R352" t="s">
        <v>67</v>
      </c>
      <c r="S352" t="s">
        <v>2118</v>
      </c>
      <c r="T352" t="s">
        <v>2118</v>
      </c>
      <c r="U352" t="s">
        <v>2118</v>
      </c>
      <c r="V352" t="s">
        <v>2118</v>
      </c>
      <c r="W352" t="s">
        <v>2118</v>
      </c>
      <c r="X352" t="s">
        <v>2118</v>
      </c>
      <c r="Y352" t="s">
        <v>2118</v>
      </c>
      <c r="Z352" t="s">
        <v>2118</v>
      </c>
      <c r="AA352" t="s">
        <v>2118</v>
      </c>
      <c r="AB352" t="s">
        <v>2118</v>
      </c>
      <c r="AC352" t="s">
        <v>2118</v>
      </c>
      <c r="AD352" t="s">
        <v>2118</v>
      </c>
      <c r="AE352" t="s">
        <v>2118</v>
      </c>
      <c r="AF352" t="s">
        <v>70</v>
      </c>
      <c r="AG352" s="5">
        <v>45203</v>
      </c>
      <c r="AH352" s="5">
        <v>45199</v>
      </c>
      <c r="AI352" t="s">
        <v>71</v>
      </c>
    </row>
    <row r="353" spans="1:35">
      <c r="A353" t="s">
        <v>2119</v>
      </c>
      <c r="B353" t="s">
        <v>57</v>
      </c>
      <c r="C353" s="5">
        <v>45108</v>
      </c>
      <c r="D353" s="5">
        <v>45199</v>
      </c>
      <c r="E353" t="s">
        <v>41</v>
      </c>
      <c r="F353" t="s">
        <v>501</v>
      </c>
      <c r="G353" t="s">
        <v>502</v>
      </c>
      <c r="H353" t="s">
        <v>2120</v>
      </c>
      <c r="I353" t="s">
        <v>2121</v>
      </c>
      <c r="J353" t="s">
        <v>2122</v>
      </c>
      <c r="K353" t="s">
        <v>840</v>
      </c>
      <c r="L353" t="s">
        <v>220</v>
      </c>
      <c r="M353" t="s">
        <v>65</v>
      </c>
      <c r="N353" t="s">
        <v>54</v>
      </c>
      <c r="O353" t="s">
        <v>2123</v>
      </c>
      <c r="P353" t="s">
        <v>67</v>
      </c>
      <c r="Q353" t="s">
        <v>2124</v>
      </c>
      <c r="R353" t="s">
        <v>67</v>
      </c>
      <c r="S353" t="s">
        <v>2125</v>
      </c>
      <c r="T353" t="s">
        <v>2125</v>
      </c>
      <c r="U353" t="s">
        <v>2125</v>
      </c>
      <c r="V353" t="s">
        <v>2125</v>
      </c>
      <c r="W353" t="s">
        <v>2125</v>
      </c>
      <c r="X353" t="s">
        <v>2125</v>
      </c>
      <c r="Y353" t="s">
        <v>2125</v>
      </c>
      <c r="Z353" t="s">
        <v>2125</v>
      </c>
      <c r="AA353" t="s">
        <v>2125</v>
      </c>
      <c r="AB353" t="s">
        <v>2125</v>
      </c>
      <c r="AC353" t="s">
        <v>2125</v>
      </c>
      <c r="AD353" t="s">
        <v>2125</v>
      </c>
      <c r="AE353" t="s">
        <v>2125</v>
      </c>
      <c r="AF353" t="s">
        <v>70</v>
      </c>
      <c r="AG353" s="5">
        <v>45203</v>
      </c>
      <c r="AH353" s="5">
        <v>45199</v>
      </c>
      <c r="AI353" t="s">
        <v>71</v>
      </c>
    </row>
    <row r="354" spans="1:35">
      <c r="A354" t="s">
        <v>2126</v>
      </c>
      <c r="B354" t="s">
        <v>57</v>
      </c>
      <c r="C354" s="5">
        <v>45108</v>
      </c>
      <c r="D354" s="5">
        <v>45199</v>
      </c>
      <c r="E354" t="s">
        <v>45</v>
      </c>
      <c r="F354" t="s">
        <v>58</v>
      </c>
      <c r="G354" t="s">
        <v>59</v>
      </c>
      <c r="H354" t="s">
        <v>60</v>
      </c>
      <c r="I354" t="s">
        <v>807</v>
      </c>
      <c r="J354" t="s">
        <v>2127</v>
      </c>
      <c r="K354" t="s">
        <v>1444</v>
      </c>
      <c r="L354" t="s">
        <v>180</v>
      </c>
      <c r="M354" t="s">
        <v>65</v>
      </c>
      <c r="N354" t="s">
        <v>54</v>
      </c>
      <c r="O354" t="s">
        <v>103</v>
      </c>
      <c r="P354" t="s">
        <v>67</v>
      </c>
      <c r="Q354" t="s">
        <v>471</v>
      </c>
      <c r="R354" t="s">
        <v>67</v>
      </c>
      <c r="S354" t="s">
        <v>2128</v>
      </c>
      <c r="T354" t="s">
        <v>2128</v>
      </c>
      <c r="U354" t="s">
        <v>2128</v>
      </c>
      <c r="V354" t="s">
        <v>2128</v>
      </c>
      <c r="W354" t="s">
        <v>2128</v>
      </c>
      <c r="X354" t="s">
        <v>2128</v>
      </c>
      <c r="Y354" t="s">
        <v>2128</v>
      </c>
      <c r="Z354" t="s">
        <v>2128</v>
      </c>
      <c r="AA354" t="s">
        <v>2128</v>
      </c>
      <c r="AB354" t="s">
        <v>2128</v>
      </c>
      <c r="AC354" t="s">
        <v>2128</v>
      </c>
      <c r="AD354" t="s">
        <v>2128</v>
      </c>
      <c r="AE354" t="s">
        <v>2128</v>
      </c>
      <c r="AF354" t="s">
        <v>70</v>
      </c>
      <c r="AG354" s="5">
        <v>45203</v>
      </c>
      <c r="AH354" s="5">
        <v>45199</v>
      </c>
      <c r="AI354" t="s">
        <v>71</v>
      </c>
    </row>
    <row r="355" spans="1:35">
      <c r="A355" t="s">
        <v>2129</v>
      </c>
      <c r="B355" t="s">
        <v>57</v>
      </c>
      <c r="C355" s="5">
        <v>45108</v>
      </c>
      <c r="D355" s="5">
        <v>45199</v>
      </c>
      <c r="E355" t="s">
        <v>45</v>
      </c>
      <c r="F355" t="s">
        <v>58</v>
      </c>
      <c r="G355" t="s">
        <v>139</v>
      </c>
      <c r="H355" t="s">
        <v>60</v>
      </c>
      <c r="I355" t="s">
        <v>247</v>
      </c>
      <c r="J355" t="s">
        <v>2130</v>
      </c>
      <c r="K355" t="s">
        <v>2131</v>
      </c>
      <c r="L355" t="s">
        <v>2132</v>
      </c>
      <c r="M355" t="s">
        <v>65</v>
      </c>
      <c r="N355" t="s">
        <v>55</v>
      </c>
      <c r="O355" t="s">
        <v>2133</v>
      </c>
      <c r="P355" t="s">
        <v>67</v>
      </c>
      <c r="Q355" t="s">
        <v>2134</v>
      </c>
      <c r="R355" t="s">
        <v>67</v>
      </c>
      <c r="S355" t="s">
        <v>2135</v>
      </c>
      <c r="T355" t="s">
        <v>2135</v>
      </c>
      <c r="U355" t="s">
        <v>2135</v>
      </c>
      <c r="V355" t="s">
        <v>2135</v>
      </c>
      <c r="W355" t="s">
        <v>2135</v>
      </c>
      <c r="X355" t="s">
        <v>2135</v>
      </c>
      <c r="Y355" t="s">
        <v>2135</v>
      </c>
      <c r="Z355" t="s">
        <v>2135</v>
      </c>
      <c r="AA355" t="s">
        <v>2135</v>
      </c>
      <c r="AB355" t="s">
        <v>2135</v>
      </c>
      <c r="AC355" t="s">
        <v>2135</v>
      </c>
      <c r="AD355" t="s">
        <v>2135</v>
      </c>
      <c r="AE355" t="s">
        <v>2135</v>
      </c>
      <c r="AF355" t="s">
        <v>70</v>
      </c>
      <c r="AG355" s="5">
        <v>45203</v>
      </c>
      <c r="AH355" s="5">
        <v>45199</v>
      </c>
      <c r="AI355" t="s">
        <v>71</v>
      </c>
    </row>
    <row r="356" spans="1:35">
      <c r="A356" t="s">
        <v>2136</v>
      </c>
      <c r="B356" t="s">
        <v>57</v>
      </c>
      <c r="C356" s="5">
        <v>45108</v>
      </c>
      <c r="D356" s="5">
        <v>45199</v>
      </c>
      <c r="E356" t="s">
        <v>41</v>
      </c>
      <c r="F356" t="s">
        <v>501</v>
      </c>
      <c r="G356" t="s">
        <v>502</v>
      </c>
      <c r="H356" t="s">
        <v>2137</v>
      </c>
      <c r="I356" t="s">
        <v>2090</v>
      </c>
      <c r="J356" t="s">
        <v>2138</v>
      </c>
      <c r="K356" t="s">
        <v>1369</v>
      </c>
      <c r="L356" t="s">
        <v>196</v>
      </c>
      <c r="M356" t="s">
        <v>65</v>
      </c>
      <c r="N356" t="s">
        <v>55</v>
      </c>
      <c r="O356" t="s">
        <v>506</v>
      </c>
      <c r="P356" t="s">
        <v>67</v>
      </c>
      <c r="Q356" t="s">
        <v>507</v>
      </c>
      <c r="R356" t="s">
        <v>67</v>
      </c>
      <c r="S356" t="s">
        <v>2139</v>
      </c>
      <c r="T356" t="s">
        <v>2139</v>
      </c>
      <c r="U356" t="s">
        <v>2139</v>
      </c>
      <c r="V356" t="s">
        <v>2139</v>
      </c>
      <c r="W356" t="s">
        <v>2139</v>
      </c>
      <c r="X356" t="s">
        <v>2139</v>
      </c>
      <c r="Y356" t="s">
        <v>2139</v>
      </c>
      <c r="Z356" t="s">
        <v>2139</v>
      </c>
      <c r="AA356" t="s">
        <v>2139</v>
      </c>
      <c r="AB356" t="s">
        <v>2139</v>
      </c>
      <c r="AC356" t="s">
        <v>2139</v>
      </c>
      <c r="AD356" t="s">
        <v>2139</v>
      </c>
      <c r="AE356" t="s">
        <v>2139</v>
      </c>
      <c r="AF356" t="s">
        <v>70</v>
      </c>
      <c r="AG356" s="5">
        <v>45203</v>
      </c>
      <c r="AH356" s="5">
        <v>45199</v>
      </c>
      <c r="AI356" t="s">
        <v>71</v>
      </c>
    </row>
    <row r="357" spans="1:35">
      <c r="A357" t="s">
        <v>2140</v>
      </c>
      <c r="B357" t="s">
        <v>57</v>
      </c>
      <c r="C357" s="5">
        <v>45108</v>
      </c>
      <c r="D357" s="5">
        <v>45199</v>
      </c>
      <c r="E357" t="s">
        <v>45</v>
      </c>
      <c r="F357" t="s">
        <v>58</v>
      </c>
      <c r="G357" t="s">
        <v>139</v>
      </c>
      <c r="H357" t="s">
        <v>60</v>
      </c>
      <c r="I357" t="s">
        <v>1761</v>
      </c>
      <c r="J357" t="s">
        <v>2141</v>
      </c>
      <c r="K357" t="s">
        <v>652</v>
      </c>
      <c r="L357" t="s">
        <v>653</v>
      </c>
      <c r="M357" t="s">
        <v>65</v>
      </c>
      <c r="N357" t="s">
        <v>55</v>
      </c>
      <c r="O357" t="s">
        <v>1556</v>
      </c>
      <c r="P357" t="s">
        <v>67</v>
      </c>
      <c r="Q357" t="s">
        <v>2142</v>
      </c>
      <c r="R357" t="s">
        <v>67</v>
      </c>
      <c r="S357" t="s">
        <v>2143</v>
      </c>
      <c r="T357" t="s">
        <v>2143</v>
      </c>
      <c r="U357" t="s">
        <v>2143</v>
      </c>
      <c r="V357" t="s">
        <v>2143</v>
      </c>
      <c r="W357" t="s">
        <v>2143</v>
      </c>
      <c r="X357" t="s">
        <v>2143</v>
      </c>
      <c r="Y357" t="s">
        <v>2143</v>
      </c>
      <c r="Z357" t="s">
        <v>2143</v>
      </c>
      <c r="AA357" t="s">
        <v>2143</v>
      </c>
      <c r="AB357" t="s">
        <v>2143</v>
      </c>
      <c r="AC357" t="s">
        <v>2143</v>
      </c>
      <c r="AD357" t="s">
        <v>2143</v>
      </c>
      <c r="AE357" t="s">
        <v>2143</v>
      </c>
      <c r="AF357" t="s">
        <v>70</v>
      </c>
      <c r="AG357" s="5">
        <v>45203</v>
      </c>
      <c r="AH357" s="5">
        <v>45199</v>
      </c>
      <c r="AI357" t="s">
        <v>71</v>
      </c>
    </row>
    <row r="358" spans="1:35">
      <c r="A358" t="s">
        <v>2144</v>
      </c>
      <c r="B358" t="s">
        <v>57</v>
      </c>
      <c r="C358" s="5">
        <v>45108</v>
      </c>
      <c r="D358" s="5">
        <v>45199</v>
      </c>
      <c r="E358" t="s">
        <v>45</v>
      </c>
      <c r="F358" t="s">
        <v>58</v>
      </c>
      <c r="G358" t="s">
        <v>59</v>
      </c>
      <c r="H358" t="s">
        <v>60</v>
      </c>
      <c r="I358" t="s">
        <v>74</v>
      </c>
      <c r="J358" t="s">
        <v>2145</v>
      </c>
      <c r="K358" t="s">
        <v>102</v>
      </c>
      <c r="L358" t="s">
        <v>840</v>
      </c>
      <c r="M358" t="s">
        <v>65</v>
      </c>
      <c r="N358" t="s">
        <v>54</v>
      </c>
      <c r="O358" t="s">
        <v>2146</v>
      </c>
      <c r="P358" t="s">
        <v>67</v>
      </c>
      <c r="Q358" t="s">
        <v>2147</v>
      </c>
      <c r="R358" t="s">
        <v>67</v>
      </c>
      <c r="S358" t="s">
        <v>2148</v>
      </c>
      <c r="T358" t="s">
        <v>2148</v>
      </c>
      <c r="U358" t="s">
        <v>2148</v>
      </c>
      <c r="V358" t="s">
        <v>2148</v>
      </c>
      <c r="W358" t="s">
        <v>2148</v>
      </c>
      <c r="X358" t="s">
        <v>2148</v>
      </c>
      <c r="Y358" t="s">
        <v>2148</v>
      </c>
      <c r="Z358" t="s">
        <v>2148</v>
      </c>
      <c r="AA358" t="s">
        <v>2148</v>
      </c>
      <c r="AB358" t="s">
        <v>2148</v>
      </c>
      <c r="AC358" t="s">
        <v>2148</v>
      </c>
      <c r="AD358" t="s">
        <v>2148</v>
      </c>
      <c r="AE358" t="s">
        <v>2148</v>
      </c>
      <c r="AF358" t="s">
        <v>70</v>
      </c>
      <c r="AG358" s="5">
        <v>45203</v>
      </c>
      <c r="AH358" s="5">
        <v>45199</v>
      </c>
      <c r="AI358" t="s">
        <v>71</v>
      </c>
    </row>
    <row r="359" spans="1:35">
      <c r="A359" t="s">
        <v>2149</v>
      </c>
      <c r="B359" t="s">
        <v>57</v>
      </c>
      <c r="C359" s="5">
        <v>45108</v>
      </c>
      <c r="D359" s="5">
        <v>45199</v>
      </c>
      <c r="E359" t="s">
        <v>41</v>
      </c>
      <c r="F359" t="s">
        <v>518</v>
      </c>
      <c r="G359" t="s">
        <v>519</v>
      </c>
      <c r="H359" t="s">
        <v>2150</v>
      </c>
      <c r="I359" t="s">
        <v>1761</v>
      </c>
      <c r="J359" t="s">
        <v>2151</v>
      </c>
      <c r="K359" t="s">
        <v>173</v>
      </c>
      <c r="L359" t="s">
        <v>2152</v>
      </c>
      <c r="M359" t="s">
        <v>65</v>
      </c>
      <c r="N359" t="s">
        <v>55</v>
      </c>
      <c r="O359" t="s">
        <v>2153</v>
      </c>
      <c r="P359" t="s">
        <v>67</v>
      </c>
      <c r="Q359" t="s">
        <v>2154</v>
      </c>
      <c r="R359" t="s">
        <v>67</v>
      </c>
      <c r="S359" t="s">
        <v>2155</v>
      </c>
      <c r="T359" t="s">
        <v>2155</v>
      </c>
      <c r="U359" t="s">
        <v>2155</v>
      </c>
      <c r="V359" t="s">
        <v>2155</v>
      </c>
      <c r="W359" t="s">
        <v>2155</v>
      </c>
      <c r="X359" t="s">
        <v>2155</v>
      </c>
      <c r="Y359" t="s">
        <v>2155</v>
      </c>
      <c r="Z359" t="s">
        <v>2155</v>
      </c>
      <c r="AA359" t="s">
        <v>2155</v>
      </c>
      <c r="AB359" t="s">
        <v>2155</v>
      </c>
      <c r="AC359" t="s">
        <v>2155</v>
      </c>
      <c r="AD359" t="s">
        <v>2155</v>
      </c>
      <c r="AE359" t="s">
        <v>2155</v>
      </c>
      <c r="AF359" t="s">
        <v>70</v>
      </c>
      <c r="AG359" s="5">
        <v>45203</v>
      </c>
      <c r="AH359" s="5">
        <v>45199</v>
      </c>
      <c r="AI359" t="s">
        <v>71</v>
      </c>
    </row>
    <row r="360" spans="1:35">
      <c r="A360" t="s">
        <v>2156</v>
      </c>
      <c r="B360" t="s">
        <v>57</v>
      </c>
      <c r="C360" s="5">
        <v>45108</v>
      </c>
      <c r="D360" s="5">
        <v>45199</v>
      </c>
      <c r="E360" t="s">
        <v>41</v>
      </c>
      <c r="F360" t="s">
        <v>518</v>
      </c>
      <c r="G360" t="s">
        <v>519</v>
      </c>
      <c r="H360" t="s">
        <v>2157</v>
      </c>
      <c r="I360" t="s">
        <v>2158</v>
      </c>
      <c r="J360" t="s">
        <v>2159</v>
      </c>
      <c r="K360" t="s">
        <v>2160</v>
      </c>
      <c r="L360" t="s">
        <v>124</v>
      </c>
      <c r="M360" t="s">
        <v>65</v>
      </c>
      <c r="N360" t="s">
        <v>55</v>
      </c>
      <c r="O360" t="s">
        <v>1188</v>
      </c>
      <c r="P360" t="s">
        <v>67</v>
      </c>
      <c r="Q360" t="s">
        <v>1189</v>
      </c>
      <c r="R360" t="s">
        <v>67</v>
      </c>
      <c r="S360" t="s">
        <v>2161</v>
      </c>
      <c r="T360" t="s">
        <v>2161</v>
      </c>
      <c r="U360" t="s">
        <v>2161</v>
      </c>
      <c r="V360" t="s">
        <v>2161</v>
      </c>
      <c r="W360" t="s">
        <v>2161</v>
      </c>
      <c r="X360" t="s">
        <v>2161</v>
      </c>
      <c r="Y360" t="s">
        <v>2161</v>
      </c>
      <c r="Z360" t="s">
        <v>2161</v>
      </c>
      <c r="AA360" t="s">
        <v>2161</v>
      </c>
      <c r="AB360" t="s">
        <v>2161</v>
      </c>
      <c r="AC360" t="s">
        <v>2161</v>
      </c>
      <c r="AD360" t="s">
        <v>2161</v>
      </c>
      <c r="AE360" t="s">
        <v>2161</v>
      </c>
      <c r="AF360" t="s">
        <v>70</v>
      </c>
      <c r="AG360" s="5">
        <v>45203</v>
      </c>
      <c r="AH360" s="5">
        <v>45199</v>
      </c>
      <c r="AI360" t="s">
        <v>71</v>
      </c>
    </row>
    <row r="361" spans="1:35">
      <c r="A361" t="s">
        <v>2162</v>
      </c>
      <c r="B361" t="s">
        <v>57</v>
      </c>
      <c r="C361" s="5">
        <v>45108</v>
      </c>
      <c r="D361" s="5">
        <v>45199</v>
      </c>
      <c r="E361" t="s">
        <v>41</v>
      </c>
      <c r="F361" t="s">
        <v>501</v>
      </c>
      <c r="G361" t="s">
        <v>502</v>
      </c>
      <c r="H361" t="s">
        <v>2163</v>
      </c>
      <c r="I361" t="s">
        <v>2164</v>
      </c>
      <c r="J361" t="s">
        <v>2165</v>
      </c>
      <c r="K361" t="s">
        <v>2166</v>
      </c>
      <c r="L361" t="s">
        <v>2167</v>
      </c>
      <c r="M361" t="s">
        <v>65</v>
      </c>
      <c r="N361" t="s">
        <v>55</v>
      </c>
      <c r="O361" t="s">
        <v>514</v>
      </c>
      <c r="P361" t="s">
        <v>67</v>
      </c>
      <c r="Q361" t="s">
        <v>515</v>
      </c>
      <c r="R361" t="s">
        <v>67</v>
      </c>
      <c r="S361" t="s">
        <v>2168</v>
      </c>
      <c r="T361" t="s">
        <v>2168</v>
      </c>
      <c r="U361" t="s">
        <v>2168</v>
      </c>
      <c r="V361" t="s">
        <v>2168</v>
      </c>
      <c r="W361" t="s">
        <v>2168</v>
      </c>
      <c r="X361" t="s">
        <v>2168</v>
      </c>
      <c r="Y361" t="s">
        <v>2168</v>
      </c>
      <c r="Z361" t="s">
        <v>2168</v>
      </c>
      <c r="AA361" t="s">
        <v>2168</v>
      </c>
      <c r="AB361" t="s">
        <v>2168</v>
      </c>
      <c r="AC361" t="s">
        <v>2168</v>
      </c>
      <c r="AD361" t="s">
        <v>2168</v>
      </c>
      <c r="AE361" t="s">
        <v>2168</v>
      </c>
      <c r="AF361" t="s">
        <v>70</v>
      </c>
      <c r="AG361" s="5">
        <v>45203</v>
      </c>
      <c r="AH361" s="5">
        <v>45199</v>
      </c>
      <c r="AI361" t="s">
        <v>71</v>
      </c>
    </row>
    <row r="362" spans="1:35">
      <c r="A362" t="s">
        <v>2169</v>
      </c>
      <c r="B362" t="s">
        <v>57</v>
      </c>
      <c r="C362" s="5">
        <v>45108</v>
      </c>
      <c r="D362" s="5">
        <v>45199</v>
      </c>
      <c r="E362" t="s">
        <v>41</v>
      </c>
      <c r="F362" t="s">
        <v>501</v>
      </c>
      <c r="G362" t="s">
        <v>502</v>
      </c>
      <c r="H362" t="s">
        <v>2170</v>
      </c>
      <c r="I362" t="s">
        <v>2171</v>
      </c>
      <c r="J362" t="s">
        <v>826</v>
      </c>
      <c r="K362" t="s">
        <v>2172</v>
      </c>
      <c r="L362" t="s">
        <v>834</v>
      </c>
      <c r="M362" t="s">
        <v>65</v>
      </c>
      <c r="N362" t="s">
        <v>54</v>
      </c>
      <c r="O362" t="s">
        <v>514</v>
      </c>
      <c r="P362" t="s">
        <v>67</v>
      </c>
      <c r="Q362" t="s">
        <v>515</v>
      </c>
      <c r="R362" t="s">
        <v>67</v>
      </c>
      <c r="S362" t="s">
        <v>2173</v>
      </c>
      <c r="T362" t="s">
        <v>2173</v>
      </c>
      <c r="U362" t="s">
        <v>2173</v>
      </c>
      <c r="V362" t="s">
        <v>2173</v>
      </c>
      <c r="W362" t="s">
        <v>2173</v>
      </c>
      <c r="X362" t="s">
        <v>2173</v>
      </c>
      <c r="Y362" t="s">
        <v>2173</v>
      </c>
      <c r="Z362" t="s">
        <v>2173</v>
      </c>
      <c r="AA362" t="s">
        <v>2173</v>
      </c>
      <c r="AB362" t="s">
        <v>2173</v>
      </c>
      <c r="AC362" t="s">
        <v>2173</v>
      </c>
      <c r="AD362" t="s">
        <v>2173</v>
      </c>
      <c r="AE362" t="s">
        <v>2173</v>
      </c>
      <c r="AF362" t="s">
        <v>70</v>
      </c>
      <c r="AG362" s="5">
        <v>45203</v>
      </c>
      <c r="AH362" s="5">
        <v>45199</v>
      </c>
      <c r="AI362" t="s">
        <v>71</v>
      </c>
    </row>
    <row r="363" spans="1:35">
      <c r="A363" t="s">
        <v>2174</v>
      </c>
      <c r="B363" t="s">
        <v>57</v>
      </c>
      <c r="C363" s="5">
        <v>45108</v>
      </c>
      <c r="D363" s="5">
        <v>45199</v>
      </c>
      <c r="E363" t="s">
        <v>41</v>
      </c>
      <c r="F363" t="s">
        <v>518</v>
      </c>
      <c r="G363" t="s">
        <v>519</v>
      </c>
      <c r="H363" t="s">
        <v>2175</v>
      </c>
      <c r="I363" t="s">
        <v>1761</v>
      </c>
      <c r="J363" t="s">
        <v>2176</v>
      </c>
      <c r="K363" t="s">
        <v>133</v>
      </c>
      <c r="L363" t="s">
        <v>273</v>
      </c>
      <c r="M363" t="s">
        <v>65</v>
      </c>
      <c r="N363" t="s">
        <v>55</v>
      </c>
      <c r="O363" t="s">
        <v>661</v>
      </c>
      <c r="P363" t="s">
        <v>67</v>
      </c>
      <c r="Q363" t="s">
        <v>662</v>
      </c>
      <c r="R363" t="s">
        <v>67</v>
      </c>
      <c r="S363" t="s">
        <v>2177</v>
      </c>
      <c r="T363" t="s">
        <v>2177</v>
      </c>
      <c r="U363" t="s">
        <v>2177</v>
      </c>
      <c r="V363" t="s">
        <v>2177</v>
      </c>
      <c r="W363" t="s">
        <v>2177</v>
      </c>
      <c r="X363" t="s">
        <v>2177</v>
      </c>
      <c r="Y363" t="s">
        <v>2177</v>
      </c>
      <c r="Z363" t="s">
        <v>2177</v>
      </c>
      <c r="AA363" t="s">
        <v>2177</v>
      </c>
      <c r="AB363" t="s">
        <v>2177</v>
      </c>
      <c r="AC363" t="s">
        <v>2177</v>
      </c>
      <c r="AD363" t="s">
        <v>2177</v>
      </c>
      <c r="AE363" t="s">
        <v>2177</v>
      </c>
      <c r="AF363" t="s">
        <v>70</v>
      </c>
      <c r="AG363" s="5">
        <v>45203</v>
      </c>
      <c r="AH363" s="5">
        <v>45199</v>
      </c>
      <c r="AI363" t="s">
        <v>71</v>
      </c>
    </row>
    <row r="364" spans="1:35">
      <c r="A364" t="s">
        <v>2178</v>
      </c>
      <c r="B364" t="s">
        <v>57</v>
      </c>
      <c r="C364" s="5">
        <v>45108</v>
      </c>
      <c r="D364" s="5">
        <v>45199</v>
      </c>
      <c r="E364" t="s">
        <v>51</v>
      </c>
      <c r="F364" t="s">
        <v>665</v>
      </c>
      <c r="G364" t="s">
        <v>666</v>
      </c>
      <c r="H364" t="s">
        <v>667</v>
      </c>
      <c r="I364" t="s">
        <v>668</v>
      </c>
      <c r="J364" t="s">
        <v>2179</v>
      </c>
      <c r="K364" t="s">
        <v>1583</v>
      </c>
      <c r="L364" t="s">
        <v>305</v>
      </c>
      <c r="M364" t="s">
        <v>65</v>
      </c>
      <c r="N364" t="s">
        <v>55</v>
      </c>
      <c r="O364" t="s">
        <v>671</v>
      </c>
      <c r="P364" t="s">
        <v>67</v>
      </c>
      <c r="Q364" t="s">
        <v>672</v>
      </c>
      <c r="R364" t="s">
        <v>67</v>
      </c>
      <c r="S364" t="s">
        <v>2180</v>
      </c>
      <c r="T364" t="s">
        <v>2180</v>
      </c>
      <c r="U364" t="s">
        <v>2180</v>
      </c>
      <c r="V364" t="s">
        <v>2180</v>
      </c>
      <c r="W364" t="s">
        <v>2180</v>
      </c>
      <c r="X364" t="s">
        <v>2180</v>
      </c>
      <c r="Y364" t="s">
        <v>2180</v>
      </c>
      <c r="Z364" t="s">
        <v>2180</v>
      </c>
      <c r="AA364" t="s">
        <v>2180</v>
      </c>
      <c r="AB364" t="s">
        <v>2180</v>
      </c>
      <c r="AC364" t="s">
        <v>2180</v>
      </c>
      <c r="AD364" t="s">
        <v>2180</v>
      </c>
      <c r="AE364" t="s">
        <v>2180</v>
      </c>
      <c r="AF364" t="s">
        <v>70</v>
      </c>
      <c r="AG364" s="5">
        <v>45203</v>
      </c>
      <c r="AH364" s="5">
        <v>45199</v>
      </c>
      <c r="AI364" t="s">
        <v>71</v>
      </c>
    </row>
    <row r="365" spans="1:35">
      <c r="A365" t="s">
        <v>2181</v>
      </c>
      <c r="B365" t="s">
        <v>57</v>
      </c>
      <c r="C365" s="5">
        <v>45108</v>
      </c>
      <c r="D365" s="5">
        <v>45199</v>
      </c>
      <c r="E365" t="s">
        <v>41</v>
      </c>
      <c r="F365" t="s">
        <v>501</v>
      </c>
      <c r="G365" t="s">
        <v>502</v>
      </c>
      <c r="H365" t="s">
        <v>2182</v>
      </c>
      <c r="I365" t="s">
        <v>2183</v>
      </c>
      <c r="J365" t="s">
        <v>2184</v>
      </c>
      <c r="K365" t="s">
        <v>1737</v>
      </c>
      <c r="L365" t="s">
        <v>2185</v>
      </c>
      <c r="M365" t="s">
        <v>65</v>
      </c>
      <c r="N365" t="s">
        <v>54</v>
      </c>
      <c r="O365" t="s">
        <v>2186</v>
      </c>
      <c r="P365" t="s">
        <v>67</v>
      </c>
      <c r="Q365" t="s">
        <v>2187</v>
      </c>
      <c r="R365" t="s">
        <v>67</v>
      </c>
      <c r="S365" t="s">
        <v>2188</v>
      </c>
      <c r="T365" t="s">
        <v>2188</v>
      </c>
      <c r="U365" t="s">
        <v>2188</v>
      </c>
      <c r="V365" t="s">
        <v>2188</v>
      </c>
      <c r="W365" t="s">
        <v>2188</v>
      </c>
      <c r="X365" t="s">
        <v>2188</v>
      </c>
      <c r="Y365" t="s">
        <v>2188</v>
      </c>
      <c r="Z365" t="s">
        <v>2188</v>
      </c>
      <c r="AA365" t="s">
        <v>2188</v>
      </c>
      <c r="AB365" t="s">
        <v>2188</v>
      </c>
      <c r="AC365" t="s">
        <v>2188</v>
      </c>
      <c r="AD365" t="s">
        <v>2188</v>
      </c>
      <c r="AE365" t="s">
        <v>2188</v>
      </c>
      <c r="AF365" t="s">
        <v>70</v>
      </c>
      <c r="AG365" s="5">
        <v>45203</v>
      </c>
      <c r="AH365" s="5">
        <v>45199</v>
      </c>
      <c r="AI365" t="s">
        <v>71</v>
      </c>
    </row>
    <row r="366" spans="1:35">
      <c r="A366" t="s">
        <v>2189</v>
      </c>
      <c r="B366" t="s">
        <v>57</v>
      </c>
      <c r="C366" s="5">
        <v>45108</v>
      </c>
      <c r="D366" s="5">
        <v>45199</v>
      </c>
      <c r="E366" t="s">
        <v>41</v>
      </c>
      <c r="F366" t="s">
        <v>588</v>
      </c>
      <c r="G366" t="s">
        <v>589</v>
      </c>
      <c r="H366" t="s">
        <v>2190</v>
      </c>
      <c r="I366" t="s">
        <v>1560</v>
      </c>
      <c r="J366" t="s">
        <v>2191</v>
      </c>
      <c r="K366" t="s">
        <v>196</v>
      </c>
      <c r="L366" t="s">
        <v>2192</v>
      </c>
      <c r="M366" t="s">
        <v>65</v>
      </c>
      <c r="N366" t="s">
        <v>55</v>
      </c>
      <c r="O366" t="s">
        <v>593</v>
      </c>
      <c r="P366" t="s">
        <v>67</v>
      </c>
      <c r="Q366" t="s">
        <v>594</v>
      </c>
      <c r="R366" t="s">
        <v>67</v>
      </c>
      <c r="S366" t="s">
        <v>2193</v>
      </c>
      <c r="T366" t="s">
        <v>2193</v>
      </c>
      <c r="U366" t="s">
        <v>2193</v>
      </c>
      <c r="V366" t="s">
        <v>2193</v>
      </c>
      <c r="W366" t="s">
        <v>2193</v>
      </c>
      <c r="X366" t="s">
        <v>2193</v>
      </c>
      <c r="Y366" t="s">
        <v>2193</v>
      </c>
      <c r="Z366" t="s">
        <v>2193</v>
      </c>
      <c r="AA366" t="s">
        <v>2193</v>
      </c>
      <c r="AB366" t="s">
        <v>2193</v>
      </c>
      <c r="AC366" t="s">
        <v>2193</v>
      </c>
      <c r="AD366" t="s">
        <v>2193</v>
      </c>
      <c r="AE366" t="s">
        <v>2193</v>
      </c>
      <c r="AF366" t="s">
        <v>70</v>
      </c>
      <c r="AG366" s="5">
        <v>45203</v>
      </c>
      <c r="AH366" s="5">
        <v>45199</v>
      </c>
      <c r="AI366" t="s">
        <v>71</v>
      </c>
    </row>
    <row r="367" spans="1:35">
      <c r="A367" t="s">
        <v>2194</v>
      </c>
      <c r="B367" t="s">
        <v>57</v>
      </c>
      <c r="C367" s="5">
        <v>45108</v>
      </c>
      <c r="D367" s="5">
        <v>45199</v>
      </c>
      <c r="E367" t="s">
        <v>41</v>
      </c>
      <c r="F367" t="s">
        <v>501</v>
      </c>
      <c r="G367" t="s">
        <v>502</v>
      </c>
      <c r="H367" t="s">
        <v>2195</v>
      </c>
      <c r="I367" t="s">
        <v>2196</v>
      </c>
      <c r="J367" t="s">
        <v>2197</v>
      </c>
      <c r="K367" t="s">
        <v>512</v>
      </c>
      <c r="L367" t="s">
        <v>1149</v>
      </c>
      <c r="M367" t="s">
        <v>65</v>
      </c>
      <c r="N367" t="s">
        <v>55</v>
      </c>
      <c r="O367" t="s">
        <v>506</v>
      </c>
      <c r="P367" t="s">
        <v>67</v>
      </c>
      <c r="Q367" t="s">
        <v>507</v>
      </c>
      <c r="R367" t="s">
        <v>67</v>
      </c>
      <c r="S367" t="s">
        <v>2198</v>
      </c>
      <c r="T367" t="s">
        <v>2198</v>
      </c>
      <c r="U367" t="s">
        <v>2198</v>
      </c>
      <c r="V367" t="s">
        <v>2198</v>
      </c>
      <c r="W367" t="s">
        <v>2198</v>
      </c>
      <c r="X367" t="s">
        <v>2198</v>
      </c>
      <c r="Y367" t="s">
        <v>2198</v>
      </c>
      <c r="Z367" t="s">
        <v>2198</v>
      </c>
      <c r="AA367" t="s">
        <v>2198</v>
      </c>
      <c r="AB367" t="s">
        <v>2198</v>
      </c>
      <c r="AC367" t="s">
        <v>2198</v>
      </c>
      <c r="AD367" t="s">
        <v>2198</v>
      </c>
      <c r="AE367" t="s">
        <v>2198</v>
      </c>
      <c r="AF367" t="s">
        <v>70</v>
      </c>
      <c r="AG367" s="5">
        <v>45203</v>
      </c>
      <c r="AH367" s="5">
        <v>45199</v>
      </c>
      <c r="AI367" t="s">
        <v>71</v>
      </c>
    </row>
    <row r="368" spans="1:35">
      <c r="A368" t="s">
        <v>2199</v>
      </c>
      <c r="B368" t="s">
        <v>57</v>
      </c>
      <c r="C368" s="5">
        <v>45108</v>
      </c>
      <c r="D368" s="5">
        <v>45199</v>
      </c>
      <c r="E368" t="s">
        <v>41</v>
      </c>
      <c r="F368" t="s">
        <v>528</v>
      </c>
      <c r="G368" t="s">
        <v>529</v>
      </c>
      <c r="H368" t="s">
        <v>2200</v>
      </c>
      <c r="I368" t="s">
        <v>2201</v>
      </c>
      <c r="J368" t="s">
        <v>2202</v>
      </c>
      <c r="K368" t="s">
        <v>738</v>
      </c>
      <c r="L368" t="s">
        <v>834</v>
      </c>
      <c r="M368" t="s">
        <v>65</v>
      </c>
      <c r="N368" t="s">
        <v>55</v>
      </c>
      <c r="O368" t="s">
        <v>621</v>
      </c>
      <c r="P368" t="s">
        <v>67</v>
      </c>
      <c r="Q368" t="s">
        <v>622</v>
      </c>
      <c r="R368" t="s">
        <v>67</v>
      </c>
      <c r="S368" t="s">
        <v>2203</v>
      </c>
      <c r="T368" t="s">
        <v>2203</v>
      </c>
      <c r="U368" t="s">
        <v>2203</v>
      </c>
      <c r="V368" t="s">
        <v>2203</v>
      </c>
      <c r="W368" t="s">
        <v>2203</v>
      </c>
      <c r="X368" t="s">
        <v>2203</v>
      </c>
      <c r="Y368" t="s">
        <v>2203</v>
      </c>
      <c r="Z368" t="s">
        <v>2203</v>
      </c>
      <c r="AA368" t="s">
        <v>2203</v>
      </c>
      <c r="AB368" t="s">
        <v>2203</v>
      </c>
      <c r="AC368" t="s">
        <v>2203</v>
      </c>
      <c r="AD368" t="s">
        <v>2203</v>
      </c>
      <c r="AE368" t="s">
        <v>2203</v>
      </c>
      <c r="AF368" t="s">
        <v>70</v>
      </c>
      <c r="AG368" s="5">
        <v>45203</v>
      </c>
      <c r="AH368" s="5">
        <v>45199</v>
      </c>
      <c r="AI368" t="s">
        <v>71</v>
      </c>
    </row>
    <row r="369" spans="1:35">
      <c r="A369" t="s">
        <v>2204</v>
      </c>
      <c r="B369" t="s">
        <v>57</v>
      </c>
      <c r="C369" s="5">
        <v>45108</v>
      </c>
      <c r="D369" s="5">
        <v>45199</v>
      </c>
      <c r="E369" t="s">
        <v>41</v>
      </c>
      <c r="F369" t="s">
        <v>501</v>
      </c>
      <c r="G369" t="s">
        <v>502</v>
      </c>
      <c r="H369" t="s">
        <v>2205</v>
      </c>
      <c r="I369" t="s">
        <v>2206</v>
      </c>
      <c r="J369" t="s">
        <v>677</v>
      </c>
      <c r="K369" t="s">
        <v>118</v>
      </c>
      <c r="L369" t="s">
        <v>159</v>
      </c>
      <c r="M369" t="s">
        <v>65</v>
      </c>
      <c r="N369" t="s">
        <v>54</v>
      </c>
      <c r="O369" t="s">
        <v>514</v>
      </c>
      <c r="P369" t="s">
        <v>67</v>
      </c>
      <c r="Q369" t="s">
        <v>515</v>
      </c>
      <c r="R369" t="s">
        <v>67</v>
      </c>
      <c r="S369" t="s">
        <v>2207</v>
      </c>
      <c r="T369" t="s">
        <v>2207</v>
      </c>
      <c r="U369" t="s">
        <v>2207</v>
      </c>
      <c r="V369" t="s">
        <v>2207</v>
      </c>
      <c r="W369" t="s">
        <v>2207</v>
      </c>
      <c r="X369" t="s">
        <v>2207</v>
      </c>
      <c r="Y369" t="s">
        <v>2207</v>
      </c>
      <c r="Z369" t="s">
        <v>2207</v>
      </c>
      <c r="AA369" t="s">
        <v>2207</v>
      </c>
      <c r="AB369" t="s">
        <v>2207</v>
      </c>
      <c r="AC369" t="s">
        <v>2207</v>
      </c>
      <c r="AD369" t="s">
        <v>2207</v>
      </c>
      <c r="AE369" t="s">
        <v>2207</v>
      </c>
      <c r="AF369" t="s">
        <v>70</v>
      </c>
      <c r="AG369" s="5">
        <v>45203</v>
      </c>
      <c r="AH369" s="5">
        <v>45199</v>
      </c>
      <c r="AI369" t="s">
        <v>71</v>
      </c>
    </row>
    <row r="370" spans="1:35">
      <c r="A370" t="s">
        <v>2208</v>
      </c>
      <c r="B370" t="s">
        <v>57</v>
      </c>
      <c r="C370" s="5">
        <v>45108</v>
      </c>
      <c r="D370" s="5">
        <v>45199</v>
      </c>
      <c r="E370" t="s">
        <v>41</v>
      </c>
      <c r="F370" t="s">
        <v>572</v>
      </c>
      <c r="G370" t="s">
        <v>573</v>
      </c>
      <c r="H370" t="s">
        <v>2209</v>
      </c>
      <c r="I370" t="s">
        <v>2210</v>
      </c>
      <c r="J370" t="s">
        <v>2211</v>
      </c>
      <c r="K370" t="s">
        <v>685</v>
      </c>
      <c r="L370" t="s">
        <v>512</v>
      </c>
      <c r="M370" t="s">
        <v>65</v>
      </c>
      <c r="N370" t="s">
        <v>54</v>
      </c>
      <c r="O370" t="s">
        <v>578</v>
      </c>
      <c r="P370" t="s">
        <v>67</v>
      </c>
      <c r="Q370" t="s">
        <v>680</v>
      </c>
      <c r="R370" t="s">
        <v>67</v>
      </c>
      <c r="S370" t="s">
        <v>2212</v>
      </c>
      <c r="T370" t="s">
        <v>2212</v>
      </c>
      <c r="U370" t="s">
        <v>2212</v>
      </c>
      <c r="V370" t="s">
        <v>2212</v>
      </c>
      <c r="W370" t="s">
        <v>2212</v>
      </c>
      <c r="X370" t="s">
        <v>2212</v>
      </c>
      <c r="Y370" t="s">
        <v>2212</v>
      </c>
      <c r="Z370" t="s">
        <v>2212</v>
      </c>
      <c r="AA370" t="s">
        <v>2212</v>
      </c>
      <c r="AB370" t="s">
        <v>2212</v>
      </c>
      <c r="AC370" t="s">
        <v>2212</v>
      </c>
      <c r="AD370" t="s">
        <v>2212</v>
      </c>
      <c r="AE370" t="s">
        <v>2212</v>
      </c>
      <c r="AF370" t="s">
        <v>70</v>
      </c>
      <c r="AG370" s="5">
        <v>45203</v>
      </c>
      <c r="AH370" s="5">
        <v>45199</v>
      </c>
      <c r="AI370" t="s">
        <v>71</v>
      </c>
    </row>
    <row r="371" spans="1:35">
      <c r="A371" t="s">
        <v>2213</v>
      </c>
      <c r="B371" t="s">
        <v>57</v>
      </c>
      <c r="C371" s="5">
        <v>45108</v>
      </c>
      <c r="D371" s="5">
        <v>45199</v>
      </c>
      <c r="E371" t="s">
        <v>41</v>
      </c>
      <c r="F371" t="s">
        <v>501</v>
      </c>
      <c r="G371" t="s">
        <v>502</v>
      </c>
      <c r="H371" t="s">
        <v>2214</v>
      </c>
      <c r="I371" t="s">
        <v>2215</v>
      </c>
      <c r="J371" t="s">
        <v>2216</v>
      </c>
      <c r="K371" t="s">
        <v>188</v>
      </c>
      <c r="L371" t="s">
        <v>2217</v>
      </c>
      <c r="M371" t="s">
        <v>65</v>
      </c>
      <c r="N371" t="s">
        <v>55</v>
      </c>
      <c r="O371" t="s">
        <v>506</v>
      </c>
      <c r="P371" t="s">
        <v>67</v>
      </c>
      <c r="Q371" t="s">
        <v>507</v>
      </c>
      <c r="R371" t="s">
        <v>67</v>
      </c>
      <c r="S371" t="s">
        <v>2218</v>
      </c>
      <c r="T371" t="s">
        <v>2218</v>
      </c>
      <c r="U371" t="s">
        <v>2218</v>
      </c>
      <c r="V371" t="s">
        <v>2218</v>
      </c>
      <c r="W371" t="s">
        <v>2218</v>
      </c>
      <c r="X371" t="s">
        <v>2218</v>
      </c>
      <c r="Y371" t="s">
        <v>2218</v>
      </c>
      <c r="Z371" t="s">
        <v>2218</v>
      </c>
      <c r="AA371" t="s">
        <v>2218</v>
      </c>
      <c r="AB371" t="s">
        <v>2218</v>
      </c>
      <c r="AC371" t="s">
        <v>2218</v>
      </c>
      <c r="AD371" t="s">
        <v>2218</v>
      </c>
      <c r="AE371" t="s">
        <v>2218</v>
      </c>
      <c r="AF371" t="s">
        <v>70</v>
      </c>
      <c r="AG371" s="5">
        <v>45203</v>
      </c>
      <c r="AH371" s="5">
        <v>45199</v>
      </c>
      <c r="AI371" t="s">
        <v>71</v>
      </c>
    </row>
    <row r="372" spans="1:35">
      <c r="A372" t="s">
        <v>2219</v>
      </c>
      <c r="B372" t="s">
        <v>57</v>
      </c>
      <c r="C372" s="5">
        <v>45108</v>
      </c>
      <c r="D372" s="5">
        <v>45199</v>
      </c>
      <c r="E372" t="s">
        <v>41</v>
      </c>
      <c r="F372" t="s">
        <v>501</v>
      </c>
      <c r="G372" t="s">
        <v>502</v>
      </c>
      <c r="H372" t="s">
        <v>2220</v>
      </c>
      <c r="I372" t="s">
        <v>815</v>
      </c>
      <c r="J372" t="s">
        <v>2221</v>
      </c>
      <c r="K372" t="s">
        <v>2222</v>
      </c>
      <c r="L372" t="s">
        <v>1016</v>
      </c>
      <c r="M372" t="s">
        <v>65</v>
      </c>
      <c r="N372" t="s">
        <v>55</v>
      </c>
      <c r="O372" t="s">
        <v>506</v>
      </c>
      <c r="P372" t="s">
        <v>67</v>
      </c>
      <c r="Q372" t="s">
        <v>507</v>
      </c>
      <c r="R372" t="s">
        <v>67</v>
      </c>
      <c r="S372" t="s">
        <v>2223</v>
      </c>
      <c r="T372" t="s">
        <v>2223</v>
      </c>
      <c r="U372" t="s">
        <v>2223</v>
      </c>
      <c r="V372" t="s">
        <v>2223</v>
      </c>
      <c r="W372" t="s">
        <v>2223</v>
      </c>
      <c r="X372" t="s">
        <v>2223</v>
      </c>
      <c r="Y372" t="s">
        <v>2223</v>
      </c>
      <c r="Z372" t="s">
        <v>2223</v>
      </c>
      <c r="AA372" t="s">
        <v>2223</v>
      </c>
      <c r="AB372" t="s">
        <v>2223</v>
      </c>
      <c r="AC372" t="s">
        <v>2223</v>
      </c>
      <c r="AD372" t="s">
        <v>2223</v>
      </c>
      <c r="AE372" t="s">
        <v>2223</v>
      </c>
      <c r="AF372" t="s">
        <v>70</v>
      </c>
      <c r="AG372" s="5">
        <v>45203</v>
      </c>
      <c r="AH372" s="5">
        <v>45199</v>
      </c>
      <c r="AI372" t="s">
        <v>71</v>
      </c>
    </row>
    <row r="373" spans="1:35">
      <c r="A373" t="s">
        <v>2224</v>
      </c>
      <c r="B373" t="s">
        <v>57</v>
      </c>
      <c r="C373" s="5">
        <v>45108</v>
      </c>
      <c r="D373" s="5">
        <v>45199</v>
      </c>
      <c r="E373" t="s">
        <v>41</v>
      </c>
      <c r="F373" t="s">
        <v>501</v>
      </c>
      <c r="G373" t="s">
        <v>502</v>
      </c>
      <c r="H373" t="s">
        <v>2225</v>
      </c>
      <c r="I373" t="s">
        <v>2226</v>
      </c>
      <c r="J373" t="s">
        <v>2227</v>
      </c>
      <c r="K373" t="s">
        <v>398</v>
      </c>
      <c r="L373" t="s">
        <v>305</v>
      </c>
      <c r="M373" t="s">
        <v>65</v>
      </c>
      <c r="N373" t="s">
        <v>54</v>
      </c>
      <c r="O373" t="s">
        <v>506</v>
      </c>
      <c r="P373" t="s">
        <v>67</v>
      </c>
      <c r="Q373" t="s">
        <v>507</v>
      </c>
      <c r="R373" t="s">
        <v>67</v>
      </c>
      <c r="S373" t="s">
        <v>2228</v>
      </c>
      <c r="T373" t="s">
        <v>2228</v>
      </c>
      <c r="U373" t="s">
        <v>2228</v>
      </c>
      <c r="V373" t="s">
        <v>2228</v>
      </c>
      <c r="W373" t="s">
        <v>2228</v>
      </c>
      <c r="X373" t="s">
        <v>2228</v>
      </c>
      <c r="Y373" t="s">
        <v>2228</v>
      </c>
      <c r="Z373" t="s">
        <v>2228</v>
      </c>
      <c r="AA373" t="s">
        <v>2228</v>
      </c>
      <c r="AB373" t="s">
        <v>2228</v>
      </c>
      <c r="AC373" t="s">
        <v>2228</v>
      </c>
      <c r="AD373" t="s">
        <v>2228</v>
      </c>
      <c r="AE373" t="s">
        <v>2228</v>
      </c>
      <c r="AF373" t="s">
        <v>70</v>
      </c>
      <c r="AG373" s="5">
        <v>45203</v>
      </c>
      <c r="AH373" s="5">
        <v>45199</v>
      </c>
      <c r="AI373" t="s">
        <v>71</v>
      </c>
    </row>
    <row r="374" spans="1:35">
      <c r="A374" t="s">
        <v>2229</v>
      </c>
      <c r="B374" t="s">
        <v>57</v>
      </c>
      <c r="C374" s="5">
        <v>45108</v>
      </c>
      <c r="D374" s="5">
        <v>45199</v>
      </c>
      <c r="E374" t="s">
        <v>41</v>
      </c>
      <c r="F374" t="s">
        <v>501</v>
      </c>
      <c r="G374" t="s">
        <v>502</v>
      </c>
      <c r="H374" t="s">
        <v>2230</v>
      </c>
      <c r="I374" t="s">
        <v>2231</v>
      </c>
      <c r="J374" t="s">
        <v>2232</v>
      </c>
      <c r="K374" t="s">
        <v>2233</v>
      </c>
      <c r="L374" t="s">
        <v>2234</v>
      </c>
      <c r="M374" t="s">
        <v>65</v>
      </c>
      <c r="N374" t="s">
        <v>54</v>
      </c>
      <c r="O374" t="s">
        <v>2235</v>
      </c>
      <c r="P374" t="s">
        <v>67</v>
      </c>
      <c r="Q374" t="s">
        <v>2236</v>
      </c>
      <c r="R374" t="s">
        <v>67</v>
      </c>
      <c r="S374" t="s">
        <v>2237</v>
      </c>
      <c r="T374" t="s">
        <v>2237</v>
      </c>
      <c r="U374" t="s">
        <v>2237</v>
      </c>
      <c r="V374" t="s">
        <v>2237</v>
      </c>
      <c r="W374" t="s">
        <v>2237</v>
      </c>
      <c r="X374" t="s">
        <v>2237</v>
      </c>
      <c r="Y374" t="s">
        <v>2237</v>
      </c>
      <c r="Z374" t="s">
        <v>2237</v>
      </c>
      <c r="AA374" t="s">
        <v>2237</v>
      </c>
      <c r="AB374" t="s">
        <v>2237</v>
      </c>
      <c r="AC374" t="s">
        <v>2237</v>
      </c>
      <c r="AD374" t="s">
        <v>2237</v>
      </c>
      <c r="AE374" t="s">
        <v>2237</v>
      </c>
      <c r="AF374" t="s">
        <v>70</v>
      </c>
      <c r="AG374" s="5">
        <v>45203</v>
      </c>
      <c r="AH374" s="5">
        <v>45199</v>
      </c>
      <c r="AI374" t="s">
        <v>71</v>
      </c>
    </row>
    <row r="375" spans="1:35">
      <c r="A375" t="s">
        <v>2238</v>
      </c>
      <c r="B375" t="s">
        <v>57</v>
      </c>
      <c r="C375" s="5">
        <v>45108</v>
      </c>
      <c r="D375" s="5">
        <v>45199</v>
      </c>
      <c r="E375" t="s">
        <v>41</v>
      </c>
      <c r="F375" t="s">
        <v>501</v>
      </c>
      <c r="G375" t="s">
        <v>502</v>
      </c>
      <c r="H375" t="s">
        <v>2239</v>
      </c>
      <c r="I375" t="s">
        <v>2240</v>
      </c>
      <c r="J375" t="s">
        <v>2241</v>
      </c>
      <c r="K375" t="s">
        <v>1133</v>
      </c>
      <c r="L375" t="s">
        <v>449</v>
      </c>
      <c r="M375" t="s">
        <v>65</v>
      </c>
      <c r="N375" t="s">
        <v>54</v>
      </c>
      <c r="O375" t="s">
        <v>506</v>
      </c>
      <c r="P375" t="s">
        <v>67</v>
      </c>
      <c r="Q375" t="s">
        <v>507</v>
      </c>
      <c r="R375" t="s">
        <v>67</v>
      </c>
      <c r="S375" t="s">
        <v>2242</v>
      </c>
      <c r="T375" t="s">
        <v>2242</v>
      </c>
      <c r="U375" t="s">
        <v>2242</v>
      </c>
      <c r="V375" t="s">
        <v>2242</v>
      </c>
      <c r="W375" t="s">
        <v>2242</v>
      </c>
      <c r="X375" t="s">
        <v>2242</v>
      </c>
      <c r="Y375" t="s">
        <v>2242</v>
      </c>
      <c r="Z375" t="s">
        <v>2242</v>
      </c>
      <c r="AA375" t="s">
        <v>2242</v>
      </c>
      <c r="AB375" t="s">
        <v>2242</v>
      </c>
      <c r="AC375" t="s">
        <v>2242</v>
      </c>
      <c r="AD375" t="s">
        <v>2242</v>
      </c>
      <c r="AE375" t="s">
        <v>2242</v>
      </c>
      <c r="AF375" t="s">
        <v>70</v>
      </c>
      <c r="AG375" s="5">
        <v>45203</v>
      </c>
      <c r="AH375" s="5">
        <v>45199</v>
      </c>
      <c r="AI375" t="s">
        <v>71</v>
      </c>
    </row>
    <row r="376" spans="1:35">
      <c r="A376" t="s">
        <v>2243</v>
      </c>
      <c r="B376" t="s">
        <v>57</v>
      </c>
      <c r="C376" s="5">
        <v>45108</v>
      </c>
      <c r="D376" s="5">
        <v>45199</v>
      </c>
      <c r="E376" t="s">
        <v>45</v>
      </c>
      <c r="F376" t="s">
        <v>58</v>
      </c>
      <c r="G376" t="s">
        <v>59</v>
      </c>
      <c r="H376" t="s">
        <v>60</v>
      </c>
      <c r="I376" t="s">
        <v>990</v>
      </c>
      <c r="J376" t="s">
        <v>2244</v>
      </c>
      <c r="K376" t="s">
        <v>1187</v>
      </c>
      <c r="L376" t="s">
        <v>110</v>
      </c>
      <c r="M376" t="s">
        <v>65</v>
      </c>
      <c r="N376" t="s">
        <v>54</v>
      </c>
      <c r="O376" t="s">
        <v>2245</v>
      </c>
      <c r="P376" t="s">
        <v>67</v>
      </c>
      <c r="Q376" t="s">
        <v>2246</v>
      </c>
      <c r="R376" t="s">
        <v>67</v>
      </c>
      <c r="S376" t="s">
        <v>2247</v>
      </c>
      <c r="T376" t="s">
        <v>2247</v>
      </c>
      <c r="U376" t="s">
        <v>2247</v>
      </c>
      <c r="V376" t="s">
        <v>2247</v>
      </c>
      <c r="W376" t="s">
        <v>2247</v>
      </c>
      <c r="X376" t="s">
        <v>2247</v>
      </c>
      <c r="Y376" t="s">
        <v>2247</v>
      </c>
      <c r="Z376" t="s">
        <v>2247</v>
      </c>
      <c r="AA376" t="s">
        <v>2247</v>
      </c>
      <c r="AB376" t="s">
        <v>2247</v>
      </c>
      <c r="AC376" t="s">
        <v>2247</v>
      </c>
      <c r="AD376" t="s">
        <v>2247</v>
      </c>
      <c r="AE376" t="s">
        <v>2247</v>
      </c>
      <c r="AF376" t="s">
        <v>70</v>
      </c>
      <c r="AG376" s="5">
        <v>45203</v>
      </c>
      <c r="AH376" s="5">
        <v>45199</v>
      </c>
      <c r="AI376" t="s">
        <v>71</v>
      </c>
    </row>
    <row r="377" spans="1:35">
      <c r="A377" t="s">
        <v>2248</v>
      </c>
      <c r="B377" t="s">
        <v>57</v>
      </c>
      <c r="C377" s="5">
        <v>45108</v>
      </c>
      <c r="D377" s="5">
        <v>45199</v>
      </c>
      <c r="E377" t="s">
        <v>45</v>
      </c>
      <c r="F377" t="s">
        <v>58</v>
      </c>
      <c r="G377" t="s">
        <v>204</v>
      </c>
      <c r="H377" t="s">
        <v>60</v>
      </c>
      <c r="I377" t="s">
        <v>99</v>
      </c>
      <c r="J377" t="s">
        <v>2249</v>
      </c>
      <c r="K377" t="s">
        <v>833</v>
      </c>
      <c r="L377" t="s">
        <v>834</v>
      </c>
      <c r="M377" t="s">
        <v>65</v>
      </c>
      <c r="N377" t="s">
        <v>54</v>
      </c>
      <c r="O377" t="s">
        <v>2250</v>
      </c>
      <c r="P377" t="s">
        <v>67</v>
      </c>
      <c r="Q377" t="s">
        <v>2251</v>
      </c>
      <c r="R377" t="s">
        <v>67</v>
      </c>
      <c r="S377" t="s">
        <v>2252</v>
      </c>
      <c r="T377" t="s">
        <v>2252</v>
      </c>
      <c r="U377" t="s">
        <v>2252</v>
      </c>
      <c r="V377" t="s">
        <v>2252</v>
      </c>
      <c r="W377" t="s">
        <v>2252</v>
      </c>
      <c r="X377" t="s">
        <v>2252</v>
      </c>
      <c r="Y377" t="s">
        <v>2252</v>
      </c>
      <c r="Z377" t="s">
        <v>2252</v>
      </c>
      <c r="AA377" t="s">
        <v>2252</v>
      </c>
      <c r="AB377" t="s">
        <v>2252</v>
      </c>
      <c r="AC377" t="s">
        <v>2252</v>
      </c>
      <c r="AD377" t="s">
        <v>2252</v>
      </c>
      <c r="AE377" t="s">
        <v>2252</v>
      </c>
      <c r="AF377" t="s">
        <v>70</v>
      </c>
      <c r="AG377" s="5">
        <v>45203</v>
      </c>
      <c r="AH377" s="5">
        <v>45199</v>
      </c>
      <c r="AI377" t="s">
        <v>71</v>
      </c>
    </row>
    <row r="378" spans="1:35">
      <c r="A378" t="s">
        <v>2253</v>
      </c>
      <c r="B378" t="s">
        <v>57</v>
      </c>
      <c r="C378" s="5">
        <v>45108</v>
      </c>
      <c r="D378" s="5">
        <v>45199</v>
      </c>
      <c r="E378" t="s">
        <v>45</v>
      </c>
      <c r="F378" t="s">
        <v>58</v>
      </c>
      <c r="G378" t="s">
        <v>59</v>
      </c>
      <c r="H378" t="s">
        <v>60</v>
      </c>
      <c r="I378" t="s">
        <v>480</v>
      </c>
      <c r="J378" t="s">
        <v>2254</v>
      </c>
      <c r="K378" t="s">
        <v>774</v>
      </c>
      <c r="L378" t="s">
        <v>775</v>
      </c>
      <c r="M378" t="s">
        <v>65</v>
      </c>
      <c r="N378" t="s">
        <v>54</v>
      </c>
      <c r="O378" t="s">
        <v>2255</v>
      </c>
      <c r="P378" t="s">
        <v>67</v>
      </c>
      <c r="Q378" t="s">
        <v>2256</v>
      </c>
      <c r="R378" t="s">
        <v>67</v>
      </c>
      <c r="S378" t="s">
        <v>2257</v>
      </c>
      <c r="T378" t="s">
        <v>2257</v>
      </c>
      <c r="U378" t="s">
        <v>2257</v>
      </c>
      <c r="V378" t="s">
        <v>2257</v>
      </c>
      <c r="W378" t="s">
        <v>2257</v>
      </c>
      <c r="X378" t="s">
        <v>2257</v>
      </c>
      <c r="Y378" t="s">
        <v>2257</v>
      </c>
      <c r="Z378" t="s">
        <v>2257</v>
      </c>
      <c r="AA378" t="s">
        <v>2257</v>
      </c>
      <c r="AB378" t="s">
        <v>2257</v>
      </c>
      <c r="AC378" t="s">
        <v>2257</v>
      </c>
      <c r="AD378" t="s">
        <v>2257</v>
      </c>
      <c r="AE378" t="s">
        <v>2257</v>
      </c>
      <c r="AF378" t="s">
        <v>70</v>
      </c>
      <c r="AG378" s="5">
        <v>45203</v>
      </c>
      <c r="AH378" s="5">
        <v>45199</v>
      </c>
      <c r="AI378" t="s">
        <v>71</v>
      </c>
    </row>
    <row r="379" spans="1:35">
      <c r="A379" t="s">
        <v>2258</v>
      </c>
      <c r="B379" t="s">
        <v>57</v>
      </c>
      <c r="C379" s="5">
        <v>45108</v>
      </c>
      <c r="D379" s="5">
        <v>45199</v>
      </c>
      <c r="E379" t="s">
        <v>45</v>
      </c>
      <c r="F379" t="s">
        <v>58</v>
      </c>
      <c r="G379" t="s">
        <v>59</v>
      </c>
      <c r="H379" t="s">
        <v>60</v>
      </c>
      <c r="I379" t="s">
        <v>857</v>
      </c>
      <c r="J379" t="s">
        <v>2259</v>
      </c>
      <c r="K379" t="s">
        <v>600</v>
      </c>
      <c r="L379" t="s">
        <v>1884</v>
      </c>
      <c r="M379" t="s">
        <v>65</v>
      </c>
      <c r="N379" t="s">
        <v>54</v>
      </c>
      <c r="O379" t="s">
        <v>2260</v>
      </c>
      <c r="P379" t="s">
        <v>67</v>
      </c>
      <c r="Q379" t="s">
        <v>2261</v>
      </c>
      <c r="R379" t="s">
        <v>67</v>
      </c>
      <c r="S379" t="s">
        <v>2262</v>
      </c>
      <c r="T379" t="s">
        <v>2262</v>
      </c>
      <c r="U379" t="s">
        <v>2262</v>
      </c>
      <c r="V379" t="s">
        <v>2262</v>
      </c>
      <c r="W379" t="s">
        <v>2262</v>
      </c>
      <c r="X379" t="s">
        <v>2262</v>
      </c>
      <c r="Y379" t="s">
        <v>2262</v>
      </c>
      <c r="Z379" t="s">
        <v>2262</v>
      </c>
      <c r="AA379" t="s">
        <v>2262</v>
      </c>
      <c r="AB379" t="s">
        <v>2262</v>
      </c>
      <c r="AC379" t="s">
        <v>2262</v>
      </c>
      <c r="AD379" t="s">
        <v>2262</v>
      </c>
      <c r="AE379" t="s">
        <v>2262</v>
      </c>
      <c r="AF379" t="s">
        <v>70</v>
      </c>
      <c r="AG379" s="5">
        <v>45203</v>
      </c>
      <c r="AH379" s="5">
        <v>45199</v>
      </c>
      <c r="AI379" t="s">
        <v>71</v>
      </c>
    </row>
    <row r="380" spans="1:35">
      <c r="A380" t="s">
        <v>2263</v>
      </c>
      <c r="B380" t="s">
        <v>57</v>
      </c>
      <c r="C380" s="5">
        <v>45108</v>
      </c>
      <c r="D380" s="5">
        <v>45199</v>
      </c>
      <c r="E380" t="s">
        <v>45</v>
      </c>
      <c r="F380" t="s">
        <v>58</v>
      </c>
      <c r="G380" t="s">
        <v>2264</v>
      </c>
      <c r="H380" t="s">
        <v>60</v>
      </c>
      <c r="I380" t="s">
        <v>2265</v>
      </c>
      <c r="J380" t="s">
        <v>912</v>
      </c>
      <c r="K380" t="s">
        <v>2266</v>
      </c>
      <c r="L380" t="s">
        <v>93</v>
      </c>
      <c r="M380" t="s">
        <v>65</v>
      </c>
      <c r="N380" t="s">
        <v>54</v>
      </c>
      <c r="O380" t="s">
        <v>2267</v>
      </c>
      <c r="P380" t="s">
        <v>67</v>
      </c>
      <c r="Q380" t="s">
        <v>2268</v>
      </c>
      <c r="R380" t="s">
        <v>67</v>
      </c>
      <c r="S380" t="s">
        <v>2269</v>
      </c>
      <c r="T380" t="s">
        <v>2269</v>
      </c>
      <c r="U380" t="s">
        <v>2269</v>
      </c>
      <c r="V380" t="s">
        <v>2269</v>
      </c>
      <c r="W380" t="s">
        <v>2269</v>
      </c>
      <c r="X380" t="s">
        <v>2269</v>
      </c>
      <c r="Y380" t="s">
        <v>2269</v>
      </c>
      <c r="Z380" t="s">
        <v>2269</v>
      </c>
      <c r="AA380" t="s">
        <v>2269</v>
      </c>
      <c r="AB380" t="s">
        <v>2269</v>
      </c>
      <c r="AC380" t="s">
        <v>2269</v>
      </c>
      <c r="AD380" t="s">
        <v>2269</v>
      </c>
      <c r="AE380" t="s">
        <v>2269</v>
      </c>
      <c r="AF380" t="s">
        <v>70</v>
      </c>
      <c r="AG380" s="5">
        <v>45203</v>
      </c>
      <c r="AH380" s="5">
        <v>45199</v>
      </c>
      <c r="AI380" t="s">
        <v>71</v>
      </c>
    </row>
    <row r="381" spans="1:35">
      <c r="A381" t="s">
        <v>2270</v>
      </c>
      <c r="B381" t="s">
        <v>57</v>
      </c>
      <c r="C381" s="5">
        <v>45108</v>
      </c>
      <c r="D381" s="5">
        <v>45199</v>
      </c>
      <c r="E381" t="s">
        <v>45</v>
      </c>
      <c r="F381" t="s">
        <v>58</v>
      </c>
      <c r="G381" t="s">
        <v>98</v>
      </c>
      <c r="H381" t="s">
        <v>60</v>
      </c>
      <c r="I381" t="s">
        <v>99</v>
      </c>
      <c r="J381" t="s">
        <v>2077</v>
      </c>
      <c r="K381" t="s">
        <v>102</v>
      </c>
      <c r="L381" t="s">
        <v>1149</v>
      </c>
      <c r="M381" t="s">
        <v>65</v>
      </c>
      <c r="N381" t="s">
        <v>55</v>
      </c>
      <c r="O381" t="s">
        <v>2271</v>
      </c>
      <c r="P381" t="s">
        <v>67</v>
      </c>
      <c r="Q381" t="s">
        <v>2272</v>
      </c>
      <c r="R381" t="s">
        <v>67</v>
      </c>
      <c r="S381" t="s">
        <v>2273</v>
      </c>
      <c r="T381" t="s">
        <v>2273</v>
      </c>
      <c r="U381" t="s">
        <v>2273</v>
      </c>
      <c r="V381" t="s">
        <v>2273</v>
      </c>
      <c r="W381" t="s">
        <v>2273</v>
      </c>
      <c r="X381" t="s">
        <v>2273</v>
      </c>
      <c r="Y381" t="s">
        <v>2273</v>
      </c>
      <c r="Z381" t="s">
        <v>2273</v>
      </c>
      <c r="AA381" t="s">
        <v>2273</v>
      </c>
      <c r="AB381" t="s">
        <v>2273</v>
      </c>
      <c r="AC381" t="s">
        <v>2273</v>
      </c>
      <c r="AD381" t="s">
        <v>2273</v>
      </c>
      <c r="AE381" t="s">
        <v>2273</v>
      </c>
      <c r="AF381" t="s">
        <v>70</v>
      </c>
      <c r="AG381" s="5">
        <v>45203</v>
      </c>
      <c r="AH381" s="5">
        <v>45199</v>
      </c>
      <c r="AI381" t="s">
        <v>71</v>
      </c>
    </row>
    <row r="382" spans="1:35">
      <c r="A382" t="s">
        <v>2274</v>
      </c>
      <c r="B382" t="s">
        <v>57</v>
      </c>
      <c r="C382" s="5">
        <v>45108</v>
      </c>
      <c r="D382" s="5">
        <v>45199</v>
      </c>
      <c r="E382" t="s">
        <v>45</v>
      </c>
      <c r="F382" t="s">
        <v>58</v>
      </c>
      <c r="G382" t="s">
        <v>73</v>
      </c>
      <c r="H382" t="s">
        <v>60</v>
      </c>
      <c r="I382" t="s">
        <v>850</v>
      </c>
      <c r="J382" t="s">
        <v>447</v>
      </c>
      <c r="K382" t="s">
        <v>2275</v>
      </c>
      <c r="L382" t="s">
        <v>2276</v>
      </c>
      <c r="M382" t="s">
        <v>65</v>
      </c>
      <c r="N382" t="s">
        <v>54</v>
      </c>
      <c r="O382" t="s">
        <v>2277</v>
      </c>
      <c r="P382" t="s">
        <v>67</v>
      </c>
      <c r="Q382" t="s">
        <v>2278</v>
      </c>
      <c r="R382" t="s">
        <v>67</v>
      </c>
      <c r="S382" t="s">
        <v>2279</v>
      </c>
      <c r="T382" t="s">
        <v>2279</v>
      </c>
      <c r="U382" t="s">
        <v>2279</v>
      </c>
      <c r="V382" t="s">
        <v>2279</v>
      </c>
      <c r="W382" t="s">
        <v>2279</v>
      </c>
      <c r="X382" t="s">
        <v>2279</v>
      </c>
      <c r="Y382" t="s">
        <v>2279</v>
      </c>
      <c r="Z382" t="s">
        <v>2279</v>
      </c>
      <c r="AA382" t="s">
        <v>2279</v>
      </c>
      <c r="AB382" t="s">
        <v>2279</v>
      </c>
      <c r="AC382" t="s">
        <v>2279</v>
      </c>
      <c r="AD382" t="s">
        <v>2279</v>
      </c>
      <c r="AE382" t="s">
        <v>2279</v>
      </c>
      <c r="AF382" t="s">
        <v>70</v>
      </c>
      <c r="AG382" s="5">
        <v>45203</v>
      </c>
      <c r="AH382" s="5">
        <v>45199</v>
      </c>
      <c r="AI382" t="s">
        <v>71</v>
      </c>
    </row>
    <row r="383" spans="1:35">
      <c r="A383" t="s">
        <v>2280</v>
      </c>
      <c r="B383" t="s">
        <v>57</v>
      </c>
      <c r="C383" s="5">
        <v>45108</v>
      </c>
      <c r="D383" s="5">
        <v>45199</v>
      </c>
      <c r="E383" t="s">
        <v>45</v>
      </c>
      <c r="F383" t="s">
        <v>58</v>
      </c>
      <c r="G383" t="s">
        <v>347</v>
      </c>
      <c r="H383" t="s">
        <v>1075</v>
      </c>
      <c r="I383" t="s">
        <v>1076</v>
      </c>
      <c r="J383" t="s">
        <v>2281</v>
      </c>
      <c r="K383" t="s">
        <v>195</v>
      </c>
      <c r="L383" t="s">
        <v>2282</v>
      </c>
      <c r="M383" t="s">
        <v>65</v>
      </c>
      <c r="N383" t="s">
        <v>54</v>
      </c>
      <c r="O383" t="s">
        <v>2283</v>
      </c>
      <c r="P383" t="s">
        <v>67</v>
      </c>
      <c r="Q383" t="s">
        <v>2284</v>
      </c>
      <c r="R383" t="s">
        <v>67</v>
      </c>
      <c r="S383" t="s">
        <v>2285</v>
      </c>
      <c r="T383" t="s">
        <v>2285</v>
      </c>
      <c r="U383" t="s">
        <v>2285</v>
      </c>
      <c r="V383" t="s">
        <v>2285</v>
      </c>
      <c r="W383" t="s">
        <v>2285</v>
      </c>
      <c r="X383" t="s">
        <v>2285</v>
      </c>
      <c r="Y383" t="s">
        <v>2285</v>
      </c>
      <c r="Z383" t="s">
        <v>2285</v>
      </c>
      <c r="AA383" t="s">
        <v>2285</v>
      </c>
      <c r="AB383" t="s">
        <v>2285</v>
      </c>
      <c r="AC383" t="s">
        <v>2285</v>
      </c>
      <c r="AD383" t="s">
        <v>2285</v>
      </c>
      <c r="AE383" t="s">
        <v>2285</v>
      </c>
      <c r="AF383" t="s">
        <v>70</v>
      </c>
      <c r="AG383" s="5">
        <v>45203</v>
      </c>
      <c r="AH383" s="5">
        <v>45199</v>
      </c>
      <c r="AI383" t="s">
        <v>71</v>
      </c>
    </row>
    <row r="384" spans="1:35">
      <c r="A384" t="s">
        <v>2286</v>
      </c>
      <c r="B384" t="s">
        <v>57</v>
      </c>
      <c r="C384" s="5">
        <v>45108</v>
      </c>
      <c r="D384" s="5">
        <v>45199</v>
      </c>
      <c r="E384" t="s">
        <v>45</v>
      </c>
      <c r="F384" t="s">
        <v>58</v>
      </c>
      <c r="G384" t="s">
        <v>73</v>
      </c>
      <c r="H384" t="s">
        <v>60</v>
      </c>
      <c r="I384" t="s">
        <v>116</v>
      </c>
      <c r="J384" t="s">
        <v>2287</v>
      </c>
      <c r="K384" t="s">
        <v>1101</v>
      </c>
      <c r="L384" t="s">
        <v>1369</v>
      </c>
      <c r="M384" t="s">
        <v>65</v>
      </c>
      <c r="N384" t="s">
        <v>55</v>
      </c>
      <c r="O384" t="s">
        <v>2288</v>
      </c>
      <c r="P384" t="s">
        <v>67</v>
      </c>
      <c r="Q384" t="s">
        <v>2289</v>
      </c>
      <c r="R384" t="s">
        <v>67</v>
      </c>
      <c r="S384" t="s">
        <v>2290</v>
      </c>
      <c r="T384" t="s">
        <v>2290</v>
      </c>
      <c r="U384" t="s">
        <v>2290</v>
      </c>
      <c r="V384" t="s">
        <v>2290</v>
      </c>
      <c r="W384" t="s">
        <v>2290</v>
      </c>
      <c r="X384" t="s">
        <v>2290</v>
      </c>
      <c r="Y384" t="s">
        <v>2290</v>
      </c>
      <c r="Z384" t="s">
        <v>2290</v>
      </c>
      <c r="AA384" t="s">
        <v>2290</v>
      </c>
      <c r="AB384" t="s">
        <v>2290</v>
      </c>
      <c r="AC384" t="s">
        <v>2290</v>
      </c>
      <c r="AD384" t="s">
        <v>2290</v>
      </c>
      <c r="AE384" t="s">
        <v>2290</v>
      </c>
      <c r="AF384" t="s">
        <v>70</v>
      </c>
      <c r="AG384" s="5">
        <v>45203</v>
      </c>
      <c r="AH384" s="5">
        <v>45199</v>
      </c>
      <c r="AI384" t="s">
        <v>71</v>
      </c>
    </row>
    <row r="385" spans="1:35">
      <c r="A385" t="s">
        <v>2291</v>
      </c>
      <c r="B385" t="s">
        <v>57</v>
      </c>
      <c r="C385" s="5">
        <v>45108</v>
      </c>
      <c r="D385" s="5">
        <v>45199</v>
      </c>
      <c r="E385" t="s">
        <v>45</v>
      </c>
      <c r="F385" t="s">
        <v>58</v>
      </c>
      <c r="G385" t="s">
        <v>59</v>
      </c>
      <c r="H385" t="s">
        <v>60</v>
      </c>
      <c r="I385" t="s">
        <v>74</v>
      </c>
      <c r="J385" t="s">
        <v>2292</v>
      </c>
      <c r="K385" t="s">
        <v>294</v>
      </c>
      <c r="L385" t="s">
        <v>2293</v>
      </c>
      <c r="M385" t="s">
        <v>65</v>
      </c>
      <c r="N385" t="s">
        <v>54</v>
      </c>
      <c r="O385" t="s">
        <v>2294</v>
      </c>
      <c r="P385" t="s">
        <v>67</v>
      </c>
      <c r="Q385" t="s">
        <v>2295</v>
      </c>
      <c r="R385" t="s">
        <v>67</v>
      </c>
      <c r="S385" t="s">
        <v>2296</v>
      </c>
      <c r="T385" t="s">
        <v>2296</v>
      </c>
      <c r="U385" t="s">
        <v>2296</v>
      </c>
      <c r="V385" t="s">
        <v>2296</v>
      </c>
      <c r="W385" t="s">
        <v>2296</v>
      </c>
      <c r="X385" t="s">
        <v>2296</v>
      </c>
      <c r="Y385" t="s">
        <v>2296</v>
      </c>
      <c r="Z385" t="s">
        <v>2296</v>
      </c>
      <c r="AA385" t="s">
        <v>2296</v>
      </c>
      <c r="AB385" t="s">
        <v>2296</v>
      </c>
      <c r="AC385" t="s">
        <v>2296</v>
      </c>
      <c r="AD385" t="s">
        <v>2296</v>
      </c>
      <c r="AE385" t="s">
        <v>2296</v>
      </c>
      <c r="AF385" t="s">
        <v>70</v>
      </c>
      <c r="AG385" s="5">
        <v>45203</v>
      </c>
      <c r="AH385" s="5">
        <v>45199</v>
      </c>
      <c r="AI385" t="s">
        <v>71</v>
      </c>
    </row>
    <row r="386" spans="1:35">
      <c r="A386" t="s">
        <v>2297</v>
      </c>
      <c r="B386" t="s">
        <v>57</v>
      </c>
      <c r="C386" s="5">
        <v>45108</v>
      </c>
      <c r="D386" s="5">
        <v>45199</v>
      </c>
      <c r="E386" t="s">
        <v>45</v>
      </c>
      <c r="F386" t="s">
        <v>58</v>
      </c>
      <c r="G386" t="s">
        <v>59</v>
      </c>
      <c r="H386" t="s">
        <v>60</v>
      </c>
      <c r="I386" t="s">
        <v>225</v>
      </c>
      <c r="J386" t="s">
        <v>2298</v>
      </c>
      <c r="K386" t="s">
        <v>2299</v>
      </c>
      <c r="L386" t="s">
        <v>1535</v>
      </c>
      <c r="M386" t="s">
        <v>65</v>
      </c>
      <c r="N386" t="s">
        <v>54</v>
      </c>
      <c r="O386" t="s">
        <v>2300</v>
      </c>
      <c r="P386" t="s">
        <v>67</v>
      </c>
      <c r="Q386" t="s">
        <v>2301</v>
      </c>
      <c r="R386" t="s">
        <v>67</v>
      </c>
      <c r="S386" t="s">
        <v>2302</v>
      </c>
      <c r="T386" t="s">
        <v>2302</v>
      </c>
      <c r="U386" t="s">
        <v>2302</v>
      </c>
      <c r="V386" t="s">
        <v>2302</v>
      </c>
      <c r="W386" t="s">
        <v>2302</v>
      </c>
      <c r="X386" t="s">
        <v>2302</v>
      </c>
      <c r="Y386" t="s">
        <v>2302</v>
      </c>
      <c r="Z386" t="s">
        <v>2302</v>
      </c>
      <c r="AA386" t="s">
        <v>2302</v>
      </c>
      <c r="AB386" t="s">
        <v>2302</v>
      </c>
      <c r="AC386" t="s">
        <v>2302</v>
      </c>
      <c r="AD386" t="s">
        <v>2302</v>
      </c>
      <c r="AE386" t="s">
        <v>2302</v>
      </c>
      <c r="AF386" t="s">
        <v>70</v>
      </c>
      <c r="AG386" s="5">
        <v>45203</v>
      </c>
      <c r="AH386" s="5">
        <v>45199</v>
      </c>
      <c r="AI386" t="s">
        <v>71</v>
      </c>
    </row>
    <row r="387" spans="1:35">
      <c r="A387" t="s">
        <v>2303</v>
      </c>
      <c r="B387" t="s">
        <v>57</v>
      </c>
      <c r="C387" s="5">
        <v>45108</v>
      </c>
      <c r="D387" s="5">
        <v>45199</v>
      </c>
      <c r="E387" t="s">
        <v>45</v>
      </c>
      <c r="F387" t="s">
        <v>58</v>
      </c>
      <c r="G387" t="s">
        <v>59</v>
      </c>
      <c r="H387" t="s">
        <v>60</v>
      </c>
      <c r="I387" t="s">
        <v>225</v>
      </c>
      <c r="J387" t="s">
        <v>2304</v>
      </c>
      <c r="K387" t="s">
        <v>305</v>
      </c>
      <c r="L387" t="s">
        <v>904</v>
      </c>
      <c r="M387" t="s">
        <v>65</v>
      </c>
      <c r="N387" t="s">
        <v>54</v>
      </c>
      <c r="O387" t="s">
        <v>2305</v>
      </c>
      <c r="P387" t="s">
        <v>67</v>
      </c>
      <c r="Q387" t="s">
        <v>2306</v>
      </c>
      <c r="R387" t="s">
        <v>67</v>
      </c>
      <c r="S387" t="s">
        <v>2307</v>
      </c>
      <c r="T387" t="s">
        <v>2307</v>
      </c>
      <c r="U387" t="s">
        <v>2307</v>
      </c>
      <c r="V387" t="s">
        <v>2307</v>
      </c>
      <c r="W387" t="s">
        <v>2307</v>
      </c>
      <c r="X387" t="s">
        <v>2307</v>
      </c>
      <c r="Y387" t="s">
        <v>2307</v>
      </c>
      <c r="Z387" t="s">
        <v>2307</v>
      </c>
      <c r="AA387" t="s">
        <v>2307</v>
      </c>
      <c r="AB387" t="s">
        <v>2307</v>
      </c>
      <c r="AC387" t="s">
        <v>2307</v>
      </c>
      <c r="AD387" t="s">
        <v>2307</v>
      </c>
      <c r="AE387" t="s">
        <v>2307</v>
      </c>
      <c r="AF387" t="s">
        <v>70</v>
      </c>
      <c r="AG387" s="5">
        <v>45203</v>
      </c>
      <c r="AH387" s="5">
        <v>45199</v>
      </c>
      <c r="AI387" t="s">
        <v>71</v>
      </c>
    </row>
    <row r="388" spans="1:35">
      <c r="A388" t="s">
        <v>2308</v>
      </c>
      <c r="B388" t="s">
        <v>57</v>
      </c>
      <c r="C388" s="5">
        <v>45108</v>
      </c>
      <c r="D388" s="5">
        <v>45199</v>
      </c>
      <c r="E388" t="s">
        <v>45</v>
      </c>
      <c r="F388" t="s">
        <v>58</v>
      </c>
      <c r="G388" t="s">
        <v>204</v>
      </c>
      <c r="H388" t="s">
        <v>60</v>
      </c>
      <c r="I388" t="s">
        <v>676</v>
      </c>
      <c r="J388" t="s">
        <v>2309</v>
      </c>
      <c r="K388" t="s">
        <v>118</v>
      </c>
      <c r="L388" t="s">
        <v>273</v>
      </c>
      <c r="M388" t="s">
        <v>65</v>
      </c>
      <c r="N388" t="s">
        <v>54</v>
      </c>
      <c r="O388" t="s">
        <v>2310</v>
      </c>
      <c r="P388" t="s">
        <v>67</v>
      </c>
      <c r="Q388" t="s">
        <v>2311</v>
      </c>
      <c r="R388" t="s">
        <v>67</v>
      </c>
      <c r="S388" t="s">
        <v>2312</v>
      </c>
      <c r="T388" t="s">
        <v>2312</v>
      </c>
      <c r="U388" t="s">
        <v>2312</v>
      </c>
      <c r="V388" t="s">
        <v>2312</v>
      </c>
      <c r="W388" t="s">
        <v>2312</v>
      </c>
      <c r="X388" t="s">
        <v>2312</v>
      </c>
      <c r="Y388" t="s">
        <v>2312</v>
      </c>
      <c r="Z388" t="s">
        <v>2312</v>
      </c>
      <c r="AA388" t="s">
        <v>2312</v>
      </c>
      <c r="AB388" t="s">
        <v>2312</v>
      </c>
      <c r="AC388" t="s">
        <v>2312</v>
      </c>
      <c r="AD388" t="s">
        <v>2312</v>
      </c>
      <c r="AE388" t="s">
        <v>2312</v>
      </c>
      <c r="AF388" t="s">
        <v>70</v>
      </c>
      <c r="AG388" s="5">
        <v>45203</v>
      </c>
      <c r="AH388" s="5">
        <v>45199</v>
      </c>
      <c r="AI388" t="s">
        <v>71</v>
      </c>
    </row>
    <row r="389" spans="1:35">
      <c r="A389" t="s">
        <v>2313</v>
      </c>
      <c r="B389" t="s">
        <v>57</v>
      </c>
      <c r="C389" s="5">
        <v>45108</v>
      </c>
      <c r="D389" s="5">
        <v>45199</v>
      </c>
      <c r="E389" t="s">
        <v>45</v>
      </c>
      <c r="F389" t="s">
        <v>58</v>
      </c>
      <c r="G389" t="s">
        <v>98</v>
      </c>
      <c r="H389" t="s">
        <v>60</v>
      </c>
      <c r="I389" t="s">
        <v>99</v>
      </c>
      <c r="J389" t="s">
        <v>2314</v>
      </c>
      <c r="K389" t="s">
        <v>2315</v>
      </c>
      <c r="L389" t="s">
        <v>796</v>
      </c>
      <c r="M389" t="s">
        <v>65</v>
      </c>
      <c r="N389" t="s">
        <v>55</v>
      </c>
      <c r="O389" t="s">
        <v>2316</v>
      </c>
      <c r="P389" t="s">
        <v>67</v>
      </c>
      <c r="Q389" t="s">
        <v>2317</v>
      </c>
      <c r="R389" t="s">
        <v>67</v>
      </c>
      <c r="S389" t="s">
        <v>2318</v>
      </c>
      <c r="T389" t="s">
        <v>2318</v>
      </c>
      <c r="U389" t="s">
        <v>2318</v>
      </c>
      <c r="V389" t="s">
        <v>2318</v>
      </c>
      <c r="W389" t="s">
        <v>2318</v>
      </c>
      <c r="X389" t="s">
        <v>2318</v>
      </c>
      <c r="Y389" t="s">
        <v>2318</v>
      </c>
      <c r="Z389" t="s">
        <v>2318</v>
      </c>
      <c r="AA389" t="s">
        <v>2318</v>
      </c>
      <c r="AB389" t="s">
        <v>2318</v>
      </c>
      <c r="AC389" t="s">
        <v>2318</v>
      </c>
      <c r="AD389" t="s">
        <v>2318</v>
      </c>
      <c r="AE389" t="s">
        <v>2318</v>
      </c>
      <c r="AF389" t="s">
        <v>70</v>
      </c>
      <c r="AG389" s="5">
        <v>45203</v>
      </c>
      <c r="AH389" s="5">
        <v>45199</v>
      </c>
      <c r="AI389" t="s">
        <v>71</v>
      </c>
    </row>
    <row r="390" spans="1:35">
      <c r="A390" t="s">
        <v>2319</v>
      </c>
      <c r="B390" t="s">
        <v>57</v>
      </c>
      <c r="C390" s="5">
        <v>45108</v>
      </c>
      <c r="D390" s="5">
        <v>45199</v>
      </c>
      <c r="E390" t="s">
        <v>45</v>
      </c>
      <c r="F390" t="s">
        <v>58</v>
      </c>
      <c r="G390" t="s">
        <v>59</v>
      </c>
      <c r="H390" t="s">
        <v>60</v>
      </c>
      <c r="I390" t="s">
        <v>1736</v>
      </c>
      <c r="J390" t="s">
        <v>2320</v>
      </c>
      <c r="K390" t="s">
        <v>2321</v>
      </c>
      <c r="L390" t="s">
        <v>1369</v>
      </c>
      <c r="M390" t="s">
        <v>65</v>
      </c>
      <c r="N390" t="s">
        <v>54</v>
      </c>
      <c r="O390" t="s">
        <v>103</v>
      </c>
      <c r="P390" t="s">
        <v>67</v>
      </c>
      <c r="Q390" t="s">
        <v>2322</v>
      </c>
      <c r="R390" t="s">
        <v>67</v>
      </c>
      <c r="S390" t="s">
        <v>2323</v>
      </c>
      <c r="T390" t="s">
        <v>2323</v>
      </c>
      <c r="U390" t="s">
        <v>2323</v>
      </c>
      <c r="V390" t="s">
        <v>2323</v>
      </c>
      <c r="W390" t="s">
        <v>2323</v>
      </c>
      <c r="X390" t="s">
        <v>2323</v>
      </c>
      <c r="Y390" t="s">
        <v>2323</v>
      </c>
      <c r="Z390" t="s">
        <v>2323</v>
      </c>
      <c r="AA390" t="s">
        <v>2323</v>
      </c>
      <c r="AB390" t="s">
        <v>2323</v>
      </c>
      <c r="AC390" t="s">
        <v>2323</v>
      </c>
      <c r="AD390" t="s">
        <v>2323</v>
      </c>
      <c r="AE390" t="s">
        <v>2323</v>
      </c>
      <c r="AF390" t="s">
        <v>70</v>
      </c>
      <c r="AG390" s="5">
        <v>45203</v>
      </c>
      <c r="AH390" s="5">
        <v>45199</v>
      </c>
      <c r="AI390" t="s">
        <v>71</v>
      </c>
    </row>
    <row r="391" spans="1:35">
      <c r="A391" t="s">
        <v>2324</v>
      </c>
      <c r="B391" t="s">
        <v>57</v>
      </c>
      <c r="C391" s="5">
        <v>45108</v>
      </c>
      <c r="D391" s="5">
        <v>45199</v>
      </c>
      <c r="E391" t="s">
        <v>45</v>
      </c>
      <c r="F391" t="s">
        <v>58</v>
      </c>
      <c r="G391" t="s">
        <v>1786</v>
      </c>
      <c r="H391" t="s">
        <v>60</v>
      </c>
      <c r="I391" t="s">
        <v>116</v>
      </c>
      <c r="J391" t="s">
        <v>2325</v>
      </c>
      <c r="K391" t="s">
        <v>2326</v>
      </c>
      <c r="L391" t="s">
        <v>362</v>
      </c>
      <c r="M391" t="s">
        <v>65</v>
      </c>
      <c r="N391" t="s">
        <v>55</v>
      </c>
      <c r="O391" t="s">
        <v>2327</v>
      </c>
      <c r="P391" t="s">
        <v>67</v>
      </c>
      <c r="Q391" t="s">
        <v>2328</v>
      </c>
      <c r="R391" t="s">
        <v>67</v>
      </c>
      <c r="S391" t="s">
        <v>2329</v>
      </c>
      <c r="T391" t="s">
        <v>2329</v>
      </c>
      <c r="U391" t="s">
        <v>2329</v>
      </c>
      <c r="V391" t="s">
        <v>2329</v>
      </c>
      <c r="W391" t="s">
        <v>2329</v>
      </c>
      <c r="X391" t="s">
        <v>2329</v>
      </c>
      <c r="Y391" t="s">
        <v>2329</v>
      </c>
      <c r="Z391" t="s">
        <v>2329</v>
      </c>
      <c r="AA391" t="s">
        <v>2329</v>
      </c>
      <c r="AB391" t="s">
        <v>2329</v>
      </c>
      <c r="AC391" t="s">
        <v>2329</v>
      </c>
      <c r="AD391" t="s">
        <v>2329</v>
      </c>
      <c r="AE391" t="s">
        <v>2329</v>
      </c>
      <c r="AF391" t="s">
        <v>70</v>
      </c>
      <c r="AG391" s="5">
        <v>45203</v>
      </c>
      <c r="AH391" s="5">
        <v>45199</v>
      </c>
      <c r="AI391" t="s">
        <v>71</v>
      </c>
    </row>
    <row r="392" spans="1:35">
      <c r="A392" t="s">
        <v>2330</v>
      </c>
      <c r="B392" t="s">
        <v>57</v>
      </c>
      <c r="C392" s="5">
        <v>45108</v>
      </c>
      <c r="D392" s="5">
        <v>45199</v>
      </c>
      <c r="E392" t="s">
        <v>45</v>
      </c>
      <c r="F392" t="s">
        <v>58</v>
      </c>
      <c r="G392" t="s">
        <v>130</v>
      </c>
      <c r="H392" t="s">
        <v>60</v>
      </c>
      <c r="I392" t="s">
        <v>355</v>
      </c>
      <c r="J392" t="s">
        <v>2331</v>
      </c>
      <c r="K392" t="s">
        <v>1120</v>
      </c>
      <c r="L392" t="s">
        <v>1438</v>
      </c>
      <c r="M392" t="s">
        <v>65</v>
      </c>
      <c r="N392" t="s">
        <v>54</v>
      </c>
      <c r="O392" t="s">
        <v>2332</v>
      </c>
      <c r="P392" t="s">
        <v>67</v>
      </c>
      <c r="Q392" t="s">
        <v>2333</v>
      </c>
      <c r="R392" t="s">
        <v>67</v>
      </c>
      <c r="S392" t="s">
        <v>2334</v>
      </c>
      <c r="T392" t="s">
        <v>2334</v>
      </c>
      <c r="U392" t="s">
        <v>2334</v>
      </c>
      <c r="V392" t="s">
        <v>2334</v>
      </c>
      <c r="W392" t="s">
        <v>2334</v>
      </c>
      <c r="X392" t="s">
        <v>2334</v>
      </c>
      <c r="Y392" t="s">
        <v>2334</v>
      </c>
      <c r="Z392" t="s">
        <v>2334</v>
      </c>
      <c r="AA392" t="s">
        <v>2334</v>
      </c>
      <c r="AB392" t="s">
        <v>2334</v>
      </c>
      <c r="AC392" t="s">
        <v>2334</v>
      </c>
      <c r="AD392" t="s">
        <v>2334</v>
      </c>
      <c r="AE392" t="s">
        <v>2334</v>
      </c>
      <c r="AF392" t="s">
        <v>70</v>
      </c>
      <c r="AG392" s="5">
        <v>45203</v>
      </c>
      <c r="AH392" s="5">
        <v>45199</v>
      </c>
      <c r="AI392" t="s">
        <v>71</v>
      </c>
    </row>
    <row r="393" spans="1:35">
      <c r="A393" t="s">
        <v>2335</v>
      </c>
      <c r="B393" t="s">
        <v>57</v>
      </c>
      <c r="C393" s="5">
        <v>45108</v>
      </c>
      <c r="D393" s="5">
        <v>45199</v>
      </c>
      <c r="E393" t="s">
        <v>45</v>
      </c>
      <c r="F393" t="s">
        <v>58</v>
      </c>
      <c r="G393" t="s">
        <v>98</v>
      </c>
      <c r="H393" t="s">
        <v>60</v>
      </c>
      <c r="I393" t="s">
        <v>99</v>
      </c>
      <c r="J393" t="s">
        <v>2336</v>
      </c>
      <c r="K393" t="s">
        <v>362</v>
      </c>
      <c r="L393" t="s">
        <v>102</v>
      </c>
      <c r="M393" t="s">
        <v>65</v>
      </c>
      <c r="N393" t="s">
        <v>54</v>
      </c>
      <c r="O393" t="s">
        <v>2337</v>
      </c>
      <c r="P393" t="s">
        <v>67</v>
      </c>
      <c r="Q393" t="s">
        <v>2338</v>
      </c>
      <c r="R393" t="s">
        <v>67</v>
      </c>
      <c r="S393" t="s">
        <v>2339</v>
      </c>
      <c r="T393" t="s">
        <v>2339</v>
      </c>
      <c r="U393" t="s">
        <v>2339</v>
      </c>
      <c r="V393" t="s">
        <v>2339</v>
      </c>
      <c r="W393" t="s">
        <v>2339</v>
      </c>
      <c r="X393" t="s">
        <v>2339</v>
      </c>
      <c r="Y393" t="s">
        <v>2339</v>
      </c>
      <c r="Z393" t="s">
        <v>2339</v>
      </c>
      <c r="AA393" t="s">
        <v>2339</v>
      </c>
      <c r="AB393" t="s">
        <v>2339</v>
      </c>
      <c r="AC393" t="s">
        <v>2339</v>
      </c>
      <c r="AD393" t="s">
        <v>2339</v>
      </c>
      <c r="AE393" t="s">
        <v>2339</v>
      </c>
      <c r="AF393" t="s">
        <v>70</v>
      </c>
      <c r="AG393" s="5">
        <v>45203</v>
      </c>
      <c r="AH393" s="5">
        <v>45199</v>
      </c>
      <c r="AI393" t="s">
        <v>71</v>
      </c>
    </row>
    <row r="394" spans="1:35">
      <c r="A394" t="s">
        <v>2340</v>
      </c>
      <c r="B394" t="s">
        <v>57</v>
      </c>
      <c r="C394" s="5">
        <v>45108</v>
      </c>
      <c r="D394" s="5">
        <v>45199</v>
      </c>
      <c r="E394" t="s">
        <v>45</v>
      </c>
      <c r="F394" t="s">
        <v>58</v>
      </c>
      <c r="G394" t="s">
        <v>98</v>
      </c>
      <c r="H394" t="s">
        <v>60</v>
      </c>
      <c r="I394" t="s">
        <v>752</v>
      </c>
      <c r="J394" t="s">
        <v>2341</v>
      </c>
      <c r="K394" t="s">
        <v>124</v>
      </c>
      <c r="L394" t="s">
        <v>195</v>
      </c>
      <c r="M394" t="s">
        <v>65</v>
      </c>
      <c r="N394" t="s">
        <v>54</v>
      </c>
      <c r="O394" t="s">
        <v>1982</v>
      </c>
      <c r="P394" t="s">
        <v>67</v>
      </c>
      <c r="Q394" t="s">
        <v>2342</v>
      </c>
      <c r="R394" t="s">
        <v>67</v>
      </c>
      <c r="S394" t="s">
        <v>2343</v>
      </c>
      <c r="T394" t="s">
        <v>2343</v>
      </c>
      <c r="U394" t="s">
        <v>2343</v>
      </c>
      <c r="V394" t="s">
        <v>2343</v>
      </c>
      <c r="W394" t="s">
        <v>2343</v>
      </c>
      <c r="X394" t="s">
        <v>2343</v>
      </c>
      <c r="Y394" t="s">
        <v>2343</v>
      </c>
      <c r="Z394" t="s">
        <v>2343</v>
      </c>
      <c r="AA394" t="s">
        <v>2343</v>
      </c>
      <c r="AB394" t="s">
        <v>2343</v>
      </c>
      <c r="AC394" t="s">
        <v>2343</v>
      </c>
      <c r="AD394" t="s">
        <v>2343</v>
      </c>
      <c r="AE394" t="s">
        <v>2343</v>
      </c>
      <c r="AF394" t="s">
        <v>70</v>
      </c>
      <c r="AG394" s="5">
        <v>45203</v>
      </c>
      <c r="AH394" s="5">
        <v>45199</v>
      </c>
      <c r="AI394" t="s">
        <v>71</v>
      </c>
    </row>
    <row r="395" spans="1:35">
      <c r="A395" t="s">
        <v>2344</v>
      </c>
      <c r="B395" t="s">
        <v>57</v>
      </c>
      <c r="C395" s="5">
        <v>45108</v>
      </c>
      <c r="D395" s="5">
        <v>45199</v>
      </c>
      <c r="E395" t="s">
        <v>45</v>
      </c>
      <c r="F395" t="s">
        <v>58</v>
      </c>
      <c r="G395" t="s">
        <v>59</v>
      </c>
      <c r="H395" t="s">
        <v>60</v>
      </c>
      <c r="I395" t="s">
        <v>990</v>
      </c>
      <c r="J395" t="s">
        <v>2345</v>
      </c>
      <c r="K395" t="s">
        <v>496</v>
      </c>
      <c r="L395" t="s">
        <v>133</v>
      </c>
      <c r="M395" t="s">
        <v>65</v>
      </c>
      <c r="N395" t="s">
        <v>54</v>
      </c>
      <c r="O395" t="s">
        <v>103</v>
      </c>
      <c r="P395" t="s">
        <v>67</v>
      </c>
      <c r="Q395" t="s">
        <v>2346</v>
      </c>
      <c r="R395" t="s">
        <v>67</v>
      </c>
      <c r="S395" t="s">
        <v>2347</v>
      </c>
      <c r="T395" t="s">
        <v>2347</v>
      </c>
      <c r="U395" t="s">
        <v>2347</v>
      </c>
      <c r="V395" t="s">
        <v>2347</v>
      </c>
      <c r="W395" t="s">
        <v>2347</v>
      </c>
      <c r="X395" t="s">
        <v>2347</v>
      </c>
      <c r="Y395" t="s">
        <v>2347</v>
      </c>
      <c r="Z395" t="s">
        <v>2347</v>
      </c>
      <c r="AA395" t="s">
        <v>2347</v>
      </c>
      <c r="AB395" t="s">
        <v>2347</v>
      </c>
      <c r="AC395" t="s">
        <v>2347</v>
      </c>
      <c r="AD395" t="s">
        <v>2347</v>
      </c>
      <c r="AE395" t="s">
        <v>2347</v>
      </c>
      <c r="AF395" t="s">
        <v>70</v>
      </c>
      <c r="AG395" s="5">
        <v>45203</v>
      </c>
      <c r="AH395" s="5">
        <v>45199</v>
      </c>
      <c r="AI395" t="s">
        <v>71</v>
      </c>
    </row>
    <row r="396" spans="1:35">
      <c r="A396" t="s">
        <v>2348</v>
      </c>
      <c r="B396" t="s">
        <v>57</v>
      </c>
      <c r="C396" s="5">
        <v>45108</v>
      </c>
      <c r="D396" s="5">
        <v>45199</v>
      </c>
      <c r="E396" t="s">
        <v>45</v>
      </c>
      <c r="F396" t="s">
        <v>58</v>
      </c>
      <c r="G396" t="s">
        <v>98</v>
      </c>
      <c r="H396" t="s">
        <v>60</v>
      </c>
      <c r="I396" t="s">
        <v>116</v>
      </c>
      <c r="J396" t="s">
        <v>2349</v>
      </c>
      <c r="K396" t="s">
        <v>305</v>
      </c>
      <c r="L396" t="s">
        <v>487</v>
      </c>
      <c r="M396" t="s">
        <v>65</v>
      </c>
      <c r="N396" t="s">
        <v>55</v>
      </c>
      <c r="O396" t="s">
        <v>2350</v>
      </c>
      <c r="P396" t="s">
        <v>67</v>
      </c>
      <c r="Q396" t="s">
        <v>2351</v>
      </c>
      <c r="R396" t="s">
        <v>67</v>
      </c>
      <c r="S396" t="s">
        <v>2352</v>
      </c>
      <c r="T396" t="s">
        <v>2352</v>
      </c>
      <c r="U396" t="s">
        <v>2352</v>
      </c>
      <c r="V396" t="s">
        <v>2352</v>
      </c>
      <c r="W396" t="s">
        <v>2352</v>
      </c>
      <c r="X396" t="s">
        <v>2352</v>
      </c>
      <c r="Y396" t="s">
        <v>2352</v>
      </c>
      <c r="Z396" t="s">
        <v>2352</v>
      </c>
      <c r="AA396" t="s">
        <v>2352</v>
      </c>
      <c r="AB396" t="s">
        <v>2352</v>
      </c>
      <c r="AC396" t="s">
        <v>2352</v>
      </c>
      <c r="AD396" t="s">
        <v>2352</v>
      </c>
      <c r="AE396" t="s">
        <v>2352</v>
      </c>
      <c r="AF396" t="s">
        <v>70</v>
      </c>
      <c r="AG396" s="5">
        <v>45203</v>
      </c>
      <c r="AH396" s="5">
        <v>45199</v>
      </c>
      <c r="AI396" t="s">
        <v>71</v>
      </c>
    </row>
    <row r="397" spans="1:35">
      <c r="A397" t="s">
        <v>2353</v>
      </c>
      <c r="B397" t="s">
        <v>57</v>
      </c>
      <c r="C397" s="5">
        <v>45108</v>
      </c>
      <c r="D397" s="5">
        <v>45199</v>
      </c>
      <c r="E397" t="s">
        <v>45</v>
      </c>
      <c r="F397" t="s">
        <v>58</v>
      </c>
      <c r="G397" t="s">
        <v>232</v>
      </c>
      <c r="H397" t="s">
        <v>60</v>
      </c>
      <c r="I397" t="s">
        <v>807</v>
      </c>
      <c r="J397" t="s">
        <v>1845</v>
      </c>
      <c r="K397" t="s">
        <v>871</v>
      </c>
      <c r="L397" t="s">
        <v>398</v>
      </c>
      <c r="M397" t="s">
        <v>65</v>
      </c>
      <c r="N397" t="s">
        <v>54</v>
      </c>
      <c r="O397" t="s">
        <v>2354</v>
      </c>
      <c r="P397" t="s">
        <v>67</v>
      </c>
      <c r="Q397" t="s">
        <v>2355</v>
      </c>
      <c r="R397" t="s">
        <v>67</v>
      </c>
      <c r="S397" t="s">
        <v>2356</v>
      </c>
      <c r="T397" t="s">
        <v>2356</v>
      </c>
      <c r="U397" t="s">
        <v>2356</v>
      </c>
      <c r="V397" t="s">
        <v>2356</v>
      </c>
      <c r="W397" t="s">
        <v>2356</v>
      </c>
      <c r="X397" t="s">
        <v>2356</v>
      </c>
      <c r="Y397" t="s">
        <v>2356</v>
      </c>
      <c r="Z397" t="s">
        <v>2356</v>
      </c>
      <c r="AA397" t="s">
        <v>2356</v>
      </c>
      <c r="AB397" t="s">
        <v>2356</v>
      </c>
      <c r="AC397" t="s">
        <v>2356</v>
      </c>
      <c r="AD397" t="s">
        <v>2356</v>
      </c>
      <c r="AE397" t="s">
        <v>2356</v>
      </c>
      <c r="AF397" t="s">
        <v>70</v>
      </c>
      <c r="AG397" s="5">
        <v>45203</v>
      </c>
      <c r="AH397" s="5">
        <v>45199</v>
      </c>
      <c r="AI397" t="s">
        <v>71</v>
      </c>
    </row>
    <row r="398" spans="1:35">
      <c r="A398" t="s">
        <v>2357</v>
      </c>
      <c r="B398" t="s">
        <v>57</v>
      </c>
      <c r="C398" s="5">
        <v>45108</v>
      </c>
      <c r="D398" s="5">
        <v>45199</v>
      </c>
      <c r="E398" t="s">
        <v>45</v>
      </c>
      <c r="F398" t="s">
        <v>58</v>
      </c>
      <c r="G398" t="s">
        <v>73</v>
      </c>
      <c r="H398" t="s">
        <v>60</v>
      </c>
      <c r="I398" t="s">
        <v>1761</v>
      </c>
      <c r="J398" t="s">
        <v>2358</v>
      </c>
      <c r="K398" t="s">
        <v>2359</v>
      </c>
      <c r="L398" t="s">
        <v>545</v>
      </c>
      <c r="M398" t="s">
        <v>65</v>
      </c>
      <c r="N398" t="s">
        <v>54</v>
      </c>
      <c r="O398" t="s">
        <v>2360</v>
      </c>
      <c r="P398" t="s">
        <v>67</v>
      </c>
      <c r="Q398" t="s">
        <v>2361</v>
      </c>
      <c r="R398" t="s">
        <v>67</v>
      </c>
      <c r="S398" t="s">
        <v>2362</v>
      </c>
      <c r="T398" t="s">
        <v>2362</v>
      </c>
      <c r="U398" t="s">
        <v>2362</v>
      </c>
      <c r="V398" t="s">
        <v>2362</v>
      </c>
      <c r="W398" t="s">
        <v>2362</v>
      </c>
      <c r="X398" t="s">
        <v>2362</v>
      </c>
      <c r="Y398" t="s">
        <v>2362</v>
      </c>
      <c r="Z398" t="s">
        <v>2362</v>
      </c>
      <c r="AA398" t="s">
        <v>2362</v>
      </c>
      <c r="AB398" t="s">
        <v>2362</v>
      </c>
      <c r="AC398" t="s">
        <v>2362</v>
      </c>
      <c r="AD398" t="s">
        <v>2362</v>
      </c>
      <c r="AE398" t="s">
        <v>2362</v>
      </c>
      <c r="AF398" t="s">
        <v>70</v>
      </c>
      <c r="AG398" s="5">
        <v>45203</v>
      </c>
      <c r="AH398" s="5">
        <v>45199</v>
      </c>
      <c r="AI398" t="s">
        <v>71</v>
      </c>
    </row>
    <row r="399" spans="1:35">
      <c r="A399" t="s">
        <v>2363</v>
      </c>
      <c r="B399" t="s">
        <v>57</v>
      </c>
      <c r="C399" s="5">
        <v>45108</v>
      </c>
      <c r="D399" s="5">
        <v>45199</v>
      </c>
      <c r="E399" t="s">
        <v>45</v>
      </c>
      <c r="F399" t="s">
        <v>58</v>
      </c>
      <c r="G399" t="s">
        <v>186</v>
      </c>
      <c r="H399" t="s">
        <v>60</v>
      </c>
      <c r="I399" t="s">
        <v>116</v>
      </c>
      <c r="J399" t="s">
        <v>2364</v>
      </c>
      <c r="K399" t="s">
        <v>840</v>
      </c>
      <c r="L399" t="s">
        <v>1486</v>
      </c>
      <c r="M399" t="s">
        <v>65</v>
      </c>
      <c r="N399" t="s">
        <v>54</v>
      </c>
      <c r="O399" t="s">
        <v>2365</v>
      </c>
      <c r="P399" t="s">
        <v>67</v>
      </c>
      <c r="Q399" t="s">
        <v>2366</v>
      </c>
      <c r="R399" t="s">
        <v>67</v>
      </c>
      <c r="S399" t="s">
        <v>2367</v>
      </c>
      <c r="T399" t="s">
        <v>2367</v>
      </c>
      <c r="U399" t="s">
        <v>2367</v>
      </c>
      <c r="V399" t="s">
        <v>2367</v>
      </c>
      <c r="W399" t="s">
        <v>2367</v>
      </c>
      <c r="X399" t="s">
        <v>2367</v>
      </c>
      <c r="Y399" t="s">
        <v>2367</v>
      </c>
      <c r="Z399" t="s">
        <v>2367</v>
      </c>
      <c r="AA399" t="s">
        <v>2367</v>
      </c>
      <c r="AB399" t="s">
        <v>2367</v>
      </c>
      <c r="AC399" t="s">
        <v>2367</v>
      </c>
      <c r="AD399" t="s">
        <v>2367</v>
      </c>
      <c r="AE399" t="s">
        <v>2367</v>
      </c>
      <c r="AF399" t="s">
        <v>70</v>
      </c>
      <c r="AG399" s="5">
        <v>45203</v>
      </c>
      <c r="AH399" s="5">
        <v>45199</v>
      </c>
      <c r="AI399" t="s">
        <v>71</v>
      </c>
    </row>
    <row r="400" spans="1:35">
      <c r="A400" t="s">
        <v>2368</v>
      </c>
      <c r="B400" t="s">
        <v>57</v>
      </c>
      <c r="C400" s="5">
        <v>45108</v>
      </c>
      <c r="D400" s="5">
        <v>45199</v>
      </c>
      <c r="E400" t="s">
        <v>45</v>
      </c>
      <c r="F400" t="s">
        <v>58</v>
      </c>
      <c r="G400" t="s">
        <v>186</v>
      </c>
      <c r="H400" t="s">
        <v>60</v>
      </c>
      <c r="I400" t="s">
        <v>480</v>
      </c>
      <c r="J400" t="s">
        <v>2369</v>
      </c>
      <c r="K400" t="s">
        <v>2370</v>
      </c>
      <c r="L400" t="s">
        <v>540</v>
      </c>
      <c r="M400" t="s">
        <v>65</v>
      </c>
      <c r="N400" t="s">
        <v>54</v>
      </c>
      <c r="O400" t="s">
        <v>2371</v>
      </c>
      <c r="P400" t="s">
        <v>67</v>
      </c>
      <c r="Q400" t="s">
        <v>2372</v>
      </c>
      <c r="R400" t="s">
        <v>67</v>
      </c>
      <c r="S400" t="s">
        <v>2373</v>
      </c>
      <c r="T400" t="s">
        <v>2373</v>
      </c>
      <c r="U400" t="s">
        <v>2373</v>
      </c>
      <c r="V400" t="s">
        <v>2373</v>
      </c>
      <c r="W400" t="s">
        <v>2373</v>
      </c>
      <c r="X400" t="s">
        <v>2373</v>
      </c>
      <c r="Y400" t="s">
        <v>2373</v>
      </c>
      <c r="Z400" t="s">
        <v>2373</v>
      </c>
      <c r="AA400" t="s">
        <v>2373</v>
      </c>
      <c r="AB400" t="s">
        <v>2373</v>
      </c>
      <c r="AC400" t="s">
        <v>2373</v>
      </c>
      <c r="AD400" t="s">
        <v>2373</v>
      </c>
      <c r="AE400" t="s">
        <v>2373</v>
      </c>
      <c r="AF400" t="s">
        <v>70</v>
      </c>
      <c r="AG400" s="5">
        <v>45203</v>
      </c>
      <c r="AH400" s="5">
        <v>45199</v>
      </c>
      <c r="AI400" t="s">
        <v>71</v>
      </c>
    </row>
    <row r="401" spans="1:35">
      <c r="A401" t="s">
        <v>2374</v>
      </c>
      <c r="B401" t="s">
        <v>57</v>
      </c>
      <c r="C401" s="5">
        <v>45108</v>
      </c>
      <c r="D401" s="5">
        <v>45199</v>
      </c>
      <c r="E401" t="s">
        <v>45</v>
      </c>
      <c r="F401" t="s">
        <v>58</v>
      </c>
      <c r="G401" t="s">
        <v>59</v>
      </c>
      <c r="H401" t="s">
        <v>60</v>
      </c>
      <c r="I401" t="s">
        <v>90</v>
      </c>
      <c r="J401" t="s">
        <v>2375</v>
      </c>
      <c r="K401" t="s">
        <v>1952</v>
      </c>
      <c r="L401" t="s">
        <v>1058</v>
      </c>
      <c r="M401" t="s">
        <v>65</v>
      </c>
      <c r="N401" t="s">
        <v>54</v>
      </c>
      <c r="O401" t="s">
        <v>866</v>
      </c>
      <c r="P401" t="s">
        <v>67</v>
      </c>
      <c r="Q401" t="s">
        <v>867</v>
      </c>
      <c r="R401" t="s">
        <v>67</v>
      </c>
      <c r="S401" t="s">
        <v>2376</v>
      </c>
      <c r="T401" t="s">
        <v>2376</v>
      </c>
      <c r="U401" t="s">
        <v>2376</v>
      </c>
      <c r="V401" t="s">
        <v>2376</v>
      </c>
      <c r="W401" t="s">
        <v>2376</v>
      </c>
      <c r="X401" t="s">
        <v>2376</v>
      </c>
      <c r="Y401" t="s">
        <v>2376</v>
      </c>
      <c r="Z401" t="s">
        <v>2376</v>
      </c>
      <c r="AA401" t="s">
        <v>2376</v>
      </c>
      <c r="AB401" t="s">
        <v>2376</v>
      </c>
      <c r="AC401" t="s">
        <v>2376</v>
      </c>
      <c r="AD401" t="s">
        <v>2376</v>
      </c>
      <c r="AE401" t="s">
        <v>2376</v>
      </c>
      <c r="AF401" t="s">
        <v>70</v>
      </c>
      <c r="AG401" s="5">
        <v>45203</v>
      </c>
      <c r="AH401" s="5">
        <v>45199</v>
      </c>
      <c r="AI401" t="s">
        <v>71</v>
      </c>
    </row>
    <row r="402" spans="1:35">
      <c r="A402" t="s">
        <v>2377</v>
      </c>
      <c r="B402" t="s">
        <v>57</v>
      </c>
      <c r="C402" s="5">
        <v>45108</v>
      </c>
      <c r="D402" s="5">
        <v>45199</v>
      </c>
      <c r="E402" t="s">
        <v>45</v>
      </c>
      <c r="F402" t="s">
        <v>58</v>
      </c>
      <c r="G402" t="s">
        <v>59</v>
      </c>
      <c r="H402" t="s">
        <v>60</v>
      </c>
      <c r="I402" t="s">
        <v>807</v>
      </c>
      <c r="J402" t="s">
        <v>194</v>
      </c>
      <c r="K402" t="s">
        <v>559</v>
      </c>
      <c r="L402" t="s">
        <v>2378</v>
      </c>
      <c r="M402" t="s">
        <v>65</v>
      </c>
      <c r="N402" t="s">
        <v>54</v>
      </c>
      <c r="O402" t="s">
        <v>2379</v>
      </c>
      <c r="P402" t="s">
        <v>67</v>
      </c>
      <c r="Q402" t="s">
        <v>2380</v>
      </c>
      <c r="R402" t="s">
        <v>67</v>
      </c>
      <c r="S402" t="s">
        <v>2381</v>
      </c>
      <c r="T402" t="s">
        <v>2381</v>
      </c>
      <c r="U402" t="s">
        <v>2381</v>
      </c>
      <c r="V402" t="s">
        <v>2381</v>
      </c>
      <c r="W402" t="s">
        <v>2381</v>
      </c>
      <c r="X402" t="s">
        <v>2381</v>
      </c>
      <c r="Y402" t="s">
        <v>2381</v>
      </c>
      <c r="Z402" t="s">
        <v>2381</v>
      </c>
      <c r="AA402" t="s">
        <v>2381</v>
      </c>
      <c r="AB402" t="s">
        <v>2381</v>
      </c>
      <c r="AC402" t="s">
        <v>2381</v>
      </c>
      <c r="AD402" t="s">
        <v>2381</v>
      </c>
      <c r="AE402" t="s">
        <v>2381</v>
      </c>
      <c r="AF402" t="s">
        <v>70</v>
      </c>
      <c r="AG402" s="5">
        <v>45203</v>
      </c>
      <c r="AH402" s="5">
        <v>45199</v>
      </c>
      <c r="AI402" t="s">
        <v>71</v>
      </c>
    </row>
    <row r="403" spans="1:35">
      <c r="A403" t="s">
        <v>2382</v>
      </c>
      <c r="B403" t="s">
        <v>57</v>
      </c>
      <c r="C403" s="5">
        <v>45108</v>
      </c>
      <c r="D403" s="5">
        <v>45199</v>
      </c>
      <c r="E403" t="s">
        <v>45</v>
      </c>
      <c r="F403" t="s">
        <v>58</v>
      </c>
      <c r="G403" t="s">
        <v>73</v>
      </c>
      <c r="H403" t="s">
        <v>60</v>
      </c>
      <c r="I403" t="s">
        <v>1173</v>
      </c>
      <c r="J403" t="s">
        <v>2383</v>
      </c>
      <c r="K403" t="s">
        <v>2384</v>
      </c>
      <c r="L403" t="s">
        <v>392</v>
      </c>
      <c r="M403" t="s">
        <v>65</v>
      </c>
      <c r="N403" t="s">
        <v>55</v>
      </c>
      <c r="O403" t="s">
        <v>2385</v>
      </c>
      <c r="P403" t="s">
        <v>67</v>
      </c>
      <c r="Q403" t="s">
        <v>2386</v>
      </c>
      <c r="R403" t="s">
        <v>67</v>
      </c>
      <c r="S403" t="s">
        <v>2387</v>
      </c>
      <c r="T403" t="s">
        <v>2387</v>
      </c>
      <c r="U403" t="s">
        <v>2387</v>
      </c>
      <c r="V403" t="s">
        <v>2387</v>
      </c>
      <c r="W403" t="s">
        <v>2387</v>
      </c>
      <c r="X403" t="s">
        <v>2387</v>
      </c>
      <c r="Y403" t="s">
        <v>2387</v>
      </c>
      <c r="Z403" t="s">
        <v>2387</v>
      </c>
      <c r="AA403" t="s">
        <v>2387</v>
      </c>
      <c r="AB403" t="s">
        <v>2387</v>
      </c>
      <c r="AC403" t="s">
        <v>2387</v>
      </c>
      <c r="AD403" t="s">
        <v>2387</v>
      </c>
      <c r="AE403" t="s">
        <v>2387</v>
      </c>
      <c r="AF403" t="s">
        <v>70</v>
      </c>
      <c r="AG403" s="5">
        <v>45203</v>
      </c>
      <c r="AH403" s="5">
        <v>45199</v>
      </c>
      <c r="AI403" t="s">
        <v>71</v>
      </c>
    </row>
    <row r="404" spans="1:35">
      <c r="A404" t="s">
        <v>2388</v>
      </c>
      <c r="B404" t="s">
        <v>57</v>
      </c>
      <c r="C404" s="5">
        <v>45108</v>
      </c>
      <c r="D404" s="5">
        <v>45199</v>
      </c>
      <c r="E404" t="s">
        <v>45</v>
      </c>
      <c r="F404" t="s">
        <v>58</v>
      </c>
      <c r="G404" t="s">
        <v>59</v>
      </c>
      <c r="H404" t="s">
        <v>60</v>
      </c>
      <c r="I404" t="s">
        <v>82</v>
      </c>
      <c r="J404" t="s">
        <v>2389</v>
      </c>
      <c r="K404" t="s">
        <v>279</v>
      </c>
      <c r="L404" t="s">
        <v>1364</v>
      </c>
      <c r="M404" t="s">
        <v>65</v>
      </c>
      <c r="N404" t="s">
        <v>55</v>
      </c>
      <c r="O404" t="s">
        <v>2390</v>
      </c>
      <c r="P404" t="s">
        <v>67</v>
      </c>
      <c r="Q404" t="s">
        <v>2391</v>
      </c>
      <c r="R404" t="s">
        <v>67</v>
      </c>
      <c r="S404" t="s">
        <v>2392</v>
      </c>
      <c r="T404" t="s">
        <v>2392</v>
      </c>
      <c r="U404" t="s">
        <v>2392</v>
      </c>
      <c r="V404" t="s">
        <v>2392</v>
      </c>
      <c r="W404" t="s">
        <v>2392</v>
      </c>
      <c r="X404" t="s">
        <v>2392</v>
      </c>
      <c r="Y404" t="s">
        <v>2392</v>
      </c>
      <c r="Z404" t="s">
        <v>2392</v>
      </c>
      <c r="AA404" t="s">
        <v>2392</v>
      </c>
      <c r="AB404" t="s">
        <v>2392</v>
      </c>
      <c r="AC404" t="s">
        <v>2392</v>
      </c>
      <c r="AD404" t="s">
        <v>2392</v>
      </c>
      <c r="AE404" t="s">
        <v>2392</v>
      </c>
      <c r="AF404" t="s">
        <v>70</v>
      </c>
      <c r="AG404" s="5">
        <v>45203</v>
      </c>
      <c r="AH404" s="5">
        <v>45199</v>
      </c>
      <c r="AI404" t="s">
        <v>71</v>
      </c>
    </row>
    <row r="405" spans="1:35">
      <c r="A405" t="s">
        <v>2393</v>
      </c>
      <c r="B405" t="s">
        <v>57</v>
      </c>
      <c r="C405" s="5">
        <v>45108</v>
      </c>
      <c r="D405" s="5">
        <v>45199</v>
      </c>
      <c r="E405" t="s">
        <v>45</v>
      </c>
      <c r="F405" t="s">
        <v>58</v>
      </c>
      <c r="G405" t="s">
        <v>1006</v>
      </c>
      <c r="H405" t="s">
        <v>60</v>
      </c>
      <c r="I405" t="s">
        <v>355</v>
      </c>
      <c r="J405" t="s">
        <v>2394</v>
      </c>
      <c r="K405" t="s">
        <v>904</v>
      </c>
      <c r="L405" t="s">
        <v>294</v>
      </c>
      <c r="M405" t="s">
        <v>65</v>
      </c>
      <c r="N405" t="s">
        <v>55</v>
      </c>
      <c r="O405" t="s">
        <v>2395</v>
      </c>
      <c r="P405" t="s">
        <v>67</v>
      </c>
      <c r="Q405" t="s">
        <v>2396</v>
      </c>
      <c r="R405" t="s">
        <v>67</v>
      </c>
      <c r="S405" t="s">
        <v>2397</v>
      </c>
      <c r="T405" t="s">
        <v>2397</v>
      </c>
      <c r="U405" t="s">
        <v>2397</v>
      </c>
      <c r="V405" t="s">
        <v>2397</v>
      </c>
      <c r="W405" t="s">
        <v>2397</v>
      </c>
      <c r="X405" t="s">
        <v>2397</v>
      </c>
      <c r="Y405" t="s">
        <v>2397</v>
      </c>
      <c r="Z405" t="s">
        <v>2397</v>
      </c>
      <c r="AA405" t="s">
        <v>2397</v>
      </c>
      <c r="AB405" t="s">
        <v>2397</v>
      </c>
      <c r="AC405" t="s">
        <v>2397</v>
      </c>
      <c r="AD405" t="s">
        <v>2397</v>
      </c>
      <c r="AE405" t="s">
        <v>2397</v>
      </c>
      <c r="AF405" t="s">
        <v>70</v>
      </c>
      <c r="AG405" s="5">
        <v>45203</v>
      </c>
      <c r="AH405" s="5">
        <v>45199</v>
      </c>
      <c r="AI405" t="s">
        <v>71</v>
      </c>
    </row>
    <row r="406" spans="1:35">
      <c r="A406" t="s">
        <v>2398</v>
      </c>
      <c r="B406" t="s">
        <v>57</v>
      </c>
      <c r="C406" s="5">
        <v>45108</v>
      </c>
      <c r="D406" s="5">
        <v>45199</v>
      </c>
      <c r="E406" t="s">
        <v>45</v>
      </c>
      <c r="F406" t="s">
        <v>58</v>
      </c>
      <c r="G406" t="s">
        <v>2399</v>
      </c>
      <c r="H406" t="s">
        <v>60</v>
      </c>
      <c r="I406" t="s">
        <v>116</v>
      </c>
      <c r="J406" t="s">
        <v>2400</v>
      </c>
      <c r="K406" t="s">
        <v>180</v>
      </c>
      <c r="L406" t="s">
        <v>249</v>
      </c>
      <c r="M406" t="s">
        <v>65</v>
      </c>
      <c r="N406" t="s">
        <v>55</v>
      </c>
      <c r="O406" t="s">
        <v>2401</v>
      </c>
      <c r="P406" t="s">
        <v>67</v>
      </c>
      <c r="Q406" t="s">
        <v>2402</v>
      </c>
      <c r="R406" t="s">
        <v>67</v>
      </c>
      <c r="S406" t="s">
        <v>2403</v>
      </c>
      <c r="T406" t="s">
        <v>2403</v>
      </c>
      <c r="U406" t="s">
        <v>2403</v>
      </c>
      <c r="V406" t="s">
        <v>2403</v>
      </c>
      <c r="W406" t="s">
        <v>2403</v>
      </c>
      <c r="X406" t="s">
        <v>2403</v>
      </c>
      <c r="Y406" t="s">
        <v>2403</v>
      </c>
      <c r="Z406" t="s">
        <v>2403</v>
      </c>
      <c r="AA406" t="s">
        <v>2403</v>
      </c>
      <c r="AB406" t="s">
        <v>2403</v>
      </c>
      <c r="AC406" t="s">
        <v>2403</v>
      </c>
      <c r="AD406" t="s">
        <v>2403</v>
      </c>
      <c r="AE406" t="s">
        <v>2403</v>
      </c>
      <c r="AF406" t="s">
        <v>70</v>
      </c>
      <c r="AG406" s="5">
        <v>45203</v>
      </c>
      <c r="AH406" s="5">
        <v>45199</v>
      </c>
      <c r="AI406" t="s">
        <v>71</v>
      </c>
    </row>
    <row r="407" spans="1:35">
      <c r="A407" t="s">
        <v>2404</v>
      </c>
      <c r="B407" t="s">
        <v>57</v>
      </c>
      <c r="C407" s="5">
        <v>45108</v>
      </c>
      <c r="D407" s="5">
        <v>45199</v>
      </c>
      <c r="E407" t="s">
        <v>45</v>
      </c>
      <c r="F407" t="s">
        <v>58</v>
      </c>
      <c r="G407" t="s">
        <v>1006</v>
      </c>
      <c r="H407" t="s">
        <v>60</v>
      </c>
      <c r="I407" t="s">
        <v>355</v>
      </c>
      <c r="J407" t="s">
        <v>2405</v>
      </c>
      <c r="K407" t="s">
        <v>64</v>
      </c>
      <c r="L407" t="s">
        <v>212</v>
      </c>
      <c r="M407" t="s">
        <v>65</v>
      </c>
      <c r="N407" t="s">
        <v>55</v>
      </c>
      <c r="O407" t="s">
        <v>2406</v>
      </c>
      <c r="P407" t="s">
        <v>67</v>
      </c>
      <c r="Q407" t="s">
        <v>2407</v>
      </c>
      <c r="R407" t="s">
        <v>67</v>
      </c>
      <c r="S407" t="s">
        <v>2408</v>
      </c>
      <c r="T407" t="s">
        <v>2408</v>
      </c>
      <c r="U407" t="s">
        <v>2408</v>
      </c>
      <c r="V407" t="s">
        <v>2408</v>
      </c>
      <c r="W407" t="s">
        <v>2408</v>
      </c>
      <c r="X407" t="s">
        <v>2408</v>
      </c>
      <c r="Y407" t="s">
        <v>2408</v>
      </c>
      <c r="Z407" t="s">
        <v>2408</v>
      </c>
      <c r="AA407" t="s">
        <v>2408</v>
      </c>
      <c r="AB407" t="s">
        <v>2408</v>
      </c>
      <c r="AC407" t="s">
        <v>2408</v>
      </c>
      <c r="AD407" t="s">
        <v>2408</v>
      </c>
      <c r="AE407" t="s">
        <v>2408</v>
      </c>
      <c r="AF407" t="s">
        <v>70</v>
      </c>
      <c r="AG407" s="5">
        <v>45203</v>
      </c>
      <c r="AH407" s="5">
        <v>45199</v>
      </c>
      <c r="AI407" t="s">
        <v>71</v>
      </c>
    </row>
    <row r="408" spans="1:35">
      <c r="A408" t="s">
        <v>2409</v>
      </c>
      <c r="B408" t="s">
        <v>57</v>
      </c>
      <c r="C408" s="5">
        <v>45108</v>
      </c>
      <c r="D408" s="5">
        <v>45199</v>
      </c>
      <c r="E408" t="s">
        <v>45</v>
      </c>
      <c r="F408" t="s">
        <v>58</v>
      </c>
      <c r="G408" t="s">
        <v>98</v>
      </c>
      <c r="H408" t="s">
        <v>60</v>
      </c>
      <c r="I408" t="s">
        <v>807</v>
      </c>
      <c r="J408" t="s">
        <v>2410</v>
      </c>
      <c r="K408" t="s">
        <v>2411</v>
      </c>
      <c r="L408" t="s">
        <v>63</v>
      </c>
      <c r="M408" t="s">
        <v>65</v>
      </c>
      <c r="N408" t="s">
        <v>55</v>
      </c>
      <c r="O408" t="s">
        <v>2412</v>
      </c>
      <c r="P408" t="s">
        <v>67</v>
      </c>
      <c r="Q408" t="s">
        <v>2413</v>
      </c>
      <c r="R408" t="s">
        <v>67</v>
      </c>
      <c r="S408" t="s">
        <v>2414</v>
      </c>
      <c r="T408" t="s">
        <v>2414</v>
      </c>
      <c r="U408" t="s">
        <v>2414</v>
      </c>
      <c r="V408" t="s">
        <v>2414</v>
      </c>
      <c r="W408" t="s">
        <v>2414</v>
      </c>
      <c r="X408" t="s">
        <v>2414</v>
      </c>
      <c r="Y408" t="s">
        <v>2414</v>
      </c>
      <c r="Z408" t="s">
        <v>2414</v>
      </c>
      <c r="AA408" t="s">
        <v>2414</v>
      </c>
      <c r="AB408" t="s">
        <v>2414</v>
      </c>
      <c r="AC408" t="s">
        <v>2414</v>
      </c>
      <c r="AD408" t="s">
        <v>2414</v>
      </c>
      <c r="AE408" t="s">
        <v>2414</v>
      </c>
      <c r="AF408" t="s">
        <v>70</v>
      </c>
      <c r="AG408" s="5">
        <v>45203</v>
      </c>
      <c r="AH408" s="5">
        <v>45199</v>
      </c>
      <c r="AI408" t="s">
        <v>71</v>
      </c>
    </row>
    <row r="409" spans="1:35">
      <c r="A409" t="s">
        <v>2415</v>
      </c>
      <c r="B409" t="s">
        <v>57</v>
      </c>
      <c r="C409" s="5">
        <v>45108</v>
      </c>
      <c r="D409" s="5">
        <v>45199</v>
      </c>
      <c r="E409" t="s">
        <v>45</v>
      </c>
      <c r="F409" t="s">
        <v>58</v>
      </c>
      <c r="G409" t="s">
        <v>59</v>
      </c>
      <c r="H409" t="s">
        <v>60</v>
      </c>
      <c r="I409" t="s">
        <v>807</v>
      </c>
      <c r="J409" t="s">
        <v>2416</v>
      </c>
      <c r="K409" t="s">
        <v>118</v>
      </c>
      <c r="L409" t="s">
        <v>1444</v>
      </c>
      <c r="M409" t="s">
        <v>65</v>
      </c>
      <c r="N409" t="s">
        <v>54</v>
      </c>
      <c r="O409" t="s">
        <v>2417</v>
      </c>
      <c r="P409" t="s">
        <v>67</v>
      </c>
      <c r="Q409" t="s">
        <v>2418</v>
      </c>
      <c r="R409" t="s">
        <v>67</v>
      </c>
      <c r="S409" t="s">
        <v>2419</v>
      </c>
      <c r="T409" t="s">
        <v>2419</v>
      </c>
      <c r="U409" t="s">
        <v>2419</v>
      </c>
      <c r="V409" t="s">
        <v>2419</v>
      </c>
      <c r="W409" t="s">
        <v>2419</v>
      </c>
      <c r="X409" t="s">
        <v>2419</v>
      </c>
      <c r="Y409" t="s">
        <v>2419</v>
      </c>
      <c r="Z409" t="s">
        <v>2419</v>
      </c>
      <c r="AA409" t="s">
        <v>2419</v>
      </c>
      <c r="AB409" t="s">
        <v>2419</v>
      </c>
      <c r="AC409" t="s">
        <v>2419</v>
      </c>
      <c r="AD409" t="s">
        <v>2419</v>
      </c>
      <c r="AE409" t="s">
        <v>2419</v>
      </c>
      <c r="AF409" t="s">
        <v>70</v>
      </c>
      <c r="AG409" s="5">
        <v>45203</v>
      </c>
      <c r="AH409" s="5">
        <v>45199</v>
      </c>
      <c r="AI409" t="s">
        <v>71</v>
      </c>
    </row>
    <row r="410" spans="1:35">
      <c r="A410" t="s">
        <v>2420</v>
      </c>
      <c r="B410" t="s">
        <v>57</v>
      </c>
      <c r="C410" s="5">
        <v>45108</v>
      </c>
      <c r="D410" s="5">
        <v>45199</v>
      </c>
      <c r="E410" t="s">
        <v>45</v>
      </c>
      <c r="F410" t="s">
        <v>58</v>
      </c>
      <c r="G410" t="s">
        <v>139</v>
      </c>
      <c r="H410" t="s">
        <v>60</v>
      </c>
      <c r="I410" t="s">
        <v>116</v>
      </c>
      <c r="J410" t="s">
        <v>2421</v>
      </c>
      <c r="K410" t="s">
        <v>173</v>
      </c>
      <c r="L410" t="s">
        <v>809</v>
      </c>
      <c r="M410" t="s">
        <v>65</v>
      </c>
      <c r="N410" t="s">
        <v>55</v>
      </c>
      <c r="O410" t="s">
        <v>2422</v>
      </c>
      <c r="P410" t="s">
        <v>67</v>
      </c>
      <c r="Q410" t="s">
        <v>2423</v>
      </c>
      <c r="R410" t="s">
        <v>67</v>
      </c>
      <c r="S410" t="s">
        <v>2424</v>
      </c>
      <c r="T410" t="s">
        <v>2424</v>
      </c>
      <c r="U410" t="s">
        <v>2424</v>
      </c>
      <c r="V410" t="s">
        <v>2424</v>
      </c>
      <c r="W410" t="s">
        <v>2424</v>
      </c>
      <c r="X410" t="s">
        <v>2424</v>
      </c>
      <c r="Y410" t="s">
        <v>2424</v>
      </c>
      <c r="Z410" t="s">
        <v>2424</v>
      </c>
      <c r="AA410" t="s">
        <v>2424</v>
      </c>
      <c r="AB410" t="s">
        <v>2424</v>
      </c>
      <c r="AC410" t="s">
        <v>2424</v>
      </c>
      <c r="AD410" t="s">
        <v>2424</v>
      </c>
      <c r="AE410" t="s">
        <v>2424</v>
      </c>
      <c r="AF410" t="s">
        <v>70</v>
      </c>
      <c r="AG410" s="5">
        <v>45203</v>
      </c>
      <c r="AH410" s="5">
        <v>45199</v>
      </c>
      <c r="AI410" t="s">
        <v>71</v>
      </c>
    </row>
    <row r="411" spans="1:35">
      <c r="A411" t="s">
        <v>2425</v>
      </c>
      <c r="B411" t="s">
        <v>57</v>
      </c>
      <c r="C411" s="5">
        <v>45108</v>
      </c>
      <c r="D411" s="5">
        <v>45199</v>
      </c>
      <c r="E411" t="s">
        <v>45</v>
      </c>
      <c r="F411" t="s">
        <v>58</v>
      </c>
      <c r="G411" t="s">
        <v>130</v>
      </c>
      <c r="H411" t="s">
        <v>60</v>
      </c>
      <c r="I411" t="s">
        <v>247</v>
      </c>
      <c r="J411" t="s">
        <v>2426</v>
      </c>
      <c r="K411" t="s">
        <v>294</v>
      </c>
      <c r="L411" t="s">
        <v>118</v>
      </c>
      <c r="M411" t="s">
        <v>65</v>
      </c>
      <c r="N411" t="s">
        <v>54</v>
      </c>
      <c r="O411" t="s">
        <v>103</v>
      </c>
      <c r="P411" t="s">
        <v>67</v>
      </c>
      <c r="Q411" t="s">
        <v>2427</v>
      </c>
      <c r="R411" t="s">
        <v>67</v>
      </c>
      <c r="S411" t="s">
        <v>2428</v>
      </c>
      <c r="T411" t="s">
        <v>2428</v>
      </c>
      <c r="U411" t="s">
        <v>2428</v>
      </c>
      <c r="V411" t="s">
        <v>2428</v>
      </c>
      <c r="W411" t="s">
        <v>2428</v>
      </c>
      <c r="X411" t="s">
        <v>2428</v>
      </c>
      <c r="Y411" t="s">
        <v>2428</v>
      </c>
      <c r="Z411" t="s">
        <v>2428</v>
      </c>
      <c r="AA411" t="s">
        <v>2428</v>
      </c>
      <c r="AB411" t="s">
        <v>2428</v>
      </c>
      <c r="AC411" t="s">
        <v>2428</v>
      </c>
      <c r="AD411" t="s">
        <v>2428</v>
      </c>
      <c r="AE411" t="s">
        <v>2428</v>
      </c>
      <c r="AF411" t="s">
        <v>70</v>
      </c>
      <c r="AG411" s="5">
        <v>45203</v>
      </c>
      <c r="AH411" s="5">
        <v>45199</v>
      </c>
      <c r="AI411" t="s">
        <v>71</v>
      </c>
    </row>
    <row r="412" spans="1:35">
      <c r="A412" t="s">
        <v>2429</v>
      </c>
      <c r="B412" t="s">
        <v>57</v>
      </c>
      <c r="C412" s="5">
        <v>45108</v>
      </c>
      <c r="D412" s="5">
        <v>45199</v>
      </c>
      <c r="E412" t="s">
        <v>45</v>
      </c>
      <c r="F412" t="s">
        <v>58</v>
      </c>
      <c r="G412" t="s">
        <v>374</v>
      </c>
      <c r="H412" t="s">
        <v>60</v>
      </c>
      <c r="I412" t="s">
        <v>375</v>
      </c>
      <c r="J412" t="s">
        <v>2430</v>
      </c>
      <c r="K412" t="s">
        <v>125</v>
      </c>
      <c r="L412" t="s">
        <v>102</v>
      </c>
      <c r="M412" t="s">
        <v>65</v>
      </c>
      <c r="N412" t="s">
        <v>54</v>
      </c>
      <c r="O412" t="s">
        <v>2431</v>
      </c>
      <c r="P412" t="s">
        <v>67</v>
      </c>
      <c r="Q412" t="s">
        <v>2432</v>
      </c>
      <c r="R412" t="s">
        <v>67</v>
      </c>
      <c r="S412" t="s">
        <v>2433</v>
      </c>
      <c r="T412" t="s">
        <v>2433</v>
      </c>
      <c r="U412" t="s">
        <v>2433</v>
      </c>
      <c r="V412" t="s">
        <v>2433</v>
      </c>
      <c r="W412" t="s">
        <v>2433</v>
      </c>
      <c r="X412" t="s">
        <v>2433</v>
      </c>
      <c r="Y412" t="s">
        <v>2433</v>
      </c>
      <c r="Z412" t="s">
        <v>2433</v>
      </c>
      <c r="AA412" t="s">
        <v>2433</v>
      </c>
      <c r="AB412" t="s">
        <v>2433</v>
      </c>
      <c r="AC412" t="s">
        <v>2433</v>
      </c>
      <c r="AD412" t="s">
        <v>2433</v>
      </c>
      <c r="AE412" t="s">
        <v>2433</v>
      </c>
      <c r="AF412" t="s">
        <v>70</v>
      </c>
      <c r="AG412" s="5">
        <v>45203</v>
      </c>
      <c r="AH412" s="5">
        <v>45199</v>
      </c>
      <c r="AI412" t="s">
        <v>71</v>
      </c>
    </row>
    <row r="413" spans="1:35">
      <c r="A413" t="s">
        <v>2434</v>
      </c>
      <c r="B413" t="s">
        <v>57</v>
      </c>
      <c r="C413" s="5">
        <v>45108</v>
      </c>
      <c r="D413" s="5">
        <v>45199</v>
      </c>
      <c r="E413" t="s">
        <v>45</v>
      </c>
      <c r="F413" t="s">
        <v>58</v>
      </c>
      <c r="G413" t="s">
        <v>73</v>
      </c>
      <c r="H413" t="s">
        <v>60</v>
      </c>
      <c r="I413" t="s">
        <v>597</v>
      </c>
      <c r="J413" t="s">
        <v>2435</v>
      </c>
      <c r="K413" t="s">
        <v>1278</v>
      </c>
      <c r="L413" t="s">
        <v>2436</v>
      </c>
      <c r="M413" t="s">
        <v>65</v>
      </c>
      <c r="N413" t="s">
        <v>54</v>
      </c>
      <c r="O413" t="s">
        <v>2437</v>
      </c>
      <c r="P413" t="s">
        <v>67</v>
      </c>
      <c r="Q413" t="s">
        <v>2438</v>
      </c>
      <c r="R413" t="s">
        <v>67</v>
      </c>
      <c r="S413" t="s">
        <v>2439</v>
      </c>
      <c r="T413" t="s">
        <v>2439</v>
      </c>
      <c r="U413" t="s">
        <v>2439</v>
      </c>
      <c r="V413" t="s">
        <v>2439</v>
      </c>
      <c r="W413" t="s">
        <v>2439</v>
      </c>
      <c r="X413" t="s">
        <v>2439</v>
      </c>
      <c r="Y413" t="s">
        <v>2439</v>
      </c>
      <c r="Z413" t="s">
        <v>2439</v>
      </c>
      <c r="AA413" t="s">
        <v>2439</v>
      </c>
      <c r="AB413" t="s">
        <v>2439</v>
      </c>
      <c r="AC413" t="s">
        <v>2439</v>
      </c>
      <c r="AD413" t="s">
        <v>2439</v>
      </c>
      <c r="AE413" t="s">
        <v>2439</v>
      </c>
      <c r="AF413" t="s">
        <v>70</v>
      </c>
      <c r="AG413" s="5">
        <v>45203</v>
      </c>
      <c r="AH413" s="5">
        <v>45199</v>
      </c>
      <c r="AI413" t="s">
        <v>71</v>
      </c>
    </row>
    <row r="414" spans="1:35">
      <c r="A414" t="s">
        <v>2440</v>
      </c>
      <c r="B414" t="s">
        <v>57</v>
      </c>
      <c r="C414" s="5">
        <v>45108</v>
      </c>
      <c r="D414" s="5">
        <v>45199</v>
      </c>
      <c r="E414" t="s">
        <v>45</v>
      </c>
      <c r="F414" t="s">
        <v>58</v>
      </c>
      <c r="G414" t="s">
        <v>98</v>
      </c>
      <c r="H414" t="s">
        <v>60</v>
      </c>
      <c r="I414" t="s">
        <v>1284</v>
      </c>
      <c r="J414" t="s">
        <v>2441</v>
      </c>
      <c r="K414" t="s">
        <v>469</v>
      </c>
      <c r="L414" t="s">
        <v>195</v>
      </c>
      <c r="M414" t="s">
        <v>65</v>
      </c>
      <c r="N414" t="s">
        <v>55</v>
      </c>
      <c r="O414" t="s">
        <v>2442</v>
      </c>
      <c r="P414" t="s">
        <v>67</v>
      </c>
      <c r="Q414" t="s">
        <v>2443</v>
      </c>
      <c r="R414" t="s">
        <v>67</v>
      </c>
      <c r="S414" t="s">
        <v>2444</v>
      </c>
      <c r="T414" t="s">
        <v>2444</v>
      </c>
      <c r="U414" t="s">
        <v>2444</v>
      </c>
      <c r="V414" t="s">
        <v>2444</v>
      </c>
      <c r="W414" t="s">
        <v>2444</v>
      </c>
      <c r="X414" t="s">
        <v>2444</v>
      </c>
      <c r="Y414" t="s">
        <v>2444</v>
      </c>
      <c r="Z414" t="s">
        <v>2444</v>
      </c>
      <c r="AA414" t="s">
        <v>2444</v>
      </c>
      <c r="AB414" t="s">
        <v>2444</v>
      </c>
      <c r="AC414" t="s">
        <v>2444</v>
      </c>
      <c r="AD414" t="s">
        <v>2444</v>
      </c>
      <c r="AE414" t="s">
        <v>2444</v>
      </c>
      <c r="AF414" t="s">
        <v>70</v>
      </c>
      <c r="AG414" s="5">
        <v>45203</v>
      </c>
      <c r="AH414" s="5">
        <v>45199</v>
      </c>
      <c r="AI414" t="s">
        <v>71</v>
      </c>
    </row>
    <row r="415" spans="1:35">
      <c r="A415" t="s">
        <v>2445</v>
      </c>
      <c r="B415" t="s">
        <v>57</v>
      </c>
      <c r="C415" s="5">
        <v>45108</v>
      </c>
      <c r="D415" s="5">
        <v>45199</v>
      </c>
      <c r="E415" t="s">
        <v>45</v>
      </c>
      <c r="F415" t="s">
        <v>58</v>
      </c>
      <c r="G415" t="s">
        <v>73</v>
      </c>
      <c r="H415" t="s">
        <v>60</v>
      </c>
      <c r="I415" t="s">
        <v>480</v>
      </c>
      <c r="J415" t="s">
        <v>2446</v>
      </c>
      <c r="K415" t="s">
        <v>124</v>
      </c>
      <c r="L415" t="s">
        <v>267</v>
      </c>
      <c r="M415" t="s">
        <v>65</v>
      </c>
      <c r="N415" t="s">
        <v>55</v>
      </c>
      <c r="O415" t="s">
        <v>2447</v>
      </c>
      <c r="P415" t="s">
        <v>67</v>
      </c>
      <c r="Q415" t="s">
        <v>2448</v>
      </c>
      <c r="R415" t="s">
        <v>67</v>
      </c>
      <c r="S415" t="s">
        <v>2449</v>
      </c>
      <c r="T415" t="s">
        <v>2449</v>
      </c>
      <c r="U415" t="s">
        <v>2449</v>
      </c>
      <c r="V415" t="s">
        <v>2449</v>
      </c>
      <c r="W415" t="s">
        <v>2449</v>
      </c>
      <c r="X415" t="s">
        <v>2449</v>
      </c>
      <c r="Y415" t="s">
        <v>2449</v>
      </c>
      <c r="Z415" t="s">
        <v>2449</v>
      </c>
      <c r="AA415" t="s">
        <v>2449</v>
      </c>
      <c r="AB415" t="s">
        <v>2449</v>
      </c>
      <c r="AC415" t="s">
        <v>2449</v>
      </c>
      <c r="AD415" t="s">
        <v>2449</v>
      </c>
      <c r="AE415" t="s">
        <v>2449</v>
      </c>
      <c r="AF415" t="s">
        <v>70</v>
      </c>
      <c r="AG415" s="5">
        <v>45203</v>
      </c>
      <c r="AH415" s="5">
        <v>45199</v>
      </c>
      <c r="AI415" t="s">
        <v>71</v>
      </c>
    </row>
    <row r="416" spans="1:35">
      <c r="A416" t="s">
        <v>2450</v>
      </c>
      <c r="B416" t="s">
        <v>57</v>
      </c>
      <c r="C416" s="5">
        <v>45108</v>
      </c>
      <c r="D416" s="5">
        <v>45199</v>
      </c>
      <c r="E416" t="s">
        <v>45</v>
      </c>
      <c r="F416" t="s">
        <v>58</v>
      </c>
      <c r="G416" t="s">
        <v>73</v>
      </c>
      <c r="H416" t="s">
        <v>60</v>
      </c>
      <c r="I416" t="s">
        <v>2451</v>
      </c>
      <c r="J416" t="s">
        <v>2452</v>
      </c>
      <c r="K416" t="s">
        <v>84</v>
      </c>
      <c r="L416" t="s">
        <v>76</v>
      </c>
      <c r="M416" t="s">
        <v>65</v>
      </c>
      <c r="N416" t="s">
        <v>55</v>
      </c>
      <c r="O416" t="s">
        <v>2453</v>
      </c>
      <c r="P416" t="s">
        <v>67</v>
      </c>
      <c r="Q416" t="s">
        <v>2454</v>
      </c>
      <c r="R416" t="s">
        <v>67</v>
      </c>
      <c r="S416" t="s">
        <v>2455</v>
      </c>
      <c r="T416" t="s">
        <v>2455</v>
      </c>
      <c r="U416" t="s">
        <v>2455</v>
      </c>
      <c r="V416" t="s">
        <v>2455</v>
      </c>
      <c r="W416" t="s">
        <v>2455</v>
      </c>
      <c r="X416" t="s">
        <v>2455</v>
      </c>
      <c r="Y416" t="s">
        <v>2455</v>
      </c>
      <c r="Z416" t="s">
        <v>2455</v>
      </c>
      <c r="AA416" t="s">
        <v>2455</v>
      </c>
      <c r="AB416" t="s">
        <v>2455</v>
      </c>
      <c r="AC416" t="s">
        <v>2455</v>
      </c>
      <c r="AD416" t="s">
        <v>2455</v>
      </c>
      <c r="AE416" t="s">
        <v>2455</v>
      </c>
      <c r="AF416" t="s">
        <v>70</v>
      </c>
      <c r="AG416" s="5">
        <v>45203</v>
      </c>
      <c r="AH416" s="5">
        <v>45199</v>
      </c>
      <c r="AI416" t="s">
        <v>71</v>
      </c>
    </row>
    <row r="417" spans="1:35">
      <c r="A417" t="s">
        <v>2456</v>
      </c>
      <c r="B417" t="s">
        <v>57</v>
      </c>
      <c r="C417" s="5">
        <v>45108</v>
      </c>
      <c r="D417" s="5">
        <v>45199</v>
      </c>
      <c r="E417" t="s">
        <v>45</v>
      </c>
      <c r="F417" t="s">
        <v>58</v>
      </c>
      <c r="G417" t="s">
        <v>130</v>
      </c>
      <c r="H417" t="s">
        <v>60</v>
      </c>
      <c r="I417" t="s">
        <v>2210</v>
      </c>
      <c r="J417" t="s">
        <v>2457</v>
      </c>
      <c r="K417" t="s">
        <v>2458</v>
      </c>
      <c r="L417" t="s">
        <v>273</v>
      </c>
      <c r="M417" t="s">
        <v>65</v>
      </c>
      <c r="N417" t="s">
        <v>54</v>
      </c>
      <c r="O417" t="s">
        <v>103</v>
      </c>
      <c r="P417" t="s">
        <v>67</v>
      </c>
      <c r="Q417" t="s">
        <v>2459</v>
      </c>
      <c r="R417" t="s">
        <v>67</v>
      </c>
      <c r="S417" t="s">
        <v>2460</v>
      </c>
      <c r="T417" t="s">
        <v>2460</v>
      </c>
      <c r="U417" t="s">
        <v>2460</v>
      </c>
      <c r="V417" t="s">
        <v>2460</v>
      </c>
      <c r="W417" t="s">
        <v>2460</v>
      </c>
      <c r="X417" t="s">
        <v>2460</v>
      </c>
      <c r="Y417" t="s">
        <v>2460</v>
      </c>
      <c r="Z417" t="s">
        <v>2460</v>
      </c>
      <c r="AA417" t="s">
        <v>2460</v>
      </c>
      <c r="AB417" t="s">
        <v>2460</v>
      </c>
      <c r="AC417" t="s">
        <v>2460</v>
      </c>
      <c r="AD417" t="s">
        <v>2460</v>
      </c>
      <c r="AE417" t="s">
        <v>2460</v>
      </c>
      <c r="AF417" t="s">
        <v>70</v>
      </c>
      <c r="AG417" s="5">
        <v>45203</v>
      </c>
      <c r="AH417" s="5">
        <v>45199</v>
      </c>
      <c r="AI417" t="s">
        <v>71</v>
      </c>
    </row>
    <row r="418" spans="1:35">
      <c r="A418" t="s">
        <v>2461</v>
      </c>
      <c r="B418" t="s">
        <v>57</v>
      </c>
      <c r="C418" s="5">
        <v>45108</v>
      </c>
      <c r="D418" s="5">
        <v>45199</v>
      </c>
      <c r="E418" t="s">
        <v>45</v>
      </c>
      <c r="F418" t="s">
        <v>58</v>
      </c>
      <c r="G418" t="s">
        <v>59</v>
      </c>
      <c r="H418" t="s">
        <v>60</v>
      </c>
      <c r="I418" t="s">
        <v>99</v>
      </c>
      <c r="J418" t="s">
        <v>2462</v>
      </c>
      <c r="K418" t="s">
        <v>158</v>
      </c>
      <c r="L418" t="s">
        <v>559</v>
      </c>
      <c r="M418" t="s">
        <v>65</v>
      </c>
      <c r="N418" t="s">
        <v>54</v>
      </c>
      <c r="O418" t="s">
        <v>2463</v>
      </c>
      <c r="P418" t="s">
        <v>67</v>
      </c>
      <c r="Q418" t="s">
        <v>2464</v>
      </c>
      <c r="R418" t="s">
        <v>67</v>
      </c>
      <c r="S418" t="s">
        <v>2465</v>
      </c>
      <c r="T418" t="s">
        <v>2465</v>
      </c>
      <c r="U418" t="s">
        <v>2465</v>
      </c>
      <c r="V418" t="s">
        <v>2465</v>
      </c>
      <c r="W418" t="s">
        <v>2465</v>
      </c>
      <c r="X418" t="s">
        <v>2465</v>
      </c>
      <c r="Y418" t="s">
        <v>2465</v>
      </c>
      <c r="Z418" t="s">
        <v>2465</v>
      </c>
      <c r="AA418" t="s">
        <v>2465</v>
      </c>
      <c r="AB418" t="s">
        <v>2465</v>
      </c>
      <c r="AC418" t="s">
        <v>2465</v>
      </c>
      <c r="AD418" t="s">
        <v>2465</v>
      </c>
      <c r="AE418" t="s">
        <v>2465</v>
      </c>
      <c r="AF418" t="s">
        <v>70</v>
      </c>
      <c r="AG418" s="5">
        <v>45203</v>
      </c>
      <c r="AH418" s="5">
        <v>45199</v>
      </c>
      <c r="AI418" t="s">
        <v>71</v>
      </c>
    </row>
    <row r="419" spans="1:35">
      <c r="A419" t="s">
        <v>2466</v>
      </c>
      <c r="B419" t="s">
        <v>57</v>
      </c>
      <c r="C419" s="5">
        <v>45108</v>
      </c>
      <c r="D419" s="5">
        <v>45199</v>
      </c>
      <c r="E419" t="s">
        <v>45</v>
      </c>
      <c r="F419" t="s">
        <v>58</v>
      </c>
      <c r="G419" t="s">
        <v>59</v>
      </c>
      <c r="H419" t="s">
        <v>60</v>
      </c>
      <c r="I419" t="s">
        <v>90</v>
      </c>
      <c r="J419" t="s">
        <v>2467</v>
      </c>
      <c r="K419" t="s">
        <v>63</v>
      </c>
      <c r="L419" t="s">
        <v>496</v>
      </c>
      <c r="M419" t="s">
        <v>65</v>
      </c>
      <c r="N419" t="s">
        <v>54</v>
      </c>
      <c r="O419" t="s">
        <v>2468</v>
      </c>
      <c r="P419" t="s">
        <v>67</v>
      </c>
      <c r="Q419" t="s">
        <v>2469</v>
      </c>
      <c r="R419" t="s">
        <v>67</v>
      </c>
      <c r="S419" t="s">
        <v>2470</v>
      </c>
      <c r="T419" t="s">
        <v>2470</v>
      </c>
      <c r="U419" t="s">
        <v>2470</v>
      </c>
      <c r="V419" t="s">
        <v>2470</v>
      </c>
      <c r="W419" t="s">
        <v>2470</v>
      </c>
      <c r="X419" t="s">
        <v>2470</v>
      </c>
      <c r="Y419" t="s">
        <v>2470</v>
      </c>
      <c r="Z419" t="s">
        <v>2470</v>
      </c>
      <c r="AA419" t="s">
        <v>2470</v>
      </c>
      <c r="AB419" t="s">
        <v>2470</v>
      </c>
      <c r="AC419" t="s">
        <v>2470</v>
      </c>
      <c r="AD419" t="s">
        <v>2470</v>
      </c>
      <c r="AE419" t="s">
        <v>2470</v>
      </c>
      <c r="AF419" t="s">
        <v>70</v>
      </c>
      <c r="AG419" s="5">
        <v>45203</v>
      </c>
      <c r="AH419" s="5">
        <v>45199</v>
      </c>
      <c r="AI419" t="s">
        <v>71</v>
      </c>
    </row>
    <row r="420" spans="1:35">
      <c r="A420" t="s">
        <v>2471</v>
      </c>
      <c r="B420" t="s">
        <v>57</v>
      </c>
      <c r="C420" s="5">
        <v>45108</v>
      </c>
      <c r="D420" s="5">
        <v>45199</v>
      </c>
      <c r="E420" t="s">
        <v>45</v>
      </c>
      <c r="F420" t="s">
        <v>58</v>
      </c>
      <c r="G420" t="s">
        <v>2264</v>
      </c>
      <c r="H420" t="s">
        <v>60</v>
      </c>
      <c r="I420" t="s">
        <v>2265</v>
      </c>
      <c r="J420" t="s">
        <v>2472</v>
      </c>
      <c r="K420" t="s">
        <v>706</v>
      </c>
      <c r="L420" t="s">
        <v>559</v>
      </c>
      <c r="M420" t="s">
        <v>65</v>
      </c>
      <c r="N420" t="s">
        <v>54</v>
      </c>
      <c r="O420" t="s">
        <v>2473</v>
      </c>
      <c r="P420" t="s">
        <v>67</v>
      </c>
      <c r="Q420" t="s">
        <v>2474</v>
      </c>
      <c r="R420" t="s">
        <v>67</v>
      </c>
      <c r="S420" t="s">
        <v>2475</v>
      </c>
      <c r="T420" t="s">
        <v>2475</v>
      </c>
      <c r="U420" t="s">
        <v>2475</v>
      </c>
      <c r="V420" t="s">
        <v>2475</v>
      </c>
      <c r="W420" t="s">
        <v>2475</v>
      </c>
      <c r="X420" t="s">
        <v>2475</v>
      </c>
      <c r="Y420" t="s">
        <v>2475</v>
      </c>
      <c r="Z420" t="s">
        <v>2475</v>
      </c>
      <c r="AA420" t="s">
        <v>2475</v>
      </c>
      <c r="AB420" t="s">
        <v>2475</v>
      </c>
      <c r="AC420" t="s">
        <v>2475</v>
      </c>
      <c r="AD420" t="s">
        <v>2475</v>
      </c>
      <c r="AE420" t="s">
        <v>2475</v>
      </c>
      <c r="AF420" t="s">
        <v>70</v>
      </c>
      <c r="AG420" s="5">
        <v>45203</v>
      </c>
      <c r="AH420" s="5">
        <v>45199</v>
      </c>
      <c r="AI420" t="s">
        <v>71</v>
      </c>
    </row>
    <row r="421" spans="1:35">
      <c r="A421" t="s">
        <v>2476</v>
      </c>
      <c r="B421" t="s">
        <v>57</v>
      </c>
      <c r="C421" s="5">
        <v>45108</v>
      </c>
      <c r="D421" s="5">
        <v>45199</v>
      </c>
      <c r="E421" t="s">
        <v>45</v>
      </c>
      <c r="F421" t="s">
        <v>58</v>
      </c>
      <c r="G421" t="s">
        <v>204</v>
      </c>
      <c r="H421" t="s">
        <v>60</v>
      </c>
      <c r="I421" t="s">
        <v>99</v>
      </c>
      <c r="J421" t="s">
        <v>2477</v>
      </c>
      <c r="K421" t="s">
        <v>2478</v>
      </c>
      <c r="L421" t="s">
        <v>2479</v>
      </c>
      <c r="M421" t="s">
        <v>65</v>
      </c>
      <c r="N421" t="s">
        <v>54</v>
      </c>
      <c r="O421" t="s">
        <v>2480</v>
      </c>
      <c r="P421" t="s">
        <v>67</v>
      </c>
      <c r="Q421" t="s">
        <v>2481</v>
      </c>
      <c r="R421" t="s">
        <v>67</v>
      </c>
      <c r="S421" t="s">
        <v>2482</v>
      </c>
      <c r="T421" t="s">
        <v>2482</v>
      </c>
      <c r="U421" t="s">
        <v>2482</v>
      </c>
      <c r="V421" t="s">
        <v>2482</v>
      </c>
      <c r="W421" t="s">
        <v>2482</v>
      </c>
      <c r="X421" t="s">
        <v>2482</v>
      </c>
      <c r="Y421" t="s">
        <v>2482</v>
      </c>
      <c r="Z421" t="s">
        <v>2482</v>
      </c>
      <c r="AA421" t="s">
        <v>2482</v>
      </c>
      <c r="AB421" t="s">
        <v>2482</v>
      </c>
      <c r="AC421" t="s">
        <v>2482</v>
      </c>
      <c r="AD421" t="s">
        <v>2482</v>
      </c>
      <c r="AE421" t="s">
        <v>2482</v>
      </c>
      <c r="AF421" t="s">
        <v>70</v>
      </c>
      <c r="AG421" s="5">
        <v>45203</v>
      </c>
      <c r="AH421" s="5">
        <v>45199</v>
      </c>
      <c r="AI421" t="s">
        <v>71</v>
      </c>
    </row>
    <row r="422" spans="1:35">
      <c r="A422" t="s">
        <v>2483</v>
      </c>
      <c r="B422" t="s">
        <v>57</v>
      </c>
      <c r="C422" s="5">
        <v>45108</v>
      </c>
      <c r="D422" s="5">
        <v>45199</v>
      </c>
      <c r="E422" t="s">
        <v>45</v>
      </c>
      <c r="F422" t="s">
        <v>58</v>
      </c>
      <c r="G422" t="s">
        <v>59</v>
      </c>
      <c r="H422" t="s">
        <v>60</v>
      </c>
      <c r="I422" t="s">
        <v>61</v>
      </c>
      <c r="J422" t="s">
        <v>2484</v>
      </c>
      <c r="K422" t="s">
        <v>1119</v>
      </c>
      <c r="L422" t="s">
        <v>273</v>
      </c>
      <c r="M422" t="s">
        <v>65</v>
      </c>
      <c r="N422" t="s">
        <v>55</v>
      </c>
      <c r="O422" t="s">
        <v>2485</v>
      </c>
      <c r="P422" t="s">
        <v>67</v>
      </c>
      <c r="Q422" t="s">
        <v>2486</v>
      </c>
      <c r="R422" t="s">
        <v>67</v>
      </c>
      <c r="S422" t="s">
        <v>2487</v>
      </c>
      <c r="T422" t="s">
        <v>2487</v>
      </c>
      <c r="U422" t="s">
        <v>2487</v>
      </c>
      <c r="V422" t="s">
        <v>2487</v>
      </c>
      <c r="W422" t="s">
        <v>2487</v>
      </c>
      <c r="X422" t="s">
        <v>2487</v>
      </c>
      <c r="Y422" t="s">
        <v>2487</v>
      </c>
      <c r="Z422" t="s">
        <v>2487</v>
      </c>
      <c r="AA422" t="s">
        <v>2487</v>
      </c>
      <c r="AB422" t="s">
        <v>2487</v>
      </c>
      <c r="AC422" t="s">
        <v>2487</v>
      </c>
      <c r="AD422" t="s">
        <v>2487</v>
      </c>
      <c r="AE422" t="s">
        <v>2487</v>
      </c>
      <c r="AF422" t="s">
        <v>70</v>
      </c>
      <c r="AG422" s="5">
        <v>45203</v>
      </c>
      <c r="AH422" s="5">
        <v>45199</v>
      </c>
      <c r="AI422" t="s">
        <v>71</v>
      </c>
    </row>
    <row r="423" spans="1:35">
      <c r="A423" t="s">
        <v>2488</v>
      </c>
      <c r="B423" t="s">
        <v>57</v>
      </c>
      <c r="C423" s="5">
        <v>45108</v>
      </c>
      <c r="D423" s="5">
        <v>45199</v>
      </c>
      <c r="E423" t="s">
        <v>45</v>
      </c>
      <c r="F423" t="s">
        <v>58</v>
      </c>
      <c r="G423" t="s">
        <v>73</v>
      </c>
      <c r="H423" t="s">
        <v>60</v>
      </c>
      <c r="I423" t="s">
        <v>1033</v>
      </c>
      <c r="J423" t="s">
        <v>2489</v>
      </c>
      <c r="K423" t="s">
        <v>1101</v>
      </c>
      <c r="L423" t="s">
        <v>1438</v>
      </c>
      <c r="M423" t="s">
        <v>65</v>
      </c>
      <c r="N423" t="s">
        <v>55</v>
      </c>
      <c r="O423" t="s">
        <v>2490</v>
      </c>
      <c r="P423" t="s">
        <v>67</v>
      </c>
      <c r="Q423" t="s">
        <v>2491</v>
      </c>
      <c r="R423" t="s">
        <v>67</v>
      </c>
      <c r="S423" t="s">
        <v>2492</v>
      </c>
      <c r="T423" t="s">
        <v>2492</v>
      </c>
      <c r="U423" t="s">
        <v>2492</v>
      </c>
      <c r="V423" t="s">
        <v>2492</v>
      </c>
      <c r="W423" t="s">
        <v>2492</v>
      </c>
      <c r="X423" t="s">
        <v>2492</v>
      </c>
      <c r="Y423" t="s">
        <v>2492</v>
      </c>
      <c r="Z423" t="s">
        <v>2492</v>
      </c>
      <c r="AA423" t="s">
        <v>2492</v>
      </c>
      <c r="AB423" t="s">
        <v>2492</v>
      </c>
      <c r="AC423" t="s">
        <v>2492</v>
      </c>
      <c r="AD423" t="s">
        <v>2492</v>
      </c>
      <c r="AE423" t="s">
        <v>2492</v>
      </c>
      <c r="AF423" t="s">
        <v>70</v>
      </c>
      <c r="AG423" s="5">
        <v>45203</v>
      </c>
      <c r="AH423" s="5">
        <v>45199</v>
      </c>
      <c r="AI423" t="s">
        <v>71</v>
      </c>
    </row>
    <row r="424" spans="1:35">
      <c r="A424" t="s">
        <v>2493</v>
      </c>
      <c r="B424" t="s">
        <v>57</v>
      </c>
      <c r="C424" s="5">
        <v>45108</v>
      </c>
      <c r="D424" s="5">
        <v>45199</v>
      </c>
      <c r="E424" t="s">
        <v>45</v>
      </c>
      <c r="F424" t="s">
        <v>58</v>
      </c>
      <c r="G424" t="s">
        <v>98</v>
      </c>
      <c r="H424" t="s">
        <v>60</v>
      </c>
      <c r="I424" t="s">
        <v>480</v>
      </c>
      <c r="J424" t="s">
        <v>2494</v>
      </c>
      <c r="K424" t="s">
        <v>241</v>
      </c>
      <c r="L424" t="s">
        <v>267</v>
      </c>
      <c r="M424" t="s">
        <v>65</v>
      </c>
      <c r="N424" t="s">
        <v>55</v>
      </c>
      <c r="O424" t="s">
        <v>2495</v>
      </c>
      <c r="P424" t="s">
        <v>67</v>
      </c>
      <c r="Q424" t="s">
        <v>2496</v>
      </c>
      <c r="R424" t="s">
        <v>67</v>
      </c>
      <c r="S424" t="s">
        <v>2497</v>
      </c>
      <c r="T424" t="s">
        <v>2497</v>
      </c>
      <c r="U424" t="s">
        <v>2497</v>
      </c>
      <c r="V424" t="s">
        <v>2497</v>
      </c>
      <c r="W424" t="s">
        <v>2497</v>
      </c>
      <c r="X424" t="s">
        <v>2497</v>
      </c>
      <c r="Y424" t="s">
        <v>2497</v>
      </c>
      <c r="Z424" t="s">
        <v>2497</v>
      </c>
      <c r="AA424" t="s">
        <v>2497</v>
      </c>
      <c r="AB424" t="s">
        <v>2497</v>
      </c>
      <c r="AC424" t="s">
        <v>2497</v>
      </c>
      <c r="AD424" t="s">
        <v>2497</v>
      </c>
      <c r="AE424" t="s">
        <v>2497</v>
      </c>
      <c r="AF424" t="s">
        <v>70</v>
      </c>
      <c r="AG424" s="5">
        <v>45203</v>
      </c>
      <c r="AH424" s="5">
        <v>45199</v>
      </c>
      <c r="AI424" t="s">
        <v>71</v>
      </c>
    </row>
    <row r="425" spans="1:35">
      <c r="A425" t="s">
        <v>2498</v>
      </c>
      <c r="B425" t="s">
        <v>57</v>
      </c>
      <c r="C425" s="5">
        <v>45108</v>
      </c>
      <c r="D425" s="5">
        <v>45199</v>
      </c>
      <c r="E425" t="s">
        <v>45</v>
      </c>
      <c r="F425" t="s">
        <v>58</v>
      </c>
      <c r="G425" t="s">
        <v>139</v>
      </c>
      <c r="H425" t="s">
        <v>60</v>
      </c>
      <c r="I425" t="s">
        <v>140</v>
      </c>
      <c r="J425" t="s">
        <v>2499</v>
      </c>
      <c r="K425" t="s">
        <v>1319</v>
      </c>
      <c r="L425" t="s">
        <v>101</v>
      </c>
      <c r="M425" t="s">
        <v>65</v>
      </c>
      <c r="N425" t="s">
        <v>55</v>
      </c>
      <c r="O425" t="s">
        <v>103</v>
      </c>
      <c r="P425" t="s">
        <v>67</v>
      </c>
      <c r="Q425" t="s">
        <v>2500</v>
      </c>
      <c r="R425" t="s">
        <v>67</v>
      </c>
      <c r="S425" t="s">
        <v>2501</v>
      </c>
      <c r="T425" t="s">
        <v>2501</v>
      </c>
      <c r="U425" t="s">
        <v>2501</v>
      </c>
      <c r="V425" t="s">
        <v>2501</v>
      </c>
      <c r="W425" t="s">
        <v>2501</v>
      </c>
      <c r="X425" t="s">
        <v>2501</v>
      </c>
      <c r="Y425" t="s">
        <v>2501</v>
      </c>
      <c r="Z425" t="s">
        <v>2501</v>
      </c>
      <c r="AA425" t="s">
        <v>2501</v>
      </c>
      <c r="AB425" t="s">
        <v>2501</v>
      </c>
      <c r="AC425" t="s">
        <v>2501</v>
      </c>
      <c r="AD425" t="s">
        <v>2501</v>
      </c>
      <c r="AE425" t="s">
        <v>2501</v>
      </c>
      <c r="AF425" t="s">
        <v>70</v>
      </c>
      <c r="AG425" s="5">
        <v>45203</v>
      </c>
      <c r="AH425" s="5">
        <v>45199</v>
      </c>
      <c r="AI425" t="s">
        <v>71</v>
      </c>
    </row>
    <row r="426" spans="1:35">
      <c r="A426" t="s">
        <v>2502</v>
      </c>
      <c r="B426" t="s">
        <v>57</v>
      </c>
      <c r="C426" s="5">
        <v>45108</v>
      </c>
      <c r="D426" s="5">
        <v>45199</v>
      </c>
      <c r="E426" t="s">
        <v>45</v>
      </c>
      <c r="F426" t="s">
        <v>58</v>
      </c>
      <c r="G426" t="s">
        <v>59</v>
      </c>
      <c r="H426" t="s">
        <v>60</v>
      </c>
      <c r="I426" t="s">
        <v>82</v>
      </c>
      <c r="J426" t="s">
        <v>2503</v>
      </c>
      <c r="K426" t="s">
        <v>2504</v>
      </c>
      <c r="L426" t="s">
        <v>267</v>
      </c>
      <c r="M426" t="s">
        <v>65</v>
      </c>
      <c r="N426" t="s">
        <v>54</v>
      </c>
      <c r="O426" t="s">
        <v>2505</v>
      </c>
      <c r="P426" t="s">
        <v>67</v>
      </c>
      <c r="Q426" t="s">
        <v>2506</v>
      </c>
      <c r="R426" t="s">
        <v>67</v>
      </c>
      <c r="S426" t="s">
        <v>2507</v>
      </c>
      <c r="T426" t="s">
        <v>2507</v>
      </c>
      <c r="U426" t="s">
        <v>2507</v>
      </c>
      <c r="V426" t="s">
        <v>2507</v>
      </c>
      <c r="W426" t="s">
        <v>2507</v>
      </c>
      <c r="X426" t="s">
        <v>2507</v>
      </c>
      <c r="Y426" t="s">
        <v>2507</v>
      </c>
      <c r="Z426" t="s">
        <v>2507</v>
      </c>
      <c r="AA426" t="s">
        <v>2507</v>
      </c>
      <c r="AB426" t="s">
        <v>2507</v>
      </c>
      <c r="AC426" t="s">
        <v>2507</v>
      </c>
      <c r="AD426" t="s">
        <v>2507</v>
      </c>
      <c r="AE426" t="s">
        <v>2507</v>
      </c>
      <c r="AF426" t="s">
        <v>70</v>
      </c>
      <c r="AG426" s="5">
        <v>45203</v>
      </c>
      <c r="AH426" s="5">
        <v>45199</v>
      </c>
      <c r="AI426" t="s">
        <v>71</v>
      </c>
    </row>
    <row r="427" spans="1:35">
      <c r="A427" t="s">
        <v>2508</v>
      </c>
      <c r="B427" t="s">
        <v>57</v>
      </c>
      <c r="C427" s="5">
        <v>45108</v>
      </c>
      <c r="D427" s="5">
        <v>45199</v>
      </c>
      <c r="E427" t="s">
        <v>45</v>
      </c>
      <c r="F427" t="s">
        <v>58</v>
      </c>
      <c r="G427" t="s">
        <v>73</v>
      </c>
      <c r="H427" t="s">
        <v>60</v>
      </c>
      <c r="I427" t="s">
        <v>99</v>
      </c>
      <c r="J427" t="s">
        <v>2509</v>
      </c>
      <c r="K427" t="s">
        <v>63</v>
      </c>
      <c r="L427" t="s">
        <v>2510</v>
      </c>
      <c r="M427" t="s">
        <v>65</v>
      </c>
      <c r="N427" t="s">
        <v>55</v>
      </c>
      <c r="O427" t="s">
        <v>2511</v>
      </c>
      <c r="P427" t="s">
        <v>67</v>
      </c>
      <c r="Q427" t="s">
        <v>2512</v>
      </c>
      <c r="R427" t="s">
        <v>67</v>
      </c>
      <c r="S427" t="s">
        <v>2513</v>
      </c>
      <c r="T427" t="s">
        <v>2513</v>
      </c>
      <c r="U427" t="s">
        <v>2513</v>
      </c>
      <c r="V427" t="s">
        <v>2513</v>
      </c>
      <c r="W427" t="s">
        <v>2513</v>
      </c>
      <c r="X427" t="s">
        <v>2513</v>
      </c>
      <c r="Y427" t="s">
        <v>2513</v>
      </c>
      <c r="Z427" t="s">
        <v>2513</v>
      </c>
      <c r="AA427" t="s">
        <v>2513</v>
      </c>
      <c r="AB427" t="s">
        <v>2513</v>
      </c>
      <c r="AC427" t="s">
        <v>2513</v>
      </c>
      <c r="AD427" t="s">
        <v>2513</v>
      </c>
      <c r="AE427" t="s">
        <v>2513</v>
      </c>
      <c r="AF427" t="s">
        <v>70</v>
      </c>
      <c r="AG427" s="5">
        <v>45203</v>
      </c>
      <c r="AH427" s="5">
        <v>45199</v>
      </c>
      <c r="AI427" t="s">
        <v>71</v>
      </c>
    </row>
    <row r="428" spans="1:35">
      <c r="A428" t="s">
        <v>2514</v>
      </c>
      <c r="B428" t="s">
        <v>57</v>
      </c>
      <c r="C428" s="5">
        <v>45108</v>
      </c>
      <c r="D428" s="5">
        <v>45199</v>
      </c>
      <c r="E428" t="s">
        <v>45</v>
      </c>
      <c r="F428" t="s">
        <v>58</v>
      </c>
      <c r="G428" t="s">
        <v>73</v>
      </c>
      <c r="H428" t="s">
        <v>60</v>
      </c>
      <c r="I428" t="s">
        <v>99</v>
      </c>
      <c r="J428" t="s">
        <v>2515</v>
      </c>
      <c r="K428" t="s">
        <v>317</v>
      </c>
      <c r="L428" t="s">
        <v>77</v>
      </c>
      <c r="M428" t="s">
        <v>65</v>
      </c>
      <c r="N428" t="s">
        <v>54</v>
      </c>
      <c r="O428" t="s">
        <v>2516</v>
      </c>
      <c r="P428" t="s">
        <v>67</v>
      </c>
      <c r="Q428" t="s">
        <v>2517</v>
      </c>
      <c r="R428" t="s">
        <v>67</v>
      </c>
      <c r="S428" t="s">
        <v>2518</v>
      </c>
      <c r="T428" t="s">
        <v>2518</v>
      </c>
      <c r="U428" t="s">
        <v>2518</v>
      </c>
      <c r="V428" t="s">
        <v>2518</v>
      </c>
      <c r="W428" t="s">
        <v>2518</v>
      </c>
      <c r="X428" t="s">
        <v>2518</v>
      </c>
      <c r="Y428" t="s">
        <v>2518</v>
      </c>
      <c r="Z428" t="s">
        <v>2518</v>
      </c>
      <c r="AA428" t="s">
        <v>2518</v>
      </c>
      <c r="AB428" t="s">
        <v>2518</v>
      </c>
      <c r="AC428" t="s">
        <v>2518</v>
      </c>
      <c r="AD428" t="s">
        <v>2518</v>
      </c>
      <c r="AE428" t="s">
        <v>2518</v>
      </c>
      <c r="AF428" t="s">
        <v>70</v>
      </c>
      <c r="AG428" s="5">
        <v>45203</v>
      </c>
      <c r="AH428" s="5">
        <v>45199</v>
      </c>
      <c r="AI428" t="s">
        <v>71</v>
      </c>
    </row>
    <row r="429" spans="1:35">
      <c r="A429" t="s">
        <v>2519</v>
      </c>
      <c r="B429" t="s">
        <v>57</v>
      </c>
      <c r="C429" s="5">
        <v>45108</v>
      </c>
      <c r="D429" s="5">
        <v>45199</v>
      </c>
      <c r="E429" t="s">
        <v>45</v>
      </c>
      <c r="F429" t="s">
        <v>58</v>
      </c>
      <c r="G429" t="s">
        <v>59</v>
      </c>
      <c r="H429" t="s">
        <v>60</v>
      </c>
      <c r="I429" t="s">
        <v>90</v>
      </c>
      <c r="J429" t="s">
        <v>1654</v>
      </c>
      <c r="K429" t="s">
        <v>2520</v>
      </c>
      <c r="L429" t="s">
        <v>118</v>
      </c>
      <c r="M429" t="s">
        <v>65</v>
      </c>
      <c r="N429" t="s">
        <v>54</v>
      </c>
      <c r="O429" t="s">
        <v>2521</v>
      </c>
      <c r="P429" t="s">
        <v>67</v>
      </c>
      <c r="Q429" t="s">
        <v>2522</v>
      </c>
      <c r="R429" t="s">
        <v>67</v>
      </c>
      <c r="S429" t="s">
        <v>2523</v>
      </c>
      <c r="T429" t="s">
        <v>2523</v>
      </c>
      <c r="U429" t="s">
        <v>2523</v>
      </c>
      <c r="V429" t="s">
        <v>2523</v>
      </c>
      <c r="W429" t="s">
        <v>2523</v>
      </c>
      <c r="X429" t="s">
        <v>2523</v>
      </c>
      <c r="Y429" t="s">
        <v>2523</v>
      </c>
      <c r="Z429" t="s">
        <v>2523</v>
      </c>
      <c r="AA429" t="s">
        <v>2523</v>
      </c>
      <c r="AB429" t="s">
        <v>2523</v>
      </c>
      <c r="AC429" t="s">
        <v>2523</v>
      </c>
      <c r="AD429" t="s">
        <v>2523</v>
      </c>
      <c r="AE429" t="s">
        <v>2523</v>
      </c>
      <c r="AF429" t="s">
        <v>70</v>
      </c>
      <c r="AG429" s="5">
        <v>45203</v>
      </c>
      <c r="AH429" s="5">
        <v>45199</v>
      </c>
      <c r="AI429" t="s">
        <v>71</v>
      </c>
    </row>
    <row r="430" spans="1:35">
      <c r="A430" t="s">
        <v>2524</v>
      </c>
      <c r="B430" t="s">
        <v>57</v>
      </c>
      <c r="C430" s="5">
        <v>45108</v>
      </c>
      <c r="D430" s="5">
        <v>45199</v>
      </c>
      <c r="E430" t="s">
        <v>45</v>
      </c>
      <c r="F430" t="s">
        <v>58</v>
      </c>
      <c r="G430" t="s">
        <v>59</v>
      </c>
      <c r="H430" t="s">
        <v>60</v>
      </c>
      <c r="I430" t="s">
        <v>850</v>
      </c>
      <c r="J430" t="s">
        <v>2525</v>
      </c>
      <c r="K430" t="s">
        <v>293</v>
      </c>
      <c r="L430" t="s">
        <v>2526</v>
      </c>
      <c r="M430" t="s">
        <v>65</v>
      </c>
      <c r="N430" t="s">
        <v>54</v>
      </c>
      <c r="O430" t="s">
        <v>2527</v>
      </c>
      <c r="P430" t="s">
        <v>67</v>
      </c>
      <c r="Q430" t="s">
        <v>2528</v>
      </c>
      <c r="R430" t="s">
        <v>67</v>
      </c>
      <c r="S430" t="s">
        <v>2529</v>
      </c>
      <c r="T430" t="s">
        <v>2529</v>
      </c>
      <c r="U430" t="s">
        <v>2529</v>
      </c>
      <c r="V430" t="s">
        <v>2529</v>
      </c>
      <c r="W430" t="s">
        <v>2529</v>
      </c>
      <c r="X430" t="s">
        <v>2529</v>
      </c>
      <c r="Y430" t="s">
        <v>2529</v>
      </c>
      <c r="Z430" t="s">
        <v>2529</v>
      </c>
      <c r="AA430" t="s">
        <v>2529</v>
      </c>
      <c r="AB430" t="s">
        <v>2529</v>
      </c>
      <c r="AC430" t="s">
        <v>2529</v>
      </c>
      <c r="AD430" t="s">
        <v>2529</v>
      </c>
      <c r="AE430" t="s">
        <v>2529</v>
      </c>
      <c r="AF430" t="s">
        <v>70</v>
      </c>
      <c r="AG430" s="5">
        <v>45203</v>
      </c>
      <c r="AH430" s="5">
        <v>45199</v>
      </c>
      <c r="AI430" t="s">
        <v>71</v>
      </c>
    </row>
    <row r="431" spans="1:35">
      <c r="A431" t="s">
        <v>2530</v>
      </c>
      <c r="B431" t="s">
        <v>57</v>
      </c>
      <c r="C431" s="5">
        <v>45108</v>
      </c>
      <c r="D431" s="5">
        <v>45199</v>
      </c>
      <c r="E431" t="s">
        <v>45</v>
      </c>
      <c r="F431" t="s">
        <v>58</v>
      </c>
      <c r="G431" t="s">
        <v>1106</v>
      </c>
      <c r="H431" t="s">
        <v>60</v>
      </c>
      <c r="I431" t="s">
        <v>99</v>
      </c>
      <c r="J431" t="s">
        <v>2531</v>
      </c>
      <c r="K431" t="s">
        <v>2532</v>
      </c>
      <c r="L431" t="s">
        <v>362</v>
      </c>
      <c r="M431" t="s">
        <v>65</v>
      </c>
      <c r="N431" t="s">
        <v>55</v>
      </c>
      <c r="O431" t="s">
        <v>2533</v>
      </c>
      <c r="P431" t="s">
        <v>67</v>
      </c>
      <c r="Q431" t="s">
        <v>2534</v>
      </c>
      <c r="R431" t="s">
        <v>67</v>
      </c>
      <c r="S431" t="s">
        <v>2535</v>
      </c>
      <c r="T431" t="s">
        <v>2535</v>
      </c>
      <c r="U431" t="s">
        <v>2535</v>
      </c>
      <c r="V431" t="s">
        <v>2535</v>
      </c>
      <c r="W431" t="s">
        <v>2535</v>
      </c>
      <c r="X431" t="s">
        <v>2535</v>
      </c>
      <c r="Y431" t="s">
        <v>2535</v>
      </c>
      <c r="Z431" t="s">
        <v>2535</v>
      </c>
      <c r="AA431" t="s">
        <v>2535</v>
      </c>
      <c r="AB431" t="s">
        <v>2535</v>
      </c>
      <c r="AC431" t="s">
        <v>2535</v>
      </c>
      <c r="AD431" t="s">
        <v>2535</v>
      </c>
      <c r="AE431" t="s">
        <v>2535</v>
      </c>
      <c r="AF431" t="s">
        <v>70</v>
      </c>
      <c r="AG431" s="5">
        <v>45203</v>
      </c>
      <c r="AH431" s="5">
        <v>45199</v>
      </c>
      <c r="AI431" t="s">
        <v>71</v>
      </c>
    </row>
    <row r="432" spans="1:35">
      <c r="A432" t="s">
        <v>2536</v>
      </c>
      <c r="B432" t="s">
        <v>57</v>
      </c>
      <c r="C432" s="5">
        <v>45108</v>
      </c>
      <c r="D432" s="5">
        <v>45199</v>
      </c>
      <c r="E432" t="s">
        <v>45</v>
      </c>
      <c r="F432" t="s">
        <v>58</v>
      </c>
      <c r="G432" t="s">
        <v>59</v>
      </c>
      <c r="H432" t="s">
        <v>60</v>
      </c>
      <c r="I432" t="s">
        <v>61</v>
      </c>
      <c r="J432" t="s">
        <v>2537</v>
      </c>
      <c r="K432" t="s">
        <v>227</v>
      </c>
      <c r="L432" t="s">
        <v>227</v>
      </c>
      <c r="M432" t="s">
        <v>65</v>
      </c>
      <c r="N432" t="s">
        <v>54</v>
      </c>
      <c r="O432" t="s">
        <v>2538</v>
      </c>
      <c r="P432" t="s">
        <v>67</v>
      </c>
      <c r="Q432" t="s">
        <v>2539</v>
      </c>
      <c r="R432" t="s">
        <v>67</v>
      </c>
      <c r="S432" t="s">
        <v>2540</v>
      </c>
      <c r="T432" t="s">
        <v>2540</v>
      </c>
      <c r="U432" t="s">
        <v>2540</v>
      </c>
      <c r="V432" t="s">
        <v>2540</v>
      </c>
      <c r="W432" t="s">
        <v>2540</v>
      </c>
      <c r="X432" t="s">
        <v>2540</v>
      </c>
      <c r="Y432" t="s">
        <v>2540</v>
      </c>
      <c r="Z432" t="s">
        <v>2540</v>
      </c>
      <c r="AA432" t="s">
        <v>2540</v>
      </c>
      <c r="AB432" t="s">
        <v>2540</v>
      </c>
      <c r="AC432" t="s">
        <v>2540</v>
      </c>
      <c r="AD432" t="s">
        <v>2540</v>
      </c>
      <c r="AE432" t="s">
        <v>2540</v>
      </c>
      <c r="AF432" t="s">
        <v>70</v>
      </c>
      <c r="AG432" s="5">
        <v>45203</v>
      </c>
      <c r="AH432" s="5">
        <v>45199</v>
      </c>
      <c r="AI432" t="s">
        <v>71</v>
      </c>
    </row>
    <row r="433" spans="1:35">
      <c r="A433" t="s">
        <v>2541</v>
      </c>
      <c r="B433" t="s">
        <v>57</v>
      </c>
      <c r="C433" s="5">
        <v>45108</v>
      </c>
      <c r="D433" s="5">
        <v>45199</v>
      </c>
      <c r="E433" t="s">
        <v>45</v>
      </c>
      <c r="F433" t="s">
        <v>58</v>
      </c>
      <c r="G433" t="s">
        <v>59</v>
      </c>
      <c r="H433" t="s">
        <v>60</v>
      </c>
      <c r="I433" t="s">
        <v>807</v>
      </c>
      <c r="J433" t="s">
        <v>1052</v>
      </c>
      <c r="K433" t="s">
        <v>305</v>
      </c>
      <c r="L433" t="s">
        <v>706</v>
      </c>
      <c r="M433" t="s">
        <v>65</v>
      </c>
      <c r="N433" t="s">
        <v>54</v>
      </c>
      <c r="O433" t="s">
        <v>2542</v>
      </c>
      <c r="P433" t="s">
        <v>67</v>
      </c>
      <c r="Q433" t="s">
        <v>2543</v>
      </c>
      <c r="R433" t="s">
        <v>67</v>
      </c>
      <c r="S433" t="s">
        <v>2544</v>
      </c>
      <c r="T433" t="s">
        <v>2544</v>
      </c>
      <c r="U433" t="s">
        <v>2544</v>
      </c>
      <c r="V433" t="s">
        <v>2544</v>
      </c>
      <c r="W433" t="s">
        <v>2544</v>
      </c>
      <c r="X433" t="s">
        <v>2544</v>
      </c>
      <c r="Y433" t="s">
        <v>2544</v>
      </c>
      <c r="Z433" t="s">
        <v>2544</v>
      </c>
      <c r="AA433" t="s">
        <v>2544</v>
      </c>
      <c r="AB433" t="s">
        <v>2544</v>
      </c>
      <c r="AC433" t="s">
        <v>2544</v>
      </c>
      <c r="AD433" t="s">
        <v>2544</v>
      </c>
      <c r="AE433" t="s">
        <v>2544</v>
      </c>
      <c r="AF433" t="s">
        <v>70</v>
      </c>
      <c r="AG433" s="5">
        <v>45203</v>
      </c>
      <c r="AH433" s="5">
        <v>45199</v>
      </c>
      <c r="AI433" t="s">
        <v>71</v>
      </c>
    </row>
    <row r="434" spans="1:35">
      <c r="A434" t="s">
        <v>2545</v>
      </c>
      <c r="B434" t="s">
        <v>57</v>
      </c>
      <c r="C434" s="5">
        <v>45108</v>
      </c>
      <c r="D434" s="5">
        <v>45199</v>
      </c>
      <c r="E434" t="s">
        <v>45</v>
      </c>
      <c r="F434" t="s">
        <v>58</v>
      </c>
      <c r="G434" t="s">
        <v>73</v>
      </c>
      <c r="H434" t="s">
        <v>60</v>
      </c>
      <c r="I434" t="s">
        <v>99</v>
      </c>
      <c r="J434" t="s">
        <v>2546</v>
      </c>
      <c r="K434" t="s">
        <v>1101</v>
      </c>
      <c r="L434" t="s">
        <v>1431</v>
      </c>
      <c r="M434" t="s">
        <v>65</v>
      </c>
      <c r="N434" t="s">
        <v>54</v>
      </c>
      <c r="O434" t="s">
        <v>2547</v>
      </c>
      <c r="P434" t="s">
        <v>67</v>
      </c>
      <c r="Q434" t="s">
        <v>2548</v>
      </c>
      <c r="R434" t="s">
        <v>67</v>
      </c>
      <c r="S434" t="s">
        <v>2549</v>
      </c>
      <c r="T434" t="s">
        <v>2549</v>
      </c>
      <c r="U434" t="s">
        <v>2549</v>
      </c>
      <c r="V434" t="s">
        <v>2549</v>
      </c>
      <c r="W434" t="s">
        <v>2549</v>
      </c>
      <c r="X434" t="s">
        <v>2549</v>
      </c>
      <c r="Y434" t="s">
        <v>2549</v>
      </c>
      <c r="Z434" t="s">
        <v>2549</v>
      </c>
      <c r="AA434" t="s">
        <v>2549</v>
      </c>
      <c r="AB434" t="s">
        <v>2549</v>
      </c>
      <c r="AC434" t="s">
        <v>2549</v>
      </c>
      <c r="AD434" t="s">
        <v>2549</v>
      </c>
      <c r="AE434" t="s">
        <v>2549</v>
      </c>
      <c r="AF434" t="s">
        <v>70</v>
      </c>
      <c r="AG434" s="5">
        <v>45203</v>
      </c>
      <c r="AH434" s="5">
        <v>45199</v>
      </c>
      <c r="AI434" t="s">
        <v>71</v>
      </c>
    </row>
    <row r="435" spans="1:35">
      <c r="A435" t="s">
        <v>2550</v>
      </c>
      <c r="B435" t="s">
        <v>57</v>
      </c>
      <c r="C435" s="5">
        <v>45108</v>
      </c>
      <c r="D435" s="5">
        <v>45199</v>
      </c>
      <c r="E435" t="s">
        <v>45</v>
      </c>
      <c r="F435" t="s">
        <v>58</v>
      </c>
      <c r="G435" t="s">
        <v>73</v>
      </c>
      <c r="H435" t="s">
        <v>60</v>
      </c>
      <c r="I435" t="s">
        <v>710</v>
      </c>
      <c r="J435" t="s">
        <v>2551</v>
      </c>
      <c r="K435" t="s">
        <v>2552</v>
      </c>
      <c r="L435" t="s">
        <v>280</v>
      </c>
      <c r="M435" t="s">
        <v>65</v>
      </c>
      <c r="N435" t="s">
        <v>54</v>
      </c>
      <c r="O435" t="s">
        <v>2553</v>
      </c>
      <c r="P435" t="s">
        <v>67</v>
      </c>
      <c r="Q435" t="s">
        <v>2554</v>
      </c>
      <c r="R435" t="s">
        <v>67</v>
      </c>
      <c r="S435" t="s">
        <v>2555</v>
      </c>
      <c r="T435" t="s">
        <v>2555</v>
      </c>
      <c r="U435" t="s">
        <v>2555</v>
      </c>
      <c r="V435" t="s">
        <v>2555</v>
      </c>
      <c r="W435" t="s">
        <v>2555</v>
      </c>
      <c r="X435" t="s">
        <v>2555</v>
      </c>
      <c r="Y435" t="s">
        <v>2555</v>
      </c>
      <c r="Z435" t="s">
        <v>2555</v>
      </c>
      <c r="AA435" t="s">
        <v>2555</v>
      </c>
      <c r="AB435" t="s">
        <v>2555</v>
      </c>
      <c r="AC435" t="s">
        <v>2555</v>
      </c>
      <c r="AD435" t="s">
        <v>2555</v>
      </c>
      <c r="AE435" t="s">
        <v>2555</v>
      </c>
      <c r="AF435" t="s">
        <v>70</v>
      </c>
      <c r="AG435" s="5">
        <v>45203</v>
      </c>
      <c r="AH435" s="5">
        <v>45199</v>
      </c>
      <c r="AI435" t="s">
        <v>71</v>
      </c>
    </row>
    <row r="436" spans="1:35">
      <c r="A436" t="s">
        <v>2556</v>
      </c>
      <c r="B436" t="s">
        <v>57</v>
      </c>
      <c r="C436" s="5">
        <v>45108</v>
      </c>
      <c r="D436" s="5">
        <v>45199</v>
      </c>
      <c r="E436" t="s">
        <v>45</v>
      </c>
      <c r="F436" t="s">
        <v>58</v>
      </c>
      <c r="G436" t="s">
        <v>139</v>
      </c>
      <c r="H436" t="s">
        <v>60</v>
      </c>
      <c r="I436" t="s">
        <v>2557</v>
      </c>
      <c r="J436" t="s">
        <v>2558</v>
      </c>
      <c r="K436" t="s">
        <v>652</v>
      </c>
      <c r="L436" t="s">
        <v>653</v>
      </c>
      <c r="M436" t="s">
        <v>65</v>
      </c>
      <c r="N436" t="s">
        <v>55</v>
      </c>
      <c r="O436" t="s">
        <v>601</v>
      </c>
      <c r="P436" t="s">
        <v>67</v>
      </c>
      <c r="Q436" t="s">
        <v>2559</v>
      </c>
      <c r="R436" t="s">
        <v>67</v>
      </c>
      <c r="S436" t="s">
        <v>2560</v>
      </c>
      <c r="T436" t="s">
        <v>2560</v>
      </c>
      <c r="U436" t="s">
        <v>2560</v>
      </c>
      <c r="V436" t="s">
        <v>2560</v>
      </c>
      <c r="W436" t="s">
        <v>2560</v>
      </c>
      <c r="X436" t="s">
        <v>2560</v>
      </c>
      <c r="Y436" t="s">
        <v>2560</v>
      </c>
      <c r="Z436" t="s">
        <v>2560</v>
      </c>
      <c r="AA436" t="s">
        <v>2560</v>
      </c>
      <c r="AB436" t="s">
        <v>2560</v>
      </c>
      <c r="AC436" t="s">
        <v>2560</v>
      </c>
      <c r="AD436" t="s">
        <v>2560</v>
      </c>
      <c r="AE436" t="s">
        <v>2560</v>
      </c>
      <c r="AF436" t="s">
        <v>70</v>
      </c>
      <c r="AG436" s="5">
        <v>45203</v>
      </c>
      <c r="AH436" s="5">
        <v>45199</v>
      </c>
      <c r="AI436" t="s">
        <v>71</v>
      </c>
    </row>
    <row r="437" spans="1:35">
      <c r="A437" t="s">
        <v>2561</v>
      </c>
      <c r="B437" t="s">
        <v>57</v>
      </c>
      <c r="C437" s="5">
        <v>45108</v>
      </c>
      <c r="D437" s="5">
        <v>45199</v>
      </c>
      <c r="E437" t="s">
        <v>45</v>
      </c>
      <c r="F437" t="s">
        <v>58</v>
      </c>
      <c r="G437" t="s">
        <v>59</v>
      </c>
      <c r="H437" t="s">
        <v>60</v>
      </c>
      <c r="I437" t="s">
        <v>61</v>
      </c>
      <c r="J437" t="s">
        <v>2562</v>
      </c>
      <c r="K437" t="s">
        <v>119</v>
      </c>
      <c r="L437" t="s">
        <v>71</v>
      </c>
      <c r="M437" t="s">
        <v>65</v>
      </c>
      <c r="N437" t="s">
        <v>54</v>
      </c>
      <c r="O437" t="s">
        <v>2563</v>
      </c>
      <c r="P437" t="s">
        <v>67</v>
      </c>
      <c r="Q437" t="s">
        <v>2564</v>
      </c>
      <c r="R437" t="s">
        <v>67</v>
      </c>
      <c r="S437" t="s">
        <v>2565</v>
      </c>
      <c r="T437" t="s">
        <v>2565</v>
      </c>
      <c r="U437" t="s">
        <v>2565</v>
      </c>
      <c r="V437" t="s">
        <v>2565</v>
      </c>
      <c r="W437" t="s">
        <v>2565</v>
      </c>
      <c r="X437" t="s">
        <v>2565</v>
      </c>
      <c r="Y437" t="s">
        <v>2565</v>
      </c>
      <c r="Z437" t="s">
        <v>2565</v>
      </c>
      <c r="AA437" t="s">
        <v>2565</v>
      </c>
      <c r="AB437" t="s">
        <v>2565</v>
      </c>
      <c r="AC437" t="s">
        <v>2565</v>
      </c>
      <c r="AD437" t="s">
        <v>2565</v>
      </c>
      <c r="AE437" t="s">
        <v>2565</v>
      </c>
      <c r="AF437" t="s">
        <v>70</v>
      </c>
      <c r="AG437" s="5">
        <v>45203</v>
      </c>
      <c r="AH437" s="5">
        <v>45199</v>
      </c>
      <c r="AI437" t="s">
        <v>71</v>
      </c>
    </row>
    <row r="438" spans="1:35">
      <c r="A438" t="s">
        <v>2566</v>
      </c>
      <c r="B438" t="s">
        <v>57</v>
      </c>
      <c r="C438" s="5">
        <v>45108</v>
      </c>
      <c r="D438" s="5">
        <v>45199</v>
      </c>
      <c r="E438" t="s">
        <v>45</v>
      </c>
      <c r="F438" t="s">
        <v>58</v>
      </c>
      <c r="G438" t="s">
        <v>139</v>
      </c>
      <c r="H438" t="s">
        <v>60</v>
      </c>
      <c r="I438" t="s">
        <v>247</v>
      </c>
      <c r="J438" t="s">
        <v>2567</v>
      </c>
      <c r="K438" t="s">
        <v>652</v>
      </c>
      <c r="L438" t="s">
        <v>653</v>
      </c>
      <c r="M438" t="s">
        <v>65</v>
      </c>
      <c r="N438" t="s">
        <v>55</v>
      </c>
      <c r="O438" t="s">
        <v>2568</v>
      </c>
      <c r="P438" t="s">
        <v>67</v>
      </c>
      <c r="Q438" t="s">
        <v>2569</v>
      </c>
      <c r="R438" t="s">
        <v>67</v>
      </c>
      <c r="S438" t="s">
        <v>2570</v>
      </c>
      <c r="T438" t="s">
        <v>2570</v>
      </c>
      <c r="U438" t="s">
        <v>2570</v>
      </c>
      <c r="V438" t="s">
        <v>2570</v>
      </c>
      <c r="W438" t="s">
        <v>2570</v>
      </c>
      <c r="X438" t="s">
        <v>2570</v>
      </c>
      <c r="Y438" t="s">
        <v>2570</v>
      </c>
      <c r="Z438" t="s">
        <v>2570</v>
      </c>
      <c r="AA438" t="s">
        <v>2570</v>
      </c>
      <c r="AB438" t="s">
        <v>2570</v>
      </c>
      <c r="AC438" t="s">
        <v>2570</v>
      </c>
      <c r="AD438" t="s">
        <v>2570</v>
      </c>
      <c r="AE438" t="s">
        <v>2570</v>
      </c>
      <c r="AF438" t="s">
        <v>70</v>
      </c>
      <c r="AG438" s="5">
        <v>45203</v>
      </c>
      <c r="AH438" s="5">
        <v>45199</v>
      </c>
      <c r="AI438" t="s">
        <v>71</v>
      </c>
    </row>
    <row r="439" spans="1:35">
      <c r="A439" t="s">
        <v>2571</v>
      </c>
      <c r="B439" t="s">
        <v>57</v>
      </c>
      <c r="C439" s="5">
        <v>45108</v>
      </c>
      <c r="D439" s="5">
        <v>45199</v>
      </c>
      <c r="E439" t="s">
        <v>45</v>
      </c>
      <c r="F439" t="s">
        <v>58</v>
      </c>
      <c r="G439" t="s">
        <v>98</v>
      </c>
      <c r="H439" t="s">
        <v>60</v>
      </c>
      <c r="I439" t="s">
        <v>140</v>
      </c>
      <c r="J439" t="s">
        <v>2572</v>
      </c>
      <c r="K439" t="s">
        <v>2573</v>
      </c>
      <c r="L439" t="s">
        <v>2116</v>
      </c>
      <c r="M439" t="s">
        <v>65</v>
      </c>
      <c r="N439" t="s">
        <v>55</v>
      </c>
      <c r="O439" t="s">
        <v>2574</v>
      </c>
      <c r="P439" t="s">
        <v>67</v>
      </c>
      <c r="Q439" t="s">
        <v>2575</v>
      </c>
      <c r="R439" t="s">
        <v>67</v>
      </c>
      <c r="S439" t="s">
        <v>2576</v>
      </c>
      <c r="T439" t="s">
        <v>2576</v>
      </c>
      <c r="U439" t="s">
        <v>2576</v>
      </c>
      <c r="V439" t="s">
        <v>2576</v>
      </c>
      <c r="W439" t="s">
        <v>2576</v>
      </c>
      <c r="X439" t="s">
        <v>2576</v>
      </c>
      <c r="Y439" t="s">
        <v>2576</v>
      </c>
      <c r="Z439" t="s">
        <v>2576</v>
      </c>
      <c r="AA439" t="s">
        <v>2576</v>
      </c>
      <c r="AB439" t="s">
        <v>2576</v>
      </c>
      <c r="AC439" t="s">
        <v>2576</v>
      </c>
      <c r="AD439" t="s">
        <v>2576</v>
      </c>
      <c r="AE439" t="s">
        <v>2576</v>
      </c>
      <c r="AF439" t="s">
        <v>70</v>
      </c>
      <c r="AG439" s="5">
        <v>45203</v>
      </c>
      <c r="AH439" s="5">
        <v>45199</v>
      </c>
      <c r="AI439" t="s">
        <v>71</v>
      </c>
    </row>
    <row r="440" spans="1:35">
      <c r="A440" t="s">
        <v>2577</v>
      </c>
      <c r="B440" t="s">
        <v>57</v>
      </c>
      <c r="C440" s="5">
        <v>45108</v>
      </c>
      <c r="D440" s="5">
        <v>45199</v>
      </c>
      <c r="E440" t="s">
        <v>45</v>
      </c>
      <c r="F440" t="s">
        <v>58</v>
      </c>
      <c r="G440" t="s">
        <v>59</v>
      </c>
      <c r="H440" t="s">
        <v>60</v>
      </c>
      <c r="I440" t="s">
        <v>551</v>
      </c>
      <c r="J440" t="s">
        <v>2578</v>
      </c>
      <c r="K440" t="s">
        <v>755</v>
      </c>
      <c r="L440" t="s">
        <v>398</v>
      </c>
      <c r="M440" t="s">
        <v>65</v>
      </c>
      <c r="N440" t="s">
        <v>54</v>
      </c>
      <c r="O440" t="s">
        <v>2579</v>
      </c>
      <c r="P440" t="s">
        <v>67</v>
      </c>
      <c r="Q440" t="s">
        <v>2580</v>
      </c>
      <c r="R440" t="s">
        <v>67</v>
      </c>
      <c r="S440" t="s">
        <v>2581</v>
      </c>
      <c r="T440" t="s">
        <v>2581</v>
      </c>
      <c r="U440" t="s">
        <v>2581</v>
      </c>
      <c r="V440" t="s">
        <v>2581</v>
      </c>
      <c r="W440" t="s">
        <v>2581</v>
      </c>
      <c r="X440" t="s">
        <v>2581</v>
      </c>
      <c r="Y440" t="s">
        <v>2581</v>
      </c>
      <c r="Z440" t="s">
        <v>2581</v>
      </c>
      <c r="AA440" t="s">
        <v>2581</v>
      </c>
      <c r="AB440" t="s">
        <v>2581</v>
      </c>
      <c r="AC440" t="s">
        <v>2581</v>
      </c>
      <c r="AD440" t="s">
        <v>2581</v>
      </c>
      <c r="AE440" t="s">
        <v>2581</v>
      </c>
      <c r="AF440" t="s">
        <v>70</v>
      </c>
      <c r="AG440" s="5">
        <v>45203</v>
      </c>
      <c r="AH440" s="5">
        <v>45199</v>
      </c>
      <c r="AI440" t="s">
        <v>71</v>
      </c>
    </row>
    <row r="441" spans="1:35">
      <c r="A441" t="s">
        <v>2582</v>
      </c>
      <c r="B441" t="s">
        <v>57</v>
      </c>
      <c r="C441" s="5">
        <v>45108</v>
      </c>
      <c r="D441" s="5">
        <v>45199</v>
      </c>
      <c r="E441" t="s">
        <v>45</v>
      </c>
      <c r="F441" t="s">
        <v>58</v>
      </c>
      <c r="G441" t="s">
        <v>59</v>
      </c>
      <c r="H441" t="s">
        <v>60</v>
      </c>
      <c r="I441" t="s">
        <v>61</v>
      </c>
      <c r="J441" t="s">
        <v>1861</v>
      </c>
      <c r="K441" t="s">
        <v>599</v>
      </c>
      <c r="L441" t="s">
        <v>895</v>
      </c>
      <c r="M441" t="s">
        <v>65</v>
      </c>
      <c r="N441" t="s">
        <v>55</v>
      </c>
      <c r="O441" t="s">
        <v>2583</v>
      </c>
      <c r="P441" t="s">
        <v>67</v>
      </c>
      <c r="Q441" t="s">
        <v>2584</v>
      </c>
      <c r="R441" t="s">
        <v>67</v>
      </c>
      <c r="S441" t="s">
        <v>2585</v>
      </c>
      <c r="T441" t="s">
        <v>2585</v>
      </c>
      <c r="U441" t="s">
        <v>2585</v>
      </c>
      <c r="V441" t="s">
        <v>2585</v>
      </c>
      <c r="W441" t="s">
        <v>2585</v>
      </c>
      <c r="X441" t="s">
        <v>2585</v>
      </c>
      <c r="Y441" t="s">
        <v>2585</v>
      </c>
      <c r="Z441" t="s">
        <v>2585</v>
      </c>
      <c r="AA441" t="s">
        <v>2585</v>
      </c>
      <c r="AB441" t="s">
        <v>2585</v>
      </c>
      <c r="AC441" t="s">
        <v>2585</v>
      </c>
      <c r="AD441" t="s">
        <v>2585</v>
      </c>
      <c r="AE441" t="s">
        <v>2585</v>
      </c>
      <c r="AF441" t="s">
        <v>70</v>
      </c>
      <c r="AG441" s="5">
        <v>45203</v>
      </c>
      <c r="AH441" s="5">
        <v>45199</v>
      </c>
      <c r="AI441" t="s">
        <v>71</v>
      </c>
    </row>
    <row r="442" spans="1:35">
      <c r="A442" t="s">
        <v>2586</v>
      </c>
      <c r="B442" t="s">
        <v>57</v>
      </c>
      <c r="C442" s="5">
        <v>45108</v>
      </c>
      <c r="D442" s="5">
        <v>45199</v>
      </c>
      <c r="E442" t="s">
        <v>45</v>
      </c>
      <c r="F442" t="s">
        <v>58</v>
      </c>
      <c r="G442" t="s">
        <v>59</v>
      </c>
      <c r="H442" t="s">
        <v>60</v>
      </c>
      <c r="I442" t="s">
        <v>1458</v>
      </c>
      <c r="J442" t="s">
        <v>2587</v>
      </c>
      <c r="K442" t="s">
        <v>2588</v>
      </c>
      <c r="L442" t="s">
        <v>220</v>
      </c>
      <c r="M442" t="s">
        <v>65</v>
      </c>
      <c r="N442" t="s">
        <v>54</v>
      </c>
      <c r="O442" t="s">
        <v>2589</v>
      </c>
      <c r="P442" t="s">
        <v>67</v>
      </c>
      <c r="Q442" t="s">
        <v>2590</v>
      </c>
      <c r="R442" t="s">
        <v>67</v>
      </c>
      <c r="S442" t="s">
        <v>2591</v>
      </c>
      <c r="T442" t="s">
        <v>2591</v>
      </c>
      <c r="U442" t="s">
        <v>2591</v>
      </c>
      <c r="V442" t="s">
        <v>2591</v>
      </c>
      <c r="W442" t="s">
        <v>2591</v>
      </c>
      <c r="X442" t="s">
        <v>2591</v>
      </c>
      <c r="Y442" t="s">
        <v>2591</v>
      </c>
      <c r="Z442" t="s">
        <v>2591</v>
      </c>
      <c r="AA442" t="s">
        <v>2591</v>
      </c>
      <c r="AB442" t="s">
        <v>2591</v>
      </c>
      <c r="AC442" t="s">
        <v>2591</v>
      </c>
      <c r="AD442" t="s">
        <v>2591</v>
      </c>
      <c r="AE442" t="s">
        <v>2591</v>
      </c>
      <c r="AF442" t="s">
        <v>70</v>
      </c>
      <c r="AG442" s="5">
        <v>45203</v>
      </c>
      <c r="AH442" s="5">
        <v>45199</v>
      </c>
      <c r="AI442" t="s">
        <v>71</v>
      </c>
    </row>
    <row r="443" spans="1:35">
      <c r="A443" t="s">
        <v>2592</v>
      </c>
      <c r="B443" t="s">
        <v>57</v>
      </c>
      <c r="C443" s="5">
        <v>45108</v>
      </c>
      <c r="D443" s="5">
        <v>45199</v>
      </c>
      <c r="E443" t="s">
        <v>45</v>
      </c>
      <c r="F443" t="s">
        <v>58</v>
      </c>
      <c r="G443" t="s">
        <v>1106</v>
      </c>
      <c r="H443" t="s">
        <v>60</v>
      </c>
      <c r="I443" t="s">
        <v>140</v>
      </c>
      <c r="J443" t="s">
        <v>2593</v>
      </c>
      <c r="K443" t="s">
        <v>110</v>
      </c>
      <c r="L443" t="s">
        <v>124</v>
      </c>
      <c r="M443" t="s">
        <v>65</v>
      </c>
      <c r="N443" t="s">
        <v>55</v>
      </c>
      <c r="O443" t="s">
        <v>2594</v>
      </c>
      <c r="P443" t="s">
        <v>67</v>
      </c>
      <c r="Q443" t="s">
        <v>2595</v>
      </c>
      <c r="R443" t="s">
        <v>67</v>
      </c>
      <c r="S443" t="s">
        <v>2596</v>
      </c>
      <c r="T443" t="s">
        <v>2596</v>
      </c>
      <c r="U443" t="s">
        <v>2596</v>
      </c>
      <c r="V443" t="s">
        <v>2596</v>
      </c>
      <c r="W443" t="s">
        <v>2596</v>
      </c>
      <c r="X443" t="s">
        <v>2596</v>
      </c>
      <c r="Y443" t="s">
        <v>2596</v>
      </c>
      <c r="Z443" t="s">
        <v>2596</v>
      </c>
      <c r="AA443" t="s">
        <v>2596</v>
      </c>
      <c r="AB443" t="s">
        <v>2596</v>
      </c>
      <c r="AC443" t="s">
        <v>2596</v>
      </c>
      <c r="AD443" t="s">
        <v>2596</v>
      </c>
      <c r="AE443" t="s">
        <v>2596</v>
      </c>
      <c r="AF443" t="s">
        <v>70</v>
      </c>
      <c r="AG443" s="5">
        <v>45203</v>
      </c>
      <c r="AH443" s="5">
        <v>45199</v>
      </c>
      <c r="AI443" t="s">
        <v>71</v>
      </c>
    </row>
    <row r="444" spans="1:35">
      <c r="A444" t="s">
        <v>2597</v>
      </c>
      <c r="B444" t="s">
        <v>57</v>
      </c>
      <c r="C444" s="5">
        <v>45108</v>
      </c>
      <c r="D444" s="5">
        <v>45199</v>
      </c>
      <c r="E444" t="s">
        <v>45</v>
      </c>
      <c r="F444" t="s">
        <v>58</v>
      </c>
      <c r="G444" t="s">
        <v>59</v>
      </c>
      <c r="H444" t="s">
        <v>60</v>
      </c>
      <c r="I444" t="s">
        <v>480</v>
      </c>
      <c r="J444" t="s">
        <v>2598</v>
      </c>
      <c r="K444" t="s">
        <v>1149</v>
      </c>
      <c r="L444" t="s">
        <v>2599</v>
      </c>
      <c r="M444" t="s">
        <v>65</v>
      </c>
      <c r="N444" t="s">
        <v>54</v>
      </c>
      <c r="O444" t="s">
        <v>2600</v>
      </c>
      <c r="P444" t="s">
        <v>67</v>
      </c>
      <c r="Q444" t="s">
        <v>2601</v>
      </c>
      <c r="R444" t="s">
        <v>67</v>
      </c>
      <c r="S444" t="s">
        <v>2602</v>
      </c>
      <c r="T444" t="s">
        <v>2602</v>
      </c>
      <c r="U444" t="s">
        <v>2602</v>
      </c>
      <c r="V444" t="s">
        <v>2602</v>
      </c>
      <c r="W444" t="s">
        <v>2602</v>
      </c>
      <c r="X444" t="s">
        <v>2602</v>
      </c>
      <c r="Y444" t="s">
        <v>2602</v>
      </c>
      <c r="Z444" t="s">
        <v>2602</v>
      </c>
      <c r="AA444" t="s">
        <v>2602</v>
      </c>
      <c r="AB444" t="s">
        <v>2602</v>
      </c>
      <c r="AC444" t="s">
        <v>2602</v>
      </c>
      <c r="AD444" t="s">
        <v>2602</v>
      </c>
      <c r="AE444" t="s">
        <v>2602</v>
      </c>
      <c r="AF444" t="s">
        <v>70</v>
      </c>
      <c r="AG444" s="5">
        <v>45203</v>
      </c>
      <c r="AH444" s="5">
        <v>45199</v>
      </c>
      <c r="AI444" t="s">
        <v>71</v>
      </c>
    </row>
    <row r="445" spans="1:35">
      <c r="A445" t="s">
        <v>2603</v>
      </c>
      <c r="B445" t="s">
        <v>57</v>
      </c>
      <c r="C445" s="5">
        <v>45108</v>
      </c>
      <c r="D445" s="5">
        <v>45199</v>
      </c>
      <c r="E445" t="s">
        <v>45</v>
      </c>
      <c r="F445" t="s">
        <v>58</v>
      </c>
      <c r="G445" t="s">
        <v>59</v>
      </c>
      <c r="H445" t="s">
        <v>60</v>
      </c>
      <c r="I445" t="s">
        <v>82</v>
      </c>
      <c r="J445" t="s">
        <v>2604</v>
      </c>
      <c r="K445" t="s">
        <v>1714</v>
      </c>
      <c r="L445" t="s">
        <v>196</v>
      </c>
      <c r="M445" t="s">
        <v>65</v>
      </c>
      <c r="N445" t="s">
        <v>54</v>
      </c>
      <c r="O445" t="s">
        <v>2605</v>
      </c>
      <c r="P445" t="s">
        <v>67</v>
      </c>
      <c r="Q445" t="s">
        <v>2606</v>
      </c>
      <c r="R445" t="s">
        <v>67</v>
      </c>
      <c r="S445" t="s">
        <v>2607</v>
      </c>
      <c r="T445" t="s">
        <v>2607</v>
      </c>
      <c r="U445" t="s">
        <v>2607</v>
      </c>
      <c r="V445" t="s">
        <v>2607</v>
      </c>
      <c r="W445" t="s">
        <v>2607</v>
      </c>
      <c r="X445" t="s">
        <v>2607</v>
      </c>
      <c r="Y445" t="s">
        <v>2607</v>
      </c>
      <c r="Z445" t="s">
        <v>2607</v>
      </c>
      <c r="AA445" t="s">
        <v>2607</v>
      </c>
      <c r="AB445" t="s">
        <v>2607</v>
      </c>
      <c r="AC445" t="s">
        <v>2607</v>
      </c>
      <c r="AD445" t="s">
        <v>2607</v>
      </c>
      <c r="AE445" t="s">
        <v>2607</v>
      </c>
      <c r="AF445" t="s">
        <v>70</v>
      </c>
      <c r="AG445" s="5">
        <v>45203</v>
      </c>
      <c r="AH445" s="5">
        <v>45199</v>
      </c>
      <c r="AI445" t="s">
        <v>71</v>
      </c>
    </row>
    <row r="446" spans="1:35">
      <c r="A446" t="s">
        <v>2608</v>
      </c>
      <c r="B446" t="s">
        <v>57</v>
      </c>
      <c r="C446" s="5">
        <v>45108</v>
      </c>
      <c r="D446" s="5">
        <v>45199</v>
      </c>
      <c r="E446" t="s">
        <v>45</v>
      </c>
      <c r="F446" t="s">
        <v>58</v>
      </c>
      <c r="G446" t="s">
        <v>59</v>
      </c>
      <c r="H446" t="s">
        <v>60</v>
      </c>
      <c r="I446" t="s">
        <v>61</v>
      </c>
      <c r="J446" t="s">
        <v>2609</v>
      </c>
      <c r="K446" t="s">
        <v>559</v>
      </c>
      <c r="L446" t="s">
        <v>196</v>
      </c>
      <c r="M446" t="s">
        <v>65</v>
      </c>
      <c r="N446" t="s">
        <v>54</v>
      </c>
      <c r="O446" t="s">
        <v>2610</v>
      </c>
      <c r="P446" t="s">
        <v>67</v>
      </c>
      <c r="Q446" t="s">
        <v>2611</v>
      </c>
      <c r="R446" t="s">
        <v>67</v>
      </c>
      <c r="S446" t="s">
        <v>2612</v>
      </c>
      <c r="T446" t="s">
        <v>2612</v>
      </c>
      <c r="U446" t="s">
        <v>2612</v>
      </c>
      <c r="V446" t="s">
        <v>2612</v>
      </c>
      <c r="W446" t="s">
        <v>2612</v>
      </c>
      <c r="X446" t="s">
        <v>2612</v>
      </c>
      <c r="Y446" t="s">
        <v>2612</v>
      </c>
      <c r="Z446" t="s">
        <v>2612</v>
      </c>
      <c r="AA446" t="s">
        <v>2612</v>
      </c>
      <c r="AB446" t="s">
        <v>2612</v>
      </c>
      <c r="AC446" t="s">
        <v>2612</v>
      </c>
      <c r="AD446" t="s">
        <v>2612</v>
      </c>
      <c r="AE446" t="s">
        <v>2612</v>
      </c>
      <c r="AF446" t="s">
        <v>70</v>
      </c>
      <c r="AG446" s="5">
        <v>45203</v>
      </c>
      <c r="AH446" s="5">
        <v>45199</v>
      </c>
      <c r="AI446" t="s">
        <v>71</v>
      </c>
    </row>
    <row r="447" spans="1:35">
      <c r="A447" t="s">
        <v>2613</v>
      </c>
      <c r="B447" t="s">
        <v>57</v>
      </c>
      <c r="C447" s="5">
        <v>45108</v>
      </c>
      <c r="D447" s="5">
        <v>45199</v>
      </c>
      <c r="E447" t="s">
        <v>45</v>
      </c>
      <c r="F447" t="s">
        <v>58</v>
      </c>
      <c r="G447" t="s">
        <v>73</v>
      </c>
      <c r="H447" t="s">
        <v>60</v>
      </c>
      <c r="I447" t="s">
        <v>605</v>
      </c>
      <c r="J447" t="s">
        <v>2614</v>
      </c>
      <c r="K447" t="s">
        <v>2615</v>
      </c>
      <c r="L447" t="s">
        <v>2052</v>
      </c>
      <c r="M447" t="s">
        <v>65</v>
      </c>
      <c r="N447" t="s">
        <v>55</v>
      </c>
      <c r="O447" t="s">
        <v>2616</v>
      </c>
      <c r="P447" t="s">
        <v>67</v>
      </c>
      <c r="Q447" t="s">
        <v>2617</v>
      </c>
      <c r="R447" t="s">
        <v>67</v>
      </c>
      <c r="S447" t="s">
        <v>2618</v>
      </c>
      <c r="T447" t="s">
        <v>2618</v>
      </c>
      <c r="U447" t="s">
        <v>2618</v>
      </c>
      <c r="V447" t="s">
        <v>2618</v>
      </c>
      <c r="W447" t="s">
        <v>2618</v>
      </c>
      <c r="X447" t="s">
        <v>2618</v>
      </c>
      <c r="Y447" t="s">
        <v>2618</v>
      </c>
      <c r="Z447" t="s">
        <v>2618</v>
      </c>
      <c r="AA447" t="s">
        <v>2618</v>
      </c>
      <c r="AB447" t="s">
        <v>2618</v>
      </c>
      <c r="AC447" t="s">
        <v>2618</v>
      </c>
      <c r="AD447" t="s">
        <v>2618</v>
      </c>
      <c r="AE447" t="s">
        <v>2618</v>
      </c>
      <c r="AF447" t="s">
        <v>70</v>
      </c>
      <c r="AG447" s="5">
        <v>45203</v>
      </c>
      <c r="AH447" s="5">
        <v>45199</v>
      </c>
      <c r="AI447" t="s">
        <v>71</v>
      </c>
    </row>
    <row r="448" spans="1:35">
      <c r="A448" t="s">
        <v>2619</v>
      </c>
      <c r="B448" t="s">
        <v>57</v>
      </c>
      <c r="C448" s="5">
        <v>45108</v>
      </c>
      <c r="D448" s="5">
        <v>45199</v>
      </c>
      <c r="E448" t="s">
        <v>45</v>
      </c>
      <c r="F448" t="s">
        <v>58</v>
      </c>
      <c r="G448" t="s">
        <v>1407</v>
      </c>
      <c r="H448" t="s">
        <v>1581</v>
      </c>
      <c r="I448" t="s">
        <v>349</v>
      </c>
      <c r="J448" t="s">
        <v>2620</v>
      </c>
      <c r="K448" t="s">
        <v>523</v>
      </c>
      <c r="L448" t="s">
        <v>685</v>
      </c>
      <c r="M448" t="s">
        <v>65</v>
      </c>
      <c r="N448" t="s">
        <v>54</v>
      </c>
      <c r="O448" t="s">
        <v>2621</v>
      </c>
      <c r="P448" t="s">
        <v>67</v>
      </c>
      <c r="Q448" t="s">
        <v>2622</v>
      </c>
      <c r="R448" t="s">
        <v>67</v>
      </c>
      <c r="S448" t="s">
        <v>2623</v>
      </c>
      <c r="T448" t="s">
        <v>2623</v>
      </c>
      <c r="U448" t="s">
        <v>2623</v>
      </c>
      <c r="V448" t="s">
        <v>2623</v>
      </c>
      <c r="W448" t="s">
        <v>2623</v>
      </c>
      <c r="X448" t="s">
        <v>2623</v>
      </c>
      <c r="Y448" t="s">
        <v>2623</v>
      </c>
      <c r="Z448" t="s">
        <v>2623</v>
      </c>
      <c r="AA448" t="s">
        <v>2623</v>
      </c>
      <c r="AB448" t="s">
        <v>2623</v>
      </c>
      <c r="AC448" t="s">
        <v>2623</v>
      </c>
      <c r="AD448" t="s">
        <v>2623</v>
      </c>
      <c r="AE448" t="s">
        <v>2623</v>
      </c>
      <c r="AF448" t="s">
        <v>70</v>
      </c>
      <c r="AG448" s="5">
        <v>45203</v>
      </c>
      <c r="AH448" s="5">
        <v>45199</v>
      </c>
      <c r="AI448" t="s">
        <v>71</v>
      </c>
    </row>
    <row r="449" spans="1:35">
      <c r="A449" t="s">
        <v>2624</v>
      </c>
      <c r="B449" t="s">
        <v>57</v>
      </c>
      <c r="C449" s="5">
        <v>45108</v>
      </c>
      <c r="D449" s="5">
        <v>45199</v>
      </c>
      <c r="E449" t="s">
        <v>45</v>
      </c>
      <c r="F449" t="s">
        <v>58</v>
      </c>
      <c r="G449" t="s">
        <v>59</v>
      </c>
      <c r="H449" t="s">
        <v>60</v>
      </c>
      <c r="I449" t="s">
        <v>480</v>
      </c>
      <c r="J449" t="s">
        <v>2625</v>
      </c>
      <c r="K449" t="s">
        <v>133</v>
      </c>
      <c r="L449" t="s">
        <v>2626</v>
      </c>
      <c r="M449" t="s">
        <v>65</v>
      </c>
      <c r="N449" t="s">
        <v>54</v>
      </c>
      <c r="O449" t="s">
        <v>2627</v>
      </c>
      <c r="P449" t="s">
        <v>67</v>
      </c>
      <c r="Q449" t="s">
        <v>2628</v>
      </c>
      <c r="R449" t="s">
        <v>67</v>
      </c>
      <c r="S449" t="s">
        <v>2629</v>
      </c>
      <c r="T449" t="s">
        <v>2629</v>
      </c>
      <c r="U449" t="s">
        <v>2629</v>
      </c>
      <c r="V449" t="s">
        <v>2629</v>
      </c>
      <c r="W449" t="s">
        <v>2629</v>
      </c>
      <c r="X449" t="s">
        <v>2629</v>
      </c>
      <c r="Y449" t="s">
        <v>2629</v>
      </c>
      <c r="Z449" t="s">
        <v>2629</v>
      </c>
      <c r="AA449" t="s">
        <v>2629</v>
      </c>
      <c r="AB449" t="s">
        <v>2629</v>
      </c>
      <c r="AC449" t="s">
        <v>2629</v>
      </c>
      <c r="AD449" t="s">
        <v>2629</v>
      </c>
      <c r="AE449" t="s">
        <v>2629</v>
      </c>
      <c r="AF449" t="s">
        <v>70</v>
      </c>
      <c r="AG449" s="5">
        <v>45203</v>
      </c>
      <c r="AH449" s="5">
        <v>45199</v>
      </c>
      <c r="AI449" t="s">
        <v>71</v>
      </c>
    </row>
    <row r="450" spans="1:35">
      <c r="A450" t="s">
        <v>2630</v>
      </c>
      <c r="B450" t="s">
        <v>57</v>
      </c>
      <c r="C450" s="5">
        <v>45108</v>
      </c>
      <c r="D450" s="5">
        <v>45199</v>
      </c>
      <c r="E450" t="s">
        <v>45</v>
      </c>
      <c r="F450" t="s">
        <v>58</v>
      </c>
      <c r="G450" t="s">
        <v>73</v>
      </c>
      <c r="H450" t="s">
        <v>60</v>
      </c>
      <c r="I450" t="s">
        <v>99</v>
      </c>
      <c r="J450" t="s">
        <v>2631</v>
      </c>
      <c r="K450" t="s">
        <v>392</v>
      </c>
      <c r="L450" t="s">
        <v>294</v>
      </c>
      <c r="M450" t="s">
        <v>65</v>
      </c>
      <c r="N450" t="s">
        <v>55</v>
      </c>
      <c r="O450" t="s">
        <v>2632</v>
      </c>
      <c r="P450" t="s">
        <v>67</v>
      </c>
      <c r="Q450" t="s">
        <v>2633</v>
      </c>
      <c r="R450" t="s">
        <v>67</v>
      </c>
      <c r="S450" t="s">
        <v>2634</v>
      </c>
      <c r="T450" t="s">
        <v>2634</v>
      </c>
      <c r="U450" t="s">
        <v>2634</v>
      </c>
      <c r="V450" t="s">
        <v>2634</v>
      </c>
      <c r="W450" t="s">
        <v>2634</v>
      </c>
      <c r="X450" t="s">
        <v>2634</v>
      </c>
      <c r="Y450" t="s">
        <v>2634</v>
      </c>
      <c r="Z450" t="s">
        <v>2634</v>
      </c>
      <c r="AA450" t="s">
        <v>2634</v>
      </c>
      <c r="AB450" t="s">
        <v>2634</v>
      </c>
      <c r="AC450" t="s">
        <v>2634</v>
      </c>
      <c r="AD450" t="s">
        <v>2634</v>
      </c>
      <c r="AE450" t="s">
        <v>2634</v>
      </c>
      <c r="AF450" t="s">
        <v>70</v>
      </c>
      <c r="AG450" s="5">
        <v>45203</v>
      </c>
      <c r="AH450" s="5">
        <v>45199</v>
      </c>
      <c r="AI450" t="s">
        <v>71</v>
      </c>
    </row>
    <row r="451" spans="1:35">
      <c r="A451" t="s">
        <v>2635</v>
      </c>
      <c r="B451" t="s">
        <v>57</v>
      </c>
      <c r="C451" s="5">
        <v>45108</v>
      </c>
      <c r="D451" s="5">
        <v>45199</v>
      </c>
      <c r="E451" t="s">
        <v>41</v>
      </c>
      <c r="F451" t="s">
        <v>518</v>
      </c>
      <c r="G451" t="s">
        <v>519</v>
      </c>
      <c r="H451" t="s">
        <v>2636</v>
      </c>
      <c r="I451" t="s">
        <v>148</v>
      </c>
      <c r="J451" t="s">
        <v>2637</v>
      </c>
      <c r="K451" t="s">
        <v>1543</v>
      </c>
      <c r="L451" t="s">
        <v>1324</v>
      </c>
      <c r="M451" t="s">
        <v>65</v>
      </c>
      <c r="N451" t="s">
        <v>54</v>
      </c>
      <c r="O451" t="s">
        <v>661</v>
      </c>
      <c r="P451" t="s">
        <v>67</v>
      </c>
      <c r="Q451" t="s">
        <v>662</v>
      </c>
      <c r="R451" t="s">
        <v>67</v>
      </c>
      <c r="S451" t="s">
        <v>2638</v>
      </c>
      <c r="T451" t="s">
        <v>2638</v>
      </c>
      <c r="U451" t="s">
        <v>2638</v>
      </c>
      <c r="V451" t="s">
        <v>2638</v>
      </c>
      <c r="W451" t="s">
        <v>2638</v>
      </c>
      <c r="X451" t="s">
        <v>2638</v>
      </c>
      <c r="Y451" t="s">
        <v>2638</v>
      </c>
      <c r="Z451" t="s">
        <v>2638</v>
      </c>
      <c r="AA451" t="s">
        <v>2638</v>
      </c>
      <c r="AB451" t="s">
        <v>2638</v>
      </c>
      <c r="AC451" t="s">
        <v>2638</v>
      </c>
      <c r="AD451" t="s">
        <v>2638</v>
      </c>
      <c r="AE451" t="s">
        <v>2638</v>
      </c>
      <c r="AF451" t="s">
        <v>70</v>
      </c>
      <c r="AG451" s="5">
        <v>45203</v>
      </c>
      <c r="AH451" s="5">
        <v>45199</v>
      </c>
      <c r="AI451" t="s">
        <v>71</v>
      </c>
    </row>
    <row r="452" spans="1:35">
      <c r="A452" t="s">
        <v>2639</v>
      </c>
      <c r="B452" t="s">
        <v>57</v>
      </c>
      <c r="C452" s="5">
        <v>45108</v>
      </c>
      <c r="D452" s="5">
        <v>45199</v>
      </c>
      <c r="E452" t="s">
        <v>41</v>
      </c>
      <c r="F452" t="s">
        <v>518</v>
      </c>
      <c r="G452" t="s">
        <v>519</v>
      </c>
      <c r="H452" t="s">
        <v>2640</v>
      </c>
      <c r="I452" t="s">
        <v>2641</v>
      </c>
      <c r="J452" t="s">
        <v>2642</v>
      </c>
      <c r="K452" t="s">
        <v>2643</v>
      </c>
      <c r="L452" t="s">
        <v>362</v>
      </c>
      <c r="M452" t="s">
        <v>65</v>
      </c>
      <c r="N452" t="s">
        <v>55</v>
      </c>
      <c r="O452" t="s">
        <v>661</v>
      </c>
      <c r="P452" t="s">
        <v>67</v>
      </c>
      <c r="Q452" t="s">
        <v>662</v>
      </c>
      <c r="R452" t="s">
        <v>67</v>
      </c>
      <c r="S452" t="s">
        <v>2644</v>
      </c>
      <c r="T452" t="s">
        <v>2644</v>
      </c>
      <c r="U452" t="s">
        <v>2644</v>
      </c>
      <c r="V452" t="s">
        <v>2644</v>
      </c>
      <c r="W452" t="s">
        <v>2644</v>
      </c>
      <c r="X452" t="s">
        <v>2644</v>
      </c>
      <c r="Y452" t="s">
        <v>2644</v>
      </c>
      <c r="Z452" t="s">
        <v>2644</v>
      </c>
      <c r="AA452" t="s">
        <v>2644</v>
      </c>
      <c r="AB452" t="s">
        <v>2644</v>
      </c>
      <c r="AC452" t="s">
        <v>2644</v>
      </c>
      <c r="AD452" t="s">
        <v>2644</v>
      </c>
      <c r="AE452" t="s">
        <v>2644</v>
      </c>
      <c r="AF452" t="s">
        <v>70</v>
      </c>
      <c r="AG452" s="5">
        <v>45203</v>
      </c>
      <c r="AH452" s="5">
        <v>45199</v>
      </c>
      <c r="AI452" t="s">
        <v>71</v>
      </c>
    </row>
    <row r="453" spans="1:35">
      <c r="A453" t="s">
        <v>2645</v>
      </c>
      <c r="B453" t="s">
        <v>57</v>
      </c>
      <c r="C453" s="5">
        <v>45108</v>
      </c>
      <c r="D453" s="5">
        <v>45199</v>
      </c>
      <c r="E453" t="s">
        <v>41</v>
      </c>
      <c r="F453" t="s">
        <v>518</v>
      </c>
      <c r="G453" t="s">
        <v>519</v>
      </c>
      <c r="H453" t="s">
        <v>2646</v>
      </c>
      <c r="I453" t="s">
        <v>2647</v>
      </c>
      <c r="J453" t="s">
        <v>2648</v>
      </c>
      <c r="K453" t="s">
        <v>159</v>
      </c>
      <c r="L453" t="s">
        <v>93</v>
      </c>
      <c r="M453" t="s">
        <v>65</v>
      </c>
      <c r="N453" t="s">
        <v>54</v>
      </c>
      <c r="O453" t="s">
        <v>1188</v>
      </c>
      <c r="P453" t="s">
        <v>67</v>
      </c>
      <c r="Q453" t="s">
        <v>1189</v>
      </c>
      <c r="R453" t="s">
        <v>67</v>
      </c>
      <c r="S453" t="s">
        <v>2649</v>
      </c>
      <c r="T453" t="s">
        <v>2649</v>
      </c>
      <c r="U453" t="s">
        <v>2649</v>
      </c>
      <c r="V453" t="s">
        <v>2649</v>
      </c>
      <c r="W453" t="s">
        <v>2649</v>
      </c>
      <c r="X453" t="s">
        <v>2649</v>
      </c>
      <c r="Y453" t="s">
        <v>2649</v>
      </c>
      <c r="Z453" t="s">
        <v>2649</v>
      </c>
      <c r="AA453" t="s">
        <v>2649</v>
      </c>
      <c r="AB453" t="s">
        <v>2649</v>
      </c>
      <c r="AC453" t="s">
        <v>2649</v>
      </c>
      <c r="AD453" t="s">
        <v>2649</v>
      </c>
      <c r="AE453" t="s">
        <v>2649</v>
      </c>
      <c r="AF453" t="s">
        <v>70</v>
      </c>
      <c r="AG453" s="5">
        <v>45203</v>
      </c>
      <c r="AH453" s="5">
        <v>45199</v>
      </c>
      <c r="AI453" t="s">
        <v>71</v>
      </c>
    </row>
    <row r="454" spans="1:35">
      <c r="A454" t="s">
        <v>2650</v>
      </c>
      <c r="B454" t="s">
        <v>57</v>
      </c>
      <c r="C454" s="5">
        <v>45108</v>
      </c>
      <c r="D454" s="5">
        <v>45199</v>
      </c>
      <c r="E454" t="s">
        <v>41</v>
      </c>
      <c r="F454" t="s">
        <v>501</v>
      </c>
      <c r="G454" t="s">
        <v>502</v>
      </c>
      <c r="H454" t="s">
        <v>2651</v>
      </c>
      <c r="I454" t="s">
        <v>605</v>
      </c>
      <c r="J454" t="s">
        <v>2652</v>
      </c>
      <c r="K454" t="s">
        <v>442</v>
      </c>
      <c r="L454" t="s">
        <v>2653</v>
      </c>
      <c r="M454" t="s">
        <v>65</v>
      </c>
      <c r="N454" t="s">
        <v>55</v>
      </c>
      <c r="O454" t="s">
        <v>2654</v>
      </c>
      <c r="P454" t="s">
        <v>67</v>
      </c>
      <c r="Q454" t="s">
        <v>2655</v>
      </c>
      <c r="R454" t="s">
        <v>67</v>
      </c>
      <c r="S454" t="s">
        <v>2656</v>
      </c>
      <c r="T454" t="s">
        <v>2656</v>
      </c>
      <c r="U454" t="s">
        <v>2656</v>
      </c>
      <c r="V454" t="s">
        <v>2656</v>
      </c>
      <c r="W454" t="s">
        <v>2656</v>
      </c>
      <c r="X454" t="s">
        <v>2656</v>
      </c>
      <c r="Y454" t="s">
        <v>2656</v>
      </c>
      <c r="Z454" t="s">
        <v>2656</v>
      </c>
      <c r="AA454" t="s">
        <v>2656</v>
      </c>
      <c r="AB454" t="s">
        <v>2656</v>
      </c>
      <c r="AC454" t="s">
        <v>2656</v>
      </c>
      <c r="AD454" t="s">
        <v>2656</v>
      </c>
      <c r="AE454" t="s">
        <v>2656</v>
      </c>
      <c r="AF454" t="s">
        <v>70</v>
      </c>
      <c r="AG454" s="5">
        <v>45203</v>
      </c>
      <c r="AH454" s="5">
        <v>45199</v>
      </c>
      <c r="AI454" t="s">
        <v>71</v>
      </c>
    </row>
    <row r="455" spans="1:35">
      <c r="A455" t="s">
        <v>2657</v>
      </c>
      <c r="B455" t="s">
        <v>57</v>
      </c>
      <c r="C455" s="5">
        <v>45108</v>
      </c>
      <c r="D455" s="5">
        <v>45199</v>
      </c>
      <c r="E455" t="s">
        <v>41</v>
      </c>
      <c r="F455" t="s">
        <v>528</v>
      </c>
      <c r="G455" t="s">
        <v>529</v>
      </c>
      <c r="H455" t="s">
        <v>2658</v>
      </c>
      <c r="I455" t="s">
        <v>2659</v>
      </c>
      <c r="J455" t="s">
        <v>2660</v>
      </c>
      <c r="K455" t="s">
        <v>2661</v>
      </c>
      <c r="L455" t="s">
        <v>540</v>
      </c>
      <c r="M455" t="s">
        <v>65</v>
      </c>
      <c r="N455" t="s">
        <v>55</v>
      </c>
      <c r="O455" t="s">
        <v>621</v>
      </c>
      <c r="P455" t="s">
        <v>67</v>
      </c>
      <c r="Q455" t="s">
        <v>2662</v>
      </c>
      <c r="R455" t="s">
        <v>67</v>
      </c>
      <c r="S455" t="s">
        <v>2663</v>
      </c>
      <c r="T455" t="s">
        <v>2663</v>
      </c>
      <c r="U455" t="s">
        <v>2663</v>
      </c>
      <c r="V455" t="s">
        <v>2663</v>
      </c>
      <c r="W455" t="s">
        <v>2663</v>
      </c>
      <c r="X455" t="s">
        <v>2663</v>
      </c>
      <c r="Y455" t="s">
        <v>2663</v>
      </c>
      <c r="Z455" t="s">
        <v>2663</v>
      </c>
      <c r="AA455" t="s">
        <v>2663</v>
      </c>
      <c r="AB455" t="s">
        <v>2663</v>
      </c>
      <c r="AC455" t="s">
        <v>2663</v>
      </c>
      <c r="AD455" t="s">
        <v>2663</v>
      </c>
      <c r="AE455" t="s">
        <v>2663</v>
      </c>
      <c r="AF455" t="s">
        <v>70</v>
      </c>
      <c r="AG455" s="5">
        <v>45203</v>
      </c>
      <c r="AH455" s="5">
        <v>45199</v>
      </c>
      <c r="AI455" t="s">
        <v>71</v>
      </c>
    </row>
    <row r="456" spans="1:35">
      <c r="A456" t="s">
        <v>2664</v>
      </c>
      <c r="B456" t="s">
        <v>57</v>
      </c>
      <c r="C456" s="5">
        <v>45108</v>
      </c>
      <c r="D456" s="5">
        <v>45199</v>
      </c>
      <c r="E456" t="s">
        <v>41</v>
      </c>
      <c r="F456" t="s">
        <v>501</v>
      </c>
      <c r="G456" t="s">
        <v>502</v>
      </c>
      <c r="H456" t="s">
        <v>2665</v>
      </c>
      <c r="I456" t="s">
        <v>2666</v>
      </c>
      <c r="J456" t="s">
        <v>2259</v>
      </c>
      <c r="K456" t="s">
        <v>1306</v>
      </c>
      <c r="L456" t="s">
        <v>2667</v>
      </c>
      <c r="M456" t="s">
        <v>65</v>
      </c>
      <c r="N456" t="s">
        <v>54</v>
      </c>
      <c r="O456" t="s">
        <v>514</v>
      </c>
      <c r="P456" t="s">
        <v>67</v>
      </c>
      <c r="Q456" t="s">
        <v>515</v>
      </c>
      <c r="R456" t="s">
        <v>67</v>
      </c>
      <c r="S456" t="s">
        <v>2668</v>
      </c>
      <c r="T456" t="s">
        <v>2668</v>
      </c>
      <c r="U456" t="s">
        <v>2668</v>
      </c>
      <c r="V456" t="s">
        <v>2668</v>
      </c>
      <c r="W456" t="s">
        <v>2668</v>
      </c>
      <c r="X456" t="s">
        <v>2668</v>
      </c>
      <c r="Y456" t="s">
        <v>2668</v>
      </c>
      <c r="Z456" t="s">
        <v>2668</v>
      </c>
      <c r="AA456" t="s">
        <v>2668</v>
      </c>
      <c r="AB456" t="s">
        <v>2668</v>
      </c>
      <c r="AC456" t="s">
        <v>2668</v>
      </c>
      <c r="AD456" t="s">
        <v>2668</v>
      </c>
      <c r="AE456" t="s">
        <v>2668</v>
      </c>
      <c r="AF456" t="s">
        <v>70</v>
      </c>
      <c r="AG456" s="5">
        <v>45203</v>
      </c>
      <c r="AH456" s="5">
        <v>45199</v>
      </c>
      <c r="AI456" t="s">
        <v>71</v>
      </c>
    </row>
    <row r="457" spans="1:35">
      <c r="A457" t="s">
        <v>2669</v>
      </c>
      <c r="B457" t="s">
        <v>57</v>
      </c>
      <c r="C457" s="5">
        <v>45108</v>
      </c>
      <c r="D457" s="5">
        <v>45199</v>
      </c>
      <c r="E457" t="s">
        <v>49</v>
      </c>
      <c r="F457" t="s">
        <v>58</v>
      </c>
      <c r="G457" t="s">
        <v>73</v>
      </c>
      <c r="H457" t="s">
        <v>60</v>
      </c>
      <c r="I457" t="s">
        <v>116</v>
      </c>
      <c r="J457" t="s">
        <v>2670</v>
      </c>
      <c r="K457" t="s">
        <v>496</v>
      </c>
      <c r="L457" t="s">
        <v>469</v>
      </c>
      <c r="M457" t="s">
        <v>65</v>
      </c>
      <c r="N457" t="s">
        <v>54</v>
      </c>
      <c r="O457" t="s">
        <v>1359</v>
      </c>
      <c r="P457" t="s">
        <v>67</v>
      </c>
      <c r="Q457" t="s">
        <v>1360</v>
      </c>
      <c r="R457" t="s">
        <v>67</v>
      </c>
      <c r="S457" t="s">
        <v>2671</v>
      </c>
      <c r="T457" t="s">
        <v>2671</v>
      </c>
      <c r="U457" t="s">
        <v>2671</v>
      </c>
      <c r="V457" t="s">
        <v>2671</v>
      </c>
      <c r="W457" t="s">
        <v>2671</v>
      </c>
      <c r="X457" t="s">
        <v>2671</v>
      </c>
      <c r="Y457" t="s">
        <v>2671</v>
      </c>
      <c r="Z457" t="s">
        <v>2671</v>
      </c>
      <c r="AA457" t="s">
        <v>2671</v>
      </c>
      <c r="AB457" t="s">
        <v>2671</v>
      </c>
      <c r="AC457" t="s">
        <v>2671</v>
      </c>
      <c r="AD457" t="s">
        <v>2671</v>
      </c>
      <c r="AE457" t="s">
        <v>2671</v>
      </c>
      <c r="AF457" t="s">
        <v>70</v>
      </c>
      <c r="AG457" s="5">
        <v>45203</v>
      </c>
      <c r="AH457" s="5">
        <v>45199</v>
      </c>
      <c r="AI457" t="s">
        <v>71</v>
      </c>
    </row>
    <row r="458" spans="1:35">
      <c r="A458" t="s">
        <v>2672</v>
      </c>
      <c r="B458" t="s">
        <v>57</v>
      </c>
      <c r="C458" s="5">
        <v>45108</v>
      </c>
      <c r="D458" s="5">
        <v>45199</v>
      </c>
      <c r="E458" t="s">
        <v>49</v>
      </c>
      <c r="F458" t="s">
        <v>58</v>
      </c>
      <c r="G458" t="s">
        <v>73</v>
      </c>
      <c r="H458" t="s">
        <v>60</v>
      </c>
      <c r="I458" t="s">
        <v>1920</v>
      </c>
      <c r="J458" t="s">
        <v>2673</v>
      </c>
      <c r="K458" t="s">
        <v>93</v>
      </c>
      <c r="L458" t="s">
        <v>362</v>
      </c>
      <c r="M458" t="s">
        <v>65</v>
      </c>
      <c r="N458" t="s">
        <v>55</v>
      </c>
      <c r="O458" t="s">
        <v>2674</v>
      </c>
      <c r="P458" t="s">
        <v>67</v>
      </c>
      <c r="Q458" t="s">
        <v>2675</v>
      </c>
      <c r="R458" t="s">
        <v>67</v>
      </c>
      <c r="S458" t="s">
        <v>2676</v>
      </c>
      <c r="T458" t="s">
        <v>2676</v>
      </c>
      <c r="U458" t="s">
        <v>2676</v>
      </c>
      <c r="V458" t="s">
        <v>2676</v>
      </c>
      <c r="W458" t="s">
        <v>2676</v>
      </c>
      <c r="X458" t="s">
        <v>2676</v>
      </c>
      <c r="Y458" t="s">
        <v>2676</v>
      </c>
      <c r="Z458" t="s">
        <v>2676</v>
      </c>
      <c r="AA458" t="s">
        <v>2676</v>
      </c>
      <c r="AB458" t="s">
        <v>2676</v>
      </c>
      <c r="AC458" t="s">
        <v>2676</v>
      </c>
      <c r="AD458" t="s">
        <v>2676</v>
      </c>
      <c r="AE458" t="s">
        <v>2676</v>
      </c>
      <c r="AF458" t="s">
        <v>70</v>
      </c>
      <c r="AG458" s="5">
        <v>45203</v>
      </c>
      <c r="AH458" s="5">
        <v>45199</v>
      </c>
      <c r="AI458" t="s">
        <v>71</v>
      </c>
    </row>
    <row r="459" spans="1:35">
      <c r="A459" t="s">
        <v>2677</v>
      </c>
      <c r="B459" t="s">
        <v>57</v>
      </c>
      <c r="C459" s="5">
        <v>45108</v>
      </c>
      <c r="D459" s="5">
        <v>45199</v>
      </c>
      <c r="E459" t="s">
        <v>49</v>
      </c>
      <c r="F459" t="s">
        <v>58</v>
      </c>
      <c r="G459" t="s">
        <v>374</v>
      </c>
      <c r="H459" t="s">
        <v>60</v>
      </c>
      <c r="I459" t="s">
        <v>375</v>
      </c>
      <c r="J459" t="s">
        <v>959</v>
      </c>
      <c r="K459" t="s">
        <v>159</v>
      </c>
      <c r="L459" t="s">
        <v>77</v>
      </c>
      <c r="M459" t="s">
        <v>65</v>
      </c>
      <c r="N459" t="s">
        <v>54</v>
      </c>
      <c r="O459" t="s">
        <v>2678</v>
      </c>
      <c r="P459" t="s">
        <v>67</v>
      </c>
      <c r="Q459" t="s">
        <v>2679</v>
      </c>
      <c r="R459" t="s">
        <v>67</v>
      </c>
      <c r="S459" t="s">
        <v>2680</v>
      </c>
      <c r="T459" t="s">
        <v>2680</v>
      </c>
      <c r="U459" t="s">
        <v>2680</v>
      </c>
      <c r="V459" t="s">
        <v>2680</v>
      </c>
      <c r="W459" t="s">
        <v>2680</v>
      </c>
      <c r="X459" t="s">
        <v>2680</v>
      </c>
      <c r="Y459" t="s">
        <v>2680</v>
      </c>
      <c r="Z459" t="s">
        <v>2680</v>
      </c>
      <c r="AA459" t="s">
        <v>2680</v>
      </c>
      <c r="AB459" t="s">
        <v>2680</v>
      </c>
      <c r="AC459" t="s">
        <v>2680</v>
      </c>
      <c r="AD459" t="s">
        <v>2680</v>
      </c>
      <c r="AE459" t="s">
        <v>2680</v>
      </c>
      <c r="AF459" t="s">
        <v>70</v>
      </c>
      <c r="AG459" s="5">
        <v>45203</v>
      </c>
      <c r="AH459" s="5">
        <v>45199</v>
      </c>
      <c r="AI459" t="s">
        <v>71</v>
      </c>
    </row>
    <row r="460" spans="1:35">
      <c r="A460" t="s">
        <v>2681</v>
      </c>
      <c r="B460" t="s">
        <v>57</v>
      </c>
      <c r="C460" s="5">
        <v>45108</v>
      </c>
      <c r="D460" s="5">
        <v>45199</v>
      </c>
      <c r="E460" t="s">
        <v>49</v>
      </c>
      <c r="F460" t="s">
        <v>58</v>
      </c>
      <c r="G460" t="s">
        <v>98</v>
      </c>
      <c r="H460" t="s">
        <v>60</v>
      </c>
      <c r="I460" t="s">
        <v>752</v>
      </c>
      <c r="J460" t="s">
        <v>2682</v>
      </c>
      <c r="K460" t="s">
        <v>833</v>
      </c>
      <c r="L460" t="s">
        <v>865</v>
      </c>
      <c r="M460" t="s">
        <v>65</v>
      </c>
      <c r="N460" t="s">
        <v>55</v>
      </c>
      <c r="O460" t="s">
        <v>2683</v>
      </c>
      <c r="P460" t="s">
        <v>67</v>
      </c>
      <c r="Q460" t="s">
        <v>2684</v>
      </c>
      <c r="R460" t="s">
        <v>67</v>
      </c>
      <c r="S460" t="s">
        <v>2685</v>
      </c>
      <c r="T460" t="s">
        <v>2685</v>
      </c>
      <c r="U460" t="s">
        <v>2685</v>
      </c>
      <c r="V460" t="s">
        <v>2685</v>
      </c>
      <c r="W460" t="s">
        <v>2685</v>
      </c>
      <c r="X460" t="s">
        <v>2685</v>
      </c>
      <c r="Y460" t="s">
        <v>2685</v>
      </c>
      <c r="Z460" t="s">
        <v>2685</v>
      </c>
      <c r="AA460" t="s">
        <v>2685</v>
      </c>
      <c r="AB460" t="s">
        <v>2685</v>
      </c>
      <c r="AC460" t="s">
        <v>2685</v>
      </c>
      <c r="AD460" t="s">
        <v>2685</v>
      </c>
      <c r="AE460" t="s">
        <v>2685</v>
      </c>
      <c r="AF460" t="s">
        <v>70</v>
      </c>
      <c r="AG460" s="5">
        <v>45203</v>
      </c>
      <c r="AH460" s="5">
        <v>45199</v>
      </c>
      <c r="AI460" t="s">
        <v>71</v>
      </c>
    </row>
    <row r="461" spans="1:35">
      <c r="A461" t="s">
        <v>2686</v>
      </c>
      <c r="B461" t="s">
        <v>57</v>
      </c>
      <c r="C461" s="5">
        <v>45108</v>
      </c>
      <c r="D461" s="5">
        <v>45199</v>
      </c>
      <c r="E461" t="s">
        <v>49</v>
      </c>
      <c r="F461" t="s">
        <v>58</v>
      </c>
      <c r="G461" t="s">
        <v>59</v>
      </c>
      <c r="H461" t="s">
        <v>60</v>
      </c>
      <c r="I461" t="s">
        <v>74</v>
      </c>
      <c r="J461" t="s">
        <v>2687</v>
      </c>
      <c r="K461" t="s">
        <v>196</v>
      </c>
      <c r="L461" t="s">
        <v>2688</v>
      </c>
      <c r="M461" t="s">
        <v>65</v>
      </c>
      <c r="N461" t="s">
        <v>54</v>
      </c>
      <c r="O461" t="s">
        <v>1382</v>
      </c>
      <c r="P461" t="s">
        <v>67</v>
      </c>
      <c r="Q461" t="s">
        <v>1383</v>
      </c>
      <c r="R461" t="s">
        <v>67</v>
      </c>
      <c r="S461" t="s">
        <v>2689</v>
      </c>
      <c r="T461" t="s">
        <v>2689</v>
      </c>
      <c r="U461" t="s">
        <v>2689</v>
      </c>
      <c r="V461" t="s">
        <v>2689</v>
      </c>
      <c r="W461" t="s">
        <v>2689</v>
      </c>
      <c r="X461" t="s">
        <v>2689</v>
      </c>
      <c r="Y461" t="s">
        <v>2689</v>
      </c>
      <c r="Z461" t="s">
        <v>2689</v>
      </c>
      <c r="AA461" t="s">
        <v>2689</v>
      </c>
      <c r="AB461" t="s">
        <v>2689</v>
      </c>
      <c r="AC461" t="s">
        <v>2689</v>
      </c>
      <c r="AD461" t="s">
        <v>2689</v>
      </c>
      <c r="AE461" t="s">
        <v>2689</v>
      </c>
      <c r="AF461" t="s">
        <v>70</v>
      </c>
      <c r="AG461" s="5">
        <v>45203</v>
      </c>
      <c r="AH461" s="5">
        <v>45199</v>
      </c>
      <c r="AI461" t="s">
        <v>71</v>
      </c>
    </row>
    <row r="462" spans="1:35">
      <c r="A462" t="s">
        <v>2690</v>
      </c>
      <c r="B462" t="s">
        <v>57</v>
      </c>
      <c r="C462" s="5">
        <v>45108</v>
      </c>
      <c r="D462" s="5">
        <v>45199</v>
      </c>
      <c r="E462" t="s">
        <v>41</v>
      </c>
      <c r="F462" t="s">
        <v>518</v>
      </c>
      <c r="G462" t="s">
        <v>519</v>
      </c>
      <c r="H462" t="s">
        <v>2691</v>
      </c>
      <c r="I462" t="s">
        <v>2692</v>
      </c>
      <c r="J462" t="s">
        <v>2693</v>
      </c>
      <c r="K462" t="s">
        <v>1438</v>
      </c>
      <c r="L462" t="s">
        <v>63</v>
      </c>
      <c r="M462" t="s">
        <v>65</v>
      </c>
      <c r="N462" t="s">
        <v>54</v>
      </c>
      <c r="O462" t="s">
        <v>1188</v>
      </c>
      <c r="P462" t="s">
        <v>67</v>
      </c>
      <c r="Q462" t="s">
        <v>1189</v>
      </c>
      <c r="R462" t="s">
        <v>67</v>
      </c>
      <c r="S462" t="s">
        <v>2694</v>
      </c>
      <c r="T462" t="s">
        <v>2694</v>
      </c>
      <c r="U462" t="s">
        <v>2694</v>
      </c>
      <c r="V462" t="s">
        <v>2694</v>
      </c>
      <c r="W462" t="s">
        <v>2694</v>
      </c>
      <c r="X462" t="s">
        <v>2694</v>
      </c>
      <c r="Y462" t="s">
        <v>2694</v>
      </c>
      <c r="Z462" t="s">
        <v>2694</v>
      </c>
      <c r="AA462" t="s">
        <v>2694</v>
      </c>
      <c r="AB462" t="s">
        <v>2694</v>
      </c>
      <c r="AC462" t="s">
        <v>2694</v>
      </c>
      <c r="AD462" t="s">
        <v>2694</v>
      </c>
      <c r="AE462" t="s">
        <v>2694</v>
      </c>
      <c r="AF462" t="s">
        <v>70</v>
      </c>
      <c r="AG462" s="5">
        <v>45203</v>
      </c>
      <c r="AH462" s="5">
        <v>45199</v>
      </c>
      <c r="AI462" t="s">
        <v>71</v>
      </c>
    </row>
    <row r="463" spans="1:35">
      <c r="A463" t="s">
        <v>2695</v>
      </c>
      <c r="B463" t="s">
        <v>57</v>
      </c>
      <c r="C463" s="5">
        <v>45108</v>
      </c>
      <c r="D463" s="5">
        <v>45199</v>
      </c>
      <c r="E463" t="s">
        <v>41</v>
      </c>
      <c r="F463" t="s">
        <v>501</v>
      </c>
      <c r="G463" t="s">
        <v>502</v>
      </c>
      <c r="H463" t="s">
        <v>2696</v>
      </c>
      <c r="I463" t="s">
        <v>2697</v>
      </c>
      <c r="J463" t="s">
        <v>2698</v>
      </c>
      <c r="K463" t="s">
        <v>318</v>
      </c>
      <c r="L463" t="s">
        <v>1793</v>
      </c>
      <c r="M463" t="s">
        <v>65</v>
      </c>
      <c r="N463" t="s">
        <v>54</v>
      </c>
      <c r="O463" t="s">
        <v>514</v>
      </c>
      <c r="P463" t="s">
        <v>67</v>
      </c>
      <c r="Q463" t="s">
        <v>515</v>
      </c>
      <c r="R463" t="s">
        <v>67</v>
      </c>
      <c r="S463" t="s">
        <v>2699</v>
      </c>
      <c r="T463" t="s">
        <v>2699</v>
      </c>
      <c r="U463" t="s">
        <v>2699</v>
      </c>
      <c r="V463" t="s">
        <v>2699</v>
      </c>
      <c r="W463" t="s">
        <v>2699</v>
      </c>
      <c r="X463" t="s">
        <v>2699</v>
      </c>
      <c r="Y463" t="s">
        <v>2699</v>
      </c>
      <c r="Z463" t="s">
        <v>2699</v>
      </c>
      <c r="AA463" t="s">
        <v>2699</v>
      </c>
      <c r="AB463" t="s">
        <v>2699</v>
      </c>
      <c r="AC463" t="s">
        <v>2699</v>
      </c>
      <c r="AD463" t="s">
        <v>2699</v>
      </c>
      <c r="AE463" t="s">
        <v>2699</v>
      </c>
      <c r="AF463" t="s">
        <v>70</v>
      </c>
      <c r="AG463" s="5">
        <v>45203</v>
      </c>
      <c r="AH463" s="5">
        <v>45199</v>
      </c>
      <c r="AI463" t="s">
        <v>71</v>
      </c>
    </row>
    <row r="464" spans="1:35">
      <c r="A464" t="s">
        <v>2700</v>
      </c>
      <c r="B464" t="s">
        <v>57</v>
      </c>
      <c r="C464" s="5">
        <v>45108</v>
      </c>
      <c r="D464" s="5">
        <v>45199</v>
      </c>
      <c r="E464" t="s">
        <v>49</v>
      </c>
      <c r="F464" t="s">
        <v>58</v>
      </c>
      <c r="G464" t="s">
        <v>139</v>
      </c>
      <c r="H464" t="s">
        <v>60</v>
      </c>
      <c r="I464" t="s">
        <v>247</v>
      </c>
      <c r="J464" t="s">
        <v>2701</v>
      </c>
      <c r="K464" t="s">
        <v>755</v>
      </c>
      <c r="L464" t="s">
        <v>64</v>
      </c>
      <c r="M464" t="s">
        <v>65</v>
      </c>
      <c r="N464" t="s">
        <v>55</v>
      </c>
      <c r="O464" t="s">
        <v>103</v>
      </c>
      <c r="P464" t="s">
        <v>67</v>
      </c>
      <c r="Q464" t="s">
        <v>2702</v>
      </c>
      <c r="R464" t="s">
        <v>67</v>
      </c>
      <c r="S464" t="s">
        <v>2703</v>
      </c>
      <c r="T464" t="s">
        <v>2703</v>
      </c>
      <c r="U464" t="s">
        <v>2703</v>
      </c>
      <c r="V464" t="s">
        <v>2703</v>
      </c>
      <c r="W464" t="s">
        <v>2703</v>
      </c>
      <c r="X464" t="s">
        <v>2703</v>
      </c>
      <c r="Y464" t="s">
        <v>2703</v>
      </c>
      <c r="Z464" t="s">
        <v>2703</v>
      </c>
      <c r="AA464" t="s">
        <v>2703</v>
      </c>
      <c r="AB464" t="s">
        <v>2703</v>
      </c>
      <c r="AC464" t="s">
        <v>2703</v>
      </c>
      <c r="AD464" t="s">
        <v>2703</v>
      </c>
      <c r="AE464" t="s">
        <v>2703</v>
      </c>
      <c r="AF464" t="s">
        <v>70</v>
      </c>
      <c r="AG464" s="5">
        <v>45203</v>
      </c>
      <c r="AH464" s="5">
        <v>45199</v>
      </c>
      <c r="AI464" t="s">
        <v>71</v>
      </c>
    </row>
    <row r="465" spans="1:35">
      <c r="A465" t="s">
        <v>2704</v>
      </c>
      <c r="B465" t="s">
        <v>57</v>
      </c>
      <c r="C465" s="5">
        <v>45108</v>
      </c>
      <c r="D465" s="5">
        <v>45199</v>
      </c>
      <c r="E465" t="s">
        <v>41</v>
      </c>
      <c r="F465" t="s">
        <v>528</v>
      </c>
      <c r="G465" t="s">
        <v>529</v>
      </c>
      <c r="H465" t="s">
        <v>2705</v>
      </c>
      <c r="I465" t="s">
        <v>2706</v>
      </c>
      <c r="J465" t="s">
        <v>2707</v>
      </c>
      <c r="K465" t="s">
        <v>533</v>
      </c>
      <c r="L465" t="s">
        <v>796</v>
      </c>
      <c r="M465" t="s">
        <v>65</v>
      </c>
      <c r="N465" t="s">
        <v>55</v>
      </c>
      <c r="O465" t="s">
        <v>2708</v>
      </c>
      <c r="P465" t="s">
        <v>67</v>
      </c>
      <c r="Q465" t="s">
        <v>2709</v>
      </c>
      <c r="R465" t="s">
        <v>67</v>
      </c>
      <c r="S465" t="s">
        <v>2710</v>
      </c>
      <c r="T465" t="s">
        <v>2710</v>
      </c>
      <c r="U465" t="s">
        <v>2710</v>
      </c>
      <c r="V465" t="s">
        <v>2710</v>
      </c>
      <c r="W465" t="s">
        <v>2710</v>
      </c>
      <c r="X465" t="s">
        <v>2710</v>
      </c>
      <c r="Y465" t="s">
        <v>2710</v>
      </c>
      <c r="Z465" t="s">
        <v>2710</v>
      </c>
      <c r="AA465" t="s">
        <v>2710</v>
      </c>
      <c r="AB465" t="s">
        <v>2710</v>
      </c>
      <c r="AC465" t="s">
        <v>2710</v>
      </c>
      <c r="AD465" t="s">
        <v>2710</v>
      </c>
      <c r="AE465" t="s">
        <v>2710</v>
      </c>
      <c r="AF465" t="s">
        <v>70</v>
      </c>
      <c r="AG465" s="5">
        <v>45203</v>
      </c>
      <c r="AH465" s="5">
        <v>45199</v>
      </c>
      <c r="AI465" t="s">
        <v>71</v>
      </c>
    </row>
    <row r="466" spans="1:35">
      <c r="A466" t="s">
        <v>2711</v>
      </c>
      <c r="B466" t="s">
        <v>57</v>
      </c>
      <c r="C466" s="5">
        <v>45108</v>
      </c>
      <c r="D466" s="5">
        <v>45199</v>
      </c>
      <c r="E466" t="s">
        <v>41</v>
      </c>
      <c r="F466" t="s">
        <v>501</v>
      </c>
      <c r="G466" t="s">
        <v>502</v>
      </c>
      <c r="H466" t="s">
        <v>2712</v>
      </c>
      <c r="I466" t="s">
        <v>2713</v>
      </c>
      <c r="J466" t="s">
        <v>2714</v>
      </c>
      <c r="K466" t="s">
        <v>796</v>
      </c>
      <c r="L466" t="s">
        <v>2715</v>
      </c>
      <c r="M466" t="s">
        <v>65</v>
      </c>
      <c r="N466" t="s">
        <v>55</v>
      </c>
      <c r="O466" t="s">
        <v>506</v>
      </c>
      <c r="P466" t="s">
        <v>67</v>
      </c>
      <c r="Q466" t="s">
        <v>507</v>
      </c>
      <c r="R466" t="s">
        <v>67</v>
      </c>
      <c r="S466" t="s">
        <v>2716</v>
      </c>
      <c r="T466" t="s">
        <v>2716</v>
      </c>
      <c r="U466" t="s">
        <v>2716</v>
      </c>
      <c r="V466" t="s">
        <v>2716</v>
      </c>
      <c r="W466" t="s">
        <v>2716</v>
      </c>
      <c r="X466" t="s">
        <v>2716</v>
      </c>
      <c r="Y466" t="s">
        <v>2716</v>
      </c>
      <c r="Z466" t="s">
        <v>2716</v>
      </c>
      <c r="AA466" t="s">
        <v>2716</v>
      </c>
      <c r="AB466" t="s">
        <v>2716</v>
      </c>
      <c r="AC466" t="s">
        <v>2716</v>
      </c>
      <c r="AD466" t="s">
        <v>2716</v>
      </c>
      <c r="AE466" t="s">
        <v>2716</v>
      </c>
      <c r="AF466" t="s">
        <v>70</v>
      </c>
      <c r="AG466" s="5">
        <v>45203</v>
      </c>
      <c r="AH466" s="5">
        <v>45199</v>
      </c>
      <c r="AI466" t="s">
        <v>71</v>
      </c>
    </row>
    <row r="467" spans="1:35">
      <c r="A467" t="s">
        <v>2717</v>
      </c>
      <c r="B467" t="s">
        <v>57</v>
      </c>
      <c r="C467" s="5">
        <v>45108</v>
      </c>
      <c r="D467" s="5">
        <v>45199</v>
      </c>
      <c r="E467" t="s">
        <v>41</v>
      </c>
      <c r="F467" t="s">
        <v>518</v>
      </c>
      <c r="G467" t="s">
        <v>519</v>
      </c>
      <c r="H467" t="s">
        <v>2718</v>
      </c>
      <c r="I467" t="s">
        <v>2719</v>
      </c>
      <c r="J467" t="s">
        <v>2720</v>
      </c>
      <c r="K467" t="s">
        <v>279</v>
      </c>
      <c r="L467" t="s">
        <v>1628</v>
      </c>
      <c r="M467" t="s">
        <v>65</v>
      </c>
      <c r="N467" t="s">
        <v>54</v>
      </c>
      <c r="O467" t="s">
        <v>661</v>
      </c>
      <c r="P467" t="s">
        <v>67</v>
      </c>
      <c r="Q467" t="s">
        <v>662</v>
      </c>
      <c r="R467" t="s">
        <v>67</v>
      </c>
      <c r="S467" t="s">
        <v>2721</v>
      </c>
      <c r="T467" t="s">
        <v>2721</v>
      </c>
      <c r="U467" t="s">
        <v>2721</v>
      </c>
      <c r="V467" t="s">
        <v>2721</v>
      </c>
      <c r="W467" t="s">
        <v>2721</v>
      </c>
      <c r="X467" t="s">
        <v>2721</v>
      </c>
      <c r="Y467" t="s">
        <v>2721</v>
      </c>
      <c r="Z467" t="s">
        <v>2721</v>
      </c>
      <c r="AA467" t="s">
        <v>2721</v>
      </c>
      <c r="AB467" t="s">
        <v>2721</v>
      </c>
      <c r="AC467" t="s">
        <v>2721</v>
      </c>
      <c r="AD467" t="s">
        <v>2721</v>
      </c>
      <c r="AE467" t="s">
        <v>2721</v>
      </c>
      <c r="AF467" t="s">
        <v>70</v>
      </c>
      <c r="AG467" s="5">
        <v>45203</v>
      </c>
      <c r="AH467" s="5">
        <v>45199</v>
      </c>
      <c r="AI467" t="s">
        <v>71</v>
      </c>
    </row>
    <row r="468" spans="1:35">
      <c r="A468" t="s">
        <v>2722</v>
      </c>
      <c r="B468" t="s">
        <v>57</v>
      </c>
      <c r="C468" s="5">
        <v>45108</v>
      </c>
      <c r="D468" s="5">
        <v>45199</v>
      </c>
      <c r="E468" t="s">
        <v>49</v>
      </c>
      <c r="F468" t="s">
        <v>58</v>
      </c>
      <c r="G468" t="s">
        <v>73</v>
      </c>
      <c r="H468" t="s">
        <v>60</v>
      </c>
      <c r="I468" t="s">
        <v>1076</v>
      </c>
      <c r="J468" t="s">
        <v>2723</v>
      </c>
      <c r="K468" t="s">
        <v>392</v>
      </c>
      <c r="L468" t="s">
        <v>102</v>
      </c>
      <c r="M468" t="s">
        <v>65</v>
      </c>
      <c r="N468" t="s">
        <v>54</v>
      </c>
      <c r="O468" t="s">
        <v>1359</v>
      </c>
      <c r="P468" t="s">
        <v>67</v>
      </c>
      <c r="Q468" t="s">
        <v>2724</v>
      </c>
      <c r="R468" t="s">
        <v>67</v>
      </c>
      <c r="S468" t="s">
        <v>2725</v>
      </c>
      <c r="T468" t="s">
        <v>2725</v>
      </c>
      <c r="U468" t="s">
        <v>2725</v>
      </c>
      <c r="V468" t="s">
        <v>2725</v>
      </c>
      <c r="W468" t="s">
        <v>2725</v>
      </c>
      <c r="X468" t="s">
        <v>2725</v>
      </c>
      <c r="Y468" t="s">
        <v>2725</v>
      </c>
      <c r="Z468" t="s">
        <v>2725</v>
      </c>
      <c r="AA468" t="s">
        <v>2725</v>
      </c>
      <c r="AB468" t="s">
        <v>2725</v>
      </c>
      <c r="AC468" t="s">
        <v>2725</v>
      </c>
      <c r="AD468" t="s">
        <v>2725</v>
      </c>
      <c r="AE468" t="s">
        <v>2725</v>
      </c>
      <c r="AF468" t="s">
        <v>70</v>
      </c>
      <c r="AG468" s="5">
        <v>45203</v>
      </c>
      <c r="AH468" s="5">
        <v>45199</v>
      </c>
      <c r="AI468" t="s">
        <v>71</v>
      </c>
    </row>
    <row r="469" spans="1:35">
      <c r="A469" t="s">
        <v>2726</v>
      </c>
      <c r="B469" t="s">
        <v>57</v>
      </c>
      <c r="C469" s="5">
        <v>45108</v>
      </c>
      <c r="D469" s="5">
        <v>45199</v>
      </c>
      <c r="E469" t="s">
        <v>49</v>
      </c>
      <c r="F469" t="s">
        <v>58</v>
      </c>
      <c r="G469" t="s">
        <v>59</v>
      </c>
      <c r="H469" t="s">
        <v>60</v>
      </c>
      <c r="I469" t="s">
        <v>285</v>
      </c>
      <c r="J469" t="s">
        <v>2727</v>
      </c>
      <c r="K469" t="s">
        <v>398</v>
      </c>
      <c r="L469" t="s">
        <v>180</v>
      </c>
      <c r="M469" t="s">
        <v>65</v>
      </c>
      <c r="N469" t="s">
        <v>54</v>
      </c>
      <c r="O469" t="s">
        <v>2728</v>
      </c>
      <c r="P469" t="s">
        <v>67</v>
      </c>
      <c r="Q469" t="s">
        <v>2729</v>
      </c>
      <c r="R469" t="s">
        <v>67</v>
      </c>
      <c r="S469" t="s">
        <v>2730</v>
      </c>
      <c r="T469" t="s">
        <v>2730</v>
      </c>
      <c r="U469" t="s">
        <v>2730</v>
      </c>
      <c r="V469" t="s">
        <v>2730</v>
      </c>
      <c r="W469" t="s">
        <v>2730</v>
      </c>
      <c r="X469" t="s">
        <v>2730</v>
      </c>
      <c r="Y469" t="s">
        <v>2730</v>
      </c>
      <c r="Z469" t="s">
        <v>2730</v>
      </c>
      <c r="AA469" t="s">
        <v>2730</v>
      </c>
      <c r="AB469" t="s">
        <v>2730</v>
      </c>
      <c r="AC469" t="s">
        <v>2730</v>
      </c>
      <c r="AD469" t="s">
        <v>2730</v>
      </c>
      <c r="AE469" t="s">
        <v>2730</v>
      </c>
      <c r="AF469" t="s">
        <v>70</v>
      </c>
      <c r="AG469" s="5">
        <v>45203</v>
      </c>
      <c r="AH469" s="5">
        <v>45199</v>
      </c>
      <c r="AI469" t="s">
        <v>71</v>
      </c>
    </row>
    <row r="470" spans="1:35">
      <c r="A470" t="s">
        <v>2731</v>
      </c>
      <c r="B470" t="s">
        <v>57</v>
      </c>
      <c r="C470" s="5">
        <v>45108</v>
      </c>
      <c r="D470" s="5">
        <v>45199</v>
      </c>
      <c r="E470" t="s">
        <v>49</v>
      </c>
      <c r="F470" t="s">
        <v>58</v>
      </c>
      <c r="G470" t="s">
        <v>73</v>
      </c>
      <c r="H470" t="s">
        <v>60</v>
      </c>
      <c r="I470" t="s">
        <v>2732</v>
      </c>
      <c r="J470" t="s">
        <v>2733</v>
      </c>
      <c r="K470" t="s">
        <v>2734</v>
      </c>
      <c r="L470" t="s">
        <v>2735</v>
      </c>
      <c r="M470" t="s">
        <v>65</v>
      </c>
      <c r="N470" t="s">
        <v>55</v>
      </c>
      <c r="O470" t="s">
        <v>1359</v>
      </c>
      <c r="P470" t="s">
        <v>67</v>
      </c>
      <c r="Q470" t="s">
        <v>1360</v>
      </c>
      <c r="R470" t="s">
        <v>67</v>
      </c>
      <c r="S470" t="s">
        <v>2736</v>
      </c>
      <c r="T470" t="s">
        <v>2736</v>
      </c>
      <c r="U470" t="s">
        <v>2736</v>
      </c>
      <c r="V470" t="s">
        <v>2736</v>
      </c>
      <c r="W470" t="s">
        <v>2736</v>
      </c>
      <c r="X470" t="s">
        <v>2736</v>
      </c>
      <c r="Y470" t="s">
        <v>2736</v>
      </c>
      <c r="Z470" t="s">
        <v>2736</v>
      </c>
      <c r="AA470" t="s">
        <v>2736</v>
      </c>
      <c r="AB470" t="s">
        <v>2736</v>
      </c>
      <c r="AC470" t="s">
        <v>2736</v>
      </c>
      <c r="AD470" t="s">
        <v>2736</v>
      </c>
      <c r="AE470" t="s">
        <v>2736</v>
      </c>
      <c r="AF470" t="s">
        <v>70</v>
      </c>
      <c r="AG470" s="5">
        <v>45203</v>
      </c>
      <c r="AH470" s="5">
        <v>45199</v>
      </c>
      <c r="AI470" t="s">
        <v>71</v>
      </c>
    </row>
    <row r="471" spans="1:35">
      <c r="A471" t="s">
        <v>2737</v>
      </c>
      <c r="B471" t="s">
        <v>57</v>
      </c>
      <c r="C471" s="5">
        <v>45108</v>
      </c>
      <c r="D471" s="5">
        <v>45199</v>
      </c>
      <c r="E471" t="s">
        <v>41</v>
      </c>
      <c r="F471" t="s">
        <v>501</v>
      </c>
      <c r="G471" t="s">
        <v>502</v>
      </c>
      <c r="H471" t="s">
        <v>2738</v>
      </c>
      <c r="I471" t="s">
        <v>2732</v>
      </c>
      <c r="J471" t="s">
        <v>2739</v>
      </c>
      <c r="K471" t="s">
        <v>1628</v>
      </c>
      <c r="L471" t="s">
        <v>2740</v>
      </c>
      <c r="M471" t="s">
        <v>65</v>
      </c>
      <c r="N471" t="s">
        <v>54</v>
      </c>
      <c r="O471" t="s">
        <v>506</v>
      </c>
      <c r="P471" t="s">
        <v>67</v>
      </c>
      <c r="Q471" t="s">
        <v>507</v>
      </c>
      <c r="R471" t="s">
        <v>67</v>
      </c>
      <c r="S471" t="s">
        <v>2741</v>
      </c>
      <c r="T471" t="s">
        <v>2741</v>
      </c>
      <c r="U471" t="s">
        <v>2741</v>
      </c>
      <c r="V471" t="s">
        <v>2741</v>
      </c>
      <c r="W471" t="s">
        <v>2741</v>
      </c>
      <c r="X471" t="s">
        <v>2741</v>
      </c>
      <c r="Y471" t="s">
        <v>2741</v>
      </c>
      <c r="Z471" t="s">
        <v>2741</v>
      </c>
      <c r="AA471" t="s">
        <v>2741</v>
      </c>
      <c r="AB471" t="s">
        <v>2741</v>
      </c>
      <c r="AC471" t="s">
        <v>2741</v>
      </c>
      <c r="AD471" t="s">
        <v>2741</v>
      </c>
      <c r="AE471" t="s">
        <v>2741</v>
      </c>
      <c r="AF471" t="s">
        <v>70</v>
      </c>
      <c r="AG471" s="5">
        <v>45203</v>
      </c>
      <c r="AH471" s="5">
        <v>45199</v>
      </c>
      <c r="AI471" t="s">
        <v>71</v>
      </c>
    </row>
    <row r="472" spans="1:35">
      <c r="A472" t="s">
        <v>2742</v>
      </c>
      <c r="B472" t="s">
        <v>57</v>
      </c>
      <c r="C472" s="5">
        <v>45108</v>
      </c>
      <c r="D472" s="5">
        <v>45199</v>
      </c>
      <c r="E472" t="s">
        <v>41</v>
      </c>
      <c r="F472" t="s">
        <v>518</v>
      </c>
      <c r="G472" t="s">
        <v>519</v>
      </c>
      <c r="H472" t="s">
        <v>2033</v>
      </c>
      <c r="I472" t="s">
        <v>832</v>
      </c>
      <c r="J472" t="s">
        <v>2743</v>
      </c>
      <c r="K472" t="s">
        <v>888</v>
      </c>
      <c r="L472" t="s">
        <v>2744</v>
      </c>
      <c r="M472" t="s">
        <v>65</v>
      </c>
      <c r="N472" t="s">
        <v>54</v>
      </c>
      <c r="O472" t="s">
        <v>2745</v>
      </c>
      <c r="P472" t="s">
        <v>67</v>
      </c>
      <c r="Q472" t="s">
        <v>2746</v>
      </c>
      <c r="R472" t="s">
        <v>67</v>
      </c>
      <c r="S472" t="s">
        <v>2747</v>
      </c>
      <c r="T472" t="s">
        <v>2747</v>
      </c>
      <c r="U472" t="s">
        <v>2747</v>
      </c>
      <c r="V472" t="s">
        <v>2747</v>
      </c>
      <c r="W472" t="s">
        <v>2747</v>
      </c>
      <c r="X472" t="s">
        <v>2747</v>
      </c>
      <c r="Y472" t="s">
        <v>2747</v>
      </c>
      <c r="Z472" t="s">
        <v>2747</v>
      </c>
      <c r="AA472" t="s">
        <v>2747</v>
      </c>
      <c r="AB472" t="s">
        <v>2747</v>
      </c>
      <c r="AC472" t="s">
        <v>2747</v>
      </c>
      <c r="AD472" t="s">
        <v>2747</v>
      </c>
      <c r="AE472" t="s">
        <v>2747</v>
      </c>
      <c r="AF472" t="s">
        <v>70</v>
      </c>
      <c r="AG472" s="5">
        <v>45203</v>
      </c>
      <c r="AH472" s="5">
        <v>45199</v>
      </c>
      <c r="AI472" t="s">
        <v>71</v>
      </c>
    </row>
    <row r="473" spans="1:35">
      <c r="A473" t="s">
        <v>2748</v>
      </c>
      <c r="B473" t="s">
        <v>57</v>
      </c>
      <c r="C473" s="5">
        <v>45108</v>
      </c>
      <c r="D473" s="5">
        <v>45199</v>
      </c>
      <c r="E473" t="s">
        <v>41</v>
      </c>
      <c r="F473" t="s">
        <v>501</v>
      </c>
      <c r="G473" t="s">
        <v>502</v>
      </c>
      <c r="H473" t="s">
        <v>2749</v>
      </c>
      <c r="I473" t="s">
        <v>752</v>
      </c>
      <c r="J473" t="s">
        <v>2750</v>
      </c>
      <c r="K473" t="s">
        <v>1978</v>
      </c>
      <c r="L473" t="s">
        <v>652</v>
      </c>
      <c r="M473" t="s">
        <v>65</v>
      </c>
      <c r="N473" t="s">
        <v>55</v>
      </c>
      <c r="O473" t="s">
        <v>506</v>
      </c>
      <c r="P473" t="s">
        <v>67</v>
      </c>
      <c r="Q473" t="s">
        <v>507</v>
      </c>
      <c r="R473" t="s">
        <v>67</v>
      </c>
      <c r="S473" t="s">
        <v>2751</v>
      </c>
      <c r="T473" t="s">
        <v>2751</v>
      </c>
      <c r="U473" t="s">
        <v>2751</v>
      </c>
      <c r="V473" t="s">
        <v>2751</v>
      </c>
      <c r="W473" t="s">
        <v>2751</v>
      </c>
      <c r="X473" t="s">
        <v>2751</v>
      </c>
      <c r="Y473" t="s">
        <v>2751</v>
      </c>
      <c r="Z473" t="s">
        <v>2751</v>
      </c>
      <c r="AA473" t="s">
        <v>2751</v>
      </c>
      <c r="AB473" t="s">
        <v>2751</v>
      </c>
      <c r="AC473" t="s">
        <v>2751</v>
      </c>
      <c r="AD473" t="s">
        <v>2751</v>
      </c>
      <c r="AE473" t="s">
        <v>2751</v>
      </c>
      <c r="AF473" t="s">
        <v>70</v>
      </c>
      <c r="AG473" s="5">
        <v>45203</v>
      </c>
      <c r="AH473" s="5">
        <v>45199</v>
      </c>
      <c r="AI473" t="s">
        <v>71</v>
      </c>
    </row>
    <row r="474" spans="1:35">
      <c r="A474" t="s">
        <v>2752</v>
      </c>
      <c r="B474" t="s">
        <v>57</v>
      </c>
      <c r="C474" s="5">
        <v>45108</v>
      </c>
      <c r="D474" s="5">
        <v>45199</v>
      </c>
      <c r="E474" t="s">
        <v>49</v>
      </c>
      <c r="F474" t="s">
        <v>58</v>
      </c>
      <c r="G474" t="s">
        <v>374</v>
      </c>
      <c r="H474" t="s">
        <v>60</v>
      </c>
      <c r="I474" t="s">
        <v>375</v>
      </c>
      <c r="J474" t="s">
        <v>2753</v>
      </c>
      <c r="K474" t="s">
        <v>2754</v>
      </c>
      <c r="L474" t="s">
        <v>2755</v>
      </c>
      <c r="M474" t="s">
        <v>65</v>
      </c>
      <c r="N474" t="s">
        <v>54</v>
      </c>
      <c r="O474" t="s">
        <v>1371</v>
      </c>
      <c r="P474" t="s">
        <v>67</v>
      </c>
      <c r="Q474" t="s">
        <v>1588</v>
      </c>
      <c r="R474" t="s">
        <v>67</v>
      </c>
      <c r="S474" t="s">
        <v>2756</v>
      </c>
      <c r="T474" t="s">
        <v>2756</v>
      </c>
      <c r="U474" t="s">
        <v>2756</v>
      </c>
      <c r="V474" t="s">
        <v>2756</v>
      </c>
      <c r="W474" t="s">
        <v>2756</v>
      </c>
      <c r="X474" t="s">
        <v>2756</v>
      </c>
      <c r="Y474" t="s">
        <v>2756</v>
      </c>
      <c r="Z474" t="s">
        <v>2756</v>
      </c>
      <c r="AA474" t="s">
        <v>2756</v>
      </c>
      <c r="AB474" t="s">
        <v>2756</v>
      </c>
      <c r="AC474" t="s">
        <v>2756</v>
      </c>
      <c r="AD474" t="s">
        <v>2756</v>
      </c>
      <c r="AE474" t="s">
        <v>2756</v>
      </c>
      <c r="AF474" t="s">
        <v>70</v>
      </c>
      <c r="AG474" s="5">
        <v>45203</v>
      </c>
      <c r="AH474" s="5">
        <v>45199</v>
      </c>
      <c r="AI474" t="s">
        <v>71</v>
      </c>
    </row>
    <row r="475" spans="1:35">
      <c r="A475" t="s">
        <v>2757</v>
      </c>
      <c r="B475" t="s">
        <v>57</v>
      </c>
      <c r="C475" s="5">
        <v>45108</v>
      </c>
      <c r="D475" s="5">
        <v>45199</v>
      </c>
      <c r="E475" t="s">
        <v>49</v>
      </c>
      <c r="F475" t="s">
        <v>58</v>
      </c>
      <c r="G475" t="s">
        <v>374</v>
      </c>
      <c r="H475" t="s">
        <v>60</v>
      </c>
      <c r="I475" t="s">
        <v>375</v>
      </c>
      <c r="J475" t="s">
        <v>2758</v>
      </c>
      <c r="K475" t="s">
        <v>2759</v>
      </c>
      <c r="L475" t="s">
        <v>652</v>
      </c>
      <c r="M475" t="s">
        <v>65</v>
      </c>
      <c r="N475" t="s">
        <v>54</v>
      </c>
      <c r="O475" t="s">
        <v>1577</v>
      </c>
      <c r="P475" t="s">
        <v>67</v>
      </c>
      <c r="Q475" t="s">
        <v>2760</v>
      </c>
      <c r="R475" t="s">
        <v>67</v>
      </c>
      <c r="S475" t="s">
        <v>2761</v>
      </c>
      <c r="T475" t="s">
        <v>2761</v>
      </c>
      <c r="U475" t="s">
        <v>2761</v>
      </c>
      <c r="V475" t="s">
        <v>2761</v>
      </c>
      <c r="W475" t="s">
        <v>2761</v>
      </c>
      <c r="X475" t="s">
        <v>2761</v>
      </c>
      <c r="Y475" t="s">
        <v>2761</v>
      </c>
      <c r="Z475" t="s">
        <v>2761</v>
      </c>
      <c r="AA475" t="s">
        <v>2761</v>
      </c>
      <c r="AB475" t="s">
        <v>2761</v>
      </c>
      <c r="AC475" t="s">
        <v>2761</v>
      </c>
      <c r="AD475" t="s">
        <v>2761</v>
      </c>
      <c r="AE475" t="s">
        <v>2761</v>
      </c>
      <c r="AF475" t="s">
        <v>70</v>
      </c>
      <c r="AG475" s="5">
        <v>45203</v>
      </c>
      <c r="AH475" s="5">
        <v>45199</v>
      </c>
      <c r="AI475" t="s">
        <v>71</v>
      </c>
    </row>
    <row r="476" spans="1:35">
      <c r="A476" t="s">
        <v>2762</v>
      </c>
      <c r="B476" t="s">
        <v>57</v>
      </c>
      <c r="C476" s="5">
        <v>45108</v>
      </c>
      <c r="D476" s="5">
        <v>45199</v>
      </c>
      <c r="E476" t="s">
        <v>49</v>
      </c>
      <c r="F476" t="s">
        <v>58</v>
      </c>
      <c r="G476" t="s">
        <v>1106</v>
      </c>
      <c r="H476" t="s">
        <v>60</v>
      </c>
      <c r="I476" t="s">
        <v>277</v>
      </c>
      <c r="J476" t="s">
        <v>2763</v>
      </c>
      <c r="K476" t="s">
        <v>2764</v>
      </c>
      <c r="L476" t="s">
        <v>2765</v>
      </c>
      <c r="M476" t="s">
        <v>65</v>
      </c>
      <c r="N476" t="s">
        <v>55</v>
      </c>
      <c r="O476" t="s">
        <v>2766</v>
      </c>
      <c r="P476" t="s">
        <v>67</v>
      </c>
      <c r="Q476" t="s">
        <v>2767</v>
      </c>
      <c r="R476" t="s">
        <v>67</v>
      </c>
      <c r="S476" t="s">
        <v>2768</v>
      </c>
      <c r="T476" t="s">
        <v>2768</v>
      </c>
      <c r="U476" t="s">
        <v>2768</v>
      </c>
      <c r="V476" t="s">
        <v>2768</v>
      </c>
      <c r="W476" t="s">
        <v>2768</v>
      </c>
      <c r="X476" t="s">
        <v>2768</v>
      </c>
      <c r="Y476" t="s">
        <v>2768</v>
      </c>
      <c r="Z476" t="s">
        <v>2768</v>
      </c>
      <c r="AA476" t="s">
        <v>2768</v>
      </c>
      <c r="AB476" t="s">
        <v>2768</v>
      </c>
      <c r="AC476" t="s">
        <v>2768</v>
      </c>
      <c r="AD476" t="s">
        <v>2768</v>
      </c>
      <c r="AE476" t="s">
        <v>2768</v>
      </c>
      <c r="AF476" t="s">
        <v>70</v>
      </c>
      <c r="AG476" s="5">
        <v>45203</v>
      </c>
      <c r="AH476" s="5">
        <v>45199</v>
      </c>
      <c r="AI476" t="s">
        <v>71</v>
      </c>
    </row>
    <row r="477" spans="1:35">
      <c r="A477" t="s">
        <v>2769</v>
      </c>
      <c r="B477" t="s">
        <v>57</v>
      </c>
      <c r="C477" s="5">
        <v>45108</v>
      </c>
      <c r="D477" s="5">
        <v>45199</v>
      </c>
      <c r="E477" t="s">
        <v>49</v>
      </c>
      <c r="F477" t="s">
        <v>58</v>
      </c>
      <c r="G477" t="s">
        <v>374</v>
      </c>
      <c r="H477" t="s">
        <v>60</v>
      </c>
      <c r="I477" t="s">
        <v>375</v>
      </c>
      <c r="J477" t="s">
        <v>1345</v>
      </c>
      <c r="K477" t="s">
        <v>929</v>
      </c>
      <c r="L477" t="s">
        <v>685</v>
      </c>
      <c r="M477" t="s">
        <v>65</v>
      </c>
      <c r="N477" t="s">
        <v>54</v>
      </c>
      <c r="O477" t="s">
        <v>2770</v>
      </c>
      <c r="P477" t="s">
        <v>67</v>
      </c>
      <c r="Q477" t="s">
        <v>2771</v>
      </c>
      <c r="R477" t="s">
        <v>67</v>
      </c>
      <c r="S477" t="s">
        <v>2772</v>
      </c>
      <c r="T477" t="s">
        <v>2772</v>
      </c>
      <c r="U477" t="s">
        <v>2772</v>
      </c>
      <c r="V477" t="s">
        <v>2772</v>
      </c>
      <c r="W477" t="s">
        <v>2772</v>
      </c>
      <c r="X477" t="s">
        <v>2772</v>
      </c>
      <c r="Y477" t="s">
        <v>2772</v>
      </c>
      <c r="Z477" t="s">
        <v>2772</v>
      </c>
      <c r="AA477" t="s">
        <v>2772</v>
      </c>
      <c r="AB477" t="s">
        <v>2772</v>
      </c>
      <c r="AC477" t="s">
        <v>2772</v>
      </c>
      <c r="AD477" t="s">
        <v>2772</v>
      </c>
      <c r="AE477" t="s">
        <v>2772</v>
      </c>
      <c r="AF477" t="s">
        <v>70</v>
      </c>
      <c r="AG477" s="5">
        <v>45203</v>
      </c>
      <c r="AH477" s="5">
        <v>45199</v>
      </c>
      <c r="AI477" t="s">
        <v>71</v>
      </c>
    </row>
    <row r="478" spans="1:35">
      <c r="A478" t="s">
        <v>2773</v>
      </c>
      <c r="B478" t="s">
        <v>57</v>
      </c>
      <c r="C478" s="5">
        <v>45108</v>
      </c>
      <c r="D478" s="5">
        <v>45199</v>
      </c>
      <c r="E478" t="s">
        <v>49</v>
      </c>
      <c r="F478" t="s">
        <v>58</v>
      </c>
      <c r="G478" t="s">
        <v>73</v>
      </c>
      <c r="H478" t="s">
        <v>60</v>
      </c>
      <c r="I478" t="s">
        <v>2774</v>
      </c>
      <c r="J478" t="s">
        <v>2086</v>
      </c>
      <c r="K478" t="s">
        <v>2775</v>
      </c>
      <c r="L478" t="s">
        <v>2776</v>
      </c>
      <c r="M478" t="s">
        <v>65</v>
      </c>
      <c r="N478" t="s">
        <v>55</v>
      </c>
      <c r="O478" t="s">
        <v>1359</v>
      </c>
      <c r="P478" t="s">
        <v>67</v>
      </c>
      <c r="Q478" t="s">
        <v>1360</v>
      </c>
      <c r="R478" t="s">
        <v>67</v>
      </c>
      <c r="S478" t="s">
        <v>2777</v>
      </c>
      <c r="T478" t="s">
        <v>2777</v>
      </c>
      <c r="U478" t="s">
        <v>2777</v>
      </c>
      <c r="V478" t="s">
        <v>2777</v>
      </c>
      <c r="W478" t="s">
        <v>2777</v>
      </c>
      <c r="X478" t="s">
        <v>2777</v>
      </c>
      <c r="Y478" t="s">
        <v>2777</v>
      </c>
      <c r="Z478" t="s">
        <v>2777</v>
      </c>
      <c r="AA478" t="s">
        <v>2777</v>
      </c>
      <c r="AB478" t="s">
        <v>2777</v>
      </c>
      <c r="AC478" t="s">
        <v>2777</v>
      </c>
      <c r="AD478" t="s">
        <v>2777</v>
      </c>
      <c r="AE478" t="s">
        <v>2777</v>
      </c>
      <c r="AF478" t="s">
        <v>70</v>
      </c>
      <c r="AG478" s="5">
        <v>45203</v>
      </c>
      <c r="AH478" s="5">
        <v>45199</v>
      </c>
      <c r="AI478" t="s">
        <v>71</v>
      </c>
    </row>
    <row r="479" spans="1:35">
      <c r="A479" t="s">
        <v>2778</v>
      </c>
      <c r="B479" t="s">
        <v>57</v>
      </c>
      <c r="C479" s="5">
        <v>45108</v>
      </c>
      <c r="D479" s="5">
        <v>45199</v>
      </c>
      <c r="E479" t="s">
        <v>49</v>
      </c>
      <c r="F479" t="s">
        <v>58</v>
      </c>
      <c r="G479" t="s">
        <v>73</v>
      </c>
      <c r="H479" t="s">
        <v>60</v>
      </c>
      <c r="I479" t="s">
        <v>116</v>
      </c>
      <c r="J479" t="s">
        <v>2779</v>
      </c>
      <c r="K479" t="s">
        <v>124</v>
      </c>
      <c r="L479" t="s">
        <v>488</v>
      </c>
      <c r="M479" t="s">
        <v>65</v>
      </c>
      <c r="N479" t="s">
        <v>55</v>
      </c>
      <c r="O479" t="s">
        <v>506</v>
      </c>
      <c r="P479" t="s">
        <v>67</v>
      </c>
      <c r="Q479" t="s">
        <v>507</v>
      </c>
      <c r="R479" t="s">
        <v>67</v>
      </c>
      <c r="S479" t="s">
        <v>2780</v>
      </c>
      <c r="T479" t="s">
        <v>2780</v>
      </c>
      <c r="U479" t="s">
        <v>2780</v>
      </c>
      <c r="V479" t="s">
        <v>2780</v>
      </c>
      <c r="W479" t="s">
        <v>2780</v>
      </c>
      <c r="X479" t="s">
        <v>2780</v>
      </c>
      <c r="Y479" t="s">
        <v>2780</v>
      </c>
      <c r="Z479" t="s">
        <v>2780</v>
      </c>
      <c r="AA479" t="s">
        <v>2780</v>
      </c>
      <c r="AB479" t="s">
        <v>2780</v>
      </c>
      <c r="AC479" t="s">
        <v>2780</v>
      </c>
      <c r="AD479" t="s">
        <v>2780</v>
      </c>
      <c r="AE479" t="s">
        <v>2780</v>
      </c>
      <c r="AF479" t="s">
        <v>70</v>
      </c>
      <c r="AG479" s="5">
        <v>45203</v>
      </c>
      <c r="AH479" s="5">
        <v>45199</v>
      </c>
      <c r="AI479" t="s">
        <v>71</v>
      </c>
    </row>
    <row r="480" spans="1:35">
      <c r="A480" t="s">
        <v>2781</v>
      </c>
      <c r="B480" t="s">
        <v>57</v>
      </c>
      <c r="C480" s="5">
        <v>45108</v>
      </c>
      <c r="D480" s="5">
        <v>45199</v>
      </c>
      <c r="E480" t="s">
        <v>49</v>
      </c>
      <c r="F480" t="s">
        <v>58</v>
      </c>
      <c r="G480" t="s">
        <v>374</v>
      </c>
      <c r="H480" t="s">
        <v>60</v>
      </c>
      <c r="I480" t="s">
        <v>375</v>
      </c>
      <c r="J480" t="s">
        <v>2782</v>
      </c>
      <c r="K480" t="s">
        <v>418</v>
      </c>
      <c r="L480" t="s">
        <v>2783</v>
      </c>
      <c r="M480" t="s">
        <v>65</v>
      </c>
      <c r="N480" t="s">
        <v>54</v>
      </c>
      <c r="O480" t="s">
        <v>2784</v>
      </c>
      <c r="P480" t="s">
        <v>67</v>
      </c>
      <c r="Q480" t="s">
        <v>2785</v>
      </c>
      <c r="R480" t="s">
        <v>67</v>
      </c>
      <c r="S480" t="s">
        <v>2786</v>
      </c>
      <c r="T480" t="s">
        <v>2786</v>
      </c>
      <c r="U480" t="s">
        <v>2786</v>
      </c>
      <c r="V480" t="s">
        <v>2786</v>
      </c>
      <c r="W480" t="s">
        <v>2786</v>
      </c>
      <c r="X480" t="s">
        <v>2786</v>
      </c>
      <c r="Y480" t="s">
        <v>2786</v>
      </c>
      <c r="Z480" t="s">
        <v>2786</v>
      </c>
      <c r="AA480" t="s">
        <v>2786</v>
      </c>
      <c r="AB480" t="s">
        <v>2786</v>
      </c>
      <c r="AC480" t="s">
        <v>2786</v>
      </c>
      <c r="AD480" t="s">
        <v>2786</v>
      </c>
      <c r="AE480" t="s">
        <v>2786</v>
      </c>
      <c r="AF480" t="s">
        <v>70</v>
      </c>
      <c r="AG480" s="5">
        <v>45203</v>
      </c>
      <c r="AH480" s="5">
        <v>45199</v>
      </c>
      <c r="AI480" t="s">
        <v>71</v>
      </c>
    </row>
    <row r="481" spans="1:35">
      <c r="A481" t="s">
        <v>2787</v>
      </c>
      <c r="B481" t="s">
        <v>57</v>
      </c>
      <c r="C481" s="5">
        <v>45108</v>
      </c>
      <c r="D481" s="5">
        <v>45199</v>
      </c>
      <c r="E481" t="s">
        <v>49</v>
      </c>
      <c r="F481" t="s">
        <v>58</v>
      </c>
      <c r="G481" t="s">
        <v>98</v>
      </c>
      <c r="H481" t="s">
        <v>60</v>
      </c>
      <c r="I481" t="s">
        <v>247</v>
      </c>
      <c r="J481" t="s">
        <v>2788</v>
      </c>
      <c r="K481" t="s">
        <v>599</v>
      </c>
      <c r="L481" t="s">
        <v>2789</v>
      </c>
      <c r="M481" t="s">
        <v>65</v>
      </c>
      <c r="N481" t="s">
        <v>54</v>
      </c>
      <c r="O481" t="s">
        <v>2790</v>
      </c>
      <c r="P481" t="s">
        <v>67</v>
      </c>
      <c r="Q481" t="s">
        <v>2791</v>
      </c>
      <c r="R481" t="s">
        <v>67</v>
      </c>
      <c r="S481" t="s">
        <v>2792</v>
      </c>
      <c r="T481" t="s">
        <v>2792</v>
      </c>
      <c r="U481" t="s">
        <v>2792</v>
      </c>
      <c r="V481" t="s">
        <v>2792</v>
      </c>
      <c r="W481" t="s">
        <v>2792</v>
      </c>
      <c r="X481" t="s">
        <v>2792</v>
      </c>
      <c r="Y481" t="s">
        <v>2792</v>
      </c>
      <c r="Z481" t="s">
        <v>2792</v>
      </c>
      <c r="AA481" t="s">
        <v>2792</v>
      </c>
      <c r="AB481" t="s">
        <v>2792</v>
      </c>
      <c r="AC481" t="s">
        <v>2792</v>
      </c>
      <c r="AD481" t="s">
        <v>2792</v>
      </c>
      <c r="AE481" t="s">
        <v>2792</v>
      </c>
      <c r="AF481" t="s">
        <v>70</v>
      </c>
      <c r="AG481" s="5">
        <v>45203</v>
      </c>
      <c r="AH481" s="5">
        <v>45199</v>
      </c>
      <c r="AI481" t="s">
        <v>71</v>
      </c>
    </row>
    <row r="482" spans="1:35">
      <c r="A482" t="s">
        <v>2793</v>
      </c>
      <c r="B482" t="s">
        <v>57</v>
      </c>
      <c r="C482" s="5">
        <v>45108</v>
      </c>
      <c r="D482" s="5">
        <v>45199</v>
      </c>
      <c r="E482" t="s">
        <v>41</v>
      </c>
      <c r="F482" t="s">
        <v>518</v>
      </c>
      <c r="G482" t="s">
        <v>519</v>
      </c>
      <c r="H482" t="s">
        <v>2794</v>
      </c>
      <c r="I482" t="s">
        <v>1761</v>
      </c>
      <c r="J482" t="s">
        <v>2795</v>
      </c>
      <c r="K482" t="s">
        <v>2783</v>
      </c>
      <c r="L482" t="s">
        <v>620</v>
      </c>
      <c r="M482" t="s">
        <v>65</v>
      </c>
      <c r="N482" t="s">
        <v>55</v>
      </c>
      <c r="O482" t="s">
        <v>661</v>
      </c>
      <c r="P482" t="s">
        <v>67</v>
      </c>
      <c r="Q482" t="s">
        <v>662</v>
      </c>
      <c r="R482" t="s">
        <v>67</v>
      </c>
      <c r="S482" t="s">
        <v>2796</v>
      </c>
      <c r="T482" t="s">
        <v>2796</v>
      </c>
      <c r="U482" t="s">
        <v>2796</v>
      </c>
      <c r="V482" t="s">
        <v>2796</v>
      </c>
      <c r="W482" t="s">
        <v>2796</v>
      </c>
      <c r="X482" t="s">
        <v>2796</v>
      </c>
      <c r="Y482" t="s">
        <v>2796</v>
      </c>
      <c r="Z482" t="s">
        <v>2796</v>
      </c>
      <c r="AA482" t="s">
        <v>2796</v>
      </c>
      <c r="AB482" t="s">
        <v>2796</v>
      </c>
      <c r="AC482" t="s">
        <v>2796</v>
      </c>
      <c r="AD482" t="s">
        <v>2796</v>
      </c>
      <c r="AE482" t="s">
        <v>2796</v>
      </c>
      <c r="AF482" t="s">
        <v>70</v>
      </c>
      <c r="AG482" s="5">
        <v>45203</v>
      </c>
      <c r="AH482" s="5">
        <v>45199</v>
      </c>
      <c r="AI482" t="s">
        <v>71</v>
      </c>
    </row>
    <row r="483" spans="1:35">
      <c r="A483" t="s">
        <v>2797</v>
      </c>
      <c r="B483" t="s">
        <v>57</v>
      </c>
      <c r="C483" s="5">
        <v>45108</v>
      </c>
      <c r="D483" s="5">
        <v>45199</v>
      </c>
      <c r="E483" t="s">
        <v>49</v>
      </c>
      <c r="F483" t="s">
        <v>58</v>
      </c>
      <c r="G483" t="s">
        <v>73</v>
      </c>
      <c r="H483" t="s">
        <v>60</v>
      </c>
      <c r="I483" t="s">
        <v>2798</v>
      </c>
      <c r="J483" t="s">
        <v>2799</v>
      </c>
      <c r="K483" t="s">
        <v>196</v>
      </c>
      <c r="L483" t="s">
        <v>418</v>
      </c>
      <c r="M483" t="s">
        <v>65</v>
      </c>
      <c r="N483" t="s">
        <v>55</v>
      </c>
      <c r="O483" t="s">
        <v>2800</v>
      </c>
      <c r="P483" t="s">
        <v>67</v>
      </c>
      <c r="Q483" t="s">
        <v>2801</v>
      </c>
      <c r="R483" t="s">
        <v>67</v>
      </c>
      <c r="S483" t="s">
        <v>2802</v>
      </c>
      <c r="T483" t="s">
        <v>2802</v>
      </c>
      <c r="U483" t="s">
        <v>2802</v>
      </c>
      <c r="V483" t="s">
        <v>2802</v>
      </c>
      <c r="W483" t="s">
        <v>2802</v>
      </c>
      <c r="X483" t="s">
        <v>2802</v>
      </c>
      <c r="Y483" t="s">
        <v>2802</v>
      </c>
      <c r="Z483" t="s">
        <v>2802</v>
      </c>
      <c r="AA483" t="s">
        <v>2802</v>
      </c>
      <c r="AB483" t="s">
        <v>2802</v>
      </c>
      <c r="AC483" t="s">
        <v>2802</v>
      </c>
      <c r="AD483" t="s">
        <v>2802</v>
      </c>
      <c r="AE483" t="s">
        <v>2802</v>
      </c>
      <c r="AF483" t="s">
        <v>70</v>
      </c>
      <c r="AG483" s="5">
        <v>45203</v>
      </c>
      <c r="AH483" s="5">
        <v>45199</v>
      </c>
      <c r="AI483" t="s">
        <v>71</v>
      </c>
    </row>
    <row r="484" spans="1:35">
      <c r="A484" t="s">
        <v>2803</v>
      </c>
      <c r="B484" t="s">
        <v>57</v>
      </c>
      <c r="C484" s="5">
        <v>45108</v>
      </c>
      <c r="D484" s="5">
        <v>45199</v>
      </c>
      <c r="E484" t="s">
        <v>49</v>
      </c>
      <c r="F484" t="s">
        <v>58</v>
      </c>
      <c r="G484" t="s">
        <v>73</v>
      </c>
      <c r="H484" t="s">
        <v>60</v>
      </c>
      <c r="I484" t="s">
        <v>140</v>
      </c>
      <c r="J484" t="s">
        <v>2804</v>
      </c>
      <c r="K484" t="s">
        <v>2759</v>
      </c>
      <c r="L484" t="s">
        <v>2805</v>
      </c>
      <c r="M484" t="s">
        <v>65</v>
      </c>
      <c r="N484" t="s">
        <v>54</v>
      </c>
      <c r="O484" t="s">
        <v>1359</v>
      </c>
      <c r="P484" t="s">
        <v>67</v>
      </c>
      <c r="Q484" t="s">
        <v>1360</v>
      </c>
      <c r="R484" t="s">
        <v>67</v>
      </c>
      <c r="S484" t="s">
        <v>2806</v>
      </c>
      <c r="T484" t="s">
        <v>2806</v>
      </c>
      <c r="U484" t="s">
        <v>2806</v>
      </c>
      <c r="V484" t="s">
        <v>2806</v>
      </c>
      <c r="W484" t="s">
        <v>2806</v>
      </c>
      <c r="X484" t="s">
        <v>2806</v>
      </c>
      <c r="Y484" t="s">
        <v>2806</v>
      </c>
      <c r="Z484" t="s">
        <v>2806</v>
      </c>
      <c r="AA484" t="s">
        <v>2806</v>
      </c>
      <c r="AB484" t="s">
        <v>2806</v>
      </c>
      <c r="AC484" t="s">
        <v>2806</v>
      </c>
      <c r="AD484" t="s">
        <v>2806</v>
      </c>
      <c r="AE484" t="s">
        <v>2806</v>
      </c>
      <c r="AF484" t="s">
        <v>70</v>
      </c>
      <c r="AG484" s="5">
        <v>45203</v>
      </c>
      <c r="AH484" s="5">
        <v>45199</v>
      </c>
      <c r="AI484" t="s">
        <v>71</v>
      </c>
    </row>
    <row r="485" spans="1:35">
      <c r="A485" t="s">
        <v>2807</v>
      </c>
      <c r="B485" t="s">
        <v>57</v>
      </c>
      <c r="C485" s="5">
        <v>45108</v>
      </c>
      <c r="D485" s="5">
        <v>45199</v>
      </c>
      <c r="E485" t="s">
        <v>49</v>
      </c>
      <c r="F485" t="s">
        <v>58</v>
      </c>
      <c r="G485" t="s">
        <v>59</v>
      </c>
      <c r="H485" t="s">
        <v>60</v>
      </c>
      <c r="I485" t="s">
        <v>551</v>
      </c>
      <c r="J485" t="s">
        <v>2808</v>
      </c>
      <c r="K485" t="s">
        <v>172</v>
      </c>
      <c r="L485" t="s">
        <v>173</v>
      </c>
      <c r="M485" t="s">
        <v>65</v>
      </c>
      <c r="N485" t="s">
        <v>54</v>
      </c>
      <c r="O485" t="s">
        <v>1256</v>
      </c>
      <c r="P485" t="s">
        <v>67</v>
      </c>
      <c r="Q485" t="s">
        <v>1257</v>
      </c>
      <c r="R485" t="s">
        <v>67</v>
      </c>
      <c r="S485" t="s">
        <v>2809</v>
      </c>
      <c r="T485" t="s">
        <v>2809</v>
      </c>
      <c r="U485" t="s">
        <v>2809</v>
      </c>
      <c r="V485" t="s">
        <v>2809</v>
      </c>
      <c r="W485" t="s">
        <v>2809</v>
      </c>
      <c r="X485" t="s">
        <v>2809</v>
      </c>
      <c r="Y485" t="s">
        <v>2809</v>
      </c>
      <c r="Z485" t="s">
        <v>2809</v>
      </c>
      <c r="AA485" t="s">
        <v>2809</v>
      </c>
      <c r="AB485" t="s">
        <v>2809</v>
      </c>
      <c r="AC485" t="s">
        <v>2809</v>
      </c>
      <c r="AD485" t="s">
        <v>2809</v>
      </c>
      <c r="AE485" t="s">
        <v>2809</v>
      </c>
      <c r="AF485" t="s">
        <v>70</v>
      </c>
      <c r="AG485" s="5">
        <v>45203</v>
      </c>
      <c r="AH485" s="5">
        <v>45199</v>
      </c>
      <c r="AI485" t="s">
        <v>71</v>
      </c>
    </row>
    <row r="486" spans="1:35">
      <c r="A486" t="s">
        <v>2810</v>
      </c>
      <c r="B486" t="s">
        <v>57</v>
      </c>
      <c r="C486" s="5">
        <v>45108</v>
      </c>
      <c r="D486" s="5">
        <v>45199</v>
      </c>
      <c r="E486" t="s">
        <v>49</v>
      </c>
      <c r="F486" t="s">
        <v>58</v>
      </c>
      <c r="G486" t="s">
        <v>59</v>
      </c>
      <c r="H486" t="s">
        <v>60</v>
      </c>
      <c r="I486" t="s">
        <v>807</v>
      </c>
      <c r="J486" t="s">
        <v>2811</v>
      </c>
      <c r="K486" t="s">
        <v>76</v>
      </c>
      <c r="L486" t="s">
        <v>2504</v>
      </c>
      <c r="M486" t="s">
        <v>65</v>
      </c>
      <c r="N486" t="s">
        <v>54</v>
      </c>
      <c r="O486" t="s">
        <v>2812</v>
      </c>
      <c r="P486" t="s">
        <v>67</v>
      </c>
      <c r="Q486" t="s">
        <v>2813</v>
      </c>
      <c r="R486" t="s">
        <v>67</v>
      </c>
      <c r="S486" t="s">
        <v>2814</v>
      </c>
      <c r="T486" t="s">
        <v>2814</v>
      </c>
      <c r="U486" t="s">
        <v>2814</v>
      </c>
      <c r="V486" t="s">
        <v>2814</v>
      </c>
      <c r="W486" t="s">
        <v>2814</v>
      </c>
      <c r="X486" t="s">
        <v>2814</v>
      </c>
      <c r="Y486" t="s">
        <v>2814</v>
      </c>
      <c r="Z486" t="s">
        <v>2814</v>
      </c>
      <c r="AA486" t="s">
        <v>2814</v>
      </c>
      <c r="AB486" t="s">
        <v>2814</v>
      </c>
      <c r="AC486" t="s">
        <v>2814</v>
      </c>
      <c r="AD486" t="s">
        <v>2814</v>
      </c>
      <c r="AE486" t="s">
        <v>2814</v>
      </c>
      <c r="AF486" t="s">
        <v>70</v>
      </c>
      <c r="AG486" s="5">
        <v>45203</v>
      </c>
      <c r="AH486" s="5">
        <v>45199</v>
      </c>
      <c r="AI486" t="s">
        <v>71</v>
      </c>
    </row>
    <row r="487" spans="1:35">
      <c r="A487" t="s">
        <v>2815</v>
      </c>
      <c r="B487" t="s">
        <v>57</v>
      </c>
      <c r="C487" s="5">
        <v>45108</v>
      </c>
      <c r="D487" s="5">
        <v>45199</v>
      </c>
      <c r="E487" t="s">
        <v>49</v>
      </c>
      <c r="F487" t="s">
        <v>58</v>
      </c>
      <c r="G487" t="s">
        <v>374</v>
      </c>
      <c r="H487" t="s">
        <v>60</v>
      </c>
      <c r="I487" t="s">
        <v>375</v>
      </c>
      <c r="J487" t="s">
        <v>2816</v>
      </c>
      <c r="K487" t="s">
        <v>118</v>
      </c>
      <c r="L487" t="s">
        <v>189</v>
      </c>
      <c r="M487" t="s">
        <v>65</v>
      </c>
      <c r="N487" t="s">
        <v>54</v>
      </c>
      <c r="O487" t="s">
        <v>2817</v>
      </c>
      <c r="P487" t="s">
        <v>67</v>
      </c>
      <c r="Q487" t="s">
        <v>2818</v>
      </c>
      <c r="R487" t="s">
        <v>67</v>
      </c>
      <c r="S487" t="s">
        <v>2819</v>
      </c>
      <c r="T487" t="s">
        <v>2819</v>
      </c>
      <c r="U487" t="s">
        <v>2819</v>
      </c>
      <c r="V487" t="s">
        <v>2819</v>
      </c>
      <c r="W487" t="s">
        <v>2819</v>
      </c>
      <c r="X487" t="s">
        <v>2819</v>
      </c>
      <c r="Y487" t="s">
        <v>2819</v>
      </c>
      <c r="Z487" t="s">
        <v>2819</v>
      </c>
      <c r="AA487" t="s">
        <v>2819</v>
      </c>
      <c r="AB487" t="s">
        <v>2819</v>
      </c>
      <c r="AC487" t="s">
        <v>2819</v>
      </c>
      <c r="AD487" t="s">
        <v>2819</v>
      </c>
      <c r="AE487" t="s">
        <v>2819</v>
      </c>
      <c r="AF487" t="s">
        <v>70</v>
      </c>
      <c r="AG487" s="5">
        <v>45203</v>
      </c>
      <c r="AH487" s="5">
        <v>45199</v>
      </c>
      <c r="AI487" t="s">
        <v>71</v>
      </c>
    </row>
    <row r="488" spans="1:35">
      <c r="A488" t="s">
        <v>2820</v>
      </c>
      <c r="B488" t="s">
        <v>57</v>
      </c>
      <c r="C488" s="5">
        <v>45108</v>
      </c>
      <c r="D488" s="5">
        <v>45199</v>
      </c>
      <c r="E488" t="s">
        <v>49</v>
      </c>
      <c r="F488" t="s">
        <v>58</v>
      </c>
      <c r="G488" t="s">
        <v>73</v>
      </c>
      <c r="H488" t="s">
        <v>60</v>
      </c>
      <c r="I488" t="s">
        <v>1317</v>
      </c>
      <c r="J488" t="s">
        <v>2821</v>
      </c>
      <c r="K488" t="s">
        <v>385</v>
      </c>
      <c r="L488" t="s">
        <v>1402</v>
      </c>
      <c r="M488" t="s">
        <v>65</v>
      </c>
      <c r="N488" t="s">
        <v>54</v>
      </c>
      <c r="O488" t="s">
        <v>1359</v>
      </c>
      <c r="P488" t="s">
        <v>67</v>
      </c>
      <c r="Q488" t="s">
        <v>1360</v>
      </c>
      <c r="R488" t="s">
        <v>67</v>
      </c>
      <c r="S488" t="s">
        <v>2822</v>
      </c>
      <c r="T488" t="s">
        <v>2822</v>
      </c>
      <c r="U488" t="s">
        <v>2822</v>
      </c>
      <c r="V488" t="s">
        <v>2822</v>
      </c>
      <c r="W488" t="s">
        <v>2822</v>
      </c>
      <c r="X488" t="s">
        <v>2822</v>
      </c>
      <c r="Y488" t="s">
        <v>2822</v>
      </c>
      <c r="Z488" t="s">
        <v>2822</v>
      </c>
      <c r="AA488" t="s">
        <v>2822</v>
      </c>
      <c r="AB488" t="s">
        <v>2822</v>
      </c>
      <c r="AC488" t="s">
        <v>2822</v>
      </c>
      <c r="AD488" t="s">
        <v>2822</v>
      </c>
      <c r="AE488" t="s">
        <v>2822</v>
      </c>
      <c r="AF488" t="s">
        <v>70</v>
      </c>
      <c r="AG488" s="5">
        <v>45203</v>
      </c>
      <c r="AH488" s="5">
        <v>45199</v>
      </c>
      <c r="AI488" t="s">
        <v>71</v>
      </c>
    </row>
    <row r="489" spans="1:35">
      <c r="A489" t="s">
        <v>2823</v>
      </c>
      <c r="B489" t="s">
        <v>57</v>
      </c>
      <c r="C489" s="5">
        <v>45108</v>
      </c>
      <c r="D489" s="5">
        <v>45199</v>
      </c>
      <c r="E489" t="s">
        <v>49</v>
      </c>
      <c r="F489" t="s">
        <v>58</v>
      </c>
      <c r="G489" t="s">
        <v>73</v>
      </c>
      <c r="H489" t="s">
        <v>60</v>
      </c>
      <c r="I489" t="s">
        <v>2240</v>
      </c>
      <c r="J489" t="s">
        <v>2824</v>
      </c>
      <c r="K489" t="s">
        <v>133</v>
      </c>
      <c r="L489" t="s">
        <v>398</v>
      </c>
      <c r="M489" t="s">
        <v>65</v>
      </c>
      <c r="N489" t="s">
        <v>55</v>
      </c>
      <c r="O489" t="s">
        <v>1359</v>
      </c>
      <c r="P489" t="s">
        <v>67</v>
      </c>
      <c r="Q489" t="s">
        <v>1360</v>
      </c>
      <c r="R489" t="s">
        <v>67</v>
      </c>
      <c r="S489" t="s">
        <v>2825</v>
      </c>
      <c r="T489" t="s">
        <v>2825</v>
      </c>
      <c r="U489" t="s">
        <v>2825</v>
      </c>
      <c r="V489" t="s">
        <v>2825</v>
      </c>
      <c r="W489" t="s">
        <v>2825</v>
      </c>
      <c r="X489" t="s">
        <v>2825</v>
      </c>
      <c r="Y489" t="s">
        <v>2825</v>
      </c>
      <c r="Z489" t="s">
        <v>2825</v>
      </c>
      <c r="AA489" t="s">
        <v>2825</v>
      </c>
      <c r="AB489" t="s">
        <v>2825</v>
      </c>
      <c r="AC489" t="s">
        <v>2825</v>
      </c>
      <c r="AD489" t="s">
        <v>2825</v>
      </c>
      <c r="AE489" t="s">
        <v>2825</v>
      </c>
      <c r="AF489" t="s">
        <v>70</v>
      </c>
      <c r="AG489" s="5">
        <v>45203</v>
      </c>
      <c r="AH489" s="5">
        <v>45199</v>
      </c>
      <c r="AI489" t="s">
        <v>71</v>
      </c>
    </row>
    <row r="490" spans="1:35">
      <c r="A490" t="s">
        <v>2826</v>
      </c>
      <c r="B490" t="s">
        <v>57</v>
      </c>
      <c r="C490" s="5">
        <v>45108</v>
      </c>
      <c r="D490" s="5">
        <v>45199</v>
      </c>
      <c r="E490" t="s">
        <v>49</v>
      </c>
      <c r="F490" t="s">
        <v>58</v>
      </c>
      <c r="G490" t="s">
        <v>98</v>
      </c>
      <c r="H490" t="s">
        <v>60</v>
      </c>
      <c r="I490" t="s">
        <v>1575</v>
      </c>
      <c r="J490" t="s">
        <v>2827</v>
      </c>
      <c r="K490" t="s">
        <v>125</v>
      </c>
      <c r="L490" t="s">
        <v>206</v>
      </c>
      <c r="M490" t="s">
        <v>65</v>
      </c>
      <c r="N490" t="s">
        <v>55</v>
      </c>
      <c r="O490" t="s">
        <v>2828</v>
      </c>
      <c r="P490" t="s">
        <v>67</v>
      </c>
      <c r="Q490" t="s">
        <v>2829</v>
      </c>
      <c r="R490" t="s">
        <v>67</v>
      </c>
      <c r="S490" t="s">
        <v>2830</v>
      </c>
      <c r="T490" t="s">
        <v>2830</v>
      </c>
      <c r="U490" t="s">
        <v>2830</v>
      </c>
      <c r="V490" t="s">
        <v>2830</v>
      </c>
      <c r="W490" t="s">
        <v>2830</v>
      </c>
      <c r="X490" t="s">
        <v>2830</v>
      </c>
      <c r="Y490" t="s">
        <v>2830</v>
      </c>
      <c r="Z490" t="s">
        <v>2830</v>
      </c>
      <c r="AA490" t="s">
        <v>2830</v>
      </c>
      <c r="AB490" t="s">
        <v>2830</v>
      </c>
      <c r="AC490" t="s">
        <v>2830</v>
      </c>
      <c r="AD490" t="s">
        <v>2830</v>
      </c>
      <c r="AE490" t="s">
        <v>2830</v>
      </c>
      <c r="AF490" t="s">
        <v>70</v>
      </c>
      <c r="AG490" s="5">
        <v>45203</v>
      </c>
      <c r="AH490" s="5">
        <v>45199</v>
      </c>
      <c r="AI490" t="s">
        <v>71</v>
      </c>
    </row>
    <row r="491" spans="1:35">
      <c r="A491" t="s">
        <v>2831</v>
      </c>
      <c r="B491" t="s">
        <v>57</v>
      </c>
      <c r="C491" s="5">
        <v>45108</v>
      </c>
      <c r="D491" s="5">
        <v>45199</v>
      </c>
      <c r="E491" t="s">
        <v>49</v>
      </c>
      <c r="F491" t="s">
        <v>58</v>
      </c>
      <c r="G491" t="s">
        <v>98</v>
      </c>
      <c r="H491" t="s">
        <v>60</v>
      </c>
      <c r="I491" t="s">
        <v>2832</v>
      </c>
      <c r="J491" t="s">
        <v>2833</v>
      </c>
      <c r="K491" t="s">
        <v>362</v>
      </c>
      <c r="L491" t="s">
        <v>2834</v>
      </c>
      <c r="M491" t="s">
        <v>65</v>
      </c>
      <c r="N491" t="s">
        <v>55</v>
      </c>
      <c r="O491" t="s">
        <v>2835</v>
      </c>
      <c r="P491" t="s">
        <v>67</v>
      </c>
      <c r="Q491" t="s">
        <v>2836</v>
      </c>
      <c r="R491" t="s">
        <v>67</v>
      </c>
      <c r="S491" t="s">
        <v>2837</v>
      </c>
      <c r="T491" t="s">
        <v>2837</v>
      </c>
      <c r="U491" t="s">
        <v>2837</v>
      </c>
      <c r="V491" t="s">
        <v>2837</v>
      </c>
      <c r="W491" t="s">
        <v>2837</v>
      </c>
      <c r="X491" t="s">
        <v>2837</v>
      </c>
      <c r="Y491" t="s">
        <v>2837</v>
      </c>
      <c r="Z491" t="s">
        <v>2837</v>
      </c>
      <c r="AA491" t="s">
        <v>2837</v>
      </c>
      <c r="AB491" t="s">
        <v>2837</v>
      </c>
      <c r="AC491" t="s">
        <v>2837</v>
      </c>
      <c r="AD491" t="s">
        <v>2837</v>
      </c>
      <c r="AE491" t="s">
        <v>2837</v>
      </c>
      <c r="AF491" t="s">
        <v>70</v>
      </c>
      <c r="AG491" s="5">
        <v>45203</v>
      </c>
      <c r="AH491" s="5">
        <v>45199</v>
      </c>
      <c r="AI491" t="s">
        <v>71</v>
      </c>
    </row>
    <row r="492" spans="1:35">
      <c r="A492" t="s">
        <v>2838</v>
      </c>
      <c r="B492" t="s">
        <v>57</v>
      </c>
      <c r="C492" s="5">
        <v>45108</v>
      </c>
      <c r="D492" s="5">
        <v>45199</v>
      </c>
      <c r="E492" t="s">
        <v>49</v>
      </c>
      <c r="F492" t="s">
        <v>58</v>
      </c>
      <c r="G492" t="s">
        <v>982</v>
      </c>
      <c r="H492" t="s">
        <v>60</v>
      </c>
      <c r="I492" t="s">
        <v>958</v>
      </c>
      <c r="J492" t="s">
        <v>2839</v>
      </c>
      <c r="K492" t="s">
        <v>118</v>
      </c>
      <c r="L492" t="s">
        <v>273</v>
      </c>
      <c r="M492" t="s">
        <v>65</v>
      </c>
      <c r="N492" t="s">
        <v>54</v>
      </c>
      <c r="O492" t="s">
        <v>2840</v>
      </c>
      <c r="P492" t="s">
        <v>67</v>
      </c>
      <c r="Q492" t="s">
        <v>2841</v>
      </c>
      <c r="R492" t="s">
        <v>67</v>
      </c>
      <c r="S492" t="s">
        <v>2842</v>
      </c>
      <c r="T492" t="s">
        <v>2842</v>
      </c>
      <c r="U492" t="s">
        <v>2842</v>
      </c>
      <c r="V492" t="s">
        <v>2842</v>
      </c>
      <c r="W492" t="s">
        <v>2842</v>
      </c>
      <c r="X492" t="s">
        <v>2842</v>
      </c>
      <c r="Y492" t="s">
        <v>2842</v>
      </c>
      <c r="Z492" t="s">
        <v>2842</v>
      </c>
      <c r="AA492" t="s">
        <v>2842</v>
      </c>
      <c r="AB492" t="s">
        <v>2842</v>
      </c>
      <c r="AC492" t="s">
        <v>2842</v>
      </c>
      <c r="AD492" t="s">
        <v>2842</v>
      </c>
      <c r="AE492" t="s">
        <v>2842</v>
      </c>
      <c r="AF492" t="s">
        <v>70</v>
      </c>
      <c r="AG492" s="5">
        <v>45203</v>
      </c>
      <c r="AH492" s="5">
        <v>45199</v>
      </c>
      <c r="AI492" t="s">
        <v>71</v>
      </c>
    </row>
    <row r="493" spans="1:35">
      <c r="A493" t="s">
        <v>2843</v>
      </c>
      <c r="B493" t="s">
        <v>57</v>
      </c>
      <c r="C493" s="5">
        <v>45108</v>
      </c>
      <c r="D493" s="5">
        <v>45199</v>
      </c>
      <c r="E493" t="s">
        <v>41</v>
      </c>
      <c r="F493" t="s">
        <v>528</v>
      </c>
      <c r="G493" t="s">
        <v>529</v>
      </c>
      <c r="H493" t="s">
        <v>2844</v>
      </c>
      <c r="I493" t="s">
        <v>1575</v>
      </c>
      <c r="J493" t="s">
        <v>2845</v>
      </c>
      <c r="K493" t="s">
        <v>2846</v>
      </c>
      <c r="L493" t="s">
        <v>2847</v>
      </c>
      <c r="M493" t="s">
        <v>65</v>
      </c>
      <c r="N493" t="s">
        <v>55</v>
      </c>
      <c r="O493" t="s">
        <v>621</v>
      </c>
      <c r="P493" t="s">
        <v>67</v>
      </c>
      <c r="Q493" t="s">
        <v>622</v>
      </c>
      <c r="R493" t="s">
        <v>67</v>
      </c>
      <c r="S493" t="s">
        <v>2848</v>
      </c>
      <c r="T493" t="s">
        <v>2848</v>
      </c>
      <c r="U493" t="s">
        <v>2848</v>
      </c>
      <c r="V493" t="s">
        <v>2848</v>
      </c>
      <c r="W493" t="s">
        <v>2848</v>
      </c>
      <c r="X493" t="s">
        <v>2848</v>
      </c>
      <c r="Y493" t="s">
        <v>2848</v>
      </c>
      <c r="Z493" t="s">
        <v>2848</v>
      </c>
      <c r="AA493" t="s">
        <v>2848</v>
      </c>
      <c r="AB493" t="s">
        <v>2848</v>
      </c>
      <c r="AC493" t="s">
        <v>2848</v>
      </c>
      <c r="AD493" t="s">
        <v>2848</v>
      </c>
      <c r="AE493" t="s">
        <v>2848</v>
      </c>
      <c r="AF493" t="s">
        <v>70</v>
      </c>
      <c r="AG493" s="5">
        <v>45203</v>
      </c>
      <c r="AH493" s="5">
        <v>45199</v>
      </c>
      <c r="AI493" t="s">
        <v>71</v>
      </c>
    </row>
    <row r="494" spans="1:35">
      <c r="A494" t="s">
        <v>2849</v>
      </c>
      <c r="B494" t="s">
        <v>57</v>
      </c>
      <c r="C494" s="5">
        <v>45108</v>
      </c>
      <c r="D494" s="5">
        <v>45199</v>
      </c>
      <c r="E494" t="s">
        <v>49</v>
      </c>
      <c r="F494" t="s">
        <v>58</v>
      </c>
      <c r="G494" t="s">
        <v>73</v>
      </c>
      <c r="H494" t="s">
        <v>60</v>
      </c>
      <c r="I494" t="s">
        <v>605</v>
      </c>
      <c r="J494" t="s">
        <v>2850</v>
      </c>
      <c r="K494" t="s">
        <v>195</v>
      </c>
      <c r="L494" t="s">
        <v>294</v>
      </c>
      <c r="M494" t="s">
        <v>65</v>
      </c>
      <c r="N494" t="s">
        <v>54</v>
      </c>
      <c r="O494" t="s">
        <v>2851</v>
      </c>
      <c r="P494" t="s">
        <v>67</v>
      </c>
      <c r="Q494" t="s">
        <v>2852</v>
      </c>
      <c r="R494" t="s">
        <v>67</v>
      </c>
      <c r="S494" t="s">
        <v>2853</v>
      </c>
      <c r="T494" t="s">
        <v>2853</v>
      </c>
      <c r="U494" t="s">
        <v>2853</v>
      </c>
      <c r="V494" t="s">
        <v>2853</v>
      </c>
      <c r="W494" t="s">
        <v>2853</v>
      </c>
      <c r="X494" t="s">
        <v>2853</v>
      </c>
      <c r="Y494" t="s">
        <v>2853</v>
      </c>
      <c r="Z494" t="s">
        <v>2853</v>
      </c>
      <c r="AA494" t="s">
        <v>2853</v>
      </c>
      <c r="AB494" t="s">
        <v>2853</v>
      </c>
      <c r="AC494" t="s">
        <v>2853</v>
      </c>
      <c r="AD494" t="s">
        <v>2853</v>
      </c>
      <c r="AE494" t="s">
        <v>2853</v>
      </c>
      <c r="AF494" t="s">
        <v>70</v>
      </c>
      <c r="AG494" s="5">
        <v>45203</v>
      </c>
      <c r="AH494" s="5">
        <v>45199</v>
      </c>
      <c r="AI494" t="s">
        <v>71</v>
      </c>
    </row>
    <row r="495" spans="1:35">
      <c r="A495" t="s">
        <v>2854</v>
      </c>
      <c r="B495" t="s">
        <v>57</v>
      </c>
      <c r="C495" s="5">
        <v>45108</v>
      </c>
      <c r="D495" s="5">
        <v>45199</v>
      </c>
      <c r="E495" t="s">
        <v>49</v>
      </c>
      <c r="F495" t="s">
        <v>58</v>
      </c>
      <c r="G495" t="s">
        <v>139</v>
      </c>
      <c r="H495" t="s">
        <v>60</v>
      </c>
      <c r="I495" t="s">
        <v>247</v>
      </c>
      <c r="J495" t="s">
        <v>2855</v>
      </c>
      <c r="K495" t="s">
        <v>392</v>
      </c>
      <c r="L495" t="s">
        <v>143</v>
      </c>
      <c r="M495" t="s">
        <v>65</v>
      </c>
      <c r="N495" t="s">
        <v>54</v>
      </c>
      <c r="O495" t="s">
        <v>103</v>
      </c>
      <c r="P495" t="s">
        <v>67</v>
      </c>
      <c r="Q495" t="s">
        <v>2856</v>
      </c>
      <c r="R495" t="s">
        <v>67</v>
      </c>
      <c r="S495" t="s">
        <v>2857</v>
      </c>
      <c r="T495" t="s">
        <v>2857</v>
      </c>
      <c r="U495" t="s">
        <v>2857</v>
      </c>
      <c r="V495" t="s">
        <v>2857</v>
      </c>
      <c r="W495" t="s">
        <v>2857</v>
      </c>
      <c r="X495" t="s">
        <v>2857</v>
      </c>
      <c r="Y495" t="s">
        <v>2857</v>
      </c>
      <c r="Z495" t="s">
        <v>2857</v>
      </c>
      <c r="AA495" t="s">
        <v>2857</v>
      </c>
      <c r="AB495" t="s">
        <v>2857</v>
      </c>
      <c r="AC495" t="s">
        <v>2857</v>
      </c>
      <c r="AD495" t="s">
        <v>2857</v>
      </c>
      <c r="AE495" t="s">
        <v>2857</v>
      </c>
      <c r="AF495" t="s">
        <v>70</v>
      </c>
      <c r="AG495" s="5">
        <v>45203</v>
      </c>
      <c r="AH495" s="5">
        <v>45199</v>
      </c>
      <c r="AI495" t="s">
        <v>71</v>
      </c>
    </row>
    <row r="496" spans="1:35">
      <c r="A496" t="s">
        <v>2858</v>
      </c>
      <c r="B496" t="s">
        <v>57</v>
      </c>
      <c r="C496" s="5">
        <v>45108</v>
      </c>
      <c r="D496" s="5">
        <v>45199</v>
      </c>
      <c r="E496" t="s">
        <v>49</v>
      </c>
      <c r="F496" t="s">
        <v>58</v>
      </c>
      <c r="G496" t="s">
        <v>59</v>
      </c>
      <c r="H496" t="s">
        <v>60</v>
      </c>
      <c r="I496" t="s">
        <v>807</v>
      </c>
      <c r="J496" t="s">
        <v>2859</v>
      </c>
      <c r="K496" t="s">
        <v>2504</v>
      </c>
      <c r="L496" t="s">
        <v>1113</v>
      </c>
      <c r="M496" t="s">
        <v>65</v>
      </c>
      <c r="N496" t="s">
        <v>54</v>
      </c>
      <c r="O496" t="s">
        <v>2860</v>
      </c>
      <c r="P496" t="s">
        <v>67</v>
      </c>
      <c r="Q496" t="s">
        <v>2861</v>
      </c>
      <c r="R496" t="s">
        <v>67</v>
      </c>
      <c r="S496" t="s">
        <v>2862</v>
      </c>
      <c r="T496" t="s">
        <v>2862</v>
      </c>
      <c r="U496" t="s">
        <v>2862</v>
      </c>
      <c r="V496" t="s">
        <v>2862</v>
      </c>
      <c r="W496" t="s">
        <v>2862</v>
      </c>
      <c r="X496" t="s">
        <v>2862</v>
      </c>
      <c r="Y496" t="s">
        <v>2862</v>
      </c>
      <c r="Z496" t="s">
        <v>2862</v>
      </c>
      <c r="AA496" t="s">
        <v>2862</v>
      </c>
      <c r="AB496" t="s">
        <v>2862</v>
      </c>
      <c r="AC496" t="s">
        <v>2862</v>
      </c>
      <c r="AD496" t="s">
        <v>2862</v>
      </c>
      <c r="AE496" t="s">
        <v>2862</v>
      </c>
      <c r="AF496" t="s">
        <v>70</v>
      </c>
      <c r="AG496" s="5">
        <v>45203</v>
      </c>
      <c r="AH496" s="5">
        <v>45199</v>
      </c>
      <c r="AI496" t="s">
        <v>71</v>
      </c>
    </row>
    <row r="497" spans="1:35">
      <c r="A497" t="s">
        <v>2863</v>
      </c>
      <c r="B497" t="s">
        <v>57</v>
      </c>
      <c r="C497" s="5">
        <v>45108</v>
      </c>
      <c r="D497" s="5">
        <v>45199</v>
      </c>
      <c r="E497" t="s">
        <v>49</v>
      </c>
      <c r="F497" t="s">
        <v>58</v>
      </c>
      <c r="G497" t="s">
        <v>59</v>
      </c>
      <c r="H497" t="s">
        <v>60</v>
      </c>
      <c r="I497" t="s">
        <v>82</v>
      </c>
      <c r="J497" t="s">
        <v>2864</v>
      </c>
      <c r="K497" t="s">
        <v>895</v>
      </c>
      <c r="L497" t="s">
        <v>1319</v>
      </c>
      <c r="M497" t="s">
        <v>65</v>
      </c>
      <c r="N497" t="s">
        <v>54</v>
      </c>
      <c r="O497" t="s">
        <v>103</v>
      </c>
      <c r="P497" t="s">
        <v>67</v>
      </c>
      <c r="Q497" t="s">
        <v>2865</v>
      </c>
      <c r="R497" t="s">
        <v>67</v>
      </c>
      <c r="S497" t="s">
        <v>2866</v>
      </c>
      <c r="T497" t="s">
        <v>2866</v>
      </c>
      <c r="U497" t="s">
        <v>2866</v>
      </c>
      <c r="V497" t="s">
        <v>2866</v>
      </c>
      <c r="W497" t="s">
        <v>2866</v>
      </c>
      <c r="X497" t="s">
        <v>2866</v>
      </c>
      <c r="Y497" t="s">
        <v>2866</v>
      </c>
      <c r="Z497" t="s">
        <v>2866</v>
      </c>
      <c r="AA497" t="s">
        <v>2866</v>
      </c>
      <c r="AB497" t="s">
        <v>2866</v>
      </c>
      <c r="AC497" t="s">
        <v>2866</v>
      </c>
      <c r="AD497" t="s">
        <v>2866</v>
      </c>
      <c r="AE497" t="s">
        <v>2866</v>
      </c>
      <c r="AF497" t="s">
        <v>70</v>
      </c>
      <c r="AG497" s="5">
        <v>45203</v>
      </c>
      <c r="AH497" s="5">
        <v>45199</v>
      </c>
      <c r="AI497" t="s">
        <v>71</v>
      </c>
    </row>
    <row r="498" spans="1:35">
      <c r="A498" t="s">
        <v>2867</v>
      </c>
      <c r="B498" t="s">
        <v>57</v>
      </c>
      <c r="C498" s="5">
        <v>45108</v>
      </c>
      <c r="D498" s="5">
        <v>45199</v>
      </c>
      <c r="E498" t="s">
        <v>41</v>
      </c>
      <c r="F498" t="s">
        <v>528</v>
      </c>
      <c r="G498" t="s">
        <v>529</v>
      </c>
      <c r="H498" t="s">
        <v>2868</v>
      </c>
      <c r="I498" t="s">
        <v>2869</v>
      </c>
      <c r="J498" t="s">
        <v>2122</v>
      </c>
      <c r="K498" t="s">
        <v>2870</v>
      </c>
      <c r="L498" t="s">
        <v>2871</v>
      </c>
      <c r="M498" t="s">
        <v>65</v>
      </c>
      <c r="N498" t="s">
        <v>54</v>
      </c>
      <c r="O498" t="s">
        <v>2708</v>
      </c>
      <c r="P498" t="s">
        <v>67</v>
      </c>
      <c r="Q498" t="s">
        <v>2709</v>
      </c>
      <c r="R498" t="s">
        <v>67</v>
      </c>
      <c r="S498" t="s">
        <v>2872</v>
      </c>
      <c r="T498" t="s">
        <v>2872</v>
      </c>
      <c r="U498" t="s">
        <v>2872</v>
      </c>
      <c r="V498" t="s">
        <v>2872</v>
      </c>
      <c r="W498" t="s">
        <v>2872</v>
      </c>
      <c r="X498" t="s">
        <v>2872</v>
      </c>
      <c r="Y498" t="s">
        <v>2872</v>
      </c>
      <c r="Z498" t="s">
        <v>2872</v>
      </c>
      <c r="AA498" t="s">
        <v>2872</v>
      </c>
      <c r="AB498" t="s">
        <v>2872</v>
      </c>
      <c r="AC498" t="s">
        <v>2872</v>
      </c>
      <c r="AD498" t="s">
        <v>2872</v>
      </c>
      <c r="AE498" t="s">
        <v>2872</v>
      </c>
      <c r="AF498" t="s">
        <v>70</v>
      </c>
      <c r="AG498" s="5">
        <v>45203</v>
      </c>
      <c r="AH498" s="5">
        <v>45199</v>
      </c>
      <c r="AI498" t="s">
        <v>71</v>
      </c>
    </row>
    <row r="499" spans="1:35">
      <c r="A499" t="s">
        <v>2873</v>
      </c>
      <c r="B499" t="s">
        <v>57</v>
      </c>
      <c r="C499" s="5">
        <v>45108</v>
      </c>
      <c r="D499" s="5">
        <v>45199</v>
      </c>
      <c r="E499" t="s">
        <v>49</v>
      </c>
      <c r="F499" t="s">
        <v>58</v>
      </c>
      <c r="G499" t="s">
        <v>347</v>
      </c>
      <c r="H499" t="s">
        <v>348</v>
      </c>
      <c r="I499" t="s">
        <v>349</v>
      </c>
      <c r="J499" t="s">
        <v>2874</v>
      </c>
      <c r="K499" t="s">
        <v>2875</v>
      </c>
      <c r="L499" t="s">
        <v>496</v>
      </c>
      <c r="M499" t="s">
        <v>65</v>
      </c>
      <c r="N499" t="s">
        <v>54</v>
      </c>
      <c r="O499" t="s">
        <v>2876</v>
      </c>
      <c r="P499" t="s">
        <v>67</v>
      </c>
      <c r="Q499" t="s">
        <v>2877</v>
      </c>
      <c r="R499" t="s">
        <v>67</v>
      </c>
      <c r="S499" t="s">
        <v>2878</v>
      </c>
      <c r="T499" t="s">
        <v>2878</v>
      </c>
      <c r="U499" t="s">
        <v>2878</v>
      </c>
      <c r="V499" t="s">
        <v>2878</v>
      </c>
      <c r="W499" t="s">
        <v>2878</v>
      </c>
      <c r="X499" t="s">
        <v>2878</v>
      </c>
      <c r="Y499" t="s">
        <v>2878</v>
      </c>
      <c r="Z499" t="s">
        <v>2878</v>
      </c>
      <c r="AA499" t="s">
        <v>2878</v>
      </c>
      <c r="AB499" t="s">
        <v>2878</v>
      </c>
      <c r="AC499" t="s">
        <v>2878</v>
      </c>
      <c r="AD499" t="s">
        <v>2878</v>
      </c>
      <c r="AE499" t="s">
        <v>2878</v>
      </c>
      <c r="AF499" t="s">
        <v>70</v>
      </c>
      <c r="AG499" s="5">
        <v>45203</v>
      </c>
      <c r="AH499" s="5">
        <v>45199</v>
      </c>
      <c r="AI499" t="s">
        <v>71</v>
      </c>
    </row>
    <row r="500" spans="1:35">
      <c r="A500" t="s">
        <v>2879</v>
      </c>
      <c r="B500" t="s">
        <v>57</v>
      </c>
      <c r="C500" s="5">
        <v>45108</v>
      </c>
      <c r="D500" s="5">
        <v>45199</v>
      </c>
      <c r="E500" t="s">
        <v>41</v>
      </c>
      <c r="F500" t="s">
        <v>501</v>
      </c>
      <c r="G500" t="s">
        <v>502</v>
      </c>
      <c r="H500" t="s">
        <v>2880</v>
      </c>
      <c r="I500" t="s">
        <v>82</v>
      </c>
      <c r="J500" t="s">
        <v>2881</v>
      </c>
      <c r="K500" t="s">
        <v>1798</v>
      </c>
      <c r="L500" t="s">
        <v>726</v>
      </c>
      <c r="M500" t="s">
        <v>65</v>
      </c>
      <c r="N500" t="s">
        <v>54</v>
      </c>
      <c r="O500" t="s">
        <v>506</v>
      </c>
      <c r="P500" t="s">
        <v>67</v>
      </c>
      <c r="Q500" t="s">
        <v>507</v>
      </c>
      <c r="R500" t="s">
        <v>67</v>
      </c>
      <c r="S500" t="s">
        <v>2882</v>
      </c>
      <c r="T500" t="s">
        <v>2882</v>
      </c>
      <c r="U500" t="s">
        <v>2882</v>
      </c>
      <c r="V500" t="s">
        <v>2882</v>
      </c>
      <c r="W500" t="s">
        <v>2882</v>
      </c>
      <c r="X500" t="s">
        <v>2882</v>
      </c>
      <c r="Y500" t="s">
        <v>2882</v>
      </c>
      <c r="Z500" t="s">
        <v>2882</v>
      </c>
      <c r="AA500" t="s">
        <v>2882</v>
      </c>
      <c r="AB500" t="s">
        <v>2882</v>
      </c>
      <c r="AC500" t="s">
        <v>2882</v>
      </c>
      <c r="AD500" t="s">
        <v>2882</v>
      </c>
      <c r="AE500" t="s">
        <v>2882</v>
      </c>
      <c r="AF500" t="s">
        <v>70</v>
      </c>
      <c r="AG500" s="5">
        <v>45203</v>
      </c>
      <c r="AH500" s="5">
        <v>45199</v>
      </c>
      <c r="AI500" t="s">
        <v>71</v>
      </c>
    </row>
    <row r="501" spans="1:35">
      <c r="A501" t="s">
        <v>2883</v>
      </c>
      <c r="B501" t="s">
        <v>57</v>
      </c>
      <c r="C501" s="5">
        <v>45108</v>
      </c>
      <c r="D501" s="5">
        <v>45199</v>
      </c>
      <c r="E501" t="s">
        <v>49</v>
      </c>
      <c r="F501" t="s">
        <v>58</v>
      </c>
      <c r="G501" t="s">
        <v>139</v>
      </c>
      <c r="H501" t="s">
        <v>60</v>
      </c>
      <c r="I501" t="s">
        <v>140</v>
      </c>
      <c r="J501" t="s">
        <v>2884</v>
      </c>
      <c r="K501" t="s">
        <v>2885</v>
      </c>
      <c r="L501" t="s">
        <v>305</v>
      </c>
      <c r="M501" t="s">
        <v>65</v>
      </c>
      <c r="N501" t="s">
        <v>55</v>
      </c>
      <c r="O501" t="s">
        <v>103</v>
      </c>
      <c r="P501" t="s">
        <v>67</v>
      </c>
      <c r="Q501" t="s">
        <v>1272</v>
      </c>
      <c r="R501" t="s">
        <v>67</v>
      </c>
      <c r="S501" t="s">
        <v>2886</v>
      </c>
      <c r="T501" t="s">
        <v>2886</v>
      </c>
      <c r="U501" t="s">
        <v>2886</v>
      </c>
      <c r="V501" t="s">
        <v>2886</v>
      </c>
      <c r="W501" t="s">
        <v>2886</v>
      </c>
      <c r="X501" t="s">
        <v>2886</v>
      </c>
      <c r="Y501" t="s">
        <v>2886</v>
      </c>
      <c r="Z501" t="s">
        <v>2886</v>
      </c>
      <c r="AA501" t="s">
        <v>2886</v>
      </c>
      <c r="AB501" t="s">
        <v>2886</v>
      </c>
      <c r="AC501" t="s">
        <v>2886</v>
      </c>
      <c r="AD501" t="s">
        <v>2886</v>
      </c>
      <c r="AE501" t="s">
        <v>2886</v>
      </c>
      <c r="AF501" t="s">
        <v>70</v>
      </c>
      <c r="AG501" s="5">
        <v>45203</v>
      </c>
      <c r="AH501" s="5">
        <v>45199</v>
      </c>
      <c r="AI501" t="s">
        <v>71</v>
      </c>
    </row>
    <row r="502" spans="1:35">
      <c r="A502" t="s">
        <v>2887</v>
      </c>
      <c r="B502" t="s">
        <v>57</v>
      </c>
      <c r="C502" s="5">
        <v>45108</v>
      </c>
      <c r="D502" s="5">
        <v>45199</v>
      </c>
      <c r="E502" t="s">
        <v>41</v>
      </c>
      <c r="F502" t="s">
        <v>501</v>
      </c>
      <c r="G502" t="s">
        <v>502</v>
      </c>
      <c r="H502" t="s">
        <v>2888</v>
      </c>
      <c r="I502" t="s">
        <v>99</v>
      </c>
      <c r="J502" t="s">
        <v>2889</v>
      </c>
      <c r="K502" t="s">
        <v>647</v>
      </c>
      <c r="L502" t="s">
        <v>261</v>
      </c>
      <c r="M502" t="s">
        <v>65</v>
      </c>
      <c r="N502" t="s">
        <v>55</v>
      </c>
      <c r="O502" t="s">
        <v>514</v>
      </c>
      <c r="P502" t="s">
        <v>67</v>
      </c>
      <c r="Q502" t="s">
        <v>515</v>
      </c>
      <c r="R502" t="s">
        <v>67</v>
      </c>
      <c r="S502" t="s">
        <v>2890</v>
      </c>
      <c r="T502" t="s">
        <v>2890</v>
      </c>
      <c r="U502" t="s">
        <v>2890</v>
      </c>
      <c r="V502" t="s">
        <v>2890</v>
      </c>
      <c r="W502" t="s">
        <v>2890</v>
      </c>
      <c r="X502" t="s">
        <v>2890</v>
      </c>
      <c r="Y502" t="s">
        <v>2890</v>
      </c>
      <c r="Z502" t="s">
        <v>2890</v>
      </c>
      <c r="AA502" t="s">
        <v>2890</v>
      </c>
      <c r="AB502" t="s">
        <v>2890</v>
      </c>
      <c r="AC502" t="s">
        <v>2890</v>
      </c>
      <c r="AD502" t="s">
        <v>2890</v>
      </c>
      <c r="AE502" t="s">
        <v>2890</v>
      </c>
      <c r="AF502" t="s">
        <v>70</v>
      </c>
      <c r="AG502" s="5">
        <v>45203</v>
      </c>
      <c r="AH502" s="5">
        <v>45199</v>
      </c>
      <c r="AI502" t="s">
        <v>71</v>
      </c>
    </row>
    <row r="503" spans="1:35">
      <c r="A503" t="s">
        <v>2891</v>
      </c>
      <c r="B503" t="s">
        <v>57</v>
      </c>
      <c r="C503" s="5">
        <v>45108</v>
      </c>
      <c r="D503" s="5">
        <v>45199</v>
      </c>
      <c r="E503" t="s">
        <v>49</v>
      </c>
      <c r="F503" t="s">
        <v>58</v>
      </c>
      <c r="G503" t="s">
        <v>186</v>
      </c>
      <c r="H503" t="s">
        <v>60</v>
      </c>
      <c r="I503" t="s">
        <v>99</v>
      </c>
      <c r="J503" t="s">
        <v>2892</v>
      </c>
      <c r="K503" t="s">
        <v>1009</v>
      </c>
      <c r="L503" t="s">
        <v>2893</v>
      </c>
      <c r="M503" t="s">
        <v>65</v>
      </c>
      <c r="N503" t="s">
        <v>54</v>
      </c>
      <c r="O503" t="s">
        <v>2894</v>
      </c>
      <c r="P503" t="s">
        <v>67</v>
      </c>
      <c r="Q503" t="s">
        <v>2895</v>
      </c>
      <c r="R503" t="s">
        <v>67</v>
      </c>
      <c r="S503" t="s">
        <v>2896</v>
      </c>
      <c r="T503" t="s">
        <v>2896</v>
      </c>
      <c r="U503" t="s">
        <v>2896</v>
      </c>
      <c r="V503" t="s">
        <v>2896</v>
      </c>
      <c r="W503" t="s">
        <v>2896</v>
      </c>
      <c r="X503" t="s">
        <v>2896</v>
      </c>
      <c r="Y503" t="s">
        <v>2896</v>
      </c>
      <c r="Z503" t="s">
        <v>2896</v>
      </c>
      <c r="AA503" t="s">
        <v>2896</v>
      </c>
      <c r="AB503" t="s">
        <v>2896</v>
      </c>
      <c r="AC503" t="s">
        <v>2896</v>
      </c>
      <c r="AD503" t="s">
        <v>2896</v>
      </c>
      <c r="AE503" t="s">
        <v>2896</v>
      </c>
      <c r="AF503" t="s">
        <v>70</v>
      </c>
      <c r="AG503" s="5">
        <v>45203</v>
      </c>
      <c r="AH503" s="5">
        <v>45199</v>
      </c>
      <c r="AI503" t="s">
        <v>71</v>
      </c>
    </row>
    <row r="504" spans="1:35">
      <c r="A504" t="s">
        <v>2897</v>
      </c>
      <c r="B504" t="s">
        <v>57</v>
      </c>
      <c r="C504" s="5">
        <v>45108</v>
      </c>
      <c r="D504" s="5">
        <v>45199</v>
      </c>
      <c r="E504" t="s">
        <v>49</v>
      </c>
      <c r="F504" t="s">
        <v>58</v>
      </c>
      <c r="G504" t="s">
        <v>59</v>
      </c>
      <c r="H504" t="s">
        <v>60</v>
      </c>
      <c r="I504" t="s">
        <v>74</v>
      </c>
      <c r="J504" t="s">
        <v>2898</v>
      </c>
      <c r="K504" t="s">
        <v>1424</v>
      </c>
      <c r="L504" t="s">
        <v>398</v>
      </c>
      <c r="M504" t="s">
        <v>65</v>
      </c>
      <c r="N504" t="s">
        <v>54</v>
      </c>
      <c r="O504" t="s">
        <v>2899</v>
      </c>
      <c r="P504" t="s">
        <v>67</v>
      </c>
      <c r="Q504" t="s">
        <v>2900</v>
      </c>
      <c r="R504" t="s">
        <v>67</v>
      </c>
      <c r="S504" t="s">
        <v>2901</v>
      </c>
      <c r="T504" t="s">
        <v>2901</v>
      </c>
      <c r="U504" t="s">
        <v>2901</v>
      </c>
      <c r="V504" t="s">
        <v>2901</v>
      </c>
      <c r="W504" t="s">
        <v>2901</v>
      </c>
      <c r="X504" t="s">
        <v>2901</v>
      </c>
      <c r="Y504" t="s">
        <v>2901</v>
      </c>
      <c r="Z504" t="s">
        <v>2901</v>
      </c>
      <c r="AA504" t="s">
        <v>2901</v>
      </c>
      <c r="AB504" t="s">
        <v>2901</v>
      </c>
      <c r="AC504" t="s">
        <v>2901</v>
      </c>
      <c r="AD504" t="s">
        <v>2901</v>
      </c>
      <c r="AE504" t="s">
        <v>2901</v>
      </c>
      <c r="AF504" t="s">
        <v>70</v>
      </c>
      <c r="AG504" s="5">
        <v>45203</v>
      </c>
      <c r="AH504" s="5">
        <v>45199</v>
      </c>
      <c r="AI504" t="s">
        <v>71</v>
      </c>
    </row>
    <row r="505" spans="1:35">
      <c r="A505" t="s">
        <v>2902</v>
      </c>
      <c r="B505" t="s">
        <v>57</v>
      </c>
      <c r="C505" s="5">
        <v>45108</v>
      </c>
      <c r="D505" s="5">
        <v>45199</v>
      </c>
      <c r="E505" t="s">
        <v>49</v>
      </c>
      <c r="F505" t="s">
        <v>58</v>
      </c>
      <c r="G505" t="s">
        <v>232</v>
      </c>
      <c r="H505" t="s">
        <v>60</v>
      </c>
      <c r="I505" t="s">
        <v>178</v>
      </c>
      <c r="J505" t="s">
        <v>2903</v>
      </c>
      <c r="K505" t="s">
        <v>2904</v>
      </c>
      <c r="L505" t="s">
        <v>2905</v>
      </c>
      <c r="M505" t="s">
        <v>65</v>
      </c>
      <c r="N505" t="s">
        <v>54</v>
      </c>
      <c r="O505" t="s">
        <v>2906</v>
      </c>
      <c r="P505" t="s">
        <v>67</v>
      </c>
      <c r="Q505" t="s">
        <v>2907</v>
      </c>
      <c r="R505" t="s">
        <v>67</v>
      </c>
      <c r="S505" t="s">
        <v>2908</v>
      </c>
      <c r="T505" t="s">
        <v>2908</v>
      </c>
      <c r="U505" t="s">
        <v>2908</v>
      </c>
      <c r="V505" t="s">
        <v>2908</v>
      </c>
      <c r="W505" t="s">
        <v>2908</v>
      </c>
      <c r="X505" t="s">
        <v>2908</v>
      </c>
      <c r="Y505" t="s">
        <v>2908</v>
      </c>
      <c r="Z505" t="s">
        <v>2908</v>
      </c>
      <c r="AA505" t="s">
        <v>2908</v>
      </c>
      <c r="AB505" t="s">
        <v>2908</v>
      </c>
      <c r="AC505" t="s">
        <v>2908</v>
      </c>
      <c r="AD505" t="s">
        <v>2908</v>
      </c>
      <c r="AE505" t="s">
        <v>2908</v>
      </c>
      <c r="AF505" t="s">
        <v>70</v>
      </c>
      <c r="AG505" s="5">
        <v>45203</v>
      </c>
      <c r="AH505" s="5">
        <v>45199</v>
      </c>
      <c r="AI505" t="s">
        <v>71</v>
      </c>
    </row>
    <row r="506" spans="1:35">
      <c r="A506" t="s">
        <v>2909</v>
      </c>
      <c r="B506" t="s">
        <v>57</v>
      </c>
      <c r="C506" s="5">
        <v>45108</v>
      </c>
      <c r="D506" s="5">
        <v>45199</v>
      </c>
      <c r="E506" t="s">
        <v>49</v>
      </c>
      <c r="F506" t="s">
        <v>58</v>
      </c>
      <c r="G506" t="s">
        <v>59</v>
      </c>
      <c r="H506" t="s">
        <v>60</v>
      </c>
      <c r="I506" t="s">
        <v>225</v>
      </c>
      <c r="J506" t="s">
        <v>2910</v>
      </c>
      <c r="K506" t="s">
        <v>1262</v>
      </c>
      <c r="L506" t="s">
        <v>180</v>
      </c>
      <c r="M506" t="s">
        <v>65</v>
      </c>
      <c r="N506" t="s">
        <v>54</v>
      </c>
      <c r="O506" t="s">
        <v>1382</v>
      </c>
      <c r="P506" t="s">
        <v>67</v>
      </c>
      <c r="Q506" t="s">
        <v>1383</v>
      </c>
      <c r="R506" t="s">
        <v>67</v>
      </c>
      <c r="S506" t="s">
        <v>2911</v>
      </c>
      <c r="T506" t="s">
        <v>2911</v>
      </c>
      <c r="U506" t="s">
        <v>2911</v>
      </c>
      <c r="V506" t="s">
        <v>2911</v>
      </c>
      <c r="W506" t="s">
        <v>2911</v>
      </c>
      <c r="X506" t="s">
        <v>2911</v>
      </c>
      <c r="Y506" t="s">
        <v>2911</v>
      </c>
      <c r="Z506" t="s">
        <v>2911</v>
      </c>
      <c r="AA506" t="s">
        <v>2911</v>
      </c>
      <c r="AB506" t="s">
        <v>2911</v>
      </c>
      <c r="AC506" t="s">
        <v>2911</v>
      </c>
      <c r="AD506" t="s">
        <v>2911</v>
      </c>
      <c r="AE506" t="s">
        <v>2911</v>
      </c>
      <c r="AF506" t="s">
        <v>70</v>
      </c>
      <c r="AG506" s="5">
        <v>45203</v>
      </c>
      <c r="AH506" s="5">
        <v>45199</v>
      </c>
      <c r="AI506" t="s">
        <v>71</v>
      </c>
    </row>
    <row r="507" spans="1:35">
      <c r="A507" t="s">
        <v>2912</v>
      </c>
      <c r="B507" t="s">
        <v>57</v>
      </c>
      <c r="C507" s="5">
        <v>45108</v>
      </c>
      <c r="D507" s="5">
        <v>45199</v>
      </c>
      <c r="E507" t="s">
        <v>49</v>
      </c>
      <c r="F507" t="s">
        <v>58</v>
      </c>
      <c r="G507" t="s">
        <v>139</v>
      </c>
      <c r="H507" t="s">
        <v>60</v>
      </c>
      <c r="I507" t="s">
        <v>140</v>
      </c>
      <c r="J507" t="s">
        <v>2913</v>
      </c>
      <c r="K507" t="s">
        <v>512</v>
      </c>
      <c r="L507" t="s">
        <v>118</v>
      </c>
      <c r="M507" t="s">
        <v>65</v>
      </c>
      <c r="N507" t="s">
        <v>55</v>
      </c>
      <c r="O507" t="s">
        <v>103</v>
      </c>
      <c r="P507" t="s">
        <v>67</v>
      </c>
      <c r="Q507" t="s">
        <v>1302</v>
      </c>
      <c r="R507" t="s">
        <v>67</v>
      </c>
      <c r="S507" t="s">
        <v>2914</v>
      </c>
      <c r="T507" t="s">
        <v>2914</v>
      </c>
      <c r="U507" t="s">
        <v>2914</v>
      </c>
      <c r="V507" t="s">
        <v>2914</v>
      </c>
      <c r="W507" t="s">
        <v>2914</v>
      </c>
      <c r="X507" t="s">
        <v>2914</v>
      </c>
      <c r="Y507" t="s">
        <v>2914</v>
      </c>
      <c r="Z507" t="s">
        <v>2914</v>
      </c>
      <c r="AA507" t="s">
        <v>2914</v>
      </c>
      <c r="AB507" t="s">
        <v>2914</v>
      </c>
      <c r="AC507" t="s">
        <v>2914</v>
      </c>
      <c r="AD507" t="s">
        <v>2914</v>
      </c>
      <c r="AE507" t="s">
        <v>2914</v>
      </c>
      <c r="AF507" t="s">
        <v>70</v>
      </c>
      <c r="AG507" s="5">
        <v>45203</v>
      </c>
      <c r="AH507" s="5">
        <v>45199</v>
      </c>
      <c r="AI507" t="s">
        <v>71</v>
      </c>
    </row>
    <row r="508" spans="1:35">
      <c r="A508" t="s">
        <v>2915</v>
      </c>
      <c r="B508" t="s">
        <v>57</v>
      </c>
      <c r="C508" s="5">
        <v>45108</v>
      </c>
      <c r="D508" s="5">
        <v>45199</v>
      </c>
      <c r="E508" t="s">
        <v>49</v>
      </c>
      <c r="F508" t="s">
        <v>58</v>
      </c>
      <c r="G508" t="s">
        <v>98</v>
      </c>
      <c r="H508" t="s">
        <v>60</v>
      </c>
      <c r="I508" t="s">
        <v>2557</v>
      </c>
      <c r="J508" t="s">
        <v>677</v>
      </c>
      <c r="K508" t="s">
        <v>929</v>
      </c>
      <c r="L508" t="s">
        <v>133</v>
      </c>
      <c r="M508" t="s">
        <v>65</v>
      </c>
      <c r="N508" t="s">
        <v>54</v>
      </c>
      <c r="O508" t="s">
        <v>1331</v>
      </c>
      <c r="P508" t="s">
        <v>67</v>
      </c>
      <c r="Q508" t="s">
        <v>2916</v>
      </c>
      <c r="R508" t="s">
        <v>67</v>
      </c>
      <c r="S508" t="s">
        <v>2917</v>
      </c>
      <c r="T508" t="s">
        <v>2917</v>
      </c>
      <c r="U508" t="s">
        <v>2917</v>
      </c>
      <c r="V508" t="s">
        <v>2917</v>
      </c>
      <c r="W508" t="s">
        <v>2917</v>
      </c>
      <c r="X508" t="s">
        <v>2917</v>
      </c>
      <c r="Y508" t="s">
        <v>2917</v>
      </c>
      <c r="Z508" t="s">
        <v>2917</v>
      </c>
      <c r="AA508" t="s">
        <v>2917</v>
      </c>
      <c r="AB508" t="s">
        <v>2917</v>
      </c>
      <c r="AC508" t="s">
        <v>2917</v>
      </c>
      <c r="AD508" t="s">
        <v>2917</v>
      </c>
      <c r="AE508" t="s">
        <v>2917</v>
      </c>
      <c r="AF508" t="s">
        <v>70</v>
      </c>
      <c r="AG508" s="5">
        <v>45203</v>
      </c>
      <c r="AH508" s="5">
        <v>45199</v>
      </c>
      <c r="AI508" t="s">
        <v>71</v>
      </c>
    </row>
    <row r="509" spans="1:35">
      <c r="A509" t="s">
        <v>2918</v>
      </c>
      <c r="B509" t="s">
        <v>57</v>
      </c>
      <c r="C509" s="5">
        <v>45108</v>
      </c>
      <c r="D509" s="5">
        <v>45199</v>
      </c>
      <c r="E509" t="s">
        <v>51</v>
      </c>
      <c r="F509" t="s">
        <v>58</v>
      </c>
      <c r="G509" t="s">
        <v>2919</v>
      </c>
      <c r="H509" t="s">
        <v>2920</v>
      </c>
      <c r="I509" t="s">
        <v>2557</v>
      </c>
      <c r="J509" t="s">
        <v>2921</v>
      </c>
      <c r="K509" t="s">
        <v>159</v>
      </c>
      <c r="L509" t="s">
        <v>279</v>
      </c>
      <c r="M509" t="s">
        <v>65</v>
      </c>
      <c r="N509" t="s">
        <v>55</v>
      </c>
      <c r="O509" t="s">
        <v>1371</v>
      </c>
      <c r="P509" t="s">
        <v>67</v>
      </c>
      <c r="Q509" t="s">
        <v>1588</v>
      </c>
      <c r="R509" t="s">
        <v>67</v>
      </c>
      <c r="S509" t="s">
        <v>2922</v>
      </c>
      <c r="T509" t="s">
        <v>2922</v>
      </c>
      <c r="U509" t="s">
        <v>2922</v>
      </c>
      <c r="V509" t="s">
        <v>2922</v>
      </c>
      <c r="W509" t="s">
        <v>2922</v>
      </c>
      <c r="X509" t="s">
        <v>2922</v>
      </c>
      <c r="Y509" t="s">
        <v>2922</v>
      </c>
      <c r="Z509" t="s">
        <v>2922</v>
      </c>
      <c r="AA509" t="s">
        <v>2922</v>
      </c>
      <c r="AB509" t="s">
        <v>2922</v>
      </c>
      <c r="AC509" t="s">
        <v>2922</v>
      </c>
      <c r="AD509" t="s">
        <v>2922</v>
      </c>
      <c r="AE509" t="s">
        <v>2922</v>
      </c>
      <c r="AF509" t="s">
        <v>70</v>
      </c>
      <c r="AG509" s="5">
        <v>45203</v>
      </c>
      <c r="AH509" s="5">
        <v>45199</v>
      </c>
      <c r="AI509" t="s">
        <v>71</v>
      </c>
    </row>
    <row r="510" spans="1:35">
      <c r="A510" t="s">
        <v>2923</v>
      </c>
      <c r="B510" t="s">
        <v>57</v>
      </c>
      <c r="C510" s="5">
        <v>45108</v>
      </c>
      <c r="D510" s="5">
        <v>45199</v>
      </c>
      <c r="E510" t="s">
        <v>51</v>
      </c>
      <c r="F510" t="s">
        <v>58</v>
      </c>
      <c r="G510" t="s">
        <v>1282</v>
      </c>
      <c r="H510" t="s">
        <v>1283</v>
      </c>
      <c r="I510" t="s">
        <v>1284</v>
      </c>
      <c r="J510" t="s">
        <v>2924</v>
      </c>
      <c r="K510" t="s">
        <v>2504</v>
      </c>
      <c r="L510" t="s">
        <v>567</v>
      </c>
      <c r="M510" t="s">
        <v>65</v>
      </c>
      <c r="N510" t="s">
        <v>55</v>
      </c>
      <c r="O510" t="s">
        <v>1491</v>
      </c>
      <c r="P510" t="s">
        <v>67</v>
      </c>
      <c r="Q510" t="s">
        <v>2925</v>
      </c>
      <c r="R510" t="s">
        <v>67</v>
      </c>
      <c r="S510" t="s">
        <v>2926</v>
      </c>
      <c r="T510" t="s">
        <v>2926</v>
      </c>
      <c r="U510" t="s">
        <v>2926</v>
      </c>
      <c r="V510" t="s">
        <v>2926</v>
      </c>
      <c r="W510" t="s">
        <v>2926</v>
      </c>
      <c r="X510" t="s">
        <v>2926</v>
      </c>
      <c r="Y510" t="s">
        <v>2926</v>
      </c>
      <c r="Z510" t="s">
        <v>2926</v>
      </c>
      <c r="AA510" t="s">
        <v>2926</v>
      </c>
      <c r="AB510" t="s">
        <v>2926</v>
      </c>
      <c r="AC510" t="s">
        <v>2926</v>
      </c>
      <c r="AD510" t="s">
        <v>2926</v>
      </c>
      <c r="AE510" t="s">
        <v>2926</v>
      </c>
      <c r="AF510" t="s">
        <v>70</v>
      </c>
      <c r="AG510" s="5">
        <v>45203</v>
      </c>
      <c r="AH510" s="5">
        <v>45199</v>
      </c>
      <c r="AI510" t="s">
        <v>71</v>
      </c>
    </row>
    <row r="511" spans="1:35">
      <c r="A511" t="s">
        <v>2927</v>
      </c>
      <c r="B511" t="s">
        <v>57</v>
      </c>
      <c r="C511" s="5">
        <v>45108</v>
      </c>
      <c r="D511" s="5">
        <v>45199</v>
      </c>
      <c r="E511" t="s">
        <v>49</v>
      </c>
      <c r="F511" t="s">
        <v>58</v>
      </c>
      <c r="G511" t="s">
        <v>59</v>
      </c>
      <c r="H511" t="s">
        <v>60</v>
      </c>
      <c r="I511" t="s">
        <v>551</v>
      </c>
      <c r="J511" t="s">
        <v>2928</v>
      </c>
      <c r="K511" t="s">
        <v>865</v>
      </c>
      <c r="L511" t="s">
        <v>2929</v>
      </c>
      <c r="M511" t="s">
        <v>65</v>
      </c>
      <c r="N511" t="s">
        <v>54</v>
      </c>
      <c r="O511" t="s">
        <v>1445</v>
      </c>
      <c r="P511" t="s">
        <v>67</v>
      </c>
      <c r="Q511" t="s">
        <v>1446</v>
      </c>
      <c r="R511" t="s">
        <v>67</v>
      </c>
      <c r="S511" t="s">
        <v>2930</v>
      </c>
      <c r="T511" t="s">
        <v>2930</v>
      </c>
      <c r="U511" t="s">
        <v>2930</v>
      </c>
      <c r="V511" t="s">
        <v>2930</v>
      </c>
      <c r="W511" t="s">
        <v>2930</v>
      </c>
      <c r="X511" t="s">
        <v>2930</v>
      </c>
      <c r="Y511" t="s">
        <v>2930</v>
      </c>
      <c r="Z511" t="s">
        <v>2930</v>
      </c>
      <c r="AA511" t="s">
        <v>2930</v>
      </c>
      <c r="AB511" t="s">
        <v>2930</v>
      </c>
      <c r="AC511" t="s">
        <v>2930</v>
      </c>
      <c r="AD511" t="s">
        <v>2930</v>
      </c>
      <c r="AE511" t="s">
        <v>2930</v>
      </c>
      <c r="AF511" t="s">
        <v>70</v>
      </c>
      <c r="AG511" s="5">
        <v>45203</v>
      </c>
      <c r="AH511" s="5">
        <v>45199</v>
      </c>
      <c r="AI511" t="s">
        <v>71</v>
      </c>
    </row>
    <row r="512" spans="1:35">
      <c r="A512" t="s">
        <v>2931</v>
      </c>
      <c r="B512" t="s">
        <v>57</v>
      </c>
      <c r="C512" s="5">
        <v>45108</v>
      </c>
      <c r="D512" s="5">
        <v>45199</v>
      </c>
      <c r="E512" t="s">
        <v>49</v>
      </c>
      <c r="F512" t="s">
        <v>58</v>
      </c>
      <c r="G512" t="s">
        <v>59</v>
      </c>
      <c r="H512" t="s">
        <v>60</v>
      </c>
      <c r="I512" t="s">
        <v>178</v>
      </c>
      <c r="J512" t="s">
        <v>2932</v>
      </c>
      <c r="K512" t="s">
        <v>227</v>
      </c>
      <c r="L512" t="s">
        <v>362</v>
      </c>
      <c r="M512" t="s">
        <v>65</v>
      </c>
      <c r="N512" t="s">
        <v>54</v>
      </c>
      <c r="O512" t="s">
        <v>103</v>
      </c>
      <c r="P512" t="s">
        <v>67</v>
      </c>
      <c r="Q512" t="s">
        <v>2933</v>
      </c>
      <c r="R512" t="s">
        <v>67</v>
      </c>
      <c r="S512" t="s">
        <v>2934</v>
      </c>
      <c r="T512" t="s">
        <v>2934</v>
      </c>
      <c r="U512" t="s">
        <v>2934</v>
      </c>
      <c r="V512" t="s">
        <v>2934</v>
      </c>
      <c r="W512" t="s">
        <v>2934</v>
      </c>
      <c r="X512" t="s">
        <v>2934</v>
      </c>
      <c r="Y512" t="s">
        <v>2934</v>
      </c>
      <c r="Z512" t="s">
        <v>2934</v>
      </c>
      <c r="AA512" t="s">
        <v>2934</v>
      </c>
      <c r="AB512" t="s">
        <v>2934</v>
      </c>
      <c r="AC512" t="s">
        <v>2934</v>
      </c>
      <c r="AD512" t="s">
        <v>2934</v>
      </c>
      <c r="AE512" t="s">
        <v>2934</v>
      </c>
      <c r="AF512" t="s">
        <v>70</v>
      </c>
      <c r="AG512" s="5">
        <v>45203</v>
      </c>
      <c r="AH512" s="5">
        <v>45199</v>
      </c>
      <c r="AI512" t="s">
        <v>71</v>
      </c>
    </row>
    <row r="513" spans="1:35">
      <c r="A513" t="s">
        <v>2935</v>
      </c>
      <c r="B513" t="s">
        <v>57</v>
      </c>
      <c r="C513" s="5">
        <v>45108</v>
      </c>
      <c r="D513" s="5">
        <v>45199</v>
      </c>
      <c r="E513" t="s">
        <v>49</v>
      </c>
      <c r="F513" t="s">
        <v>58</v>
      </c>
      <c r="G513" t="s">
        <v>139</v>
      </c>
      <c r="H513" t="s">
        <v>60</v>
      </c>
      <c r="I513" t="s">
        <v>355</v>
      </c>
      <c r="J513" t="s">
        <v>2936</v>
      </c>
      <c r="K513" t="s">
        <v>738</v>
      </c>
      <c r="L513" t="s">
        <v>706</v>
      </c>
      <c r="M513" t="s">
        <v>65</v>
      </c>
      <c r="N513" t="s">
        <v>55</v>
      </c>
      <c r="O513" t="s">
        <v>1371</v>
      </c>
      <c r="P513" t="s">
        <v>67</v>
      </c>
      <c r="Q513" t="s">
        <v>2937</v>
      </c>
      <c r="R513" t="s">
        <v>67</v>
      </c>
      <c r="S513" t="s">
        <v>2938</v>
      </c>
      <c r="T513" t="s">
        <v>2938</v>
      </c>
      <c r="U513" t="s">
        <v>2938</v>
      </c>
      <c r="V513" t="s">
        <v>2938</v>
      </c>
      <c r="W513" t="s">
        <v>2938</v>
      </c>
      <c r="X513" t="s">
        <v>2938</v>
      </c>
      <c r="Y513" t="s">
        <v>2938</v>
      </c>
      <c r="Z513" t="s">
        <v>2938</v>
      </c>
      <c r="AA513" t="s">
        <v>2938</v>
      </c>
      <c r="AB513" t="s">
        <v>2938</v>
      </c>
      <c r="AC513" t="s">
        <v>2938</v>
      </c>
      <c r="AD513" t="s">
        <v>2938</v>
      </c>
      <c r="AE513" t="s">
        <v>2938</v>
      </c>
      <c r="AF513" t="s">
        <v>70</v>
      </c>
      <c r="AG513" s="5">
        <v>45203</v>
      </c>
      <c r="AH513" s="5">
        <v>45199</v>
      </c>
      <c r="AI513" t="s">
        <v>71</v>
      </c>
    </row>
    <row r="514" spans="1:35">
      <c r="A514" t="s">
        <v>2939</v>
      </c>
      <c r="B514" t="s">
        <v>57</v>
      </c>
      <c r="C514" s="5">
        <v>45108</v>
      </c>
      <c r="D514" s="5">
        <v>45199</v>
      </c>
      <c r="E514" t="s">
        <v>49</v>
      </c>
      <c r="F514" t="s">
        <v>58</v>
      </c>
      <c r="G514" t="s">
        <v>130</v>
      </c>
      <c r="H514" t="s">
        <v>60</v>
      </c>
      <c r="I514" t="s">
        <v>82</v>
      </c>
      <c r="J514" t="s">
        <v>2940</v>
      </c>
      <c r="K514" t="s">
        <v>158</v>
      </c>
      <c r="L514" t="s">
        <v>134</v>
      </c>
      <c r="M514" t="s">
        <v>65</v>
      </c>
      <c r="N514" t="s">
        <v>54</v>
      </c>
      <c r="O514" t="s">
        <v>2941</v>
      </c>
      <c r="P514" t="s">
        <v>67</v>
      </c>
      <c r="Q514" t="s">
        <v>2942</v>
      </c>
      <c r="R514" t="s">
        <v>67</v>
      </c>
      <c r="S514" t="s">
        <v>2943</v>
      </c>
      <c r="T514" t="s">
        <v>2943</v>
      </c>
      <c r="U514" t="s">
        <v>2943</v>
      </c>
      <c r="V514" t="s">
        <v>2943</v>
      </c>
      <c r="W514" t="s">
        <v>2943</v>
      </c>
      <c r="X514" t="s">
        <v>2943</v>
      </c>
      <c r="Y514" t="s">
        <v>2943</v>
      </c>
      <c r="Z514" t="s">
        <v>2943</v>
      </c>
      <c r="AA514" t="s">
        <v>2943</v>
      </c>
      <c r="AB514" t="s">
        <v>2943</v>
      </c>
      <c r="AC514" t="s">
        <v>2943</v>
      </c>
      <c r="AD514" t="s">
        <v>2943</v>
      </c>
      <c r="AE514" t="s">
        <v>2943</v>
      </c>
      <c r="AF514" t="s">
        <v>70</v>
      </c>
      <c r="AG514" s="5">
        <v>45203</v>
      </c>
      <c r="AH514" s="5">
        <v>45199</v>
      </c>
      <c r="AI514" t="s">
        <v>71</v>
      </c>
    </row>
    <row r="515" spans="1:35">
      <c r="A515" t="s">
        <v>2944</v>
      </c>
      <c r="B515" t="s">
        <v>57</v>
      </c>
      <c r="C515" s="5">
        <v>45108</v>
      </c>
      <c r="D515" s="5">
        <v>45199</v>
      </c>
      <c r="E515" t="s">
        <v>51</v>
      </c>
      <c r="F515" t="s">
        <v>58</v>
      </c>
      <c r="G515" t="s">
        <v>347</v>
      </c>
      <c r="H515" t="s">
        <v>1075</v>
      </c>
      <c r="I515" t="s">
        <v>1131</v>
      </c>
      <c r="J515" t="s">
        <v>2945</v>
      </c>
      <c r="K515" t="s">
        <v>1298</v>
      </c>
      <c r="L515" t="s">
        <v>76</v>
      </c>
      <c r="M515" t="s">
        <v>65</v>
      </c>
      <c r="N515" t="s">
        <v>54</v>
      </c>
      <c r="O515" t="s">
        <v>1547</v>
      </c>
      <c r="P515" t="s">
        <v>67</v>
      </c>
      <c r="Q515" t="s">
        <v>2946</v>
      </c>
      <c r="R515" t="s">
        <v>67</v>
      </c>
      <c r="S515" t="s">
        <v>2947</v>
      </c>
      <c r="T515" t="s">
        <v>2947</v>
      </c>
      <c r="U515" t="s">
        <v>2947</v>
      </c>
      <c r="V515" t="s">
        <v>2947</v>
      </c>
      <c r="W515" t="s">
        <v>2947</v>
      </c>
      <c r="X515" t="s">
        <v>2947</v>
      </c>
      <c r="Y515" t="s">
        <v>2947</v>
      </c>
      <c r="Z515" t="s">
        <v>2947</v>
      </c>
      <c r="AA515" t="s">
        <v>2947</v>
      </c>
      <c r="AB515" t="s">
        <v>2947</v>
      </c>
      <c r="AC515" t="s">
        <v>2947</v>
      </c>
      <c r="AD515" t="s">
        <v>2947</v>
      </c>
      <c r="AE515" t="s">
        <v>2947</v>
      </c>
      <c r="AF515" t="s">
        <v>70</v>
      </c>
      <c r="AG515" s="5">
        <v>45203</v>
      </c>
      <c r="AH515" s="5">
        <v>45199</v>
      </c>
      <c r="AI515" t="s">
        <v>71</v>
      </c>
    </row>
    <row r="516" spans="1:35">
      <c r="A516" t="s">
        <v>2948</v>
      </c>
      <c r="B516" t="s">
        <v>57</v>
      </c>
      <c r="C516" s="5">
        <v>45108</v>
      </c>
      <c r="D516" s="5">
        <v>45199</v>
      </c>
      <c r="E516" t="s">
        <v>49</v>
      </c>
      <c r="F516" t="s">
        <v>58</v>
      </c>
      <c r="G516" t="s">
        <v>130</v>
      </c>
      <c r="H516" t="s">
        <v>60</v>
      </c>
      <c r="I516" t="s">
        <v>355</v>
      </c>
      <c r="J516" t="s">
        <v>367</v>
      </c>
      <c r="K516" t="s">
        <v>180</v>
      </c>
      <c r="L516" t="s">
        <v>294</v>
      </c>
      <c r="M516" t="s">
        <v>65</v>
      </c>
      <c r="N516" t="s">
        <v>54</v>
      </c>
      <c r="O516" t="s">
        <v>1371</v>
      </c>
      <c r="P516" t="s">
        <v>67</v>
      </c>
      <c r="Q516" t="s">
        <v>1372</v>
      </c>
      <c r="R516" t="s">
        <v>67</v>
      </c>
      <c r="S516" t="s">
        <v>2949</v>
      </c>
      <c r="T516" t="s">
        <v>2949</v>
      </c>
      <c r="U516" t="s">
        <v>2949</v>
      </c>
      <c r="V516" t="s">
        <v>2949</v>
      </c>
      <c r="W516" t="s">
        <v>2949</v>
      </c>
      <c r="X516" t="s">
        <v>2949</v>
      </c>
      <c r="Y516" t="s">
        <v>2949</v>
      </c>
      <c r="Z516" t="s">
        <v>2949</v>
      </c>
      <c r="AA516" t="s">
        <v>2949</v>
      </c>
      <c r="AB516" t="s">
        <v>2949</v>
      </c>
      <c r="AC516" t="s">
        <v>2949</v>
      </c>
      <c r="AD516" t="s">
        <v>2949</v>
      </c>
      <c r="AE516" t="s">
        <v>2949</v>
      </c>
      <c r="AF516" t="s">
        <v>70</v>
      </c>
      <c r="AG516" s="5">
        <v>45203</v>
      </c>
      <c r="AH516" s="5">
        <v>45199</v>
      </c>
      <c r="AI516" t="s">
        <v>71</v>
      </c>
    </row>
    <row r="517" spans="1:35">
      <c r="A517" t="s">
        <v>2950</v>
      </c>
      <c r="B517" t="s">
        <v>57</v>
      </c>
      <c r="C517" s="5">
        <v>45108</v>
      </c>
      <c r="D517" s="5">
        <v>45199</v>
      </c>
      <c r="E517" t="s">
        <v>49</v>
      </c>
      <c r="F517" t="s">
        <v>58</v>
      </c>
      <c r="G517" t="s">
        <v>1106</v>
      </c>
      <c r="H517" t="s">
        <v>60</v>
      </c>
      <c r="I517" t="s">
        <v>639</v>
      </c>
      <c r="J517" t="s">
        <v>2951</v>
      </c>
      <c r="K517" t="s">
        <v>2952</v>
      </c>
      <c r="L517" t="s">
        <v>2953</v>
      </c>
      <c r="M517" t="s">
        <v>65</v>
      </c>
      <c r="N517" t="s">
        <v>55</v>
      </c>
      <c r="O517" t="s">
        <v>1371</v>
      </c>
      <c r="P517" t="s">
        <v>67</v>
      </c>
      <c r="Q517" t="s">
        <v>2937</v>
      </c>
      <c r="R517" t="s">
        <v>67</v>
      </c>
      <c r="S517" t="s">
        <v>2954</v>
      </c>
      <c r="T517" t="s">
        <v>2954</v>
      </c>
      <c r="U517" t="s">
        <v>2954</v>
      </c>
      <c r="V517" t="s">
        <v>2954</v>
      </c>
      <c r="W517" t="s">
        <v>2954</v>
      </c>
      <c r="X517" t="s">
        <v>2954</v>
      </c>
      <c r="Y517" t="s">
        <v>2954</v>
      </c>
      <c r="Z517" t="s">
        <v>2954</v>
      </c>
      <c r="AA517" t="s">
        <v>2954</v>
      </c>
      <c r="AB517" t="s">
        <v>2954</v>
      </c>
      <c r="AC517" t="s">
        <v>2954</v>
      </c>
      <c r="AD517" t="s">
        <v>2954</v>
      </c>
      <c r="AE517" t="s">
        <v>2954</v>
      </c>
      <c r="AF517" t="s">
        <v>70</v>
      </c>
      <c r="AG517" s="5">
        <v>45203</v>
      </c>
      <c r="AH517" s="5">
        <v>45199</v>
      </c>
      <c r="AI517" t="s">
        <v>71</v>
      </c>
    </row>
    <row r="518" spans="1:35">
      <c r="A518" t="s">
        <v>2955</v>
      </c>
      <c r="B518" t="s">
        <v>57</v>
      </c>
      <c r="C518" s="5">
        <v>45108</v>
      </c>
      <c r="D518" s="5">
        <v>45199</v>
      </c>
      <c r="E518" t="s">
        <v>49</v>
      </c>
      <c r="F518" t="s">
        <v>58</v>
      </c>
      <c r="G518" t="s">
        <v>2956</v>
      </c>
      <c r="H518" t="s">
        <v>60</v>
      </c>
      <c r="I518" t="s">
        <v>131</v>
      </c>
      <c r="J518" t="s">
        <v>2957</v>
      </c>
      <c r="K518" t="s">
        <v>738</v>
      </c>
      <c r="L518" t="s">
        <v>1746</v>
      </c>
      <c r="M518" t="s">
        <v>65</v>
      </c>
      <c r="N518" t="s">
        <v>55</v>
      </c>
      <c r="O518" t="s">
        <v>1331</v>
      </c>
      <c r="P518" t="s">
        <v>67</v>
      </c>
      <c r="Q518" t="s">
        <v>1332</v>
      </c>
      <c r="R518" t="s">
        <v>67</v>
      </c>
      <c r="S518" t="s">
        <v>2958</v>
      </c>
      <c r="T518" t="s">
        <v>2958</v>
      </c>
      <c r="U518" t="s">
        <v>2958</v>
      </c>
      <c r="V518" t="s">
        <v>2958</v>
      </c>
      <c r="W518" t="s">
        <v>2958</v>
      </c>
      <c r="X518" t="s">
        <v>2958</v>
      </c>
      <c r="Y518" t="s">
        <v>2958</v>
      </c>
      <c r="Z518" t="s">
        <v>2958</v>
      </c>
      <c r="AA518" t="s">
        <v>2958</v>
      </c>
      <c r="AB518" t="s">
        <v>2958</v>
      </c>
      <c r="AC518" t="s">
        <v>2958</v>
      </c>
      <c r="AD518" t="s">
        <v>2958</v>
      </c>
      <c r="AE518" t="s">
        <v>2958</v>
      </c>
      <c r="AF518" t="s">
        <v>70</v>
      </c>
      <c r="AG518" s="5">
        <v>45203</v>
      </c>
      <c r="AH518" s="5">
        <v>45199</v>
      </c>
      <c r="AI518" t="s">
        <v>71</v>
      </c>
    </row>
    <row r="519" spans="1:35">
      <c r="A519" t="s">
        <v>2959</v>
      </c>
      <c r="B519" t="s">
        <v>57</v>
      </c>
      <c r="C519" s="5">
        <v>45108</v>
      </c>
      <c r="D519" s="5">
        <v>45199</v>
      </c>
      <c r="E519" t="s">
        <v>49</v>
      </c>
      <c r="F519" t="s">
        <v>58</v>
      </c>
      <c r="G519" t="s">
        <v>73</v>
      </c>
      <c r="H519" t="s">
        <v>60</v>
      </c>
      <c r="I519" t="s">
        <v>2960</v>
      </c>
      <c r="J519" t="s">
        <v>544</v>
      </c>
      <c r="K519" t="s">
        <v>125</v>
      </c>
      <c r="L519" t="s">
        <v>2961</v>
      </c>
      <c r="M519" t="s">
        <v>65</v>
      </c>
      <c r="N519" t="s">
        <v>54</v>
      </c>
      <c r="O519" t="s">
        <v>1562</v>
      </c>
      <c r="P519" t="s">
        <v>67</v>
      </c>
      <c r="Q519" t="s">
        <v>1563</v>
      </c>
      <c r="R519" t="s">
        <v>67</v>
      </c>
      <c r="S519" t="s">
        <v>2962</v>
      </c>
      <c r="T519" t="s">
        <v>2962</v>
      </c>
      <c r="U519" t="s">
        <v>2962</v>
      </c>
      <c r="V519" t="s">
        <v>2962</v>
      </c>
      <c r="W519" t="s">
        <v>2962</v>
      </c>
      <c r="X519" t="s">
        <v>2962</v>
      </c>
      <c r="Y519" t="s">
        <v>2962</v>
      </c>
      <c r="Z519" t="s">
        <v>2962</v>
      </c>
      <c r="AA519" t="s">
        <v>2962</v>
      </c>
      <c r="AB519" t="s">
        <v>2962</v>
      </c>
      <c r="AC519" t="s">
        <v>2962</v>
      </c>
      <c r="AD519" t="s">
        <v>2962</v>
      </c>
      <c r="AE519" t="s">
        <v>2962</v>
      </c>
      <c r="AF519" t="s">
        <v>70</v>
      </c>
      <c r="AG519" s="5">
        <v>45203</v>
      </c>
      <c r="AH519" s="5">
        <v>45199</v>
      </c>
      <c r="AI519" t="s">
        <v>71</v>
      </c>
    </row>
    <row r="520" spans="1:35">
      <c r="A520" t="s">
        <v>2963</v>
      </c>
      <c r="B520" t="s">
        <v>57</v>
      </c>
      <c r="C520" s="5">
        <v>45108</v>
      </c>
      <c r="D520" s="5">
        <v>45199</v>
      </c>
      <c r="E520" t="s">
        <v>49</v>
      </c>
      <c r="F520" t="s">
        <v>58</v>
      </c>
      <c r="G520" t="s">
        <v>139</v>
      </c>
      <c r="H520" t="s">
        <v>60</v>
      </c>
      <c r="I520" t="s">
        <v>140</v>
      </c>
      <c r="J520" t="s">
        <v>2964</v>
      </c>
      <c r="K520" t="s">
        <v>1126</v>
      </c>
      <c r="L520" t="s">
        <v>2965</v>
      </c>
      <c r="M520" t="s">
        <v>65</v>
      </c>
      <c r="N520" t="s">
        <v>55</v>
      </c>
      <c r="O520" t="s">
        <v>1371</v>
      </c>
      <c r="P520" t="s">
        <v>67</v>
      </c>
      <c r="Q520" t="s">
        <v>1372</v>
      </c>
      <c r="R520" t="s">
        <v>67</v>
      </c>
      <c r="S520" t="s">
        <v>2966</v>
      </c>
      <c r="T520" t="s">
        <v>2966</v>
      </c>
      <c r="U520" t="s">
        <v>2966</v>
      </c>
      <c r="V520" t="s">
        <v>2966</v>
      </c>
      <c r="W520" t="s">
        <v>2966</v>
      </c>
      <c r="X520" t="s">
        <v>2966</v>
      </c>
      <c r="Y520" t="s">
        <v>2966</v>
      </c>
      <c r="Z520" t="s">
        <v>2966</v>
      </c>
      <c r="AA520" t="s">
        <v>2966</v>
      </c>
      <c r="AB520" t="s">
        <v>2966</v>
      </c>
      <c r="AC520" t="s">
        <v>2966</v>
      </c>
      <c r="AD520" t="s">
        <v>2966</v>
      </c>
      <c r="AE520" t="s">
        <v>2966</v>
      </c>
      <c r="AF520" t="s">
        <v>70</v>
      </c>
      <c r="AG520" s="5">
        <v>45203</v>
      </c>
      <c r="AH520" s="5">
        <v>45199</v>
      </c>
      <c r="AI520" t="s">
        <v>71</v>
      </c>
    </row>
    <row r="521" spans="1:35">
      <c r="A521" t="s">
        <v>2967</v>
      </c>
      <c r="B521" t="s">
        <v>57</v>
      </c>
      <c r="C521" s="5">
        <v>45108</v>
      </c>
      <c r="D521" s="5">
        <v>45199</v>
      </c>
      <c r="E521" t="s">
        <v>49</v>
      </c>
      <c r="F521" t="s">
        <v>58</v>
      </c>
      <c r="G521" t="s">
        <v>186</v>
      </c>
      <c r="H521" t="s">
        <v>60</v>
      </c>
      <c r="I521" t="s">
        <v>2968</v>
      </c>
      <c r="J521" t="s">
        <v>1392</v>
      </c>
      <c r="K521" t="s">
        <v>102</v>
      </c>
      <c r="L521" t="s">
        <v>796</v>
      </c>
      <c r="M521" t="s">
        <v>65</v>
      </c>
      <c r="N521" t="s">
        <v>54</v>
      </c>
      <c r="O521" t="s">
        <v>2969</v>
      </c>
      <c r="P521" t="s">
        <v>67</v>
      </c>
      <c r="Q521" t="s">
        <v>2970</v>
      </c>
      <c r="R521" t="s">
        <v>67</v>
      </c>
      <c r="S521" t="s">
        <v>2971</v>
      </c>
      <c r="T521" t="s">
        <v>2971</v>
      </c>
      <c r="U521" t="s">
        <v>2971</v>
      </c>
      <c r="V521" t="s">
        <v>2971</v>
      </c>
      <c r="W521" t="s">
        <v>2971</v>
      </c>
      <c r="X521" t="s">
        <v>2971</v>
      </c>
      <c r="Y521" t="s">
        <v>2971</v>
      </c>
      <c r="Z521" t="s">
        <v>2971</v>
      </c>
      <c r="AA521" t="s">
        <v>2971</v>
      </c>
      <c r="AB521" t="s">
        <v>2971</v>
      </c>
      <c r="AC521" t="s">
        <v>2971</v>
      </c>
      <c r="AD521" t="s">
        <v>2971</v>
      </c>
      <c r="AE521" t="s">
        <v>2971</v>
      </c>
      <c r="AF521" t="s">
        <v>70</v>
      </c>
      <c r="AG521" s="5">
        <v>45203</v>
      </c>
      <c r="AH521" s="5">
        <v>45199</v>
      </c>
      <c r="AI521" t="s">
        <v>71</v>
      </c>
    </row>
    <row r="522" spans="1:35">
      <c r="A522" t="s">
        <v>2972</v>
      </c>
      <c r="B522" t="s">
        <v>57</v>
      </c>
      <c r="C522" s="5">
        <v>45108</v>
      </c>
      <c r="D522" s="5">
        <v>45199</v>
      </c>
      <c r="E522" t="s">
        <v>49</v>
      </c>
      <c r="F522" t="s">
        <v>58</v>
      </c>
      <c r="G522" t="s">
        <v>73</v>
      </c>
      <c r="H522" t="s">
        <v>60</v>
      </c>
      <c r="I522" t="s">
        <v>1682</v>
      </c>
      <c r="J522" t="s">
        <v>2973</v>
      </c>
      <c r="K522" t="s">
        <v>653</v>
      </c>
      <c r="L522" t="s">
        <v>2805</v>
      </c>
      <c r="M522" t="s">
        <v>65</v>
      </c>
      <c r="N522" t="s">
        <v>55</v>
      </c>
      <c r="O522" t="s">
        <v>1371</v>
      </c>
      <c r="P522" t="s">
        <v>67</v>
      </c>
      <c r="Q522" t="s">
        <v>1372</v>
      </c>
      <c r="R522" t="s">
        <v>67</v>
      </c>
      <c r="S522" t="s">
        <v>2974</v>
      </c>
      <c r="T522" t="s">
        <v>2974</v>
      </c>
      <c r="U522" t="s">
        <v>2974</v>
      </c>
      <c r="V522" t="s">
        <v>2974</v>
      </c>
      <c r="W522" t="s">
        <v>2974</v>
      </c>
      <c r="X522" t="s">
        <v>2974</v>
      </c>
      <c r="Y522" t="s">
        <v>2974</v>
      </c>
      <c r="Z522" t="s">
        <v>2974</v>
      </c>
      <c r="AA522" t="s">
        <v>2974</v>
      </c>
      <c r="AB522" t="s">
        <v>2974</v>
      </c>
      <c r="AC522" t="s">
        <v>2974</v>
      </c>
      <c r="AD522" t="s">
        <v>2974</v>
      </c>
      <c r="AE522" t="s">
        <v>2974</v>
      </c>
      <c r="AF522" t="s">
        <v>70</v>
      </c>
      <c r="AG522" s="5">
        <v>45203</v>
      </c>
      <c r="AH522" s="5">
        <v>45199</v>
      </c>
      <c r="AI522" t="s">
        <v>71</v>
      </c>
    </row>
    <row r="523" spans="1:35">
      <c r="A523" t="s">
        <v>2975</v>
      </c>
      <c r="B523" t="s">
        <v>57</v>
      </c>
      <c r="C523" s="5">
        <v>45108</v>
      </c>
      <c r="D523" s="5">
        <v>45199</v>
      </c>
      <c r="E523" t="s">
        <v>49</v>
      </c>
      <c r="F523" t="s">
        <v>58</v>
      </c>
      <c r="G523" t="s">
        <v>1407</v>
      </c>
      <c r="H523" t="s">
        <v>1581</v>
      </c>
      <c r="I523" t="s">
        <v>349</v>
      </c>
      <c r="J523" t="s">
        <v>2976</v>
      </c>
      <c r="K523" t="s">
        <v>882</v>
      </c>
      <c r="L523" t="s">
        <v>840</v>
      </c>
      <c r="M523" t="s">
        <v>65</v>
      </c>
      <c r="N523" t="s">
        <v>55</v>
      </c>
      <c r="O523" t="s">
        <v>2977</v>
      </c>
      <c r="P523" t="s">
        <v>67</v>
      </c>
      <c r="Q523" t="s">
        <v>2978</v>
      </c>
      <c r="R523" t="s">
        <v>67</v>
      </c>
      <c r="S523" t="s">
        <v>2979</v>
      </c>
      <c r="T523" t="s">
        <v>2979</v>
      </c>
      <c r="U523" t="s">
        <v>2979</v>
      </c>
      <c r="V523" t="s">
        <v>2979</v>
      </c>
      <c r="W523" t="s">
        <v>2979</v>
      </c>
      <c r="X523" t="s">
        <v>2979</v>
      </c>
      <c r="Y523" t="s">
        <v>2979</v>
      </c>
      <c r="Z523" t="s">
        <v>2979</v>
      </c>
      <c r="AA523" t="s">
        <v>2979</v>
      </c>
      <c r="AB523" t="s">
        <v>2979</v>
      </c>
      <c r="AC523" t="s">
        <v>2979</v>
      </c>
      <c r="AD523" t="s">
        <v>2979</v>
      </c>
      <c r="AE523" t="s">
        <v>2979</v>
      </c>
      <c r="AF523" t="s">
        <v>70</v>
      </c>
      <c r="AG523" s="5">
        <v>45203</v>
      </c>
      <c r="AH523" s="5">
        <v>45199</v>
      </c>
      <c r="AI523" t="s">
        <v>71</v>
      </c>
    </row>
    <row r="524" spans="1:35">
      <c r="A524" t="s">
        <v>2980</v>
      </c>
      <c r="B524" t="s">
        <v>57</v>
      </c>
      <c r="C524" s="5">
        <v>45108</v>
      </c>
      <c r="D524" s="5">
        <v>45199</v>
      </c>
      <c r="E524" t="s">
        <v>49</v>
      </c>
      <c r="F524" t="s">
        <v>58</v>
      </c>
      <c r="G524" t="s">
        <v>59</v>
      </c>
      <c r="H524" t="s">
        <v>60</v>
      </c>
      <c r="I524" t="s">
        <v>247</v>
      </c>
      <c r="J524" t="s">
        <v>2981</v>
      </c>
      <c r="K524" t="s">
        <v>496</v>
      </c>
      <c r="L524" t="s">
        <v>102</v>
      </c>
      <c r="M524" t="s">
        <v>65</v>
      </c>
      <c r="N524" t="s">
        <v>54</v>
      </c>
      <c r="O524" t="s">
        <v>103</v>
      </c>
      <c r="P524" t="s">
        <v>67</v>
      </c>
      <c r="Q524" t="s">
        <v>1302</v>
      </c>
      <c r="R524" t="s">
        <v>67</v>
      </c>
      <c r="S524" t="s">
        <v>2982</v>
      </c>
      <c r="T524" t="s">
        <v>2982</v>
      </c>
      <c r="U524" t="s">
        <v>2982</v>
      </c>
      <c r="V524" t="s">
        <v>2982</v>
      </c>
      <c r="W524" t="s">
        <v>2982</v>
      </c>
      <c r="X524" t="s">
        <v>2982</v>
      </c>
      <c r="Y524" t="s">
        <v>2982</v>
      </c>
      <c r="Z524" t="s">
        <v>2982</v>
      </c>
      <c r="AA524" t="s">
        <v>2982</v>
      </c>
      <c r="AB524" t="s">
        <v>2982</v>
      </c>
      <c r="AC524" t="s">
        <v>2982</v>
      </c>
      <c r="AD524" t="s">
        <v>2982</v>
      </c>
      <c r="AE524" t="s">
        <v>2982</v>
      </c>
      <c r="AF524" t="s">
        <v>70</v>
      </c>
      <c r="AG524" s="5">
        <v>45203</v>
      </c>
      <c r="AH524" s="5">
        <v>45199</v>
      </c>
      <c r="AI524" t="s">
        <v>71</v>
      </c>
    </row>
    <row r="525" spans="1:35">
      <c r="A525" t="s">
        <v>2983</v>
      </c>
      <c r="B525" t="s">
        <v>57</v>
      </c>
      <c r="C525" s="5">
        <v>45108</v>
      </c>
      <c r="D525" s="5">
        <v>45199</v>
      </c>
      <c r="E525" t="s">
        <v>49</v>
      </c>
      <c r="F525" t="s">
        <v>58</v>
      </c>
      <c r="G525" t="s">
        <v>98</v>
      </c>
      <c r="H525" t="s">
        <v>60</v>
      </c>
      <c r="I525" t="s">
        <v>116</v>
      </c>
      <c r="J525" t="s">
        <v>2984</v>
      </c>
      <c r="K525" t="s">
        <v>1046</v>
      </c>
      <c r="L525" t="s">
        <v>180</v>
      </c>
      <c r="M525" t="s">
        <v>65</v>
      </c>
      <c r="N525" t="s">
        <v>55</v>
      </c>
      <c r="O525" t="s">
        <v>2876</v>
      </c>
      <c r="P525" t="s">
        <v>67</v>
      </c>
      <c r="Q525" t="s">
        <v>2985</v>
      </c>
      <c r="R525" t="s">
        <v>67</v>
      </c>
      <c r="S525" t="s">
        <v>2986</v>
      </c>
      <c r="T525" t="s">
        <v>2986</v>
      </c>
      <c r="U525" t="s">
        <v>2986</v>
      </c>
      <c r="V525" t="s">
        <v>2986</v>
      </c>
      <c r="W525" t="s">
        <v>2986</v>
      </c>
      <c r="X525" t="s">
        <v>2986</v>
      </c>
      <c r="Y525" t="s">
        <v>2986</v>
      </c>
      <c r="Z525" t="s">
        <v>2986</v>
      </c>
      <c r="AA525" t="s">
        <v>2986</v>
      </c>
      <c r="AB525" t="s">
        <v>2986</v>
      </c>
      <c r="AC525" t="s">
        <v>2986</v>
      </c>
      <c r="AD525" t="s">
        <v>2986</v>
      </c>
      <c r="AE525" t="s">
        <v>2986</v>
      </c>
      <c r="AF525" t="s">
        <v>70</v>
      </c>
      <c r="AG525" s="5">
        <v>45203</v>
      </c>
      <c r="AH525" s="5">
        <v>45199</v>
      </c>
      <c r="AI525" t="s">
        <v>71</v>
      </c>
    </row>
    <row r="526" spans="1:35">
      <c r="A526" t="s">
        <v>2987</v>
      </c>
      <c r="B526" t="s">
        <v>57</v>
      </c>
      <c r="C526" s="5">
        <v>45108</v>
      </c>
      <c r="D526" s="5">
        <v>45199</v>
      </c>
      <c r="E526" t="s">
        <v>51</v>
      </c>
      <c r="F526" t="s">
        <v>58</v>
      </c>
      <c r="G526" t="s">
        <v>2919</v>
      </c>
      <c r="H526" t="s">
        <v>2920</v>
      </c>
      <c r="I526" t="s">
        <v>1284</v>
      </c>
      <c r="J526" t="s">
        <v>2988</v>
      </c>
      <c r="K526" t="s">
        <v>2961</v>
      </c>
      <c r="L526" t="s">
        <v>1963</v>
      </c>
      <c r="M526" t="s">
        <v>65</v>
      </c>
      <c r="N526" t="s">
        <v>54</v>
      </c>
      <c r="O526" t="s">
        <v>2989</v>
      </c>
      <c r="P526" t="s">
        <v>67</v>
      </c>
      <c r="Q526" t="s">
        <v>2990</v>
      </c>
      <c r="R526" t="s">
        <v>67</v>
      </c>
      <c r="S526" t="s">
        <v>2991</v>
      </c>
      <c r="T526" t="s">
        <v>2991</v>
      </c>
      <c r="U526" t="s">
        <v>2991</v>
      </c>
      <c r="V526" t="s">
        <v>2991</v>
      </c>
      <c r="W526" t="s">
        <v>2991</v>
      </c>
      <c r="X526" t="s">
        <v>2991</v>
      </c>
      <c r="Y526" t="s">
        <v>2991</v>
      </c>
      <c r="Z526" t="s">
        <v>2991</v>
      </c>
      <c r="AA526" t="s">
        <v>2991</v>
      </c>
      <c r="AB526" t="s">
        <v>2991</v>
      </c>
      <c r="AC526" t="s">
        <v>2991</v>
      </c>
      <c r="AD526" t="s">
        <v>2991</v>
      </c>
      <c r="AE526" t="s">
        <v>2991</v>
      </c>
      <c r="AF526" t="s">
        <v>70</v>
      </c>
      <c r="AG526" s="5">
        <v>45203</v>
      </c>
      <c r="AH526" s="5">
        <v>45199</v>
      </c>
      <c r="AI526" t="s">
        <v>71</v>
      </c>
    </row>
    <row r="527" spans="1:35">
      <c r="A527" t="s">
        <v>2992</v>
      </c>
      <c r="B527" t="s">
        <v>57</v>
      </c>
      <c r="C527" s="5">
        <v>45108</v>
      </c>
      <c r="D527" s="5">
        <v>45199</v>
      </c>
      <c r="E527" t="s">
        <v>51</v>
      </c>
      <c r="F527" t="s">
        <v>58</v>
      </c>
      <c r="G527" t="s">
        <v>2919</v>
      </c>
      <c r="H527" t="s">
        <v>2920</v>
      </c>
      <c r="I527" t="s">
        <v>1284</v>
      </c>
      <c r="J527" t="s">
        <v>947</v>
      </c>
      <c r="K527" t="s">
        <v>77</v>
      </c>
      <c r="L527" t="s">
        <v>1058</v>
      </c>
      <c r="M527" t="s">
        <v>65</v>
      </c>
      <c r="N527" t="s">
        <v>54</v>
      </c>
      <c r="O527" t="s">
        <v>1371</v>
      </c>
      <c r="P527" t="s">
        <v>67</v>
      </c>
      <c r="Q527" t="s">
        <v>1588</v>
      </c>
      <c r="R527" t="s">
        <v>67</v>
      </c>
      <c r="S527" t="s">
        <v>2993</v>
      </c>
      <c r="T527" t="s">
        <v>2993</v>
      </c>
      <c r="U527" t="s">
        <v>2993</v>
      </c>
      <c r="V527" t="s">
        <v>2993</v>
      </c>
      <c r="W527" t="s">
        <v>2993</v>
      </c>
      <c r="X527" t="s">
        <v>2993</v>
      </c>
      <c r="Y527" t="s">
        <v>2993</v>
      </c>
      <c r="Z527" t="s">
        <v>2993</v>
      </c>
      <c r="AA527" t="s">
        <v>2993</v>
      </c>
      <c r="AB527" t="s">
        <v>2993</v>
      </c>
      <c r="AC527" t="s">
        <v>2993</v>
      </c>
      <c r="AD527" t="s">
        <v>2993</v>
      </c>
      <c r="AE527" t="s">
        <v>2993</v>
      </c>
      <c r="AF527" t="s">
        <v>70</v>
      </c>
      <c r="AG527" s="5">
        <v>45203</v>
      </c>
      <c r="AH527" s="5">
        <v>45199</v>
      </c>
      <c r="AI527" t="s">
        <v>71</v>
      </c>
    </row>
    <row r="528" spans="1:35">
      <c r="A528" t="s">
        <v>2994</v>
      </c>
      <c r="B528" t="s">
        <v>57</v>
      </c>
      <c r="C528" s="5">
        <v>45108</v>
      </c>
      <c r="D528" s="5">
        <v>45199</v>
      </c>
      <c r="E528" t="s">
        <v>51</v>
      </c>
      <c r="F528" t="s">
        <v>58</v>
      </c>
      <c r="G528" t="s">
        <v>1282</v>
      </c>
      <c r="H528" t="s">
        <v>1283</v>
      </c>
      <c r="I528" t="s">
        <v>1284</v>
      </c>
      <c r="J528" t="s">
        <v>2995</v>
      </c>
      <c r="K528" t="s">
        <v>84</v>
      </c>
      <c r="L528" t="s">
        <v>124</v>
      </c>
      <c r="M528" t="s">
        <v>65</v>
      </c>
      <c r="N528" t="s">
        <v>55</v>
      </c>
      <c r="O528" t="s">
        <v>1491</v>
      </c>
      <c r="P528" t="s">
        <v>67</v>
      </c>
      <c r="Q528" t="s">
        <v>2925</v>
      </c>
      <c r="R528" t="s">
        <v>67</v>
      </c>
      <c r="S528" t="s">
        <v>2996</v>
      </c>
      <c r="T528" t="s">
        <v>2996</v>
      </c>
      <c r="U528" t="s">
        <v>2996</v>
      </c>
      <c r="V528" t="s">
        <v>2996</v>
      </c>
      <c r="W528" t="s">
        <v>2996</v>
      </c>
      <c r="X528" t="s">
        <v>2996</v>
      </c>
      <c r="Y528" t="s">
        <v>2996</v>
      </c>
      <c r="Z528" t="s">
        <v>2996</v>
      </c>
      <c r="AA528" t="s">
        <v>2996</v>
      </c>
      <c r="AB528" t="s">
        <v>2996</v>
      </c>
      <c r="AC528" t="s">
        <v>2996</v>
      </c>
      <c r="AD528" t="s">
        <v>2996</v>
      </c>
      <c r="AE528" t="s">
        <v>2996</v>
      </c>
      <c r="AF528" t="s">
        <v>70</v>
      </c>
      <c r="AG528" s="5">
        <v>45203</v>
      </c>
      <c r="AH528" s="5">
        <v>45199</v>
      </c>
      <c r="AI528" t="s">
        <v>71</v>
      </c>
    </row>
    <row r="529" spans="1:35">
      <c r="A529" t="s">
        <v>2997</v>
      </c>
      <c r="B529" t="s">
        <v>57</v>
      </c>
      <c r="C529" s="5">
        <v>45108</v>
      </c>
      <c r="D529" s="5">
        <v>45199</v>
      </c>
      <c r="E529" t="s">
        <v>51</v>
      </c>
      <c r="F529" t="s">
        <v>58</v>
      </c>
      <c r="G529" t="s">
        <v>347</v>
      </c>
      <c r="H529" t="s">
        <v>493</v>
      </c>
      <c r="I529" t="s">
        <v>958</v>
      </c>
      <c r="J529" t="s">
        <v>1824</v>
      </c>
      <c r="K529" t="s">
        <v>279</v>
      </c>
      <c r="L529" t="s">
        <v>761</v>
      </c>
      <c r="M529" t="s">
        <v>65</v>
      </c>
      <c r="N529" t="s">
        <v>54</v>
      </c>
      <c r="O529" t="s">
        <v>2998</v>
      </c>
      <c r="P529" t="s">
        <v>67</v>
      </c>
      <c r="Q529" t="s">
        <v>2999</v>
      </c>
      <c r="R529" t="s">
        <v>67</v>
      </c>
      <c r="S529" t="s">
        <v>3000</v>
      </c>
      <c r="T529" t="s">
        <v>3000</v>
      </c>
      <c r="U529" t="s">
        <v>3000</v>
      </c>
      <c r="V529" t="s">
        <v>3000</v>
      </c>
      <c r="W529" t="s">
        <v>3000</v>
      </c>
      <c r="X529" t="s">
        <v>3000</v>
      </c>
      <c r="Y529" t="s">
        <v>3000</v>
      </c>
      <c r="Z529" t="s">
        <v>3000</v>
      </c>
      <c r="AA529" t="s">
        <v>3000</v>
      </c>
      <c r="AB529" t="s">
        <v>3000</v>
      </c>
      <c r="AC529" t="s">
        <v>3000</v>
      </c>
      <c r="AD529" t="s">
        <v>3000</v>
      </c>
      <c r="AE529" t="s">
        <v>3000</v>
      </c>
      <c r="AF529" t="s">
        <v>70</v>
      </c>
      <c r="AG529" s="5">
        <v>45203</v>
      </c>
      <c r="AH529" s="5">
        <v>45199</v>
      </c>
      <c r="AI529" t="s">
        <v>71</v>
      </c>
    </row>
    <row r="530" spans="1:35">
      <c r="A530" t="s">
        <v>3001</v>
      </c>
      <c r="B530" t="s">
        <v>57</v>
      </c>
      <c r="C530" s="5">
        <v>45108</v>
      </c>
      <c r="D530" s="5">
        <v>45199</v>
      </c>
      <c r="E530" t="s">
        <v>51</v>
      </c>
      <c r="F530" t="s">
        <v>58</v>
      </c>
      <c r="G530" t="s">
        <v>347</v>
      </c>
      <c r="H530" t="s">
        <v>348</v>
      </c>
      <c r="I530" t="s">
        <v>349</v>
      </c>
      <c r="J530" t="s">
        <v>3002</v>
      </c>
      <c r="K530" t="s">
        <v>109</v>
      </c>
      <c r="L530" t="s">
        <v>431</v>
      </c>
      <c r="M530" t="s">
        <v>65</v>
      </c>
      <c r="N530" t="s">
        <v>54</v>
      </c>
      <c r="O530" t="s">
        <v>1331</v>
      </c>
      <c r="P530" t="s">
        <v>67</v>
      </c>
      <c r="Q530" t="s">
        <v>1572</v>
      </c>
      <c r="R530" t="s">
        <v>67</v>
      </c>
      <c r="S530" t="s">
        <v>3003</v>
      </c>
      <c r="T530" t="s">
        <v>3003</v>
      </c>
      <c r="U530" t="s">
        <v>3003</v>
      </c>
      <c r="V530" t="s">
        <v>3003</v>
      </c>
      <c r="W530" t="s">
        <v>3003</v>
      </c>
      <c r="X530" t="s">
        <v>3003</v>
      </c>
      <c r="Y530" t="s">
        <v>3003</v>
      </c>
      <c r="Z530" t="s">
        <v>3003</v>
      </c>
      <c r="AA530" t="s">
        <v>3003</v>
      </c>
      <c r="AB530" t="s">
        <v>3003</v>
      </c>
      <c r="AC530" t="s">
        <v>3003</v>
      </c>
      <c r="AD530" t="s">
        <v>3003</v>
      </c>
      <c r="AE530" t="s">
        <v>3003</v>
      </c>
      <c r="AF530" t="s">
        <v>70</v>
      </c>
      <c r="AG530" s="5">
        <v>45203</v>
      </c>
      <c r="AH530" s="5">
        <v>45199</v>
      </c>
      <c r="AI530" t="s">
        <v>71</v>
      </c>
    </row>
    <row r="531" spans="1:35">
      <c r="A531" t="s">
        <v>3004</v>
      </c>
      <c r="B531" t="s">
        <v>57</v>
      </c>
      <c r="C531" s="5">
        <v>45108</v>
      </c>
      <c r="D531" s="5">
        <v>45199</v>
      </c>
      <c r="E531" t="s">
        <v>51</v>
      </c>
      <c r="F531" t="s">
        <v>58</v>
      </c>
      <c r="G531" t="s">
        <v>1407</v>
      </c>
      <c r="H531" t="s">
        <v>3005</v>
      </c>
      <c r="I531" t="s">
        <v>1990</v>
      </c>
      <c r="J531" t="s">
        <v>3006</v>
      </c>
      <c r="K531" t="s">
        <v>3007</v>
      </c>
      <c r="L531" t="s">
        <v>173</v>
      </c>
      <c r="M531" t="s">
        <v>65</v>
      </c>
      <c r="N531" t="s">
        <v>55</v>
      </c>
      <c r="O531" t="s">
        <v>1331</v>
      </c>
      <c r="P531" t="s">
        <v>67</v>
      </c>
      <c r="Q531" t="s">
        <v>1331</v>
      </c>
      <c r="R531" t="s">
        <v>67</v>
      </c>
      <c r="S531" t="s">
        <v>3008</v>
      </c>
      <c r="T531" t="s">
        <v>3008</v>
      </c>
      <c r="U531" t="s">
        <v>3008</v>
      </c>
      <c r="V531" t="s">
        <v>3008</v>
      </c>
      <c r="W531" t="s">
        <v>3008</v>
      </c>
      <c r="X531" t="s">
        <v>3008</v>
      </c>
      <c r="Y531" t="s">
        <v>3008</v>
      </c>
      <c r="Z531" t="s">
        <v>3008</v>
      </c>
      <c r="AA531" t="s">
        <v>3008</v>
      </c>
      <c r="AB531" t="s">
        <v>3008</v>
      </c>
      <c r="AC531" t="s">
        <v>3008</v>
      </c>
      <c r="AD531" t="s">
        <v>3008</v>
      </c>
      <c r="AE531" t="s">
        <v>3008</v>
      </c>
      <c r="AF531" t="s">
        <v>70</v>
      </c>
      <c r="AG531" s="5">
        <v>45203</v>
      </c>
      <c r="AH531" s="5">
        <v>45199</v>
      </c>
      <c r="AI531" t="s">
        <v>71</v>
      </c>
    </row>
    <row r="532" spans="1:35">
      <c r="A532" t="s">
        <v>3009</v>
      </c>
      <c r="B532" t="s">
        <v>57</v>
      </c>
      <c r="C532" s="5">
        <v>45108</v>
      </c>
      <c r="D532" s="5">
        <v>45199</v>
      </c>
      <c r="E532" t="s">
        <v>51</v>
      </c>
      <c r="F532" t="s">
        <v>58</v>
      </c>
      <c r="G532" t="s">
        <v>1282</v>
      </c>
      <c r="H532" t="s">
        <v>1283</v>
      </c>
      <c r="I532" t="s">
        <v>1284</v>
      </c>
      <c r="J532" t="s">
        <v>3010</v>
      </c>
      <c r="K532" t="s">
        <v>124</v>
      </c>
      <c r="L532" t="s">
        <v>294</v>
      </c>
      <c r="M532" t="s">
        <v>65</v>
      </c>
      <c r="N532" t="s">
        <v>55</v>
      </c>
      <c r="O532" t="s">
        <v>1547</v>
      </c>
      <c r="P532" t="s">
        <v>67</v>
      </c>
      <c r="Q532" t="s">
        <v>2946</v>
      </c>
      <c r="R532" t="s">
        <v>67</v>
      </c>
      <c r="S532" t="s">
        <v>3011</v>
      </c>
      <c r="T532" t="s">
        <v>3011</v>
      </c>
      <c r="U532" t="s">
        <v>3011</v>
      </c>
      <c r="V532" t="s">
        <v>3011</v>
      </c>
      <c r="W532" t="s">
        <v>3011</v>
      </c>
      <c r="X532" t="s">
        <v>3011</v>
      </c>
      <c r="Y532" t="s">
        <v>3011</v>
      </c>
      <c r="Z532" t="s">
        <v>3011</v>
      </c>
      <c r="AA532" t="s">
        <v>3011</v>
      </c>
      <c r="AB532" t="s">
        <v>3011</v>
      </c>
      <c r="AC532" t="s">
        <v>3011</v>
      </c>
      <c r="AD532" t="s">
        <v>3011</v>
      </c>
      <c r="AE532" t="s">
        <v>3011</v>
      </c>
      <c r="AF532" t="s">
        <v>70</v>
      </c>
      <c r="AG532" s="5">
        <v>45203</v>
      </c>
      <c r="AH532" s="5">
        <v>45199</v>
      </c>
      <c r="AI532" t="s">
        <v>71</v>
      </c>
    </row>
    <row r="533" spans="1:35">
      <c r="A533" t="s">
        <v>3012</v>
      </c>
      <c r="B533" t="s">
        <v>57</v>
      </c>
      <c r="C533" s="5">
        <v>45108</v>
      </c>
      <c r="D533" s="5">
        <v>45199</v>
      </c>
      <c r="E533" t="s">
        <v>51</v>
      </c>
      <c r="F533" t="s">
        <v>58</v>
      </c>
      <c r="G533" t="s">
        <v>347</v>
      </c>
      <c r="H533" t="s">
        <v>493</v>
      </c>
      <c r="I533" t="s">
        <v>2210</v>
      </c>
      <c r="J533" t="s">
        <v>3013</v>
      </c>
      <c r="K533" t="s">
        <v>1410</v>
      </c>
      <c r="L533" t="s">
        <v>196</v>
      </c>
      <c r="M533" t="s">
        <v>65</v>
      </c>
      <c r="N533" t="s">
        <v>54</v>
      </c>
      <c r="O533" t="s">
        <v>1371</v>
      </c>
      <c r="P533" t="s">
        <v>67</v>
      </c>
      <c r="Q533" t="s">
        <v>1588</v>
      </c>
      <c r="R533" t="s">
        <v>67</v>
      </c>
      <c r="S533" t="s">
        <v>3014</v>
      </c>
      <c r="T533" t="s">
        <v>3014</v>
      </c>
      <c r="U533" t="s">
        <v>3014</v>
      </c>
      <c r="V533" t="s">
        <v>3014</v>
      </c>
      <c r="W533" t="s">
        <v>3014</v>
      </c>
      <c r="X533" t="s">
        <v>3014</v>
      </c>
      <c r="Y533" t="s">
        <v>3014</v>
      </c>
      <c r="Z533" t="s">
        <v>3014</v>
      </c>
      <c r="AA533" t="s">
        <v>3014</v>
      </c>
      <c r="AB533" t="s">
        <v>3014</v>
      </c>
      <c r="AC533" t="s">
        <v>3014</v>
      </c>
      <c r="AD533" t="s">
        <v>3014</v>
      </c>
      <c r="AE533" t="s">
        <v>3014</v>
      </c>
      <c r="AF533" t="s">
        <v>70</v>
      </c>
      <c r="AG533" s="5">
        <v>45203</v>
      </c>
      <c r="AH533" s="5">
        <v>45199</v>
      </c>
      <c r="AI533" t="s">
        <v>71</v>
      </c>
    </row>
    <row r="534" spans="1:35">
      <c r="A534" t="s">
        <v>3015</v>
      </c>
      <c r="B534" t="s">
        <v>57</v>
      </c>
      <c r="C534" s="5">
        <v>45108</v>
      </c>
      <c r="D534" s="5">
        <v>45199</v>
      </c>
      <c r="E534" t="s">
        <v>45</v>
      </c>
      <c r="F534" t="s">
        <v>58</v>
      </c>
      <c r="G534" t="s">
        <v>59</v>
      </c>
      <c r="H534" t="s">
        <v>60</v>
      </c>
      <c r="I534" t="s">
        <v>82</v>
      </c>
      <c r="J534" t="s">
        <v>903</v>
      </c>
      <c r="K534" t="s">
        <v>559</v>
      </c>
      <c r="L534" t="s">
        <v>1126</v>
      </c>
      <c r="M534" t="s">
        <v>65</v>
      </c>
      <c r="N534" t="s">
        <v>54</v>
      </c>
      <c r="O534" t="s">
        <v>2605</v>
      </c>
      <c r="P534" t="s">
        <v>67</v>
      </c>
      <c r="Q534" t="s">
        <v>2606</v>
      </c>
      <c r="R534" t="s">
        <v>67</v>
      </c>
      <c r="S534" t="s">
        <v>3016</v>
      </c>
      <c r="T534" t="s">
        <v>3016</v>
      </c>
      <c r="U534" t="s">
        <v>3016</v>
      </c>
      <c r="V534" t="s">
        <v>3016</v>
      </c>
      <c r="W534" t="s">
        <v>3016</v>
      </c>
      <c r="X534" t="s">
        <v>3016</v>
      </c>
      <c r="Y534" t="s">
        <v>3016</v>
      </c>
      <c r="Z534" t="s">
        <v>3016</v>
      </c>
      <c r="AA534" t="s">
        <v>3016</v>
      </c>
      <c r="AB534" t="s">
        <v>3016</v>
      </c>
      <c r="AC534" t="s">
        <v>3016</v>
      </c>
      <c r="AD534" t="s">
        <v>3016</v>
      </c>
      <c r="AE534" t="s">
        <v>3016</v>
      </c>
      <c r="AF534" t="s">
        <v>70</v>
      </c>
      <c r="AG534" s="5">
        <v>45203</v>
      </c>
      <c r="AH534" s="5">
        <v>45199</v>
      </c>
      <c r="AI534" t="s">
        <v>71</v>
      </c>
    </row>
    <row r="535" spans="1:35">
      <c r="A535" t="s">
        <v>3017</v>
      </c>
      <c r="B535" t="s">
        <v>57</v>
      </c>
      <c r="C535" s="5">
        <v>45108</v>
      </c>
      <c r="D535" s="5">
        <v>45199</v>
      </c>
      <c r="E535" t="s">
        <v>45</v>
      </c>
      <c r="F535" t="s">
        <v>58</v>
      </c>
      <c r="G535" t="s">
        <v>73</v>
      </c>
      <c r="H535" t="s">
        <v>60</v>
      </c>
      <c r="I535" t="s">
        <v>3018</v>
      </c>
      <c r="J535" t="s">
        <v>3019</v>
      </c>
      <c r="K535" t="s">
        <v>220</v>
      </c>
      <c r="L535" t="s">
        <v>362</v>
      </c>
      <c r="M535" t="s">
        <v>65</v>
      </c>
      <c r="N535" t="s">
        <v>54</v>
      </c>
      <c r="O535" t="s">
        <v>3020</v>
      </c>
      <c r="P535" t="s">
        <v>67</v>
      </c>
      <c r="Q535" t="s">
        <v>3021</v>
      </c>
      <c r="R535" t="s">
        <v>67</v>
      </c>
      <c r="S535" t="s">
        <v>3022</v>
      </c>
      <c r="T535" t="s">
        <v>3022</v>
      </c>
      <c r="U535" t="s">
        <v>3022</v>
      </c>
      <c r="V535" t="s">
        <v>3022</v>
      </c>
      <c r="W535" t="s">
        <v>3022</v>
      </c>
      <c r="X535" t="s">
        <v>3022</v>
      </c>
      <c r="Y535" t="s">
        <v>3022</v>
      </c>
      <c r="Z535" t="s">
        <v>3022</v>
      </c>
      <c r="AA535" t="s">
        <v>3022</v>
      </c>
      <c r="AB535" t="s">
        <v>3022</v>
      </c>
      <c r="AC535" t="s">
        <v>3022</v>
      </c>
      <c r="AD535" t="s">
        <v>3022</v>
      </c>
      <c r="AE535" t="s">
        <v>3022</v>
      </c>
      <c r="AF535" t="s">
        <v>70</v>
      </c>
      <c r="AG535" s="5">
        <v>45203</v>
      </c>
      <c r="AH535" s="5">
        <v>45199</v>
      </c>
      <c r="AI535" t="s">
        <v>71</v>
      </c>
    </row>
    <row r="536" spans="1:35">
      <c r="A536" t="s">
        <v>3023</v>
      </c>
      <c r="B536" t="s">
        <v>57</v>
      </c>
      <c r="C536" s="5">
        <v>45108</v>
      </c>
      <c r="D536" s="5">
        <v>45199</v>
      </c>
      <c r="E536" t="s">
        <v>45</v>
      </c>
      <c r="F536" t="s">
        <v>58</v>
      </c>
      <c r="G536" t="s">
        <v>73</v>
      </c>
      <c r="H536" t="s">
        <v>60</v>
      </c>
      <c r="I536" t="s">
        <v>766</v>
      </c>
      <c r="J536" t="s">
        <v>3024</v>
      </c>
      <c r="K536" t="s">
        <v>102</v>
      </c>
      <c r="L536" t="s">
        <v>3025</v>
      </c>
      <c r="M536" t="s">
        <v>65</v>
      </c>
      <c r="N536" t="s">
        <v>54</v>
      </c>
      <c r="O536" t="s">
        <v>3026</v>
      </c>
      <c r="P536" t="s">
        <v>67</v>
      </c>
      <c r="Q536" t="s">
        <v>3027</v>
      </c>
      <c r="R536" t="s">
        <v>67</v>
      </c>
      <c r="S536" t="s">
        <v>3028</v>
      </c>
      <c r="T536" t="s">
        <v>3028</v>
      </c>
      <c r="U536" t="s">
        <v>3028</v>
      </c>
      <c r="V536" t="s">
        <v>3028</v>
      </c>
      <c r="W536" t="s">
        <v>3028</v>
      </c>
      <c r="X536" t="s">
        <v>3028</v>
      </c>
      <c r="Y536" t="s">
        <v>3028</v>
      </c>
      <c r="Z536" t="s">
        <v>3028</v>
      </c>
      <c r="AA536" t="s">
        <v>3028</v>
      </c>
      <c r="AB536" t="s">
        <v>3028</v>
      </c>
      <c r="AC536" t="s">
        <v>3028</v>
      </c>
      <c r="AD536" t="s">
        <v>3028</v>
      </c>
      <c r="AE536" t="s">
        <v>3028</v>
      </c>
      <c r="AF536" t="s">
        <v>70</v>
      </c>
      <c r="AG536" s="5">
        <v>45203</v>
      </c>
      <c r="AH536" s="5">
        <v>45199</v>
      </c>
      <c r="AI536" t="s">
        <v>71</v>
      </c>
    </row>
    <row r="537" spans="1:35">
      <c r="A537" t="s">
        <v>3029</v>
      </c>
      <c r="B537" t="s">
        <v>57</v>
      </c>
      <c r="C537" s="5">
        <v>45108</v>
      </c>
      <c r="D537" s="5">
        <v>45199</v>
      </c>
      <c r="E537" t="s">
        <v>45</v>
      </c>
      <c r="F537" t="s">
        <v>58</v>
      </c>
      <c r="G537" t="s">
        <v>98</v>
      </c>
      <c r="H537" t="s">
        <v>60</v>
      </c>
      <c r="I537" t="s">
        <v>3030</v>
      </c>
      <c r="J537" t="s">
        <v>3031</v>
      </c>
      <c r="K537" t="s">
        <v>553</v>
      </c>
      <c r="L537" t="s">
        <v>512</v>
      </c>
      <c r="M537" t="s">
        <v>65</v>
      </c>
      <c r="N537" t="s">
        <v>55</v>
      </c>
      <c r="O537" t="s">
        <v>3032</v>
      </c>
      <c r="P537" t="s">
        <v>67</v>
      </c>
      <c r="Q537" t="s">
        <v>3033</v>
      </c>
      <c r="R537" t="s">
        <v>67</v>
      </c>
      <c r="S537" t="s">
        <v>3034</v>
      </c>
      <c r="T537" t="s">
        <v>3034</v>
      </c>
      <c r="U537" t="s">
        <v>3034</v>
      </c>
      <c r="V537" t="s">
        <v>3034</v>
      </c>
      <c r="W537" t="s">
        <v>3034</v>
      </c>
      <c r="X537" t="s">
        <v>3034</v>
      </c>
      <c r="Y537" t="s">
        <v>3034</v>
      </c>
      <c r="Z537" t="s">
        <v>3034</v>
      </c>
      <c r="AA537" t="s">
        <v>3034</v>
      </c>
      <c r="AB537" t="s">
        <v>3034</v>
      </c>
      <c r="AC537" t="s">
        <v>3034</v>
      </c>
      <c r="AD537" t="s">
        <v>3034</v>
      </c>
      <c r="AE537" t="s">
        <v>3034</v>
      </c>
      <c r="AF537" t="s">
        <v>70</v>
      </c>
      <c r="AG537" s="5">
        <v>45203</v>
      </c>
      <c r="AH537" s="5">
        <v>45199</v>
      </c>
      <c r="AI537" t="s">
        <v>71</v>
      </c>
    </row>
    <row r="538" spans="1:35">
      <c r="A538" t="s">
        <v>3035</v>
      </c>
      <c r="B538" t="s">
        <v>57</v>
      </c>
      <c r="C538" s="5">
        <v>45108</v>
      </c>
      <c r="D538" s="5">
        <v>45199</v>
      </c>
      <c r="E538" t="s">
        <v>45</v>
      </c>
      <c r="F538" t="s">
        <v>58</v>
      </c>
      <c r="G538" t="s">
        <v>59</v>
      </c>
      <c r="H538" t="s">
        <v>60</v>
      </c>
      <c r="I538" t="s">
        <v>82</v>
      </c>
      <c r="J538" t="s">
        <v>1555</v>
      </c>
      <c r="K538" t="s">
        <v>607</v>
      </c>
      <c r="L538" t="s">
        <v>151</v>
      </c>
      <c r="M538" t="s">
        <v>65</v>
      </c>
      <c r="N538" t="s">
        <v>55</v>
      </c>
      <c r="O538" t="s">
        <v>866</v>
      </c>
      <c r="P538" t="s">
        <v>67</v>
      </c>
      <c r="Q538" t="s">
        <v>867</v>
      </c>
      <c r="R538" t="s">
        <v>67</v>
      </c>
      <c r="S538" t="s">
        <v>3036</v>
      </c>
      <c r="T538" t="s">
        <v>3036</v>
      </c>
      <c r="U538" t="s">
        <v>3036</v>
      </c>
      <c r="V538" t="s">
        <v>3036</v>
      </c>
      <c r="W538" t="s">
        <v>3036</v>
      </c>
      <c r="X538" t="s">
        <v>3036</v>
      </c>
      <c r="Y538" t="s">
        <v>3036</v>
      </c>
      <c r="Z538" t="s">
        <v>3036</v>
      </c>
      <c r="AA538" t="s">
        <v>3036</v>
      </c>
      <c r="AB538" t="s">
        <v>3036</v>
      </c>
      <c r="AC538" t="s">
        <v>3036</v>
      </c>
      <c r="AD538" t="s">
        <v>3036</v>
      </c>
      <c r="AE538" t="s">
        <v>3036</v>
      </c>
      <c r="AF538" t="s">
        <v>70</v>
      </c>
      <c r="AG538" s="5">
        <v>45203</v>
      </c>
      <c r="AH538" s="5">
        <v>45199</v>
      </c>
      <c r="AI538" t="s">
        <v>71</v>
      </c>
    </row>
    <row r="539" spans="1:35">
      <c r="A539" t="s">
        <v>3037</v>
      </c>
      <c r="B539" t="s">
        <v>57</v>
      </c>
      <c r="C539" s="5">
        <v>45108</v>
      </c>
      <c r="D539" s="5">
        <v>45199</v>
      </c>
      <c r="E539" t="s">
        <v>45</v>
      </c>
      <c r="F539" t="s">
        <v>58</v>
      </c>
      <c r="G539" t="s">
        <v>98</v>
      </c>
      <c r="H539" t="s">
        <v>60</v>
      </c>
      <c r="I539" t="s">
        <v>480</v>
      </c>
      <c r="J539" t="s">
        <v>3038</v>
      </c>
      <c r="K539" t="s">
        <v>871</v>
      </c>
      <c r="L539" t="s">
        <v>599</v>
      </c>
      <c r="M539" t="s">
        <v>65</v>
      </c>
      <c r="N539" t="s">
        <v>54</v>
      </c>
      <c r="O539" t="s">
        <v>3039</v>
      </c>
      <c r="P539" t="s">
        <v>67</v>
      </c>
      <c r="Q539" t="s">
        <v>3040</v>
      </c>
      <c r="R539" t="s">
        <v>67</v>
      </c>
      <c r="S539" t="s">
        <v>3041</v>
      </c>
      <c r="T539" t="s">
        <v>3041</v>
      </c>
      <c r="U539" t="s">
        <v>3041</v>
      </c>
      <c r="V539" t="s">
        <v>3041</v>
      </c>
      <c r="W539" t="s">
        <v>3041</v>
      </c>
      <c r="X539" t="s">
        <v>3041</v>
      </c>
      <c r="Y539" t="s">
        <v>3041</v>
      </c>
      <c r="Z539" t="s">
        <v>3041</v>
      </c>
      <c r="AA539" t="s">
        <v>3041</v>
      </c>
      <c r="AB539" t="s">
        <v>3041</v>
      </c>
      <c r="AC539" t="s">
        <v>3041</v>
      </c>
      <c r="AD539" t="s">
        <v>3041</v>
      </c>
      <c r="AE539" t="s">
        <v>3041</v>
      </c>
      <c r="AF539" t="s">
        <v>70</v>
      </c>
      <c r="AG539" s="5">
        <v>45203</v>
      </c>
      <c r="AH539" s="5">
        <v>45199</v>
      </c>
      <c r="AI539" t="s">
        <v>71</v>
      </c>
    </row>
    <row r="540" spans="1:35">
      <c r="A540" t="s">
        <v>3042</v>
      </c>
      <c r="B540" t="s">
        <v>57</v>
      </c>
      <c r="C540" s="5">
        <v>45108</v>
      </c>
      <c r="D540" s="5">
        <v>45199</v>
      </c>
      <c r="E540" t="s">
        <v>45</v>
      </c>
      <c r="F540" t="s">
        <v>58</v>
      </c>
      <c r="G540" t="s">
        <v>73</v>
      </c>
      <c r="H540" t="s">
        <v>60</v>
      </c>
      <c r="I540" t="s">
        <v>116</v>
      </c>
      <c r="J540" t="s">
        <v>3043</v>
      </c>
      <c r="K540" t="s">
        <v>1058</v>
      </c>
      <c r="L540" t="s">
        <v>173</v>
      </c>
      <c r="M540" t="s">
        <v>65</v>
      </c>
      <c r="N540" t="s">
        <v>55</v>
      </c>
      <c r="O540" t="s">
        <v>3044</v>
      </c>
      <c r="P540" t="s">
        <v>67</v>
      </c>
      <c r="Q540" t="s">
        <v>3045</v>
      </c>
      <c r="R540" t="s">
        <v>67</v>
      </c>
      <c r="S540" t="s">
        <v>3046</v>
      </c>
      <c r="T540" t="s">
        <v>3046</v>
      </c>
      <c r="U540" t="s">
        <v>3046</v>
      </c>
      <c r="V540" t="s">
        <v>3046</v>
      </c>
      <c r="W540" t="s">
        <v>3046</v>
      </c>
      <c r="X540" t="s">
        <v>3046</v>
      </c>
      <c r="Y540" t="s">
        <v>3046</v>
      </c>
      <c r="Z540" t="s">
        <v>3046</v>
      </c>
      <c r="AA540" t="s">
        <v>3046</v>
      </c>
      <c r="AB540" t="s">
        <v>3046</v>
      </c>
      <c r="AC540" t="s">
        <v>3046</v>
      </c>
      <c r="AD540" t="s">
        <v>3046</v>
      </c>
      <c r="AE540" t="s">
        <v>3046</v>
      </c>
      <c r="AF540" t="s">
        <v>70</v>
      </c>
      <c r="AG540" s="5">
        <v>45203</v>
      </c>
      <c r="AH540" s="5">
        <v>45199</v>
      </c>
      <c r="AI540" t="s">
        <v>71</v>
      </c>
    </row>
    <row r="541" spans="1:35">
      <c r="A541" t="s">
        <v>3047</v>
      </c>
      <c r="B541" t="s">
        <v>57</v>
      </c>
      <c r="C541" s="5">
        <v>45108</v>
      </c>
      <c r="D541" s="5">
        <v>45199</v>
      </c>
      <c r="E541" t="s">
        <v>45</v>
      </c>
      <c r="F541" t="s">
        <v>58</v>
      </c>
      <c r="G541" t="s">
        <v>73</v>
      </c>
      <c r="H541" t="s">
        <v>60</v>
      </c>
      <c r="I541" t="s">
        <v>3048</v>
      </c>
      <c r="J541" t="s">
        <v>3049</v>
      </c>
      <c r="K541" t="s">
        <v>3050</v>
      </c>
      <c r="L541" t="s">
        <v>1971</v>
      </c>
      <c r="M541" t="s">
        <v>65</v>
      </c>
      <c r="N541" t="s">
        <v>55</v>
      </c>
      <c r="O541" t="s">
        <v>3051</v>
      </c>
      <c r="P541" t="s">
        <v>67</v>
      </c>
      <c r="Q541" t="s">
        <v>3052</v>
      </c>
      <c r="R541" t="s">
        <v>67</v>
      </c>
      <c r="S541" t="s">
        <v>3053</v>
      </c>
      <c r="T541" t="s">
        <v>3053</v>
      </c>
      <c r="U541" t="s">
        <v>3053</v>
      </c>
      <c r="V541" t="s">
        <v>3053</v>
      </c>
      <c r="W541" t="s">
        <v>3053</v>
      </c>
      <c r="X541" t="s">
        <v>3053</v>
      </c>
      <c r="Y541" t="s">
        <v>3053</v>
      </c>
      <c r="Z541" t="s">
        <v>3053</v>
      </c>
      <c r="AA541" t="s">
        <v>3053</v>
      </c>
      <c r="AB541" t="s">
        <v>3053</v>
      </c>
      <c r="AC541" t="s">
        <v>3053</v>
      </c>
      <c r="AD541" t="s">
        <v>3053</v>
      </c>
      <c r="AE541" t="s">
        <v>3053</v>
      </c>
      <c r="AF541" t="s">
        <v>70</v>
      </c>
      <c r="AG541" s="5">
        <v>45203</v>
      </c>
      <c r="AH541" s="5">
        <v>45199</v>
      </c>
      <c r="AI541" t="s">
        <v>71</v>
      </c>
    </row>
    <row r="542" spans="1:35">
      <c r="A542" t="s">
        <v>3054</v>
      </c>
      <c r="B542" t="s">
        <v>57</v>
      </c>
      <c r="C542" s="5">
        <v>45108</v>
      </c>
      <c r="D542" s="5">
        <v>45199</v>
      </c>
      <c r="E542" t="s">
        <v>45</v>
      </c>
      <c r="F542" t="s">
        <v>58</v>
      </c>
      <c r="G542" t="s">
        <v>98</v>
      </c>
      <c r="H542" t="s">
        <v>60</v>
      </c>
      <c r="I542" t="s">
        <v>3055</v>
      </c>
      <c r="J542" t="s">
        <v>3056</v>
      </c>
      <c r="K542" t="s">
        <v>448</v>
      </c>
      <c r="L542" t="s">
        <v>134</v>
      </c>
      <c r="M542" t="s">
        <v>65</v>
      </c>
      <c r="N542" t="s">
        <v>54</v>
      </c>
      <c r="O542" t="s">
        <v>3057</v>
      </c>
      <c r="P542" t="s">
        <v>67</v>
      </c>
      <c r="Q542" t="s">
        <v>3058</v>
      </c>
      <c r="R542" t="s">
        <v>67</v>
      </c>
      <c r="S542" t="s">
        <v>3059</v>
      </c>
      <c r="T542" t="s">
        <v>3059</v>
      </c>
      <c r="U542" t="s">
        <v>3059</v>
      </c>
      <c r="V542" t="s">
        <v>3059</v>
      </c>
      <c r="W542" t="s">
        <v>3059</v>
      </c>
      <c r="X542" t="s">
        <v>3059</v>
      </c>
      <c r="Y542" t="s">
        <v>3059</v>
      </c>
      <c r="Z542" t="s">
        <v>3059</v>
      </c>
      <c r="AA542" t="s">
        <v>3059</v>
      </c>
      <c r="AB542" t="s">
        <v>3059</v>
      </c>
      <c r="AC542" t="s">
        <v>3059</v>
      </c>
      <c r="AD542" t="s">
        <v>3059</v>
      </c>
      <c r="AE542" t="s">
        <v>3059</v>
      </c>
      <c r="AF542" t="s">
        <v>70</v>
      </c>
      <c r="AG542" s="5">
        <v>45203</v>
      </c>
      <c r="AH542" s="5">
        <v>45199</v>
      </c>
      <c r="AI542" t="s">
        <v>71</v>
      </c>
    </row>
    <row r="543" spans="1:35">
      <c r="A543" t="s">
        <v>3060</v>
      </c>
      <c r="B543" t="s">
        <v>57</v>
      </c>
      <c r="C543" s="5">
        <v>45108</v>
      </c>
      <c r="D543" s="5">
        <v>45199</v>
      </c>
      <c r="E543" t="s">
        <v>45</v>
      </c>
      <c r="F543" t="s">
        <v>58</v>
      </c>
      <c r="G543" t="s">
        <v>329</v>
      </c>
      <c r="H543" t="s">
        <v>60</v>
      </c>
      <c r="I543" t="s">
        <v>140</v>
      </c>
      <c r="J543" t="s">
        <v>3061</v>
      </c>
      <c r="K543" t="s">
        <v>1058</v>
      </c>
      <c r="L543" t="s">
        <v>196</v>
      </c>
      <c r="M543" t="s">
        <v>65</v>
      </c>
      <c r="N543" t="s">
        <v>55</v>
      </c>
      <c r="O543" t="s">
        <v>103</v>
      </c>
      <c r="P543" t="s">
        <v>67</v>
      </c>
      <c r="Q543" t="s">
        <v>3062</v>
      </c>
      <c r="R543" t="s">
        <v>67</v>
      </c>
      <c r="S543" t="s">
        <v>3063</v>
      </c>
      <c r="T543" t="s">
        <v>3063</v>
      </c>
      <c r="U543" t="s">
        <v>3063</v>
      </c>
      <c r="V543" t="s">
        <v>3063</v>
      </c>
      <c r="W543" t="s">
        <v>3063</v>
      </c>
      <c r="X543" t="s">
        <v>3063</v>
      </c>
      <c r="Y543" t="s">
        <v>3063</v>
      </c>
      <c r="Z543" t="s">
        <v>3063</v>
      </c>
      <c r="AA543" t="s">
        <v>3063</v>
      </c>
      <c r="AB543" t="s">
        <v>3063</v>
      </c>
      <c r="AC543" t="s">
        <v>3063</v>
      </c>
      <c r="AD543" t="s">
        <v>3063</v>
      </c>
      <c r="AE543" t="s">
        <v>3063</v>
      </c>
      <c r="AF543" t="s">
        <v>70</v>
      </c>
      <c r="AG543" s="5">
        <v>45203</v>
      </c>
      <c r="AH543" s="5">
        <v>45199</v>
      </c>
      <c r="AI543" t="s">
        <v>71</v>
      </c>
    </row>
    <row r="544" spans="1:35">
      <c r="A544" t="s">
        <v>3064</v>
      </c>
      <c r="B544" t="s">
        <v>57</v>
      </c>
      <c r="C544" s="5">
        <v>45108</v>
      </c>
      <c r="D544" s="5">
        <v>45199</v>
      </c>
      <c r="E544" t="s">
        <v>45</v>
      </c>
      <c r="F544" t="s">
        <v>58</v>
      </c>
      <c r="G544" t="s">
        <v>329</v>
      </c>
      <c r="H544" t="s">
        <v>60</v>
      </c>
      <c r="I544" t="s">
        <v>140</v>
      </c>
      <c r="J544" t="s">
        <v>3065</v>
      </c>
      <c r="K544" t="s">
        <v>279</v>
      </c>
      <c r="L544" t="s">
        <v>3066</v>
      </c>
      <c r="M544" t="s">
        <v>65</v>
      </c>
      <c r="N544" t="s">
        <v>55</v>
      </c>
      <c r="O544" t="s">
        <v>3067</v>
      </c>
      <c r="P544" t="s">
        <v>67</v>
      </c>
      <c r="Q544" t="s">
        <v>3068</v>
      </c>
      <c r="R544" t="s">
        <v>67</v>
      </c>
      <c r="S544" t="s">
        <v>3069</v>
      </c>
      <c r="T544" t="s">
        <v>3069</v>
      </c>
      <c r="U544" t="s">
        <v>3069</v>
      </c>
      <c r="V544" t="s">
        <v>3069</v>
      </c>
      <c r="W544" t="s">
        <v>3069</v>
      </c>
      <c r="X544" t="s">
        <v>3069</v>
      </c>
      <c r="Y544" t="s">
        <v>3069</v>
      </c>
      <c r="Z544" t="s">
        <v>3069</v>
      </c>
      <c r="AA544" t="s">
        <v>3069</v>
      </c>
      <c r="AB544" t="s">
        <v>3069</v>
      </c>
      <c r="AC544" t="s">
        <v>3069</v>
      </c>
      <c r="AD544" t="s">
        <v>3069</v>
      </c>
      <c r="AE544" t="s">
        <v>3069</v>
      </c>
      <c r="AF544" t="s">
        <v>70</v>
      </c>
      <c r="AG544" s="5">
        <v>45203</v>
      </c>
      <c r="AH544" s="5">
        <v>45199</v>
      </c>
      <c r="AI544" t="s">
        <v>71</v>
      </c>
    </row>
    <row r="545" spans="1:35">
      <c r="A545" t="s">
        <v>3070</v>
      </c>
      <c r="B545" t="s">
        <v>57</v>
      </c>
      <c r="C545" s="5">
        <v>45108</v>
      </c>
      <c r="D545" s="5">
        <v>45199</v>
      </c>
      <c r="E545" t="s">
        <v>45</v>
      </c>
      <c r="F545" t="s">
        <v>58</v>
      </c>
      <c r="G545" t="s">
        <v>747</v>
      </c>
      <c r="H545" t="s">
        <v>60</v>
      </c>
      <c r="I545" t="s">
        <v>178</v>
      </c>
      <c r="J545" t="s">
        <v>3071</v>
      </c>
      <c r="K545" t="s">
        <v>559</v>
      </c>
      <c r="L545" t="s">
        <v>77</v>
      </c>
      <c r="M545" t="s">
        <v>65</v>
      </c>
      <c r="N545" t="s">
        <v>54</v>
      </c>
      <c r="O545" t="s">
        <v>3072</v>
      </c>
      <c r="P545" t="s">
        <v>67</v>
      </c>
      <c r="Q545" t="s">
        <v>3073</v>
      </c>
      <c r="R545" t="s">
        <v>67</v>
      </c>
      <c r="S545" t="s">
        <v>3074</v>
      </c>
      <c r="T545" t="s">
        <v>3074</v>
      </c>
      <c r="U545" t="s">
        <v>3074</v>
      </c>
      <c r="V545" t="s">
        <v>3074</v>
      </c>
      <c r="W545" t="s">
        <v>3074</v>
      </c>
      <c r="X545" t="s">
        <v>3074</v>
      </c>
      <c r="Y545" t="s">
        <v>3074</v>
      </c>
      <c r="Z545" t="s">
        <v>3074</v>
      </c>
      <c r="AA545" t="s">
        <v>3074</v>
      </c>
      <c r="AB545" t="s">
        <v>3074</v>
      </c>
      <c r="AC545" t="s">
        <v>3074</v>
      </c>
      <c r="AD545" t="s">
        <v>3074</v>
      </c>
      <c r="AE545" t="s">
        <v>3074</v>
      </c>
      <c r="AF545" t="s">
        <v>70</v>
      </c>
      <c r="AG545" s="5">
        <v>45203</v>
      </c>
      <c r="AH545" s="5">
        <v>45199</v>
      </c>
      <c r="AI545" t="s">
        <v>71</v>
      </c>
    </row>
    <row r="546" spans="1:35">
      <c r="A546" t="s">
        <v>3075</v>
      </c>
      <c r="B546" t="s">
        <v>57</v>
      </c>
      <c r="C546" s="5">
        <v>45108</v>
      </c>
      <c r="D546" s="5">
        <v>45199</v>
      </c>
      <c r="E546" t="s">
        <v>45</v>
      </c>
      <c r="F546" t="s">
        <v>58</v>
      </c>
      <c r="G546" t="s">
        <v>98</v>
      </c>
      <c r="H546" t="s">
        <v>60</v>
      </c>
      <c r="I546" t="s">
        <v>1647</v>
      </c>
      <c r="J546" t="s">
        <v>3076</v>
      </c>
      <c r="K546" t="s">
        <v>102</v>
      </c>
      <c r="L546" t="s">
        <v>3077</v>
      </c>
      <c r="M546" t="s">
        <v>65</v>
      </c>
      <c r="N546" t="s">
        <v>55</v>
      </c>
      <c r="O546" t="s">
        <v>3078</v>
      </c>
      <c r="P546" t="s">
        <v>67</v>
      </c>
      <c r="Q546" t="s">
        <v>3079</v>
      </c>
      <c r="R546" t="s">
        <v>67</v>
      </c>
      <c r="S546" t="s">
        <v>3080</v>
      </c>
      <c r="T546" t="s">
        <v>3080</v>
      </c>
      <c r="U546" t="s">
        <v>3080</v>
      </c>
      <c r="V546" t="s">
        <v>3080</v>
      </c>
      <c r="W546" t="s">
        <v>3080</v>
      </c>
      <c r="X546" t="s">
        <v>3080</v>
      </c>
      <c r="Y546" t="s">
        <v>3080</v>
      </c>
      <c r="Z546" t="s">
        <v>3080</v>
      </c>
      <c r="AA546" t="s">
        <v>3080</v>
      </c>
      <c r="AB546" t="s">
        <v>3080</v>
      </c>
      <c r="AC546" t="s">
        <v>3080</v>
      </c>
      <c r="AD546" t="s">
        <v>3080</v>
      </c>
      <c r="AE546" t="s">
        <v>3080</v>
      </c>
      <c r="AF546" t="s">
        <v>70</v>
      </c>
      <c r="AG546" s="5">
        <v>45203</v>
      </c>
      <c r="AH546" s="5">
        <v>45199</v>
      </c>
      <c r="AI546" t="s">
        <v>71</v>
      </c>
    </row>
    <row r="547" spans="1:35">
      <c r="A547" t="s">
        <v>3081</v>
      </c>
      <c r="B547" t="s">
        <v>57</v>
      </c>
      <c r="C547" s="5">
        <v>45108</v>
      </c>
      <c r="D547" s="5">
        <v>45199</v>
      </c>
      <c r="E547" t="s">
        <v>45</v>
      </c>
      <c r="F547" t="s">
        <v>58</v>
      </c>
      <c r="G547" t="s">
        <v>374</v>
      </c>
      <c r="H547" t="s">
        <v>60</v>
      </c>
      <c r="I547" t="s">
        <v>375</v>
      </c>
      <c r="J547" t="s">
        <v>3082</v>
      </c>
      <c r="K547" t="s">
        <v>1654</v>
      </c>
      <c r="L547" t="s">
        <v>134</v>
      </c>
      <c r="M547" t="s">
        <v>65</v>
      </c>
      <c r="N547" t="s">
        <v>54</v>
      </c>
      <c r="O547" t="s">
        <v>3083</v>
      </c>
      <c r="P547" t="s">
        <v>67</v>
      </c>
      <c r="Q547" t="s">
        <v>3084</v>
      </c>
      <c r="R547" t="s">
        <v>67</v>
      </c>
      <c r="S547" t="s">
        <v>3085</v>
      </c>
      <c r="T547" t="s">
        <v>3085</v>
      </c>
      <c r="U547" t="s">
        <v>3085</v>
      </c>
      <c r="V547" t="s">
        <v>3085</v>
      </c>
      <c r="W547" t="s">
        <v>3085</v>
      </c>
      <c r="X547" t="s">
        <v>3085</v>
      </c>
      <c r="Y547" t="s">
        <v>3085</v>
      </c>
      <c r="Z547" t="s">
        <v>3085</v>
      </c>
      <c r="AA547" t="s">
        <v>3085</v>
      </c>
      <c r="AB547" t="s">
        <v>3085</v>
      </c>
      <c r="AC547" t="s">
        <v>3085</v>
      </c>
      <c r="AD547" t="s">
        <v>3085</v>
      </c>
      <c r="AE547" t="s">
        <v>3085</v>
      </c>
      <c r="AF547" t="s">
        <v>70</v>
      </c>
      <c r="AG547" s="5">
        <v>45203</v>
      </c>
      <c r="AH547" s="5">
        <v>45199</v>
      </c>
      <c r="AI547" t="s">
        <v>71</v>
      </c>
    </row>
    <row r="548" spans="1:35">
      <c r="A548" t="s">
        <v>3086</v>
      </c>
      <c r="B548" t="s">
        <v>57</v>
      </c>
      <c r="C548" s="5">
        <v>45108</v>
      </c>
      <c r="D548" s="5">
        <v>45199</v>
      </c>
      <c r="E548" t="s">
        <v>45</v>
      </c>
      <c r="F548" t="s">
        <v>58</v>
      </c>
      <c r="G548" t="s">
        <v>232</v>
      </c>
      <c r="H548" t="s">
        <v>60</v>
      </c>
      <c r="I548" t="s">
        <v>74</v>
      </c>
      <c r="J548" t="s">
        <v>3087</v>
      </c>
      <c r="K548" t="s">
        <v>294</v>
      </c>
      <c r="L548" t="s">
        <v>1971</v>
      </c>
      <c r="M548" t="s">
        <v>65</v>
      </c>
      <c r="N548" t="s">
        <v>54</v>
      </c>
      <c r="O548" t="s">
        <v>268</v>
      </c>
      <c r="P548" t="s">
        <v>67</v>
      </c>
      <c r="Q548" t="s">
        <v>269</v>
      </c>
      <c r="R548" t="s">
        <v>67</v>
      </c>
      <c r="S548" t="s">
        <v>3088</v>
      </c>
      <c r="T548" t="s">
        <v>3088</v>
      </c>
      <c r="U548" t="s">
        <v>3088</v>
      </c>
      <c r="V548" t="s">
        <v>3088</v>
      </c>
      <c r="W548" t="s">
        <v>3088</v>
      </c>
      <c r="X548" t="s">
        <v>3088</v>
      </c>
      <c r="Y548" t="s">
        <v>3088</v>
      </c>
      <c r="Z548" t="s">
        <v>3088</v>
      </c>
      <c r="AA548" t="s">
        <v>3088</v>
      </c>
      <c r="AB548" t="s">
        <v>3088</v>
      </c>
      <c r="AC548" t="s">
        <v>3088</v>
      </c>
      <c r="AD548" t="s">
        <v>3088</v>
      </c>
      <c r="AE548" t="s">
        <v>3088</v>
      </c>
      <c r="AF548" t="s">
        <v>70</v>
      </c>
      <c r="AG548" s="5">
        <v>45203</v>
      </c>
      <c r="AH548" s="5">
        <v>45199</v>
      </c>
      <c r="AI548" t="s">
        <v>71</v>
      </c>
    </row>
    <row r="549" spans="1:35">
      <c r="A549" t="s">
        <v>3089</v>
      </c>
      <c r="B549" t="s">
        <v>57</v>
      </c>
      <c r="C549" s="5">
        <v>45108</v>
      </c>
      <c r="D549" s="5">
        <v>45199</v>
      </c>
      <c r="E549" t="s">
        <v>45</v>
      </c>
      <c r="F549" t="s">
        <v>58</v>
      </c>
      <c r="G549" t="s">
        <v>976</v>
      </c>
      <c r="H549" t="s">
        <v>60</v>
      </c>
      <c r="I549" t="s">
        <v>178</v>
      </c>
      <c r="J549" t="s">
        <v>3090</v>
      </c>
      <c r="K549" t="s">
        <v>172</v>
      </c>
      <c r="L549" t="s">
        <v>173</v>
      </c>
      <c r="M549" t="s">
        <v>65</v>
      </c>
      <c r="N549" t="s">
        <v>54</v>
      </c>
      <c r="O549" t="s">
        <v>3091</v>
      </c>
      <c r="P549" t="s">
        <v>67</v>
      </c>
      <c r="Q549" t="s">
        <v>3092</v>
      </c>
      <c r="R549" t="s">
        <v>67</v>
      </c>
      <c r="S549" t="s">
        <v>3093</v>
      </c>
      <c r="T549" t="s">
        <v>3093</v>
      </c>
      <c r="U549" t="s">
        <v>3093</v>
      </c>
      <c r="V549" t="s">
        <v>3093</v>
      </c>
      <c r="W549" t="s">
        <v>3093</v>
      </c>
      <c r="X549" t="s">
        <v>3093</v>
      </c>
      <c r="Y549" t="s">
        <v>3093</v>
      </c>
      <c r="Z549" t="s">
        <v>3093</v>
      </c>
      <c r="AA549" t="s">
        <v>3093</v>
      </c>
      <c r="AB549" t="s">
        <v>3093</v>
      </c>
      <c r="AC549" t="s">
        <v>3093</v>
      </c>
      <c r="AD549" t="s">
        <v>3093</v>
      </c>
      <c r="AE549" t="s">
        <v>3093</v>
      </c>
      <c r="AF549" t="s">
        <v>70</v>
      </c>
      <c r="AG549" s="5">
        <v>45203</v>
      </c>
      <c r="AH549" s="5">
        <v>45199</v>
      </c>
      <c r="AI549" t="s">
        <v>71</v>
      </c>
    </row>
    <row r="550" spans="1:35">
      <c r="A550" t="s">
        <v>3094</v>
      </c>
      <c r="B550" t="s">
        <v>57</v>
      </c>
      <c r="C550" s="5">
        <v>45108</v>
      </c>
      <c r="D550" s="5">
        <v>45199</v>
      </c>
      <c r="E550" t="s">
        <v>45</v>
      </c>
      <c r="F550" t="s">
        <v>58</v>
      </c>
      <c r="G550" t="s">
        <v>98</v>
      </c>
      <c r="H550" t="s">
        <v>60</v>
      </c>
      <c r="I550" t="s">
        <v>3095</v>
      </c>
      <c r="J550" t="s">
        <v>3096</v>
      </c>
      <c r="K550" t="s">
        <v>241</v>
      </c>
      <c r="L550" t="s">
        <v>3097</v>
      </c>
      <c r="M550" t="s">
        <v>65</v>
      </c>
      <c r="N550" t="s">
        <v>54</v>
      </c>
      <c r="O550" t="s">
        <v>3098</v>
      </c>
      <c r="P550" t="s">
        <v>67</v>
      </c>
      <c r="Q550" t="s">
        <v>3099</v>
      </c>
      <c r="R550" t="s">
        <v>67</v>
      </c>
      <c r="S550" t="s">
        <v>3100</v>
      </c>
      <c r="T550" t="s">
        <v>3100</v>
      </c>
      <c r="U550" t="s">
        <v>3100</v>
      </c>
      <c r="V550" t="s">
        <v>3100</v>
      </c>
      <c r="W550" t="s">
        <v>3100</v>
      </c>
      <c r="X550" t="s">
        <v>3100</v>
      </c>
      <c r="Y550" t="s">
        <v>3100</v>
      </c>
      <c r="Z550" t="s">
        <v>3100</v>
      </c>
      <c r="AA550" t="s">
        <v>3100</v>
      </c>
      <c r="AB550" t="s">
        <v>3100</v>
      </c>
      <c r="AC550" t="s">
        <v>3100</v>
      </c>
      <c r="AD550" t="s">
        <v>3100</v>
      </c>
      <c r="AE550" t="s">
        <v>3100</v>
      </c>
      <c r="AF550" t="s">
        <v>70</v>
      </c>
      <c r="AG550" s="5">
        <v>45203</v>
      </c>
      <c r="AH550" s="5">
        <v>45199</v>
      </c>
      <c r="AI550" t="s">
        <v>71</v>
      </c>
    </row>
    <row r="551" spans="1:35">
      <c r="A551" t="s">
        <v>3101</v>
      </c>
      <c r="B551" t="s">
        <v>57</v>
      </c>
      <c r="C551" s="5">
        <v>45108</v>
      </c>
      <c r="D551" s="5">
        <v>45199</v>
      </c>
      <c r="E551" t="s">
        <v>45</v>
      </c>
      <c r="F551" t="s">
        <v>58</v>
      </c>
      <c r="G551" t="s">
        <v>747</v>
      </c>
      <c r="H551" t="s">
        <v>60</v>
      </c>
      <c r="I551" t="s">
        <v>178</v>
      </c>
      <c r="J551" t="s">
        <v>1773</v>
      </c>
      <c r="K551" t="s">
        <v>3102</v>
      </c>
      <c r="L551" t="s">
        <v>267</v>
      </c>
      <c r="M551" t="s">
        <v>65</v>
      </c>
      <c r="N551" t="s">
        <v>54</v>
      </c>
      <c r="O551" t="s">
        <v>3103</v>
      </c>
      <c r="P551" t="s">
        <v>67</v>
      </c>
      <c r="Q551" t="s">
        <v>3104</v>
      </c>
      <c r="R551" t="s">
        <v>67</v>
      </c>
      <c r="S551" t="s">
        <v>3105</v>
      </c>
      <c r="T551" t="s">
        <v>3105</v>
      </c>
      <c r="U551" t="s">
        <v>3105</v>
      </c>
      <c r="V551" t="s">
        <v>3105</v>
      </c>
      <c r="W551" t="s">
        <v>3105</v>
      </c>
      <c r="X551" t="s">
        <v>3105</v>
      </c>
      <c r="Y551" t="s">
        <v>3105</v>
      </c>
      <c r="Z551" t="s">
        <v>3105</v>
      </c>
      <c r="AA551" t="s">
        <v>3105</v>
      </c>
      <c r="AB551" t="s">
        <v>3105</v>
      </c>
      <c r="AC551" t="s">
        <v>3105</v>
      </c>
      <c r="AD551" t="s">
        <v>3105</v>
      </c>
      <c r="AE551" t="s">
        <v>3105</v>
      </c>
      <c r="AF551" t="s">
        <v>70</v>
      </c>
      <c r="AG551" s="5">
        <v>45203</v>
      </c>
      <c r="AH551" s="5">
        <v>45199</v>
      </c>
      <c r="AI551" t="s">
        <v>71</v>
      </c>
    </row>
    <row r="552" spans="1:35">
      <c r="A552" t="s">
        <v>3106</v>
      </c>
      <c r="B552" t="s">
        <v>57</v>
      </c>
      <c r="C552" s="5">
        <v>45108</v>
      </c>
      <c r="D552" s="5">
        <v>45199</v>
      </c>
      <c r="E552" t="s">
        <v>45</v>
      </c>
      <c r="F552" t="s">
        <v>58</v>
      </c>
      <c r="G552" t="s">
        <v>73</v>
      </c>
      <c r="H552" t="s">
        <v>60</v>
      </c>
      <c r="I552" t="s">
        <v>480</v>
      </c>
      <c r="J552" t="s">
        <v>3107</v>
      </c>
      <c r="K552" t="s">
        <v>840</v>
      </c>
      <c r="L552" t="s">
        <v>293</v>
      </c>
      <c r="M552" t="s">
        <v>65</v>
      </c>
      <c r="N552" t="s">
        <v>54</v>
      </c>
      <c r="O552" t="s">
        <v>3108</v>
      </c>
      <c r="P552" t="s">
        <v>67</v>
      </c>
      <c r="Q552" t="s">
        <v>3109</v>
      </c>
      <c r="R552" t="s">
        <v>67</v>
      </c>
      <c r="S552" t="s">
        <v>3110</v>
      </c>
      <c r="T552" t="s">
        <v>3110</v>
      </c>
      <c r="U552" t="s">
        <v>3110</v>
      </c>
      <c r="V552" t="s">
        <v>3110</v>
      </c>
      <c r="W552" t="s">
        <v>3110</v>
      </c>
      <c r="X552" t="s">
        <v>3110</v>
      </c>
      <c r="Y552" t="s">
        <v>3110</v>
      </c>
      <c r="Z552" t="s">
        <v>3110</v>
      </c>
      <c r="AA552" t="s">
        <v>3110</v>
      </c>
      <c r="AB552" t="s">
        <v>3110</v>
      </c>
      <c r="AC552" t="s">
        <v>3110</v>
      </c>
      <c r="AD552" t="s">
        <v>3110</v>
      </c>
      <c r="AE552" t="s">
        <v>3110</v>
      </c>
      <c r="AF552" t="s">
        <v>70</v>
      </c>
      <c r="AG552" s="5">
        <v>45203</v>
      </c>
      <c r="AH552" s="5">
        <v>45199</v>
      </c>
      <c r="AI552" t="s">
        <v>71</v>
      </c>
    </row>
    <row r="553" spans="1:35">
      <c r="A553" t="s">
        <v>3111</v>
      </c>
      <c r="B553" t="s">
        <v>57</v>
      </c>
      <c r="C553" s="5">
        <v>45108</v>
      </c>
      <c r="D553" s="5">
        <v>45199</v>
      </c>
      <c r="E553" t="s">
        <v>45</v>
      </c>
      <c r="F553" t="s">
        <v>58</v>
      </c>
      <c r="G553" t="s">
        <v>73</v>
      </c>
      <c r="H553" t="s">
        <v>60</v>
      </c>
      <c r="I553" t="s">
        <v>178</v>
      </c>
      <c r="J553" t="s">
        <v>3112</v>
      </c>
      <c r="K553" t="s">
        <v>2166</v>
      </c>
      <c r="L553" t="s">
        <v>279</v>
      </c>
      <c r="M553" t="s">
        <v>65</v>
      </c>
      <c r="N553" t="s">
        <v>54</v>
      </c>
      <c r="O553" t="s">
        <v>3113</v>
      </c>
      <c r="P553" t="s">
        <v>67</v>
      </c>
      <c r="Q553" t="s">
        <v>3114</v>
      </c>
      <c r="R553" t="s">
        <v>67</v>
      </c>
      <c r="S553" t="s">
        <v>3115</v>
      </c>
      <c r="T553" t="s">
        <v>3115</v>
      </c>
      <c r="U553" t="s">
        <v>3115</v>
      </c>
      <c r="V553" t="s">
        <v>3115</v>
      </c>
      <c r="W553" t="s">
        <v>3115</v>
      </c>
      <c r="X553" t="s">
        <v>3115</v>
      </c>
      <c r="Y553" t="s">
        <v>3115</v>
      </c>
      <c r="Z553" t="s">
        <v>3115</v>
      </c>
      <c r="AA553" t="s">
        <v>3115</v>
      </c>
      <c r="AB553" t="s">
        <v>3115</v>
      </c>
      <c r="AC553" t="s">
        <v>3115</v>
      </c>
      <c r="AD553" t="s">
        <v>3115</v>
      </c>
      <c r="AE553" t="s">
        <v>3115</v>
      </c>
      <c r="AF553" t="s">
        <v>70</v>
      </c>
      <c r="AG553" s="5">
        <v>45203</v>
      </c>
      <c r="AH553" s="5">
        <v>45199</v>
      </c>
      <c r="AI553" t="s">
        <v>71</v>
      </c>
    </row>
    <row r="554" spans="1:35">
      <c r="A554" t="s">
        <v>3116</v>
      </c>
      <c r="B554" t="s">
        <v>57</v>
      </c>
      <c r="C554" s="5">
        <v>45108</v>
      </c>
      <c r="D554" s="5">
        <v>45199</v>
      </c>
      <c r="E554" t="s">
        <v>45</v>
      </c>
      <c r="F554" t="s">
        <v>58</v>
      </c>
      <c r="G554" t="s">
        <v>59</v>
      </c>
      <c r="H554" t="s">
        <v>60</v>
      </c>
      <c r="I554" t="s">
        <v>61</v>
      </c>
      <c r="J554" t="s">
        <v>531</v>
      </c>
      <c r="K554" t="s">
        <v>173</v>
      </c>
      <c r="L554" t="s">
        <v>118</v>
      </c>
      <c r="M554" t="s">
        <v>65</v>
      </c>
      <c r="N554" t="s">
        <v>54</v>
      </c>
      <c r="O554" t="s">
        <v>3117</v>
      </c>
      <c r="P554" t="s">
        <v>67</v>
      </c>
      <c r="Q554" t="s">
        <v>3118</v>
      </c>
      <c r="R554" t="s">
        <v>67</v>
      </c>
      <c r="S554" t="s">
        <v>3119</v>
      </c>
      <c r="T554" t="s">
        <v>3119</v>
      </c>
      <c r="U554" t="s">
        <v>3119</v>
      </c>
      <c r="V554" t="s">
        <v>3119</v>
      </c>
      <c r="W554" t="s">
        <v>3119</v>
      </c>
      <c r="X554" t="s">
        <v>3119</v>
      </c>
      <c r="Y554" t="s">
        <v>3119</v>
      </c>
      <c r="Z554" t="s">
        <v>3119</v>
      </c>
      <c r="AA554" t="s">
        <v>3119</v>
      </c>
      <c r="AB554" t="s">
        <v>3119</v>
      </c>
      <c r="AC554" t="s">
        <v>3119</v>
      </c>
      <c r="AD554" t="s">
        <v>3119</v>
      </c>
      <c r="AE554" t="s">
        <v>3119</v>
      </c>
      <c r="AF554" t="s">
        <v>70</v>
      </c>
      <c r="AG554" s="5">
        <v>45203</v>
      </c>
      <c r="AH554" s="5">
        <v>45199</v>
      </c>
      <c r="AI554" t="s">
        <v>71</v>
      </c>
    </row>
    <row r="555" spans="1:35">
      <c r="A555" t="s">
        <v>3120</v>
      </c>
      <c r="B555" t="s">
        <v>57</v>
      </c>
      <c r="C555" s="5">
        <v>45108</v>
      </c>
      <c r="D555" s="5">
        <v>45199</v>
      </c>
      <c r="E555" t="s">
        <v>45</v>
      </c>
      <c r="F555" t="s">
        <v>58</v>
      </c>
      <c r="G555" t="s">
        <v>1106</v>
      </c>
      <c r="H555" t="s">
        <v>60</v>
      </c>
      <c r="I555" t="s">
        <v>140</v>
      </c>
      <c r="J555" t="s">
        <v>3121</v>
      </c>
      <c r="K555" t="s">
        <v>3122</v>
      </c>
      <c r="L555" t="s">
        <v>488</v>
      </c>
      <c r="M555" t="s">
        <v>65</v>
      </c>
      <c r="N555" t="s">
        <v>55</v>
      </c>
      <c r="O555" t="s">
        <v>3123</v>
      </c>
      <c r="P555" t="s">
        <v>67</v>
      </c>
      <c r="Q555" t="s">
        <v>3124</v>
      </c>
      <c r="R555" t="s">
        <v>67</v>
      </c>
      <c r="S555" t="s">
        <v>3125</v>
      </c>
      <c r="T555" t="s">
        <v>3125</v>
      </c>
      <c r="U555" t="s">
        <v>3125</v>
      </c>
      <c r="V555" t="s">
        <v>3125</v>
      </c>
      <c r="W555" t="s">
        <v>3125</v>
      </c>
      <c r="X555" t="s">
        <v>3125</v>
      </c>
      <c r="Y555" t="s">
        <v>3125</v>
      </c>
      <c r="Z555" t="s">
        <v>3125</v>
      </c>
      <c r="AA555" t="s">
        <v>3125</v>
      </c>
      <c r="AB555" t="s">
        <v>3125</v>
      </c>
      <c r="AC555" t="s">
        <v>3125</v>
      </c>
      <c r="AD555" t="s">
        <v>3125</v>
      </c>
      <c r="AE555" t="s">
        <v>3125</v>
      </c>
      <c r="AF555" t="s">
        <v>70</v>
      </c>
      <c r="AG555" s="5">
        <v>45203</v>
      </c>
      <c r="AH555" s="5">
        <v>45199</v>
      </c>
      <c r="AI555" t="s">
        <v>71</v>
      </c>
    </row>
    <row r="556" spans="1:35">
      <c r="A556" t="s">
        <v>3126</v>
      </c>
      <c r="B556" t="s">
        <v>57</v>
      </c>
      <c r="C556" s="5">
        <v>45108</v>
      </c>
      <c r="D556" s="5">
        <v>45199</v>
      </c>
      <c r="E556" t="s">
        <v>45</v>
      </c>
      <c r="F556" t="s">
        <v>58</v>
      </c>
      <c r="G556" t="s">
        <v>59</v>
      </c>
      <c r="H556" t="s">
        <v>60</v>
      </c>
      <c r="I556" t="s">
        <v>390</v>
      </c>
      <c r="J556" t="s">
        <v>3127</v>
      </c>
      <c r="K556" t="s">
        <v>63</v>
      </c>
      <c r="L556" t="s">
        <v>1639</v>
      </c>
      <c r="M556" t="s">
        <v>65</v>
      </c>
      <c r="N556" t="s">
        <v>54</v>
      </c>
      <c r="O556" t="s">
        <v>3128</v>
      </c>
      <c r="P556" t="s">
        <v>67</v>
      </c>
      <c r="Q556" t="s">
        <v>3129</v>
      </c>
      <c r="R556" t="s">
        <v>67</v>
      </c>
      <c r="S556" t="s">
        <v>3130</v>
      </c>
      <c r="T556" t="s">
        <v>3130</v>
      </c>
      <c r="U556" t="s">
        <v>3130</v>
      </c>
      <c r="V556" t="s">
        <v>3130</v>
      </c>
      <c r="W556" t="s">
        <v>3130</v>
      </c>
      <c r="X556" t="s">
        <v>3130</v>
      </c>
      <c r="Y556" t="s">
        <v>3130</v>
      </c>
      <c r="Z556" t="s">
        <v>3130</v>
      </c>
      <c r="AA556" t="s">
        <v>3130</v>
      </c>
      <c r="AB556" t="s">
        <v>3130</v>
      </c>
      <c r="AC556" t="s">
        <v>3130</v>
      </c>
      <c r="AD556" t="s">
        <v>3130</v>
      </c>
      <c r="AE556" t="s">
        <v>3130</v>
      </c>
      <c r="AF556" t="s">
        <v>70</v>
      </c>
      <c r="AG556" s="5">
        <v>45203</v>
      </c>
      <c r="AH556" s="5">
        <v>45199</v>
      </c>
      <c r="AI556" t="s">
        <v>71</v>
      </c>
    </row>
    <row r="557" spans="1:35">
      <c r="A557" t="s">
        <v>3131</v>
      </c>
      <c r="B557" t="s">
        <v>57</v>
      </c>
      <c r="C557" s="5">
        <v>45108</v>
      </c>
      <c r="D557" s="5">
        <v>45199</v>
      </c>
      <c r="E557" t="s">
        <v>45</v>
      </c>
      <c r="F557" t="s">
        <v>58</v>
      </c>
      <c r="G557" t="s">
        <v>73</v>
      </c>
      <c r="H557" t="s">
        <v>60</v>
      </c>
      <c r="I557" t="s">
        <v>1608</v>
      </c>
      <c r="J557" t="s">
        <v>3132</v>
      </c>
      <c r="K557" t="s">
        <v>77</v>
      </c>
      <c r="L557" t="s">
        <v>1835</v>
      </c>
      <c r="M557" t="s">
        <v>65</v>
      </c>
      <c r="N557" t="s">
        <v>54</v>
      </c>
      <c r="O557" t="s">
        <v>3133</v>
      </c>
      <c r="P557" t="s">
        <v>67</v>
      </c>
      <c r="Q557" t="s">
        <v>3134</v>
      </c>
      <c r="R557" t="s">
        <v>67</v>
      </c>
      <c r="S557" t="s">
        <v>3135</v>
      </c>
      <c r="T557" t="s">
        <v>3135</v>
      </c>
      <c r="U557" t="s">
        <v>3135</v>
      </c>
      <c r="V557" t="s">
        <v>3135</v>
      </c>
      <c r="W557" t="s">
        <v>3135</v>
      </c>
      <c r="X557" t="s">
        <v>3135</v>
      </c>
      <c r="Y557" t="s">
        <v>3135</v>
      </c>
      <c r="Z557" t="s">
        <v>3135</v>
      </c>
      <c r="AA557" t="s">
        <v>3135</v>
      </c>
      <c r="AB557" t="s">
        <v>3135</v>
      </c>
      <c r="AC557" t="s">
        <v>3135</v>
      </c>
      <c r="AD557" t="s">
        <v>3135</v>
      </c>
      <c r="AE557" t="s">
        <v>3135</v>
      </c>
      <c r="AF557" t="s">
        <v>70</v>
      </c>
      <c r="AG557" s="5">
        <v>45203</v>
      </c>
      <c r="AH557" s="5">
        <v>45199</v>
      </c>
      <c r="AI557" t="s">
        <v>71</v>
      </c>
    </row>
    <row r="558" spans="1:35">
      <c r="A558" t="s">
        <v>3136</v>
      </c>
      <c r="B558" t="s">
        <v>57</v>
      </c>
      <c r="C558" s="5">
        <v>45108</v>
      </c>
      <c r="D558" s="5">
        <v>45199</v>
      </c>
      <c r="E558" t="s">
        <v>45</v>
      </c>
      <c r="F558" t="s">
        <v>58</v>
      </c>
      <c r="G558" t="s">
        <v>115</v>
      </c>
      <c r="H558" t="s">
        <v>60</v>
      </c>
      <c r="I558" t="s">
        <v>467</v>
      </c>
      <c r="J558" t="s">
        <v>3137</v>
      </c>
      <c r="K558" t="s">
        <v>1971</v>
      </c>
      <c r="L558" t="s">
        <v>1149</v>
      </c>
      <c r="M558" t="s">
        <v>65</v>
      </c>
      <c r="N558" t="s">
        <v>54</v>
      </c>
      <c r="O558" t="s">
        <v>3138</v>
      </c>
      <c r="P558" t="s">
        <v>67</v>
      </c>
      <c r="Q558" t="s">
        <v>3139</v>
      </c>
      <c r="R558" t="s">
        <v>67</v>
      </c>
      <c r="S558" t="s">
        <v>3140</v>
      </c>
      <c r="T558" t="s">
        <v>3140</v>
      </c>
      <c r="U558" t="s">
        <v>3140</v>
      </c>
      <c r="V558" t="s">
        <v>3140</v>
      </c>
      <c r="W558" t="s">
        <v>3140</v>
      </c>
      <c r="X558" t="s">
        <v>3140</v>
      </c>
      <c r="Y558" t="s">
        <v>3140</v>
      </c>
      <c r="Z558" t="s">
        <v>3140</v>
      </c>
      <c r="AA558" t="s">
        <v>3140</v>
      </c>
      <c r="AB558" t="s">
        <v>3140</v>
      </c>
      <c r="AC558" t="s">
        <v>3140</v>
      </c>
      <c r="AD558" t="s">
        <v>3140</v>
      </c>
      <c r="AE558" t="s">
        <v>3140</v>
      </c>
      <c r="AF558" t="s">
        <v>70</v>
      </c>
      <c r="AG558" s="5">
        <v>45203</v>
      </c>
      <c r="AH558" s="5">
        <v>45199</v>
      </c>
      <c r="AI558" t="s">
        <v>71</v>
      </c>
    </row>
    <row r="559" spans="1:35">
      <c r="A559" t="s">
        <v>3141</v>
      </c>
      <c r="B559" t="s">
        <v>57</v>
      </c>
      <c r="C559" s="5">
        <v>45108</v>
      </c>
      <c r="D559" s="5">
        <v>45199</v>
      </c>
      <c r="E559" t="s">
        <v>45</v>
      </c>
      <c r="F559" t="s">
        <v>58</v>
      </c>
      <c r="G559" t="s">
        <v>98</v>
      </c>
      <c r="H559" t="s">
        <v>60</v>
      </c>
      <c r="I559" t="s">
        <v>752</v>
      </c>
      <c r="J559" t="s">
        <v>3142</v>
      </c>
      <c r="K559" t="s">
        <v>686</v>
      </c>
      <c r="L559" t="s">
        <v>133</v>
      </c>
      <c r="M559" t="s">
        <v>65</v>
      </c>
      <c r="N559" t="s">
        <v>55</v>
      </c>
      <c r="O559" t="s">
        <v>3143</v>
      </c>
      <c r="P559" t="s">
        <v>67</v>
      </c>
      <c r="Q559" t="s">
        <v>3144</v>
      </c>
      <c r="R559" t="s">
        <v>67</v>
      </c>
      <c r="S559" t="s">
        <v>3145</v>
      </c>
      <c r="T559" t="s">
        <v>3145</v>
      </c>
      <c r="U559" t="s">
        <v>3145</v>
      </c>
      <c r="V559" t="s">
        <v>3145</v>
      </c>
      <c r="W559" t="s">
        <v>3145</v>
      </c>
      <c r="X559" t="s">
        <v>3145</v>
      </c>
      <c r="Y559" t="s">
        <v>3145</v>
      </c>
      <c r="Z559" t="s">
        <v>3145</v>
      </c>
      <c r="AA559" t="s">
        <v>3145</v>
      </c>
      <c r="AB559" t="s">
        <v>3145</v>
      </c>
      <c r="AC559" t="s">
        <v>3145</v>
      </c>
      <c r="AD559" t="s">
        <v>3145</v>
      </c>
      <c r="AE559" t="s">
        <v>3145</v>
      </c>
      <c r="AF559" t="s">
        <v>70</v>
      </c>
      <c r="AG559" s="5">
        <v>45203</v>
      </c>
      <c r="AH559" s="5">
        <v>45199</v>
      </c>
      <c r="AI559" t="s">
        <v>71</v>
      </c>
    </row>
    <row r="560" spans="1:35">
      <c r="A560" t="s">
        <v>3146</v>
      </c>
      <c r="B560" t="s">
        <v>57</v>
      </c>
      <c r="C560" s="5">
        <v>45108</v>
      </c>
      <c r="D560" s="5">
        <v>45199</v>
      </c>
      <c r="E560" t="s">
        <v>45</v>
      </c>
      <c r="F560" t="s">
        <v>58</v>
      </c>
      <c r="G560" t="s">
        <v>232</v>
      </c>
      <c r="H560" t="s">
        <v>60</v>
      </c>
      <c r="I560" t="s">
        <v>178</v>
      </c>
      <c r="J560" t="s">
        <v>3147</v>
      </c>
      <c r="K560" t="s">
        <v>833</v>
      </c>
      <c r="L560" t="s">
        <v>796</v>
      </c>
      <c r="M560" t="s">
        <v>65</v>
      </c>
      <c r="N560" t="s">
        <v>54</v>
      </c>
      <c r="O560" t="s">
        <v>3148</v>
      </c>
      <c r="P560" t="s">
        <v>67</v>
      </c>
      <c r="Q560" t="s">
        <v>3149</v>
      </c>
      <c r="R560" t="s">
        <v>67</v>
      </c>
      <c r="S560" t="s">
        <v>3150</v>
      </c>
      <c r="T560" t="s">
        <v>3150</v>
      </c>
      <c r="U560" t="s">
        <v>3150</v>
      </c>
      <c r="V560" t="s">
        <v>3150</v>
      </c>
      <c r="W560" t="s">
        <v>3150</v>
      </c>
      <c r="X560" t="s">
        <v>3150</v>
      </c>
      <c r="Y560" t="s">
        <v>3150</v>
      </c>
      <c r="Z560" t="s">
        <v>3150</v>
      </c>
      <c r="AA560" t="s">
        <v>3150</v>
      </c>
      <c r="AB560" t="s">
        <v>3150</v>
      </c>
      <c r="AC560" t="s">
        <v>3150</v>
      </c>
      <c r="AD560" t="s">
        <v>3150</v>
      </c>
      <c r="AE560" t="s">
        <v>3150</v>
      </c>
      <c r="AF560" t="s">
        <v>70</v>
      </c>
      <c r="AG560" s="5">
        <v>45203</v>
      </c>
      <c r="AH560" s="5">
        <v>45199</v>
      </c>
      <c r="AI560" t="s">
        <v>71</v>
      </c>
    </row>
    <row r="561" spans="1:35">
      <c r="A561" t="s">
        <v>3151</v>
      </c>
      <c r="B561" t="s">
        <v>57</v>
      </c>
      <c r="C561" s="5">
        <v>45108</v>
      </c>
      <c r="D561" s="5">
        <v>45199</v>
      </c>
      <c r="E561" t="s">
        <v>45</v>
      </c>
      <c r="F561" t="s">
        <v>58</v>
      </c>
      <c r="G561" t="s">
        <v>982</v>
      </c>
      <c r="H561" t="s">
        <v>60</v>
      </c>
      <c r="I561" t="s">
        <v>958</v>
      </c>
      <c r="J561" t="s">
        <v>3152</v>
      </c>
      <c r="K561" t="s">
        <v>280</v>
      </c>
      <c r="L561" t="s">
        <v>1036</v>
      </c>
      <c r="M561" t="s">
        <v>65</v>
      </c>
      <c r="N561" t="s">
        <v>54</v>
      </c>
      <c r="O561" t="s">
        <v>3153</v>
      </c>
      <c r="P561" t="s">
        <v>67</v>
      </c>
      <c r="Q561" t="s">
        <v>3154</v>
      </c>
      <c r="R561" t="s">
        <v>67</v>
      </c>
      <c r="S561" t="s">
        <v>3155</v>
      </c>
      <c r="T561" t="s">
        <v>3155</v>
      </c>
      <c r="U561" t="s">
        <v>3155</v>
      </c>
      <c r="V561" t="s">
        <v>3155</v>
      </c>
      <c r="W561" t="s">
        <v>3155</v>
      </c>
      <c r="X561" t="s">
        <v>3155</v>
      </c>
      <c r="Y561" t="s">
        <v>3155</v>
      </c>
      <c r="Z561" t="s">
        <v>3155</v>
      </c>
      <c r="AA561" t="s">
        <v>3155</v>
      </c>
      <c r="AB561" t="s">
        <v>3155</v>
      </c>
      <c r="AC561" t="s">
        <v>3155</v>
      </c>
      <c r="AD561" t="s">
        <v>3155</v>
      </c>
      <c r="AE561" t="s">
        <v>3155</v>
      </c>
      <c r="AF561" t="s">
        <v>70</v>
      </c>
      <c r="AG561" s="5">
        <v>45203</v>
      </c>
      <c r="AH561" s="5">
        <v>45199</v>
      </c>
      <c r="AI561" t="s">
        <v>71</v>
      </c>
    </row>
    <row r="562" spans="1:35">
      <c r="A562" t="s">
        <v>3156</v>
      </c>
      <c r="B562" t="s">
        <v>57</v>
      </c>
      <c r="C562" s="5">
        <v>45108</v>
      </c>
      <c r="D562" s="5">
        <v>45199</v>
      </c>
      <c r="E562" t="s">
        <v>45</v>
      </c>
      <c r="F562" t="s">
        <v>58</v>
      </c>
      <c r="G562" t="s">
        <v>59</v>
      </c>
      <c r="H562" t="s">
        <v>60</v>
      </c>
      <c r="I562" t="s">
        <v>1179</v>
      </c>
      <c r="J562" t="s">
        <v>1118</v>
      </c>
      <c r="K562" t="s">
        <v>895</v>
      </c>
      <c r="L562" t="s">
        <v>1083</v>
      </c>
      <c r="M562" t="s">
        <v>65</v>
      </c>
      <c r="N562" t="s">
        <v>54</v>
      </c>
      <c r="O562" t="s">
        <v>3157</v>
      </c>
      <c r="P562" t="s">
        <v>67</v>
      </c>
      <c r="Q562" t="s">
        <v>3158</v>
      </c>
      <c r="R562" t="s">
        <v>67</v>
      </c>
      <c r="S562" t="s">
        <v>3159</v>
      </c>
      <c r="T562" t="s">
        <v>3159</v>
      </c>
      <c r="U562" t="s">
        <v>3159</v>
      </c>
      <c r="V562" t="s">
        <v>3159</v>
      </c>
      <c r="W562" t="s">
        <v>3159</v>
      </c>
      <c r="X562" t="s">
        <v>3159</v>
      </c>
      <c r="Y562" t="s">
        <v>3159</v>
      </c>
      <c r="Z562" t="s">
        <v>3159</v>
      </c>
      <c r="AA562" t="s">
        <v>3159</v>
      </c>
      <c r="AB562" t="s">
        <v>3159</v>
      </c>
      <c r="AC562" t="s">
        <v>3159</v>
      </c>
      <c r="AD562" t="s">
        <v>3159</v>
      </c>
      <c r="AE562" t="s">
        <v>3159</v>
      </c>
      <c r="AF562" t="s">
        <v>70</v>
      </c>
      <c r="AG562" s="5">
        <v>45203</v>
      </c>
      <c r="AH562" s="5">
        <v>45199</v>
      </c>
      <c r="AI562" t="s">
        <v>71</v>
      </c>
    </row>
    <row r="563" spans="1:35">
      <c r="A563" t="s">
        <v>3160</v>
      </c>
      <c r="B563" t="s">
        <v>57</v>
      </c>
      <c r="C563" s="5">
        <v>45108</v>
      </c>
      <c r="D563" s="5">
        <v>45199</v>
      </c>
      <c r="E563" t="s">
        <v>45</v>
      </c>
      <c r="F563" t="s">
        <v>58</v>
      </c>
      <c r="G563" t="s">
        <v>59</v>
      </c>
      <c r="H563" t="s">
        <v>60</v>
      </c>
      <c r="I563" t="s">
        <v>90</v>
      </c>
      <c r="J563" t="s">
        <v>3161</v>
      </c>
      <c r="K563" t="s">
        <v>3162</v>
      </c>
      <c r="L563" t="s">
        <v>559</v>
      </c>
      <c r="M563" t="s">
        <v>65</v>
      </c>
      <c r="N563" t="s">
        <v>54</v>
      </c>
      <c r="O563" t="s">
        <v>3163</v>
      </c>
      <c r="P563" t="s">
        <v>67</v>
      </c>
      <c r="Q563" t="s">
        <v>3164</v>
      </c>
      <c r="R563" t="s">
        <v>67</v>
      </c>
      <c r="S563" t="s">
        <v>3165</v>
      </c>
      <c r="T563" t="s">
        <v>3165</v>
      </c>
      <c r="U563" t="s">
        <v>3165</v>
      </c>
      <c r="V563" t="s">
        <v>3165</v>
      </c>
      <c r="W563" t="s">
        <v>3165</v>
      </c>
      <c r="X563" t="s">
        <v>3165</v>
      </c>
      <c r="Y563" t="s">
        <v>3165</v>
      </c>
      <c r="Z563" t="s">
        <v>3165</v>
      </c>
      <c r="AA563" t="s">
        <v>3165</v>
      </c>
      <c r="AB563" t="s">
        <v>3165</v>
      </c>
      <c r="AC563" t="s">
        <v>3165</v>
      </c>
      <c r="AD563" t="s">
        <v>3165</v>
      </c>
      <c r="AE563" t="s">
        <v>3165</v>
      </c>
      <c r="AF563" t="s">
        <v>70</v>
      </c>
      <c r="AG563" s="5">
        <v>45203</v>
      </c>
      <c r="AH563" s="5">
        <v>45199</v>
      </c>
      <c r="AI563" t="s">
        <v>71</v>
      </c>
    </row>
    <row r="564" spans="1:35">
      <c r="A564" t="s">
        <v>3166</v>
      </c>
      <c r="B564" t="s">
        <v>57</v>
      </c>
      <c r="C564" s="5">
        <v>45108</v>
      </c>
      <c r="D564" s="5">
        <v>45199</v>
      </c>
      <c r="E564" t="s">
        <v>45</v>
      </c>
      <c r="F564" t="s">
        <v>58</v>
      </c>
      <c r="G564" t="s">
        <v>73</v>
      </c>
      <c r="H564" t="s">
        <v>60</v>
      </c>
      <c r="I564" t="s">
        <v>1376</v>
      </c>
      <c r="J564" t="s">
        <v>1052</v>
      </c>
      <c r="K564" t="s">
        <v>76</v>
      </c>
      <c r="L564" t="s">
        <v>305</v>
      </c>
      <c r="M564" t="s">
        <v>65</v>
      </c>
      <c r="N564" t="s">
        <v>54</v>
      </c>
      <c r="O564" t="s">
        <v>3167</v>
      </c>
      <c r="P564" t="s">
        <v>67</v>
      </c>
      <c r="Q564" t="s">
        <v>3168</v>
      </c>
      <c r="R564" t="s">
        <v>67</v>
      </c>
      <c r="S564" t="s">
        <v>3169</v>
      </c>
      <c r="T564" t="s">
        <v>3169</v>
      </c>
      <c r="U564" t="s">
        <v>3169</v>
      </c>
      <c r="V564" t="s">
        <v>3169</v>
      </c>
      <c r="W564" t="s">
        <v>3169</v>
      </c>
      <c r="X564" t="s">
        <v>3169</v>
      </c>
      <c r="Y564" t="s">
        <v>3169</v>
      </c>
      <c r="Z564" t="s">
        <v>3169</v>
      </c>
      <c r="AA564" t="s">
        <v>3169</v>
      </c>
      <c r="AB564" t="s">
        <v>3169</v>
      </c>
      <c r="AC564" t="s">
        <v>3169</v>
      </c>
      <c r="AD564" t="s">
        <v>3169</v>
      </c>
      <c r="AE564" t="s">
        <v>3169</v>
      </c>
      <c r="AF564" t="s">
        <v>70</v>
      </c>
      <c r="AG564" s="5">
        <v>45203</v>
      </c>
      <c r="AH564" s="5">
        <v>45199</v>
      </c>
      <c r="AI564" t="s">
        <v>71</v>
      </c>
    </row>
    <row r="565" spans="1:35">
      <c r="A565" t="s">
        <v>3170</v>
      </c>
      <c r="B565" t="s">
        <v>57</v>
      </c>
      <c r="C565" s="5">
        <v>45108</v>
      </c>
      <c r="D565" s="5">
        <v>45199</v>
      </c>
      <c r="E565" t="s">
        <v>45</v>
      </c>
      <c r="F565" t="s">
        <v>58</v>
      </c>
      <c r="G565" t="s">
        <v>59</v>
      </c>
      <c r="H565" t="s">
        <v>60</v>
      </c>
      <c r="I565" t="s">
        <v>82</v>
      </c>
      <c r="J565" t="s">
        <v>737</v>
      </c>
      <c r="K565" t="s">
        <v>3171</v>
      </c>
      <c r="L565" t="s">
        <v>3172</v>
      </c>
      <c r="M565" t="s">
        <v>65</v>
      </c>
      <c r="N565" t="s">
        <v>54</v>
      </c>
      <c r="O565" t="s">
        <v>3173</v>
      </c>
      <c r="P565" t="s">
        <v>67</v>
      </c>
      <c r="Q565" t="s">
        <v>3174</v>
      </c>
      <c r="R565" t="s">
        <v>67</v>
      </c>
      <c r="S565" t="s">
        <v>3175</v>
      </c>
      <c r="T565" t="s">
        <v>3175</v>
      </c>
      <c r="U565" t="s">
        <v>3175</v>
      </c>
      <c r="V565" t="s">
        <v>3175</v>
      </c>
      <c r="W565" t="s">
        <v>3175</v>
      </c>
      <c r="X565" t="s">
        <v>3175</v>
      </c>
      <c r="Y565" t="s">
        <v>3175</v>
      </c>
      <c r="Z565" t="s">
        <v>3175</v>
      </c>
      <c r="AA565" t="s">
        <v>3175</v>
      </c>
      <c r="AB565" t="s">
        <v>3175</v>
      </c>
      <c r="AC565" t="s">
        <v>3175</v>
      </c>
      <c r="AD565" t="s">
        <v>3175</v>
      </c>
      <c r="AE565" t="s">
        <v>3175</v>
      </c>
      <c r="AF565" t="s">
        <v>70</v>
      </c>
      <c r="AG565" s="5">
        <v>45203</v>
      </c>
      <c r="AH565" s="5">
        <v>45199</v>
      </c>
      <c r="AI565" t="s">
        <v>71</v>
      </c>
    </row>
    <row r="566" spans="1:35">
      <c r="A566" t="s">
        <v>3176</v>
      </c>
      <c r="B566" t="s">
        <v>57</v>
      </c>
      <c r="C566" s="5">
        <v>45108</v>
      </c>
      <c r="D566" s="5">
        <v>45199</v>
      </c>
      <c r="E566" t="s">
        <v>45</v>
      </c>
      <c r="F566" t="s">
        <v>58</v>
      </c>
      <c r="G566" t="s">
        <v>130</v>
      </c>
      <c r="H566" t="s">
        <v>60</v>
      </c>
      <c r="I566" t="s">
        <v>82</v>
      </c>
      <c r="J566" t="s">
        <v>3177</v>
      </c>
      <c r="K566" t="s">
        <v>1319</v>
      </c>
      <c r="L566" t="s">
        <v>377</v>
      </c>
      <c r="M566" t="s">
        <v>65</v>
      </c>
      <c r="N566" t="s">
        <v>54</v>
      </c>
      <c r="O566" t="s">
        <v>3178</v>
      </c>
      <c r="P566" t="s">
        <v>67</v>
      </c>
      <c r="Q566" t="s">
        <v>3179</v>
      </c>
      <c r="R566" t="s">
        <v>67</v>
      </c>
      <c r="S566" t="s">
        <v>3180</v>
      </c>
      <c r="T566" t="s">
        <v>3180</v>
      </c>
      <c r="U566" t="s">
        <v>3180</v>
      </c>
      <c r="V566" t="s">
        <v>3180</v>
      </c>
      <c r="W566" t="s">
        <v>3180</v>
      </c>
      <c r="X566" t="s">
        <v>3180</v>
      </c>
      <c r="Y566" t="s">
        <v>3180</v>
      </c>
      <c r="Z566" t="s">
        <v>3180</v>
      </c>
      <c r="AA566" t="s">
        <v>3180</v>
      </c>
      <c r="AB566" t="s">
        <v>3180</v>
      </c>
      <c r="AC566" t="s">
        <v>3180</v>
      </c>
      <c r="AD566" t="s">
        <v>3180</v>
      </c>
      <c r="AE566" t="s">
        <v>3180</v>
      </c>
      <c r="AF566" t="s">
        <v>70</v>
      </c>
      <c r="AG566" s="5">
        <v>45203</v>
      </c>
      <c r="AH566" s="5">
        <v>45199</v>
      </c>
      <c r="AI566" t="s">
        <v>71</v>
      </c>
    </row>
    <row r="567" spans="1:35">
      <c r="A567" t="s">
        <v>3181</v>
      </c>
      <c r="B567" t="s">
        <v>57</v>
      </c>
      <c r="C567" s="5">
        <v>45108</v>
      </c>
      <c r="D567" s="5">
        <v>45199</v>
      </c>
      <c r="E567" t="s">
        <v>45</v>
      </c>
      <c r="F567" t="s">
        <v>58</v>
      </c>
      <c r="G567" t="s">
        <v>130</v>
      </c>
      <c r="H567" t="s">
        <v>60</v>
      </c>
      <c r="I567" t="s">
        <v>247</v>
      </c>
      <c r="J567" t="s">
        <v>3182</v>
      </c>
      <c r="K567" t="s">
        <v>180</v>
      </c>
      <c r="L567" t="s">
        <v>3183</v>
      </c>
      <c r="M567" t="s">
        <v>65</v>
      </c>
      <c r="N567" t="s">
        <v>54</v>
      </c>
      <c r="O567" t="s">
        <v>3184</v>
      </c>
      <c r="P567" t="s">
        <v>67</v>
      </c>
      <c r="Q567" t="s">
        <v>3185</v>
      </c>
      <c r="R567" t="s">
        <v>67</v>
      </c>
      <c r="S567" t="s">
        <v>3186</v>
      </c>
      <c r="T567" t="s">
        <v>3186</v>
      </c>
      <c r="U567" t="s">
        <v>3186</v>
      </c>
      <c r="V567" t="s">
        <v>3186</v>
      </c>
      <c r="W567" t="s">
        <v>3186</v>
      </c>
      <c r="X567" t="s">
        <v>3186</v>
      </c>
      <c r="Y567" t="s">
        <v>3186</v>
      </c>
      <c r="Z567" t="s">
        <v>3186</v>
      </c>
      <c r="AA567" t="s">
        <v>3186</v>
      </c>
      <c r="AB567" t="s">
        <v>3186</v>
      </c>
      <c r="AC567" t="s">
        <v>3186</v>
      </c>
      <c r="AD567" t="s">
        <v>3186</v>
      </c>
      <c r="AE567" t="s">
        <v>3186</v>
      </c>
      <c r="AF567" t="s">
        <v>70</v>
      </c>
      <c r="AG567" s="5">
        <v>45203</v>
      </c>
      <c r="AH567" s="5">
        <v>45199</v>
      </c>
      <c r="AI567" t="s">
        <v>71</v>
      </c>
    </row>
    <row r="568" spans="1:35">
      <c r="A568" t="s">
        <v>3187</v>
      </c>
      <c r="B568" t="s">
        <v>57</v>
      </c>
      <c r="C568" s="5">
        <v>45108</v>
      </c>
      <c r="D568" s="5">
        <v>45199</v>
      </c>
      <c r="E568" t="s">
        <v>45</v>
      </c>
      <c r="F568" t="s">
        <v>58</v>
      </c>
      <c r="G568" t="s">
        <v>139</v>
      </c>
      <c r="H568" t="s">
        <v>60</v>
      </c>
      <c r="I568" t="s">
        <v>140</v>
      </c>
      <c r="J568" t="s">
        <v>3188</v>
      </c>
      <c r="K568" t="s">
        <v>3189</v>
      </c>
      <c r="L568" t="s">
        <v>904</v>
      </c>
      <c r="M568" t="s">
        <v>65</v>
      </c>
      <c r="N568" t="s">
        <v>55</v>
      </c>
      <c r="O568" t="s">
        <v>144</v>
      </c>
      <c r="P568" t="s">
        <v>67</v>
      </c>
      <c r="Q568" t="s">
        <v>145</v>
      </c>
      <c r="R568" t="s">
        <v>67</v>
      </c>
      <c r="S568" t="s">
        <v>3190</v>
      </c>
      <c r="T568" t="s">
        <v>3190</v>
      </c>
      <c r="U568" t="s">
        <v>3190</v>
      </c>
      <c r="V568" t="s">
        <v>3190</v>
      </c>
      <c r="W568" t="s">
        <v>3190</v>
      </c>
      <c r="X568" t="s">
        <v>3190</v>
      </c>
      <c r="Y568" t="s">
        <v>3190</v>
      </c>
      <c r="Z568" t="s">
        <v>3190</v>
      </c>
      <c r="AA568" t="s">
        <v>3190</v>
      </c>
      <c r="AB568" t="s">
        <v>3190</v>
      </c>
      <c r="AC568" t="s">
        <v>3190</v>
      </c>
      <c r="AD568" t="s">
        <v>3190</v>
      </c>
      <c r="AE568" t="s">
        <v>3190</v>
      </c>
      <c r="AF568" t="s">
        <v>70</v>
      </c>
      <c r="AG568" s="5">
        <v>45203</v>
      </c>
      <c r="AH568" s="5">
        <v>45199</v>
      </c>
      <c r="AI568" t="s">
        <v>71</v>
      </c>
    </row>
    <row r="569" spans="1:35">
      <c r="A569" t="s">
        <v>3191</v>
      </c>
      <c r="B569" t="s">
        <v>57</v>
      </c>
      <c r="C569" s="5">
        <v>45108</v>
      </c>
      <c r="D569" s="5">
        <v>45199</v>
      </c>
      <c r="E569" t="s">
        <v>45</v>
      </c>
      <c r="F569" t="s">
        <v>58</v>
      </c>
      <c r="G569" t="s">
        <v>59</v>
      </c>
      <c r="H569" t="s">
        <v>60</v>
      </c>
      <c r="I569" t="s">
        <v>239</v>
      </c>
      <c r="J569" t="s">
        <v>3192</v>
      </c>
      <c r="K569" t="s">
        <v>3193</v>
      </c>
      <c r="L569" t="s">
        <v>248</v>
      </c>
      <c r="M569" t="s">
        <v>65</v>
      </c>
      <c r="N569" t="s">
        <v>54</v>
      </c>
      <c r="O569" t="s">
        <v>3194</v>
      </c>
      <c r="P569" t="s">
        <v>67</v>
      </c>
      <c r="Q569" t="s">
        <v>3195</v>
      </c>
      <c r="R569" t="s">
        <v>67</v>
      </c>
      <c r="S569" t="s">
        <v>3196</v>
      </c>
      <c r="T569" t="s">
        <v>3196</v>
      </c>
      <c r="U569" t="s">
        <v>3196</v>
      </c>
      <c r="V569" t="s">
        <v>3196</v>
      </c>
      <c r="W569" t="s">
        <v>3196</v>
      </c>
      <c r="X569" t="s">
        <v>3196</v>
      </c>
      <c r="Y569" t="s">
        <v>3196</v>
      </c>
      <c r="Z569" t="s">
        <v>3196</v>
      </c>
      <c r="AA569" t="s">
        <v>3196</v>
      </c>
      <c r="AB569" t="s">
        <v>3196</v>
      </c>
      <c r="AC569" t="s">
        <v>3196</v>
      </c>
      <c r="AD569" t="s">
        <v>3196</v>
      </c>
      <c r="AE569" t="s">
        <v>3196</v>
      </c>
      <c r="AF569" t="s">
        <v>70</v>
      </c>
      <c r="AG569" s="5">
        <v>45203</v>
      </c>
      <c r="AH569" s="5">
        <v>45199</v>
      </c>
      <c r="AI569" t="s">
        <v>71</v>
      </c>
    </row>
    <row r="570" spans="1:35">
      <c r="A570" t="s">
        <v>3197</v>
      </c>
      <c r="B570" t="s">
        <v>57</v>
      </c>
      <c r="C570" s="5">
        <v>45108</v>
      </c>
      <c r="D570" s="5">
        <v>45199</v>
      </c>
      <c r="E570" t="s">
        <v>45</v>
      </c>
      <c r="F570" t="s">
        <v>58</v>
      </c>
      <c r="G570" t="s">
        <v>59</v>
      </c>
      <c r="H570" t="s">
        <v>60</v>
      </c>
      <c r="I570" t="s">
        <v>551</v>
      </c>
      <c r="J570" t="s">
        <v>3198</v>
      </c>
      <c r="K570" t="s">
        <v>173</v>
      </c>
      <c r="L570" t="s">
        <v>172</v>
      </c>
      <c r="M570" t="s">
        <v>65</v>
      </c>
      <c r="N570" t="s">
        <v>54</v>
      </c>
      <c r="O570" t="s">
        <v>3199</v>
      </c>
      <c r="P570" t="s">
        <v>67</v>
      </c>
      <c r="Q570" t="s">
        <v>3200</v>
      </c>
      <c r="R570" t="s">
        <v>67</v>
      </c>
      <c r="S570" t="s">
        <v>3201</v>
      </c>
      <c r="T570" t="s">
        <v>3201</v>
      </c>
      <c r="U570" t="s">
        <v>3201</v>
      </c>
      <c r="V570" t="s">
        <v>3201</v>
      </c>
      <c r="W570" t="s">
        <v>3201</v>
      </c>
      <c r="X570" t="s">
        <v>3201</v>
      </c>
      <c r="Y570" t="s">
        <v>3201</v>
      </c>
      <c r="Z570" t="s">
        <v>3201</v>
      </c>
      <c r="AA570" t="s">
        <v>3201</v>
      </c>
      <c r="AB570" t="s">
        <v>3201</v>
      </c>
      <c r="AC570" t="s">
        <v>3201</v>
      </c>
      <c r="AD570" t="s">
        <v>3201</v>
      </c>
      <c r="AE570" t="s">
        <v>3201</v>
      </c>
      <c r="AF570" t="s">
        <v>70</v>
      </c>
      <c r="AG570" s="5">
        <v>45203</v>
      </c>
      <c r="AH570" s="5">
        <v>45199</v>
      </c>
      <c r="AI570" t="s">
        <v>71</v>
      </c>
    </row>
    <row r="571" spans="1:35">
      <c r="A571" t="s">
        <v>3202</v>
      </c>
      <c r="B571" t="s">
        <v>57</v>
      </c>
      <c r="C571" s="5">
        <v>45108</v>
      </c>
      <c r="D571" s="5">
        <v>45199</v>
      </c>
      <c r="E571" t="s">
        <v>45</v>
      </c>
      <c r="F571" t="s">
        <v>58</v>
      </c>
      <c r="G571" t="s">
        <v>73</v>
      </c>
      <c r="H571" t="s">
        <v>60</v>
      </c>
      <c r="I571" t="s">
        <v>116</v>
      </c>
      <c r="J571" t="s">
        <v>1392</v>
      </c>
      <c r="K571" t="s">
        <v>1101</v>
      </c>
      <c r="L571" t="s">
        <v>102</v>
      </c>
      <c r="M571" t="s">
        <v>65</v>
      </c>
      <c r="N571" t="s">
        <v>54</v>
      </c>
      <c r="O571" t="s">
        <v>3203</v>
      </c>
      <c r="P571" t="s">
        <v>67</v>
      </c>
      <c r="Q571" t="s">
        <v>3204</v>
      </c>
      <c r="R571" t="s">
        <v>67</v>
      </c>
      <c r="S571" t="s">
        <v>3205</v>
      </c>
      <c r="T571" t="s">
        <v>3205</v>
      </c>
      <c r="U571" t="s">
        <v>3205</v>
      </c>
      <c r="V571" t="s">
        <v>3205</v>
      </c>
      <c r="W571" t="s">
        <v>3205</v>
      </c>
      <c r="X571" t="s">
        <v>3205</v>
      </c>
      <c r="Y571" t="s">
        <v>3205</v>
      </c>
      <c r="Z571" t="s">
        <v>3205</v>
      </c>
      <c r="AA571" t="s">
        <v>3205</v>
      </c>
      <c r="AB571" t="s">
        <v>3205</v>
      </c>
      <c r="AC571" t="s">
        <v>3205</v>
      </c>
      <c r="AD571" t="s">
        <v>3205</v>
      </c>
      <c r="AE571" t="s">
        <v>3205</v>
      </c>
      <c r="AF571" t="s">
        <v>70</v>
      </c>
      <c r="AG571" s="5">
        <v>45203</v>
      </c>
      <c r="AH571" s="5">
        <v>45199</v>
      </c>
      <c r="AI571" t="s">
        <v>71</v>
      </c>
    </row>
    <row r="572" spans="1:35">
      <c r="A572" t="s">
        <v>3206</v>
      </c>
      <c r="B572" t="s">
        <v>57</v>
      </c>
      <c r="C572" s="5">
        <v>45108</v>
      </c>
      <c r="D572" s="5">
        <v>45199</v>
      </c>
      <c r="E572" t="s">
        <v>45</v>
      </c>
      <c r="F572" t="s">
        <v>58</v>
      </c>
      <c r="G572" t="s">
        <v>73</v>
      </c>
      <c r="H572" t="s">
        <v>60</v>
      </c>
      <c r="I572" t="s">
        <v>2206</v>
      </c>
      <c r="J572" t="s">
        <v>3207</v>
      </c>
      <c r="K572" t="s">
        <v>1279</v>
      </c>
      <c r="L572" t="s">
        <v>512</v>
      </c>
      <c r="M572" t="s">
        <v>65</v>
      </c>
      <c r="N572" t="s">
        <v>55</v>
      </c>
      <c r="O572" t="s">
        <v>3208</v>
      </c>
      <c r="P572" t="s">
        <v>67</v>
      </c>
      <c r="Q572" t="s">
        <v>3209</v>
      </c>
      <c r="R572" t="s">
        <v>67</v>
      </c>
      <c r="S572" t="s">
        <v>3210</v>
      </c>
      <c r="T572" t="s">
        <v>3210</v>
      </c>
      <c r="U572" t="s">
        <v>3210</v>
      </c>
      <c r="V572" t="s">
        <v>3210</v>
      </c>
      <c r="W572" t="s">
        <v>3210</v>
      </c>
      <c r="X572" t="s">
        <v>3210</v>
      </c>
      <c r="Y572" t="s">
        <v>3210</v>
      </c>
      <c r="Z572" t="s">
        <v>3210</v>
      </c>
      <c r="AA572" t="s">
        <v>3210</v>
      </c>
      <c r="AB572" t="s">
        <v>3210</v>
      </c>
      <c r="AC572" t="s">
        <v>3210</v>
      </c>
      <c r="AD572" t="s">
        <v>3210</v>
      </c>
      <c r="AE572" t="s">
        <v>3210</v>
      </c>
      <c r="AF572" t="s">
        <v>70</v>
      </c>
      <c r="AG572" s="5">
        <v>45203</v>
      </c>
      <c r="AH572" s="5">
        <v>45199</v>
      </c>
      <c r="AI572" t="s">
        <v>71</v>
      </c>
    </row>
    <row r="573" spans="1:35">
      <c r="A573" t="s">
        <v>3211</v>
      </c>
      <c r="B573" t="s">
        <v>57</v>
      </c>
      <c r="C573" s="5">
        <v>45108</v>
      </c>
      <c r="D573" s="5">
        <v>45199</v>
      </c>
      <c r="E573" t="s">
        <v>45</v>
      </c>
      <c r="F573" t="s">
        <v>58</v>
      </c>
      <c r="G573" t="s">
        <v>59</v>
      </c>
      <c r="H573" t="s">
        <v>60</v>
      </c>
      <c r="I573" t="s">
        <v>1736</v>
      </c>
      <c r="J573" t="s">
        <v>3212</v>
      </c>
      <c r="K573" t="s">
        <v>102</v>
      </c>
      <c r="L573" t="s">
        <v>1009</v>
      </c>
      <c r="M573" t="s">
        <v>65</v>
      </c>
      <c r="N573" t="s">
        <v>54</v>
      </c>
      <c r="O573" t="s">
        <v>3213</v>
      </c>
      <c r="P573" t="s">
        <v>67</v>
      </c>
      <c r="Q573" t="s">
        <v>3214</v>
      </c>
      <c r="R573" t="s">
        <v>67</v>
      </c>
      <c r="S573" t="s">
        <v>3215</v>
      </c>
      <c r="T573" t="s">
        <v>3215</v>
      </c>
      <c r="U573" t="s">
        <v>3215</v>
      </c>
      <c r="V573" t="s">
        <v>3215</v>
      </c>
      <c r="W573" t="s">
        <v>3215</v>
      </c>
      <c r="X573" t="s">
        <v>3215</v>
      </c>
      <c r="Y573" t="s">
        <v>3215</v>
      </c>
      <c r="Z573" t="s">
        <v>3215</v>
      </c>
      <c r="AA573" t="s">
        <v>3215</v>
      </c>
      <c r="AB573" t="s">
        <v>3215</v>
      </c>
      <c r="AC573" t="s">
        <v>3215</v>
      </c>
      <c r="AD573" t="s">
        <v>3215</v>
      </c>
      <c r="AE573" t="s">
        <v>3215</v>
      </c>
      <c r="AF573" t="s">
        <v>70</v>
      </c>
      <c r="AG573" s="5">
        <v>45203</v>
      </c>
      <c r="AH573" s="5">
        <v>45199</v>
      </c>
      <c r="AI573" t="s">
        <v>71</v>
      </c>
    </row>
    <row r="574" spans="1:35">
      <c r="A574" t="s">
        <v>3216</v>
      </c>
      <c r="B574" t="s">
        <v>57</v>
      </c>
      <c r="C574" s="5">
        <v>45108</v>
      </c>
      <c r="D574" s="5">
        <v>45199</v>
      </c>
      <c r="E574" t="s">
        <v>45</v>
      </c>
      <c r="F574" t="s">
        <v>58</v>
      </c>
      <c r="G574" t="s">
        <v>73</v>
      </c>
      <c r="H574" t="s">
        <v>60</v>
      </c>
      <c r="I574" t="s">
        <v>1894</v>
      </c>
      <c r="J574" t="s">
        <v>3217</v>
      </c>
      <c r="K574" t="s">
        <v>3218</v>
      </c>
      <c r="L574" t="s">
        <v>385</v>
      </c>
      <c r="M574" t="s">
        <v>65</v>
      </c>
      <c r="N574" t="s">
        <v>54</v>
      </c>
      <c r="O574" t="s">
        <v>3219</v>
      </c>
      <c r="P574" t="s">
        <v>67</v>
      </c>
      <c r="Q574" t="s">
        <v>3220</v>
      </c>
      <c r="R574" t="s">
        <v>67</v>
      </c>
      <c r="S574" t="s">
        <v>3221</v>
      </c>
      <c r="T574" t="s">
        <v>3221</v>
      </c>
      <c r="U574" t="s">
        <v>3221</v>
      </c>
      <c r="V574" t="s">
        <v>3221</v>
      </c>
      <c r="W574" t="s">
        <v>3221</v>
      </c>
      <c r="X574" t="s">
        <v>3221</v>
      </c>
      <c r="Y574" t="s">
        <v>3221</v>
      </c>
      <c r="Z574" t="s">
        <v>3221</v>
      </c>
      <c r="AA574" t="s">
        <v>3221</v>
      </c>
      <c r="AB574" t="s">
        <v>3221</v>
      </c>
      <c r="AC574" t="s">
        <v>3221</v>
      </c>
      <c r="AD574" t="s">
        <v>3221</v>
      </c>
      <c r="AE574" t="s">
        <v>3221</v>
      </c>
      <c r="AF574" t="s">
        <v>70</v>
      </c>
      <c r="AG574" s="5">
        <v>45203</v>
      </c>
      <c r="AH574" s="5">
        <v>45199</v>
      </c>
      <c r="AI574" t="s">
        <v>71</v>
      </c>
    </row>
    <row r="575" spans="1:35">
      <c r="A575" t="s">
        <v>3222</v>
      </c>
      <c r="B575" t="s">
        <v>57</v>
      </c>
      <c r="C575" s="5">
        <v>45108</v>
      </c>
      <c r="D575" s="5">
        <v>45199</v>
      </c>
      <c r="E575" t="s">
        <v>45</v>
      </c>
      <c r="F575" t="s">
        <v>58</v>
      </c>
      <c r="G575" t="s">
        <v>982</v>
      </c>
      <c r="H575" t="s">
        <v>60</v>
      </c>
      <c r="I575" t="s">
        <v>958</v>
      </c>
      <c r="J575" t="s">
        <v>3223</v>
      </c>
      <c r="K575" t="s">
        <v>1870</v>
      </c>
      <c r="L575" t="s">
        <v>1870</v>
      </c>
      <c r="M575" t="s">
        <v>65</v>
      </c>
      <c r="N575" t="s">
        <v>54</v>
      </c>
      <c r="O575" t="s">
        <v>3224</v>
      </c>
      <c r="P575" t="s">
        <v>67</v>
      </c>
      <c r="Q575" t="s">
        <v>3225</v>
      </c>
      <c r="R575" t="s">
        <v>67</v>
      </c>
      <c r="S575" t="s">
        <v>3226</v>
      </c>
      <c r="T575" t="s">
        <v>3226</v>
      </c>
      <c r="U575" t="s">
        <v>3226</v>
      </c>
      <c r="V575" t="s">
        <v>3226</v>
      </c>
      <c r="W575" t="s">
        <v>3226</v>
      </c>
      <c r="X575" t="s">
        <v>3226</v>
      </c>
      <c r="Y575" t="s">
        <v>3226</v>
      </c>
      <c r="Z575" t="s">
        <v>3226</v>
      </c>
      <c r="AA575" t="s">
        <v>3226</v>
      </c>
      <c r="AB575" t="s">
        <v>3226</v>
      </c>
      <c r="AC575" t="s">
        <v>3226</v>
      </c>
      <c r="AD575" t="s">
        <v>3226</v>
      </c>
      <c r="AE575" t="s">
        <v>3226</v>
      </c>
      <c r="AF575" t="s">
        <v>70</v>
      </c>
      <c r="AG575" s="5">
        <v>45203</v>
      </c>
      <c r="AH575" s="5">
        <v>45199</v>
      </c>
      <c r="AI575" t="s">
        <v>71</v>
      </c>
    </row>
    <row r="576" spans="1:35">
      <c r="A576" t="s">
        <v>3227</v>
      </c>
      <c r="B576" t="s">
        <v>57</v>
      </c>
      <c r="C576" s="5">
        <v>45108</v>
      </c>
      <c r="D576" s="5">
        <v>45199</v>
      </c>
      <c r="E576" t="s">
        <v>45</v>
      </c>
      <c r="F576" t="s">
        <v>58</v>
      </c>
      <c r="G576" t="s">
        <v>374</v>
      </c>
      <c r="H576" t="s">
        <v>60</v>
      </c>
      <c r="I576" t="s">
        <v>375</v>
      </c>
      <c r="J576" t="s">
        <v>3228</v>
      </c>
      <c r="K576" t="s">
        <v>77</v>
      </c>
      <c r="L576" t="s">
        <v>377</v>
      </c>
      <c r="M576" t="s">
        <v>65</v>
      </c>
      <c r="N576" t="s">
        <v>54</v>
      </c>
      <c r="O576" t="s">
        <v>3229</v>
      </c>
      <c r="P576" t="s">
        <v>67</v>
      </c>
      <c r="Q576" t="s">
        <v>3230</v>
      </c>
      <c r="R576" t="s">
        <v>67</v>
      </c>
      <c r="S576" t="s">
        <v>3231</v>
      </c>
      <c r="T576" t="s">
        <v>3231</v>
      </c>
      <c r="U576" t="s">
        <v>3231</v>
      </c>
      <c r="V576" t="s">
        <v>3231</v>
      </c>
      <c r="W576" t="s">
        <v>3231</v>
      </c>
      <c r="X576" t="s">
        <v>3231</v>
      </c>
      <c r="Y576" t="s">
        <v>3231</v>
      </c>
      <c r="Z576" t="s">
        <v>3231</v>
      </c>
      <c r="AA576" t="s">
        <v>3231</v>
      </c>
      <c r="AB576" t="s">
        <v>3231</v>
      </c>
      <c r="AC576" t="s">
        <v>3231</v>
      </c>
      <c r="AD576" t="s">
        <v>3231</v>
      </c>
      <c r="AE576" t="s">
        <v>3231</v>
      </c>
      <c r="AF576" t="s">
        <v>70</v>
      </c>
      <c r="AG576" s="5">
        <v>45203</v>
      </c>
      <c r="AH576" s="5">
        <v>45199</v>
      </c>
      <c r="AI576" t="s">
        <v>71</v>
      </c>
    </row>
    <row r="577" spans="1:35">
      <c r="A577" t="s">
        <v>3232</v>
      </c>
      <c r="B577" t="s">
        <v>57</v>
      </c>
      <c r="C577" s="5">
        <v>45108</v>
      </c>
      <c r="D577" s="5">
        <v>45199</v>
      </c>
      <c r="E577" t="s">
        <v>45</v>
      </c>
      <c r="F577" t="s">
        <v>58</v>
      </c>
      <c r="G577" t="s">
        <v>232</v>
      </c>
      <c r="H577" t="s">
        <v>60</v>
      </c>
      <c r="I577" t="s">
        <v>480</v>
      </c>
      <c r="J577" t="s">
        <v>3233</v>
      </c>
      <c r="K577" t="s">
        <v>1971</v>
      </c>
      <c r="L577" t="s">
        <v>181</v>
      </c>
      <c r="M577" t="s">
        <v>65</v>
      </c>
      <c r="N577" t="s">
        <v>54</v>
      </c>
      <c r="O577" t="s">
        <v>3234</v>
      </c>
      <c r="P577" t="s">
        <v>67</v>
      </c>
      <c r="Q577" t="s">
        <v>3235</v>
      </c>
      <c r="R577" t="s">
        <v>67</v>
      </c>
      <c r="S577" t="s">
        <v>3236</v>
      </c>
      <c r="T577" t="s">
        <v>3236</v>
      </c>
      <c r="U577" t="s">
        <v>3236</v>
      </c>
      <c r="V577" t="s">
        <v>3236</v>
      </c>
      <c r="W577" t="s">
        <v>3236</v>
      </c>
      <c r="X577" t="s">
        <v>3236</v>
      </c>
      <c r="Y577" t="s">
        <v>3236</v>
      </c>
      <c r="Z577" t="s">
        <v>3236</v>
      </c>
      <c r="AA577" t="s">
        <v>3236</v>
      </c>
      <c r="AB577" t="s">
        <v>3236</v>
      </c>
      <c r="AC577" t="s">
        <v>3236</v>
      </c>
      <c r="AD577" t="s">
        <v>3236</v>
      </c>
      <c r="AE577" t="s">
        <v>3236</v>
      </c>
      <c r="AF577" t="s">
        <v>70</v>
      </c>
      <c r="AG577" s="5">
        <v>45203</v>
      </c>
      <c r="AH577" s="5">
        <v>45199</v>
      </c>
      <c r="AI577" t="s">
        <v>71</v>
      </c>
    </row>
    <row r="578" spans="1:35">
      <c r="A578" t="s">
        <v>3237</v>
      </c>
      <c r="B578" t="s">
        <v>57</v>
      </c>
      <c r="C578" s="5">
        <v>45108</v>
      </c>
      <c r="D578" s="5">
        <v>45199</v>
      </c>
      <c r="E578" t="s">
        <v>45</v>
      </c>
      <c r="F578" t="s">
        <v>58</v>
      </c>
      <c r="G578" t="s">
        <v>59</v>
      </c>
      <c r="H578" t="s">
        <v>60</v>
      </c>
      <c r="I578" t="s">
        <v>178</v>
      </c>
      <c r="J578" t="s">
        <v>3238</v>
      </c>
      <c r="K578" t="s">
        <v>3239</v>
      </c>
      <c r="L578" t="s">
        <v>3240</v>
      </c>
      <c r="M578" t="s">
        <v>65</v>
      </c>
      <c r="N578" t="s">
        <v>54</v>
      </c>
      <c r="O578" t="s">
        <v>3241</v>
      </c>
      <c r="P578" t="s">
        <v>67</v>
      </c>
      <c r="Q578" t="s">
        <v>3242</v>
      </c>
      <c r="R578" t="s">
        <v>67</v>
      </c>
      <c r="S578" t="s">
        <v>3243</v>
      </c>
      <c r="T578" t="s">
        <v>3243</v>
      </c>
      <c r="U578" t="s">
        <v>3243</v>
      </c>
      <c r="V578" t="s">
        <v>3243</v>
      </c>
      <c r="W578" t="s">
        <v>3243</v>
      </c>
      <c r="X578" t="s">
        <v>3243</v>
      </c>
      <c r="Y578" t="s">
        <v>3243</v>
      </c>
      <c r="Z578" t="s">
        <v>3243</v>
      </c>
      <c r="AA578" t="s">
        <v>3243</v>
      </c>
      <c r="AB578" t="s">
        <v>3243</v>
      </c>
      <c r="AC578" t="s">
        <v>3243</v>
      </c>
      <c r="AD578" t="s">
        <v>3243</v>
      </c>
      <c r="AE578" t="s">
        <v>3243</v>
      </c>
      <c r="AF578" t="s">
        <v>70</v>
      </c>
      <c r="AG578" s="5">
        <v>45203</v>
      </c>
      <c r="AH578" s="5">
        <v>45199</v>
      </c>
      <c r="AI578" t="s">
        <v>71</v>
      </c>
    </row>
    <row r="579" spans="1:35">
      <c r="A579" t="s">
        <v>3244</v>
      </c>
      <c r="B579" t="s">
        <v>57</v>
      </c>
      <c r="C579" s="5">
        <v>45108</v>
      </c>
      <c r="D579" s="5">
        <v>45199</v>
      </c>
      <c r="E579" t="s">
        <v>45</v>
      </c>
      <c r="F579" t="s">
        <v>58</v>
      </c>
      <c r="G579" t="s">
        <v>73</v>
      </c>
      <c r="H579" t="s">
        <v>60</v>
      </c>
      <c r="I579" t="s">
        <v>3095</v>
      </c>
      <c r="J579" t="s">
        <v>3245</v>
      </c>
      <c r="K579" t="s">
        <v>3246</v>
      </c>
      <c r="L579" t="s">
        <v>487</v>
      </c>
      <c r="M579" t="s">
        <v>65</v>
      </c>
      <c r="N579" t="s">
        <v>55</v>
      </c>
      <c r="O579" t="s">
        <v>3247</v>
      </c>
      <c r="P579" t="s">
        <v>67</v>
      </c>
      <c r="Q579" t="s">
        <v>3248</v>
      </c>
      <c r="R579" t="s">
        <v>67</v>
      </c>
      <c r="S579" t="s">
        <v>3249</v>
      </c>
      <c r="T579" t="s">
        <v>3249</v>
      </c>
      <c r="U579" t="s">
        <v>3249</v>
      </c>
      <c r="V579" t="s">
        <v>3249</v>
      </c>
      <c r="W579" t="s">
        <v>3249</v>
      </c>
      <c r="X579" t="s">
        <v>3249</v>
      </c>
      <c r="Y579" t="s">
        <v>3249</v>
      </c>
      <c r="Z579" t="s">
        <v>3249</v>
      </c>
      <c r="AA579" t="s">
        <v>3249</v>
      </c>
      <c r="AB579" t="s">
        <v>3249</v>
      </c>
      <c r="AC579" t="s">
        <v>3249</v>
      </c>
      <c r="AD579" t="s">
        <v>3249</v>
      </c>
      <c r="AE579" t="s">
        <v>3249</v>
      </c>
      <c r="AF579" t="s">
        <v>70</v>
      </c>
      <c r="AG579" s="5">
        <v>45203</v>
      </c>
      <c r="AH579" s="5">
        <v>45199</v>
      </c>
      <c r="AI579" t="s">
        <v>71</v>
      </c>
    </row>
    <row r="580" spans="1:35">
      <c r="A580" t="s">
        <v>3250</v>
      </c>
      <c r="B580" t="s">
        <v>57</v>
      </c>
      <c r="C580" s="5">
        <v>45108</v>
      </c>
      <c r="D580" s="5">
        <v>45199</v>
      </c>
      <c r="E580" t="s">
        <v>45</v>
      </c>
      <c r="F580" t="s">
        <v>58</v>
      </c>
      <c r="G580" t="s">
        <v>73</v>
      </c>
      <c r="H580" t="s">
        <v>60</v>
      </c>
      <c r="I580" t="s">
        <v>911</v>
      </c>
      <c r="J580" t="s">
        <v>3251</v>
      </c>
      <c r="K580" t="s">
        <v>1101</v>
      </c>
      <c r="L580" t="s">
        <v>559</v>
      </c>
      <c r="M580" t="s">
        <v>65</v>
      </c>
      <c r="N580" t="s">
        <v>54</v>
      </c>
      <c r="O580" t="s">
        <v>3252</v>
      </c>
      <c r="P580" t="s">
        <v>67</v>
      </c>
      <c r="Q580" t="s">
        <v>3253</v>
      </c>
      <c r="R580" t="s">
        <v>67</v>
      </c>
      <c r="S580" t="s">
        <v>3254</v>
      </c>
      <c r="T580" t="s">
        <v>3254</v>
      </c>
      <c r="U580" t="s">
        <v>3254</v>
      </c>
      <c r="V580" t="s">
        <v>3254</v>
      </c>
      <c r="W580" t="s">
        <v>3254</v>
      </c>
      <c r="X580" t="s">
        <v>3254</v>
      </c>
      <c r="Y580" t="s">
        <v>3254</v>
      </c>
      <c r="Z580" t="s">
        <v>3254</v>
      </c>
      <c r="AA580" t="s">
        <v>3254</v>
      </c>
      <c r="AB580" t="s">
        <v>3254</v>
      </c>
      <c r="AC580" t="s">
        <v>3254</v>
      </c>
      <c r="AD580" t="s">
        <v>3254</v>
      </c>
      <c r="AE580" t="s">
        <v>3254</v>
      </c>
      <c r="AF580" t="s">
        <v>70</v>
      </c>
      <c r="AG580" s="5">
        <v>45203</v>
      </c>
      <c r="AH580" s="5">
        <v>45199</v>
      </c>
      <c r="AI580" t="s">
        <v>71</v>
      </c>
    </row>
    <row r="581" spans="1:35">
      <c r="A581" t="s">
        <v>3255</v>
      </c>
      <c r="B581" t="s">
        <v>57</v>
      </c>
      <c r="C581" s="5">
        <v>45108</v>
      </c>
      <c r="D581" s="5">
        <v>45199</v>
      </c>
      <c r="E581" t="s">
        <v>45</v>
      </c>
      <c r="F581" t="s">
        <v>58</v>
      </c>
      <c r="G581" t="s">
        <v>98</v>
      </c>
      <c r="H581" t="s">
        <v>60</v>
      </c>
      <c r="I581" t="s">
        <v>1131</v>
      </c>
      <c r="J581" t="s">
        <v>3256</v>
      </c>
      <c r="K581" t="s">
        <v>834</v>
      </c>
      <c r="L581" t="s">
        <v>3257</v>
      </c>
      <c r="M581" t="s">
        <v>65</v>
      </c>
      <c r="N581" t="s">
        <v>55</v>
      </c>
      <c r="O581" t="s">
        <v>3258</v>
      </c>
      <c r="P581" t="s">
        <v>67</v>
      </c>
      <c r="Q581" t="s">
        <v>3259</v>
      </c>
      <c r="R581" t="s">
        <v>67</v>
      </c>
      <c r="S581" t="s">
        <v>3260</v>
      </c>
      <c r="T581" t="s">
        <v>3260</v>
      </c>
      <c r="U581" t="s">
        <v>3260</v>
      </c>
      <c r="V581" t="s">
        <v>3260</v>
      </c>
      <c r="W581" t="s">
        <v>3260</v>
      </c>
      <c r="X581" t="s">
        <v>3260</v>
      </c>
      <c r="Y581" t="s">
        <v>3260</v>
      </c>
      <c r="Z581" t="s">
        <v>3260</v>
      </c>
      <c r="AA581" t="s">
        <v>3260</v>
      </c>
      <c r="AB581" t="s">
        <v>3260</v>
      </c>
      <c r="AC581" t="s">
        <v>3260</v>
      </c>
      <c r="AD581" t="s">
        <v>3260</v>
      </c>
      <c r="AE581" t="s">
        <v>3260</v>
      </c>
      <c r="AF581" t="s">
        <v>70</v>
      </c>
      <c r="AG581" s="5">
        <v>45203</v>
      </c>
      <c r="AH581" s="5">
        <v>45199</v>
      </c>
      <c r="AI581" t="s">
        <v>71</v>
      </c>
    </row>
    <row r="582" spans="1:35">
      <c r="A582" t="s">
        <v>3261</v>
      </c>
      <c r="B582" t="s">
        <v>57</v>
      </c>
      <c r="C582" s="5">
        <v>45108</v>
      </c>
      <c r="D582" s="5">
        <v>45199</v>
      </c>
      <c r="E582" t="s">
        <v>45</v>
      </c>
      <c r="F582" t="s">
        <v>58</v>
      </c>
      <c r="G582" t="s">
        <v>98</v>
      </c>
      <c r="H582" t="s">
        <v>60</v>
      </c>
      <c r="I582" t="s">
        <v>766</v>
      </c>
      <c r="J582" t="s">
        <v>3262</v>
      </c>
      <c r="K582" t="s">
        <v>3263</v>
      </c>
      <c r="L582" t="s">
        <v>1279</v>
      </c>
      <c r="M582" t="s">
        <v>65</v>
      </c>
      <c r="N582" t="s">
        <v>55</v>
      </c>
      <c r="O582" t="s">
        <v>3264</v>
      </c>
      <c r="P582" t="s">
        <v>67</v>
      </c>
      <c r="Q582" t="s">
        <v>3265</v>
      </c>
      <c r="R582" t="s">
        <v>67</v>
      </c>
      <c r="S582" t="s">
        <v>3266</v>
      </c>
      <c r="T582" t="s">
        <v>3266</v>
      </c>
      <c r="U582" t="s">
        <v>3266</v>
      </c>
      <c r="V582" t="s">
        <v>3266</v>
      </c>
      <c r="W582" t="s">
        <v>3266</v>
      </c>
      <c r="X582" t="s">
        <v>3266</v>
      </c>
      <c r="Y582" t="s">
        <v>3266</v>
      </c>
      <c r="Z582" t="s">
        <v>3266</v>
      </c>
      <c r="AA582" t="s">
        <v>3266</v>
      </c>
      <c r="AB582" t="s">
        <v>3266</v>
      </c>
      <c r="AC582" t="s">
        <v>3266</v>
      </c>
      <c r="AD582" t="s">
        <v>3266</v>
      </c>
      <c r="AE582" t="s">
        <v>3266</v>
      </c>
      <c r="AF582" t="s">
        <v>70</v>
      </c>
      <c r="AG582" s="5">
        <v>45203</v>
      </c>
      <c r="AH582" s="5">
        <v>45199</v>
      </c>
      <c r="AI582" t="s">
        <v>71</v>
      </c>
    </row>
    <row r="583" spans="1:35">
      <c r="A583" t="s">
        <v>3267</v>
      </c>
      <c r="B583" t="s">
        <v>57</v>
      </c>
      <c r="C583" s="5">
        <v>45108</v>
      </c>
      <c r="D583" s="5">
        <v>45199</v>
      </c>
      <c r="E583" t="s">
        <v>45</v>
      </c>
      <c r="F583" t="s">
        <v>58</v>
      </c>
      <c r="G583" t="s">
        <v>59</v>
      </c>
      <c r="H583" t="s">
        <v>60</v>
      </c>
      <c r="I583" t="s">
        <v>285</v>
      </c>
      <c r="J583" t="s">
        <v>3268</v>
      </c>
      <c r="K583" t="s">
        <v>1214</v>
      </c>
      <c r="L583" t="s">
        <v>77</v>
      </c>
      <c r="M583" t="s">
        <v>65</v>
      </c>
      <c r="N583" t="s">
        <v>54</v>
      </c>
      <c r="O583" t="s">
        <v>2379</v>
      </c>
      <c r="P583" t="s">
        <v>67</v>
      </c>
      <c r="Q583" t="s">
        <v>2380</v>
      </c>
      <c r="R583" t="s">
        <v>67</v>
      </c>
      <c r="S583" t="s">
        <v>3269</v>
      </c>
      <c r="T583" t="s">
        <v>3269</v>
      </c>
      <c r="U583" t="s">
        <v>3269</v>
      </c>
      <c r="V583" t="s">
        <v>3269</v>
      </c>
      <c r="W583" t="s">
        <v>3269</v>
      </c>
      <c r="X583" t="s">
        <v>3269</v>
      </c>
      <c r="Y583" t="s">
        <v>3269</v>
      </c>
      <c r="Z583" t="s">
        <v>3269</v>
      </c>
      <c r="AA583" t="s">
        <v>3269</v>
      </c>
      <c r="AB583" t="s">
        <v>3269</v>
      </c>
      <c r="AC583" t="s">
        <v>3269</v>
      </c>
      <c r="AD583" t="s">
        <v>3269</v>
      </c>
      <c r="AE583" t="s">
        <v>3269</v>
      </c>
      <c r="AF583" t="s">
        <v>70</v>
      </c>
      <c r="AG583" s="5">
        <v>45203</v>
      </c>
      <c r="AH583" s="5">
        <v>45199</v>
      </c>
      <c r="AI583" t="s">
        <v>71</v>
      </c>
    </row>
    <row r="584" spans="1:35">
      <c r="A584" t="s">
        <v>3270</v>
      </c>
      <c r="B584" t="s">
        <v>57</v>
      </c>
      <c r="C584" s="5">
        <v>45108</v>
      </c>
      <c r="D584" s="5">
        <v>45199</v>
      </c>
      <c r="E584" t="s">
        <v>45</v>
      </c>
      <c r="F584" t="s">
        <v>58</v>
      </c>
      <c r="G584" t="s">
        <v>98</v>
      </c>
      <c r="H584" t="s">
        <v>60</v>
      </c>
      <c r="I584" t="s">
        <v>639</v>
      </c>
      <c r="J584" t="s">
        <v>3271</v>
      </c>
      <c r="K584" t="s">
        <v>1666</v>
      </c>
      <c r="L584" t="s">
        <v>3272</v>
      </c>
      <c r="M584" t="s">
        <v>65</v>
      </c>
      <c r="N584" t="s">
        <v>55</v>
      </c>
      <c r="O584" t="s">
        <v>3273</v>
      </c>
      <c r="P584" t="s">
        <v>67</v>
      </c>
      <c r="Q584" t="s">
        <v>3274</v>
      </c>
      <c r="R584" t="s">
        <v>67</v>
      </c>
      <c r="S584" t="s">
        <v>3275</v>
      </c>
      <c r="T584" t="s">
        <v>3275</v>
      </c>
      <c r="U584" t="s">
        <v>3275</v>
      </c>
      <c r="V584" t="s">
        <v>3275</v>
      </c>
      <c r="W584" t="s">
        <v>3275</v>
      </c>
      <c r="X584" t="s">
        <v>3275</v>
      </c>
      <c r="Y584" t="s">
        <v>3275</v>
      </c>
      <c r="Z584" t="s">
        <v>3275</v>
      </c>
      <c r="AA584" t="s">
        <v>3275</v>
      </c>
      <c r="AB584" t="s">
        <v>3275</v>
      </c>
      <c r="AC584" t="s">
        <v>3275</v>
      </c>
      <c r="AD584" t="s">
        <v>3275</v>
      </c>
      <c r="AE584" t="s">
        <v>3275</v>
      </c>
      <c r="AF584" t="s">
        <v>70</v>
      </c>
      <c r="AG584" s="5">
        <v>45203</v>
      </c>
      <c r="AH584" s="5">
        <v>45199</v>
      </c>
      <c r="AI584" t="s">
        <v>71</v>
      </c>
    </row>
    <row r="585" spans="1:35">
      <c r="A585" t="s">
        <v>3276</v>
      </c>
      <c r="B585" t="s">
        <v>57</v>
      </c>
      <c r="C585" s="5">
        <v>45108</v>
      </c>
      <c r="D585" s="5">
        <v>45199</v>
      </c>
      <c r="E585" t="s">
        <v>45</v>
      </c>
      <c r="F585" t="s">
        <v>58</v>
      </c>
      <c r="G585" t="s">
        <v>73</v>
      </c>
      <c r="H585" t="s">
        <v>60</v>
      </c>
      <c r="I585" t="s">
        <v>2265</v>
      </c>
      <c r="J585" t="s">
        <v>3277</v>
      </c>
      <c r="K585" t="s">
        <v>173</v>
      </c>
      <c r="L585" t="s">
        <v>2734</v>
      </c>
      <c r="M585" t="s">
        <v>65</v>
      </c>
      <c r="N585" t="s">
        <v>55</v>
      </c>
      <c r="O585" t="s">
        <v>3278</v>
      </c>
      <c r="P585" t="s">
        <v>67</v>
      </c>
      <c r="Q585" t="s">
        <v>3279</v>
      </c>
      <c r="R585" t="s">
        <v>67</v>
      </c>
      <c r="S585" t="s">
        <v>3280</v>
      </c>
      <c r="T585" t="s">
        <v>3280</v>
      </c>
      <c r="U585" t="s">
        <v>3280</v>
      </c>
      <c r="V585" t="s">
        <v>3280</v>
      </c>
      <c r="W585" t="s">
        <v>3280</v>
      </c>
      <c r="X585" t="s">
        <v>3280</v>
      </c>
      <c r="Y585" t="s">
        <v>3280</v>
      </c>
      <c r="Z585" t="s">
        <v>3280</v>
      </c>
      <c r="AA585" t="s">
        <v>3280</v>
      </c>
      <c r="AB585" t="s">
        <v>3280</v>
      </c>
      <c r="AC585" t="s">
        <v>3280</v>
      </c>
      <c r="AD585" t="s">
        <v>3280</v>
      </c>
      <c r="AE585" t="s">
        <v>3280</v>
      </c>
      <c r="AF585" t="s">
        <v>70</v>
      </c>
      <c r="AG585" s="5">
        <v>45203</v>
      </c>
      <c r="AH585" s="5">
        <v>45199</v>
      </c>
      <c r="AI585" t="s">
        <v>71</v>
      </c>
    </row>
    <row r="586" spans="1:35">
      <c r="A586" t="s">
        <v>3281</v>
      </c>
      <c r="B586" t="s">
        <v>57</v>
      </c>
      <c r="C586" s="5">
        <v>45108</v>
      </c>
      <c r="D586" s="5">
        <v>45199</v>
      </c>
      <c r="E586" t="s">
        <v>45</v>
      </c>
      <c r="F586" t="s">
        <v>58</v>
      </c>
      <c r="G586" t="s">
        <v>98</v>
      </c>
      <c r="H586" t="s">
        <v>60</v>
      </c>
      <c r="I586" t="s">
        <v>99</v>
      </c>
      <c r="J586" t="s">
        <v>3282</v>
      </c>
      <c r="K586" t="s">
        <v>1583</v>
      </c>
      <c r="L586" t="s">
        <v>173</v>
      </c>
      <c r="M586" t="s">
        <v>65</v>
      </c>
      <c r="N586" t="s">
        <v>55</v>
      </c>
      <c r="O586" t="s">
        <v>3283</v>
      </c>
      <c r="P586" t="s">
        <v>67</v>
      </c>
      <c r="Q586" t="s">
        <v>3284</v>
      </c>
      <c r="R586" t="s">
        <v>67</v>
      </c>
      <c r="S586" t="s">
        <v>3285</v>
      </c>
      <c r="T586" t="s">
        <v>3285</v>
      </c>
      <c r="U586" t="s">
        <v>3285</v>
      </c>
      <c r="V586" t="s">
        <v>3285</v>
      </c>
      <c r="W586" t="s">
        <v>3285</v>
      </c>
      <c r="X586" t="s">
        <v>3285</v>
      </c>
      <c r="Y586" t="s">
        <v>3285</v>
      </c>
      <c r="Z586" t="s">
        <v>3285</v>
      </c>
      <c r="AA586" t="s">
        <v>3285</v>
      </c>
      <c r="AB586" t="s">
        <v>3285</v>
      </c>
      <c r="AC586" t="s">
        <v>3285</v>
      </c>
      <c r="AD586" t="s">
        <v>3285</v>
      </c>
      <c r="AE586" t="s">
        <v>3285</v>
      </c>
      <c r="AF586" t="s">
        <v>70</v>
      </c>
      <c r="AG586" s="5">
        <v>45203</v>
      </c>
      <c r="AH586" s="5">
        <v>45199</v>
      </c>
      <c r="AI586" t="s">
        <v>71</v>
      </c>
    </row>
    <row r="587" spans="1:35">
      <c r="A587" t="s">
        <v>3286</v>
      </c>
      <c r="B587" t="s">
        <v>57</v>
      </c>
      <c r="C587" s="5">
        <v>45108</v>
      </c>
      <c r="D587" s="5">
        <v>45199</v>
      </c>
      <c r="E587" t="s">
        <v>45</v>
      </c>
      <c r="F587" t="s">
        <v>58</v>
      </c>
      <c r="G587" t="s">
        <v>73</v>
      </c>
      <c r="H587" t="s">
        <v>60</v>
      </c>
      <c r="I587" t="s">
        <v>480</v>
      </c>
      <c r="J587" t="s">
        <v>959</v>
      </c>
      <c r="K587" t="s">
        <v>1752</v>
      </c>
      <c r="L587" t="s">
        <v>134</v>
      </c>
      <c r="M587" t="s">
        <v>65</v>
      </c>
      <c r="N587" t="s">
        <v>54</v>
      </c>
      <c r="O587" t="s">
        <v>3287</v>
      </c>
      <c r="P587" t="s">
        <v>67</v>
      </c>
      <c r="Q587" t="s">
        <v>3288</v>
      </c>
      <c r="R587" t="s">
        <v>67</v>
      </c>
      <c r="S587" t="s">
        <v>3289</v>
      </c>
      <c r="T587" t="s">
        <v>3289</v>
      </c>
      <c r="U587" t="s">
        <v>3289</v>
      </c>
      <c r="V587" t="s">
        <v>3289</v>
      </c>
      <c r="W587" t="s">
        <v>3289</v>
      </c>
      <c r="X587" t="s">
        <v>3289</v>
      </c>
      <c r="Y587" t="s">
        <v>3289</v>
      </c>
      <c r="Z587" t="s">
        <v>3289</v>
      </c>
      <c r="AA587" t="s">
        <v>3289</v>
      </c>
      <c r="AB587" t="s">
        <v>3289</v>
      </c>
      <c r="AC587" t="s">
        <v>3289</v>
      </c>
      <c r="AD587" t="s">
        <v>3289</v>
      </c>
      <c r="AE587" t="s">
        <v>3289</v>
      </c>
      <c r="AF587" t="s">
        <v>70</v>
      </c>
      <c r="AG587" s="5">
        <v>45203</v>
      </c>
      <c r="AH587" s="5">
        <v>45199</v>
      </c>
      <c r="AI587" t="s">
        <v>71</v>
      </c>
    </row>
    <row r="588" spans="1:35">
      <c r="A588" t="s">
        <v>3290</v>
      </c>
      <c r="B588" t="s">
        <v>57</v>
      </c>
      <c r="C588" s="5">
        <v>45108</v>
      </c>
      <c r="D588" s="5">
        <v>45199</v>
      </c>
      <c r="E588" t="s">
        <v>45</v>
      </c>
      <c r="F588" t="s">
        <v>58</v>
      </c>
      <c r="G588" t="s">
        <v>73</v>
      </c>
      <c r="H588" t="s">
        <v>60</v>
      </c>
      <c r="I588" t="s">
        <v>3291</v>
      </c>
      <c r="J588" t="s">
        <v>1392</v>
      </c>
      <c r="K588" t="s">
        <v>385</v>
      </c>
      <c r="L588" t="s">
        <v>125</v>
      </c>
      <c r="M588" t="s">
        <v>65</v>
      </c>
      <c r="N588" t="s">
        <v>54</v>
      </c>
      <c r="O588" t="s">
        <v>3292</v>
      </c>
      <c r="P588" t="s">
        <v>67</v>
      </c>
      <c r="Q588" t="s">
        <v>3293</v>
      </c>
      <c r="R588" t="s">
        <v>67</v>
      </c>
      <c r="S588" t="s">
        <v>3294</v>
      </c>
      <c r="T588" t="s">
        <v>3294</v>
      </c>
      <c r="U588" t="s">
        <v>3294</v>
      </c>
      <c r="V588" t="s">
        <v>3294</v>
      </c>
      <c r="W588" t="s">
        <v>3294</v>
      </c>
      <c r="X588" t="s">
        <v>3294</v>
      </c>
      <c r="Y588" t="s">
        <v>3294</v>
      </c>
      <c r="Z588" t="s">
        <v>3294</v>
      </c>
      <c r="AA588" t="s">
        <v>3294</v>
      </c>
      <c r="AB588" t="s">
        <v>3294</v>
      </c>
      <c r="AC588" t="s">
        <v>3294</v>
      </c>
      <c r="AD588" t="s">
        <v>3294</v>
      </c>
      <c r="AE588" t="s">
        <v>3294</v>
      </c>
      <c r="AF588" t="s">
        <v>70</v>
      </c>
      <c r="AG588" s="5">
        <v>45203</v>
      </c>
      <c r="AH588" s="5">
        <v>45199</v>
      </c>
      <c r="AI588" t="s">
        <v>71</v>
      </c>
    </row>
    <row r="589" spans="1:35">
      <c r="A589" t="s">
        <v>3295</v>
      </c>
      <c r="B589" t="s">
        <v>57</v>
      </c>
      <c r="C589" s="5">
        <v>45108</v>
      </c>
      <c r="D589" s="5">
        <v>45199</v>
      </c>
      <c r="E589" t="s">
        <v>45</v>
      </c>
      <c r="F589" t="s">
        <v>58</v>
      </c>
      <c r="G589" t="s">
        <v>73</v>
      </c>
      <c r="H589" t="s">
        <v>60</v>
      </c>
      <c r="I589" t="s">
        <v>467</v>
      </c>
      <c r="J589" t="s">
        <v>3296</v>
      </c>
      <c r="K589" t="s">
        <v>1835</v>
      </c>
      <c r="L589" t="s">
        <v>1381</v>
      </c>
      <c r="M589" t="s">
        <v>65</v>
      </c>
      <c r="N589" t="s">
        <v>54</v>
      </c>
      <c r="O589" t="s">
        <v>3297</v>
      </c>
      <c r="P589" t="s">
        <v>67</v>
      </c>
      <c r="Q589" t="s">
        <v>3298</v>
      </c>
      <c r="R589" t="s">
        <v>67</v>
      </c>
      <c r="S589" t="s">
        <v>3299</v>
      </c>
      <c r="T589" t="s">
        <v>3299</v>
      </c>
      <c r="U589" t="s">
        <v>3299</v>
      </c>
      <c r="V589" t="s">
        <v>3299</v>
      </c>
      <c r="W589" t="s">
        <v>3299</v>
      </c>
      <c r="X589" t="s">
        <v>3299</v>
      </c>
      <c r="Y589" t="s">
        <v>3299</v>
      </c>
      <c r="Z589" t="s">
        <v>3299</v>
      </c>
      <c r="AA589" t="s">
        <v>3299</v>
      </c>
      <c r="AB589" t="s">
        <v>3299</v>
      </c>
      <c r="AC589" t="s">
        <v>3299</v>
      </c>
      <c r="AD589" t="s">
        <v>3299</v>
      </c>
      <c r="AE589" t="s">
        <v>3299</v>
      </c>
      <c r="AF589" t="s">
        <v>70</v>
      </c>
      <c r="AG589" s="5">
        <v>45203</v>
      </c>
      <c r="AH589" s="5">
        <v>45199</v>
      </c>
      <c r="AI589" t="s">
        <v>71</v>
      </c>
    </row>
    <row r="590" spans="1:35">
      <c r="A590" t="s">
        <v>3300</v>
      </c>
      <c r="B590" t="s">
        <v>57</v>
      </c>
      <c r="C590" s="5">
        <v>45108</v>
      </c>
      <c r="D590" s="5">
        <v>45199</v>
      </c>
      <c r="E590" t="s">
        <v>45</v>
      </c>
      <c r="F590" t="s">
        <v>58</v>
      </c>
      <c r="G590" t="s">
        <v>232</v>
      </c>
      <c r="H590" t="s">
        <v>60</v>
      </c>
      <c r="I590" t="s">
        <v>178</v>
      </c>
      <c r="J590" t="s">
        <v>1392</v>
      </c>
      <c r="K590" t="s">
        <v>3301</v>
      </c>
      <c r="L590" t="s">
        <v>3302</v>
      </c>
      <c r="M590" t="s">
        <v>65</v>
      </c>
      <c r="N590" t="s">
        <v>54</v>
      </c>
      <c r="O590" t="s">
        <v>3303</v>
      </c>
      <c r="P590" t="s">
        <v>67</v>
      </c>
      <c r="Q590" t="s">
        <v>3304</v>
      </c>
      <c r="R590" t="s">
        <v>67</v>
      </c>
      <c r="S590" t="s">
        <v>3305</v>
      </c>
      <c r="T590" t="s">
        <v>3305</v>
      </c>
      <c r="U590" t="s">
        <v>3305</v>
      </c>
      <c r="V590" t="s">
        <v>3305</v>
      </c>
      <c r="W590" t="s">
        <v>3305</v>
      </c>
      <c r="X590" t="s">
        <v>3305</v>
      </c>
      <c r="Y590" t="s">
        <v>3305</v>
      </c>
      <c r="Z590" t="s">
        <v>3305</v>
      </c>
      <c r="AA590" t="s">
        <v>3305</v>
      </c>
      <c r="AB590" t="s">
        <v>3305</v>
      </c>
      <c r="AC590" t="s">
        <v>3305</v>
      </c>
      <c r="AD590" t="s">
        <v>3305</v>
      </c>
      <c r="AE590" t="s">
        <v>3305</v>
      </c>
      <c r="AF590" t="s">
        <v>70</v>
      </c>
      <c r="AG590" s="5">
        <v>45203</v>
      </c>
      <c r="AH590" s="5">
        <v>45199</v>
      </c>
      <c r="AI590" t="s">
        <v>71</v>
      </c>
    </row>
    <row r="591" spans="1:35">
      <c r="A591" t="s">
        <v>3306</v>
      </c>
      <c r="B591" t="s">
        <v>57</v>
      </c>
      <c r="C591" s="5">
        <v>45108</v>
      </c>
      <c r="D591" s="5">
        <v>45199</v>
      </c>
      <c r="E591" t="s">
        <v>45</v>
      </c>
      <c r="F591" t="s">
        <v>58</v>
      </c>
      <c r="G591" t="s">
        <v>73</v>
      </c>
      <c r="H591" t="s">
        <v>60</v>
      </c>
      <c r="I591" t="s">
        <v>3307</v>
      </c>
      <c r="J591" t="s">
        <v>83</v>
      </c>
      <c r="K591" t="s">
        <v>267</v>
      </c>
      <c r="L591" t="s">
        <v>512</v>
      </c>
      <c r="M591" t="s">
        <v>65</v>
      </c>
      <c r="N591" t="s">
        <v>54</v>
      </c>
      <c r="O591" t="s">
        <v>3308</v>
      </c>
      <c r="P591" t="s">
        <v>67</v>
      </c>
      <c r="Q591" t="s">
        <v>3309</v>
      </c>
      <c r="R591" t="s">
        <v>67</v>
      </c>
      <c r="S591" t="s">
        <v>3310</v>
      </c>
      <c r="T591" t="s">
        <v>3310</v>
      </c>
      <c r="U591" t="s">
        <v>3310</v>
      </c>
      <c r="V591" t="s">
        <v>3310</v>
      </c>
      <c r="W591" t="s">
        <v>3310</v>
      </c>
      <c r="X591" t="s">
        <v>3310</v>
      </c>
      <c r="Y591" t="s">
        <v>3310</v>
      </c>
      <c r="Z591" t="s">
        <v>3310</v>
      </c>
      <c r="AA591" t="s">
        <v>3310</v>
      </c>
      <c r="AB591" t="s">
        <v>3310</v>
      </c>
      <c r="AC591" t="s">
        <v>3310</v>
      </c>
      <c r="AD591" t="s">
        <v>3310</v>
      </c>
      <c r="AE591" t="s">
        <v>3310</v>
      </c>
      <c r="AF591" t="s">
        <v>70</v>
      </c>
      <c r="AG591" s="5">
        <v>45203</v>
      </c>
      <c r="AH591" s="5">
        <v>45199</v>
      </c>
      <c r="AI591" t="s">
        <v>71</v>
      </c>
    </row>
    <row r="592" spans="1:35">
      <c r="A592" t="s">
        <v>3311</v>
      </c>
      <c r="B592" t="s">
        <v>57</v>
      </c>
      <c r="C592" s="5">
        <v>45108</v>
      </c>
      <c r="D592" s="5">
        <v>45199</v>
      </c>
      <c r="E592" t="s">
        <v>45</v>
      </c>
      <c r="F592" t="s">
        <v>58</v>
      </c>
      <c r="G592" t="s">
        <v>73</v>
      </c>
      <c r="H592" t="s">
        <v>60</v>
      </c>
      <c r="I592" t="s">
        <v>355</v>
      </c>
      <c r="J592" t="s">
        <v>3312</v>
      </c>
      <c r="K592" t="s">
        <v>685</v>
      </c>
      <c r="L592" t="s">
        <v>833</v>
      </c>
      <c r="M592" t="s">
        <v>65</v>
      </c>
      <c r="N592" t="s">
        <v>55</v>
      </c>
      <c r="O592" t="s">
        <v>3313</v>
      </c>
      <c r="P592" t="s">
        <v>67</v>
      </c>
      <c r="Q592" t="s">
        <v>3314</v>
      </c>
      <c r="R592" t="s">
        <v>67</v>
      </c>
      <c r="S592" t="s">
        <v>3315</v>
      </c>
      <c r="T592" t="s">
        <v>3315</v>
      </c>
      <c r="U592" t="s">
        <v>3315</v>
      </c>
      <c r="V592" t="s">
        <v>3315</v>
      </c>
      <c r="W592" t="s">
        <v>3315</v>
      </c>
      <c r="X592" t="s">
        <v>3315</v>
      </c>
      <c r="Y592" t="s">
        <v>3315</v>
      </c>
      <c r="Z592" t="s">
        <v>3315</v>
      </c>
      <c r="AA592" t="s">
        <v>3315</v>
      </c>
      <c r="AB592" t="s">
        <v>3315</v>
      </c>
      <c r="AC592" t="s">
        <v>3315</v>
      </c>
      <c r="AD592" t="s">
        <v>3315</v>
      </c>
      <c r="AE592" t="s">
        <v>3315</v>
      </c>
      <c r="AF592" t="s">
        <v>70</v>
      </c>
      <c r="AG592" s="5">
        <v>45203</v>
      </c>
      <c r="AH592" s="5">
        <v>45199</v>
      </c>
      <c r="AI592" t="s">
        <v>71</v>
      </c>
    </row>
    <row r="593" spans="1:35">
      <c r="A593" t="s">
        <v>3316</v>
      </c>
      <c r="B593" t="s">
        <v>57</v>
      </c>
      <c r="C593" s="5">
        <v>45108</v>
      </c>
      <c r="D593" s="5">
        <v>45199</v>
      </c>
      <c r="E593" t="s">
        <v>45</v>
      </c>
      <c r="F593" t="s">
        <v>58</v>
      </c>
      <c r="G593" t="s">
        <v>59</v>
      </c>
      <c r="H593" t="s">
        <v>60</v>
      </c>
      <c r="I593" t="s">
        <v>178</v>
      </c>
      <c r="J593" t="s">
        <v>3317</v>
      </c>
      <c r="K593" t="s">
        <v>810</v>
      </c>
      <c r="L593" t="s">
        <v>101</v>
      </c>
      <c r="M593" t="s">
        <v>65</v>
      </c>
      <c r="N593" t="s">
        <v>54</v>
      </c>
      <c r="O593" t="s">
        <v>3318</v>
      </c>
      <c r="P593" t="s">
        <v>67</v>
      </c>
      <c r="Q593" t="s">
        <v>3319</v>
      </c>
      <c r="R593" t="s">
        <v>67</v>
      </c>
      <c r="S593" t="s">
        <v>3320</v>
      </c>
      <c r="T593" t="s">
        <v>3320</v>
      </c>
      <c r="U593" t="s">
        <v>3320</v>
      </c>
      <c r="V593" t="s">
        <v>3320</v>
      </c>
      <c r="W593" t="s">
        <v>3320</v>
      </c>
      <c r="X593" t="s">
        <v>3320</v>
      </c>
      <c r="Y593" t="s">
        <v>3320</v>
      </c>
      <c r="Z593" t="s">
        <v>3320</v>
      </c>
      <c r="AA593" t="s">
        <v>3320</v>
      </c>
      <c r="AB593" t="s">
        <v>3320</v>
      </c>
      <c r="AC593" t="s">
        <v>3320</v>
      </c>
      <c r="AD593" t="s">
        <v>3320</v>
      </c>
      <c r="AE593" t="s">
        <v>3320</v>
      </c>
      <c r="AF593" t="s">
        <v>70</v>
      </c>
      <c r="AG593" s="5">
        <v>45203</v>
      </c>
      <c r="AH593" s="5">
        <v>45199</v>
      </c>
      <c r="AI593" t="s">
        <v>71</v>
      </c>
    </row>
    <row r="594" spans="1:35">
      <c r="A594" t="s">
        <v>3321</v>
      </c>
      <c r="B594" t="s">
        <v>57</v>
      </c>
      <c r="C594" s="5">
        <v>45108</v>
      </c>
      <c r="D594" s="5">
        <v>45199</v>
      </c>
      <c r="E594" t="s">
        <v>45</v>
      </c>
      <c r="F594" t="s">
        <v>58</v>
      </c>
      <c r="G594" t="s">
        <v>139</v>
      </c>
      <c r="H594" t="s">
        <v>60</v>
      </c>
      <c r="I594" t="s">
        <v>140</v>
      </c>
      <c r="J594" t="s">
        <v>3322</v>
      </c>
      <c r="K594" t="s">
        <v>553</v>
      </c>
      <c r="L594" t="s">
        <v>143</v>
      </c>
      <c r="M594" t="s">
        <v>65</v>
      </c>
      <c r="N594" t="s">
        <v>55</v>
      </c>
      <c r="O594" t="s">
        <v>3323</v>
      </c>
      <c r="P594" t="s">
        <v>67</v>
      </c>
      <c r="Q594" t="s">
        <v>3324</v>
      </c>
      <c r="R594" t="s">
        <v>67</v>
      </c>
      <c r="S594" t="s">
        <v>3325</v>
      </c>
      <c r="T594" t="s">
        <v>3325</v>
      </c>
      <c r="U594" t="s">
        <v>3325</v>
      </c>
      <c r="V594" t="s">
        <v>3325</v>
      </c>
      <c r="W594" t="s">
        <v>3325</v>
      </c>
      <c r="X594" t="s">
        <v>3325</v>
      </c>
      <c r="Y594" t="s">
        <v>3325</v>
      </c>
      <c r="Z594" t="s">
        <v>3325</v>
      </c>
      <c r="AA594" t="s">
        <v>3325</v>
      </c>
      <c r="AB594" t="s">
        <v>3325</v>
      </c>
      <c r="AC594" t="s">
        <v>3325</v>
      </c>
      <c r="AD594" t="s">
        <v>3325</v>
      </c>
      <c r="AE594" t="s">
        <v>3325</v>
      </c>
      <c r="AF594" t="s">
        <v>70</v>
      </c>
      <c r="AG594" s="5">
        <v>45203</v>
      </c>
      <c r="AH594" s="5">
        <v>45199</v>
      </c>
      <c r="AI594" t="s">
        <v>71</v>
      </c>
    </row>
    <row r="595" spans="1:35">
      <c r="A595" t="s">
        <v>3326</v>
      </c>
      <c r="B595" t="s">
        <v>57</v>
      </c>
      <c r="C595" s="5">
        <v>45108</v>
      </c>
      <c r="D595" s="5">
        <v>45199</v>
      </c>
      <c r="E595" t="s">
        <v>45</v>
      </c>
      <c r="F595" t="s">
        <v>58</v>
      </c>
      <c r="G595" t="s">
        <v>139</v>
      </c>
      <c r="H595" t="s">
        <v>60</v>
      </c>
      <c r="I595" t="s">
        <v>99</v>
      </c>
      <c r="J595" t="s">
        <v>3327</v>
      </c>
      <c r="K595" t="s">
        <v>2266</v>
      </c>
      <c r="L595" t="s">
        <v>180</v>
      </c>
      <c r="M595" t="s">
        <v>65</v>
      </c>
      <c r="N595" t="s">
        <v>55</v>
      </c>
      <c r="O595" t="s">
        <v>3328</v>
      </c>
      <c r="P595" t="s">
        <v>67</v>
      </c>
      <c r="Q595" t="s">
        <v>3329</v>
      </c>
      <c r="R595" t="s">
        <v>67</v>
      </c>
      <c r="S595" t="s">
        <v>3330</v>
      </c>
      <c r="T595" t="s">
        <v>3330</v>
      </c>
      <c r="U595" t="s">
        <v>3330</v>
      </c>
      <c r="V595" t="s">
        <v>3330</v>
      </c>
      <c r="W595" t="s">
        <v>3330</v>
      </c>
      <c r="X595" t="s">
        <v>3330</v>
      </c>
      <c r="Y595" t="s">
        <v>3330</v>
      </c>
      <c r="Z595" t="s">
        <v>3330</v>
      </c>
      <c r="AA595" t="s">
        <v>3330</v>
      </c>
      <c r="AB595" t="s">
        <v>3330</v>
      </c>
      <c r="AC595" t="s">
        <v>3330</v>
      </c>
      <c r="AD595" t="s">
        <v>3330</v>
      </c>
      <c r="AE595" t="s">
        <v>3330</v>
      </c>
      <c r="AF595" t="s">
        <v>70</v>
      </c>
      <c r="AG595" s="5">
        <v>45203</v>
      </c>
      <c r="AH595" s="5">
        <v>45199</v>
      </c>
      <c r="AI595" t="s">
        <v>71</v>
      </c>
    </row>
    <row r="596" spans="1:35">
      <c r="A596" t="s">
        <v>3331</v>
      </c>
      <c r="B596" t="s">
        <v>57</v>
      </c>
      <c r="C596" s="5">
        <v>45108</v>
      </c>
      <c r="D596" s="5">
        <v>45199</v>
      </c>
      <c r="E596" t="s">
        <v>45</v>
      </c>
      <c r="F596" t="s">
        <v>58</v>
      </c>
      <c r="G596" t="s">
        <v>59</v>
      </c>
      <c r="H596" t="s">
        <v>60</v>
      </c>
      <c r="I596" t="s">
        <v>2121</v>
      </c>
      <c r="J596" t="s">
        <v>3332</v>
      </c>
      <c r="K596" t="s">
        <v>220</v>
      </c>
      <c r="L596" t="s">
        <v>3333</v>
      </c>
      <c r="M596" t="s">
        <v>65</v>
      </c>
      <c r="N596" t="s">
        <v>54</v>
      </c>
      <c r="O596" t="s">
        <v>3334</v>
      </c>
      <c r="P596" t="s">
        <v>67</v>
      </c>
      <c r="Q596" t="s">
        <v>3335</v>
      </c>
      <c r="R596" t="s">
        <v>67</v>
      </c>
      <c r="S596" t="s">
        <v>3336</v>
      </c>
      <c r="T596" t="s">
        <v>3336</v>
      </c>
      <c r="U596" t="s">
        <v>3336</v>
      </c>
      <c r="V596" t="s">
        <v>3336</v>
      </c>
      <c r="W596" t="s">
        <v>3336</v>
      </c>
      <c r="X596" t="s">
        <v>3336</v>
      </c>
      <c r="Y596" t="s">
        <v>3336</v>
      </c>
      <c r="Z596" t="s">
        <v>3336</v>
      </c>
      <c r="AA596" t="s">
        <v>3336</v>
      </c>
      <c r="AB596" t="s">
        <v>3336</v>
      </c>
      <c r="AC596" t="s">
        <v>3336</v>
      </c>
      <c r="AD596" t="s">
        <v>3336</v>
      </c>
      <c r="AE596" t="s">
        <v>3336</v>
      </c>
      <c r="AF596" t="s">
        <v>70</v>
      </c>
      <c r="AG596" s="5">
        <v>45203</v>
      </c>
      <c r="AH596" s="5">
        <v>45199</v>
      </c>
      <c r="AI596" t="s">
        <v>71</v>
      </c>
    </row>
    <row r="597" spans="1:35">
      <c r="A597" t="s">
        <v>3337</v>
      </c>
      <c r="B597" t="s">
        <v>57</v>
      </c>
      <c r="C597" s="5">
        <v>45108</v>
      </c>
      <c r="D597" s="5">
        <v>45199</v>
      </c>
      <c r="E597" t="s">
        <v>45</v>
      </c>
      <c r="F597" t="s">
        <v>58</v>
      </c>
      <c r="G597" t="s">
        <v>73</v>
      </c>
      <c r="H597" t="s">
        <v>60</v>
      </c>
      <c r="I597" t="s">
        <v>480</v>
      </c>
      <c r="J597" t="s">
        <v>3338</v>
      </c>
      <c r="K597" t="s">
        <v>1971</v>
      </c>
      <c r="L597" t="s">
        <v>267</v>
      </c>
      <c r="M597" t="s">
        <v>65</v>
      </c>
      <c r="N597" t="s">
        <v>55</v>
      </c>
      <c r="O597" t="s">
        <v>3339</v>
      </c>
      <c r="P597" t="s">
        <v>67</v>
      </c>
      <c r="Q597" t="s">
        <v>3340</v>
      </c>
      <c r="R597" t="s">
        <v>67</v>
      </c>
      <c r="S597" t="s">
        <v>3341</v>
      </c>
      <c r="T597" t="s">
        <v>3341</v>
      </c>
      <c r="U597" t="s">
        <v>3341</v>
      </c>
      <c r="V597" t="s">
        <v>3341</v>
      </c>
      <c r="W597" t="s">
        <v>3341</v>
      </c>
      <c r="X597" t="s">
        <v>3341</v>
      </c>
      <c r="Y597" t="s">
        <v>3341</v>
      </c>
      <c r="Z597" t="s">
        <v>3341</v>
      </c>
      <c r="AA597" t="s">
        <v>3341</v>
      </c>
      <c r="AB597" t="s">
        <v>3341</v>
      </c>
      <c r="AC597" t="s">
        <v>3341</v>
      </c>
      <c r="AD597" t="s">
        <v>3341</v>
      </c>
      <c r="AE597" t="s">
        <v>3341</v>
      </c>
      <c r="AF597" t="s">
        <v>70</v>
      </c>
      <c r="AG597" s="5">
        <v>45203</v>
      </c>
      <c r="AH597" s="5">
        <v>45199</v>
      </c>
      <c r="AI597" t="s">
        <v>71</v>
      </c>
    </row>
    <row r="598" spans="1:35">
      <c r="A598" t="s">
        <v>3342</v>
      </c>
      <c r="B598" t="s">
        <v>57</v>
      </c>
      <c r="C598" s="5">
        <v>45108</v>
      </c>
      <c r="D598" s="5">
        <v>45199</v>
      </c>
      <c r="E598" t="s">
        <v>45</v>
      </c>
      <c r="F598" t="s">
        <v>58</v>
      </c>
      <c r="G598" t="s">
        <v>59</v>
      </c>
      <c r="H598" t="s">
        <v>60</v>
      </c>
      <c r="I598" t="s">
        <v>61</v>
      </c>
      <c r="J598" t="s">
        <v>3343</v>
      </c>
      <c r="K598" t="s">
        <v>3344</v>
      </c>
      <c r="L598" t="s">
        <v>195</v>
      </c>
      <c r="M598" t="s">
        <v>65</v>
      </c>
      <c r="N598" t="s">
        <v>55</v>
      </c>
      <c r="O598" t="s">
        <v>1382</v>
      </c>
      <c r="P598" t="s">
        <v>67</v>
      </c>
      <c r="Q598" t="s">
        <v>3345</v>
      </c>
      <c r="R598" t="s">
        <v>67</v>
      </c>
      <c r="S598" t="s">
        <v>3346</v>
      </c>
      <c r="T598" t="s">
        <v>3346</v>
      </c>
      <c r="U598" t="s">
        <v>3346</v>
      </c>
      <c r="V598" t="s">
        <v>3346</v>
      </c>
      <c r="W598" t="s">
        <v>3346</v>
      </c>
      <c r="X598" t="s">
        <v>3346</v>
      </c>
      <c r="Y598" t="s">
        <v>3346</v>
      </c>
      <c r="Z598" t="s">
        <v>3346</v>
      </c>
      <c r="AA598" t="s">
        <v>3346</v>
      </c>
      <c r="AB598" t="s">
        <v>3346</v>
      </c>
      <c r="AC598" t="s">
        <v>3346</v>
      </c>
      <c r="AD598" t="s">
        <v>3346</v>
      </c>
      <c r="AE598" t="s">
        <v>3346</v>
      </c>
      <c r="AF598" t="s">
        <v>70</v>
      </c>
      <c r="AG598" s="5">
        <v>45203</v>
      </c>
      <c r="AH598" s="5">
        <v>45199</v>
      </c>
      <c r="AI598" t="s">
        <v>71</v>
      </c>
    </row>
    <row r="599" spans="1:35">
      <c r="A599" t="s">
        <v>3347</v>
      </c>
      <c r="B599" t="s">
        <v>57</v>
      </c>
      <c r="C599" s="5">
        <v>45108</v>
      </c>
      <c r="D599" s="5">
        <v>45199</v>
      </c>
      <c r="E599" t="s">
        <v>45</v>
      </c>
      <c r="F599" t="s">
        <v>58</v>
      </c>
      <c r="G599" t="s">
        <v>59</v>
      </c>
      <c r="H599" t="s">
        <v>60</v>
      </c>
      <c r="I599" t="s">
        <v>90</v>
      </c>
      <c r="J599" t="s">
        <v>3348</v>
      </c>
      <c r="K599" t="s">
        <v>1126</v>
      </c>
      <c r="L599" t="s">
        <v>102</v>
      </c>
      <c r="M599" t="s">
        <v>65</v>
      </c>
      <c r="N599" t="s">
        <v>54</v>
      </c>
      <c r="O599" t="s">
        <v>1382</v>
      </c>
      <c r="P599" t="s">
        <v>67</v>
      </c>
      <c r="Q599" t="s">
        <v>3349</v>
      </c>
      <c r="R599" t="s">
        <v>67</v>
      </c>
      <c r="S599" t="s">
        <v>3350</v>
      </c>
      <c r="T599" t="s">
        <v>3350</v>
      </c>
      <c r="U599" t="s">
        <v>3350</v>
      </c>
      <c r="V599" t="s">
        <v>3350</v>
      </c>
      <c r="W599" t="s">
        <v>3350</v>
      </c>
      <c r="X599" t="s">
        <v>3350</v>
      </c>
      <c r="Y599" t="s">
        <v>3350</v>
      </c>
      <c r="Z599" t="s">
        <v>3350</v>
      </c>
      <c r="AA599" t="s">
        <v>3350</v>
      </c>
      <c r="AB599" t="s">
        <v>3350</v>
      </c>
      <c r="AC599" t="s">
        <v>3350</v>
      </c>
      <c r="AD599" t="s">
        <v>3350</v>
      </c>
      <c r="AE599" t="s">
        <v>3350</v>
      </c>
      <c r="AF599" t="s">
        <v>70</v>
      </c>
      <c r="AG599" s="5">
        <v>45203</v>
      </c>
      <c r="AH599" s="5">
        <v>45199</v>
      </c>
      <c r="AI599" t="s">
        <v>71</v>
      </c>
    </row>
    <row r="600" spans="1:35">
      <c r="A600" t="s">
        <v>3351</v>
      </c>
      <c r="B600" t="s">
        <v>57</v>
      </c>
      <c r="C600" s="5">
        <v>45108</v>
      </c>
      <c r="D600" s="5">
        <v>45199</v>
      </c>
      <c r="E600" t="s">
        <v>45</v>
      </c>
      <c r="F600" t="s">
        <v>58</v>
      </c>
      <c r="G600" t="s">
        <v>139</v>
      </c>
      <c r="H600" t="s">
        <v>60</v>
      </c>
      <c r="I600" t="s">
        <v>2798</v>
      </c>
      <c r="J600" t="s">
        <v>3352</v>
      </c>
      <c r="K600" t="s">
        <v>652</v>
      </c>
      <c r="L600" t="s">
        <v>173</v>
      </c>
      <c r="M600" t="s">
        <v>65</v>
      </c>
      <c r="N600" t="s">
        <v>55</v>
      </c>
      <c r="O600" t="s">
        <v>3353</v>
      </c>
      <c r="P600" t="s">
        <v>67</v>
      </c>
      <c r="Q600" t="s">
        <v>3354</v>
      </c>
      <c r="R600" t="s">
        <v>67</v>
      </c>
      <c r="S600" t="s">
        <v>3355</v>
      </c>
      <c r="T600" t="s">
        <v>3355</v>
      </c>
      <c r="U600" t="s">
        <v>3355</v>
      </c>
      <c r="V600" t="s">
        <v>3355</v>
      </c>
      <c r="W600" t="s">
        <v>3355</v>
      </c>
      <c r="X600" t="s">
        <v>3355</v>
      </c>
      <c r="Y600" t="s">
        <v>3355</v>
      </c>
      <c r="Z600" t="s">
        <v>3355</v>
      </c>
      <c r="AA600" t="s">
        <v>3355</v>
      </c>
      <c r="AB600" t="s">
        <v>3355</v>
      </c>
      <c r="AC600" t="s">
        <v>3355</v>
      </c>
      <c r="AD600" t="s">
        <v>3355</v>
      </c>
      <c r="AE600" t="s">
        <v>3355</v>
      </c>
      <c r="AF600" t="s">
        <v>70</v>
      </c>
      <c r="AG600" s="5">
        <v>45203</v>
      </c>
      <c r="AH600" s="5">
        <v>45199</v>
      </c>
      <c r="AI600" t="s">
        <v>71</v>
      </c>
    </row>
    <row r="601" spans="1:35">
      <c r="A601" t="s">
        <v>3356</v>
      </c>
      <c r="B601" t="s">
        <v>57</v>
      </c>
      <c r="C601" s="5">
        <v>45108</v>
      </c>
      <c r="D601" s="5">
        <v>45199</v>
      </c>
      <c r="E601" t="s">
        <v>45</v>
      </c>
      <c r="F601" t="s">
        <v>58</v>
      </c>
      <c r="G601" t="s">
        <v>982</v>
      </c>
      <c r="H601" t="s">
        <v>60</v>
      </c>
      <c r="I601" t="s">
        <v>958</v>
      </c>
      <c r="J601" t="s">
        <v>1454</v>
      </c>
      <c r="K601" t="s">
        <v>1587</v>
      </c>
      <c r="L601" t="s">
        <v>1464</v>
      </c>
      <c r="M601" t="s">
        <v>65</v>
      </c>
      <c r="N601" t="s">
        <v>54</v>
      </c>
      <c r="O601" t="s">
        <v>3357</v>
      </c>
      <c r="P601" t="s">
        <v>67</v>
      </c>
      <c r="Q601" t="s">
        <v>3358</v>
      </c>
      <c r="R601" t="s">
        <v>67</v>
      </c>
      <c r="S601" t="s">
        <v>3359</v>
      </c>
      <c r="T601" t="s">
        <v>3359</v>
      </c>
      <c r="U601" t="s">
        <v>3359</v>
      </c>
      <c r="V601" t="s">
        <v>3359</v>
      </c>
      <c r="W601" t="s">
        <v>3359</v>
      </c>
      <c r="X601" t="s">
        <v>3359</v>
      </c>
      <c r="Y601" t="s">
        <v>3359</v>
      </c>
      <c r="Z601" t="s">
        <v>3359</v>
      </c>
      <c r="AA601" t="s">
        <v>3359</v>
      </c>
      <c r="AB601" t="s">
        <v>3359</v>
      </c>
      <c r="AC601" t="s">
        <v>3359</v>
      </c>
      <c r="AD601" t="s">
        <v>3359</v>
      </c>
      <c r="AE601" t="s">
        <v>3359</v>
      </c>
      <c r="AF601" t="s">
        <v>70</v>
      </c>
      <c r="AG601" s="5">
        <v>45203</v>
      </c>
      <c r="AH601" s="5">
        <v>45199</v>
      </c>
      <c r="AI601" t="s">
        <v>71</v>
      </c>
    </row>
    <row r="602" spans="1:35">
      <c r="A602" t="s">
        <v>3360</v>
      </c>
      <c r="B602" t="s">
        <v>57</v>
      </c>
      <c r="C602" s="5">
        <v>45108</v>
      </c>
      <c r="D602" s="5">
        <v>45199</v>
      </c>
      <c r="E602" t="s">
        <v>41</v>
      </c>
      <c r="F602" t="s">
        <v>501</v>
      </c>
      <c r="G602" t="s">
        <v>502</v>
      </c>
      <c r="H602" t="s">
        <v>3361</v>
      </c>
      <c r="I602" t="s">
        <v>3362</v>
      </c>
      <c r="J602" t="s">
        <v>3363</v>
      </c>
      <c r="K602" t="s">
        <v>1298</v>
      </c>
      <c r="L602" t="s">
        <v>653</v>
      </c>
      <c r="M602" t="s">
        <v>65</v>
      </c>
      <c r="N602" t="s">
        <v>55</v>
      </c>
      <c r="O602" t="s">
        <v>506</v>
      </c>
      <c r="P602" t="s">
        <v>67</v>
      </c>
      <c r="Q602" t="s">
        <v>507</v>
      </c>
      <c r="R602" t="s">
        <v>67</v>
      </c>
      <c r="S602" t="s">
        <v>3364</v>
      </c>
      <c r="T602" t="s">
        <v>3364</v>
      </c>
      <c r="U602" t="s">
        <v>3364</v>
      </c>
      <c r="V602" t="s">
        <v>3364</v>
      </c>
      <c r="W602" t="s">
        <v>3364</v>
      </c>
      <c r="X602" t="s">
        <v>3364</v>
      </c>
      <c r="Y602" t="s">
        <v>3364</v>
      </c>
      <c r="Z602" t="s">
        <v>3364</v>
      </c>
      <c r="AA602" t="s">
        <v>3364</v>
      </c>
      <c r="AB602" t="s">
        <v>3364</v>
      </c>
      <c r="AC602" t="s">
        <v>3364</v>
      </c>
      <c r="AD602" t="s">
        <v>3364</v>
      </c>
      <c r="AE602" t="s">
        <v>3364</v>
      </c>
      <c r="AF602" t="s">
        <v>70</v>
      </c>
      <c r="AG602" s="5">
        <v>45203</v>
      </c>
      <c r="AH602" s="5">
        <v>45199</v>
      </c>
      <c r="AI602" t="s">
        <v>71</v>
      </c>
    </row>
    <row r="603" spans="1:35">
      <c r="A603" t="s">
        <v>3365</v>
      </c>
      <c r="B603" t="s">
        <v>57</v>
      </c>
      <c r="C603" s="5">
        <v>45108</v>
      </c>
      <c r="D603" s="5">
        <v>45199</v>
      </c>
      <c r="E603" t="s">
        <v>41</v>
      </c>
      <c r="F603" t="s">
        <v>572</v>
      </c>
      <c r="G603" t="s">
        <v>573</v>
      </c>
      <c r="H603" t="s">
        <v>3366</v>
      </c>
      <c r="I603" t="s">
        <v>116</v>
      </c>
      <c r="J603" t="s">
        <v>3367</v>
      </c>
      <c r="K603" t="s">
        <v>1509</v>
      </c>
      <c r="L603" t="s">
        <v>173</v>
      </c>
      <c r="M603" t="s">
        <v>65</v>
      </c>
      <c r="N603" t="s">
        <v>55</v>
      </c>
      <c r="O603" t="s">
        <v>578</v>
      </c>
      <c r="P603" t="s">
        <v>67</v>
      </c>
      <c r="Q603" t="s">
        <v>3368</v>
      </c>
      <c r="R603" t="s">
        <v>67</v>
      </c>
      <c r="S603" t="s">
        <v>3369</v>
      </c>
      <c r="T603" t="s">
        <v>3369</v>
      </c>
      <c r="U603" t="s">
        <v>3369</v>
      </c>
      <c r="V603" t="s">
        <v>3369</v>
      </c>
      <c r="W603" t="s">
        <v>3369</v>
      </c>
      <c r="X603" t="s">
        <v>3369</v>
      </c>
      <c r="Y603" t="s">
        <v>3369</v>
      </c>
      <c r="Z603" t="s">
        <v>3369</v>
      </c>
      <c r="AA603" t="s">
        <v>3369</v>
      </c>
      <c r="AB603" t="s">
        <v>3369</v>
      </c>
      <c r="AC603" t="s">
        <v>3369</v>
      </c>
      <c r="AD603" t="s">
        <v>3369</v>
      </c>
      <c r="AE603" t="s">
        <v>3369</v>
      </c>
      <c r="AF603" t="s">
        <v>70</v>
      </c>
      <c r="AG603" s="5">
        <v>45203</v>
      </c>
      <c r="AH603" s="5">
        <v>45199</v>
      </c>
      <c r="AI603" t="s">
        <v>71</v>
      </c>
    </row>
    <row r="604" spans="1:35">
      <c r="A604" t="s">
        <v>3370</v>
      </c>
      <c r="B604" t="s">
        <v>57</v>
      </c>
      <c r="C604" s="5">
        <v>45108</v>
      </c>
      <c r="D604" s="5">
        <v>45199</v>
      </c>
      <c r="E604" t="s">
        <v>45</v>
      </c>
      <c r="F604" t="s">
        <v>58</v>
      </c>
      <c r="G604" t="s">
        <v>130</v>
      </c>
      <c r="H604" t="s">
        <v>60</v>
      </c>
      <c r="I604" t="s">
        <v>247</v>
      </c>
      <c r="J604" t="s">
        <v>3371</v>
      </c>
      <c r="K604" t="s">
        <v>84</v>
      </c>
      <c r="L604" t="s">
        <v>165</v>
      </c>
      <c r="M604" t="s">
        <v>65</v>
      </c>
      <c r="N604" t="s">
        <v>54</v>
      </c>
      <c r="O604" t="s">
        <v>103</v>
      </c>
      <c r="P604" t="s">
        <v>67</v>
      </c>
      <c r="Q604" t="s">
        <v>3372</v>
      </c>
      <c r="R604" t="s">
        <v>67</v>
      </c>
      <c r="S604" t="s">
        <v>3373</v>
      </c>
      <c r="T604" t="s">
        <v>3373</v>
      </c>
      <c r="U604" t="s">
        <v>3373</v>
      </c>
      <c r="V604" t="s">
        <v>3373</v>
      </c>
      <c r="W604" t="s">
        <v>3373</v>
      </c>
      <c r="X604" t="s">
        <v>3373</v>
      </c>
      <c r="Y604" t="s">
        <v>3373</v>
      </c>
      <c r="Z604" t="s">
        <v>3373</v>
      </c>
      <c r="AA604" t="s">
        <v>3373</v>
      </c>
      <c r="AB604" t="s">
        <v>3373</v>
      </c>
      <c r="AC604" t="s">
        <v>3373</v>
      </c>
      <c r="AD604" t="s">
        <v>3373</v>
      </c>
      <c r="AE604" t="s">
        <v>3373</v>
      </c>
      <c r="AF604" t="s">
        <v>70</v>
      </c>
      <c r="AG604" s="5">
        <v>45203</v>
      </c>
      <c r="AH604" s="5">
        <v>45199</v>
      </c>
      <c r="AI604" t="s">
        <v>71</v>
      </c>
    </row>
    <row r="605" spans="1:35">
      <c r="A605" t="s">
        <v>3374</v>
      </c>
      <c r="B605" t="s">
        <v>57</v>
      </c>
      <c r="C605" s="5">
        <v>45108</v>
      </c>
      <c r="D605" s="5">
        <v>45199</v>
      </c>
      <c r="E605" t="s">
        <v>45</v>
      </c>
      <c r="F605" t="s">
        <v>58</v>
      </c>
      <c r="G605" t="s">
        <v>59</v>
      </c>
      <c r="H605" t="s">
        <v>60</v>
      </c>
      <c r="I605" t="s">
        <v>61</v>
      </c>
      <c r="J605" t="s">
        <v>3375</v>
      </c>
      <c r="K605" t="s">
        <v>513</v>
      </c>
      <c r="L605" t="s">
        <v>362</v>
      </c>
      <c r="M605" t="s">
        <v>65</v>
      </c>
      <c r="N605" t="s">
        <v>55</v>
      </c>
      <c r="O605" t="s">
        <v>3376</v>
      </c>
      <c r="P605" t="s">
        <v>67</v>
      </c>
      <c r="Q605" t="s">
        <v>3377</v>
      </c>
      <c r="R605" t="s">
        <v>67</v>
      </c>
      <c r="S605" t="s">
        <v>3378</v>
      </c>
      <c r="T605" t="s">
        <v>3378</v>
      </c>
      <c r="U605" t="s">
        <v>3378</v>
      </c>
      <c r="V605" t="s">
        <v>3378</v>
      </c>
      <c r="W605" t="s">
        <v>3378</v>
      </c>
      <c r="X605" t="s">
        <v>3378</v>
      </c>
      <c r="Y605" t="s">
        <v>3378</v>
      </c>
      <c r="Z605" t="s">
        <v>3378</v>
      </c>
      <c r="AA605" t="s">
        <v>3378</v>
      </c>
      <c r="AB605" t="s">
        <v>3378</v>
      </c>
      <c r="AC605" t="s">
        <v>3378</v>
      </c>
      <c r="AD605" t="s">
        <v>3378</v>
      </c>
      <c r="AE605" t="s">
        <v>3378</v>
      </c>
      <c r="AF605" t="s">
        <v>70</v>
      </c>
      <c r="AG605" s="5">
        <v>45203</v>
      </c>
      <c r="AH605" s="5">
        <v>45199</v>
      </c>
      <c r="AI605" t="s">
        <v>71</v>
      </c>
    </row>
    <row r="606" spans="1:35">
      <c r="A606" t="s">
        <v>3379</v>
      </c>
      <c r="B606" t="s">
        <v>57</v>
      </c>
      <c r="C606" s="5">
        <v>45108</v>
      </c>
      <c r="D606" s="5">
        <v>45199</v>
      </c>
      <c r="E606" t="s">
        <v>45</v>
      </c>
      <c r="F606" t="s">
        <v>58</v>
      </c>
      <c r="G606" t="s">
        <v>59</v>
      </c>
      <c r="H606" t="s">
        <v>60</v>
      </c>
      <c r="I606" t="s">
        <v>807</v>
      </c>
      <c r="J606" t="s">
        <v>790</v>
      </c>
      <c r="K606" t="s">
        <v>545</v>
      </c>
      <c r="L606" t="s">
        <v>904</v>
      </c>
      <c r="M606" t="s">
        <v>65</v>
      </c>
      <c r="N606" t="s">
        <v>54</v>
      </c>
      <c r="O606" t="s">
        <v>3380</v>
      </c>
      <c r="P606" t="s">
        <v>67</v>
      </c>
      <c r="Q606" t="s">
        <v>3381</v>
      </c>
      <c r="R606" t="s">
        <v>67</v>
      </c>
      <c r="S606" t="s">
        <v>3382</v>
      </c>
      <c r="T606" t="s">
        <v>3382</v>
      </c>
      <c r="U606" t="s">
        <v>3382</v>
      </c>
      <c r="V606" t="s">
        <v>3382</v>
      </c>
      <c r="W606" t="s">
        <v>3382</v>
      </c>
      <c r="X606" t="s">
        <v>3382</v>
      </c>
      <c r="Y606" t="s">
        <v>3382</v>
      </c>
      <c r="Z606" t="s">
        <v>3382</v>
      </c>
      <c r="AA606" t="s">
        <v>3382</v>
      </c>
      <c r="AB606" t="s">
        <v>3382</v>
      </c>
      <c r="AC606" t="s">
        <v>3382</v>
      </c>
      <c r="AD606" t="s">
        <v>3382</v>
      </c>
      <c r="AE606" t="s">
        <v>3382</v>
      </c>
      <c r="AF606" t="s">
        <v>70</v>
      </c>
      <c r="AG606" s="5">
        <v>45203</v>
      </c>
      <c r="AH606" s="5">
        <v>45199</v>
      </c>
      <c r="AI606" t="s">
        <v>71</v>
      </c>
    </row>
    <row r="607" spans="1:35">
      <c r="A607" t="s">
        <v>3383</v>
      </c>
      <c r="B607" t="s">
        <v>57</v>
      </c>
      <c r="C607" s="5">
        <v>45108</v>
      </c>
      <c r="D607" s="5">
        <v>45199</v>
      </c>
      <c r="E607" t="s">
        <v>45</v>
      </c>
      <c r="F607" t="s">
        <v>58</v>
      </c>
      <c r="G607" t="s">
        <v>59</v>
      </c>
      <c r="H607" t="s">
        <v>60</v>
      </c>
      <c r="I607" t="s">
        <v>61</v>
      </c>
      <c r="J607" t="s">
        <v>3384</v>
      </c>
      <c r="K607" t="s">
        <v>725</v>
      </c>
      <c r="L607" t="s">
        <v>2067</v>
      </c>
      <c r="M607" t="s">
        <v>65</v>
      </c>
      <c r="N607" t="s">
        <v>55</v>
      </c>
      <c r="O607" t="s">
        <v>3385</v>
      </c>
      <c r="P607" t="s">
        <v>67</v>
      </c>
      <c r="Q607" t="s">
        <v>3386</v>
      </c>
      <c r="R607" t="s">
        <v>67</v>
      </c>
      <c r="S607" t="s">
        <v>3387</v>
      </c>
      <c r="T607" t="s">
        <v>3387</v>
      </c>
      <c r="U607" t="s">
        <v>3387</v>
      </c>
      <c r="V607" t="s">
        <v>3387</v>
      </c>
      <c r="W607" t="s">
        <v>3387</v>
      </c>
      <c r="X607" t="s">
        <v>3387</v>
      </c>
      <c r="Y607" t="s">
        <v>3387</v>
      </c>
      <c r="Z607" t="s">
        <v>3387</v>
      </c>
      <c r="AA607" t="s">
        <v>3387</v>
      </c>
      <c r="AB607" t="s">
        <v>3387</v>
      </c>
      <c r="AC607" t="s">
        <v>3387</v>
      </c>
      <c r="AD607" t="s">
        <v>3387</v>
      </c>
      <c r="AE607" t="s">
        <v>3387</v>
      </c>
      <c r="AF607" t="s">
        <v>70</v>
      </c>
      <c r="AG607" s="5">
        <v>45203</v>
      </c>
      <c r="AH607" s="5">
        <v>45199</v>
      </c>
      <c r="AI607" t="s">
        <v>71</v>
      </c>
    </row>
    <row r="608" spans="1:35">
      <c r="A608" t="s">
        <v>3388</v>
      </c>
      <c r="B608" t="s">
        <v>57</v>
      </c>
      <c r="C608" s="5">
        <v>45108</v>
      </c>
      <c r="D608" s="5">
        <v>45199</v>
      </c>
      <c r="E608" t="s">
        <v>45</v>
      </c>
      <c r="F608" t="s">
        <v>58</v>
      </c>
      <c r="G608" t="s">
        <v>59</v>
      </c>
      <c r="H608" t="s">
        <v>60</v>
      </c>
      <c r="I608" t="s">
        <v>74</v>
      </c>
      <c r="J608" t="s">
        <v>3389</v>
      </c>
      <c r="K608" t="s">
        <v>101</v>
      </c>
      <c r="L608" t="s">
        <v>1952</v>
      </c>
      <c r="M608" t="s">
        <v>65</v>
      </c>
      <c r="N608" t="s">
        <v>54</v>
      </c>
      <c r="O608" t="s">
        <v>3390</v>
      </c>
      <c r="P608" t="s">
        <v>67</v>
      </c>
      <c r="Q608" t="s">
        <v>3391</v>
      </c>
      <c r="R608" t="s">
        <v>67</v>
      </c>
      <c r="S608" t="s">
        <v>3392</v>
      </c>
      <c r="T608" t="s">
        <v>3392</v>
      </c>
      <c r="U608" t="s">
        <v>3392</v>
      </c>
      <c r="V608" t="s">
        <v>3392</v>
      </c>
      <c r="W608" t="s">
        <v>3392</v>
      </c>
      <c r="X608" t="s">
        <v>3392</v>
      </c>
      <c r="Y608" t="s">
        <v>3392</v>
      </c>
      <c r="Z608" t="s">
        <v>3392</v>
      </c>
      <c r="AA608" t="s">
        <v>3392</v>
      </c>
      <c r="AB608" t="s">
        <v>3392</v>
      </c>
      <c r="AC608" t="s">
        <v>3392</v>
      </c>
      <c r="AD608" t="s">
        <v>3392</v>
      </c>
      <c r="AE608" t="s">
        <v>3392</v>
      </c>
      <c r="AF608" t="s">
        <v>70</v>
      </c>
      <c r="AG608" s="5">
        <v>45203</v>
      </c>
      <c r="AH608" s="5">
        <v>45199</v>
      </c>
      <c r="AI608" t="s">
        <v>71</v>
      </c>
    </row>
    <row r="609" spans="1:35">
      <c r="A609" t="s">
        <v>3393</v>
      </c>
      <c r="B609" t="s">
        <v>57</v>
      </c>
      <c r="C609" s="5">
        <v>45108</v>
      </c>
      <c r="D609" s="5">
        <v>45199</v>
      </c>
      <c r="E609" t="s">
        <v>45</v>
      </c>
      <c r="F609" t="s">
        <v>58</v>
      </c>
      <c r="G609" t="s">
        <v>1407</v>
      </c>
      <c r="H609" t="s">
        <v>1607</v>
      </c>
      <c r="I609" t="s">
        <v>911</v>
      </c>
      <c r="J609" t="s">
        <v>3394</v>
      </c>
      <c r="K609" t="s">
        <v>189</v>
      </c>
      <c r="L609" t="s">
        <v>133</v>
      </c>
      <c r="M609" t="s">
        <v>65</v>
      </c>
      <c r="N609" t="s">
        <v>54</v>
      </c>
      <c r="O609" t="s">
        <v>3395</v>
      </c>
      <c r="P609" t="s">
        <v>67</v>
      </c>
      <c r="Q609" t="s">
        <v>3396</v>
      </c>
      <c r="R609" t="s">
        <v>67</v>
      </c>
      <c r="S609" t="s">
        <v>3397</v>
      </c>
      <c r="T609" t="s">
        <v>3397</v>
      </c>
      <c r="U609" t="s">
        <v>3397</v>
      </c>
      <c r="V609" t="s">
        <v>3397</v>
      </c>
      <c r="W609" t="s">
        <v>3397</v>
      </c>
      <c r="X609" t="s">
        <v>3397</v>
      </c>
      <c r="Y609" t="s">
        <v>3397</v>
      </c>
      <c r="Z609" t="s">
        <v>3397</v>
      </c>
      <c r="AA609" t="s">
        <v>3397</v>
      </c>
      <c r="AB609" t="s">
        <v>3397</v>
      </c>
      <c r="AC609" t="s">
        <v>3397</v>
      </c>
      <c r="AD609" t="s">
        <v>3397</v>
      </c>
      <c r="AE609" t="s">
        <v>3397</v>
      </c>
      <c r="AF609" t="s">
        <v>70</v>
      </c>
      <c r="AG609" s="5">
        <v>45203</v>
      </c>
      <c r="AH609" s="5">
        <v>45199</v>
      </c>
      <c r="AI609" t="s">
        <v>71</v>
      </c>
    </row>
    <row r="610" spans="1:35">
      <c r="A610" t="s">
        <v>3398</v>
      </c>
      <c r="B610" t="s">
        <v>57</v>
      </c>
      <c r="C610" s="5">
        <v>45108</v>
      </c>
      <c r="D610" s="5">
        <v>45199</v>
      </c>
      <c r="E610" t="s">
        <v>45</v>
      </c>
      <c r="F610" t="s">
        <v>58</v>
      </c>
      <c r="G610" t="s">
        <v>73</v>
      </c>
      <c r="H610" t="s">
        <v>60</v>
      </c>
      <c r="I610" t="s">
        <v>3399</v>
      </c>
      <c r="J610" t="s">
        <v>3400</v>
      </c>
      <c r="K610" t="s">
        <v>540</v>
      </c>
      <c r="L610" t="s">
        <v>3401</v>
      </c>
      <c r="M610" t="s">
        <v>65</v>
      </c>
      <c r="N610" t="s">
        <v>54</v>
      </c>
      <c r="O610" t="s">
        <v>3402</v>
      </c>
      <c r="P610" t="s">
        <v>67</v>
      </c>
      <c r="Q610" t="s">
        <v>3403</v>
      </c>
      <c r="R610" t="s">
        <v>67</v>
      </c>
      <c r="S610" t="s">
        <v>3404</v>
      </c>
      <c r="T610" t="s">
        <v>3404</v>
      </c>
      <c r="U610" t="s">
        <v>3404</v>
      </c>
      <c r="V610" t="s">
        <v>3404</v>
      </c>
      <c r="W610" t="s">
        <v>3404</v>
      </c>
      <c r="X610" t="s">
        <v>3404</v>
      </c>
      <c r="Y610" t="s">
        <v>3404</v>
      </c>
      <c r="Z610" t="s">
        <v>3404</v>
      </c>
      <c r="AA610" t="s">
        <v>3404</v>
      </c>
      <c r="AB610" t="s">
        <v>3404</v>
      </c>
      <c r="AC610" t="s">
        <v>3404</v>
      </c>
      <c r="AD610" t="s">
        <v>3404</v>
      </c>
      <c r="AE610" t="s">
        <v>3404</v>
      </c>
      <c r="AF610" t="s">
        <v>70</v>
      </c>
      <c r="AG610" s="5">
        <v>45203</v>
      </c>
      <c r="AH610" s="5">
        <v>45199</v>
      </c>
      <c r="AI610" t="s">
        <v>71</v>
      </c>
    </row>
    <row r="611" spans="1:35">
      <c r="A611" t="s">
        <v>3405</v>
      </c>
      <c r="B611" t="s">
        <v>57</v>
      </c>
      <c r="C611" s="5">
        <v>45108</v>
      </c>
      <c r="D611" s="5">
        <v>45199</v>
      </c>
      <c r="E611" t="s">
        <v>41</v>
      </c>
      <c r="F611" t="s">
        <v>501</v>
      </c>
      <c r="G611" t="s">
        <v>502</v>
      </c>
      <c r="H611" t="s">
        <v>3406</v>
      </c>
      <c r="I611" t="s">
        <v>99</v>
      </c>
      <c r="J611" t="s">
        <v>2441</v>
      </c>
      <c r="K611" t="s">
        <v>1268</v>
      </c>
      <c r="L611" t="s">
        <v>1187</v>
      </c>
      <c r="M611" t="s">
        <v>65</v>
      </c>
      <c r="N611" t="s">
        <v>55</v>
      </c>
      <c r="O611" t="s">
        <v>514</v>
      </c>
      <c r="P611" t="s">
        <v>67</v>
      </c>
      <c r="Q611" t="s">
        <v>515</v>
      </c>
      <c r="R611" t="s">
        <v>67</v>
      </c>
      <c r="S611" t="s">
        <v>3407</v>
      </c>
      <c r="T611" t="s">
        <v>3407</v>
      </c>
      <c r="U611" t="s">
        <v>3407</v>
      </c>
      <c r="V611" t="s">
        <v>3407</v>
      </c>
      <c r="W611" t="s">
        <v>3407</v>
      </c>
      <c r="X611" t="s">
        <v>3407</v>
      </c>
      <c r="Y611" t="s">
        <v>3407</v>
      </c>
      <c r="Z611" t="s">
        <v>3407</v>
      </c>
      <c r="AA611" t="s">
        <v>3407</v>
      </c>
      <c r="AB611" t="s">
        <v>3407</v>
      </c>
      <c r="AC611" t="s">
        <v>3407</v>
      </c>
      <c r="AD611" t="s">
        <v>3407</v>
      </c>
      <c r="AE611" t="s">
        <v>3407</v>
      </c>
      <c r="AF611" t="s">
        <v>70</v>
      </c>
      <c r="AG611" s="5">
        <v>45203</v>
      </c>
      <c r="AH611" s="5">
        <v>45199</v>
      </c>
      <c r="AI611" t="s">
        <v>71</v>
      </c>
    </row>
    <row r="612" spans="1:35">
      <c r="A612" t="s">
        <v>3408</v>
      </c>
      <c r="B612" t="s">
        <v>57</v>
      </c>
      <c r="C612" s="5">
        <v>45108</v>
      </c>
      <c r="D612" s="5">
        <v>45199</v>
      </c>
      <c r="E612" t="s">
        <v>41</v>
      </c>
      <c r="F612" t="s">
        <v>501</v>
      </c>
      <c r="G612" t="s">
        <v>502</v>
      </c>
      <c r="H612" t="s">
        <v>3409</v>
      </c>
      <c r="I612" t="s">
        <v>3410</v>
      </c>
      <c r="J612" t="s">
        <v>3411</v>
      </c>
      <c r="K612" t="s">
        <v>796</v>
      </c>
      <c r="L612" t="s">
        <v>3412</v>
      </c>
      <c r="M612" t="s">
        <v>65</v>
      </c>
      <c r="N612" t="s">
        <v>55</v>
      </c>
      <c r="O612" t="s">
        <v>506</v>
      </c>
      <c r="P612" t="s">
        <v>67</v>
      </c>
      <c r="Q612" t="s">
        <v>507</v>
      </c>
      <c r="R612" t="s">
        <v>67</v>
      </c>
      <c r="S612" t="s">
        <v>3413</v>
      </c>
      <c r="T612" t="s">
        <v>3413</v>
      </c>
      <c r="U612" t="s">
        <v>3413</v>
      </c>
      <c r="V612" t="s">
        <v>3413</v>
      </c>
      <c r="W612" t="s">
        <v>3413</v>
      </c>
      <c r="X612" t="s">
        <v>3413</v>
      </c>
      <c r="Y612" t="s">
        <v>3413</v>
      </c>
      <c r="Z612" t="s">
        <v>3413</v>
      </c>
      <c r="AA612" t="s">
        <v>3413</v>
      </c>
      <c r="AB612" t="s">
        <v>3413</v>
      </c>
      <c r="AC612" t="s">
        <v>3413</v>
      </c>
      <c r="AD612" t="s">
        <v>3413</v>
      </c>
      <c r="AE612" t="s">
        <v>3413</v>
      </c>
      <c r="AF612" t="s">
        <v>70</v>
      </c>
      <c r="AG612" s="5">
        <v>45203</v>
      </c>
      <c r="AH612" s="5">
        <v>45199</v>
      </c>
      <c r="AI612" t="s">
        <v>71</v>
      </c>
    </row>
    <row r="613" spans="1:35">
      <c r="A613" t="s">
        <v>3414</v>
      </c>
      <c r="B613" t="s">
        <v>57</v>
      </c>
      <c r="C613" s="5">
        <v>45108</v>
      </c>
      <c r="D613" s="5">
        <v>45199</v>
      </c>
      <c r="E613" t="s">
        <v>41</v>
      </c>
      <c r="F613" t="s">
        <v>501</v>
      </c>
      <c r="G613" t="s">
        <v>502</v>
      </c>
      <c r="H613" t="s">
        <v>3415</v>
      </c>
      <c r="I613" t="s">
        <v>3416</v>
      </c>
      <c r="J613" t="s">
        <v>3417</v>
      </c>
      <c r="K613" t="s">
        <v>3418</v>
      </c>
      <c r="L613" t="s">
        <v>559</v>
      </c>
      <c r="M613" t="s">
        <v>65</v>
      </c>
      <c r="N613" t="s">
        <v>55</v>
      </c>
      <c r="O613" t="s">
        <v>918</v>
      </c>
      <c r="P613" t="s">
        <v>67</v>
      </c>
      <c r="Q613" t="s">
        <v>3419</v>
      </c>
      <c r="R613" t="s">
        <v>67</v>
      </c>
      <c r="S613" t="s">
        <v>3420</v>
      </c>
      <c r="T613" t="s">
        <v>3420</v>
      </c>
      <c r="U613" t="s">
        <v>3420</v>
      </c>
      <c r="V613" t="s">
        <v>3420</v>
      </c>
      <c r="W613" t="s">
        <v>3420</v>
      </c>
      <c r="X613" t="s">
        <v>3420</v>
      </c>
      <c r="Y613" t="s">
        <v>3420</v>
      </c>
      <c r="Z613" t="s">
        <v>3420</v>
      </c>
      <c r="AA613" t="s">
        <v>3420</v>
      </c>
      <c r="AB613" t="s">
        <v>3420</v>
      </c>
      <c r="AC613" t="s">
        <v>3420</v>
      </c>
      <c r="AD613" t="s">
        <v>3420</v>
      </c>
      <c r="AE613" t="s">
        <v>3420</v>
      </c>
      <c r="AF613" t="s">
        <v>70</v>
      </c>
      <c r="AG613" s="5">
        <v>45203</v>
      </c>
      <c r="AH613" s="5">
        <v>45199</v>
      </c>
      <c r="AI613" t="s">
        <v>71</v>
      </c>
    </row>
    <row r="614" spans="1:35">
      <c r="A614" t="s">
        <v>3421</v>
      </c>
      <c r="B614" t="s">
        <v>57</v>
      </c>
      <c r="C614" s="5">
        <v>45108</v>
      </c>
      <c r="D614" s="5">
        <v>45199</v>
      </c>
      <c r="E614" t="s">
        <v>41</v>
      </c>
      <c r="F614" t="s">
        <v>528</v>
      </c>
      <c r="G614" t="s">
        <v>529</v>
      </c>
      <c r="H614" t="s">
        <v>3422</v>
      </c>
      <c r="I614" t="s">
        <v>3423</v>
      </c>
      <c r="J614" t="s">
        <v>3424</v>
      </c>
      <c r="K614" t="s">
        <v>273</v>
      </c>
      <c r="L614" t="s">
        <v>305</v>
      </c>
      <c r="M614" t="s">
        <v>65</v>
      </c>
      <c r="N614" t="s">
        <v>54</v>
      </c>
      <c r="O614" t="s">
        <v>621</v>
      </c>
      <c r="P614" t="s">
        <v>67</v>
      </c>
      <c r="Q614" t="s">
        <v>622</v>
      </c>
      <c r="R614" t="s">
        <v>67</v>
      </c>
      <c r="S614" t="s">
        <v>3425</v>
      </c>
      <c r="T614" t="s">
        <v>3425</v>
      </c>
      <c r="U614" t="s">
        <v>3425</v>
      </c>
      <c r="V614" t="s">
        <v>3425</v>
      </c>
      <c r="W614" t="s">
        <v>3425</v>
      </c>
      <c r="X614" t="s">
        <v>3425</v>
      </c>
      <c r="Y614" t="s">
        <v>3425</v>
      </c>
      <c r="Z614" t="s">
        <v>3425</v>
      </c>
      <c r="AA614" t="s">
        <v>3425</v>
      </c>
      <c r="AB614" t="s">
        <v>3425</v>
      </c>
      <c r="AC614" t="s">
        <v>3425</v>
      </c>
      <c r="AD614" t="s">
        <v>3425</v>
      </c>
      <c r="AE614" t="s">
        <v>3425</v>
      </c>
      <c r="AF614" t="s">
        <v>70</v>
      </c>
      <c r="AG614" s="5">
        <v>45203</v>
      </c>
      <c r="AH614" s="5">
        <v>45199</v>
      </c>
      <c r="AI614" t="s">
        <v>71</v>
      </c>
    </row>
    <row r="615" spans="1:35">
      <c r="A615" t="s">
        <v>3426</v>
      </c>
      <c r="B615" t="s">
        <v>57</v>
      </c>
      <c r="C615" s="5">
        <v>45108</v>
      </c>
      <c r="D615" s="5">
        <v>45199</v>
      </c>
      <c r="E615" t="s">
        <v>41</v>
      </c>
      <c r="F615" t="s">
        <v>501</v>
      </c>
      <c r="G615" t="s">
        <v>502</v>
      </c>
      <c r="H615" t="s">
        <v>3427</v>
      </c>
      <c r="I615" t="s">
        <v>815</v>
      </c>
      <c r="J615" t="s">
        <v>3428</v>
      </c>
      <c r="K615" t="s">
        <v>385</v>
      </c>
      <c r="L615" t="s">
        <v>1746</v>
      </c>
      <c r="M615" t="s">
        <v>65</v>
      </c>
      <c r="N615" t="s">
        <v>55</v>
      </c>
      <c r="O615" t="s">
        <v>506</v>
      </c>
      <c r="P615" t="s">
        <v>67</v>
      </c>
      <c r="Q615" t="s">
        <v>507</v>
      </c>
      <c r="R615" t="s">
        <v>67</v>
      </c>
      <c r="S615" t="s">
        <v>3429</v>
      </c>
      <c r="T615" t="s">
        <v>3429</v>
      </c>
      <c r="U615" t="s">
        <v>3429</v>
      </c>
      <c r="V615" t="s">
        <v>3429</v>
      </c>
      <c r="W615" t="s">
        <v>3429</v>
      </c>
      <c r="X615" t="s">
        <v>3429</v>
      </c>
      <c r="Y615" t="s">
        <v>3429</v>
      </c>
      <c r="Z615" t="s">
        <v>3429</v>
      </c>
      <c r="AA615" t="s">
        <v>3429</v>
      </c>
      <c r="AB615" t="s">
        <v>3429</v>
      </c>
      <c r="AC615" t="s">
        <v>3429</v>
      </c>
      <c r="AD615" t="s">
        <v>3429</v>
      </c>
      <c r="AE615" t="s">
        <v>3429</v>
      </c>
      <c r="AF615" t="s">
        <v>70</v>
      </c>
      <c r="AG615" s="5">
        <v>45203</v>
      </c>
      <c r="AH615" s="5">
        <v>45199</v>
      </c>
      <c r="AI615" t="s">
        <v>71</v>
      </c>
    </row>
    <row r="616" spans="1:35">
      <c r="A616" t="s">
        <v>3430</v>
      </c>
      <c r="B616" t="s">
        <v>57</v>
      </c>
      <c r="C616" s="5">
        <v>45108</v>
      </c>
      <c r="D616" s="5">
        <v>45199</v>
      </c>
      <c r="E616" t="s">
        <v>45</v>
      </c>
      <c r="F616" t="s">
        <v>58</v>
      </c>
      <c r="G616" t="s">
        <v>139</v>
      </c>
      <c r="H616" t="s">
        <v>60</v>
      </c>
      <c r="I616" t="s">
        <v>676</v>
      </c>
      <c r="J616" t="s">
        <v>3431</v>
      </c>
      <c r="K616" t="s">
        <v>273</v>
      </c>
      <c r="L616" t="s">
        <v>3432</v>
      </c>
      <c r="M616" t="s">
        <v>65</v>
      </c>
      <c r="N616" t="s">
        <v>55</v>
      </c>
      <c r="O616" t="s">
        <v>103</v>
      </c>
      <c r="P616" t="s">
        <v>67</v>
      </c>
      <c r="Q616" t="s">
        <v>3433</v>
      </c>
      <c r="R616" t="s">
        <v>67</v>
      </c>
      <c r="S616" t="s">
        <v>3434</v>
      </c>
      <c r="T616" t="s">
        <v>3434</v>
      </c>
      <c r="U616" t="s">
        <v>3434</v>
      </c>
      <c r="V616" t="s">
        <v>3434</v>
      </c>
      <c r="W616" t="s">
        <v>3434</v>
      </c>
      <c r="X616" t="s">
        <v>3434</v>
      </c>
      <c r="Y616" t="s">
        <v>3434</v>
      </c>
      <c r="Z616" t="s">
        <v>3434</v>
      </c>
      <c r="AA616" t="s">
        <v>3434</v>
      </c>
      <c r="AB616" t="s">
        <v>3434</v>
      </c>
      <c r="AC616" t="s">
        <v>3434</v>
      </c>
      <c r="AD616" t="s">
        <v>3434</v>
      </c>
      <c r="AE616" t="s">
        <v>3434</v>
      </c>
      <c r="AF616" t="s">
        <v>70</v>
      </c>
      <c r="AG616" s="5">
        <v>45203</v>
      </c>
      <c r="AH616" s="5">
        <v>45199</v>
      </c>
      <c r="AI616" t="s">
        <v>71</v>
      </c>
    </row>
    <row r="617" spans="1:35">
      <c r="A617" t="s">
        <v>3435</v>
      </c>
      <c r="B617" t="s">
        <v>57</v>
      </c>
      <c r="C617" s="5">
        <v>45108</v>
      </c>
      <c r="D617" s="5">
        <v>45199</v>
      </c>
      <c r="E617" t="s">
        <v>45</v>
      </c>
      <c r="F617" t="s">
        <v>58</v>
      </c>
      <c r="G617" t="s">
        <v>130</v>
      </c>
      <c r="H617" t="s">
        <v>60</v>
      </c>
      <c r="I617" t="s">
        <v>90</v>
      </c>
      <c r="J617" t="s">
        <v>3436</v>
      </c>
      <c r="K617" t="s">
        <v>3437</v>
      </c>
      <c r="L617" t="s">
        <v>495</v>
      </c>
      <c r="M617" t="s">
        <v>65</v>
      </c>
      <c r="N617" t="s">
        <v>54</v>
      </c>
      <c r="O617" t="s">
        <v>1065</v>
      </c>
      <c r="P617" t="s">
        <v>67</v>
      </c>
      <c r="Q617" t="s">
        <v>1066</v>
      </c>
      <c r="R617" t="s">
        <v>67</v>
      </c>
      <c r="S617" t="s">
        <v>3438</v>
      </c>
      <c r="T617" t="s">
        <v>3438</v>
      </c>
      <c r="U617" t="s">
        <v>3438</v>
      </c>
      <c r="V617" t="s">
        <v>3438</v>
      </c>
      <c r="W617" t="s">
        <v>3438</v>
      </c>
      <c r="X617" t="s">
        <v>3438</v>
      </c>
      <c r="Y617" t="s">
        <v>3438</v>
      </c>
      <c r="Z617" t="s">
        <v>3438</v>
      </c>
      <c r="AA617" t="s">
        <v>3438</v>
      </c>
      <c r="AB617" t="s">
        <v>3438</v>
      </c>
      <c r="AC617" t="s">
        <v>3438</v>
      </c>
      <c r="AD617" t="s">
        <v>3438</v>
      </c>
      <c r="AE617" t="s">
        <v>3438</v>
      </c>
      <c r="AF617" t="s">
        <v>70</v>
      </c>
      <c r="AG617" s="5">
        <v>45203</v>
      </c>
      <c r="AH617" s="5">
        <v>45199</v>
      </c>
      <c r="AI617" t="s">
        <v>71</v>
      </c>
    </row>
    <row r="618" spans="1:35">
      <c r="A618" t="s">
        <v>3439</v>
      </c>
      <c r="B618" t="s">
        <v>57</v>
      </c>
      <c r="C618" s="5">
        <v>45108</v>
      </c>
      <c r="D618" s="5">
        <v>45199</v>
      </c>
      <c r="E618" t="s">
        <v>45</v>
      </c>
      <c r="F618" t="s">
        <v>58</v>
      </c>
      <c r="G618" t="s">
        <v>73</v>
      </c>
      <c r="H618" t="s">
        <v>60</v>
      </c>
      <c r="I618" t="s">
        <v>3440</v>
      </c>
      <c r="J618" t="s">
        <v>3441</v>
      </c>
      <c r="K618" t="s">
        <v>599</v>
      </c>
      <c r="L618" t="s">
        <v>545</v>
      </c>
      <c r="M618" t="s">
        <v>65</v>
      </c>
      <c r="N618" t="s">
        <v>55</v>
      </c>
      <c r="O618" t="s">
        <v>3442</v>
      </c>
      <c r="P618" t="s">
        <v>67</v>
      </c>
      <c r="Q618" t="s">
        <v>3443</v>
      </c>
      <c r="R618" t="s">
        <v>67</v>
      </c>
      <c r="S618" t="s">
        <v>3444</v>
      </c>
      <c r="T618" t="s">
        <v>3444</v>
      </c>
      <c r="U618" t="s">
        <v>3444</v>
      </c>
      <c r="V618" t="s">
        <v>3444</v>
      </c>
      <c r="W618" t="s">
        <v>3444</v>
      </c>
      <c r="X618" t="s">
        <v>3444</v>
      </c>
      <c r="Y618" t="s">
        <v>3444</v>
      </c>
      <c r="Z618" t="s">
        <v>3444</v>
      </c>
      <c r="AA618" t="s">
        <v>3444</v>
      </c>
      <c r="AB618" t="s">
        <v>3444</v>
      </c>
      <c r="AC618" t="s">
        <v>3444</v>
      </c>
      <c r="AD618" t="s">
        <v>3444</v>
      </c>
      <c r="AE618" t="s">
        <v>3444</v>
      </c>
      <c r="AF618" t="s">
        <v>70</v>
      </c>
      <c r="AG618" s="5">
        <v>45203</v>
      </c>
      <c r="AH618" s="5">
        <v>45199</v>
      </c>
      <c r="AI618" t="s">
        <v>71</v>
      </c>
    </row>
    <row r="619" spans="1:35">
      <c r="A619" t="s">
        <v>3445</v>
      </c>
      <c r="B619" t="s">
        <v>57</v>
      </c>
      <c r="C619" s="5">
        <v>45108</v>
      </c>
      <c r="D619" s="5">
        <v>45199</v>
      </c>
      <c r="E619" t="s">
        <v>45</v>
      </c>
      <c r="F619" t="s">
        <v>58</v>
      </c>
      <c r="G619" t="s">
        <v>186</v>
      </c>
      <c r="H619" t="s">
        <v>60</v>
      </c>
      <c r="I619" t="s">
        <v>116</v>
      </c>
      <c r="J619" t="s">
        <v>3446</v>
      </c>
      <c r="K619" t="s">
        <v>3447</v>
      </c>
      <c r="L619" t="s">
        <v>1120</v>
      </c>
      <c r="M619" t="s">
        <v>65</v>
      </c>
      <c r="N619" t="s">
        <v>54</v>
      </c>
      <c r="O619" t="s">
        <v>3448</v>
      </c>
      <c r="P619" t="s">
        <v>67</v>
      </c>
      <c r="Q619" t="s">
        <v>3449</v>
      </c>
      <c r="R619" t="s">
        <v>67</v>
      </c>
      <c r="S619" t="s">
        <v>3450</v>
      </c>
      <c r="T619" t="s">
        <v>3450</v>
      </c>
      <c r="U619" t="s">
        <v>3450</v>
      </c>
      <c r="V619" t="s">
        <v>3450</v>
      </c>
      <c r="W619" t="s">
        <v>3450</v>
      </c>
      <c r="X619" t="s">
        <v>3450</v>
      </c>
      <c r="Y619" t="s">
        <v>3450</v>
      </c>
      <c r="Z619" t="s">
        <v>3450</v>
      </c>
      <c r="AA619" t="s">
        <v>3450</v>
      </c>
      <c r="AB619" t="s">
        <v>3450</v>
      </c>
      <c r="AC619" t="s">
        <v>3450</v>
      </c>
      <c r="AD619" t="s">
        <v>3450</v>
      </c>
      <c r="AE619" t="s">
        <v>3450</v>
      </c>
      <c r="AF619" t="s">
        <v>70</v>
      </c>
      <c r="AG619" s="5">
        <v>45203</v>
      </c>
      <c r="AH619" s="5">
        <v>45199</v>
      </c>
      <c r="AI619" t="s">
        <v>71</v>
      </c>
    </row>
    <row r="620" spans="1:35">
      <c r="A620" t="s">
        <v>3451</v>
      </c>
      <c r="B620" t="s">
        <v>57</v>
      </c>
      <c r="C620" s="5">
        <v>45108</v>
      </c>
      <c r="D620" s="5">
        <v>45199</v>
      </c>
      <c r="E620" t="s">
        <v>45</v>
      </c>
      <c r="F620" t="s">
        <v>58</v>
      </c>
      <c r="G620" t="s">
        <v>73</v>
      </c>
      <c r="H620" t="s">
        <v>60</v>
      </c>
      <c r="I620" t="s">
        <v>1761</v>
      </c>
      <c r="J620" t="s">
        <v>2127</v>
      </c>
      <c r="K620" t="s">
        <v>3452</v>
      </c>
      <c r="L620" t="s">
        <v>3453</v>
      </c>
      <c r="M620" t="s">
        <v>65</v>
      </c>
      <c r="N620" t="s">
        <v>54</v>
      </c>
      <c r="O620" t="s">
        <v>3454</v>
      </c>
      <c r="P620" t="s">
        <v>67</v>
      </c>
      <c r="Q620" t="s">
        <v>3455</v>
      </c>
      <c r="R620" t="s">
        <v>67</v>
      </c>
      <c r="S620" t="s">
        <v>3456</v>
      </c>
      <c r="T620" t="s">
        <v>3456</v>
      </c>
      <c r="U620" t="s">
        <v>3456</v>
      </c>
      <c r="V620" t="s">
        <v>3456</v>
      </c>
      <c r="W620" t="s">
        <v>3456</v>
      </c>
      <c r="X620" t="s">
        <v>3456</v>
      </c>
      <c r="Y620" t="s">
        <v>3456</v>
      </c>
      <c r="Z620" t="s">
        <v>3456</v>
      </c>
      <c r="AA620" t="s">
        <v>3456</v>
      </c>
      <c r="AB620" t="s">
        <v>3456</v>
      </c>
      <c r="AC620" t="s">
        <v>3456</v>
      </c>
      <c r="AD620" t="s">
        <v>3456</v>
      </c>
      <c r="AE620" t="s">
        <v>3456</v>
      </c>
      <c r="AF620" t="s">
        <v>70</v>
      </c>
      <c r="AG620" s="5">
        <v>45203</v>
      </c>
      <c r="AH620" s="5">
        <v>45199</v>
      </c>
      <c r="AI620" t="s">
        <v>71</v>
      </c>
    </row>
    <row r="621" spans="1:35">
      <c r="A621" t="s">
        <v>3457</v>
      </c>
      <c r="B621" t="s">
        <v>57</v>
      </c>
      <c r="C621" s="5">
        <v>45108</v>
      </c>
      <c r="D621" s="5">
        <v>45199</v>
      </c>
      <c r="E621" t="s">
        <v>41</v>
      </c>
      <c r="F621" t="s">
        <v>501</v>
      </c>
      <c r="G621" t="s">
        <v>502</v>
      </c>
      <c r="H621" t="s">
        <v>3458</v>
      </c>
      <c r="I621" t="s">
        <v>3459</v>
      </c>
      <c r="J621" t="s">
        <v>3460</v>
      </c>
      <c r="K621" t="s">
        <v>3461</v>
      </c>
      <c r="L621" t="s">
        <v>1095</v>
      </c>
      <c r="M621" t="s">
        <v>65</v>
      </c>
      <c r="N621" t="s">
        <v>54</v>
      </c>
      <c r="O621" t="s">
        <v>506</v>
      </c>
      <c r="P621" t="s">
        <v>67</v>
      </c>
      <c r="Q621" t="s">
        <v>507</v>
      </c>
      <c r="R621" t="s">
        <v>67</v>
      </c>
      <c r="S621" t="s">
        <v>3462</v>
      </c>
      <c r="T621" t="s">
        <v>3462</v>
      </c>
      <c r="U621" t="s">
        <v>3462</v>
      </c>
      <c r="V621" t="s">
        <v>3462</v>
      </c>
      <c r="W621" t="s">
        <v>3462</v>
      </c>
      <c r="X621" t="s">
        <v>3462</v>
      </c>
      <c r="Y621" t="s">
        <v>3462</v>
      </c>
      <c r="Z621" t="s">
        <v>3462</v>
      </c>
      <c r="AA621" t="s">
        <v>3462</v>
      </c>
      <c r="AB621" t="s">
        <v>3462</v>
      </c>
      <c r="AC621" t="s">
        <v>3462</v>
      </c>
      <c r="AD621" t="s">
        <v>3462</v>
      </c>
      <c r="AE621" t="s">
        <v>3462</v>
      </c>
      <c r="AF621" t="s">
        <v>70</v>
      </c>
      <c r="AG621" s="5">
        <v>45203</v>
      </c>
      <c r="AH621" s="5">
        <v>45199</v>
      </c>
      <c r="AI621" t="s">
        <v>71</v>
      </c>
    </row>
    <row r="622" spans="1:35">
      <c r="A622" t="s">
        <v>3463</v>
      </c>
      <c r="B622" t="s">
        <v>57</v>
      </c>
      <c r="C622" s="5">
        <v>45108</v>
      </c>
      <c r="D622" s="5">
        <v>45199</v>
      </c>
      <c r="E622" t="s">
        <v>41</v>
      </c>
      <c r="F622" t="s">
        <v>518</v>
      </c>
      <c r="G622" t="s">
        <v>519</v>
      </c>
      <c r="H622" t="s">
        <v>3464</v>
      </c>
      <c r="I622" t="s">
        <v>285</v>
      </c>
      <c r="J622" t="s">
        <v>3465</v>
      </c>
      <c r="K622" t="s">
        <v>833</v>
      </c>
      <c r="L622" t="s">
        <v>2233</v>
      </c>
      <c r="M622" t="s">
        <v>65</v>
      </c>
      <c r="N622" t="s">
        <v>54</v>
      </c>
      <c r="O622" t="s">
        <v>661</v>
      </c>
      <c r="P622" t="s">
        <v>67</v>
      </c>
      <c r="Q622" t="s">
        <v>662</v>
      </c>
      <c r="R622" t="s">
        <v>67</v>
      </c>
      <c r="S622" t="s">
        <v>3466</v>
      </c>
      <c r="T622" t="s">
        <v>3466</v>
      </c>
      <c r="U622" t="s">
        <v>3466</v>
      </c>
      <c r="V622" t="s">
        <v>3466</v>
      </c>
      <c r="W622" t="s">
        <v>3466</v>
      </c>
      <c r="X622" t="s">
        <v>3466</v>
      </c>
      <c r="Y622" t="s">
        <v>3466</v>
      </c>
      <c r="Z622" t="s">
        <v>3466</v>
      </c>
      <c r="AA622" t="s">
        <v>3466</v>
      </c>
      <c r="AB622" t="s">
        <v>3466</v>
      </c>
      <c r="AC622" t="s">
        <v>3466</v>
      </c>
      <c r="AD622" t="s">
        <v>3466</v>
      </c>
      <c r="AE622" t="s">
        <v>3466</v>
      </c>
      <c r="AF622" t="s">
        <v>70</v>
      </c>
      <c r="AG622" s="5">
        <v>45203</v>
      </c>
      <c r="AH622" s="5">
        <v>45199</v>
      </c>
      <c r="AI622" t="s">
        <v>71</v>
      </c>
    </row>
    <row r="623" spans="1:35">
      <c r="A623" t="s">
        <v>3467</v>
      </c>
      <c r="B623" t="s">
        <v>57</v>
      </c>
      <c r="C623" s="5">
        <v>45108</v>
      </c>
      <c r="D623" s="5">
        <v>45199</v>
      </c>
      <c r="E623" t="s">
        <v>41</v>
      </c>
      <c r="F623" t="s">
        <v>501</v>
      </c>
      <c r="G623" t="s">
        <v>502</v>
      </c>
      <c r="H623" t="s">
        <v>3468</v>
      </c>
      <c r="I623" t="s">
        <v>3469</v>
      </c>
      <c r="J623" t="s">
        <v>3470</v>
      </c>
      <c r="K623" t="s">
        <v>3471</v>
      </c>
      <c r="L623" t="s">
        <v>475</v>
      </c>
      <c r="M623" t="s">
        <v>65</v>
      </c>
      <c r="N623" t="s">
        <v>54</v>
      </c>
      <c r="O623" t="s">
        <v>514</v>
      </c>
      <c r="P623" t="s">
        <v>67</v>
      </c>
      <c r="Q623" t="s">
        <v>515</v>
      </c>
      <c r="R623" t="s">
        <v>67</v>
      </c>
      <c r="S623" t="s">
        <v>3472</v>
      </c>
      <c r="T623" t="s">
        <v>3472</v>
      </c>
      <c r="U623" t="s">
        <v>3472</v>
      </c>
      <c r="V623" t="s">
        <v>3472</v>
      </c>
      <c r="W623" t="s">
        <v>3472</v>
      </c>
      <c r="X623" t="s">
        <v>3472</v>
      </c>
      <c r="Y623" t="s">
        <v>3472</v>
      </c>
      <c r="Z623" t="s">
        <v>3472</v>
      </c>
      <c r="AA623" t="s">
        <v>3472</v>
      </c>
      <c r="AB623" t="s">
        <v>3472</v>
      </c>
      <c r="AC623" t="s">
        <v>3472</v>
      </c>
      <c r="AD623" t="s">
        <v>3472</v>
      </c>
      <c r="AE623" t="s">
        <v>3472</v>
      </c>
      <c r="AF623" t="s">
        <v>70</v>
      </c>
      <c r="AG623" s="5">
        <v>45203</v>
      </c>
      <c r="AH623" s="5">
        <v>45199</v>
      </c>
      <c r="AI623" t="s">
        <v>71</v>
      </c>
    </row>
    <row r="624" spans="1:35">
      <c r="A624" t="s">
        <v>3473</v>
      </c>
      <c r="B624" t="s">
        <v>57</v>
      </c>
      <c r="C624" s="5">
        <v>45108</v>
      </c>
      <c r="D624" s="5">
        <v>45199</v>
      </c>
      <c r="E624" t="s">
        <v>45</v>
      </c>
      <c r="F624" t="s">
        <v>58</v>
      </c>
      <c r="G624" t="s">
        <v>59</v>
      </c>
      <c r="H624" t="s">
        <v>60</v>
      </c>
      <c r="I624" t="s">
        <v>82</v>
      </c>
      <c r="J624" t="s">
        <v>1363</v>
      </c>
      <c r="K624" t="s">
        <v>173</v>
      </c>
      <c r="L624" t="s">
        <v>143</v>
      </c>
      <c r="M624" t="s">
        <v>65</v>
      </c>
      <c r="N624" t="s">
        <v>54</v>
      </c>
      <c r="O624" t="s">
        <v>3474</v>
      </c>
      <c r="P624" t="s">
        <v>67</v>
      </c>
      <c r="Q624" t="s">
        <v>3475</v>
      </c>
      <c r="R624" t="s">
        <v>67</v>
      </c>
      <c r="S624" t="s">
        <v>3476</v>
      </c>
      <c r="T624" t="s">
        <v>3476</v>
      </c>
      <c r="U624" t="s">
        <v>3476</v>
      </c>
      <c r="V624" t="s">
        <v>3476</v>
      </c>
      <c r="W624" t="s">
        <v>3476</v>
      </c>
      <c r="X624" t="s">
        <v>3476</v>
      </c>
      <c r="Y624" t="s">
        <v>3476</v>
      </c>
      <c r="Z624" t="s">
        <v>3476</v>
      </c>
      <c r="AA624" t="s">
        <v>3476</v>
      </c>
      <c r="AB624" t="s">
        <v>3476</v>
      </c>
      <c r="AC624" t="s">
        <v>3476</v>
      </c>
      <c r="AD624" t="s">
        <v>3476</v>
      </c>
      <c r="AE624" t="s">
        <v>3476</v>
      </c>
      <c r="AF624" t="s">
        <v>70</v>
      </c>
      <c r="AG624" s="5">
        <v>45203</v>
      </c>
      <c r="AH624" s="5">
        <v>45199</v>
      </c>
      <c r="AI624" t="s">
        <v>71</v>
      </c>
    </row>
    <row r="625" spans="1:35">
      <c r="A625" t="s">
        <v>3477</v>
      </c>
      <c r="B625" t="s">
        <v>57</v>
      </c>
      <c r="C625" s="5">
        <v>45108</v>
      </c>
      <c r="D625" s="5">
        <v>45199</v>
      </c>
      <c r="E625" t="s">
        <v>45</v>
      </c>
      <c r="F625" t="s">
        <v>58</v>
      </c>
      <c r="G625" t="s">
        <v>347</v>
      </c>
      <c r="H625" t="s">
        <v>3478</v>
      </c>
      <c r="I625" t="s">
        <v>3030</v>
      </c>
      <c r="J625" t="s">
        <v>123</v>
      </c>
      <c r="K625" t="s">
        <v>3479</v>
      </c>
      <c r="L625" t="s">
        <v>418</v>
      </c>
      <c r="M625" t="s">
        <v>65</v>
      </c>
      <c r="N625" t="s">
        <v>54</v>
      </c>
      <c r="O625" t="s">
        <v>3480</v>
      </c>
      <c r="P625" t="s">
        <v>67</v>
      </c>
      <c r="Q625" t="s">
        <v>3481</v>
      </c>
      <c r="R625" t="s">
        <v>67</v>
      </c>
      <c r="S625" t="s">
        <v>3482</v>
      </c>
      <c r="T625" t="s">
        <v>3482</v>
      </c>
      <c r="U625" t="s">
        <v>3482</v>
      </c>
      <c r="V625" t="s">
        <v>3482</v>
      </c>
      <c r="W625" t="s">
        <v>3482</v>
      </c>
      <c r="X625" t="s">
        <v>3482</v>
      </c>
      <c r="Y625" t="s">
        <v>3482</v>
      </c>
      <c r="Z625" t="s">
        <v>3482</v>
      </c>
      <c r="AA625" t="s">
        <v>3482</v>
      </c>
      <c r="AB625" t="s">
        <v>3482</v>
      </c>
      <c r="AC625" t="s">
        <v>3482</v>
      </c>
      <c r="AD625" t="s">
        <v>3482</v>
      </c>
      <c r="AE625" t="s">
        <v>3482</v>
      </c>
      <c r="AF625" t="s">
        <v>70</v>
      </c>
      <c r="AG625" s="5">
        <v>45203</v>
      </c>
      <c r="AH625" s="5">
        <v>45199</v>
      </c>
      <c r="AI625" t="s">
        <v>71</v>
      </c>
    </row>
    <row r="626" spans="1:35">
      <c r="A626" t="s">
        <v>3483</v>
      </c>
      <c r="B626" t="s">
        <v>57</v>
      </c>
      <c r="C626" s="5">
        <v>45108</v>
      </c>
      <c r="D626" s="5">
        <v>45199</v>
      </c>
      <c r="E626" t="s">
        <v>41</v>
      </c>
      <c r="F626" t="s">
        <v>518</v>
      </c>
      <c r="G626" t="s">
        <v>519</v>
      </c>
      <c r="H626" t="s">
        <v>3484</v>
      </c>
      <c r="I626" t="s">
        <v>3485</v>
      </c>
      <c r="J626" t="s">
        <v>3486</v>
      </c>
      <c r="K626" t="s">
        <v>305</v>
      </c>
      <c r="L626" t="s">
        <v>3487</v>
      </c>
      <c r="M626" t="s">
        <v>65</v>
      </c>
      <c r="N626" t="s">
        <v>55</v>
      </c>
      <c r="O626" t="s">
        <v>1188</v>
      </c>
      <c r="P626" t="s">
        <v>67</v>
      </c>
      <c r="Q626" t="s">
        <v>1189</v>
      </c>
      <c r="R626" t="s">
        <v>67</v>
      </c>
      <c r="S626" t="s">
        <v>3488</v>
      </c>
      <c r="T626" t="s">
        <v>3488</v>
      </c>
      <c r="U626" t="s">
        <v>3488</v>
      </c>
      <c r="V626" t="s">
        <v>3488</v>
      </c>
      <c r="W626" t="s">
        <v>3488</v>
      </c>
      <c r="X626" t="s">
        <v>3488</v>
      </c>
      <c r="Y626" t="s">
        <v>3488</v>
      </c>
      <c r="Z626" t="s">
        <v>3488</v>
      </c>
      <c r="AA626" t="s">
        <v>3488</v>
      </c>
      <c r="AB626" t="s">
        <v>3488</v>
      </c>
      <c r="AC626" t="s">
        <v>3488</v>
      </c>
      <c r="AD626" t="s">
        <v>3488</v>
      </c>
      <c r="AE626" t="s">
        <v>3488</v>
      </c>
      <c r="AF626" t="s">
        <v>70</v>
      </c>
      <c r="AG626" s="5">
        <v>45203</v>
      </c>
      <c r="AH626" s="5">
        <v>45199</v>
      </c>
      <c r="AI626" t="s">
        <v>71</v>
      </c>
    </row>
    <row r="627" spans="1:35">
      <c r="A627" t="s">
        <v>3489</v>
      </c>
      <c r="B627" t="s">
        <v>57</v>
      </c>
      <c r="C627" s="5">
        <v>45108</v>
      </c>
      <c r="D627" s="5">
        <v>45199</v>
      </c>
      <c r="E627" t="s">
        <v>41</v>
      </c>
      <c r="F627" t="s">
        <v>501</v>
      </c>
      <c r="G627" t="s">
        <v>502</v>
      </c>
      <c r="H627" t="s">
        <v>3490</v>
      </c>
      <c r="I627" t="s">
        <v>3491</v>
      </c>
      <c r="J627" t="s">
        <v>3492</v>
      </c>
      <c r="K627" t="s">
        <v>118</v>
      </c>
      <c r="L627" t="s">
        <v>3493</v>
      </c>
      <c r="M627" t="s">
        <v>65</v>
      </c>
      <c r="N627" t="s">
        <v>55</v>
      </c>
      <c r="O627" t="s">
        <v>506</v>
      </c>
      <c r="P627" t="s">
        <v>67</v>
      </c>
      <c r="Q627" t="s">
        <v>507</v>
      </c>
      <c r="R627" t="s">
        <v>67</v>
      </c>
      <c r="S627" t="s">
        <v>3494</v>
      </c>
      <c r="T627" t="s">
        <v>3494</v>
      </c>
      <c r="U627" t="s">
        <v>3494</v>
      </c>
      <c r="V627" t="s">
        <v>3494</v>
      </c>
      <c r="W627" t="s">
        <v>3494</v>
      </c>
      <c r="X627" t="s">
        <v>3494</v>
      </c>
      <c r="Y627" t="s">
        <v>3494</v>
      </c>
      <c r="Z627" t="s">
        <v>3494</v>
      </c>
      <c r="AA627" t="s">
        <v>3494</v>
      </c>
      <c r="AB627" t="s">
        <v>3494</v>
      </c>
      <c r="AC627" t="s">
        <v>3494</v>
      </c>
      <c r="AD627" t="s">
        <v>3494</v>
      </c>
      <c r="AE627" t="s">
        <v>3494</v>
      </c>
      <c r="AF627" t="s">
        <v>70</v>
      </c>
      <c r="AG627" s="5">
        <v>45203</v>
      </c>
      <c r="AH627" s="5">
        <v>45199</v>
      </c>
      <c r="AI627" t="s">
        <v>71</v>
      </c>
    </row>
    <row r="628" spans="1:35">
      <c r="A628" t="s">
        <v>3495</v>
      </c>
      <c r="B628" t="s">
        <v>57</v>
      </c>
      <c r="C628" s="5">
        <v>45108</v>
      </c>
      <c r="D628" s="5">
        <v>45199</v>
      </c>
      <c r="E628" t="s">
        <v>45</v>
      </c>
      <c r="F628" t="s">
        <v>58</v>
      </c>
      <c r="G628" t="s">
        <v>59</v>
      </c>
      <c r="H628" t="s">
        <v>60</v>
      </c>
      <c r="I628" t="s">
        <v>239</v>
      </c>
      <c r="J628" t="s">
        <v>2758</v>
      </c>
      <c r="K628" t="s">
        <v>362</v>
      </c>
      <c r="L628" t="s">
        <v>2233</v>
      </c>
      <c r="M628" t="s">
        <v>65</v>
      </c>
      <c r="N628" t="s">
        <v>54</v>
      </c>
      <c r="O628" t="s">
        <v>103</v>
      </c>
      <c r="P628" t="s">
        <v>67</v>
      </c>
      <c r="Q628" t="s">
        <v>3433</v>
      </c>
      <c r="R628" t="s">
        <v>67</v>
      </c>
      <c r="S628" t="s">
        <v>3496</v>
      </c>
      <c r="T628" t="s">
        <v>3496</v>
      </c>
      <c r="U628" t="s">
        <v>3496</v>
      </c>
      <c r="V628" t="s">
        <v>3496</v>
      </c>
      <c r="W628" t="s">
        <v>3496</v>
      </c>
      <c r="X628" t="s">
        <v>3496</v>
      </c>
      <c r="Y628" t="s">
        <v>3496</v>
      </c>
      <c r="Z628" t="s">
        <v>3496</v>
      </c>
      <c r="AA628" t="s">
        <v>3496</v>
      </c>
      <c r="AB628" t="s">
        <v>3496</v>
      </c>
      <c r="AC628" t="s">
        <v>3496</v>
      </c>
      <c r="AD628" t="s">
        <v>3496</v>
      </c>
      <c r="AE628" t="s">
        <v>3496</v>
      </c>
      <c r="AF628" t="s">
        <v>70</v>
      </c>
      <c r="AG628" s="5">
        <v>45203</v>
      </c>
      <c r="AH628" s="5">
        <v>45199</v>
      </c>
      <c r="AI628" t="s">
        <v>71</v>
      </c>
    </row>
    <row r="629" spans="1:35">
      <c r="A629" t="s">
        <v>3497</v>
      </c>
      <c r="B629" t="s">
        <v>57</v>
      </c>
      <c r="C629" s="5">
        <v>45108</v>
      </c>
      <c r="D629" s="5">
        <v>45199</v>
      </c>
      <c r="E629" t="s">
        <v>45</v>
      </c>
      <c r="F629" t="s">
        <v>58</v>
      </c>
      <c r="G629" t="s">
        <v>59</v>
      </c>
      <c r="H629" t="s">
        <v>60</v>
      </c>
      <c r="I629" t="s">
        <v>61</v>
      </c>
      <c r="J629" t="s">
        <v>3498</v>
      </c>
      <c r="K629" t="s">
        <v>3499</v>
      </c>
      <c r="L629" t="s">
        <v>3500</v>
      </c>
      <c r="M629" t="s">
        <v>65</v>
      </c>
      <c r="N629" t="s">
        <v>55</v>
      </c>
      <c r="O629" t="s">
        <v>3501</v>
      </c>
      <c r="P629" t="s">
        <v>67</v>
      </c>
      <c r="Q629" t="s">
        <v>3502</v>
      </c>
      <c r="R629" t="s">
        <v>67</v>
      </c>
      <c r="S629" t="s">
        <v>3503</v>
      </c>
      <c r="T629" t="s">
        <v>3503</v>
      </c>
      <c r="U629" t="s">
        <v>3503</v>
      </c>
      <c r="V629" t="s">
        <v>3503</v>
      </c>
      <c r="W629" t="s">
        <v>3503</v>
      </c>
      <c r="X629" t="s">
        <v>3503</v>
      </c>
      <c r="Y629" t="s">
        <v>3503</v>
      </c>
      <c r="Z629" t="s">
        <v>3503</v>
      </c>
      <c r="AA629" t="s">
        <v>3503</v>
      </c>
      <c r="AB629" t="s">
        <v>3503</v>
      </c>
      <c r="AC629" t="s">
        <v>3503</v>
      </c>
      <c r="AD629" t="s">
        <v>3503</v>
      </c>
      <c r="AE629" t="s">
        <v>3503</v>
      </c>
      <c r="AF629" t="s">
        <v>70</v>
      </c>
      <c r="AG629" s="5">
        <v>45203</v>
      </c>
      <c r="AH629" s="5">
        <v>45199</v>
      </c>
      <c r="AI629" t="s">
        <v>71</v>
      </c>
    </row>
    <row r="630" spans="1:35">
      <c r="A630" t="s">
        <v>3504</v>
      </c>
      <c r="B630" t="s">
        <v>57</v>
      </c>
      <c r="C630" s="5">
        <v>45108</v>
      </c>
      <c r="D630" s="5">
        <v>45199</v>
      </c>
      <c r="E630" t="s">
        <v>45</v>
      </c>
      <c r="F630" t="s">
        <v>58</v>
      </c>
      <c r="G630" t="s">
        <v>59</v>
      </c>
      <c r="H630" t="s">
        <v>60</v>
      </c>
      <c r="I630" t="s">
        <v>61</v>
      </c>
      <c r="J630" t="s">
        <v>3505</v>
      </c>
      <c r="K630" t="s">
        <v>1473</v>
      </c>
      <c r="L630" t="s">
        <v>293</v>
      </c>
      <c r="M630" t="s">
        <v>65</v>
      </c>
      <c r="N630" t="s">
        <v>54</v>
      </c>
      <c r="O630" t="s">
        <v>3506</v>
      </c>
      <c r="P630" t="s">
        <v>67</v>
      </c>
      <c r="Q630" t="s">
        <v>3507</v>
      </c>
      <c r="R630" t="s">
        <v>67</v>
      </c>
      <c r="S630" t="s">
        <v>3508</v>
      </c>
      <c r="T630" t="s">
        <v>3508</v>
      </c>
      <c r="U630" t="s">
        <v>3508</v>
      </c>
      <c r="V630" t="s">
        <v>3508</v>
      </c>
      <c r="W630" t="s">
        <v>3508</v>
      </c>
      <c r="X630" t="s">
        <v>3508</v>
      </c>
      <c r="Y630" t="s">
        <v>3508</v>
      </c>
      <c r="Z630" t="s">
        <v>3508</v>
      </c>
      <c r="AA630" t="s">
        <v>3508</v>
      </c>
      <c r="AB630" t="s">
        <v>3508</v>
      </c>
      <c r="AC630" t="s">
        <v>3508</v>
      </c>
      <c r="AD630" t="s">
        <v>3508</v>
      </c>
      <c r="AE630" t="s">
        <v>3508</v>
      </c>
      <c r="AF630" t="s">
        <v>70</v>
      </c>
      <c r="AG630" s="5">
        <v>45203</v>
      </c>
      <c r="AH630" s="5">
        <v>45199</v>
      </c>
      <c r="AI630" t="s">
        <v>71</v>
      </c>
    </row>
    <row r="631" spans="1:35">
      <c r="A631" t="s">
        <v>3509</v>
      </c>
      <c r="B631" t="s">
        <v>57</v>
      </c>
      <c r="C631" s="5">
        <v>45108</v>
      </c>
      <c r="D631" s="5">
        <v>45199</v>
      </c>
      <c r="E631" t="s">
        <v>41</v>
      </c>
      <c r="F631" t="s">
        <v>501</v>
      </c>
      <c r="G631" t="s">
        <v>502</v>
      </c>
      <c r="H631" t="s">
        <v>3510</v>
      </c>
      <c r="I631" t="s">
        <v>3511</v>
      </c>
      <c r="J631" t="s">
        <v>3512</v>
      </c>
      <c r="K631" t="s">
        <v>173</v>
      </c>
      <c r="L631" t="s">
        <v>2734</v>
      </c>
      <c r="M631" t="s">
        <v>65</v>
      </c>
      <c r="N631" t="s">
        <v>54</v>
      </c>
      <c r="O631" t="s">
        <v>2186</v>
      </c>
      <c r="P631" t="s">
        <v>67</v>
      </c>
      <c r="Q631" t="s">
        <v>2187</v>
      </c>
      <c r="R631" t="s">
        <v>67</v>
      </c>
      <c r="S631" t="s">
        <v>3513</v>
      </c>
      <c r="T631" t="s">
        <v>3513</v>
      </c>
      <c r="U631" t="s">
        <v>3513</v>
      </c>
      <c r="V631" t="s">
        <v>3513</v>
      </c>
      <c r="W631" t="s">
        <v>3513</v>
      </c>
      <c r="X631" t="s">
        <v>3513</v>
      </c>
      <c r="Y631" t="s">
        <v>3513</v>
      </c>
      <c r="Z631" t="s">
        <v>3513</v>
      </c>
      <c r="AA631" t="s">
        <v>3513</v>
      </c>
      <c r="AB631" t="s">
        <v>3513</v>
      </c>
      <c r="AC631" t="s">
        <v>3513</v>
      </c>
      <c r="AD631" t="s">
        <v>3513</v>
      </c>
      <c r="AE631" t="s">
        <v>3513</v>
      </c>
      <c r="AF631" t="s">
        <v>70</v>
      </c>
      <c r="AG631" s="5">
        <v>45203</v>
      </c>
      <c r="AH631" s="5">
        <v>45199</v>
      </c>
      <c r="AI631" t="s">
        <v>71</v>
      </c>
    </row>
    <row r="632" spans="1:35">
      <c r="A632" t="s">
        <v>3514</v>
      </c>
      <c r="B632" t="s">
        <v>57</v>
      </c>
      <c r="C632" s="5">
        <v>45108</v>
      </c>
      <c r="D632" s="5">
        <v>45199</v>
      </c>
      <c r="E632" t="s">
        <v>41</v>
      </c>
      <c r="F632" t="s">
        <v>518</v>
      </c>
      <c r="G632" t="s">
        <v>519</v>
      </c>
      <c r="H632" t="s">
        <v>3515</v>
      </c>
      <c r="I632" t="s">
        <v>3516</v>
      </c>
      <c r="J632" t="s">
        <v>3517</v>
      </c>
      <c r="K632" t="s">
        <v>2643</v>
      </c>
      <c r="L632" t="s">
        <v>362</v>
      </c>
      <c r="M632" t="s">
        <v>65</v>
      </c>
      <c r="N632" t="s">
        <v>54</v>
      </c>
      <c r="O632" t="s">
        <v>661</v>
      </c>
      <c r="P632" t="s">
        <v>67</v>
      </c>
      <c r="Q632" t="s">
        <v>662</v>
      </c>
      <c r="R632" t="s">
        <v>67</v>
      </c>
      <c r="S632" t="s">
        <v>3518</v>
      </c>
      <c r="T632" t="s">
        <v>3518</v>
      </c>
      <c r="U632" t="s">
        <v>3518</v>
      </c>
      <c r="V632" t="s">
        <v>3518</v>
      </c>
      <c r="W632" t="s">
        <v>3518</v>
      </c>
      <c r="X632" t="s">
        <v>3518</v>
      </c>
      <c r="Y632" t="s">
        <v>3518</v>
      </c>
      <c r="Z632" t="s">
        <v>3518</v>
      </c>
      <c r="AA632" t="s">
        <v>3518</v>
      </c>
      <c r="AB632" t="s">
        <v>3518</v>
      </c>
      <c r="AC632" t="s">
        <v>3518</v>
      </c>
      <c r="AD632" t="s">
        <v>3518</v>
      </c>
      <c r="AE632" t="s">
        <v>3518</v>
      </c>
      <c r="AF632" t="s">
        <v>70</v>
      </c>
      <c r="AG632" s="5">
        <v>45203</v>
      </c>
      <c r="AH632" s="5">
        <v>45199</v>
      </c>
      <c r="AI632" t="s">
        <v>71</v>
      </c>
    </row>
    <row r="633" spans="1:35">
      <c r="A633" t="s">
        <v>3519</v>
      </c>
      <c r="B633" t="s">
        <v>57</v>
      </c>
      <c r="C633" s="5">
        <v>45108</v>
      </c>
      <c r="D633" s="5">
        <v>45199</v>
      </c>
      <c r="E633" t="s">
        <v>41</v>
      </c>
      <c r="F633" t="s">
        <v>501</v>
      </c>
      <c r="G633" t="s">
        <v>502</v>
      </c>
      <c r="H633" t="s">
        <v>582</v>
      </c>
      <c r="I633" t="s">
        <v>583</v>
      </c>
      <c r="J633" t="s">
        <v>3520</v>
      </c>
      <c r="K633" t="s">
        <v>3122</v>
      </c>
      <c r="L633" t="s">
        <v>3521</v>
      </c>
      <c r="M633" t="s">
        <v>65</v>
      </c>
      <c r="N633" t="s">
        <v>54</v>
      </c>
      <c r="O633" t="s">
        <v>514</v>
      </c>
      <c r="P633" t="s">
        <v>67</v>
      </c>
      <c r="Q633" t="s">
        <v>515</v>
      </c>
      <c r="R633" t="s">
        <v>67</v>
      </c>
      <c r="S633" t="s">
        <v>3522</v>
      </c>
      <c r="T633" t="s">
        <v>3522</v>
      </c>
      <c r="U633" t="s">
        <v>3522</v>
      </c>
      <c r="V633" t="s">
        <v>3522</v>
      </c>
      <c r="W633" t="s">
        <v>3522</v>
      </c>
      <c r="X633" t="s">
        <v>3522</v>
      </c>
      <c r="Y633" t="s">
        <v>3522</v>
      </c>
      <c r="Z633" t="s">
        <v>3522</v>
      </c>
      <c r="AA633" t="s">
        <v>3522</v>
      </c>
      <c r="AB633" t="s">
        <v>3522</v>
      </c>
      <c r="AC633" t="s">
        <v>3522</v>
      </c>
      <c r="AD633" t="s">
        <v>3522</v>
      </c>
      <c r="AE633" t="s">
        <v>3522</v>
      </c>
      <c r="AF633" t="s">
        <v>70</v>
      </c>
      <c r="AG633" s="5">
        <v>45203</v>
      </c>
      <c r="AH633" s="5">
        <v>45199</v>
      </c>
      <c r="AI633" t="s">
        <v>71</v>
      </c>
    </row>
    <row r="634" spans="1:35">
      <c r="A634" t="s">
        <v>3523</v>
      </c>
      <c r="B634" t="s">
        <v>57</v>
      </c>
      <c r="C634" s="5">
        <v>45108</v>
      </c>
      <c r="D634" s="5">
        <v>45199</v>
      </c>
      <c r="E634" t="s">
        <v>41</v>
      </c>
      <c r="F634" t="s">
        <v>501</v>
      </c>
      <c r="G634" t="s">
        <v>502</v>
      </c>
      <c r="H634" t="s">
        <v>3524</v>
      </c>
      <c r="I634" t="s">
        <v>3525</v>
      </c>
      <c r="J634" t="s">
        <v>3526</v>
      </c>
      <c r="K634" t="s">
        <v>470</v>
      </c>
      <c r="L634" t="s">
        <v>77</v>
      </c>
      <c r="M634" t="s">
        <v>65</v>
      </c>
      <c r="N634" t="s">
        <v>54</v>
      </c>
      <c r="O634" t="s">
        <v>506</v>
      </c>
      <c r="P634" t="s">
        <v>67</v>
      </c>
      <c r="Q634" t="s">
        <v>507</v>
      </c>
      <c r="R634" t="s">
        <v>67</v>
      </c>
      <c r="S634" t="s">
        <v>3527</v>
      </c>
      <c r="T634" t="s">
        <v>3527</v>
      </c>
      <c r="U634" t="s">
        <v>3527</v>
      </c>
      <c r="V634" t="s">
        <v>3527</v>
      </c>
      <c r="W634" t="s">
        <v>3527</v>
      </c>
      <c r="X634" t="s">
        <v>3527</v>
      </c>
      <c r="Y634" t="s">
        <v>3527</v>
      </c>
      <c r="Z634" t="s">
        <v>3527</v>
      </c>
      <c r="AA634" t="s">
        <v>3527</v>
      </c>
      <c r="AB634" t="s">
        <v>3527</v>
      </c>
      <c r="AC634" t="s">
        <v>3527</v>
      </c>
      <c r="AD634" t="s">
        <v>3527</v>
      </c>
      <c r="AE634" t="s">
        <v>3527</v>
      </c>
      <c r="AF634" t="s">
        <v>70</v>
      </c>
      <c r="AG634" s="5">
        <v>45203</v>
      </c>
      <c r="AH634" s="5">
        <v>45199</v>
      </c>
      <c r="AI634" t="s">
        <v>71</v>
      </c>
    </row>
    <row r="635" spans="1:35">
      <c r="A635" t="s">
        <v>3528</v>
      </c>
      <c r="B635" t="s">
        <v>57</v>
      </c>
      <c r="C635" s="5">
        <v>45108</v>
      </c>
      <c r="D635" s="5">
        <v>45199</v>
      </c>
      <c r="E635" t="s">
        <v>41</v>
      </c>
      <c r="F635" t="s">
        <v>501</v>
      </c>
      <c r="G635" t="s">
        <v>502</v>
      </c>
      <c r="H635" t="s">
        <v>3529</v>
      </c>
      <c r="I635" t="s">
        <v>3530</v>
      </c>
      <c r="J635" t="s">
        <v>2850</v>
      </c>
      <c r="K635" t="s">
        <v>738</v>
      </c>
      <c r="L635" t="s">
        <v>3531</v>
      </c>
      <c r="M635" t="s">
        <v>65</v>
      </c>
      <c r="N635" t="s">
        <v>54</v>
      </c>
      <c r="O635" t="s">
        <v>506</v>
      </c>
      <c r="P635" t="s">
        <v>67</v>
      </c>
      <c r="Q635" t="s">
        <v>507</v>
      </c>
      <c r="R635" t="s">
        <v>67</v>
      </c>
      <c r="S635" t="s">
        <v>3532</v>
      </c>
      <c r="T635" t="s">
        <v>3532</v>
      </c>
      <c r="U635" t="s">
        <v>3532</v>
      </c>
      <c r="V635" t="s">
        <v>3532</v>
      </c>
      <c r="W635" t="s">
        <v>3532</v>
      </c>
      <c r="X635" t="s">
        <v>3532</v>
      </c>
      <c r="Y635" t="s">
        <v>3532</v>
      </c>
      <c r="Z635" t="s">
        <v>3532</v>
      </c>
      <c r="AA635" t="s">
        <v>3532</v>
      </c>
      <c r="AB635" t="s">
        <v>3532</v>
      </c>
      <c r="AC635" t="s">
        <v>3532</v>
      </c>
      <c r="AD635" t="s">
        <v>3532</v>
      </c>
      <c r="AE635" t="s">
        <v>3532</v>
      </c>
      <c r="AF635" t="s">
        <v>70</v>
      </c>
      <c r="AG635" s="5">
        <v>45203</v>
      </c>
      <c r="AH635" s="5">
        <v>45199</v>
      </c>
      <c r="AI635" t="s">
        <v>71</v>
      </c>
    </row>
    <row r="636" spans="1:35">
      <c r="A636" t="s">
        <v>3533</v>
      </c>
      <c r="B636" t="s">
        <v>57</v>
      </c>
      <c r="C636" s="5">
        <v>45108</v>
      </c>
      <c r="D636" s="5">
        <v>45199</v>
      </c>
      <c r="E636" t="s">
        <v>45</v>
      </c>
      <c r="F636" t="s">
        <v>58</v>
      </c>
      <c r="G636" t="s">
        <v>130</v>
      </c>
      <c r="H636" t="s">
        <v>60</v>
      </c>
      <c r="I636" t="s">
        <v>99</v>
      </c>
      <c r="J636" t="s">
        <v>3534</v>
      </c>
      <c r="K636" t="s">
        <v>3535</v>
      </c>
      <c r="L636" t="s">
        <v>1113</v>
      </c>
      <c r="M636" t="s">
        <v>65</v>
      </c>
      <c r="N636" t="s">
        <v>54</v>
      </c>
      <c r="O636" t="s">
        <v>3536</v>
      </c>
      <c r="P636" t="s">
        <v>67</v>
      </c>
      <c r="Q636" t="s">
        <v>3537</v>
      </c>
      <c r="R636" t="s">
        <v>67</v>
      </c>
      <c r="S636" t="s">
        <v>3538</v>
      </c>
      <c r="T636" t="s">
        <v>3538</v>
      </c>
      <c r="U636" t="s">
        <v>3538</v>
      </c>
      <c r="V636" t="s">
        <v>3538</v>
      </c>
      <c r="W636" t="s">
        <v>3538</v>
      </c>
      <c r="X636" t="s">
        <v>3538</v>
      </c>
      <c r="Y636" t="s">
        <v>3538</v>
      </c>
      <c r="Z636" t="s">
        <v>3538</v>
      </c>
      <c r="AA636" t="s">
        <v>3538</v>
      </c>
      <c r="AB636" t="s">
        <v>3538</v>
      </c>
      <c r="AC636" t="s">
        <v>3538</v>
      </c>
      <c r="AD636" t="s">
        <v>3538</v>
      </c>
      <c r="AE636" t="s">
        <v>3538</v>
      </c>
      <c r="AF636" t="s">
        <v>70</v>
      </c>
      <c r="AG636" s="5">
        <v>45203</v>
      </c>
      <c r="AH636" s="5">
        <v>45199</v>
      </c>
      <c r="AI636" t="s">
        <v>71</v>
      </c>
    </row>
    <row r="637" spans="1:35">
      <c r="A637" t="s">
        <v>3539</v>
      </c>
      <c r="B637" t="s">
        <v>57</v>
      </c>
      <c r="C637" s="5">
        <v>45108</v>
      </c>
      <c r="D637" s="5">
        <v>45199</v>
      </c>
      <c r="E637" t="s">
        <v>45</v>
      </c>
      <c r="F637" t="s">
        <v>58</v>
      </c>
      <c r="G637" t="s">
        <v>73</v>
      </c>
      <c r="H637" t="s">
        <v>60</v>
      </c>
      <c r="I637" t="s">
        <v>1051</v>
      </c>
      <c r="J637" t="s">
        <v>1392</v>
      </c>
      <c r="K637" t="s">
        <v>3162</v>
      </c>
      <c r="L637" t="s">
        <v>1319</v>
      </c>
      <c r="M637" t="s">
        <v>65</v>
      </c>
      <c r="N637" t="s">
        <v>54</v>
      </c>
      <c r="O637" t="s">
        <v>3540</v>
      </c>
      <c r="P637" t="s">
        <v>67</v>
      </c>
      <c r="Q637" t="s">
        <v>3541</v>
      </c>
      <c r="R637" t="s">
        <v>67</v>
      </c>
      <c r="S637" t="s">
        <v>3542</v>
      </c>
      <c r="T637" t="s">
        <v>3542</v>
      </c>
      <c r="U637" t="s">
        <v>3542</v>
      </c>
      <c r="V637" t="s">
        <v>3542</v>
      </c>
      <c r="W637" t="s">
        <v>3542</v>
      </c>
      <c r="X637" t="s">
        <v>3542</v>
      </c>
      <c r="Y637" t="s">
        <v>3542</v>
      </c>
      <c r="Z637" t="s">
        <v>3542</v>
      </c>
      <c r="AA637" t="s">
        <v>3542</v>
      </c>
      <c r="AB637" t="s">
        <v>3542</v>
      </c>
      <c r="AC637" t="s">
        <v>3542</v>
      </c>
      <c r="AD637" t="s">
        <v>3542</v>
      </c>
      <c r="AE637" t="s">
        <v>3542</v>
      </c>
      <c r="AF637" t="s">
        <v>70</v>
      </c>
      <c r="AG637" s="5">
        <v>45203</v>
      </c>
      <c r="AH637" s="5">
        <v>45199</v>
      </c>
      <c r="AI637" t="s">
        <v>71</v>
      </c>
    </row>
    <row r="638" spans="1:35">
      <c r="A638" t="s">
        <v>3543</v>
      </c>
      <c r="B638" t="s">
        <v>57</v>
      </c>
      <c r="C638" s="5">
        <v>45108</v>
      </c>
      <c r="D638" s="5">
        <v>45199</v>
      </c>
      <c r="E638" t="s">
        <v>45</v>
      </c>
      <c r="F638" t="s">
        <v>58</v>
      </c>
      <c r="G638" t="s">
        <v>139</v>
      </c>
      <c r="H638" t="s">
        <v>60</v>
      </c>
      <c r="I638" t="s">
        <v>140</v>
      </c>
      <c r="J638" t="s">
        <v>3544</v>
      </c>
      <c r="K638" t="s">
        <v>418</v>
      </c>
      <c r="L638" t="s">
        <v>1120</v>
      </c>
      <c r="M638" t="s">
        <v>65</v>
      </c>
      <c r="N638" t="s">
        <v>55</v>
      </c>
      <c r="O638" t="s">
        <v>3545</v>
      </c>
      <c r="P638" t="s">
        <v>67</v>
      </c>
      <c r="Q638" t="s">
        <v>3546</v>
      </c>
      <c r="R638" t="s">
        <v>67</v>
      </c>
      <c r="S638" t="s">
        <v>3547</v>
      </c>
      <c r="T638" t="s">
        <v>3547</v>
      </c>
      <c r="U638" t="s">
        <v>3547</v>
      </c>
      <c r="V638" t="s">
        <v>3547</v>
      </c>
      <c r="W638" t="s">
        <v>3547</v>
      </c>
      <c r="X638" t="s">
        <v>3547</v>
      </c>
      <c r="Y638" t="s">
        <v>3547</v>
      </c>
      <c r="Z638" t="s">
        <v>3547</v>
      </c>
      <c r="AA638" t="s">
        <v>3547</v>
      </c>
      <c r="AB638" t="s">
        <v>3547</v>
      </c>
      <c r="AC638" t="s">
        <v>3547</v>
      </c>
      <c r="AD638" t="s">
        <v>3547</v>
      </c>
      <c r="AE638" t="s">
        <v>3547</v>
      </c>
      <c r="AF638" t="s">
        <v>70</v>
      </c>
      <c r="AG638" s="5">
        <v>45203</v>
      </c>
      <c r="AH638" s="5">
        <v>45199</v>
      </c>
      <c r="AI638" t="s">
        <v>71</v>
      </c>
    </row>
    <row r="639" spans="1:35">
      <c r="A639" t="s">
        <v>3548</v>
      </c>
      <c r="B639" t="s">
        <v>57</v>
      </c>
      <c r="C639" s="5">
        <v>45108</v>
      </c>
      <c r="D639" s="5">
        <v>45199</v>
      </c>
      <c r="E639" t="s">
        <v>45</v>
      </c>
      <c r="F639" t="s">
        <v>58</v>
      </c>
      <c r="G639" t="s">
        <v>204</v>
      </c>
      <c r="H639" t="s">
        <v>60</v>
      </c>
      <c r="I639" t="s">
        <v>1761</v>
      </c>
      <c r="J639" t="s">
        <v>3549</v>
      </c>
      <c r="K639" t="s">
        <v>2504</v>
      </c>
      <c r="L639" t="s">
        <v>71</v>
      </c>
      <c r="M639" t="s">
        <v>65</v>
      </c>
      <c r="N639" t="s">
        <v>54</v>
      </c>
      <c r="O639" t="s">
        <v>3550</v>
      </c>
      <c r="P639" t="s">
        <v>67</v>
      </c>
      <c r="Q639" t="s">
        <v>3551</v>
      </c>
      <c r="R639" t="s">
        <v>67</v>
      </c>
      <c r="S639" t="s">
        <v>3552</v>
      </c>
      <c r="T639" t="s">
        <v>3552</v>
      </c>
      <c r="U639" t="s">
        <v>3552</v>
      </c>
      <c r="V639" t="s">
        <v>3552</v>
      </c>
      <c r="W639" t="s">
        <v>3552</v>
      </c>
      <c r="X639" t="s">
        <v>3552</v>
      </c>
      <c r="Y639" t="s">
        <v>3552</v>
      </c>
      <c r="Z639" t="s">
        <v>3552</v>
      </c>
      <c r="AA639" t="s">
        <v>3552</v>
      </c>
      <c r="AB639" t="s">
        <v>3552</v>
      </c>
      <c r="AC639" t="s">
        <v>3552</v>
      </c>
      <c r="AD639" t="s">
        <v>3552</v>
      </c>
      <c r="AE639" t="s">
        <v>3552</v>
      </c>
      <c r="AF639" t="s">
        <v>70</v>
      </c>
      <c r="AG639" s="5">
        <v>45203</v>
      </c>
      <c r="AH639" s="5">
        <v>45199</v>
      </c>
      <c r="AI639" t="s">
        <v>71</v>
      </c>
    </row>
    <row r="640" spans="1:35">
      <c r="A640" t="s">
        <v>3553</v>
      </c>
      <c r="B640" t="s">
        <v>57</v>
      </c>
      <c r="C640" s="5">
        <v>45108</v>
      </c>
      <c r="D640" s="5">
        <v>45199</v>
      </c>
      <c r="E640" t="s">
        <v>45</v>
      </c>
      <c r="F640" t="s">
        <v>58</v>
      </c>
      <c r="G640" t="s">
        <v>98</v>
      </c>
      <c r="H640" t="s">
        <v>60</v>
      </c>
      <c r="I640" t="s">
        <v>1160</v>
      </c>
      <c r="J640" t="s">
        <v>3554</v>
      </c>
      <c r="K640" t="s">
        <v>110</v>
      </c>
      <c r="L640" t="s">
        <v>3555</v>
      </c>
      <c r="M640" t="s">
        <v>65</v>
      </c>
      <c r="N640" t="s">
        <v>54</v>
      </c>
      <c r="O640" t="s">
        <v>3556</v>
      </c>
      <c r="P640" t="s">
        <v>67</v>
      </c>
      <c r="Q640" t="s">
        <v>3557</v>
      </c>
      <c r="R640" t="s">
        <v>67</v>
      </c>
      <c r="S640" t="s">
        <v>3558</v>
      </c>
      <c r="T640" t="s">
        <v>3558</v>
      </c>
      <c r="U640" t="s">
        <v>3558</v>
      </c>
      <c r="V640" t="s">
        <v>3558</v>
      </c>
      <c r="W640" t="s">
        <v>3558</v>
      </c>
      <c r="X640" t="s">
        <v>3558</v>
      </c>
      <c r="Y640" t="s">
        <v>3558</v>
      </c>
      <c r="Z640" t="s">
        <v>3558</v>
      </c>
      <c r="AA640" t="s">
        <v>3558</v>
      </c>
      <c r="AB640" t="s">
        <v>3558</v>
      </c>
      <c r="AC640" t="s">
        <v>3558</v>
      </c>
      <c r="AD640" t="s">
        <v>3558</v>
      </c>
      <c r="AE640" t="s">
        <v>3558</v>
      </c>
      <c r="AF640" t="s">
        <v>70</v>
      </c>
      <c r="AG640" s="5">
        <v>45203</v>
      </c>
      <c r="AH640" s="5">
        <v>45199</v>
      </c>
      <c r="AI640" t="s">
        <v>71</v>
      </c>
    </row>
    <row r="641" spans="1:35">
      <c r="A641" t="s">
        <v>3559</v>
      </c>
      <c r="B641" t="s">
        <v>57</v>
      </c>
      <c r="C641" s="5">
        <v>45108</v>
      </c>
      <c r="D641" s="5">
        <v>45199</v>
      </c>
      <c r="E641" t="s">
        <v>45</v>
      </c>
      <c r="F641" t="s">
        <v>58</v>
      </c>
      <c r="G641" t="s">
        <v>98</v>
      </c>
      <c r="H641" t="s">
        <v>60</v>
      </c>
      <c r="I641" t="s">
        <v>618</v>
      </c>
      <c r="J641" t="s">
        <v>3560</v>
      </c>
      <c r="K641" t="s">
        <v>1610</v>
      </c>
      <c r="L641" t="s">
        <v>653</v>
      </c>
      <c r="M641" t="s">
        <v>65</v>
      </c>
      <c r="N641" t="s">
        <v>55</v>
      </c>
      <c r="O641" t="s">
        <v>3561</v>
      </c>
      <c r="P641" t="s">
        <v>67</v>
      </c>
      <c r="Q641" t="s">
        <v>3562</v>
      </c>
      <c r="R641" t="s">
        <v>67</v>
      </c>
      <c r="S641" t="s">
        <v>3563</v>
      </c>
      <c r="T641" t="s">
        <v>3563</v>
      </c>
      <c r="U641" t="s">
        <v>3563</v>
      </c>
      <c r="V641" t="s">
        <v>3563</v>
      </c>
      <c r="W641" t="s">
        <v>3563</v>
      </c>
      <c r="X641" t="s">
        <v>3563</v>
      </c>
      <c r="Y641" t="s">
        <v>3563</v>
      </c>
      <c r="Z641" t="s">
        <v>3563</v>
      </c>
      <c r="AA641" t="s">
        <v>3563</v>
      </c>
      <c r="AB641" t="s">
        <v>3563</v>
      </c>
      <c r="AC641" t="s">
        <v>3563</v>
      </c>
      <c r="AD641" t="s">
        <v>3563</v>
      </c>
      <c r="AE641" t="s">
        <v>3563</v>
      </c>
      <c r="AF641" t="s">
        <v>70</v>
      </c>
      <c r="AG641" s="5">
        <v>45203</v>
      </c>
      <c r="AH641" s="5">
        <v>45199</v>
      </c>
      <c r="AI641" t="s">
        <v>71</v>
      </c>
    </row>
    <row r="642" spans="1:35">
      <c r="A642" t="s">
        <v>3564</v>
      </c>
      <c r="B642" t="s">
        <v>57</v>
      </c>
      <c r="C642" s="5">
        <v>45108</v>
      </c>
      <c r="D642" s="5">
        <v>45199</v>
      </c>
      <c r="E642" t="s">
        <v>45</v>
      </c>
      <c r="F642" t="s">
        <v>58</v>
      </c>
      <c r="G642" t="s">
        <v>73</v>
      </c>
      <c r="H642" t="s">
        <v>60</v>
      </c>
      <c r="I642" t="s">
        <v>3399</v>
      </c>
      <c r="J642" t="s">
        <v>3565</v>
      </c>
      <c r="K642" t="s">
        <v>273</v>
      </c>
      <c r="L642" t="s">
        <v>567</v>
      </c>
      <c r="M642" t="s">
        <v>65</v>
      </c>
      <c r="N642" t="s">
        <v>54</v>
      </c>
      <c r="O642" t="s">
        <v>3566</v>
      </c>
      <c r="P642" t="s">
        <v>67</v>
      </c>
      <c r="Q642" t="s">
        <v>3567</v>
      </c>
      <c r="R642" t="s">
        <v>67</v>
      </c>
      <c r="S642" t="s">
        <v>3568</v>
      </c>
      <c r="T642" t="s">
        <v>3568</v>
      </c>
      <c r="U642" t="s">
        <v>3568</v>
      </c>
      <c r="V642" t="s">
        <v>3568</v>
      </c>
      <c r="W642" t="s">
        <v>3568</v>
      </c>
      <c r="X642" t="s">
        <v>3568</v>
      </c>
      <c r="Y642" t="s">
        <v>3568</v>
      </c>
      <c r="Z642" t="s">
        <v>3568</v>
      </c>
      <c r="AA642" t="s">
        <v>3568</v>
      </c>
      <c r="AB642" t="s">
        <v>3568</v>
      </c>
      <c r="AC642" t="s">
        <v>3568</v>
      </c>
      <c r="AD642" t="s">
        <v>3568</v>
      </c>
      <c r="AE642" t="s">
        <v>3568</v>
      </c>
      <c r="AF642" t="s">
        <v>70</v>
      </c>
      <c r="AG642" s="5">
        <v>45203</v>
      </c>
      <c r="AH642" s="5">
        <v>45199</v>
      </c>
      <c r="AI642" t="s">
        <v>71</v>
      </c>
    </row>
    <row r="643" spans="1:35">
      <c r="A643" t="s">
        <v>3569</v>
      </c>
      <c r="B643" t="s">
        <v>57</v>
      </c>
      <c r="C643" s="5">
        <v>45108</v>
      </c>
      <c r="D643" s="5">
        <v>45199</v>
      </c>
      <c r="E643" t="s">
        <v>45</v>
      </c>
      <c r="F643" t="s">
        <v>58</v>
      </c>
      <c r="G643" t="s">
        <v>1006</v>
      </c>
      <c r="H643" t="s">
        <v>60</v>
      </c>
      <c r="I643" t="s">
        <v>355</v>
      </c>
      <c r="J643" t="s">
        <v>2864</v>
      </c>
      <c r="K643" t="s">
        <v>3570</v>
      </c>
      <c r="L643" t="s">
        <v>653</v>
      </c>
      <c r="M643" t="s">
        <v>65</v>
      </c>
      <c r="N643" t="s">
        <v>54</v>
      </c>
      <c r="O643" t="s">
        <v>3571</v>
      </c>
      <c r="P643" t="s">
        <v>67</v>
      </c>
      <c r="Q643" t="s">
        <v>3572</v>
      </c>
      <c r="R643" t="s">
        <v>67</v>
      </c>
      <c r="S643" t="s">
        <v>3573</v>
      </c>
      <c r="T643" t="s">
        <v>3573</v>
      </c>
      <c r="U643" t="s">
        <v>3573</v>
      </c>
      <c r="V643" t="s">
        <v>3573</v>
      </c>
      <c r="W643" t="s">
        <v>3573</v>
      </c>
      <c r="X643" t="s">
        <v>3573</v>
      </c>
      <c r="Y643" t="s">
        <v>3573</v>
      </c>
      <c r="Z643" t="s">
        <v>3573</v>
      </c>
      <c r="AA643" t="s">
        <v>3573</v>
      </c>
      <c r="AB643" t="s">
        <v>3573</v>
      </c>
      <c r="AC643" t="s">
        <v>3573</v>
      </c>
      <c r="AD643" t="s">
        <v>3573</v>
      </c>
      <c r="AE643" t="s">
        <v>3573</v>
      </c>
      <c r="AF643" t="s">
        <v>70</v>
      </c>
      <c r="AG643" s="5">
        <v>45203</v>
      </c>
      <c r="AH643" s="5">
        <v>45199</v>
      </c>
      <c r="AI643" t="s">
        <v>71</v>
      </c>
    </row>
    <row r="644" spans="1:35">
      <c r="A644" t="s">
        <v>3574</v>
      </c>
      <c r="B644" t="s">
        <v>57</v>
      </c>
      <c r="C644" s="5">
        <v>45108</v>
      </c>
      <c r="D644" s="5">
        <v>45199</v>
      </c>
      <c r="E644" t="s">
        <v>45</v>
      </c>
      <c r="F644" t="s">
        <v>58</v>
      </c>
      <c r="G644" t="s">
        <v>59</v>
      </c>
      <c r="H644" t="s">
        <v>60</v>
      </c>
      <c r="I644" t="s">
        <v>178</v>
      </c>
      <c r="J644" t="s">
        <v>3575</v>
      </c>
      <c r="K644" t="s">
        <v>1101</v>
      </c>
      <c r="L644" t="s">
        <v>424</v>
      </c>
      <c r="M644" t="s">
        <v>65</v>
      </c>
      <c r="N644" t="s">
        <v>54</v>
      </c>
      <c r="O644" t="s">
        <v>3576</v>
      </c>
      <c r="P644" t="s">
        <v>67</v>
      </c>
      <c r="Q644" t="s">
        <v>3577</v>
      </c>
      <c r="R644" t="s">
        <v>67</v>
      </c>
      <c r="S644" t="s">
        <v>3578</v>
      </c>
      <c r="T644" t="s">
        <v>3578</v>
      </c>
      <c r="U644" t="s">
        <v>3578</v>
      </c>
      <c r="V644" t="s">
        <v>3578</v>
      </c>
      <c r="W644" t="s">
        <v>3578</v>
      </c>
      <c r="X644" t="s">
        <v>3578</v>
      </c>
      <c r="Y644" t="s">
        <v>3578</v>
      </c>
      <c r="Z644" t="s">
        <v>3578</v>
      </c>
      <c r="AA644" t="s">
        <v>3578</v>
      </c>
      <c r="AB644" t="s">
        <v>3578</v>
      </c>
      <c r="AC644" t="s">
        <v>3578</v>
      </c>
      <c r="AD644" t="s">
        <v>3578</v>
      </c>
      <c r="AE644" t="s">
        <v>3578</v>
      </c>
      <c r="AF644" t="s">
        <v>70</v>
      </c>
      <c r="AG644" s="5">
        <v>45203</v>
      </c>
      <c r="AH644" s="5">
        <v>45199</v>
      </c>
      <c r="AI644" t="s">
        <v>71</v>
      </c>
    </row>
    <row r="645" spans="1:35">
      <c r="A645" t="s">
        <v>3579</v>
      </c>
      <c r="B645" t="s">
        <v>57</v>
      </c>
      <c r="C645" s="5">
        <v>45108</v>
      </c>
      <c r="D645" s="5">
        <v>45199</v>
      </c>
      <c r="E645" t="s">
        <v>45</v>
      </c>
      <c r="F645" t="s">
        <v>58</v>
      </c>
      <c r="G645" t="s">
        <v>98</v>
      </c>
      <c r="H645" t="s">
        <v>60</v>
      </c>
      <c r="I645" t="s">
        <v>3580</v>
      </c>
      <c r="J645" t="s">
        <v>3581</v>
      </c>
      <c r="K645" t="s">
        <v>305</v>
      </c>
      <c r="L645" t="s">
        <v>241</v>
      </c>
      <c r="M645" t="s">
        <v>65</v>
      </c>
      <c r="N645" t="s">
        <v>55</v>
      </c>
      <c r="O645" t="s">
        <v>3582</v>
      </c>
      <c r="P645" t="s">
        <v>67</v>
      </c>
      <c r="Q645" t="s">
        <v>3583</v>
      </c>
      <c r="R645" t="s">
        <v>67</v>
      </c>
      <c r="S645" t="s">
        <v>3584</v>
      </c>
      <c r="T645" t="s">
        <v>3584</v>
      </c>
      <c r="U645" t="s">
        <v>3584</v>
      </c>
      <c r="V645" t="s">
        <v>3584</v>
      </c>
      <c r="W645" t="s">
        <v>3584</v>
      </c>
      <c r="X645" t="s">
        <v>3584</v>
      </c>
      <c r="Y645" t="s">
        <v>3584</v>
      </c>
      <c r="Z645" t="s">
        <v>3584</v>
      </c>
      <c r="AA645" t="s">
        <v>3584</v>
      </c>
      <c r="AB645" t="s">
        <v>3584</v>
      </c>
      <c r="AC645" t="s">
        <v>3584</v>
      </c>
      <c r="AD645" t="s">
        <v>3584</v>
      </c>
      <c r="AE645" t="s">
        <v>3584</v>
      </c>
      <c r="AF645" t="s">
        <v>70</v>
      </c>
      <c r="AG645" s="5">
        <v>45203</v>
      </c>
      <c r="AH645" s="5">
        <v>45199</v>
      </c>
      <c r="AI645" t="s">
        <v>71</v>
      </c>
    </row>
    <row r="646" spans="1:35">
      <c r="A646" t="s">
        <v>3585</v>
      </c>
      <c r="B646" t="s">
        <v>57</v>
      </c>
      <c r="C646" s="5">
        <v>45108</v>
      </c>
      <c r="D646" s="5">
        <v>45199</v>
      </c>
      <c r="E646" t="s">
        <v>45</v>
      </c>
      <c r="F646" t="s">
        <v>58</v>
      </c>
      <c r="G646" t="s">
        <v>1106</v>
      </c>
      <c r="H646" t="s">
        <v>60</v>
      </c>
      <c r="I646" t="s">
        <v>99</v>
      </c>
      <c r="J646" t="s">
        <v>3586</v>
      </c>
      <c r="K646" t="s">
        <v>3587</v>
      </c>
      <c r="L646" t="s">
        <v>652</v>
      </c>
      <c r="M646" t="s">
        <v>65</v>
      </c>
      <c r="N646" t="s">
        <v>55</v>
      </c>
      <c r="O646" t="s">
        <v>3588</v>
      </c>
      <c r="P646" t="s">
        <v>67</v>
      </c>
      <c r="Q646" t="s">
        <v>3589</v>
      </c>
      <c r="R646" t="s">
        <v>67</v>
      </c>
      <c r="S646" t="s">
        <v>3590</v>
      </c>
      <c r="T646" t="s">
        <v>3590</v>
      </c>
      <c r="U646" t="s">
        <v>3590</v>
      </c>
      <c r="V646" t="s">
        <v>3590</v>
      </c>
      <c r="W646" t="s">
        <v>3590</v>
      </c>
      <c r="X646" t="s">
        <v>3590</v>
      </c>
      <c r="Y646" t="s">
        <v>3590</v>
      </c>
      <c r="Z646" t="s">
        <v>3590</v>
      </c>
      <c r="AA646" t="s">
        <v>3590</v>
      </c>
      <c r="AB646" t="s">
        <v>3590</v>
      </c>
      <c r="AC646" t="s">
        <v>3590</v>
      </c>
      <c r="AD646" t="s">
        <v>3590</v>
      </c>
      <c r="AE646" t="s">
        <v>3590</v>
      </c>
      <c r="AF646" t="s">
        <v>70</v>
      </c>
      <c r="AG646" s="5">
        <v>45203</v>
      </c>
      <c r="AH646" s="5">
        <v>45199</v>
      </c>
      <c r="AI646" t="s">
        <v>71</v>
      </c>
    </row>
    <row r="647" spans="1:35">
      <c r="A647" t="s">
        <v>3591</v>
      </c>
      <c r="B647" t="s">
        <v>57</v>
      </c>
      <c r="C647" s="5">
        <v>45108</v>
      </c>
      <c r="D647" s="5">
        <v>45199</v>
      </c>
      <c r="E647" t="s">
        <v>45</v>
      </c>
      <c r="F647" t="s">
        <v>58</v>
      </c>
      <c r="G647" t="s">
        <v>73</v>
      </c>
      <c r="H647" t="s">
        <v>60</v>
      </c>
      <c r="I647" t="s">
        <v>74</v>
      </c>
      <c r="J647" t="s">
        <v>3592</v>
      </c>
      <c r="K647" t="s">
        <v>1998</v>
      </c>
      <c r="L647" t="s">
        <v>755</v>
      </c>
      <c r="M647" t="s">
        <v>65</v>
      </c>
      <c r="N647" t="s">
        <v>54</v>
      </c>
      <c r="O647" t="s">
        <v>3593</v>
      </c>
      <c r="P647" t="s">
        <v>67</v>
      </c>
      <c r="Q647" t="s">
        <v>3594</v>
      </c>
      <c r="R647" t="s">
        <v>67</v>
      </c>
      <c r="S647" t="s">
        <v>3595</v>
      </c>
      <c r="T647" t="s">
        <v>3595</v>
      </c>
      <c r="U647" t="s">
        <v>3595</v>
      </c>
      <c r="V647" t="s">
        <v>3595</v>
      </c>
      <c r="W647" t="s">
        <v>3595</v>
      </c>
      <c r="X647" t="s">
        <v>3595</v>
      </c>
      <c r="Y647" t="s">
        <v>3595</v>
      </c>
      <c r="Z647" t="s">
        <v>3595</v>
      </c>
      <c r="AA647" t="s">
        <v>3595</v>
      </c>
      <c r="AB647" t="s">
        <v>3595</v>
      </c>
      <c r="AC647" t="s">
        <v>3595</v>
      </c>
      <c r="AD647" t="s">
        <v>3595</v>
      </c>
      <c r="AE647" t="s">
        <v>3595</v>
      </c>
      <c r="AF647" t="s">
        <v>70</v>
      </c>
      <c r="AG647" s="5">
        <v>45203</v>
      </c>
      <c r="AH647" s="5">
        <v>45199</v>
      </c>
      <c r="AI647" t="s">
        <v>71</v>
      </c>
    </row>
    <row r="648" spans="1:35">
      <c r="A648" t="s">
        <v>3596</v>
      </c>
      <c r="B648" t="s">
        <v>57</v>
      </c>
      <c r="C648" s="5">
        <v>45108</v>
      </c>
      <c r="D648" s="5">
        <v>45199</v>
      </c>
      <c r="E648" t="s">
        <v>45</v>
      </c>
      <c r="F648" t="s">
        <v>58</v>
      </c>
      <c r="G648" t="s">
        <v>98</v>
      </c>
      <c r="H648" t="s">
        <v>60</v>
      </c>
      <c r="I648" t="s">
        <v>2164</v>
      </c>
      <c r="J648" t="s">
        <v>3597</v>
      </c>
      <c r="K648" t="s">
        <v>110</v>
      </c>
      <c r="L648" t="s">
        <v>84</v>
      </c>
      <c r="M648" t="s">
        <v>65</v>
      </c>
      <c r="N648" t="s">
        <v>55</v>
      </c>
      <c r="O648" t="s">
        <v>103</v>
      </c>
      <c r="P648" t="s">
        <v>67</v>
      </c>
      <c r="Q648" t="s">
        <v>3598</v>
      </c>
      <c r="R648" t="s">
        <v>67</v>
      </c>
      <c r="S648" t="s">
        <v>3599</v>
      </c>
      <c r="T648" t="s">
        <v>3599</v>
      </c>
      <c r="U648" t="s">
        <v>3599</v>
      </c>
      <c r="V648" t="s">
        <v>3599</v>
      </c>
      <c r="W648" t="s">
        <v>3599</v>
      </c>
      <c r="X648" t="s">
        <v>3599</v>
      </c>
      <c r="Y648" t="s">
        <v>3599</v>
      </c>
      <c r="Z648" t="s">
        <v>3599</v>
      </c>
      <c r="AA648" t="s">
        <v>3599</v>
      </c>
      <c r="AB648" t="s">
        <v>3599</v>
      </c>
      <c r="AC648" t="s">
        <v>3599</v>
      </c>
      <c r="AD648" t="s">
        <v>3599</v>
      </c>
      <c r="AE648" t="s">
        <v>3599</v>
      </c>
      <c r="AF648" t="s">
        <v>70</v>
      </c>
      <c r="AG648" s="5">
        <v>45203</v>
      </c>
      <c r="AH648" s="5">
        <v>45199</v>
      </c>
      <c r="AI648" t="s">
        <v>71</v>
      </c>
    </row>
    <row r="649" spans="1:35">
      <c r="A649" t="s">
        <v>3600</v>
      </c>
      <c r="B649" t="s">
        <v>57</v>
      </c>
      <c r="C649" s="5">
        <v>45108</v>
      </c>
      <c r="D649" s="5">
        <v>45199</v>
      </c>
      <c r="E649" t="s">
        <v>45</v>
      </c>
      <c r="F649" t="s">
        <v>58</v>
      </c>
      <c r="G649" t="s">
        <v>232</v>
      </c>
      <c r="H649" t="s">
        <v>60</v>
      </c>
      <c r="I649" t="s">
        <v>74</v>
      </c>
      <c r="J649" t="s">
        <v>3601</v>
      </c>
      <c r="K649" t="s">
        <v>1319</v>
      </c>
      <c r="L649" t="s">
        <v>77</v>
      </c>
      <c r="M649" t="s">
        <v>65</v>
      </c>
      <c r="N649" t="s">
        <v>54</v>
      </c>
      <c r="O649" t="s">
        <v>3602</v>
      </c>
      <c r="P649" t="s">
        <v>67</v>
      </c>
      <c r="Q649" t="s">
        <v>3603</v>
      </c>
      <c r="R649" t="s">
        <v>67</v>
      </c>
      <c r="S649" t="s">
        <v>3604</v>
      </c>
      <c r="T649" t="s">
        <v>3604</v>
      </c>
      <c r="U649" t="s">
        <v>3604</v>
      </c>
      <c r="V649" t="s">
        <v>3604</v>
      </c>
      <c r="W649" t="s">
        <v>3604</v>
      </c>
      <c r="X649" t="s">
        <v>3604</v>
      </c>
      <c r="Y649" t="s">
        <v>3604</v>
      </c>
      <c r="Z649" t="s">
        <v>3604</v>
      </c>
      <c r="AA649" t="s">
        <v>3604</v>
      </c>
      <c r="AB649" t="s">
        <v>3604</v>
      </c>
      <c r="AC649" t="s">
        <v>3604</v>
      </c>
      <c r="AD649" t="s">
        <v>3604</v>
      </c>
      <c r="AE649" t="s">
        <v>3604</v>
      </c>
      <c r="AF649" t="s">
        <v>70</v>
      </c>
      <c r="AG649" s="5">
        <v>45203</v>
      </c>
      <c r="AH649" s="5">
        <v>45199</v>
      </c>
      <c r="AI649" t="s">
        <v>71</v>
      </c>
    </row>
    <row r="650" spans="1:35">
      <c r="A650" t="s">
        <v>3605</v>
      </c>
      <c r="B650" t="s">
        <v>57</v>
      </c>
      <c r="C650" s="5">
        <v>45108</v>
      </c>
      <c r="D650" s="5">
        <v>45199</v>
      </c>
      <c r="E650" t="s">
        <v>45</v>
      </c>
      <c r="F650" t="s">
        <v>58</v>
      </c>
      <c r="G650" t="s">
        <v>59</v>
      </c>
      <c r="H650" t="s">
        <v>60</v>
      </c>
      <c r="I650" t="s">
        <v>178</v>
      </c>
      <c r="J650" t="s">
        <v>3606</v>
      </c>
      <c r="K650" t="s">
        <v>1654</v>
      </c>
      <c r="L650" t="s">
        <v>1998</v>
      </c>
      <c r="M650" t="s">
        <v>65</v>
      </c>
      <c r="N650" t="s">
        <v>54</v>
      </c>
      <c r="O650" t="s">
        <v>3607</v>
      </c>
      <c r="P650" t="s">
        <v>67</v>
      </c>
      <c r="Q650" t="s">
        <v>3608</v>
      </c>
      <c r="R650" t="s">
        <v>67</v>
      </c>
      <c r="S650" t="s">
        <v>3609</v>
      </c>
      <c r="T650" t="s">
        <v>3609</v>
      </c>
      <c r="U650" t="s">
        <v>3609</v>
      </c>
      <c r="V650" t="s">
        <v>3609</v>
      </c>
      <c r="W650" t="s">
        <v>3609</v>
      </c>
      <c r="X650" t="s">
        <v>3609</v>
      </c>
      <c r="Y650" t="s">
        <v>3609</v>
      </c>
      <c r="Z650" t="s">
        <v>3609</v>
      </c>
      <c r="AA650" t="s">
        <v>3609</v>
      </c>
      <c r="AB650" t="s">
        <v>3609</v>
      </c>
      <c r="AC650" t="s">
        <v>3609</v>
      </c>
      <c r="AD650" t="s">
        <v>3609</v>
      </c>
      <c r="AE650" t="s">
        <v>3609</v>
      </c>
      <c r="AF650" t="s">
        <v>70</v>
      </c>
      <c r="AG650" s="5">
        <v>45203</v>
      </c>
      <c r="AH650" s="5">
        <v>45199</v>
      </c>
      <c r="AI650" t="s">
        <v>71</v>
      </c>
    </row>
    <row r="651" spans="1:35">
      <c r="A651" t="s">
        <v>3610</v>
      </c>
      <c r="B651" t="s">
        <v>57</v>
      </c>
      <c r="C651" s="5">
        <v>45108</v>
      </c>
      <c r="D651" s="5">
        <v>45199</v>
      </c>
      <c r="E651" t="s">
        <v>45</v>
      </c>
      <c r="F651" t="s">
        <v>58</v>
      </c>
      <c r="G651" t="s">
        <v>130</v>
      </c>
      <c r="H651" t="s">
        <v>60</v>
      </c>
      <c r="I651" t="s">
        <v>1761</v>
      </c>
      <c r="J651" t="s">
        <v>3611</v>
      </c>
      <c r="K651" t="s">
        <v>2755</v>
      </c>
      <c r="L651" t="s">
        <v>1113</v>
      </c>
      <c r="M651" t="s">
        <v>65</v>
      </c>
      <c r="N651" t="s">
        <v>54</v>
      </c>
      <c r="O651" t="s">
        <v>3612</v>
      </c>
      <c r="P651" t="s">
        <v>67</v>
      </c>
      <c r="Q651" t="s">
        <v>3613</v>
      </c>
      <c r="R651" t="s">
        <v>67</v>
      </c>
      <c r="S651" t="s">
        <v>3614</v>
      </c>
      <c r="T651" t="s">
        <v>3614</v>
      </c>
      <c r="U651" t="s">
        <v>3614</v>
      </c>
      <c r="V651" t="s">
        <v>3614</v>
      </c>
      <c r="W651" t="s">
        <v>3614</v>
      </c>
      <c r="X651" t="s">
        <v>3614</v>
      </c>
      <c r="Y651" t="s">
        <v>3614</v>
      </c>
      <c r="Z651" t="s">
        <v>3614</v>
      </c>
      <c r="AA651" t="s">
        <v>3614</v>
      </c>
      <c r="AB651" t="s">
        <v>3614</v>
      </c>
      <c r="AC651" t="s">
        <v>3614</v>
      </c>
      <c r="AD651" t="s">
        <v>3614</v>
      </c>
      <c r="AE651" t="s">
        <v>3614</v>
      </c>
      <c r="AF651" t="s">
        <v>70</v>
      </c>
      <c r="AG651" s="5">
        <v>45203</v>
      </c>
      <c r="AH651" s="5">
        <v>45199</v>
      </c>
      <c r="AI651" t="s">
        <v>71</v>
      </c>
    </row>
    <row r="652" spans="1:35">
      <c r="A652" t="s">
        <v>3615</v>
      </c>
      <c r="B652" t="s">
        <v>57</v>
      </c>
      <c r="C652" s="5">
        <v>45108</v>
      </c>
      <c r="D652" s="5">
        <v>45199</v>
      </c>
      <c r="E652" t="s">
        <v>45</v>
      </c>
      <c r="F652" t="s">
        <v>58</v>
      </c>
      <c r="G652" t="s">
        <v>59</v>
      </c>
      <c r="H652" t="s">
        <v>60</v>
      </c>
      <c r="I652" t="s">
        <v>178</v>
      </c>
      <c r="J652" t="s">
        <v>3616</v>
      </c>
      <c r="K652" t="s">
        <v>3617</v>
      </c>
      <c r="L652" t="s">
        <v>1639</v>
      </c>
      <c r="M652" t="s">
        <v>65</v>
      </c>
      <c r="N652" t="s">
        <v>54</v>
      </c>
      <c r="O652" t="s">
        <v>3618</v>
      </c>
      <c r="P652" t="s">
        <v>67</v>
      </c>
      <c r="Q652" t="s">
        <v>3619</v>
      </c>
      <c r="R652" t="s">
        <v>67</v>
      </c>
      <c r="S652" t="s">
        <v>3620</v>
      </c>
      <c r="T652" t="s">
        <v>3620</v>
      </c>
      <c r="U652" t="s">
        <v>3620</v>
      </c>
      <c r="V652" t="s">
        <v>3620</v>
      </c>
      <c r="W652" t="s">
        <v>3620</v>
      </c>
      <c r="X652" t="s">
        <v>3620</v>
      </c>
      <c r="Y652" t="s">
        <v>3620</v>
      </c>
      <c r="Z652" t="s">
        <v>3620</v>
      </c>
      <c r="AA652" t="s">
        <v>3620</v>
      </c>
      <c r="AB652" t="s">
        <v>3620</v>
      </c>
      <c r="AC652" t="s">
        <v>3620</v>
      </c>
      <c r="AD652" t="s">
        <v>3620</v>
      </c>
      <c r="AE652" t="s">
        <v>3620</v>
      </c>
      <c r="AF652" t="s">
        <v>70</v>
      </c>
      <c r="AG652" s="5">
        <v>45203</v>
      </c>
      <c r="AH652" s="5">
        <v>45199</v>
      </c>
      <c r="AI652" t="s">
        <v>71</v>
      </c>
    </row>
    <row r="653" spans="1:35">
      <c r="A653" t="s">
        <v>3621</v>
      </c>
      <c r="B653" t="s">
        <v>57</v>
      </c>
      <c r="C653" s="5">
        <v>45108</v>
      </c>
      <c r="D653" s="5">
        <v>45199</v>
      </c>
      <c r="E653" t="s">
        <v>45</v>
      </c>
      <c r="F653" t="s">
        <v>58</v>
      </c>
      <c r="G653" t="s">
        <v>98</v>
      </c>
      <c r="H653" t="s">
        <v>60</v>
      </c>
      <c r="I653" t="s">
        <v>2090</v>
      </c>
      <c r="J653" t="s">
        <v>1719</v>
      </c>
      <c r="K653" t="s">
        <v>1120</v>
      </c>
      <c r="L653" t="s">
        <v>2552</v>
      </c>
      <c r="M653" t="s">
        <v>65</v>
      </c>
      <c r="N653" t="s">
        <v>55</v>
      </c>
      <c r="O653" t="s">
        <v>3622</v>
      </c>
      <c r="P653" t="s">
        <v>67</v>
      </c>
      <c r="Q653" t="s">
        <v>3623</v>
      </c>
      <c r="R653" t="s">
        <v>67</v>
      </c>
      <c r="S653" t="s">
        <v>3624</v>
      </c>
      <c r="T653" t="s">
        <v>3624</v>
      </c>
      <c r="U653" t="s">
        <v>3624</v>
      </c>
      <c r="V653" t="s">
        <v>3624</v>
      </c>
      <c r="W653" t="s">
        <v>3624</v>
      </c>
      <c r="X653" t="s">
        <v>3624</v>
      </c>
      <c r="Y653" t="s">
        <v>3624</v>
      </c>
      <c r="Z653" t="s">
        <v>3624</v>
      </c>
      <c r="AA653" t="s">
        <v>3624</v>
      </c>
      <c r="AB653" t="s">
        <v>3624</v>
      </c>
      <c r="AC653" t="s">
        <v>3624</v>
      </c>
      <c r="AD653" t="s">
        <v>3624</v>
      </c>
      <c r="AE653" t="s">
        <v>3624</v>
      </c>
      <c r="AF653" t="s">
        <v>70</v>
      </c>
      <c r="AG653" s="5">
        <v>45203</v>
      </c>
      <c r="AH653" s="5">
        <v>45199</v>
      </c>
      <c r="AI653" t="s">
        <v>71</v>
      </c>
    </row>
    <row r="654" spans="1:35">
      <c r="A654" t="s">
        <v>3625</v>
      </c>
      <c r="B654" t="s">
        <v>57</v>
      </c>
      <c r="C654" s="5">
        <v>45108</v>
      </c>
      <c r="D654" s="5">
        <v>45199</v>
      </c>
      <c r="E654" t="s">
        <v>45</v>
      </c>
      <c r="F654" t="s">
        <v>58</v>
      </c>
      <c r="G654" t="s">
        <v>59</v>
      </c>
      <c r="H654" t="s">
        <v>60</v>
      </c>
      <c r="I654" t="s">
        <v>239</v>
      </c>
      <c r="J654" t="s">
        <v>1118</v>
      </c>
      <c r="K654" t="s">
        <v>1746</v>
      </c>
      <c r="L654" t="s">
        <v>755</v>
      </c>
      <c r="M654" t="s">
        <v>65</v>
      </c>
      <c r="N654" t="s">
        <v>54</v>
      </c>
      <c r="O654" t="s">
        <v>3626</v>
      </c>
      <c r="P654" t="s">
        <v>67</v>
      </c>
      <c r="Q654" t="s">
        <v>3627</v>
      </c>
      <c r="R654" t="s">
        <v>67</v>
      </c>
      <c r="S654" t="s">
        <v>3628</v>
      </c>
      <c r="T654" t="s">
        <v>3628</v>
      </c>
      <c r="U654" t="s">
        <v>3628</v>
      </c>
      <c r="V654" t="s">
        <v>3628</v>
      </c>
      <c r="W654" t="s">
        <v>3628</v>
      </c>
      <c r="X654" t="s">
        <v>3628</v>
      </c>
      <c r="Y654" t="s">
        <v>3628</v>
      </c>
      <c r="Z654" t="s">
        <v>3628</v>
      </c>
      <c r="AA654" t="s">
        <v>3628</v>
      </c>
      <c r="AB654" t="s">
        <v>3628</v>
      </c>
      <c r="AC654" t="s">
        <v>3628</v>
      </c>
      <c r="AD654" t="s">
        <v>3628</v>
      </c>
      <c r="AE654" t="s">
        <v>3628</v>
      </c>
      <c r="AF654" t="s">
        <v>70</v>
      </c>
      <c r="AG654" s="5">
        <v>45203</v>
      </c>
      <c r="AH654" s="5">
        <v>45199</v>
      </c>
      <c r="AI654" t="s">
        <v>71</v>
      </c>
    </row>
    <row r="655" spans="1:35">
      <c r="A655" t="s">
        <v>3629</v>
      </c>
      <c r="B655" t="s">
        <v>57</v>
      </c>
      <c r="C655" s="5">
        <v>45108</v>
      </c>
      <c r="D655" s="5">
        <v>45199</v>
      </c>
      <c r="E655" t="s">
        <v>45</v>
      </c>
      <c r="F655" t="s">
        <v>58</v>
      </c>
      <c r="G655" t="s">
        <v>232</v>
      </c>
      <c r="H655" t="s">
        <v>60</v>
      </c>
      <c r="I655" t="s">
        <v>61</v>
      </c>
      <c r="J655" t="s">
        <v>3630</v>
      </c>
      <c r="K655" t="s">
        <v>317</v>
      </c>
      <c r="L655" t="s">
        <v>124</v>
      </c>
      <c r="M655" t="s">
        <v>65</v>
      </c>
      <c r="N655" t="s">
        <v>54</v>
      </c>
      <c r="O655" t="s">
        <v>3631</v>
      </c>
      <c r="P655" t="s">
        <v>67</v>
      </c>
      <c r="Q655" t="s">
        <v>3632</v>
      </c>
      <c r="R655" t="s">
        <v>67</v>
      </c>
      <c r="S655" t="s">
        <v>3633</v>
      </c>
      <c r="T655" t="s">
        <v>3633</v>
      </c>
      <c r="U655" t="s">
        <v>3633</v>
      </c>
      <c r="V655" t="s">
        <v>3633</v>
      </c>
      <c r="W655" t="s">
        <v>3633</v>
      </c>
      <c r="X655" t="s">
        <v>3633</v>
      </c>
      <c r="Y655" t="s">
        <v>3633</v>
      </c>
      <c r="Z655" t="s">
        <v>3633</v>
      </c>
      <c r="AA655" t="s">
        <v>3633</v>
      </c>
      <c r="AB655" t="s">
        <v>3633</v>
      </c>
      <c r="AC655" t="s">
        <v>3633</v>
      </c>
      <c r="AD655" t="s">
        <v>3633</v>
      </c>
      <c r="AE655" t="s">
        <v>3633</v>
      </c>
      <c r="AF655" t="s">
        <v>70</v>
      </c>
      <c r="AG655" s="5">
        <v>45203</v>
      </c>
      <c r="AH655" s="5">
        <v>45199</v>
      </c>
      <c r="AI655" t="s">
        <v>71</v>
      </c>
    </row>
    <row r="656" spans="1:35">
      <c r="A656" t="s">
        <v>3634</v>
      </c>
      <c r="B656" t="s">
        <v>57</v>
      </c>
      <c r="C656" s="5">
        <v>45108</v>
      </c>
      <c r="D656" s="5">
        <v>45199</v>
      </c>
      <c r="E656" t="s">
        <v>45</v>
      </c>
      <c r="F656" t="s">
        <v>58</v>
      </c>
      <c r="G656" t="s">
        <v>73</v>
      </c>
      <c r="H656" t="s">
        <v>60</v>
      </c>
      <c r="I656" t="s">
        <v>480</v>
      </c>
      <c r="J656" t="s">
        <v>1824</v>
      </c>
      <c r="K656" t="s">
        <v>512</v>
      </c>
      <c r="L656" t="s">
        <v>3635</v>
      </c>
      <c r="M656" t="s">
        <v>65</v>
      </c>
      <c r="N656" t="s">
        <v>54</v>
      </c>
      <c r="O656" t="s">
        <v>3636</v>
      </c>
      <c r="P656" t="s">
        <v>67</v>
      </c>
      <c r="Q656" t="s">
        <v>3637</v>
      </c>
      <c r="R656" t="s">
        <v>67</v>
      </c>
      <c r="S656" t="s">
        <v>3638</v>
      </c>
      <c r="T656" t="s">
        <v>3638</v>
      </c>
      <c r="U656" t="s">
        <v>3638</v>
      </c>
      <c r="V656" t="s">
        <v>3638</v>
      </c>
      <c r="W656" t="s">
        <v>3638</v>
      </c>
      <c r="X656" t="s">
        <v>3638</v>
      </c>
      <c r="Y656" t="s">
        <v>3638</v>
      </c>
      <c r="Z656" t="s">
        <v>3638</v>
      </c>
      <c r="AA656" t="s">
        <v>3638</v>
      </c>
      <c r="AB656" t="s">
        <v>3638</v>
      </c>
      <c r="AC656" t="s">
        <v>3638</v>
      </c>
      <c r="AD656" t="s">
        <v>3638</v>
      </c>
      <c r="AE656" t="s">
        <v>3638</v>
      </c>
      <c r="AF656" t="s">
        <v>70</v>
      </c>
      <c r="AG656" s="5">
        <v>45203</v>
      </c>
      <c r="AH656" s="5">
        <v>45199</v>
      </c>
      <c r="AI656" t="s">
        <v>71</v>
      </c>
    </row>
    <row r="657" spans="1:35">
      <c r="A657" t="s">
        <v>3639</v>
      </c>
      <c r="B657" t="s">
        <v>57</v>
      </c>
      <c r="C657" s="5">
        <v>45108</v>
      </c>
      <c r="D657" s="5">
        <v>45199</v>
      </c>
      <c r="E657" t="s">
        <v>45</v>
      </c>
      <c r="F657" t="s">
        <v>58</v>
      </c>
      <c r="G657" t="s">
        <v>73</v>
      </c>
      <c r="H657" t="s">
        <v>60</v>
      </c>
      <c r="I657" t="s">
        <v>1894</v>
      </c>
      <c r="J657" t="s">
        <v>3640</v>
      </c>
      <c r="K657" t="s">
        <v>166</v>
      </c>
      <c r="L657" t="s">
        <v>294</v>
      </c>
      <c r="M657" t="s">
        <v>65</v>
      </c>
      <c r="N657" t="s">
        <v>55</v>
      </c>
      <c r="O657" t="s">
        <v>3641</v>
      </c>
      <c r="P657" t="s">
        <v>67</v>
      </c>
      <c r="Q657" t="s">
        <v>3642</v>
      </c>
      <c r="R657" t="s">
        <v>67</v>
      </c>
      <c r="S657" t="s">
        <v>3643</v>
      </c>
      <c r="T657" t="s">
        <v>3643</v>
      </c>
      <c r="U657" t="s">
        <v>3643</v>
      </c>
      <c r="V657" t="s">
        <v>3643</v>
      </c>
      <c r="W657" t="s">
        <v>3643</v>
      </c>
      <c r="X657" t="s">
        <v>3643</v>
      </c>
      <c r="Y657" t="s">
        <v>3643</v>
      </c>
      <c r="Z657" t="s">
        <v>3643</v>
      </c>
      <c r="AA657" t="s">
        <v>3643</v>
      </c>
      <c r="AB657" t="s">
        <v>3643</v>
      </c>
      <c r="AC657" t="s">
        <v>3643</v>
      </c>
      <c r="AD657" t="s">
        <v>3643</v>
      </c>
      <c r="AE657" t="s">
        <v>3643</v>
      </c>
      <c r="AF657" t="s">
        <v>70</v>
      </c>
      <c r="AG657" s="5">
        <v>45203</v>
      </c>
      <c r="AH657" s="5">
        <v>45199</v>
      </c>
      <c r="AI657" t="s">
        <v>71</v>
      </c>
    </row>
    <row r="658" spans="1:35">
      <c r="A658" t="s">
        <v>3644</v>
      </c>
      <c r="B658" t="s">
        <v>57</v>
      </c>
      <c r="C658" s="5">
        <v>45108</v>
      </c>
      <c r="D658" s="5">
        <v>45199</v>
      </c>
      <c r="E658" t="s">
        <v>45</v>
      </c>
      <c r="F658" t="s">
        <v>58</v>
      </c>
      <c r="G658" t="s">
        <v>747</v>
      </c>
      <c r="H658" t="s">
        <v>60</v>
      </c>
      <c r="I658" t="s">
        <v>807</v>
      </c>
      <c r="J658" t="s">
        <v>3645</v>
      </c>
      <c r="K658" t="s">
        <v>118</v>
      </c>
      <c r="L658" t="s">
        <v>398</v>
      </c>
      <c r="M658" t="s">
        <v>65</v>
      </c>
      <c r="N658" t="s">
        <v>54</v>
      </c>
      <c r="O658" t="s">
        <v>3646</v>
      </c>
      <c r="P658" t="s">
        <v>67</v>
      </c>
      <c r="Q658" t="s">
        <v>3647</v>
      </c>
      <c r="R658" t="s">
        <v>67</v>
      </c>
      <c r="S658" t="s">
        <v>3648</v>
      </c>
      <c r="T658" t="s">
        <v>3648</v>
      </c>
      <c r="U658" t="s">
        <v>3648</v>
      </c>
      <c r="V658" t="s">
        <v>3648</v>
      </c>
      <c r="W658" t="s">
        <v>3648</v>
      </c>
      <c r="X658" t="s">
        <v>3648</v>
      </c>
      <c r="Y658" t="s">
        <v>3648</v>
      </c>
      <c r="Z658" t="s">
        <v>3648</v>
      </c>
      <c r="AA658" t="s">
        <v>3648</v>
      </c>
      <c r="AB658" t="s">
        <v>3648</v>
      </c>
      <c r="AC658" t="s">
        <v>3648</v>
      </c>
      <c r="AD658" t="s">
        <v>3648</v>
      </c>
      <c r="AE658" t="s">
        <v>3648</v>
      </c>
      <c r="AF658" t="s">
        <v>70</v>
      </c>
      <c r="AG658" s="5">
        <v>45203</v>
      </c>
      <c r="AH658" s="5">
        <v>45199</v>
      </c>
      <c r="AI658" t="s">
        <v>71</v>
      </c>
    </row>
    <row r="659" spans="1:35">
      <c r="A659" t="s">
        <v>3649</v>
      </c>
      <c r="B659" t="s">
        <v>57</v>
      </c>
      <c r="C659" s="5">
        <v>45108</v>
      </c>
      <c r="D659" s="5">
        <v>45199</v>
      </c>
      <c r="E659" t="s">
        <v>45</v>
      </c>
      <c r="F659" t="s">
        <v>58</v>
      </c>
      <c r="G659" t="s">
        <v>59</v>
      </c>
      <c r="H659" t="s">
        <v>60</v>
      </c>
      <c r="I659" t="s">
        <v>90</v>
      </c>
      <c r="J659" t="s">
        <v>3650</v>
      </c>
      <c r="K659" t="s">
        <v>3651</v>
      </c>
      <c r="L659" t="s">
        <v>3652</v>
      </c>
      <c r="M659" t="s">
        <v>65</v>
      </c>
      <c r="N659" t="s">
        <v>54</v>
      </c>
      <c r="O659" t="s">
        <v>3653</v>
      </c>
      <c r="P659" t="s">
        <v>67</v>
      </c>
      <c r="Q659" t="s">
        <v>3654</v>
      </c>
      <c r="R659" t="s">
        <v>67</v>
      </c>
      <c r="S659" t="s">
        <v>3655</v>
      </c>
      <c r="T659" t="s">
        <v>3655</v>
      </c>
      <c r="U659" t="s">
        <v>3655</v>
      </c>
      <c r="V659" t="s">
        <v>3655</v>
      </c>
      <c r="W659" t="s">
        <v>3655</v>
      </c>
      <c r="X659" t="s">
        <v>3655</v>
      </c>
      <c r="Y659" t="s">
        <v>3655</v>
      </c>
      <c r="Z659" t="s">
        <v>3655</v>
      </c>
      <c r="AA659" t="s">
        <v>3655</v>
      </c>
      <c r="AB659" t="s">
        <v>3655</v>
      </c>
      <c r="AC659" t="s">
        <v>3655</v>
      </c>
      <c r="AD659" t="s">
        <v>3655</v>
      </c>
      <c r="AE659" t="s">
        <v>3655</v>
      </c>
      <c r="AF659" t="s">
        <v>70</v>
      </c>
      <c r="AG659" s="5">
        <v>45203</v>
      </c>
      <c r="AH659" s="5">
        <v>45199</v>
      </c>
      <c r="AI659" t="s">
        <v>71</v>
      </c>
    </row>
    <row r="660" spans="1:35">
      <c r="A660" t="s">
        <v>3656</v>
      </c>
      <c r="B660" t="s">
        <v>57</v>
      </c>
      <c r="C660" s="5">
        <v>45108</v>
      </c>
      <c r="D660" s="5">
        <v>45199</v>
      </c>
      <c r="E660" t="s">
        <v>45</v>
      </c>
      <c r="F660" t="s">
        <v>58</v>
      </c>
      <c r="G660" t="s">
        <v>130</v>
      </c>
      <c r="H660" t="s">
        <v>60</v>
      </c>
      <c r="I660" t="s">
        <v>247</v>
      </c>
      <c r="J660" t="s">
        <v>2467</v>
      </c>
      <c r="K660" t="s">
        <v>3657</v>
      </c>
      <c r="L660" t="s">
        <v>2116</v>
      </c>
      <c r="M660" t="s">
        <v>65</v>
      </c>
      <c r="N660" t="s">
        <v>54</v>
      </c>
      <c r="O660" t="s">
        <v>3612</v>
      </c>
      <c r="P660" t="s">
        <v>67</v>
      </c>
      <c r="Q660" t="s">
        <v>3613</v>
      </c>
      <c r="R660" t="s">
        <v>67</v>
      </c>
      <c r="S660" t="s">
        <v>3658</v>
      </c>
      <c r="T660" t="s">
        <v>3658</v>
      </c>
      <c r="U660" t="s">
        <v>3658</v>
      </c>
      <c r="V660" t="s">
        <v>3658</v>
      </c>
      <c r="W660" t="s">
        <v>3658</v>
      </c>
      <c r="X660" t="s">
        <v>3658</v>
      </c>
      <c r="Y660" t="s">
        <v>3658</v>
      </c>
      <c r="Z660" t="s">
        <v>3658</v>
      </c>
      <c r="AA660" t="s">
        <v>3658</v>
      </c>
      <c r="AB660" t="s">
        <v>3658</v>
      </c>
      <c r="AC660" t="s">
        <v>3658</v>
      </c>
      <c r="AD660" t="s">
        <v>3658</v>
      </c>
      <c r="AE660" t="s">
        <v>3658</v>
      </c>
      <c r="AF660" t="s">
        <v>70</v>
      </c>
      <c r="AG660" s="5">
        <v>45203</v>
      </c>
      <c r="AH660" s="5">
        <v>45199</v>
      </c>
      <c r="AI660" t="s">
        <v>71</v>
      </c>
    </row>
    <row r="661" spans="1:35">
      <c r="A661" t="s">
        <v>3659</v>
      </c>
      <c r="B661" t="s">
        <v>57</v>
      </c>
      <c r="C661" s="5">
        <v>45108</v>
      </c>
      <c r="D661" s="5">
        <v>45199</v>
      </c>
      <c r="E661" t="s">
        <v>45</v>
      </c>
      <c r="F661" t="s">
        <v>58</v>
      </c>
      <c r="G661" t="s">
        <v>59</v>
      </c>
      <c r="H661" t="s">
        <v>60</v>
      </c>
      <c r="I661" t="s">
        <v>178</v>
      </c>
      <c r="J661" t="s">
        <v>3660</v>
      </c>
      <c r="K661" t="s">
        <v>1971</v>
      </c>
      <c r="L661" t="s">
        <v>2359</v>
      </c>
      <c r="M661" t="s">
        <v>65</v>
      </c>
      <c r="N661" t="s">
        <v>54</v>
      </c>
      <c r="O661" t="s">
        <v>3661</v>
      </c>
      <c r="P661" t="s">
        <v>67</v>
      </c>
      <c r="Q661" t="s">
        <v>3662</v>
      </c>
      <c r="R661" t="s">
        <v>67</v>
      </c>
      <c r="S661" t="s">
        <v>3663</v>
      </c>
      <c r="T661" t="s">
        <v>3663</v>
      </c>
      <c r="U661" t="s">
        <v>3663</v>
      </c>
      <c r="V661" t="s">
        <v>3663</v>
      </c>
      <c r="W661" t="s">
        <v>3663</v>
      </c>
      <c r="X661" t="s">
        <v>3663</v>
      </c>
      <c r="Y661" t="s">
        <v>3663</v>
      </c>
      <c r="Z661" t="s">
        <v>3663</v>
      </c>
      <c r="AA661" t="s">
        <v>3663</v>
      </c>
      <c r="AB661" t="s">
        <v>3663</v>
      </c>
      <c r="AC661" t="s">
        <v>3663</v>
      </c>
      <c r="AD661" t="s">
        <v>3663</v>
      </c>
      <c r="AE661" t="s">
        <v>3663</v>
      </c>
      <c r="AF661" t="s">
        <v>70</v>
      </c>
      <c r="AG661" s="5">
        <v>45203</v>
      </c>
      <c r="AH661" s="5">
        <v>45199</v>
      </c>
      <c r="AI661" t="s">
        <v>71</v>
      </c>
    </row>
    <row r="662" spans="1:35">
      <c r="A662" t="s">
        <v>3664</v>
      </c>
      <c r="B662" t="s">
        <v>57</v>
      </c>
      <c r="C662" s="5">
        <v>45108</v>
      </c>
      <c r="D662" s="5">
        <v>45199</v>
      </c>
      <c r="E662" t="s">
        <v>45</v>
      </c>
      <c r="F662" t="s">
        <v>58</v>
      </c>
      <c r="G662" t="s">
        <v>347</v>
      </c>
      <c r="H662" t="s">
        <v>348</v>
      </c>
      <c r="I662" t="s">
        <v>349</v>
      </c>
      <c r="J662" t="s">
        <v>1638</v>
      </c>
      <c r="K662" t="s">
        <v>1672</v>
      </c>
      <c r="L662" t="s">
        <v>124</v>
      </c>
      <c r="M662" t="s">
        <v>65</v>
      </c>
      <c r="N662" t="s">
        <v>54</v>
      </c>
      <c r="O662" t="s">
        <v>3665</v>
      </c>
      <c r="P662" t="s">
        <v>67</v>
      </c>
      <c r="Q662" t="s">
        <v>3666</v>
      </c>
      <c r="R662" t="s">
        <v>67</v>
      </c>
      <c r="S662" t="s">
        <v>3667</v>
      </c>
      <c r="T662" t="s">
        <v>3667</v>
      </c>
      <c r="U662" t="s">
        <v>3667</v>
      </c>
      <c r="V662" t="s">
        <v>3667</v>
      </c>
      <c r="W662" t="s">
        <v>3667</v>
      </c>
      <c r="X662" t="s">
        <v>3667</v>
      </c>
      <c r="Y662" t="s">
        <v>3667</v>
      </c>
      <c r="Z662" t="s">
        <v>3667</v>
      </c>
      <c r="AA662" t="s">
        <v>3667</v>
      </c>
      <c r="AB662" t="s">
        <v>3667</v>
      </c>
      <c r="AC662" t="s">
        <v>3667</v>
      </c>
      <c r="AD662" t="s">
        <v>3667</v>
      </c>
      <c r="AE662" t="s">
        <v>3667</v>
      </c>
      <c r="AF662" t="s">
        <v>70</v>
      </c>
      <c r="AG662" s="5">
        <v>45203</v>
      </c>
      <c r="AH662" s="5">
        <v>45199</v>
      </c>
      <c r="AI662" t="s">
        <v>71</v>
      </c>
    </row>
    <row r="663" spans="1:35">
      <c r="A663" t="s">
        <v>3668</v>
      </c>
      <c r="B663" t="s">
        <v>57</v>
      </c>
      <c r="C663" s="5">
        <v>45108</v>
      </c>
      <c r="D663" s="5">
        <v>45199</v>
      </c>
      <c r="E663" t="s">
        <v>45</v>
      </c>
      <c r="F663" t="s">
        <v>58</v>
      </c>
      <c r="G663" t="s">
        <v>347</v>
      </c>
      <c r="H663" t="s">
        <v>493</v>
      </c>
      <c r="I663" t="s">
        <v>82</v>
      </c>
      <c r="J663" t="s">
        <v>3669</v>
      </c>
      <c r="K663" t="s">
        <v>3670</v>
      </c>
      <c r="L663" t="s">
        <v>3671</v>
      </c>
      <c r="M663" t="s">
        <v>65</v>
      </c>
      <c r="N663" t="s">
        <v>54</v>
      </c>
      <c r="O663" t="s">
        <v>3672</v>
      </c>
      <c r="P663" t="s">
        <v>67</v>
      </c>
      <c r="Q663" t="s">
        <v>3673</v>
      </c>
      <c r="R663" t="s">
        <v>67</v>
      </c>
      <c r="S663" t="s">
        <v>3674</v>
      </c>
      <c r="T663" t="s">
        <v>3674</v>
      </c>
      <c r="U663" t="s">
        <v>3674</v>
      </c>
      <c r="V663" t="s">
        <v>3674</v>
      </c>
      <c r="W663" t="s">
        <v>3674</v>
      </c>
      <c r="X663" t="s">
        <v>3674</v>
      </c>
      <c r="Y663" t="s">
        <v>3674</v>
      </c>
      <c r="Z663" t="s">
        <v>3674</v>
      </c>
      <c r="AA663" t="s">
        <v>3674</v>
      </c>
      <c r="AB663" t="s">
        <v>3674</v>
      </c>
      <c r="AC663" t="s">
        <v>3674</v>
      </c>
      <c r="AD663" t="s">
        <v>3674</v>
      </c>
      <c r="AE663" t="s">
        <v>3674</v>
      </c>
      <c r="AF663" t="s">
        <v>70</v>
      </c>
      <c r="AG663" s="5">
        <v>45203</v>
      </c>
      <c r="AH663" s="5">
        <v>45199</v>
      </c>
      <c r="AI663" t="s">
        <v>71</v>
      </c>
    </row>
    <row r="664" spans="1:35">
      <c r="A664" t="s">
        <v>3675</v>
      </c>
      <c r="B664" t="s">
        <v>57</v>
      </c>
      <c r="C664" s="5">
        <v>45108</v>
      </c>
      <c r="D664" s="5">
        <v>45199</v>
      </c>
      <c r="E664" t="s">
        <v>45</v>
      </c>
      <c r="F664" t="s">
        <v>58</v>
      </c>
      <c r="G664" t="s">
        <v>347</v>
      </c>
      <c r="H664" t="s">
        <v>1075</v>
      </c>
      <c r="I664" t="s">
        <v>1076</v>
      </c>
      <c r="J664" t="s">
        <v>3676</v>
      </c>
      <c r="K664" t="s">
        <v>3077</v>
      </c>
      <c r="L664" t="s">
        <v>1046</v>
      </c>
      <c r="M664" t="s">
        <v>65</v>
      </c>
      <c r="N664" t="s">
        <v>54</v>
      </c>
      <c r="O664" t="s">
        <v>3677</v>
      </c>
      <c r="P664" t="s">
        <v>67</v>
      </c>
      <c r="Q664" t="s">
        <v>3678</v>
      </c>
      <c r="R664" t="s">
        <v>67</v>
      </c>
      <c r="S664" t="s">
        <v>3679</v>
      </c>
      <c r="T664" t="s">
        <v>3679</v>
      </c>
      <c r="U664" t="s">
        <v>3679</v>
      </c>
      <c r="V664" t="s">
        <v>3679</v>
      </c>
      <c r="W664" t="s">
        <v>3679</v>
      </c>
      <c r="X664" t="s">
        <v>3679</v>
      </c>
      <c r="Y664" t="s">
        <v>3679</v>
      </c>
      <c r="Z664" t="s">
        <v>3679</v>
      </c>
      <c r="AA664" t="s">
        <v>3679</v>
      </c>
      <c r="AB664" t="s">
        <v>3679</v>
      </c>
      <c r="AC664" t="s">
        <v>3679</v>
      </c>
      <c r="AD664" t="s">
        <v>3679</v>
      </c>
      <c r="AE664" t="s">
        <v>3679</v>
      </c>
      <c r="AF664" t="s">
        <v>70</v>
      </c>
      <c r="AG664" s="5">
        <v>45203</v>
      </c>
      <c r="AH664" s="5">
        <v>45199</v>
      </c>
      <c r="AI664" t="s">
        <v>71</v>
      </c>
    </row>
    <row r="665" spans="1:35">
      <c r="A665" t="s">
        <v>3680</v>
      </c>
      <c r="B665" t="s">
        <v>57</v>
      </c>
      <c r="C665" s="5">
        <v>45108</v>
      </c>
      <c r="D665" s="5">
        <v>45199</v>
      </c>
      <c r="E665" t="s">
        <v>45</v>
      </c>
      <c r="F665" t="s">
        <v>58</v>
      </c>
      <c r="G665" t="s">
        <v>1006</v>
      </c>
      <c r="H665" t="s">
        <v>60</v>
      </c>
      <c r="I665" t="s">
        <v>355</v>
      </c>
      <c r="J665" t="s">
        <v>3681</v>
      </c>
      <c r="K665" t="s">
        <v>125</v>
      </c>
      <c r="L665" t="s">
        <v>267</v>
      </c>
      <c r="M665" t="s">
        <v>65</v>
      </c>
      <c r="N665" t="s">
        <v>55</v>
      </c>
      <c r="O665" t="s">
        <v>3682</v>
      </c>
      <c r="P665" t="s">
        <v>67</v>
      </c>
      <c r="Q665" t="s">
        <v>3683</v>
      </c>
      <c r="R665" t="s">
        <v>67</v>
      </c>
      <c r="S665" t="s">
        <v>3684</v>
      </c>
      <c r="T665" t="s">
        <v>3684</v>
      </c>
      <c r="U665" t="s">
        <v>3684</v>
      </c>
      <c r="V665" t="s">
        <v>3684</v>
      </c>
      <c r="W665" t="s">
        <v>3684</v>
      </c>
      <c r="X665" t="s">
        <v>3684</v>
      </c>
      <c r="Y665" t="s">
        <v>3684</v>
      </c>
      <c r="Z665" t="s">
        <v>3684</v>
      </c>
      <c r="AA665" t="s">
        <v>3684</v>
      </c>
      <c r="AB665" t="s">
        <v>3684</v>
      </c>
      <c r="AC665" t="s">
        <v>3684</v>
      </c>
      <c r="AD665" t="s">
        <v>3684</v>
      </c>
      <c r="AE665" t="s">
        <v>3684</v>
      </c>
      <c r="AF665" t="s">
        <v>70</v>
      </c>
      <c r="AG665" s="5">
        <v>45203</v>
      </c>
      <c r="AH665" s="5">
        <v>45199</v>
      </c>
      <c r="AI665" t="s">
        <v>71</v>
      </c>
    </row>
    <row r="666" spans="1:35">
      <c r="A666" t="s">
        <v>3685</v>
      </c>
      <c r="B666" t="s">
        <v>57</v>
      </c>
      <c r="C666" s="5">
        <v>45108</v>
      </c>
      <c r="D666" s="5">
        <v>45199</v>
      </c>
      <c r="E666" t="s">
        <v>45</v>
      </c>
      <c r="F666" t="s">
        <v>58</v>
      </c>
      <c r="G666" t="s">
        <v>115</v>
      </c>
      <c r="H666" t="s">
        <v>60</v>
      </c>
      <c r="I666" t="s">
        <v>116</v>
      </c>
      <c r="J666" t="s">
        <v>3686</v>
      </c>
      <c r="K666" t="s">
        <v>124</v>
      </c>
      <c r="L666" t="s">
        <v>1112</v>
      </c>
      <c r="M666" t="s">
        <v>65</v>
      </c>
      <c r="N666" t="s">
        <v>55</v>
      </c>
      <c r="O666" t="s">
        <v>103</v>
      </c>
      <c r="P666" t="s">
        <v>67</v>
      </c>
      <c r="Q666" t="s">
        <v>3687</v>
      </c>
      <c r="R666" t="s">
        <v>67</v>
      </c>
      <c r="S666" t="s">
        <v>3688</v>
      </c>
      <c r="T666" t="s">
        <v>3688</v>
      </c>
      <c r="U666" t="s">
        <v>3688</v>
      </c>
      <c r="V666" t="s">
        <v>3688</v>
      </c>
      <c r="W666" t="s">
        <v>3688</v>
      </c>
      <c r="X666" t="s">
        <v>3688</v>
      </c>
      <c r="Y666" t="s">
        <v>3688</v>
      </c>
      <c r="Z666" t="s">
        <v>3688</v>
      </c>
      <c r="AA666" t="s">
        <v>3688</v>
      </c>
      <c r="AB666" t="s">
        <v>3688</v>
      </c>
      <c r="AC666" t="s">
        <v>3688</v>
      </c>
      <c r="AD666" t="s">
        <v>3688</v>
      </c>
      <c r="AE666" t="s">
        <v>3688</v>
      </c>
      <c r="AF666" t="s">
        <v>70</v>
      </c>
      <c r="AG666" s="5">
        <v>45203</v>
      </c>
      <c r="AH666" s="5">
        <v>45199</v>
      </c>
      <c r="AI666" t="s">
        <v>71</v>
      </c>
    </row>
    <row r="667" spans="1:35">
      <c r="A667" t="s">
        <v>3689</v>
      </c>
      <c r="B667" t="s">
        <v>57</v>
      </c>
      <c r="C667" s="5">
        <v>45108</v>
      </c>
      <c r="D667" s="5">
        <v>45199</v>
      </c>
      <c r="E667" t="s">
        <v>45</v>
      </c>
      <c r="F667" t="s">
        <v>58</v>
      </c>
      <c r="G667" t="s">
        <v>59</v>
      </c>
      <c r="H667" t="s">
        <v>60</v>
      </c>
      <c r="I667" t="s">
        <v>122</v>
      </c>
      <c r="J667" t="s">
        <v>2039</v>
      </c>
      <c r="K667" t="s">
        <v>755</v>
      </c>
      <c r="L667" t="s">
        <v>652</v>
      </c>
      <c r="M667" t="s">
        <v>65</v>
      </c>
      <c r="N667" t="s">
        <v>54</v>
      </c>
      <c r="O667" t="s">
        <v>3690</v>
      </c>
      <c r="P667" t="s">
        <v>67</v>
      </c>
      <c r="Q667" t="s">
        <v>3691</v>
      </c>
      <c r="R667" t="s">
        <v>67</v>
      </c>
      <c r="S667" t="s">
        <v>3692</v>
      </c>
      <c r="T667" t="s">
        <v>3692</v>
      </c>
      <c r="U667" t="s">
        <v>3692</v>
      </c>
      <c r="V667" t="s">
        <v>3692</v>
      </c>
      <c r="W667" t="s">
        <v>3692</v>
      </c>
      <c r="X667" t="s">
        <v>3692</v>
      </c>
      <c r="Y667" t="s">
        <v>3692</v>
      </c>
      <c r="Z667" t="s">
        <v>3692</v>
      </c>
      <c r="AA667" t="s">
        <v>3692</v>
      </c>
      <c r="AB667" t="s">
        <v>3692</v>
      </c>
      <c r="AC667" t="s">
        <v>3692</v>
      </c>
      <c r="AD667" t="s">
        <v>3692</v>
      </c>
      <c r="AE667" t="s">
        <v>3692</v>
      </c>
      <c r="AF667" t="s">
        <v>70</v>
      </c>
      <c r="AG667" s="5">
        <v>45203</v>
      </c>
      <c r="AH667" s="5">
        <v>45199</v>
      </c>
      <c r="AI667" t="s">
        <v>71</v>
      </c>
    </row>
    <row r="668" spans="1:35">
      <c r="A668" t="s">
        <v>3693</v>
      </c>
      <c r="B668" t="s">
        <v>57</v>
      </c>
      <c r="C668" s="5">
        <v>45108</v>
      </c>
      <c r="D668" s="5">
        <v>45199</v>
      </c>
      <c r="E668" t="s">
        <v>45</v>
      </c>
      <c r="F668" t="s">
        <v>58</v>
      </c>
      <c r="G668" t="s">
        <v>403</v>
      </c>
      <c r="H668" t="s">
        <v>60</v>
      </c>
      <c r="I668" t="s">
        <v>807</v>
      </c>
      <c r="J668" t="s">
        <v>3694</v>
      </c>
      <c r="K668" t="s">
        <v>652</v>
      </c>
      <c r="L668" t="s">
        <v>2096</v>
      </c>
      <c r="M668" t="s">
        <v>65</v>
      </c>
      <c r="N668" t="s">
        <v>54</v>
      </c>
      <c r="O668" t="s">
        <v>3695</v>
      </c>
      <c r="P668" t="s">
        <v>67</v>
      </c>
      <c r="Q668" t="s">
        <v>3696</v>
      </c>
      <c r="R668" t="s">
        <v>67</v>
      </c>
      <c r="S668" t="s">
        <v>3697</v>
      </c>
      <c r="T668" t="s">
        <v>3697</v>
      </c>
      <c r="U668" t="s">
        <v>3697</v>
      </c>
      <c r="V668" t="s">
        <v>3697</v>
      </c>
      <c r="W668" t="s">
        <v>3697</v>
      </c>
      <c r="X668" t="s">
        <v>3697</v>
      </c>
      <c r="Y668" t="s">
        <v>3697</v>
      </c>
      <c r="Z668" t="s">
        <v>3697</v>
      </c>
      <c r="AA668" t="s">
        <v>3697</v>
      </c>
      <c r="AB668" t="s">
        <v>3697</v>
      </c>
      <c r="AC668" t="s">
        <v>3697</v>
      </c>
      <c r="AD668" t="s">
        <v>3697</v>
      </c>
      <c r="AE668" t="s">
        <v>3697</v>
      </c>
      <c r="AF668" t="s">
        <v>70</v>
      </c>
      <c r="AG668" s="5">
        <v>45203</v>
      </c>
      <c r="AH668" s="5">
        <v>45199</v>
      </c>
      <c r="AI668" t="s">
        <v>71</v>
      </c>
    </row>
    <row r="669" spans="1:35">
      <c r="A669" t="s">
        <v>3698</v>
      </c>
      <c r="B669" t="s">
        <v>57</v>
      </c>
      <c r="C669" s="5">
        <v>45108</v>
      </c>
      <c r="D669" s="5">
        <v>45199</v>
      </c>
      <c r="E669" t="s">
        <v>45</v>
      </c>
      <c r="F669" t="s">
        <v>58</v>
      </c>
      <c r="G669" t="s">
        <v>73</v>
      </c>
      <c r="H669" t="s">
        <v>60</v>
      </c>
      <c r="I669" t="s">
        <v>415</v>
      </c>
      <c r="J669" t="s">
        <v>3699</v>
      </c>
      <c r="K669" t="s">
        <v>1046</v>
      </c>
      <c r="L669" t="s">
        <v>398</v>
      </c>
      <c r="M669" t="s">
        <v>65</v>
      </c>
      <c r="N669" t="s">
        <v>55</v>
      </c>
      <c r="O669" t="s">
        <v>3700</v>
      </c>
      <c r="P669" t="s">
        <v>67</v>
      </c>
      <c r="Q669" t="s">
        <v>3701</v>
      </c>
      <c r="R669" t="s">
        <v>67</v>
      </c>
      <c r="S669" t="s">
        <v>3702</v>
      </c>
      <c r="T669" t="s">
        <v>3702</v>
      </c>
      <c r="U669" t="s">
        <v>3702</v>
      </c>
      <c r="V669" t="s">
        <v>3702</v>
      </c>
      <c r="W669" t="s">
        <v>3702</v>
      </c>
      <c r="X669" t="s">
        <v>3702</v>
      </c>
      <c r="Y669" t="s">
        <v>3702</v>
      </c>
      <c r="Z669" t="s">
        <v>3702</v>
      </c>
      <c r="AA669" t="s">
        <v>3702</v>
      </c>
      <c r="AB669" t="s">
        <v>3702</v>
      </c>
      <c r="AC669" t="s">
        <v>3702</v>
      </c>
      <c r="AD669" t="s">
        <v>3702</v>
      </c>
      <c r="AE669" t="s">
        <v>3702</v>
      </c>
      <c r="AF669" t="s">
        <v>70</v>
      </c>
      <c r="AG669" s="5">
        <v>45203</v>
      </c>
      <c r="AH669" s="5">
        <v>45199</v>
      </c>
      <c r="AI669" t="s">
        <v>71</v>
      </c>
    </row>
    <row r="670" spans="1:35">
      <c r="A670" t="s">
        <v>3703</v>
      </c>
      <c r="B670" t="s">
        <v>57</v>
      </c>
      <c r="C670" s="5">
        <v>45108</v>
      </c>
      <c r="D670" s="5">
        <v>45199</v>
      </c>
      <c r="E670" t="s">
        <v>45</v>
      </c>
      <c r="F670" t="s">
        <v>58</v>
      </c>
      <c r="G670" t="s">
        <v>59</v>
      </c>
      <c r="H670" t="s">
        <v>60</v>
      </c>
      <c r="I670" t="s">
        <v>551</v>
      </c>
      <c r="J670" t="s">
        <v>3704</v>
      </c>
      <c r="K670" t="s">
        <v>102</v>
      </c>
      <c r="L670" t="s">
        <v>1369</v>
      </c>
      <c r="M670" t="s">
        <v>65</v>
      </c>
      <c r="N670" t="s">
        <v>54</v>
      </c>
      <c r="O670" t="s">
        <v>1382</v>
      </c>
      <c r="P670" t="s">
        <v>67</v>
      </c>
      <c r="Q670" t="s">
        <v>3349</v>
      </c>
      <c r="R670" t="s">
        <v>67</v>
      </c>
      <c r="S670" t="s">
        <v>3705</v>
      </c>
      <c r="T670" t="s">
        <v>3705</v>
      </c>
      <c r="U670" t="s">
        <v>3705</v>
      </c>
      <c r="V670" t="s">
        <v>3705</v>
      </c>
      <c r="W670" t="s">
        <v>3705</v>
      </c>
      <c r="X670" t="s">
        <v>3705</v>
      </c>
      <c r="Y670" t="s">
        <v>3705</v>
      </c>
      <c r="Z670" t="s">
        <v>3705</v>
      </c>
      <c r="AA670" t="s">
        <v>3705</v>
      </c>
      <c r="AB670" t="s">
        <v>3705</v>
      </c>
      <c r="AC670" t="s">
        <v>3705</v>
      </c>
      <c r="AD670" t="s">
        <v>3705</v>
      </c>
      <c r="AE670" t="s">
        <v>3705</v>
      </c>
      <c r="AF670" t="s">
        <v>70</v>
      </c>
      <c r="AG670" s="5">
        <v>45203</v>
      </c>
      <c r="AH670" s="5">
        <v>45199</v>
      </c>
      <c r="AI670" t="s">
        <v>71</v>
      </c>
    </row>
    <row r="671" spans="1:35">
      <c r="A671" t="s">
        <v>3706</v>
      </c>
      <c r="B671" t="s">
        <v>57</v>
      </c>
      <c r="C671" s="5">
        <v>45108</v>
      </c>
      <c r="D671" s="5">
        <v>45199</v>
      </c>
      <c r="E671" t="s">
        <v>45</v>
      </c>
      <c r="F671" t="s">
        <v>58</v>
      </c>
      <c r="G671" t="s">
        <v>73</v>
      </c>
      <c r="H671" t="s">
        <v>60</v>
      </c>
      <c r="I671" t="s">
        <v>911</v>
      </c>
      <c r="J671" t="s">
        <v>3707</v>
      </c>
      <c r="K671" t="s">
        <v>685</v>
      </c>
      <c r="L671" t="s">
        <v>196</v>
      </c>
      <c r="M671" t="s">
        <v>65</v>
      </c>
      <c r="N671" t="s">
        <v>54</v>
      </c>
      <c r="O671" t="s">
        <v>3708</v>
      </c>
      <c r="P671" t="s">
        <v>67</v>
      </c>
      <c r="Q671" t="s">
        <v>3709</v>
      </c>
      <c r="R671" t="s">
        <v>67</v>
      </c>
      <c r="S671" t="s">
        <v>3710</v>
      </c>
      <c r="T671" t="s">
        <v>3710</v>
      </c>
      <c r="U671" t="s">
        <v>3710</v>
      </c>
      <c r="V671" t="s">
        <v>3710</v>
      </c>
      <c r="W671" t="s">
        <v>3710</v>
      </c>
      <c r="X671" t="s">
        <v>3710</v>
      </c>
      <c r="Y671" t="s">
        <v>3710</v>
      </c>
      <c r="Z671" t="s">
        <v>3710</v>
      </c>
      <c r="AA671" t="s">
        <v>3710</v>
      </c>
      <c r="AB671" t="s">
        <v>3710</v>
      </c>
      <c r="AC671" t="s">
        <v>3710</v>
      </c>
      <c r="AD671" t="s">
        <v>3710</v>
      </c>
      <c r="AE671" t="s">
        <v>3710</v>
      </c>
      <c r="AF671" t="s">
        <v>70</v>
      </c>
      <c r="AG671" s="5">
        <v>45203</v>
      </c>
      <c r="AH671" s="5">
        <v>45199</v>
      </c>
      <c r="AI671" t="s">
        <v>71</v>
      </c>
    </row>
    <row r="672" spans="1:35">
      <c r="A672" t="s">
        <v>3711</v>
      </c>
      <c r="B672" t="s">
        <v>57</v>
      </c>
      <c r="C672" s="5">
        <v>45108</v>
      </c>
      <c r="D672" s="5">
        <v>45199</v>
      </c>
      <c r="E672" t="s">
        <v>45</v>
      </c>
      <c r="F672" t="s">
        <v>58</v>
      </c>
      <c r="G672" t="s">
        <v>59</v>
      </c>
      <c r="H672" t="s">
        <v>60</v>
      </c>
      <c r="I672" t="s">
        <v>90</v>
      </c>
      <c r="J672" t="s">
        <v>2039</v>
      </c>
      <c r="K672" t="s">
        <v>124</v>
      </c>
      <c r="L672" t="s">
        <v>3712</v>
      </c>
      <c r="M672" t="s">
        <v>65</v>
      </c>
      <c r="N672" t="s">
        <v>54</v>
      </c>
      <c r="O672" t="s">
        <v>3713</v>
      </c>
      <c r="P672" t="s">
        <v>67</v>
      </c>
      <c r="Q672" t="s">
        <v>3714</v>
      </c>
      <c r="R672" t="s">
        <v>67</v>
      </c>
      <c r="S672" t="s">
        <v>3715</v>
      </c>
      <c r="T672" t="s">
        <v>3715</v>
      </c>
      <c r="U672" t="s">
        <v>3715</v>
      </c>
      <c r="V672" t="s">
        <v>3715</v>
      </c>
      <c r="W672" t="s">
        <v>3715</v>
      </c>
      <c r="X672" t="s">
        <v>3715</v>
      </c>
      <c r="Y672" t="s">
        <v>3715</v>
      </c>
      <c r="Z672" t="s">
        <v>3715</v>
      </c>
      <c r="AA672" t="s">
        <v>3715</v>
      </c>
      <c r="AB672" t="s">
        <v>3715</v>
      </c>
      <c r="AC672" t="s">
        <v>3715</v>
      </c>
      <c r="AD672" t="s">
        <v>3715</v>
      </c>
      <c r="AE672" t="s">
        <v>3715</v>
      </c>
      <c r="AF672" t="s">
        <v>70</v>
      </c>
      <c r="AG672" s="5">
        <v>45203</v>
      </c>
      <c r="AH672" s="5">
        <v>45199</v>
      </c>
      <c r="AI672" t="s">
        <v>71</v>
      </c>
    </row>
    <row r="673" spans="1:35">
      <c r="A673" t="s">
        <v>3716</v>
      </c>
      <c r="B673" t="s">
        <v>57</v>
      </c>
      <c r="C673" s="5">
        <v>45108</v>
      </c>
      <c r="D673" s="5">
        <v>45199</v>
      </c>
      <c r="E673" t="s">
        <v>45</v>
      </c>
      <c r="F673" t="s">
        <v>58</v>
      </c>
      <c r="G673" t="s">
        <v>73</v>
      </c>
      <c r="H673" t="s">
        <v>60</v>
      </c>
      <c r="I673" t="s">
        <v>90</v>
      </c>
      <c r="J673" t="s">
        <v>3717</v>
      </c>
      <c r="K673" t="s">
        <v>738</v>
      </c>
      <c r="L673" t="s">
        <v>133</v>
      </c>
      <c r="M673" t="s">
        <v>65</v>
      </c>
      <c r="N673" t="s">
        <v>55</v>
      </c>
      <c r="O673" t="s">
        <v>3718</v>
      </c>
      <c r="P673" t="s">
        <v>67</v>
      </c>
      <c r="Q673" t="s">
        <v>3719</v>
      </c>
      <c r="R673" t="s">
        <v>67</v>
      </c>
      <c r="S673" t="s">
        <v>3720</v>
      </c>
      <c r="T673" t="s">
        <v>3720</v>
      </c>
      <c r="U673" t="s">
        <v>3720</v>
      </c>
      <c r="V673" t="s">
        <v>3720</v>
      </c>
      <c r="W673" t="s">
        <v>3720</v>
      </c>
      <c r="X673" t="s">
        <v>3720</v>
      </c>
      <c r="Y673" t="s">
        <v>3720</v>
      </c>
      <c r="Z673" t="s">
        <v>3720</v>
      </c>
      <c r="AA673" t="s">
        <v>3720</v>
      </c>
      <c r="AB673" t="s">
        <v>3720</v>
      </c>
      <c r="AC673" t="s">
        <v>3720</v>
      </c>
      <c r="AD673" t="s">
        <v>3720</v>
      </c>
      <c r="AE673" t="s">
        <v>3720</v>
      </c>
      <c r="AF673" t="s">
        <v>70</v>
      </c>
      <c r="AG673" s="5">
        <v>45203</v>
      </c>
      <c r="AH673" s="5">
        <v>45199</v>
      </c>
      <c r="AI673" t="s">
        <v>71</v>
      </c>
    </row>
    <row r="674" spans="1:35">
      <c r="A674" t="s">
        <v>3721</v>
      </c>
      <c r="B674" t="s">
        <v>57</v>
      </c>
      <c r="C674" s="5">
        <v>45108</v>
      </c>
      <c r="D674" s="5">
        <v>45199</v>
      </c>
      <c r="E674" t="s">
        <v>45</v>
      </c>
      <c r="F674" t="s">
        <v>58</v>
      </c>
      <c r="G674" t="s">
        <v>98</v>
      </c>
      <c r="H674" t="s">
        <v>60</v>
      </c>
      <c r="I674" t="s">
        <v>156</v>
      </c>
      <c r="J674" t="s">
        <v>3722</v>
      </c>
      <c r="K674" t="s">
        <v>294</v>
      </c>
      <c r="L674" t="s">
        <v>512</v>
      </c>
      <c r="M674" t="s">
        <v>65</v>
      </c>
      <c r="N674" t="s">
        <v>55</v>
      </c>
      <c r="O674" t="s">
        <v>103</v>
      </c>
      <c r="P674" t="s">
        <v>67</v>
      </c>
      <c r="Q674" t="s">
        <v>3723</v>
      </c>
      <c r="R674" t="s">
        <v>67</v>
      </c>
      <c r="S674" t="s">
        <v>3724</v>
      </c>
      <c r="T674" t="s">
        <v>3724</v>
      </c>
      <c r="U674" t="s">
        <v>3724</v>
      </c>
      <c r="V674" t="s">
        <v>3724</v>
      </c>
      <c r="W674" t="s">
        <v>3724</v>
      </c>
      <c r="X674" t="s">
        <v>3724</v>
      </c>
      <c r="Y674" t="s">
        <v>3724</v>
      </c>
      <c r="Z674" t="s">
        <v>3724</v>
      </c>
      <c r="AA674" t="s">
        <v>3724</v>
      </c>
      <c r="AB674" t="s">
        <v>3724</v>
      </c>
      <c r="AC674" t="s">
        <v>3724</v>
      </c>
      <c r="AD674" t="s">
        <v>3724</v>
      </c>
      <c r="AE674" t="s">
        <v>3724</v>
      </c>
      <c r="AF674" t="s">
        <v>70</v>
      </c>
      <c r="AG674" s="5">
        <v>45203</v>
      </c>
      <c r="AH674" s="5">
        <v>45199</v>
      </c>
      <c r="AI674" t="s">
        <v>71</v>
      </c>
    </row>
    <row r="675" spans="1:35">
      <c r="A675" t="s">
        <v>3725</v>
      </c>
      <c r="B675" t="s">
        <v>57</v>
      </c>
      <c r="C675" s="5">
        <v>45108</v>
      </c>
      <c r="D675" s="5">
        <v>45199</v>
      </c>
      <c r="E675" t="s">
        <v>45</v>
      </c>
      <c r="F675" t="s">
        <v>58</v>
      </c>
      <c r="G675" t="s">
        <v>98</v>
      </c>
      <c r="H675" t="s">
        <v>60</v>
      </c>
      <c r="I675" t="s">
        <v>74</v>
      </c>
      <c r="J675" t="s">
        <v>3726</v>
      </c>
      <c r="K675" t="s">
        <v>2734</v>
      </c>
      <c r="L675" t="s">
        <v>1720</v>
      </c>
      <c r="M675" t="s">
        <v>65</v>
      </c>
      <c r="N675" t="s">
        <v>55</v>
      </c>
      <c r="O675" t="s">
        <v>103</v>
      </c>
      <c r="P675" t="s">
        <v>67</v>
      </c>
      <c r="Q675" t="s">
        <v>3727</v>
      </c>
      <c r="R675" t="s">
        <v>67</v>
      </c>
      <c r="S675" t="s">
        <v>3728</v>
      </c>
      <c r="T675" t="s">
        <v>3728</v>
      </c>
      <c r="U675" t="s">
        <v>3728</v>
      </c>
      <c r="V675" t="s">
        <v>3728</v>
      </c>
      <c r="W675" t="s">
        <v>3728</v>
      </c>
      <c r="X675" t="s">
        <v>3728</v>
      </c>
      <c r="Y675" t="s">
        <v>3728</v>
      </c>
      <c r="Z675" t="s">
        <v>3728</v>
      </c>
      <c r="AA675" t="s">
        <v>3728</v>
      </c>
      <c r="AB675" t="s">
        <v>3728</v>
      </c>
      <c r="AC675" t="s">
        <v>3728</v>
      </c>
      <c r="AD675" t="s">
        <v>3728</v>
      </c>
      <c r="AE675" t="s">
        <v>3728</v>
      </c>
      <c r="AF675" t="s">
        <v>70</v>
      </c>
      <c r="AG675" s="5">
        <v>45203</v>
      </c>
      <c r="AH675" s="5">
        <v>45199</v>
      </c>
      <c r="AI675" t="s">
        <v>71</v>
      </c>
    </row>
    <row r="676" spans="1:35">
      <c r="A676" t="s">
        <v>3729</v>
      </c>
      <c r="B676" t="s">
        <v>57</v>
      </c>
      <c r="C676" s="5">
        <v>45108</v>
      </c>
      <c r="D676" s="5">
        <v>45199</v>
      </c>
      <c r="E676" t="s">
        <v>45</v>
      </c>
      <c r="F676" t="s">
        <v>58</v>
      </c>
      <c r="G676" t="s">
        <v>98</v>
      </c>
      <c r="H676" t="s">
        <v>60</v>
      </c>
      <c r="I676" t="s">
        <v>3730</v>
      </c>
      <c r="J676" t="s">
        <v>3731</v>
      </c>
      <c r="K676" t="s">
        <v>540</v>
      </c>
      <c r="L676" t="s">
        <v>3732</v>
      </c>
      <c r="M676" t="s">
        <v>65</v>
      </c>
      <c r="N676" t="s">
        <v>55</v>
      </c>
      <c r="O676" t="s">
        <v>3733</v>
      </c>
      <c r="P676" t="s">
        <v>67</v>
      </c>
      <c r="Q676" t="s">
        <v>3734</v>
      </c>
      <c r="R676" t="s">
        <v>67</v>
      </c>
      <c r="S676" t="s">
        <v>3735</v>
      </c>
      <c r="T676" t="s">
        <v>3735</v>
      </c>
      <c r="U676" t="s">
        <v>3735</v>
      </c>
      <c r="V676" t="s">
        <v>3735</v>
      </c>
      <c r="W676" t="s">
        <v>3735</v>
      </c>
      <c r="X676" t="s">
        <v>3735</v>
      </c>
      <c r="Y676" t="s">
        <v>3735</v>
      </c>
      <c r="Z676" t="s">
        <v>3735</v>
      </c>
      <c r="AA676" t="s">
        <v>3735</v>
      </c>
      <c r="AB676" t="s">
        <v>3735</v>
      </c>
      <c r="AC676" t="s">
        <v>3735</v>
      </c>
      <c r="AD676" t="s">
        <v>3735</v>
      </c>
      <c r="AE676" t="s">
        <v>3735</v>
      </c>
      <c r="AF676" t="s">
        <v>70</v>
      </c>
      <c r="AG676" s="5">
        <v>45203</v>
      </c>
      <c r="AH676" s="5">
        <v>45199</v>
      </c>
      <c r="AI676" t="s">
        <v>71</v>
      </c>
    </row>
    <row r="677" spans="1:35">
      <c r="A677" t="s">
        <v>3736</v>
      </c>
      <c r="B677" t="s">
        <v>57</v>
      </c>
      <c r="C677" s="5">
        <v>45108</v>
      </c>
      <c r="D677" s="5">
        <v>45199</v>
      </c>
      <c r="E677" t="s">
        <v>45</v>
      </c>
      <c r="F677" t="s">
        <v>58</v>
      </c>
      <c r="G677" t="s">
        <v>59</v>
      </c>
      <c r="H677" t="s">
        <v>60</v>
      </c>
      <c r="I677" t="s">
        <v>90</v>
      </c>
      <c r="J677" t="s">
        <v>3737</v>
      </c>
      <c r="K677" t="s">
        <v>133</v>
      </c>
      <c r="L677" t="s">
        <v>3738</v>
      </c>
      <c r="M677" t="s">
        <v>65</v>
      </c>
      <c r="N677" t="s">
        <v>55</v>
      </c>
      <c r="O677" t="s">
        <v>3739</v>
      </c>
      <c r="P677" t="s">
        <v>67</v>
      </c>
      <c r="Q677" t="s">
        <v>3740</v>
      </c>
      <c r="R677" t="s">
        <v>67</v>
      </c>
      <c r="S677" t="s">
        <v>3741</v>
      </c>
      <c r="T677" t="s">
        <v>3741</v>
      </c>
      <c r="U677" t="s">
        <v>3741</v>
      </c>
      <c r="V677" t="s">
        <v>3741</v>
      </c>
      <c r="W677" t="s">
        <v>3741</v>
      </c>
      <c r="X677" t="s">
        <v>3741</v>
      </c>
      <c r="Y677" t="s">
        <v>3741</v>
      </c>
      <c r="Z677" t="s">
        <v>3741</v>
      </c>
      <c r="AA677" t="s">
        <v>3741</v>
      </c>
      <c r="AB677" t="s">
        <v>3741</v>
      </c>
      <c r="AC677" t="s">
        <v>3741</v>
      </c>
      <c r="AD677" t="s">
        <v>3741</v>
      </c>
      <c r="AE677" t="s">
        <v>3741</v>
      </c>
      <c r="AF677" t="s">
        <v>70</v>
      </c>
      <c r="AG677" s="5">
        <v>45203</v>
      </c>
      <c r="AH677" s="5">
        <v>45199</v>
      </c>
      <c r="AI677" t="s">
        <v>71</v>
      </c>
    </row>
    <row r="678" spans="1:35">
      <c r="A678" t="s">
        <v>3742</v>
      </c>
      <c r="B678" t="s">
        <v>57</v>
      </c>
      <c r="C678" s="5">
        <v>45108</v>
      </c>
      <c r="D678" s="5">
        <v>45199</v>
      </c>
      <c r="E678" t="s">
        <v>45</v>
      </c>
      <c r="F678" t="s">
        <v>58</v>
      </c>
      <c r="G678" t="s">
        <v>73</v>
      </c>
      <c r="H678" t="s">
        <v>60</v>
      </c>
      <c r="I678" t="s">
        <v>1894</v>
      </c>
      <c r="J678" t="s">
        <v>3743</v>
      </c>
      <c r="K678" t="s">
        <v>871</v>
      </c>
      <c r="L678" t="s">
        <v>3744</v>
      </c>
      <c r="M678" t="s">
        <v>65</v>
      </c>
      <c r="N678" t="s">
        <v>55</v>
      </c>
      <c r="O678" t="s">
        <v>3641</v>
      </c>
      <c r="P678" t="s">
        <v>67</v>
      </c>
      <c r="Q678" t="s">
        <v>3642</v>
      </c>
      <c r="R678" t="s">
        <v>67</v>
      </c>
      <c r="S678" t="s">
        <v>3745</v>
      </c>
      <c r="T678" t="s">
        <v>3745</v>
      </c>
      <c r="U678" t="s">
        <v>3745</v>
      </c>
      <c r="V678" t="s">
        <v>3745</v>
      </c>
      <c r="W678" t="s">
        <v>3745</v>
      </c>
      <c r="X678" t="s">
        <v>3745</v>
      </c>
      <c r="Y678" t="s">
        <v>3745</v>
      </c>
      <c r="Z678" t="s">
        <v>3745</v>
      </c>
      <c r="AA678" t="s">
        <v>3745</v>
      </c>
      <c r="AB678" t="s">
        <v>3745</v>
      </c>
      <c r="AC678" t="s">
        <v>3745</v>
      </c>
      <c r="AD678" t="s">
        <v>3745</v>
      </c>
      <c r="AE678" t="s">
        <v>3745</v>
      </c>
      <c r="AF678" t="s">
        <v>70</v>
      </c>
      <c r="AG678" s="5">
        <v>45203</v>
      </c>
      <c r="AH678" s="5">
        <v>45199</v>
      </c>
      <c r="AI678" t="s">
        <v>71</v>
      </c>
    </row>
    <row r="679" spans="1:35">
      <c r="A679" t="s">
        <v>3746</v>
      </c>
      <c r="B679" t="s">
        <v>57</v>
      </c>
      <c r="C679" s="5">
        <v>45108</v>
      </c>
      <c r="D679" s="5">
        <v>45199</v>
      </c>
      <c r="E679" t="s">
        <v>45</v>
      </c>
      <c r="F679" t="s">
        <v>58</v>
      </c>
      <c r="G679" t="s">
        <v>59</v>
      </c>
      <c r="H679" t="s">
        <v>60</v>
      </c>
      <c r="I679" t="s">
        <v>225</v>
      </c>
      <c r="J679" t="s">
        <v>1638</v>
      </c>
      <c r="K679" t="s">
        <v>2929</v>
      </c>
      <c r="L679" t="s">
        <v>895</v>
      </c>
      <c r="M679" t="s">
        <v>65</v>
      </c>
      <c r="N679" t="s">
        <v>54</v>
      </c>
      <c r="O679" t="s">
        <v>3747</v>
      </c>
      <c r="P679" t="s">
        <v>67</v>
      </c>
      <c r="Q679" t="s">
        <v>3748</v>
      </c>
      <c r="R679" t="s">
        <v>67</v>
      </c>
      <c r="S679" t="s">
        <v>3749</v>
      </c>
      <c r="T679" t="s">
        <v>3749</v>
      </c>
      <c r="U679" t="s">
        <v>3749</v>
      </c>
      <c r="V679" t="s">
        <v>3749</v>
      </c>
      <c r="W679" t="s">
        <v>3749</v>
      </c>
      <c r="X679" t="s">
        <v>3749</v>
      </c>
      <c r="Y679" t="s">
        <v>3749</v>
      </c>
      <c r="Z679" t="s">
        <v>3749</v>
      </c>
      <c r="AA679" t="s">
        <v>3749</v>
      </c>
      <c r="AB679" t="s">
        <v>3749</v>
      </c>
      <c r="AC679" t="s">
        <v>3749</v>
      </c>
      <c r="AD679" t="s">
        <v>3749</v>
      </c>
      <c r="AE679" t="s">
        <v>3749</v>
      </c>
      <c r="AF679" t="s">
        <v>70</v>
      </c>
      <c r="AG679" s="5">
        <v>45203</v>
      </c>
      <c r="AH679" s="5">
        <v>45199</v>
      </c>
      <c r="AI679" t="s">
        <v>71</v>
      </c>
    </row>
    <row r="680" spans="1:35">
      <c r="A680" t="s">
        <v>3750</v>
      </c>
      <c r="B680" t="s">
        <v>57</v>
      </c>
      <c r="C680" s="5">
        <v>45108</v>
      </c>
      <c r="D680" s="5">
        <v>45199</v>
      </c>
      <c r="E680" t="s">
        <v>45</v>
      </c>
      <c r="F680" t="s">
        <v>58</v>
      </c>
      <c r="G680" t="s">
        <v>73</v>
      </c>
      <c r="H680" t="s">
        <v>60</v>
      </c>
      <c r="I680" t="s">
        <v>82</v>
      </c>
      <c r="J680" t="s">
        <v>3751</v>
      </c>
      <c r="K680" t="s">
        <v>150</v>
      </c>
      <c r="L680" t="s">
        <v>3752</v>
      </c>
      <c r="M680" t="s">
        <v>65</v>
      </c>
      <c r="N680" t="s">
        <v>55</v>
      </c>
      <c r="O680" t="s">
        <v>3753</v>
      </c>
      <c r="P680" t="s">
        <v>67</v>
      </c>
      <c r="Q680" t="s">
        <v>3754</v>
      </c>
      <c r="R680" t="s">
        <v>67</v>
      </c>
      <c r="S680" t="s">
        <v>3755</v>
      </c>
      <c r="T680" t="s">
        <v>3755</v>
      </c>
      <c r="U680" t="s">
        <v>3755</v>
      </c>
      <c r="V680" t="s">
        <v>3755</v>
      </c>
      <c r="W680" t="s">
        <v>3755</v>
      </c>
      <c r="X680" t="s">
        <v>3755</v>
      </c>
      <c r="Y680" t="s">
        <v>3755</v>
      </c>
      <c r="Z680" t="s">
        <v>3755</v>
      </c>
      <c r="AA680" t="s">
        <v>3755</v>
      </c>
      <c r="AB680" t="s">
        <v>3755</v>
      </c>
      <c r="AC680" t="s">
        <v>3755</v>
      </c>
      <c r="AD680" t="s">
        <v>3755</v>
      </c>
      <c r="AE680" t="s">
        <v>3755</v>
      </c>
      <c r="AF680" t="s">
        <v>70</v>
      </c>
      <c r="AG680" s="5">
        <v>45203</v>
      </c>
      <c r="AH680" s="5">
        <v>45199</v>
      </c>
      <c r="AI680" t="s">
        <v>71</v>
      </c>
    </row>
    <row r="681" spans="1:35">
      <c r="A681" t="s">
        <v>3756</v>
      </c>
      <c r="B681" t="s">
        <v>57</v>
      </c>
      <c r="C681" s="5">
        <v>45108</v>
      </c>
      <c r="D681" s="5">
        <v>45199</v>
      </c>
      <c r="E681" t="s">
        <v>45</v>
      </c>
      <c r="F681" t="s">
        <v>58</v>
      </c>
      <c r="G681" t="s">
        <v>98</v>
      </c>
      <c r="H681" t="s">
        <v>60</v>
      </c>
      <c r="I681" t="s">
        <v>1173</v>
      </c>
      <c r="J681" t="s">
        <v>3757</v>
      </c>
      <c r="K681" t="s">
        <v>385</v>
      </c>
      <c r="L681" t="s">
        <v>738</v>
      </c>
      <c r="M681" t="s">
        <v>65</v>
      </c>
      <c r="N681" t="s">
        <v>55</v>
      </c>
      <c r="O681" t="s">
        <v>3758</v>
      </c>
      <c r="P681" t="s">
        <v>67</v>
      </c>
      <c r="Q681" t="s">
        <v>3759</v>
      </c>
      <c r="R681" t="s">
        <v>67</v>
      </c>
      <c r="S681" t="s">
        <v>3760</v>
      </c>
      <c r="T681" t="s">
        <v>3760</v>
      </c>
      <c r="U681" t="s">
        <v>3760</v>
      </c>
      <c r="V681" t="s">
        <v>3760</v>
      </c>
      <c r="W681" t="s">
        <v>3760</v>
      </c>
      <c r="X681" t="s">
        <v>3760</v>
      </c>
      <c r="Y681" t="s">
        <v>3760</v>
      </c>
      <c r="Z681" t="s">
        <v>3760</v>
      </c>
      <c r="AA681" t="s">
        <v>3760</v>
      </c>
      <c r="AB681" t="s">
        <v>3760</v>
      </c>
      <c r="AC681" t="s">
        <v>3760</v>
      </c>
      <c r="AD681" t="s">
        <v>3760</v>
      </c>
      <c r="AE681" t="s">
        <v>3760</v>
      </c>
      <c r="AF681" t="s">
        <v>70</v>
      </c>
      <c r="AG681" s="5">
        <v>45203</v>
      </c>
      <c r="AH681" s="5">
        <v>45199</v>
      </c>
      <c r="AI681" t="s">
        <v>71</v>
      </c>
    </row>
    <row r="682" spans="1:35">
      <c r="A682" t="s">
        <v>3761</v>
      </c>
      <c r="B682" t="s">
        <v>57</v>
      </c>
      <c r="C682" s="5">
        <v>45108</v>
      </c>
      <c r="D682" s="5">
        <v>45199</v>
      </c>
      <c r="E682" t="s">
        <v>45</v>
      </c>
      <c r="F682" t="s">
        <v>58</v>
      </c>
      <c r="G682" t="s">
        <v>59</v>
      </c>
      <c r="H682" t="s">
        <v>60</v>
      </c>
      <c r="I682" t="s">
        <v>90</v>
      </c>
      <c r="J682" t="s">
        <v>3762</v>
      </c>
      <c r="K682" t="s">
        <v>84</v>
      </c>
      <c r="L682" t="s">
        <v>1046</v>
      </c>
      <c r="M682" t="s">
        <v>65</v>
      </c>
      <c r="N682" t="s">
        <v>55</v>
      </c>
      <c r="O682" t="s">
        <v>3763</v>
      </c>
      <c r="P682" t="s">
        <v>67</v>
      </c>
      <c r="Q682" t="s">
        <v>3764</v>
      </c>
      <c r="R682" t="s">
        <v>67</v>
      </c>
      <c r="S682" t="s">
        <v>3765</v>
      </c>
      <c r="T682" t="s">
        <v>3765</v>
      </c>
      <c r="U682" t="s">
        <v>3765</v>
      </c>
      <c r="V682" t="s">
        <v>3765</v>
      </c>
      <c r="W682" t="s">
        <v>3765</v>
      </c>
      <c r="X682" t="s">
        <v>3765</v>
      </c>
      <c r="Y682" t="s">
        <v>3765</v>
      </c>
      <c r="Z682" t="s">
        <v>3765</v>
      </c>
      <c r="AA682" t="s">
        <v>3765</v>
      </c>
      <c r="AB682" t="s">
        <v>3765</v>
      </c>
      <c r="AC682" t="s">
        <v>3765</v>
      </c>
      <c r="AD682" t="s">
        <v>3765</v>
      </c>
      <c r="AE682" t="s">
        <v>3765</v>
      </c>
      <c r="AF682" t="s">
        <v>70</v>
      </c>
      <c r="AG682" s="5">
        <v>45203</v>
      </c>
      <c r="AH682" s="5">
        <v>45199</v>
      </c>
      <c r="AI682" t="s">
        <v>71</v>
      </c>
    </row>
    <row r="683" spans="1:35">
      <c r="A683" t="s">
        <v>3766</v>
      </c>
      <c r="B683" t="s">
        <v>57</v>
      </c>
      <c r="C683" s="5">
        <v>45108</v>
      </c>
      <c r="D683" s="5">
        <v>45199</v>
      </c>
      <c r="E683" t="s">
        <v>45</v>
      </c>
      <c r="F683" t="s">
        <v>58</v>
      </c>
      <c r="G683" t="s">
        <v>59</v>
      </c>
      <c r="H683" t="s">
        <v>60</v>
      </c>
      <c r="I683" t="s">
        <v>850</v>
      </c>
      <c r="J683" t="s">
        <v>367</v>
      </c>
      <c r="K683" t="s">
        <v>686</v>
      </c>
      <c r="L683" t="s">
        <v>124</v>
      </c>
      <c r="M683" t="s">
        <v>65</v>
      </c>
      <c r="N683" t="s">
        <v>54</v>
      </c>
      <c r="O683" t="s">
        <v>3767</v>
      </c>
      <c r="P683" t="s">
        <v>67</v>
      </c>
      <c r="Q683" t="s">
        <v>3768</v>
      </c>
      <c r="R683" t="s">
        <v>67</v>
      </c>
      <c r="S683" t="s">
        <v>3769</v>
      </c>
      <c r="T683" t="s">
        <v>3769</v>
      </c>
      <c r="U683" t="s">
        <v>3769</v>
      </c>
      <c r="V683" t="s">
        <v>3769</v>
      </c>
      <c r="W683" t="s">
        <v>3769</v>
      </c>
      <c r="X683" t="s">
        <v>3769</v>
      </c>
      <c r="Y683" t="s">
        <v>3769</v>
      </c>
      <c r="Z683" t="s">
        <v>3769</v>
      </c>
      <c r="AA683" t="s">
        <v>3769</v>
      </c>
      <c r="AB683" t="s">
        <v>3769</v>
      </c>
      <c r="AC683" t="s">
        <v>3769</v>
      </c>
      <c r="AD683" t="s">
        <v>3769</v>
      </c>
      <c r="AE683" t="s">
        <v>3769</v>
      </c>
      <c r="AF683" t="s">
        <v>70</v>
      </c>
      <c r="AG683" s="5">
        <v>45203</v>
      </c>
      <c r="AH683" s="5">
        <v>45199</v>
      </c>
      <c r="AI683" t="s">
        <v>71</v>
      </c>
    </row>
    <row r="684" spans="1:35">
      <c r="A684" t="s">
        <v>3770</v>
      </c>
      <c r="B684" t="s">
        <v>57</v>
      </c>
      <c r="C684" s="5">
        <v>45108</v>
      </c>
      <c r="D684" s="5">
        <v>45199</v>
      </c>
      <c r="E684" t="s">
        <v>45</v>
      </c>
      <c r="F684" t="s">
        <v>58</v>
      </c>
      <c r="G684" t="s">
        <v>98</v>
      </c>
      <c r="H684" t="s">
        <v>60</v>
      </c>
      <c r="I684" t="s">
        <v>752</v>
      </c>
      <c r="J684" t="s">
        <v>3771</v>
      </c>
      <c r="K684" t="s">
        <v>3772</v>
      </c>
      <c r="L684" t="s">
        <v>755</v>
      </c>
      <c r="M684" t="s">
        <v>65</v>
      </c>
      <c r="N684" t="s">
        <v>55</v>
      </c>
      <c r="O684" t="s">
        <v>3773</v>
      </c>
      <c r="P684" t="s">
        <v>67</v>
      </c>
      <c r="Q684" t="s">
        <v>3774</v>
      </c>
      <c r="R684" t="s">
        <v>67</v>
      </c>
      <c r="S684" t="s">
        <v>3775</v>
      </c>
      <c r="T684" t="s">
        <v>3775</v>
      </c>
      <c r="U684" t="s">
        <v>3775</v>
      </c>
      <c r="V684" t="s">
        <v>3775</v>
      </c>
      <c r="W684" t="s">
        <v>3775</v>
      </c>
      <c r="X684" t="s">
        <v>3775</v>
      </c>
      <c r="Y684" t="s">
        <v>3775</v>
      </c>
      <c r="Z684" t="s">
        <v>3775</v>
      </c>
      <c r="AA684" t="s">
        <v>3775</v>
      </c>
      <c r="AB684" t="s">
        <v>3775</v>
      </c>
      <c r="AC684" t="s">
        <v>3775</v>
      </c>
      <c r="AD684" t="s">
        <v>3775</v>
      </c>
      <c r="AE684" t="s">
        <v>3775</v>
      </c>
      <c r="AF684" t="s">
        <v>70</v>
      </c>
      <c r="AG684" s="5">
        <v>45203</v>
      </c>
      <c r="AH684" s="5">
        <v>45199</v>
      </c>
      <c r="AI684" t="s">
        <v>71</v>
      </c>
    </row>
    <row r="685" spans="1:35">
      <c r="A685" t="s">
        <v>3776</v>
      </c>
      <c r="B685" t="s">
        <v>57</v>
      </c>
      <c r="C685" s="5">
        <v>45108</v>
      </c>
      <c r="D685" s="5">
        <v>45199</v>
      </c>
      <c r="E685" t="s">
        <v>45</v>
      </c>
      <c r="F685" t="s">
        <v>58</v>
      </c>
      <c r="G685" t="s">
        <v>73</v>
      </c>
      <c r="H685" t="s">
        <v>60</v>
      </c>
      <c r="I685" t="s">
        <v>90</v>
      </c>
      <c r="J685" t="s">
        <v>3777</v>
      </c>
      <c r="K685" t="s">
        <v>3778</v>
      </c>
      <c r="L685" t="s">
        <v>1279</v>
      </c>
      <c r="M685" t="s">
        <v>65</v>
      </c>
      <c r="N685" t="s">
        <v>54</v>
      </c>
      <c r="O685" t="s">
        <v>3779</v>
      </c>
      <c r="P685" t="s">
        <v>67</v>
      </c>
      <c r="Q685" t="s">
        <v>3780</v>
      </c>
      <c r="R685" t="s">
        <v>67</v>
      </c>
      <c r="S685" t="s">
        <v>3781</v>
      </c>
      <c r="T685" t="s">
        <v>3781</v>
      </c>
      <c r="U685" t="s">
        <v>3781</v>
      </c>
      <c r="V685" t="s">
        <v>3781</v>
      </c>
      <c r="W685" t="s">
        <v>3781</v>
      </c>
      <c r="X685" t="s">
        <v>3781</v>
      </c>
      <c r="Y685" t="s">
        <v>3781</v>
      </c>
      <c r="Z685" t="s">
        <v>3781</v>
      </c>
      <c r="AA685" t="s">
        <v>3781</v>
      </c>
      <c r="AB685" t="s">
        <v>3781</v>
      </c>
      <c r="AC685" t="s">
        <v>3781</v>
      </c>
      <c r="AD685" t="s">
        <v>3781</v>
      </c>
      <c r="AE685" t="s">
        <v>3781</v>
      </c>
      <c r="AF685" t="s">
        <v>70</v>
      </c>
      <c r="AG685" s="5">
        <v>45203</v>
      </c>
      <c r="AH685" s="5">
        <v>45199</v>
      </c>
      <c r="AI685" t="s">
        <v>71</v>
      </c>
    </row>
    <row r="686" spans="1:35">
      <c r="A686" t="s">
        <v>3782</v>
      </c>
      <c r="B686" t="s">
        <v>57</v>
      </c>
      <c r="C686" s="5">
        <v>45108</v>
      </c>
      <c r="D686" s="5">
        <v>45199</v>
      </c>
      <c r="E686" t="s">
        <v>45</v>
      </c>
      <c r="F686" t="s">
        <v>58</v>
      </c>
      <c r="G686" t="s">
        <v>59</v>
      </c>
      <c r="H686" t="s">
        <v>60</v>
      </c>
      <c r="I686" t="s">
        <v>82</v>
      </c>
      <c r="J686" t="s">
        <v>3783</v>
      </c>
      <c r="K686" t="s">
        <v>63</v>
      </c>
      <c r="L686" t="s">
        <v>398</v>
      </c>
      <c r="M686" t="s">
        <v>65</v>
      </c>
      <c r="N686" t="s">
        <v>54</v>
      </c>
      <c r="O686" t="s">
        <v>3784</v>
      </c>
      <c r="P686" t="s">
        <v>67</v>
      </c>
      <c r="Q686" t="s">
        <v>3785</v>
      </c>
      <c r="R686" t="s">
        <v>67</v>
      </c>
      <c r="S686" t="s">
        <v>3786</v>
      </c>
      <c r="T686" t="s">
        <v>3786</v>
      </c>
      <c r="U686" t="s">
        <v>3786</v>
      </c>
      <c r="V686" t="s">
        <v>3786</v>
      </c>
      <c r="W686" t="s">
        <v>3786</v>
      </c>
      <c r="X686" t="s">
        <v>3786</v>
      </c>
      <c r="Y686" t="s">
        <v>3786</v>
      </c>
      <c r="Z686" t="s">
        <v>3786</v>
      </c>
      <c r="AA686" t="s">
        <v>3786</v>
      </c>
      <c r="AB686" t="s">
        <v>3786</v>
      </c>
      <c r="AC686" t="s">
        <v>3786</v>
      </c>
      <c r="AD686" t="s">
        <v>3786</v>
      </c>
      <c r="AE686" t="s">
        <v>3786</v>
      </c>
      <c r="AF686" t="s">
        <v>70</v>
      </c>
      <c r="AG686" s="5">
        <v>45203</v>
      </c>
      <c r="AH686" s="5">
        <v>45199</v>
      </c>
      <c r="AI686" t="s">
        <v>71</v>
      </c>
    </row>
    <row r="687" spans="1:35">
      <c r="A687" t="s">
        <v>3787</v>
      </c>
      <c r="B687" t="s">
        <v>57</v>
      </c>
      <c r="C687" s="5">
        <v>45108</v>
      </c>
      <c r="D687" s="5">
        <v>45199</v>
      </c>
      <c r="E687" t="s">
        <v>45</v>
      </c>
      <c r="F687" t="s">
        <v>58</v>
      </c>
      <c r="G687" t="s">
        <v>59</v>
      </c>
      <c r="H687" t="s">
        <v>60</v>
      </c>
      <c r="I687" t="s">
        <v>225</v>
      </c>
      <c r="J687" t="s">
        <v>3788</v>
      </c>
      <c r="K687" t="s">
        <v>77</v>
      </c>
      <c r="L687" t="s">
        <v>279</v>
      </c>
      <c r="M687" t="s">
        <v>65</v>
      </c>
      <c r="N687" t="s">
        <v>54</v>
      </c>
      <c r="O687" t="s">
        <v>3789</v>
      </c>
      <c r="P687" t="s">
        <v>67</v>
      </c>
      <c r="Q687" t="s">
        <v>3790</v>
      </c>
      <c r="R687" t="s">
        <v>67</v>
      </c>
      <c r="S687" t="s">
        <v>3791</v>
      </c>
      <c r="T687" t="s">
        <v>3791</v>
      </c>
      <c r="U687" t="s">
        <v>3791</v>
      </c>
      <c r="V687" t="s">
        <v>3791</v>
      </c>
      <c r="W687" t="s">
        <v>3791</v>
      </c>
      <c r="X687" t="s">
        <v>3791</v>
      </c>
      <c r="Y687" t="s">
        <v>3791</v>
      </c>
      <c r="Z687" t="s">
        <v>3791</v>
      </c>
      <c r="AA687" t="s">
        <v>3791</v>
      </c>
      <c r="AB687" t="s">
        <v>3791</v>
      </c>
      <c r="AC687" t="s">
        <v>3791</v>
      </c>
      <c r="AD687" t="s">
        <v>3791</v>
      </c>
      <c r="AE687" t="s">
        <v>3791</v>
      </c>
      <c r="AF687" t="s">
        <v>70</v>
      </c>
      <c r="AG687" s="5">
        <v>45203</v>
      </c>
      <c r="AH687" s="5">
        <v>45199</v>
      </c>
      <c r="AI687" t="s">
        <v>71</v>
      </c>
    </row>
    <row r="688" spans="1:35">
      <c r="A688" t="s">
        <v>3792</v>
      </c>
      <c r="B688" t="s">
        <v>57</v>
      </c>
      <c r="C688" s="5">
        <v>45108</v>
      </c>
      <c r="D688" s="5">
        <v>45199</v>
      </c>
      <c r="E688" t="s">
        <v>45</v>
      </c>
      <c r="F688" t="s">
        <v>58</v>
      </c>
      <c r="G688" t="s">
        <v>59</v>
      </c>
      <c r="H688" t="s">
        <v>60</v>
      </c>
      <c r="I688" t="s">
        <v>90</v>
      </c>
      <c r="J688" t="s">
        <v>3793</v>
      </c>
      <c r="K688" t="s">
        <v>1509</v>
      </c>
      <c r="L688" t="s">
        <v>541</v>
      </c>
      <c r="M688" t="s">
        <v>65</v>
      </c>
      <c r="N688" t="s">
        <v>55</v>
      </c>
      <c r="O688" t="s">
        <v>1382</v>
      </c>
      <c r="P688" t="s">
        <v>67</v>
      </c>
      <c r="Q688" t="s">
        <v>3345</v>
      </c>
      <c r="R688" t="s">
        <v>67</v>
      </c>
      <c r="S688" t="s">
        <v>3794</v>
      </c>
      <c r="T688" t="s">
        <v>3794</v>
      </c>
      <c r="U688" t="s">
        <v>3794</v>
      </c>
      <c r="V688" t="s">
        <v>3794</v>
      </c>
      <c r="W688" t="s">
        <v>3794</v>
      </c>
      <c r="X688" t="s">
        <v>3794</v>
      </c>
      <c r="Y688" t="s">
        <v>3794</v>
      </c>
      <c r="Z688" t="s">
        <v>3794</v>
      </c>
      <c r="AA688" t="s">
        <v>3794</v>
      </c>
      <c r="AB688" t="s">
        <v>3794</v>
      </c>
      <c r="AC688" t="s">
        <v>3794</v>
      </c>
      <c r="AD688" t="s">
        <v>3794</v>
      </c>
      <c r="AE688" t="s">
        <v>3794</v>
      </c>
      <c r="AF688" t="s">
        <v>70</v>
      </c>
      <c r="AG688" s="5">
        <v>45203</v>
      </c>
      <c r="AH688" s="5">
        <v>45199</v>
      </c>
      <c r="AI688" t="s">
        <v>71</v>
      </c>
    </row>
    <row r="689" spans="1:35">
      <c r="A689" t="s">
        <v>3795</v>
      </c>
      <c r="B689" t="s">
        <v>57</v>
      </c>
      <c r="C689" s="5">
        <v>45108</v>
      </c>
      <c r="D689" s="5">
        <v>45199</v>
      </c>
      <c r="E689" t="s">
        <v>45</v>
      </c>
      <c r="F689" t="s">
        <v>58</v>
      </c>
      <c r="G689" t="s">
        <v>59</v>
      </c>
      <c r="H689" t="s">
        <v>60</v>
      </c>
      <c r="I689" t="s">
        <v>82</v>
      </c>
      <c r="J689" t="s">
        <v>3796</v>
      </c>
      <c r="K689" t="s">
        <v>3797</v>
      </c>
      <c r="L689" t="s">
        <v>1077</v>
      </c>
      <c r="M689" t="s">
        <v>65</v>
      </c>
      <c r="N689" t="s">
        <v>54</v>
      </c>
      <c r="O689" t="s">
        <v>3798</v>
      </c>
      <c r="P689" t="s">
        <v>67</v>
      </c>
      <c r="Q689" t="s">
        <v>3799</v>
      </c>
      <c r="R689" t="s">
        <v>67</v>
      </c>
      <c r="S689" t="s">
        <v>3800</v>
      </c>
      <c r="T689" t="s">
        <v>3800</v>
      </c>
      <c r="U689" t="s">
        <v>3800</v>
      </c>
      <c r="V689" t="s">
        <v>3800</v>
      </c>
      <c r="W689" t="s">
        <v>3800</v>
      </c>
      <c r="X689" t="s">
        <v>3800</v>
      </c>
      <c r="Y689" t="s">
        <v>3800</v>
      </c>
      <c r="Z689" t="s">
        <v>3800</v>
      </c>
      <c r="AA689" t="s">
        <v>3800</v>
      </c>
      <c r="AB689" t="s">
        <v>3800</v>
      </c>
      <c r="AC689" t="s">
        <v>3800</v>
      </c>
      <c r="AD689" t="s">
        <v>3800</v>
      </c>
      <c r="AE689" t="s">
        <v>3800</v>
      </c>
      <c r="AF689" t="s">
        <v>70</v>
      </c>
      <c r="AG689" s="5">
        <v>45203</v>
      </c>
      <c r="AH689" s="5">
        <v>45199</v>
      </c>
      <c r="AI689" t="s">
        <v>71</v>
      </c>
    </row>
    <row r="690" spans="1:35">
      <c r="A690" t="s">
        <v>3801</v>
      </c>
      <c r="B690" t="s">
        <v>57</v>
      </c>
      <c r="C690" s="5">
        <v>45108</v>
      </c>
      <c r="D690" s="5">
        <v>45199</v>
      </c>
      <c r="E690" t="s">
        <v>45</v>
      </c>
      <c r="F690" t="s">
        <v>58</v>
      </c>
      <c r="G690" t="s">
        <v>73</v>
      </c>
      <c r="H690" t="s">
        <v>60</v>
      </c>
      <c r="I690" t="s">
        <v>3530</v>
      </c>
      <c r="J690" t="s">
        <v>3802</v>
      </c>
      <c r="K690" t="s">
        <v>545</v>
      </c>
      <c r="L690" t="s">
        <v>960</v>
      </c>
      <c r="M690" t="s">
        <v>65</v>
      </c>
      <c r="N690" t="s">
        <v>54</v>
      </c>
      <c r="O690" t="s">
        <v>3803</v>
      </c>
      <c r="P690" t="s">
        <v>67</v>
      </c>
      <c r="Q690" t="s">
        <v>3804</v>
      </c>
      <c r="R690" t="s">
        <v>67</v>
      </c>
      <c r="S690" t="s">
        <v>3805</v>
      </c>
      <c r="T690" t="s">
        <v>3805</v>
      </c>
      <c r="U690" t="s">
        <v>3805</v>
      </c>
      <c r="V690" t="s">
        <v>3805</v>
      </c>
      <c r="W690" t="s">
        <v>3805</v>
      </c>
      <c r="X690" t="s">
        <v>3805</v>
      </c>
      <c r="Y690" t="s">
        <v>3805</v>
      </c>
      <c r="Z690" t="s">
        <v>3805</v>
      </c>
      <c r="AA690" t="s">
        <v>3805</v>
      </c>
      <c r="AB690" t="s">
        <v>3805</v>
      </c>
      <c r="AC690" t="s">
        <v>3805</v>
      </c>
      <c r="AD690" t="s">
        <v>3805</v>
      </c>
      <c r="AE690" t="s">
        <v>3805</v>
      </c>
      <c r="AF690" t="s">
        <v>70</v>
      </c>
      <c r="AG690" s="5">
        <v>45203</v>
      </c>
      <c r="AH690" s="5">
        <v>45199</v>
      </c>
      <c r="AI690" t="s">
        <v>71</v>
      </c>
    </row>
    <row r="691" spans="1:35">
      <c r="A691" t="s">
        <v>3806</v>
      </c>
      <c r="B691" t="s">
        <v>57</v>
      </c>
      <c r="C691" s="5">
        <v>45108</v>
      </c>
      <c r="D691" s="5">
        <v>45199</v>
      </c>
      <c r="E691" t="s">
        <v>45</v>
      </c>
      <c r="F691" t="s">
        <v>58</v>
      </c>
      <c r="G691" t="s">
        <v>73</v>
      </c>
      <c r="H691" t="s">
        <v>60</v>
      </c>
      <c r="I691" t="s">
        <v>3291</v>
      </c>
      <c r="J691" t="s">
        <v>3807</v>
      </c>
      <c r="K691" t="s">
        <v>871</v>
      </c>
      <c r="L691" t="s">
        <v>71</v>
      </c>
      <c r="M691" t="s">
        <v>65</v>
      </c>
      <c r="N691" t="s">
        <v>54</v>
      </c>
      <c r="O691" t="s">
        <v>1084</v>
      </c>
      <c r="P691" t="s">
        <v>67</v>
      </c>
      <c r="Q691" t="s">
        <v>1085</v>
      </c>
      <c r="R691" t="s">
        <v>67</v>
      </c>
      <c r="S691" t="s">
        <v>3808</v>
      </c>
      <c r="T691" t="s">
        <v>3808</v>
      </c>
      <c r="U691" t="s">
        <v>3808</v>
      </c>
      <c r="V691" t="s">
        <v>3808</v>
      </c>
      <c r="W691" t="s">
        <v>3808</v>
      </c>
      <c r="X691" t="s">
        <v>3808</v>
      </c>
      <c r="Y691" t="s">
        <v>3808</v>
      </c>
      <c r="Z691" t="s">
        <v>3808</v>
      </c>
      <c r="AA691" t="s">
        <v>3808</v>
      </c>
      <c r="AB691" t="s">
        <v>3808</v>
      </c>
      <c r="AC691" t="s">
        <v>3808</v>
      </c>
      <c r="AD691" t="s">
        <v>3808</v>
      </c>
      <c r="AE691" t="s">
        <v>3808</v>
      </c>
      <c r="AF691" t="s">
        <v>70</v>
      </c>
      <c r="AG691" s="5">
        <v>45203</v>
      </c>
      <c r="AH691" s="5">
        <v>45199</v>
      </c>
      <c r="AI691" t="s">
        <v>71</v>
      </c>
    </row>
    <row r="692" spans="1:35">
      <c r="A692" t="s">
        <v>3809</v>
      </c>
      <c r="B692" t="s">
        <v>57</v>
      </c>
      <c r="C692" s="5">
        <v>45108</v>
      </c>
      <c r="D692" s="5">
        <v>45199</v>
      </c>
      <c r="E692" t="s">
        <v>45</v>
      </c>
      <c r="F692" t="s">
        <v>58</v>
      </c>
      <c r="G692" t="s">
        <v>73</v>
      </c>
      <c r="H692" t="s">
        <v>60</v>
      </c>
      <c r="I692" t="s">
        <v>2968</v>
      </c>
      <c r="J692" t="s">
        <v>3810</v>
      </c>
      <c r="K692" t="s">
        <v>418</v>
      </c>
      <c r="L692" t="s">
        <v>904</v>
      </c>
      <c r="M692" t="s">
        <v>65</v>
      </c>
      <c r="N692" t="s">
        <v>55</v>
      </c>
      <c r="O692" t="s">
        <v>3811</v>
      </c>
      <c r="P692" t="s">
        <v>67</v>
      </c>
      <c r="Q692" t="s">
        <v>3812</v>
      </c>
      <c r="R692" t="s">
        <v>67</v>
      </c>
      <c r="S692" t="s">
        <v>3813</v>
      </c>
      <c r="T692" t="s">
        <v>3813</v>
      </c>
      <c r="U692" t="s">
        <v>3813</v>
      </c>
      <c r="V692" t="s">
        <v>3813</v>
      </c>
      <c r="W692" t="s">
        <v>3813</v>
      </c>
      <c r="X692" t="s">
        <v>3813</v>
      </c>
      <c r="Y692" t="s">
        <v>3813</v>
      </c>
      <c r="Z692" t="s">
        <v>3813</v>
      </c>
      <c r="AA692" t="s">
        <v>3813</v>
      </c>
      <c r="AB692" t="s">
        <v>3813</v>
      </c>
      <c r="AC692" t="s">
        <v>3813</v>
      </c>
      <c r="AD692" t="s">
        <v>3813</v>
      </c>
      <c r="AE692" t="s">
        <v>3813</v>
      </c>
      <c r="AF692" t="s">
        <v>70</v>
      </c>
      <c r="AG692" s="5">
        <v>45203</v>
      </c>
      <c r="AH692" s="5">
        <v>45199</v>
      </c>
      <c r="AI692" t="s">
        <v>71</v>
      </c>
    </row>
    <row r="693" spans="1:35">
      <c r="A693" t="s">
        <v>3814</v>
      </c>
      <c r="B693" t="s">
        <v>57</v>
      </c>
      <c r="C693" s="5">
        <v>45108</v>
      </c>
      <c r="D693" s="5">
        <v>45199</v>
      </c>
      <c r="E693" t="s">
        <v>45</v>
      </c>
      <c r="F693" t="s">
        <v>58</v>
      </c>
      <c r="G693" t="s">
        <v>59</v>
      </c>
      <c r="H693" t="s">
        <v>60</v>
      </c>
      <c r="I693" t="s">
        <v>90</v>
      </c>
      <c r="J693" t="s">
        <v>3815</v>
      </c>
      <c r="K693" t="s">
        <v>2266</v>
      </c>
      <c r="L693" t="s">
        <v>180</v>
      </c>
      <c r="M693" t="s">
        <v>65</v>
      </c>
      <c r="N693" t="s">
        <v>54</v>
      </c>
      <c r="O693" t="s">
        <v>3816</v>
      </c>
      <c r="P693" t="s">
        <v>67</v>
      </c>
      <c r="Q693" t="s">
        <v>3817</v>
      </c>
      <c r="R693" t="s">
        <v>67</v>
      </c>
      <c r="S693" t="s">
        <v>3818</v>
      </c>
      <c r="T693" t="s">
        <v>3818</v>
      </c>
      <c r="U693" t="s">
        <v>3818</v>
      </c>
      <c r="V693" t="s">
        <v>3818</v>
      </c>
      <c r="W693" t="s">
        <v>3818</v>
      </c>
      <c r="X693" t="s">
        <v>3818</v>
      </c>
      <c r="Y693" t="s">
        <v>3818</v>
      </c>
      <c r="Z693" t="s">
        <v>3818</v>
      </c>
      <c r="AA693" t="s">
        <v>3818</v>
      </c>
      <c r="AB693" t="s">
        <v>3818</v>
      </c>
      <c r="AC693" t="s">
        <v>3818</v>
      </c>
      <c r="AD693" t="s">
        <v>3818</v>
      </c>
      <c r="AE693" t="s">
        <v>3818</v>
      </c>
      <c r="AF693" t="s">
        <v>70</v>
      </c>
      <c r="AG693" s="5">
        <v>45203</v>
      </c>
      <c r="AH693" s="5">
        <v>45199</v>
      </c>
      <c r="AI693" t="s">
        <v>71</v>
      </c>
    </row>
    <row r="694" spans="1:35">
      <c r="A694" t="s">
        <v>3819</v>
      </c>
      <c r="B694" t="s">
        <v>57</v>
      </c>
      <c r="C694" s="5">
        <v>45108</v>
      </c>
      <c r="D694" s="5">
        <v>45199</v>
      </c>
      <c r="E694" t="s">
        <v>45</v>
      </c>
      <c r="F694" t="s">
        <v>58</v>
      </c>
      <c r="G694" t="s">
        <v>59</v>
      </c>
      <c r="H694" t="s">
        <v>60</v>
      </c>
      <c r="I694" t="s">
        <v>82</v>
      </c>
      <c r="J694" t="s">
        <v>3820</v>
      </c>
      <c r="K694" t="s">
        <v>3821</v>
      </c>
      <c r="L694" t="s">
        <v>220</v>
      </c>
      <c r="M694" t="s">
        <v>65</v>
      </c>
      <c r="N694" t="s">
        <v>55</v>
      </c>
      <c r="O694" t="s">
        <v>3822</v>
      </c>
      <c r="P694" t="s">
        <v>67</v>
      </c>
      <c r="Q694" t="s">
        <v>3823</v>
      </c>
      <c r="R694" t="s">
        <v>67</v>
      </c>
      <c r="S694" t="s">
        <v>3824</v>
      </c>
      <c r="T694" t="s">
        <v>3824</v>
      </c>
      <c r="U694" t="s">
        <v>3824</v>
      </c>
      <c r="V694" t="s">
        <v>3824</v>
      </c>
      <c r="W694" t="s">
        <v>3824</v>
      </c>
      <c r="X694" t="s">
        <v>3824</v>
      </c>
      <c r="Y694" t="s">
        <v>3824</v>
      </c>
      <c r="Z694" t="s">
        <v>3824</v>
      </c>
      <c r="AA694" t="s">
        <v>3824</v>
      </c>
      <c r="AB694" t="s">
        <v>3824</v>
      </c>
      <c r="AC694" t="s">
        <v>3824</v>
      </c>
      <c r="AD694" t="s">
        <v>3824</v>
      </c>
      <c r="AE694" t="s">
        <v>3824</v>
      </c>
      <c r="AF694" t="s">
        <v>70</v>
      </c>
      <c r="AG694" s="5">
        <v>45203</v>
      </c>
      <c r="AH694" s="5">
        <v>45199</v>
      </c>
      <c r="AI694" t="s">
        <v>71</v>
      </c>
    </row>
    <row r="695" spans="1:35">
      <c r="A695" t="s">
        <v>3825</v>
      </c>
      <c r="B695" t="s">
        <v>57</v>
      </c>
      <c r="C695" s="5">
        <v>45108</v>
      </c>
      <c r="D695" s="5">
        <v>45199</v>
      </c>
      <c r="E695" t="s">
        <v>45</v>
      </c>
      <c r="F695" t="s">
        <v>58</v>
      </c>
      <c r="G695" t="s">
        <v>59</v>
      </c>
      <c r="H695" t="s">
        <v>60</v>
      </c>
      <c r="I695" t="s">
        <v>90</v>
      </c>
      <c r="J695" t="s">
        <v>3251</v>
      </c>
      <c r="K695" t="s">
        <v>840</v>
      </c>
      <c r="L695" t="s">
        <v>640</v>
      </c>
      <c r="M695" t="s">
        <v>65</v>
      </c>
      <c r="N695" t="s">
        <v>54</v>
      </c>
      <c r="O695" t="s">
        <v>3826</v>
      </c>
      <c r="P695" t="s">
        <v>67</v>
      </c>
      <c r="Q695" t="s">
        <v>3827</v>
      </c>
      <c r="R695" t="s">
        <v>67</v>
      </c>
      <c r="S695" t="s">
        <v>3828</v>
      </c>
      <c r="T695" t="s">
        <v>3828</v>
      </c>
      <c r="U695" t="s">
        <v>3828</v>
      </c>
      <c r="V695" t="s">
        <v>3828</v>
      </c>
      <c r="W695" t="s">
        <v>3828</v>
      </c>
      <c r="X695" t="s">
        <v>3828</v>
      </c>
      <c r="Y695" t="s">
        <v>3828</v>
      </c>
      <c r="Z695" t="s">
        <v>3828</v>
      </c>
      <c r="AA695" t="s">
        <v>3828</v>
      </c>
      <c r="AB695" t="s">
        <v>3828</v>
      </c>
      <c r="AC695" t="s">
        <v>3828</v>
      </c>
      <c r="AD695" t="s">
        <v>3828</v>
      </c>
      <c r="AE695" t="s">
        <v>3828</v>
      </c>
      <c r="AF695" t="s">
        <v>70</v>
      </c>
      <c r="AG695" s="5">
        <v>45203</v>
      </c>
      <c r="AH695" s="5">
        <v>45199</v>
      </c>
      <c r="AI695" t="s">
        <v>71</v>
      </c>
    </row>
    <row r="696" spans="1:35">
      <c r="A696" t="s">
        <v>3829</v>
      </c>
      <c r="B696" t="s">
        <v>57</v>
      </c>
      <c r="C696" s="5">
        <v>45108</v>
      </c>
      <c r="D696" s="5">
        <v>45199</v>
      </c>
      <c r="E696" t="s">
        <v>45</v>
      </c>
      <c r="F696" t="s">
        <v>58</v>
      </c>
      <c r="G696" t="s">
        <v>59</v>
      </c>
      <c r="H696" t="s">
        <v>60</v>
      </c>
      <c r="I696" t="s">
        <v>1179</v>
      </c>
      <c r="J696" t="s">
        <v>3830</v>
      </c>
      <c r="K696" t="s">
        <v>3821</v>
      </c>
      <c r="L696" t="s">
        <v>3831</v>
      </c>
      <c r="M696" t="s">
        <v>65</v>
      </c>
      <c r="N696" t="s">
        <v>54</v>
      </c>
      <c r="O696" t="s">
        <v>3832</v>
      </c>
      <c r="P696" t="s">
        <v>67</v>
      </c>
      <c r="Q696" t="s">
        <v>3833</v>
      </c>
      <c r="R696" t="s">
        <v>67</v>
      </c>
      <c r="S696" t="s">
        <v>3834</v>
      </c>
      <c r="T696" t="s">
        <v>3834</v>
      </c>
      <c r="U696" t="s">
        <v>3834</v>
      </c>
      <c r="V696" t="s">
        <v>3834</v>
      </c>
      <c r="W696" t="s">
        <v>3834</v>
      </c>
      <c r="X696" t="s">
        <v>3834</v>
      </c>
      <c r="Y696" t="s">
        <v>3834</v>
      </c>
      <c r="Z696" t="s">
        <v>3834</v>
      </c>
      <c r="AA696" t="s">
        <v>3834</v>
      </c>
      <c r="AB696" t="s">
        <v>3834</v>
      </c>
      <c r="AC696" t="s">
        <v>3834</v>
      </c>
      <c r="AD696" t="s">
        <v>3834</v>
      </c>
      <c r="AE696" t="s">
        <v>3834</v>
      </c>
      <c r="AF696" t="s">
        <v>70</v>
      </c>
      <c r="AG696" s="5">
        <v>45203</v>
      </c>
      <c r="AH696" s="5">
        <v>45199</v>
      </c>
      <c r="AI696" t="s">
        <v>71</v>
      </c>
    </row>
    <row r="697" spans="1:35">
      <c r="A697" t="s">
        <v>3835</v>
      </c>
      <c r="B697" t="s">
        <v>57</v>
      </c>
      <c r="C697" s="5">
        <v>45108</v>
      </c>
      <c r="D697" s="5">
        <v>45199</v>
      </c>
      <c r="E697" t="s">
        <v>45</v>
      </c>
      <c r="F697" t="s">
        <v>58</v>
      </c>
      <c r="G697" t="s">
        <v>186</v>
      </c>
      <c r="H697" t="s">
        <v>60</v>
      </c>
      <c r="I697" t="s">
        <v>116</v>
      </c>
      <c r="J697" t="s">
        <v>3836</v>
      </c>
      <c r="K697" t="s">
        <v>1998</v>
      </c>
      <c r="L697" t="s">
        <v>796</v>
      </c>
      <c r="M697" t="s">
        <v>65</v>
      </c>
      <c r="N697" t="s">
        <v>54</v>
      </c>
      <c r="O697" t="s">
        <v>3837</v>
      </c>
      <c r="P697" t="s">
        <v>67</v>
      </c>
      <c r="Q697" t="s">
        <v>3838</v>
      </c>
      <c r="R697" t="s">
        <v>67</v>
      </c>
      <c r="S697" t="s">
        <v>3839</v>
      </c>
      <c r="T697" t="s">
        <v>3839</v>
      </c>
      <c r="U697" t="s">
        <v>3839</v>
      </c>
      <c r="V697" t="s">
        <v>3839</v>
      </c>
      <c r="W697" t="s">
        <v>3839</v>
      </c>
      <c r="X697" t="s">
        <v>3839</v>
      </c>
      <c r="Y697" t="s">
        <v>3839</v>
      </c>
      <c r="Z697" t="s">
        <v>3839</v>
      </c>
      <c r="AA697" t="s">
        <v>3839</v>
      </c>
      <c r="AB697" t="s">
        <v>3839</v>
      </c>
      <c r="AC697" t="s">
        <v>3839</v>
      </c>
      <c r="AD697" t="s">
        <v>3839</v>
      </c>
      <c r="AE697" t="s">
        <v>3839</v>
      </c>
      <c r="AF697" t="s">
        <v>70</v>
      </c>
      <c r="AG697" s="5">
        <v>45203</v>
      </c>
      <c r="AH697" s="5">
        <v>45199</v>
      </c>
      <c r="AI697" t="s">
        <v>71</v>
      </c>
    </row>
    <row r="698" spans="1:35">
      <c r="A698" t="s">
        <v>3840</v>
      </c>
      <c r="B698" t="s">
        <v>57</v>
      </c>
      <c r="C698" s="5">
        <v>45108</v>
      </c>
      <c r="D698" s="5">
        <v>45199</v>
      </c>
      <c r="E698" t="s">
        <v>45</v>
      </c>
      <c r="F698" t="s">
        <v>58</v>
      </c>
      <c r="G698" t="s">
        <v>59</v>
      </c>
      <c r="H698" t="s">
        <v>60</v>
      </c>
      <c r="I698" t="s">
        <v>247</v>
      </c>
      <c r="J698" t="s">
        <v>3841</v>
      </c>
      <c r="K698" t="s">
        <v>2152</v>
      </c>
      <c r="L698" t="s">
        <v>102</v>
      </c>
      <c r="M698" t="s">
        <v>65</v>
      </c>
      <c r="N698" t="s">
        <v>54</v>
      </c>
      <c r="O698" t="s">
        <v>3842</v>
      </c>
      <c r="P698" t="s">
        <v>67</v>
      </c>
      <c r="Q698" t="s">
        <v>3843</v>
      </c>
      <c r="R698" t="s">
        <v>67</v>
      </c>
      <c r="S698" t="s">
        <v>3844</v>
      </c>
      <c r="T698" t="s">
        <v>3844</v>
      </c>
      <c r="U698" t="s">
        <v>3844</v>
      </c>
      <c r="V698" t="s">
        <v>3844</v>
      </c>
      <c r="W698" t="s">
        <v>3844</v>
      </c>
      <c r="X698" t="s">
        <v>3844</v>
      </c>
      <c r="Y698" t="s">
        <v>3844</v>
      </c>
      <c r="Z698" t="s">
        <v>3844</v>
      </c>
      <c r="AA698" t="s">
        <v>3844</v>
      </c>
      <c r="AB698" t="s">
        <v>3844</v>
      </c>
      <c r="AC698" t="s">
        <v>3844</v>
      </c>
      <c r="AD698" t="s">
        <v>3844</v>
      </c>
      <c r="AE698" t="s">
        <v>3844</v>
      </c>
      <c r="AF698" t="s">
        <v>70</v>
      </c>
      <c r="AG698" s="5">
        <v>45203</v>
      </c>
      <c r="AH698" s="5">
        <v>45199</v>
      </c>
      <c r="AI698" t="s">
        <v>71</v>
      </c>
    </row>
    <row r="699" spans="1:35">
      <c r="A699" t="s">
        <v>3845</v>
      </c>
      <c r="B699" t="s">
        <v>57</v>
      </c>
      <c r="C699" s="5">
        <v>45108</v>
      </c>
      <c r="D699" s="5">
        <v>45199</v>
      </c>
      <c r="E699" t="s">
        <v>45</v>
      </c>
      <c r="F699" t="s">
        <v>58</v>
      </c>
      <c r="G699" t="s">
        <v>98</v>
      </c>
      <c r="H699" t="s">
        <v>60</v>
      </c>
      <c r="I699" t="s">
        <v>116</v>
      </c>
      <c r="J699" t="s">
        <v>1340</v>
      </c>
      <c r="K699" t="s">
        <v>3846</v>
      </c>
      <c r="L699" t="s">
        <v>2096</v>
      </c>
      <c r="M699" t="s">
        <v>65</v>
      </c>
      <c r="N699" t="s">
        <v>55</v>
      </c>
      <c r="O699" t="s">
        <v>3847</v>
      </c>
      <c r="P699" t="s">
        <v>67</v>
      </c>
      <c r="Q699" t="s">
        <v>3848</v>
      </c>
      <c r="R699" t="s">
        <v>67</v>
      </c>
      <c r="S699" t="s">
        <v>3849</v>
      </c>
      <c r="T699" t="s">
        <v>3849</v>
      </c>
      <c r="U699" t="s">
        <v>3849</v>
      </c>
      <c r="V699" t="s">
        <v>3849</v>
      </c>
      <c r="W699" t="s">
        <v>3849</v>
      </c>
      <c r="X699" t="s">
        <v>3849</v>
      </c>
      <c r="Y699" t="s">
        <v>3849</v>
      </c>
      <c r="Z699" t="s">
        <v>3849</v>
      </c>
      <c r="AA699" t="s">
        <v>3849</v>
      </c>
      <c r="AB699" t="s">
        <v>3849</v>
      </c>
      <c r="AC699" t="s">
        <v>3849</v>
      </c>
      <c r="AD699" t="s">
        <v>3849</v>
      </c>
      <c r="AE699" t="s">
        <v>3849</v>
      </c>
      <c r="AF699" t="s">
        <v>70</v>
      </c>
      <c r="AG699" s="5">
        <v>45203</v>
      </c>
      <c r="AH699" s="5">
        <v>45199</v>
      </c>
      <c r="AI699" t="s">
        <v>71</v>
      </c>
    </row>
    <row r="700" spans="1:35">
      <c r="A700" t="s">
        <v>3850</v>
      </c>
      <c r="B700" t="s">
        <v>57</v>
      </c>
      <c r="C700" s="5">
        <v>45108</v>
      </c>
      <c r="D700" s="5">
        <v>45199</v>
      </c>
      <c r="E700" t="s">
        <v>45</v>
      </c>
      <c r="F700" t="s">
        <v>58</v>
      </c>
      <c r="G700" t="s">
        <v>98</v>
      </c>
      <c r="H700" t="s">
        <v>60</v>
      </c>
      <c r="I700" t="s">
        <v>1160</v>
      </c>
      <c r="J700" t="s">
        <v>3851</v>
      </c>
      <c r="K700" t="s">
        <v>398</v>
      </c>
      <c r="L700" t="s">
        <v>102</v>
      </c>
      <c r="M700" t="s">
        <v>65</v>
      </c>
      <c r="N700" t="s">
        <v>55</v>
      </c>
      <c r="O700" t="s">
        <v>3852</v>
      </c>
      <c r="P700" t="s">
        <v>67</v>
      </c>
      <c r="Q700" t="s">
        <v>3853</v>
      </c>
      <c r="R700" t="s">
        <v>67</v>
      </c>
      <c r="S700" t="s">
        <v>3854</v>
      </c>
      <c r="T700" t="s">
        <v>3854</v>
      </c>
      <c r="U700" t="s">
        <v>3854</v>
      </c>
      <c r="V700" t="s">
        <v>3854</v>
      </c>
      <c r="W700" t="s">
        <v>3854</v>
      </c>
      <c r="X700" t="s">
        <v>3854</v>
      </c>
      <c r="Y700" t="s">
        <v>3854</v>
      </c>
      <c r="Z700" t="s">
        <v>3854</v>
      </c>
      <c r="AA700" t="s">
        <v>3854</v>
      </c>
      <c r="AB700" t="s">
        <v>3854</v>
      </c>
      <c r="AC700" t="s">
        <v>3854</v>
      </c>
      <c r="AD700" t="s">
        <v>3854</v>
      </c>
      <c r="AE700" t="s">
        <v>3854</v>
      </c>
      <c r="AF700" t="s">
        <v>70</v>
      </c>
      <c r="AG700" s="5">
        <v>45203</v>
      </c>
      <c r="AH700" s="5">
        <v>45199</v>
      </c>
      <c r="AI700" t="s">
        <v>71</v>
      </c>
    </row>
    <row r="701" spans="1:35">
      <c r="A701" t="s">
        <v>3855</v>
      </c>
      <c r="B701" t="s">
        <v>57</v>
      </c>
      <c r="C701" s="5">
        <v>45108</v>
      </c>
      <c r="D701" s="5">
        <v>45199</v>
      </c>
      <c r="E701" t="s">
        <v>41</v>
      </c>
      <c r="F701" t="s">
        <v>501</v>
      </c>
      <c r="G701" t="s">
        <v>502</v>
      </c>
      <c r="H701" t="s">
        <v>3856</v>
      </c>
      <c r="I701" t="s">
        <v>2557</v>
      </c>
      <c r="J701" t="s">
        <v>3857</v>
      </c>
      <c r="K701" t="s">
        <v>865</v>
      </c>
      <c r="L701" t="s">
        <v>3858</v>
      </c>
      <c r="M701" t="s">
        <v>65</v>
      </c>
      <c r="N701" t="s">
        <v>54</v>
      </c>
      <c r="O701" t="s">
        <v>506</v>
      </c>
      <c r="P701" t="s">
        <v>67</v>
      </c>
      <c r="Q701" t="s">
        <v>507</v>
      </c>
      <c r="R701" t="s">
        <v>67</v>
      </c>
      <c r="S701" t="s">
        <v>3859</v>
      </c>
      <c r="T701" t="s">
        <v>3859</v>
      </c>
      <c r="U701" t="s">
        <v>3859</v>
      </c>
      <c r="V701" t="s">
        <v>3859</v>
      </c>
      <c r="W701" t="s">
        <v>3859</v>
      </c>
      <c r="X701" t="s">
        <v>3859</v>
      </c>
      <c r="Y701" t="s">
        <v>3859</v>
      </c>
      <c r="Z701" t="s">
        <v>3859</v>
      </c>
      <c r="AA701" t="s">
        <v>3859</v>
      </c>
      <c r="AB701" t="s">
        <v>3859</v>
      </c>
      <c r="AC701" t="s">
        <v>3859</v>
      </c>
      <c r="AD701" t="s">
        <v>3859</v>
      </c>
      <c r="AE701" t="s">
        <v>3859</v>
      </c>
      <c r="AF701" t="s">
        <v>70</v>
      </c>
      <c r="AG701" s="5">
        <v>45203</v>
      </c>
      <c r="AH701" s="5">
        <v>45199</v>
      </c>
      <c r="AI701" t="s">
        <v>71</v>
      </c>
    </row>
    <row r="702" spans="1:35">
      <c r="A702" t="s">
        <v>3860</v>
      </c>
      <c r="B702" t="s">
        <v>57</v>
      </c>
      <c r="C702" s="5">
        <v>45108</v>
      </c>
      <c r="D702" s="5">
        <v>45199</v>
      </c>
      <c r="E702" t="s">
        <v>41</v>
      </c>
      <c r="F702" t="s">
        <v>501</v>
      </c>
      <c r="G702" t="s">
        <v>502</v>
      </c>
      <c r="H702" t="s">
        <v>3861</v>
      </c>
      <c r="I702" t="s">
        <v>3862</v>
      </c>
      <c r="J702" t="s">
        <v>3863</v>
      </c>
      <c r="K702" t="s">
        <v>3864</v>
      </c>
      <c r="L702" t="s">
        <v>904</v>
      </c>
      <c r="M702" t="s">
        <v>65</v>
      </c>
      <c r="N702" t="s">
        <v>54</v>
      </c>
      <c r="O702" t="s">
        <v>506</v>
      </c>
      <c r="P702" t="s">
        <v>67</v>
      </c>
      <c r="Q702" t="s">
        <v>507</v>
      </c>
      <c r="R702" t="s">
        <v>67</v>
      </c>
      <c r="S702" t="s">
        <v>3865</v>
      </c>
      <c r="T702" t="s">
        <v>3865</v>
      </c>
      <c r="U702" t="s">
        <v>3865</v>
      </c>
      <c r="V702" t="s">
        <v>3865</v>
      </c>
      <c r="W702" t="s">
        <v>3865</v>
      </c>
      <c r="X702" t="s">
        <v>3865</v>
      </c>
      <c r="Y702" t="s">
        <v>3865</v>
      </c>
      <c r="Z702" t="s">
        <v>3865</v>
      </c>
      <c r="AA702" t="s">
        <v>3865</v>
      </c>
      <c r="AB702" t="s">
        <v>3865</v>
      </c>
      <c r="AC702" t="s">
        <v>3865</v>
      </c>
      <c r="AD702" t="s">
        <v>3865</v>
      </c>
      <c r="AE702" t="s">
        <v>3865</v>
      </c>
      <c r="AF702" t="s">
        <v>70</v>
      </c>
      <c r="AG702" s="5">
        <v>45203</v>
      </c>
      <c r="AH702" s="5">
        <v>45199</v>
      </c>
      <c r="AI702" t="s">
        <v>71</v>
      </c>
    </row>
    <row r="703" spans="1:35">
      <c r="A703" t="s">
        <v>3866</v>
      </c>
      <c r="B703" t="s">
        <v>57</v>
      </c>
      <c r="C703" s="5">
        <v>45108</v>
      </c>
      <c r="D703" s="5">
        <v>45199</v>
      </c>
      <c r="E703" t="s">
        <v>41</v>
      </c>
      <c r="F703" t="s">
        <v>528</v>
      </c>
      <c r="G703" t="s">
        <v>529</v>
      </c>
      <c r="H703" t="s">
        <v>3867</v>
      </c>
      <c r="I703" t="s">
        <v>1990</v>
      </c>
      <c r="J703" t="s">
        <v>3868</v>
      </c>
      <c r="K703" t="s">
        <v>3869</v>
      </c>
      <c r="L703" t="s">
        <v>3870</v>
      </c>
      <c r="M703" t="s">
        <v>65</v>
      </c>
      <c r="N703" t="s">
        <v>55</v>
      </c>
      <c r="O703" t="s">
        <v>2708</v>
      </c>
      <c r="P703" t="s">
        <v>67</v>
      </c>
      <c r="Q703" t="s">
        <v>2709</v>
      </c>
      <c r="R703" t="s">
        <v>67</v>
      </c>
      <c r="S703" t="s">
        <v>3871</v>
      </c>
      <c r="T703" t="s">
        <v>3871</v>
      </c>
      <c r="U703" t="s">
        <v>3871</v>
      </c>
      <c r="V703" t="s">
        <v>3871</v>
      </c>
      <c r="W703" t="s">
        <v>3871</v>
      </c>
      <c r="X703" t="s">
        <v>3871</v>
      </c>
      <c r="Y703" t="s">
        <v>3871</v>
      </c>
      <c r="Z703" t="s">
        <v>3871</v>
      </c>
      <c r="AA703" t="s">
        <v>3871</v>
      </c>
      <c r="AB703" t="s">
        <v>3871</v>
      </c>
      <c r="AC703" t="s">
        <v>3871</v>
      </c>
      <c r="AD703" t="s">
        <v>3871</v>
      </c>
      <c r="AE703" t="s">
        <v>3871</v>
      </c>
      <c r="AF703" t="s">
        <v>70</v>
      </c>
      <c r="AG703" s="5">
        <v>45203</v>
      </c>
      <c r="AH703" s="5">
        <v>45199</v>
      </c>
      <c r="AI703" t="s">
        <v>71</v>
      </c>
    </row>
    <row r="704" spans="1:35">
      <c r="A704" t="s">
        <v>3872</v>
      </c>
      <c r="B704" t="s">
        <v>57</v>
      </c>
      <c r="C704" s="5">
        <v>45108</v>
      </c>
      <c r="D704" s="5">
        <v>45199</v>
      </c>
      <c r="E704" t="s">
        <v>49</v>
      </c>
      <c r="F704" t="s">
        <v>58</v>
      </c>
      <c r="G704" t="s">
        <v>73</v>
      </c>
      <c r="H704" t="s">
        <v>60</v>
      </c>
      <c r="I704" t="s">
        <v>1250</v>
      </c>
      <c r="J704" t="s">
        <v>3873</v>
      </c>
      <c r="K704" t="s">
        <v>133</v>
      </c>
      <c r="L704" t="s">
        <v>377</v>
      </c>
      <c r="M704" t="s">
        <v>65</v>
      </c>
      <c r="N704" t="s">
        <v>55</v>
      </c>
      <c r="O704" t="s">
        <v>3874</v>
      </c>
      <c r="P704" t="s">
        <v>67</v>
      </c>
      <c r="Q704" t="s">
        <v>3875</v>
      </c>
      <c r="R704" t="s">
        <v>67</v>
      </c>
      <c r="S704" t="s">
        <v>3876</v>
      </c>
      <c r="T704" t="s">
        <v>3876</v>
      </c>
      <c r="U704" t="s">
        <v>3876</v>
      </c>
      <c r="V704" t="s">
        <v>3876</v>
      </c>
      <c r="W704" t="s">
        <v>3876</v>
      </c>
      <c r="X704" t="s">
        <v>3876</v>
      </c>
      <c r="Y704" t="s">
        <v>3876</v>
      </c>
      <c r="Z704" t="s">
        <v>3876</v>
      </c>
      <c r="AA704" t="s">
        <v>3876</v>
      </c>
      <c r="AB704" t="s">
        <v>3876</v>
      </c>
      <c r="AC704" t="s">
        <v>3876</v>
      </c>
      <c r="AD704" t="s">
        <v>3876</v>
      </c>
      <c r="AE704" t="s">
        <v>3876</v>
      </c>
      <c r="AF704" t="s">
        <v>70</v>
      </c>
      <c r="AG704" s="5">
        <v>45203</v>
      </c>
      <c r="AH704" s="5">
        <v>45199</v>
      </c>
      <c r="AI704" t="s">
        <v>71</v>
      </c>
    </row>
    <row r="705" spans="1:35">
      <c r="A705" t="s">
        <v>3877</v>
      </c>
      <c r="B705" t="s">
        <v>57</v>
      </c>
      <c r="C705" s="5">
        <v>45108</v>
      </c>
      <c r="D705" s="5">
        <v>45199</v>
      </c>
      <c r="E705" t="s">
        <v>49</v>
      </c>
      <c r="F705" t="s">
        <v>58</v>
      </c>
      <c r="G705" t="s">
        <v>73</v>
      </c>
      <c r="H705" t="s">
        <v>60</v>
      </c>
      <c r="I705" t="s">
        <v>409</v>
      </c>
      <c r="J705" t="s">
        <v>2080</v>
      </c>
      <c r="K705" t="s">
        <v>904</v>
      </c>
      <c r="L705" t="s">
        <v>102</v>
      </c>
      <c r="M705" t="s">
        <v>65</v>
      </c>
      <c r="N705" t="s">
        <v>54</v>
      </c>
      <c r="O705" t="s">
        <v>1562</v>
      </c>
      <c r="P705" t="s">
        <v>67</v>
      </c>
      <c r="Q705" t="s">
        <v>3878</v>
      </c>
      <c r="R705" t="s">
        <v>67</v>
      </c>
      <c r="S705" t="s">
        <v>3879</v>
      </c>
      <c r="T705" t="s">
        <v>3879</v>
      </c>
      <c r="U705" t="s">
        <v>3879</v>
      </c>
      <c r="V705" t="s">
        <v>3879</v>
      </c>
      <c r="W705" t="s">
        <v>3879</v>
      </c>
      <c r="X705" t="s">
        <v>3879</v>
      </c>
      <c r="Y705" t="s">
        <v>3879</v>
      </c>
      <c r="Z705" t="s">
        <v>3879</v>
      </c>
      <c r="AA705" t="s">
        <v>3879</v>
      </c>
      <c r="AB705" t="s">
        <v>3879</v>
      </c>
      <c r="AC705" t="s">
        <v>3879</v>
      </c>
      <c r="AD705" t="s">
        <v>3879</v>
      </c>
      <c r="AE705" t="s">
        <v>3879</v>
      </c>
      <c r="AF705" t="s">
        <v>70</v>
      </c>
      <c r="AG705" s="5">
        <v>45203</v>
      </c>
      <c r="AH705" s="5">
        <v>45199</v>
      </c>
      <c r="AI705" t="s">
        <v>71</v>
      </c>
    </row>
    <row r="706" spans="1:35">
      <c r="A706" t="s">
        <v>3880</v>
      </c>
      <c r="B706" t="s">
        <v>57</v>
      </c>
      <c r="C706" s="5">
        <v>45108</v>
      </c>
      <c r="D706" s="5">
        <v>45199</v>
      </c>
      <c r="E706" t="s">
        <v>49</v>
      </c>
      <c r="F706" t="s">
        <v>58</v>
      </c>
      <c r="G706" t="s">
        <v>73</v>
      </c>
      <c r="H706" t="s">
        <v>60</v>
      </c>
      <c r="I706" t="s">
        <v>3881</v>
      </c>
      <c r="J706" t="s">
        <v>3882</v>
      </c>
      <c r="K706" t="s">
        <v>3883</v>
      </c>
      <c r="L706" t="s">
        <v>3884</v>
      </c>
      <c r="M706" t="s">
        <v>65</v>
      </c>
      <c r="N706" t="s">
        <v>55</v>
      </c>
      <c r="O706" t="s">
        <v>506</v>
      </c>
      <c r="P706" t="s">
        <v>67</v>
      </c>
      <c r="Q706" t="s">
        <v>507</v>
      </c>
      <c r="R706" t="s">
        <v>67</v>
      </c>
      <c r="S706" t="s">
        <v>3885</v>
      </c>
      <c r="T706" t="s">
        <v>3885</v>
      </c>
      <c r="U706" t="s">
        <v>3885</v>
      </c>
      <c r="V706" t="s">
        <v>3885</v>
      </c>
      <c r="W706" t="s">
        <v>3885</v>
      </c>
      <c r="X706" t="s">
        <v>3885</v>
      </c>
      <c r="Y706" t="s">
        <v>3885</v>
      </c>
      <c r="Z706" t="s">
        <v>3885</v>
      </c>
      <c r="AA706" t="s">
        <v>3885</v>
      </c>
      <c r="AB706" t="s">
        <v>3885</v>
      </c>
      <c r="AC706" t="s">
        <v>3885</v>
      </c>
      <c r="AD706" t="s">
        <v>3885</v>
      </c>
      <c r="AE706" t="s">
        <v>3885</v>
      </c>
      <c r="AF706" t="s">
        <v>70</v>
      </c>
      <c r="AG706" s="5">
        <v>45203</v>
      </c>
      <c r="AH706" s="5">
        <v>45199</v>
      </c>
      <c r="AI706" t="s">
        <v>71</v>
      </c>
    </row>
    <row r="707" spans="1:35">
      <c r="A707" t="s">
        <v>3886</v>
      </c>
      <c r="B707" t="s">
        <v>57</v>
      </c>
      <c r="C707" s="5">
        <v>45108</v>
      </c>
      <c r="D707" s="5">
        <v>45199</v>
      </c>
      <c r="E707" t="s">
        <v>49</v>
      </c>
      <c r="F707" t="s">
        <v>58</v>
      </c>
      <c r="G707" t="s">
        <v>59</v>
      </c>
      <c r="H707" t="s">
        <v>60</v>
      </c>
      <c r="I707" t="s">
        <v>807</v>
      </c>
      <c r="J707" t="s">
        <v>3887</v>
      </c>
      <c r="K707" t="s">
        <v>871</v>
      </c>
      <c r="L707" t="s">
        <v>398</v>
      </c>
      <c r="M707" t="s">
        <v>65</v>
      </c>
      <c r="N707" t="s">
        <v>54</v>
      </c>
      <c r="O707" t="s">
        <v>3888</v>
      </c>
      <c r="P707" t="s">
        <v>67</v>
      </c>
      <c r="Q707" t="s">
        <v>3889</v>
      </c>
      <c r="R707" t="s">
        <v>67</v>
      </c>
      <c r="S707" t="s">
        <v>3890</v>
      </c>
      <c r="T707" t="s">
        <v>3890</v>
      </c>
      <c r="U707" t="s">
        <v>3890</v>
      </c>
      <c r="V707" t="s">
        <v>3890</v>
      </c>
      <c r="W707" t="s">
        <v>3890</v>
      </c>
      <c r="X707" t="s">
        <v>3890</v>
      </c>
      <c r="Y707" t="s">
        <v>3890</v>
      </c>
      <c r="Z707" t="s">
        <v>3890</v>
      </c>
      <c r="AA707" t="s">
        <v>3890</v>
      </c>
      <c r="AB707" t="s">
        <v>3890</v>
      </c>
      <c r="AC707" t="s">
        <v>3890</v>
      </c>
      <c r="AD707" t="s">
        <v>3890</v>
      </c>
      <c r="AE707" t="s">
        <v>3890</v>
      </c>
      <c r="AF707" t="s">
        <v>70</v>
      </c>
      <c r="AG707" s="5">
        <v>45203</v>
      </c>
      <c r="AH707" s="5">
        <v>45199</v>
      </c>
      <c r="AI707" t="s">
        <v>71</v>
      </c>
    </row>
    <row r="708" spans="1:35">
      <c r="A708" t="s">
        <v>3891</v>
      </c>
      <c r="B708" t="s">
        <v>57</v>
      </c>
      <c r="C708" s="5">
        <v>45108</v>
      </c>
      <c r="D708" s="5">
        <v>45199</v>
      </c>
      <c r="E708" t="s">
        <v>49</v>
      </c>
      <c r="F708" t="s">
        <v>58</v>
      </c>
      <c r="G708" t="s">
        <v>139</v>
      </c>
      <c r="H708" t="s">
        <v>60</v>
      </c>
      <c r="I708" t="s">
        <v>140</v>
      </c>
      <c r="J708" t="s">
        <v>3892</v>
      </c>
      <c r="K708" t="s">
        <v>133</v>
      </c>
      <c r="L708" t="s">
        <v>404</v>
      </c>
      <c r="M708" t="s">
        <v>65</v>
      </c>
      <c r="N708" t="s">
        <v>55</v>
      </c>
      <c r="O708" t="s">
        <v>1371</v>
      </c>
      <c r="P708" t="s">
        <v>67</v>
      </c>
      <c r="Q708" t="s">
        <v>1372</v>
      </c>
      <c r="R708" t="s">
        <v>67</v>
      </c>
      <c r="S708" t="s">
        <v>3893</v>
      </c>
      <c r="T708" t="s">
        <v>3893</v>
      </c>
      <c r="U708" t="s">
        <v>3893</v>
      </c>
      <c r="V708" t="s">
        <v>3893</v>
      </c>
      <c r="W708" t="s">
        <v>3893</v>
      </c>
      <c r="X708" t="s">
        <v>3893</v>
      </c>
      <c r="Y708" t="s">
        <v>3893</v>
      </c>
      <c r="Z708" t="s">
        <v>3893</v>
      </c>
      <c r="AA708" t="s">
        <v>3893</v>
      </c>
      <c r="AB708" t="s">
        <v>3893</v>
      </c>
      <c r="AC708" t="s">
        <v>3893</v>
      </c>
      <c r="AD708" t="s">
        <v>3893</v>
      </c>
      <c r="AE708" t="s">
        <v>3893</v>
      </c>
      <c r="AF708" t="s">
        <v>70</v>
      </c>
      <c r="AG708" s="5">
        <v>45203</v>
      </c>
      <c r="AH708" s="5">
        <v>45199</v>
      </c>
      <c r="AI708" t="s">
        <v>71</v>
      </c>
    </row>
    <row r="709" spans="1:35">
      <c r="A709" t="s">
        <v>3894</v>
      </c>
      <c r="B709" t="s">
        <v>57</v>
      </c>
      <c r="C709" s="5">
        <v>45108</v>
      </c>
      <c r="D709" s="5">
        <v>45199</v>
      </c>
      <c r="E709" t="s">
        <v>41</v>
      </c>
      <c r="F709" t="s">
        <v>572</v>
      </c>
      <c r="G709" t="s">
        <v>573</v>
      </c>
      <c r="H709" t="s">
        <v>3895</v>
      </c>
      <c r="I709" t="s">
        <v>2968</v>
      </c>
      <c r="J709" t="s">
        <v>3896</v>
      </c>
      <c r="K709" t="s">
        <v>1046</v>
      </c>
      <c r="L709" t="s">
        <v>118</v>
      </c>
      <c r="M709" t="s">
        <v>65</v>
      </c>
      <c r="N709" t="s">
        <v>55</v>
      </c>
      <c r="O709" t="s">
        <v>578</v>
      </c>
      <c r="P709" t="s">
        <v>67</v>
      </c>
      <c r="Q709" t="s">
        <v>680</v>
      </c>
      <c r="R709" t="s">
        <v>67</v>
      </c>
      <c r="S709" t="s">
        <v>3897</v>
      </c>
      <c r="T709" t="s">
        <v>3897</v>
      </c>
      <c r="U709" t="s">
        <v>3897</v>
      </c>
      <c r="V709" t="s">
        <v>3897</v>
      </c>
      <c r="W709" t="s">
        <v>3897</v>
      </c>
      <c r="X709" t="s">
        <v>3897</v>
      </c>
      <c r="Y709" t="s">
        <v>3897</v>
      </c>
      <c r="Z709" t="s">
        <v>3897</v>
      </c>
      <c r="AA709" t="s">
        <v>3897</v>
      </c>
      <c r="AB709" t="s">
        <v>3897</v>
      </c>
      <c r="AC709" t="s">
        <v>3897</v>
      </c>
      <c r="AD709" t="s">
        <v>3897</v>
      </c>
      <c r="AE709" t="s">
        <v>3897</v>
      </c>
      <c r="AF709" t="s">
        <v>70</v>
      </c>
      <c r="AG709" s="5">
        <v>45203</v>
      </c>
      <c r="AH709" s="5">
        <v>45199</v>
      </c>
      <c r="AI709" t="s">
        <v>71</v>
      </c>
    </row>
    <row r="710" spans="1:35">
      <c r="A710" t="s">
        <v>3898</v>
      </c>
      <c r="B710" t="s">
        <v>57</v>
      </c>
      <c r="C710" s="5">
        <v>45108</v>
      </c>
      <c r="D710" s="5">
        <v>45199</v>
      </c>
      <c r="E710" t="s">
        <v>49</v>
      </c>
      <c r="F710" t="s">
        <v>58</v>
      </c>
      <c r="G710" t="s">
        <v>115</v>
      </c>
      <c r="H710" t="s">
        <v>60</v>
      </c>
      <c r="I710" t="s">
        <v>467</v>
      </c>
      <c r="J710" t="s">
        <v>790</v>
      </c>
      <c r="K710" t="s">
        <v>398</v>
      </c>
      <c r="L710" t="s">
        <v>718</v>
      </c>
      <c r="M710" t="s">
        <v>65</v>
      </c>
      <c r="N710" t="s">
        <v>54</v>
      </c>
      <c r="O710" t="s">
        <v>3899</v>
      </c>
      <c r="P710" t="s">
        <v>67</v>
      </c>
      <c r="Q710" t="s">
        <v>3900</v>
      </c>
      <c r="R710" t="s">
        <v>67</v>
      </c>
      <c r="S710" t="s">
        <v>3901</v>
      </c>
      <c r="T710" t="s">
        <v>3901</v>
      </c>
      <c r="U710" t="s">
        <v>3901</v>
      </c>
      <c r="V710" t="s">
        <v>3901</v>
      </c>
      <c r="W710" t="s">
        <v>3901</v>
      </c>
      <c r="X710" t="s">
        <v>3901</v>
      </c>
      <c r="Y710" t="s">
        <v>3901</v>
      </c>
      <c r="Z710" t="s">
        <v>3901</v>
      </c>
      <c r="AA710" t="s">
        <v>3901</v>
      </c>
      <c r="AB710" t="s">
        <v>3901</v>
      </c>
      <c r="AC710" t="s">
        <v>3901</v>
      </c>
      <c r="AD710" t="s">
        <v>3901</v>
      </c>
      <c r="AE710" t="s">
        <v>3901</v>
      </c>
      <c r="AF710" t="s">
        <v>70</v>
      </c>
      <c r="AG710" s="5">
        <v>45203</v>
      </c>
      <c r="AH710" s="5">
        <v>45199</v>
      </c>
      <c r="AI710" t="s">
        <v>71</v>
      </c>
    </row>
    <row r="711" spans="1:35">
      <c r="A711" t="s">
        <v>3902</v>
      </c>
      <c r="B711" t="s">
        <v>57</v>
      </c>
      <c r="C711" s="5">
        <v>45108</v>
      </c>
      <c r="D711" s="5">
        <v>45199</v>
      </c>
      <c r="E711" t="s">
        <v>41</v>
      </c>
      <c r="F711" t="s">
        <v>518</v>
      </c>
      <c r="G711" t="s">
        <v>519</v>
      </c>
      <c r="H711" t="s">
        <v>3903</v>
      </c>
      <c r="I711" t="s">
        <v>3904</v>
      </c>
      <c r="J711" t="s">
        <v>3905</v>
      </c>
      <c r="K711" t="s">
        <v>567</v>
      </c>
      <c r="L711" t="s">
        <v>273</v>
      </c>
      <c r="M711" t="s">
        <v>65</v>
      </c>
      <c r="N711" t="s">
        <v>54</v>
      </c>
      <c r="O711" t="s">
        <v>3906</v>
      </c>
      <c r="P711" t="s">
        <v>67</v>
      </c>
      <c r="Q711" t="s">
        <v>3907</v>
      </c>
      <c r="R711" t="s">
        <v>67</v>
      </c>
      <c r="S711" t="s">
        <v>3908</v>
      </c>
      <c r="T711" t="s">
        <v>3908</v>
      </c>
      <c r="U711" t="s">
        <v>3908</v>
      </c>
      <c r="V711" t="s">
        <v>3908</v>
      </c>
      <c r="W711" t="s">
        <v>3908</v>
      </c>
      <c r="X711" t="s">
        <v>3908</v>
      </c>
      <c r="Y711" t="s">
        <v>3908</v>
      </c>
      <c r="Z711" t="s">
        <v>3908</v>
      </c>
      <c r="AA711" t="s">
        <v>3908</v>
      </c>
      <c r="AB711" t="s">
        <v>3908</v>
      </c>
      <c r="AC711" t="s">
        <v>3908</v>
      </c>
      <c r="AD711" t="s">
        <v>3908</v>
      </c>
      <c r="AE711" t="s">
        <v>3908</v>
      </c>
      <c r="AF711" t="s">
        <v>70</v>
      </c>
      <c r="AG711" s="5">
        <v>45203</v>
      </c>
      <c r="AH711" s="5">
        <v>45199</v>
      </c>
      <c r="AI711" t="s">
        <v>71</v>
      </c>
    </row>
    <row r="712" spans="1:35">
      <c r="A712" t="s">
        <v>3909</v>
      </c>
      <c r="B712" t="s">
        <v>57</v>
      </c>
      <c r="C712" s="5">
        <v>45108</v>
      </c>
      <c r="D712" s="5">
        <v>45199</v>
      </c>
      <c r="E712" t="s">
        <v>41</v>
      </c>
      <c r="F712" t="s">
        <v>518</v>
      </c>
      <c r="G712" t="s">
        <v>519</v>
      </c>
      <c r="H712" t="s">
        <v>3910</v>
      </c>
      <c r="I712" t="s">
        <v>3911</v>
      </c>
      <c r="J712" t="s">
        <v>3912</v>
      </c>
      <c r="K712" t="s">
        <v>1591</v>
      </c>
      <c r="L712" t="s">
        <v>151</v>
      </c>
      <c r="M712" t="s">
        <v>65</v>
      </c>
      <c r="N712" t="s">
        <v>54</v>
      </c>
      <c r="O712" t="s">
        <v>661</v>
      </c>
      <c r="P712" t="s">
        <v>67</v>
      </c>
      <c r="Q712" t="s">
        <v>662</v>
      </c>
      <c r="R712" t="s">
        <v>67</v>
      </c>
      <c r="S712" t="s">
        <v>3913</v>
      </c>
      <c r="T712" t="s">
        <v>3913</v>
      </c>
      <c r="U712" t="s">
        <v>3913</v>
      </c>
      <c r="V712" t="s">
        <v>3913</v>
      </c>
      <c r="W712" t="s">
        <v>3913</v>
      </c>
      <c r="X712" t="s">
        <v>3913</v>
      </c>
      <c r="Y712" t="s">
        <v>3913</v>
      </c>
      <c r="Z712" t="s">
        <v>3913</v>
      </c>
      <c r="AA712" t="s">
        <v>3913</v>
      </c>
      <c r="AB712" t="s">
        <v>3913</v>
      </c>
      <c r="AC712" t="s">
        <v>3913</v>
      </c>
      <c r="AD712" t="s">
        <v>3913</v>
      </c>
      <c r="AE712" t="s">
        <v>3913</v>
      </c>
      <c r="AF712" t="s">
        <v>70</v>
      </c>
      <c r="AG712" s="5">
        <v>45203</v>
      </c>
      <c r="AH712" s="5">
        <v>45199</v>
      </c>
      <c r="AI712" t="s">
        <v>71</v>
      </c>
    </row>
    <row r="713" spans="1:35">
      <c r="A713" t="s">
        <v>3914</v>
      </c>
      <c r="B713" t="s">
        <v>57</v>
      </c>
      <c r="C713" s="5">
        <v>45108</v>
      </c>
      <c r="D713" s="5">
        <v>45199</v>
      </c>
      <c r="E713" t="s">
        <v>49</v>
      </c>
      <c r="F713" t="s">
        <v>58</v>
      </c>
      <c r="G713" t="s">
        <v>1282</v>
      </c>
      <c r="H713" t="s">
        <v>1283</v>
      </c>
      <c r="I713" t="s">
        <v>1284</v>
      </c>
      <c r="J713" t="s">
        <v>3915</v>
      </c>
      <c r="K713" t="s">
        <v>1444</v>
      </c>
      <c r="L713" t="s">
        <v>567</v>
      </c>
      <c r="M713" t="s">
        <v>65</v>
      </c>
      <c r="N713" t="s">
        <v>55</v>
      </c>
      <c r="O713" t="s">
        <v>1287</v>
      </c>
      <c r="P713" t="s">
        <v>67</v>
      </c>
      <c r="Q713" t="s">
        <v>1288</v>
      </c>
      <c r="R713" t="s">
        <v>67</v>
      </c>
      <c r="S713" t="s">
        <v>3916</v>
      </c>
      <c r="T713" t="s">
        <v>3916</v>
      </c>
      <c r="U713" t="s">
        <v>3916</v>
      </c>
      <c r="V713" t="s">
        <v>3916</v>
      </c>
      <c r="W713" t="s">
        <v>3916</v>
      </c>
      <c r="X713" t="s">
        <v>3916</v>
      </c>
      <c r="Y713" t="s">
        <v>3916</v>
      </c>
      <c r="Z713" t="s">
        <v>3916</v>
      </c>
      <c r="AA713" t="s">
        <v>3916</v>
      </c>
      <c r="AB713" t="s">
        <v>3916</v>
      </c>
      <c r="AC713" t="s">
        <v>3916</v>
      </c>
      <c r="AD713" t="s">
        <v>3916</v>
      </c>
      <c r="AE713" t="s">
        <v>3916</v>
      </c>
      <c r="AF713" t="s">
        <v>70</v>
      </c>
      <c r="AG713" s="5">
        <v>45203</v>
      </c>
      <c r="AH713" s="5">
        <v>45199</v>
      </c>
      <c r="AI713" t="s">
        <v>71</v>
      </c>
    </row>
    <row r="714" spans="1:35">
      <c r="A714" t="s">
        <v>3917</v>
      </c>
      <c r="B714" t="s">
        <v>57</v>
      </c>
      <c r="C714" s="5">
        <v>45108</v>
      </c>
      <c r="D714" s="5">
        <v>45199</v>
      </c>
      <c r="E714" t="s">
        <v>49</v>
      </c>
      <c r="F714" t="s">
        <v>58</v>
      </c>
      <c r="G714" t="s">
        <v>347</v>
      </c>
      <c r="H714" t="s">
        <v>1075</v>
      </c>
      <c r="I714" t="s">
        <v>1076</v>
      </c>
      <c r="J714" t="s">
        <v>3918</v>
      </c>
      <c r="K714" t="s">
        <v>294</v>
      </c>
      <c r="L714" t="s">
        <v>3919</v>
      </c>
      <c r="M714" t="s">
        <v>65</v>
      </c>
      <c r="N714" t="s">
        <v>54</v>
      </c>
      <c r="O714" t="s">
        <v>1562</v>
      </c>
      <c r="P714" t="s">
        <v>67</v>
      </c>
      <c r="Q714" t="s">
        <v>3920</v>
      </c>
      <c r="R714" t="s">
        <v>67</v>
      </c>
      <c r="S714" t="s">
        <v>3921</v>
      </c>
      <c r="T714" t="s">
        <v>3921</v>
      </c>
      <c r="U714" t="s">
        <v>3921</v>
      </c>
      <c r="V714" t="s">
        <v>3921</v>
      </c>
      <c r="W714" t="s">
        <v>3921</v>
      </c>
      <c r="X714" t="s">
        <v>3921</v>
      </c>
      <c r="Y714" t="s">
        <v>3921</v>
      </c>
      <c r="Z714" t="s">
        <v>3921</v>
      </c>
      <c r="AA714" t="s">
        <v>3921</v>
      </c>
      <c r="AB714" t="s">
        <v>3921</v>
      </c>
      <c r="AC714" t="s">
        <v>3921</v>
      </c>
      <c r="AD714" t="s">
        <v>3921</v>
      </c>
      <c r="AE714" t="s">
        <v>3921</v>
      </c>
      <c r="AF714" t="s">
        <v>70</v>
      </c>
      <c r="AG714" s="5">
        <v>45203</v>
      </c>
      <c r="AH714" s="5">
        <v>45199</v>
      </c>
      <c r="AI714" t="s">
        <v>71</v>
      </c>
    </row>
    <row r="715" spans="1:35">
      <c r="A715" t="s">
        <v>3922</v>
      </c>
      <c r="B715" t="s">
        <v>57</v>
      </c>
      <c r="C715" s="5">
        <v>45108</v>
      </c>
      <c r="D715" s="5">
        <v>45199</v>
      </c>
      <c r="E715" t="s">
        <v>49</v>
      </c>
      <c r="F715" t="s">
        <v>58</v>
      </c>
      <c r="G715" t="s">
        <v>73</v>
      </c>
      <c r="H715" t="s">
        <v>60</v>
      </c>
      <c r="I715" t="s">
        <v>723</v>
      </c>
      <c r="J715" t="s">
        <v>3923</v>
      </c>
      <c r="K715" t="s">
        <v>159</v>
      </c>
      <c r="L715" t="s">
        <v>3924</v>
      </c>
      <c r="M715" t="s">
        <v>65</v>
      </c>
      <c r="N715" t="s">
        <v>54</v>
      </c>
      <c r="O715" t="s">
        <v>1439</v>
      </c>
      <c r="P715" t="s">
        <v>67</v>
      </c>
      <c r="Q715" t="s">
        <v>3925</v>
      </c>
      <c r="R715" t="s">
        <v>67</v>
      </c>
      <c r="S715" t="s">
        <v>3926</v>
      </c>
      <c r="T715" t="s">
        <v>3926</v>
      </c>
      <c r="U715" t="s">
        <v>3926</v>
      </c>
      <c r="V715" t="s">
        <v>3926</v>
      </c>
      <c r="W715" t="s">
        <v>3926</v>
      </c>
      <c r="X715" t="s">
        <v>3926</v>
      </c>
      <c r="Y715" t="s">
        <v>3926</v>
      </c>
      <c r="Z715" t="s">
        <v>3926</v>
      </c>
      <c r="AA715" t="s">
        <v>3926</v>
      </c>
      <c r="AB715" t="s">
        <v>3926</v>
      </c>
      <c r="AC715" t="s">
        <v>3926</v>
      </c>
      <c r="AD715" t="s">
        <v>3926</v>
      </c>
      <c r="AE715" t="s">
        <v>3926</v>
      </c>
      <c r="AF715" t="s">
        <v>70</v>
      </c>
      <c r="AG715" s="5">
        <v>45203</v>
      </c>
      <c r="AH715" s="5">
        <v>45199</v>
      </c>
      <c r="AI715" t="s">
        <v>71</v>
      </c>
    </row>
    <row r="716" spans="1:35">
      <c r="A716" t="s">
        <v>3927</v>
      </c>
      <c r="B716" t="s">
        <v>57</v>
      </c>
      <c r="C716" s="5">
        <v>45108</v>
      </c>
      <c r="D716" s="5">
        <v>45199</v>
      </c>
      <c r="E716" t="s">
        <v>49</v>
      </c>
      <c r="F716" t="s">
        <v>58</v>
      </c>
      <c r="G716" t="s">
        <v>374</v>
      </c>
      <c r="H716" t="s">
        <v>60</v>
      </c>
      <c r="I716" t="s">
        <v>375</v>
      </c>
      <c r="J716" t="s">
        <v>2758</v>
      </c>
      <c r="K716" t="s">
        <v>1389</v>
      </c>
      <c r="L716" t="s">
        <v>1720</v>
      </c>
      <c r="M716" t="s">
        <v>65</v>
      </c>
      <c r="N716" t="s">
        <v>54</v>
      </c>
      <c r="O716" t="s">
        <v>3928</v>
      </c>
      <c r="P716" t="s">
        <v>67</v>
      </c>
      <c r="Q716" t="s">
        <v>3929</v>
      </c>
      <c r="R716" t="s">
        <v>67</v>
      </c>
      <c r="S716" t="s">
        <v>3930</v>
      </c>
      <c r="T716" t="s">
        <v>3930</v>
      </c>
      <c r="U716" t="s">
        <v>3930</v>
      </c>
      <c r="V716" t="s">
        <v>3930</v>
      </c>
      <c r="W716" t="s">
        <v>3930</v>
      </c>
      <c r="X716" t="s">
        <v>3930</v>
      </c>
      <c r="Y716" t="s">
        <v>3930</v>
      </c>
      <c r="Z716" t="s">
        <v>3930</v>
      </c>
      <c r="AA716" t="s">
        <v>3930</v>
      </c>
      <c r="AB716" t="s">
        <v>3930</v>
      </c>
      <c r="AC716" t="s">
        <v>3930</v>
      </c>
      <c r="AD716" t="s">
        <v>3930</v>
      </c>
      <c r="AE716" t="s">
        <v>3930</v>
      </c>
      <c r="AF716" t="s">
        <v>70</v>
      </c>
      <c r="AG716" s="5">
        <v>45203</v>
      </c>
      <c r="AH716" s="5">
        <v>45199</v>
      </c>
      <c r="AI716" t="s">
        <v>71</v>
      </c>
    </row>
    <row r="717" spans="1:35">
      <c r="A717" t="s">
        <v>3931</v>
      </c>
      <c r="B717" t="s">
        <v>57</v>
      </c>
      <c r="C717" s="5">
        <v>45108</v>
      </c>
      <c r="D717" s="5">
        <v>45199</v>
      </c>
      <c r="E717" t="s">
        <v>49</v>
      </c>
      <c r="F717" t="s">
        <v>58</v>
      </c>
      <c r="G717" t="s">
        <v>374</v>
      </c>
      <c r="H717" t="s">
        <v>60</v>
      </c>
      <c r="I717" t="s">
        <v>375</v>
      </c>
      <c r="J717" t="s">
        <v>3932</v>
      </c>
      <c r="K717" t="s">
        <v>3933</v>
      </c>
      <c r="L717" t="s">
        <v>3934</v>
      </c>
      <c r="M717" t="s">
        <v>65</v>
      </c>
      <c r="N717" t="s">
        <v>55</v>
      </c>
      <c r="O717" t="s">
        <v>3935</v>
      </c>
      <c r="P717" t="s">
        <v>67</v>
      </c>
      <c r="Q717" t="s">
        <v>3936</v>
      </c>
      <c r="R717" t="s">
        <v>67</v>
      </c>
      <c r="S717" t="s">
        <v>3937</v>
      </c>
      <c r="T717" t="s">
        <v>3937</v>
      </c>
      <c r="U717" t="s">
        <v>3937</v>
      </c>
      <c r="V717" t="s">
        <v>3937</v>
      </c>
      <c r="W717" t="s">
        <v>3937</v>
      </c>
      <c r="X717" t="s">
        <v>3937</v>
      </c>
      <c r="Y717" t="s">
        <v>3937</v>
      </c>
      <c r="Z717" t="s">
        <v>3937</v>
      </c>
      <c r="AA717" t="s">
        <v>3937</v>
      </c>
      <c r="AB717" t="s">
        <v>3937</v>
      </c>
      <c r="AC717" t="s">
        <v>3937</v>
      </c>
      <c r="AD717" t="s">
        <v>3937</v>
      </c>
      <c r="AE717" t="s">
        <v>3937</v>
      </c>
      <c r="AF717" t="s">
        <v>70</v>
      </c>
      <c r="AG717" s="5">
        <v>45203</v>
      </c>
      <c r="AH717" s="5">
        <v>45199</v>
      </c>
      <c r="AI717" t="s">
        <v>71</v>
      </c>
    </row>
    <row r="718" spans="1:35">
      <c r="A718" t="s">
        <v>3938</v>
      </c>
      <c r="B718" t="s">
        <v>57</v>
      </c>
      <c r="C718" s="5">
        <v>45108</v>
      </c>
      <c r="D718" s="5">
        <v>45199</v>
      </c>
      <c r="E718" t="s">
        <v>49</v>
      </c>
      <c r="F718" t="s">
        <v>58</v>
      </c>
      <c r="G718" t="s">
        <v>374</v>
      </c>
      <c r="H718" t="s">
        <v>60</v>
      </c>
      <c r="I718" t="s">
        <v>375</v>
      </c>
      <c r="J718" t="s">
        <v>3939</v>
      </c>
      <c r="K718" t="s">
        <v>559</v>
      </c>
      <c r="L718" t="s">
        <v>3940</v>
      </c>
      <c r="M718" t="s">
        <v>65</v>
      </c>
      <c r="N718" t="s">
        <v>55</v>
      </c>
      <c r="O718" t="s">
        <v>3941</v>
      </c>
      <c r="P718" t="s">
        <v>67</v>
      </c>
      <c r="Q718" t="s">
        <v>3942</v>
      </c>
      <c r="R718" t="s">
        <v>67</v>
      </c>
      <c r="S718" t="s">
        <v>3943</v>
      </c>
      <c r="T718" t="s">
        <v>3943</v>
      </c>
      <c r="U718" t="s">
        <v>3943</v>
      </c>
      <c r="V718" t="s">
        <v>3943</v>
      </c>
      <c r="W718" t="s">
        <v>3943</v>
      </c>
      <c r="X718" t="s">
        <v>3943</v>
      </c>
      <c r="Y718" t="s">
        <v>3943</v>
      </c>
      <c r="Z718" t="s">
        <v>3943</v>
      </c>
      <c r="AA718" t="s">
        <v>3943</v>
      </c>
      <c r="AB718" t="s">
        <v>3943</v>
      </c>
      <c r="AC718" t="s">
        <v>3943</v>
      </c>
      <c r="AD718" t="s">
        <v>3943</v>
      </c>
      <c r="AE718" t="s">
        <v>3943</v>
      </c>
      <c r="AF718" t="s">
        <v>70</v>
      </c>
      <c r="AG718" s="5">
        <v>45203</v>
      </c>
      <c r="AH718" s="5">
        <v>45199</v>
      </c>
      <c r="AI718" t="s">
        <v>71</v>
      </c>
    </row>
    <row r="719" spans="1:35">
      <c r="A719" t="s">
        <v>3944</v>
      </c>
      <c r="B719" t="s">
        <v>57</v>
      </c>
      <c r="C719" s="5">
        <v>45108</v>
      </c>
      <c r="D719" s="5">
        <v>45199</v>
      </c>
      <c r="E719" t="s">
        <v>41</v>
      </c>
      <c r="F719" t="s">
        <v>501</v>
      </c>
      <c r="G719" t="s">
        <v>502</v>
      </c>
      <c r="H719" t="s">
        <v>3945</v>
      </c>
      <c r="I719" t="s">
        <v>99</v>
      </c>
      <c r="J719" t="s">
        <v>3946</v>
      </c>
      <c r="K719" t="s">
        <v>1046</v>
      </c>
      <c r="L719" t="s">
        <v>2067</v>
      </c>
      <c r="M719" t="s">
        <v>65</v>
      </c>
      <c r="N719" t="s">
        <v>55</v>
      </c>
      <c r="O719" t="s">
        <v>514</v>
      </c>
      <c r="P719" t="s">
        <v>67</v>
      </c>
      <c r="Q719" t="s">
        <v>515</v>
      </c>
      <c r="R719" t="s">
        <v>67</v>
      </c>
      <c r="S719" t="s">
        <v>3947</v>
      </c>
      <c r="T719" t="s">
        <v>3947</v>
      </c>
      <c r="U719" t="s">
        <v>3947</v>
      </c>
      <c r="V719" t="s">
        <v>3947</v>
      </c>
      <c r="W719" t="s">
        <v>3947</v>
      </c>
      <c r="X719" t="s">
        <v>3947</v>
      </c>
      <c r="Y719" t="s">
        <v>3947</v>
      </c>
      <c r="Z719" t="s">
        <v>3947</v>
      </c>
      <c r="AA719" t="s">
        <v>3947</v>
      </c>
      <c r="AB719" t="s">
        <v>3947</v>
      </c>
      <c r="AC719" t="s">
        <v>3947</v>
      </c>
      <c r="AD719" t="s">
        <v>3947</v>
      </c>
      <c r="AE719" t="s">
        <v>3947</v>
      </c>
      <c r="AF719" t="s">
        <v>70</v>
      </c>
      <c r="AG719" s="5">
        <v>45203</v>
      </c>
      <c r="AH719" s="5">
        <v>45199</v>
      </c>
      <c r="AI719" t="s">
        <v>71</v>
      </c>
    </row>
    <row r="720" spans="1:35">
      <c r="A720" t="s">
        <v>3948</v>
      </c>
      <c r="B720" t="s">
        <v>57</v>
      </c>
      <c r="C720" s="5">
        <v>45108</v>
      </c>
      <c r="D720" s="5">
        <v>45199</v>
      </c>
      <c r="E720" t="s">
        <v>49</v>
      </c>
      <c r="F720" t="s">
        <v>58</v>
      </c>
      <c r="G720" t="s">
        <v>374</v>
      </c>
      <c r="H720" t="s">
        <v>60</v>
      </c>
      <c r="I720" t="s">
        <v>382</v>
      </c>
      <c r="J720" t="s">
        <v>959</v>
      </c>
      <c r="K720" t="s">
        <v>559</v>
      </c>
      <c r="L720" t="s">
        <v>134</v>
      </c>
      <c r="M720" t="s">
        <v>65</v>
      </c>
      <c r="N720" t="s">
        <v>54</v>
      </c>
      <c r="O720" t="s">
        <v>3949</v>
      </c>
      <c r="P720" t="s">
        <v>67</v>
      </c>
      <c r="Q720" t="s">
        <v>3950</v>
      </c>
      <c r="R720" t="s">
        <v>67</v>
      </c>
      <c r="S720" t="s">
        <v>3951</v>
      </c>
      <c r="T720" t="s">
        <v>3951</v>
      </c>
      <c r="U720" t="s">
        <v>3951</v>
      </c>
      <c r="V720" t="s">
        <v>3951</v>
      </c>
      <c r="W720" t="s">
        <v>3951</v>
      </c>
      <c r="X720" t="s">
        <v>3951</v>
      </c>
      <c r="Y720" t="s">
        <v>3951</v>
      </c>
      <c r="Z720" t="s">
        <v>3951</v>
      </c>
      <c r="AA720" t="s">
        <v>3951</v>
      </c>
      <c r="AB720" t="s">
        <v>3951</v>
      </c>
      <c r="AC720" t="s">
        <v>3951</v>
      </c>
      <c r="AD720" t="s">
        <v>3951</v>
      </c>
      <c r="AE720" t="s">
        <v>3951</v>
      </c>
      <c r="AF720" t="s">
        <v>70</v>
      </c>
      <c r="AG720" s="5">
        <v>45203</v>
      </c>
      <c r="AH720" s="5">
        <v>45199</v>
      </c>
      <c r="AI720" t="s">
        <v>71</v>
      </c>
    </row>
    <row r="721" spans="1:35">
      <c r="A721" t="s">
        <v>3952</v>
      </c>
      <c r="B721" t="s">
        <v>57</v>
      </c>
      <c r="C721" s="5">
        <v>45108</v>
      </c>
      <c r="D721" s="5">
        <v>45199</v>
      </c>
      <c r="E721" t="s">
        <v>49</v>
      </c>
      <c r="F721" t="s">
        <v>58</v>
      </c>
      <c r="G721" t="s">
        <v>73</v>
      </c>
      <c r="H721" t="s">
        <v>60</v>
      </c>
      <c r="I721" t="s">
        <v>247</v>
      </c>
      <c r="J721" t="s">
        <v>3953</v>
      </c>
      <c r="K721" t="s">
        <v>599</v>
      </c>
      <c r="L721" t="s">
        <v>133</v>
      </c>
      <c r="M721" t="s">
        <v>65</v>
      </c>
      <c r="N721" t="s">
        <v>54</v>
      </c>
      <c r="O721" t="s">
        <v>1359</v>
      </c>
      <c r="P721" t="s">
        <v>67</v>
      </c>
      <c r="Q721" t="s">
        <v>1360</v>
      </c>
      <c r="R721" t="s">
        <v>67</v>
      </c>
      <c r="S721" t="s">
        <v>3954</v>
      </c>
      <c r="T721" t="s">
        <v>3954</v>
      </c>
      <c r="U721" t="s">
        <v>3954</v>
      </c>
      <c r="V721" t="s">
        <v>3954</v>
      </c>
      <c r="W721" t="s">
        <v>3954</v>
      </c>
      <c r="X721" t="s">
        <v>3954</v>
      </c>
      <c r="Y721" t="s">
        <v>3954</v>
      </c>
      <c r="Z721" t="s">
        <v>3954</v>
      </c>
      <c r="AA721" t="s">
        <v>3954</v>
      </c>
      <c r="AB721" t="s">
        <v>3954</v>
      </c>
      <c r="AC721" t="s">
        <v>3954</v>
      </c>
      <c r="AD721" t="s">
        <v>3954</v>
      </c>
      <c r="AE721" t="s">
        <v>3954</v>
      </c>
      <c r="AF721" t="s">
        <v>70</v>
      </c>
      <c r="AG721" s="5">
        <v>45203</v>
      </c>
      <c r="AH721" s="5">
        <v>45199</v>
      </c>
      <c r="AI721" t="s">
        <v>71</v>
      </c>
    </row>
    <row r="722" spans="1:35">
      <c r="A722" t="s">
        <v>3955</v>
      </c>
      <c r="B722" t="s">
        <v>57</v>
      </c>
      <c r="C722" s="5">
        <v>45108</v>
      </c>
      <c r="D722" s="5">
        <v>45199</v>
      </c>
      <c r="E722" t="s">
        <v>41</v>
      </c>
      <c r="F722" t="s">
        <v>501</v>
      </c>
      <c r="G722" t="s">
        <v>502</v>
      </c>
      <c r="H722" t="s">
        <v>3956</v>
      </c>
      <c r="I722" t="s">
        <v>1357</v>
      </c>
      <c r="J722" t="s">
        <v>3957</v>
      </c>
      <c r="K722" t="s">
        <v>1046</v>
      </c>
      <c r="L722" t="s">
        <v>118</v>
      </c>
      <c r="M722" t="s">
        <v>65</v>
      </c>
      <c r="N722" t="s">
        <v>55</v>
      </c>
      <c r="O722" t="s">
        <v>514</v>
      </c>
      <c r="P722" t="s">
        <v>67</v>
      </c>
      <c r="Q722" t="s">
        <v>515</v>
      </c>
      <c r="R722" t="s">
        <v>67</v>
      </c>
      <c r="S722" t="s">
        <v>3958</v>
      </c>
      <c r="T722" t="s">
        <v>3958</v>
      </c>
      <c r="U722" t="s">
        <v>3958</v>
      </c>
      <c r="V722" t="s">
        <v>3958</v>
      </c>
      <c r="W722" t="s">
        <v>3958</v>
      </c>
      <c r="X722" t="s">
        <v>3958</v>
      </c>
      <c r="Y722" t="s">
        <v>3958</v>
      </c>
      <c r="Z722" t="s">
        <v>3958</v>
      </c>
      <c r="AA722" t="s">
        <v>3958</v>
      </c>
      <c r="AB722" t="s">
        <v>3958</v>
      </c>
      <c r="AC722" t="s">
        <v>3958</v>
      </c>
      <c r="AD722" t="s">
        <v>3958</v>
      </c>
      <c r="AE722" t="s">
        <v>3958</v>
      </c>
      <c r="AF722" t="s">
        <v>70</v>
      </c>
      <c r="AG722" s="5">
        <v>45203</v>
      </c>
      <c r="AH722" s="5">
        <v>45199</v>
      </c>
      <c r="AI722" t="s">
        <v>71</v>
      </c>
    </row>
    <row r="723" spans="1:35">
      <c r="A723" t="s">
        <v>3959</v>
      </c>
      <c r="B723" t="s">
        <v>57</v>
      </c>
      <c r="C723" s="5">
        <v>45108</v>
      </c>
      <c r="D723" s="5">
        <v>45199</v>
      </c>
      <c r="E723" t="s">
        <v>49</v>
      </c>
      <c r="F723" t="s">
        <v>58</v>
      </c>
      <c r="G723" t="s">
        <v>73</v>
      </c>
      <c r="H723" t="s">
        <v>60</v>
      </c>
      <c r="I723" t="s">
        <v>116</v>
      </c>
      <c r="J723" t="s">
        <v>3960</v>
      </c>
      <c r="K723" t="s">
        <v>685</v>
      </c>
      <c r="L723" t="s">
        <v>3961</v>
      </c>
      <c r="M723" t="s">
        <v>65</v>
      </c>
      <c r="N723" t="s">
        <v>55</v>
      </c>
      <c r="O723" t="s">
        <v>1359</v>
      </c>
      <c r="P723" t="s">
        <v>67</v>
      </c>
      <c r="Q723" t="s">
        <v>1360</v>
      </c>
      <c r="R723" t="s">
        <v>67</v>
      </c>
      <c r="S723" t="s">
        <v>3962</v>
      </c>
      <c r="T723" t="s">
        <v>3962</v>
      </c>
      <c r="U723" t="s">
        <v>3962</v>
      </c>
      <c r="V723" t="s">
        <v>3962</v>
      </c>
      <c r="W723" t="s">
        <v>3962</v>
      </c>
      <c r="X723" t="s">
        <v>3962</v>
      </c>
      <c r="Y723" t="s">
        <v>3962</v>
      </c>
      <c r="Z723" t="s">
        <v>3962</v>
      </c>
      <c r="AA723" t="s">
        <v>3962</v>
      </c>
      <c r="AB723" t="s">
        <v>3962</v>
      </c>
      <c r="AC723" t="s">
        <v>3962</v>
      </c>
      <c r="AD723" t="s">
        <v>3962</v>
      </c>
      <c r="AE723" t="s">
        <v>3962</v>
      </c>
      <c r="AF723" t="s">
        <v>70</v>
      </c>
      <c r="AG723" s="5">
        <v>45203</v>
      </c>
      <c r="AH723" s="5">
        <v>45199</v>
      </c>
      <c r="AI723" t="s">
        <v>71</v>
      </c>
    </row>
    <row r="724" spans="1:35">
      <c r="A724" t="s">
        <v>3963</v>
      </c>
      <c r="B724" t="s">
        <v>57</v>
      </c>
      <c r="C724" s="5">
        <v>45108</v>
      </c>
      <c r="D724" s="5">
        <v>45199</v>
      </c>
      <c r="E724" t="s">
        <v>49</v>
      </c>
      <c r="F724" t="s">
        <v>58</v>
      </c>
      <c r="G724" t="s">
        <v>73</v>
      </c>
      <c r="H724" t="s">
        <v>60</v>
      </c>
      <c r="I724" t="s">
        <v>1990</v>
      </c>
      <c r="J724" t="s">
        <v>3964</v>
      </c>
      <c r="K724" t="s">
        <v>3965</v>
      </c>
      <c r="L724" t="s">
        <v>220</v>
      </c>
      <c r="M724" t="s">
        <v>65</v>
      </c>
      <c r="N724" t="s">
        <v>55</v>
      </c>
      <c r="O724" t="s">
        <v>1359</v>
      </c>
      <c r="P724" t="s">
        <v>67</v>
      </c>
      <c r="Q724" t="s">
        <v>1360</v>
      </c>
      <c r="R724" t="s">
        <v>67</v>
      </c>
      <c r="S724" t="s">
        <v>3966</v>
      </c>
      <c r="T724" t="s">
        <v>3966</v>
      </c>
      <c r="U724" t="s">
        <v>3966</v>
      </c>
      <c r="V724" t="s">
        <v>3966</v>
      </c>
      <c r="W724" t="s">
        <v>3966</v>
      </c>
      <c r="X724" t="s">
        <v>3966</v>
      </c>
      <c r="Y724" t="s">
        <v>3966</v>
      </c>
      <c r="Z724" t="s">
        <v>3966</v>
      </c>
      <c r="AA724" t="s">
        <v>3966</v>
      </c>
      <c r="AB724" t="s">
        <v>3966</v>
      </c>
      <c r="AC724" t="s">
        <v>3966</v>
      </c>
      <c r="AD724" t="s">
        <v>3966</v>
      </c>
      <c r="AE724" t="s">
        <v>3966</v>
      </c>
      <c r="AF724" t="s">
        <v>70</v>
      </c>
      <c r="AG724" s="5">
        <v>45203</v>
      </c>
      <c r="AH724" s="5">
        <v>45199</v>
      </c>
      <c r="AI724" t="s">
        <v>71</v>
      </c>
    </row>
    <row r="725" spans="1:35">
      <c r="A725" t="s">
        <v>3967</v>
      </c>
      <c r="B725" t="s">
        <v>57</v>
      </c>
      <c r="C725" s="5">
        <v>45108</v>
      </c>
      <c r="D725" s="5">
        <v>45199</v>
      </c>
      <c r="E725" t="s">
        <v>41</v>
      </c>
      <c r="F725" t="s">
        <v>501</v>
      </c>
      <c r="G725" t="s">
        <v>502</v>
      </c>
      <c r="H725" t="s">
        <v>3968</v>
      </c>
      <c r="I725" t="s">
        <v>1779</v>
      </c>
      <c r="J725" t="s">
        <v>201</v>
      </c>
      <c r="K725" t="s">
        <v>567</v>
      </c>
      <c r="L725" t="s">
        <v>3969</v>
      </c>
      <c r="M725" t="s">
        <v>65</v>
      </c>
      <c r="N725" t="s">
        <v>54</v>
      </c>
      <c r="O725" t="s">
        <v>506</v>
      </c>
      <c r="P725" t="s">
        <v>67</v>
      </c>
      <c r="Q725" t="s">
        <v>507</v>
      </c>
      <c r="R725" t="s">
        <v>67</v>
      </c>
      <c r="S725" t="s">
        <v>3970</v>
      </c>
      <c r="T725" t="s">
        <v>3970</v>
      </c>
      <c r="U725" t="s">
        <v>3970</v>
      </c>
      <c r="V725" t="s">
        <v>3970</v>
      </c>
      <c r="W725" t="s">
        <v>3970</v>
      </c>
      <c r="X725" t="s">
        <v>3970</v>
      </c>
      <c r="Y725" t="s">
        <v>3970</v>
      </c>
      <c r="Z725" t="s">
        <v>3970</v>
      </c>
      <c r="AA725" t="s">
        <v>3970</v>
      </c>
      <c r="AB725" t="s">
        <v>3970</v>
      </c>
      <c r="AC725" t="s">
        <v>3970</v>
      </c>
      <c r="AD725" t="s">
        <v>3970</v>
      </c>
      <c r="AE725" t="s">
        <v>3970</v>
      </c>
      <c r="AF725" t="s">
        <v>70</v>
      </c>
      <c r="AG725" s="5">
        <v>45203</v>
      </c>
      <c r="AH725" s="5">
        <v>45199</v>
      </c>
      <c r="AI725" t="s">
        <v>71</v>
      </c>
    </row>
    <row r="726" spans="1:35">
      <c r="A726" t="s">
        <v>3971</v>
      </c>
      <c r="B726" t="s">
        <v>57</v>
      </c>
      <c r="C726" s="5">
        <v>45108</v>
      </c>
      <c r="D726" s="5">
        <v>45199</v>
      </c>
      <c r="E726" t="s">
        <v>41</v>
      </c>
      <c r="F726" t="s">
        <v>501</v>
      </c>
      <c r="G726" t="s">
        <v>502</v>
      </c>
      <c r="H726" t="s">
        <v>3972</v>
      </c>
      <c r="I726" t="s">
        <v>3973</v>
      </c>
      <c r="J726" t="s">
        <v>3974</v>
      </c>
      <c r="K726" t="s">
        <v>1202</v>
      </c>
      <c r="L726" t="s">
        <v>220</v>
      </c>
      <c r="M726" t="s">
        <v>65</v>
      </c>
      <c r="N726" t="s">
        <v>55</v>
      </c>
      <c r="O726" t="s">
        <v>506</v>
      </c>
      <c r="P726" t="s">
        <v>67</v>
      </c>
      <c r="Q726" t="s">
        <v>3975</v>
      </c>
      <c r="R726" t="s">
        <v>67</v>
      </c>
      <c r="S726" t="s">
        <v>3976</v>
      </c>
      <c r="T726" t="s">
        <v>3976</v>
      </c>
      <c r="U726" t="s">
        <v>3976</v>
      </c>
      <c r="V726" t="s">
        <v>3976</v>
      </c>
      <c r="W726" t="s">
        <v>3976</v>
      </c>
      <c r="X726" t="s">
        <v>3976</v>
      </c>
      <c r="Y726" t="s">
        <v>3976</v>
      </c>
      <c r="Z726" t="s">
        <v>3976</v>
      </c>
      <c r="AA726" t="s">
        <v>3976</v>
      </c>
      <c r="AB726" t="s">
        <v>3976</v>
      </c>
      <c r="AC726" t="s">
        <v>3976</v>
      </c>
      <c r="AD726" t="s">
        <v>3976</v>
      </c>
      <c r="AE726" t="s">
        <v>3976</v>
      </c>
      <c r="AF726" t="s">
        <v>70</v>
      </c>
      <c r="AG726" s="5">
        <v>45203</v>
      </c>
      <c r="AH726" s="5">
        <v>45199</v>
      </c>
      <c r="AI726" t="s">
        <v>71</v>
      </c>
    </row>
    <row r="727" spans="1:35">
      <c r="A727" t="s">
        <v>3977</v>
      </c>
      <c r="B727" t="s">
        <v>57</v>
      </c>
      <c r="C727" s="5">
        <v>45108</v>
      </c>
      <c r="D727" s="5">
        <v>45199</v>
      </c>
      <c r="E727" t="s">
        <v>41</v>
      </c>
      <c r="F727" t="s">
        <v>501</v>
      </c>
      <c r="G727" t="s">
        <v>502</v>
      </c>
      <c r="H727" t="s">
        <v>3978</v>
      </c>
      <c r="I727" t="s">
        <v>3979</v>
      </c>
      <c r="J727" t="s">
        <v>3980</v>
      </c>
      <c r="K727" t="s">
        <v>2734</v>
      </c>
      <c r="L727" t="s">
        <v>2532</v>
      </c>
      <c r="M727" t="s">
        <v>65</v>
      </c>
      <c r="N727" t="s">
        <v>55</v>
      </c>
      <c r="O727" t="s">
        <v>506</v>
      </c>
      <c r="P727" t="s">
        <v>67</v>
      </c>
      <c r="Q727" t="s">
        <v>507</v>
      </c>
      <c r="R727" t="s">
        <v>67</v>
      </c>
      <c r="S727" t="s">
        <v>3981</v>
      </c>
      <c r="T727" t="s">
        <v>3981</v>
      </c>
      <c r="U727" t="s">
        <v>3981</v>
      </c>
      <c r="V727" t="s">
        <v>3981</v>
      </c>
      <c r="W727" t="s">
        <v>3981</v>
      </c>
      <c r="X727" t="s">
        <v>3981</v>
      </c>
      <c r="Y727" t="s">
        <v>3981</v>
      </c>
      <c r="Z727" t="s">
        <v>3981</v>
      </c>
      <c r="AA727" t="s">
        <v>3981</v>
      </c>
      <c r="AB727" t="s">
        <v>3981</v>
      </c>
      <c r="AC727" t="s">
        <v>3981</v>
      </c>
      <c r="AD727" t="s">
        <v>3981</v>
      </c>
      <c r="AE727" t="s">
        <v>3981</v>
      </c>
      <c r="AF727" t="s">
        <v>70</v>
      </c>
      <c r="AG727" s="5">
        <v>45203</v>
      </c>
      <c r="AH727" s="5">
        <v>45199</v>
      </c>
      <c r="AI727" t="s">
        <v>71</v>
      </c>
    </row>
    <row r="728" spans="1:35">
      <c r="A728" t="s">
        <v>3982</v>
      </c>
      <c r="B728" t="s">
        <v>57</v>
      </c>
      <c r="C728" s="5">
        <v>45108</v>
      </c>
      <c r="D728" s="5">
        <v>45199</v>
      </c>
      <c r="E728" t="s">
        <v>49</v>
      </c>
      <c r="F728" t="s">
        <v>58</v>
      </c>
      <c r="G728" t="s">
        <v>98</v>
      </c>
      <c r="H728" t="s">
        <v>60</v>
      </c>
      <c r="I728" t="s">
        <v>639</v>
      </c>
      <c r="J728" t="s">
        <v>3983</v>
      </c>
      <c r="K728" t="s">
        <v>3984</v>
      </c>
      <c r="L728" t="s">
        <v>71</v>
      </c>
      <c r="M728" t="s">
        <v>65</v>
      </c>
      <c r="N728" t="s">
        <v>54</v>
      </c>
      <c r="O728" t="s">
        <v>3985</v>
      </c>
      <c r="P728" t="s">
        <v>67</v>
      </c>
      <c r="Q728" t="s">
        <v>3986</v>
      </c>
      <c r="R728" t="s">
        <v>67</v>
      </c>
      <c r="S728" t="s">
        <v>3987</v>
      </c>
      <c r="T728" t="s">
        <v>3987</v>
      </c>
      <c r="U728" t="s">
        <v>3987</v>
      </c>
      <c r="V728" t="s">
        <v>3987</v>
      </c>
      <c r="W728" t="s">
        <v>3987</v>
      </c>
      <c r="X728" t="s">
        <v>3987</v>
      </c>
      <c r="Y728" t="s">
        <v>3987</v>
      </c>
      <c r="Z728" t="s">
        <v>3987</v>
      </c>
      <c r="AA728" t="s">
        <v>3987</v>
      </c>
      <c r="AB728" t="s">
        <v>3987</v>
      </c>
      <c r="AC728" t="s">
        <v>3987</v>
      </c>
      <c r="AD728" t="s">
        <v>3987</v>
      </c>
      <c r="AE728" t="s">
        <v>3987</v>
      </c>
      <c r="AF728" t="s">
        <v>70</v>
      </c>
      <c r="AG728" s="5">
        <v>45203</v>
      </c>
      <c r="AH728" s="5">
        <v>45199</v>
      </c>
      <c r="AI728" t="s">
        <v>71</v>
      </c>
    </row>
    <row r="729" spans="1:35">
      <c r="A729" t="s">
        <v>3988</v>
      </c>
      <c r="B729" t="s">
        <v>57</v>
      </c>
      <c r="C729" s="5">
        <v>45108</v>
      </c>
      <c r="D729" s="5">
        <v>45199</v>
      </c>
      <c r="E729" t="s">
        <v>41</v>
      </c>
      <c r="F729" t="s">
        <v>518</v>
      </c>
      <c r="G729" t="s">
        <v>519</v>
      </c>
      <c r="H729" t="s">
        <v>3989</v>
      </c>
      <c r="I729" t="s">
        <v>3990</v>
      </c>
      <c r="J729" t="s">
        <v>3991</v>
      </c>
      <c r="K729" t="s">
        <v>3992</v>
      </c>
      <c r="L729" t="s">
        <v>102</v>
      </c>
      <c r="M729" t="s">
        <v>65</v>
      </c>
      <c r="N729" t="s">
        <v>55</v>
      </c>
      <c r="O729" t="s">
        <v>661</v>
      </c>
      <c r="P729" t="s">
        <v>67</v>
      </c>
      <c r="Q729" t="s">
        <v>662</v>
      </c>
      <c r="R729" t="s">
        <v>67</v>
      </c>
      <c r="S729" t="s">
        <v>3993</v>
      </c>
      <c r="T729" t="s">
        <v>3993</v>
      </c>
      <c r="U729" t="s">
        <v>3993</v>
      </c>
      <c r="V729" t="s">
        <v>3993</v>
      </c>
      <c r="W729" t="s">
        <v>3993</v>
      </c>
      <c r="X729" t="s">
        <v>3993</v>
      </c>
      <c r="Y729" t="s">
        <v>3993</v>
      </c>
      <c r="Z729" t="s">
        <v>3993</v>
      </c>
      <c r="AA729" t="s">
        <v>3993</v>
      </c>
      <c r="AB729" t="s">
        <v>3993</v>
      </c>
      <c r="AC729" t="s">
        <v>3993</v>
      </c>
      <c r="AD729" t="s">
        <v>3993</v>
      </c>
      <c r="AE729" t="s">
        <v>3993</v>
      </c>
      <c r="AF729" t="s">
        <v>70</v>
      </c>
      <c r="AG729" s="5">
        <v>45203</v>
      </c>
      <c r="AH729" s="5">
        <v>45199</v>
      </c>
      <c r="AI729" t="s">
        <v>71</v>
      </c>
    </row>
    <row r="730" spans="1:35">
      <c r="A730" t="s">
        <v>3994</v>
      </c>
      <c r="B730" t="s">
        <v>57</v>
      </c>
      <c r="C730" s="5">
        <v>45108</v>
      </c>
      <c r="D730" s="5">
        <v>45199</v>
      </c>
      <c r="E730" t="s">
        <v>49</v>
      </c>
      <c r="F730" t="s">
        <v>58</v>
      </c>
      <c r="G730" t="s">
        <v>1006</v>
      </c>
      <c r="H730" t="s">
        <v>60</v>
      </c>
      <c r="I730" t="s">
        <v>355</v>
      </c>
      <c r="J730" t="s">
        <v>3995</v>
      </c>
      <c r="K730" t="s">
        <v>273</v>
      </c>
      <c r="L730" t="s">
        <v>195</v>
      </c>
      <c r="M730" t="s">
        <v>65</v>
      </c>
      <c r="N730" t="s">
        <v>55</v>
      </c>
      <c r="O730" t="s">
        <v>103</v>
      </c>
      <c r="P730" t="s">
        <v>67</v>
      </c>
      <c r="Q730" t="s">
        <v>3996</v>
      </c>
      <c r="R730" t="s">
        <v>67</v>
      </c>
      <c r="S730" t="s">
        <v>3997</v>
      </c>
      <c r="T730" t="s">
        <v>3997</v>
      </c>
      <c r="U730" t="s">
        <v>3997</v>
      </c>
      <c r="V730" t="s">
        <v>3997</v>
      </c>
      <c r="W730" t="s">
        <v>3997</v>
      </c>
      <c r="X730" t="s">
        <v>3997</v>
      </c>
      <c r="Y730" t="s">
        <v>3997</v>
      </c>
      <c r="Z730" t="s">
        <v>3997</v>
      </c>
      <c r="AA730" t="s">
        <v>3997</v>
      </c>
      <c r="AB730" t="s">
        <v>3997</v>
      </c>
      <c r="AC730" t="s">
        <v>3997</v>
      </c>
      <c r="AD730" t="s">
        <v>3997</v>
      </c>
      <c r="AE730" t="s">
        <v>3997</v>
      </c>
      <c r="AF730" t="s">
        <v>70</v>
      </c>
      <c r="AG730" s="5">
        <v>45203</v>
      </c>
      <c r="AH730" s="5">
        <v>45199</v>
      </c>
      <c r="AI730" t="s">
        <v>71</v>
      </c>
    </row>
    <row r="731" spans="1:35">
      <c r="A731" t="s">
        <v>3998</v>
      </c>
      <c r="B731" t="s">
        <v>57</v>
      </c>
      <c r="C731" s="5">
        <v>45108</v>
      </c>
      <c r="D731" s="5">
        <v>45199</v>
      </c>
      <c r="E731" t="s">
        <v>41</v>
      </c>
      <c r="F731" t="s">
        <v>501</v>
      </c>
      <c r="G731" t="s">
        <v>502</v>
      </c>
      <c r="H731" t="s">
        <v>3999</v>
      </c>
      <c r="I731" t="s">
        <v>766</v>
      </c>
      <c r="J731" t="s">
        <v>4000</v>
      </c>
      <c r="K731" t="s">
        <v>385</v>
      </c>
      <c r="L731" t="s">
        <v>1746</v>
      </c>
      <c r="M731" t="s">
        <v>65</v>
      </c>
      <c r="N731" t="s">
        <v>54</v>
      </c>
      <c r="O731" t="s">
        <v>506</v>
      </c>
      <c r="P731" t="s">
        <v>67</v>
      </c>
      <c r="Q731" t="s">
        <v>507</v>
      </c>
      <c r="R731" t="s">
        <v>67</v>
      </c>
      <c r="S731" t="s">
        <v>4001</v>
      </c>
      <c r="T731" t="s">
        <v>4001</v>
      </c>
      <c r="U731" t="s">
        <v>4001</v>
      </c>
      <c r="V731" t="s">
        <v>4001</v>
      </c>
      <c r="W731" t="s">
        <v>4001</v>
      </c>
      <c r="X731" t="s">
        <v>4001</v>
      </c>
      <c r="Y731" t="s">
        <v>4001</v>
      </c>
      <c r="Z731" t="s">
        <v>4001</v>
      </c>
      <c r="AA731" t="s">
        <v>4001</v>
      </c>
      <c r="AB731" t="s">
        <v>4001</v>
      </c>
      <c r="AC731" t="s">
        <v>4001</v>
      </c>
      <c r="AD731" t="s">
        <v>4001</v>
      </c>
      <c r="AE731" t="s">
        <v>4001</v>
      </c>
      <c r="AF731" t="s">
        <v>70</v>
      </c>
      <c r="AG731" s="5">
        <v>45203</v>
      </c>
      <c r="AH731" s="5">
        <v>45199</v>
      </c>
      <c r="AI731" t="s">
        <v>71</v>
      </c>
    </row>
    <row r="732" spans="1:35">
      <c r="A732" t="s">
        <v>4002</v>
      </c>
      <c r="B732" t="s">
        <v>57</v>
      </c>
      <c r="C732" s="5">
        <v>45108</v>
      </c>
      <c r="D732" s="5">
        <v>45199</v>
      </c>
      <c r="E732" t="s">
        <v>41</v>
      </c>
      <c r="F732" t="s">
        <v>501</v>
      </c>
      <c r="G732" t="s">
        <v>502</v>
      </c>
      <c r="H732" t="s">
        <v>4003</v>
      </c>
      <c r="I732" t="s">
        <v>4004</v>
      </c>
      <c r="J732" t="s">
        <v>4005</v>
      </c>
      <c r="K732" t="s">
        <v>77</v>
      </c>
      <c r="L732" t="s">
        <v>133</v>
      </c>
      <c r="M732" t="s">
        <v>65</v>
      </c>
      <c r="N732" t="s">
        <v>54</v>
      </c>
      <c r="O732" t="s">
        <v>514</v>
      </c>
      <c r="P732" t="s">
        <v>67</v>
      </c>
      <c r="Q732" t="s">
        <v>515</v>
      </c>
      <c r="R732" t="s">
        <v>67</v>
      </c>
      <c r="S732" t="s">
        <v>4006</v>
      </c>
      <c r="T732" t="s">
        <v>4006</v>
      </c>
      <c r="U732" t="s">
        <v>4006</v>
      </c>
      <c r="V732" t="s">
        <v>4006</v>
      </c>
      <c r="W732" t="s">
        <v>4006</v>
      </c>
      <c r="X732" t="s">
        <v>4006</v>
      </c>
      <c r="Y732" t="s">
        <v>4006</v>
      </c>
      <c r="Z732" t="s">
        <v>4006</v>
      </c>
      <c r="AA732" t="s">
        <v>4006</v>
      </c>
      <c r="AB732" t="s">
        <v>4006</v>
      </c>
      <c r="AC732" t="s">
        <v>4006</v>
      </c>
      <c r="AD732" t="s">
        <v>4006</v>
      </c>
      <c r="AE732" t="s">
        <v>4006</v>
      </c>
      <c r="AF732" t="s">
        <v>70</v>
      </c>
      <c r="AG732" s="5">
        <v>45203</v>
      </c>
      <c r="AH732" s="5">
        <v>45199</v>
      </c>
      <c r="AI732" t="s">
        <v>71</v>
      </c>
    </row>
    <row r="733" spans="1:35">
      <c r="A733" t="s">
        <v>4007</v>
      </c>
      <c r="B733" t="s">
        <v>57</v>
      </c>
      <c r="C733" s="5">
        <v>45108</v>
      </c>
      <c r="D733" s="5">
        <v>45199</v>
      </c>
      <c r="E733" t="s">
        <v>41</v>
      </c>
      <c r="F733" t="s">
        <v>588</v>
      </c>
      <c r="G733" t="s">
        <v>589</v>
      </c>
      <c r="H733" t="s">
        <v>4008</v>
      </c>
      <c r="I733" t="s">
        <v>4009</v>
      </c>
      <c r="J733" t="s">
        <v>4010</v>
      </c>
      <c r="K733" t="s">
        <v>4011</v>
      </c>
      <c r="L733" t="s">
        <v>929</v>
      </c>
      <c r="M733" t="s">
        <v>65</v>
      </c>
      <c r="N733" t="s">
        <v>54</v>
      </c>
      <c r="O733" t="s">
        <v>4012</v>
      </c>
      <c r="P733" t="s">
        <v>67</v>
      </c>
      <c r="Q733" t="s">
        <v>4013</v>
      </c>
      <c r="R733" t="s">
        <v>67</v>
      </c>
      <c r="S733" t="s">
        <v>4014</v>
      </c>
      <c r="T733" t="s">
        <v>4014</v>
      </c>
      <c r="U733" t="s">
        <v>4014</v>
      </c>
      <c r="V733" t="s">
        <v>4014</v>
      </c>
      <c r="W733" t="s">
        <v>4014</v>
      </c>
      <c r="X733" t="s">
        <v>4014</v>
      </c>
      <c r="Y733" t="s">
        <v>4014</v>
      </c>
      <c r="Z733" t="s">
        <v>4014</v>
      </c>
      <c r="AA733" t="s">
        <v>4014</v>
      </c>
      <c r="AB733" t="s">
        <v>4014</v>
      </c>
      <c r="AC733" t="s">
        <v>4014</v>
      </c>
      <c r="AD733" t="s">
        <v>4014</v>
      </c>
      <c r="AE733" t="s">
        <v>4014</v>
      </c>
      <c r="AF733" t="s">
        <v>70</v>
      </c>
      <c r="AG733" s="5">
        <v>45203</v>
      </c>
      <c r="AH733" s="5">
        <v>45199</v>
      </c>
      <c r="AI733" t="s">
        <v>71</v>
      </c>
    </row>
    <row r="734" spans="1:35">
      <c r="A734" t="s">
        <v>4015</v>
      </c>
      <c r="B734" t="s">
        <v>57</v>
      </c>
      <c r="C734" s="5">
        <v>45108</v>
      </c>
      <c r="D734" s="5">
        <v>45199</v>
      </c>
      <c r="E734" t="s">
        <v>49</v>
      </c>
      <c r="F734" t="s">
        <v>58</v>
      </c>
      <c r="G734" t="s">
        <v>73</v>
      </c>
      <c r="H734" t="s">
        <v>60</v>
      </c>
      <c r="I734" t="s">
        <v>3580</v>
      </c>
      <c r="J734" t="s">
        <v>4016</v>
      </c>
      <c r="K734" t="s">
        <v>4017</v>
      </c>
      <c r="L734" t="s">
        <v>124</v>
      </c>
      <c r="M734" t="s">
        <v>65</v>
      </c>
      <c r="N734" t="s">
        <v>55</v>
      </c>
      <c r="O734" t="s">
        <v>4018</v>
      </c>
      <c r="P734" t="s">
        <v>67</v>
      </c>
      <c r="Q734" t="s">
        <v>4019</v>
      </c>
      <c r="R734" t="s">
        <v>67</v>
      </c>
      <c r="S734" t="s">
        <v>4020</v>
      </c>
      <c r="T734" t="s">
        <v>4020</v>
      </c>
      <c r="U734" t="s">
        <v>4020</v>
      </c>
      <c r="V734" t="s">
        <v>4020</v>
      </c>
      <c r="W734" t="s">
        <v>4020</v>
      </c>
      <c r="X734" t="s">
        <v>4020</v>
      </c>
      <c r="Y734" t="s">
        <v>4020</v>
      </c>
      <c r="Z734" t="s">
        <v>4020</v>
      </c>
      <c r="AA734" t="s">
        <v>4020</v>
      </c>
      <c r="AB734" t="s">
        <v>4020</v>
      </c>
      <c r="AC734" t="s">
        <v>4020</v>
      </c>
      <c r="AD734" t="s">
        <v>4020</v>
      </c>
      <c r="AE734" t="s">
        <v>4020</v>
      </c>
      <c r="AF734" t="s">
        <v>70</v>
      </c>
      <c r="AG734" s="5">
        <v>45203</v>
      </c>
      <c r="AH734" s="5">
        <v>45199</v>
      </c>
      <c r="AI734" t="s">
        <v>71</v>
      </c>
    </row>
    <row r="735" spans="1:35">
      <c r="A735" t="s">
        <v>4021</v>
      </c>
      <c r="B735" t="s">
        <v>57</v>
      </c>
      <c r="C735" s="5">
        <v>45108</v>
      </c>
      <c r="D735" s="5">
        <v>45199</v>
      </c>
      <c r="E735" t="s">
        <v>49</v>
      </c>
      <c r="F735" t="s">
        <v>58</v>
      </c>
      <c r="G735" t="s">
        <v>59</v>
      </c>
      <c r="H735" t="s">
        <v>60</v>
      </c>
      <c r="I735" t="s">
        <v>807</v>
      </c>
      <c r="J735" t="s">
        <v>4022</v>
      </c>
      <c r="K735" t="s">
        <v>4023</v>
      </c>
      <c r="L735" t="s">
        <v>495</v>
      </c>
      <c r="M735" t="s">
        <v>65</v>
      </c>
      <c r="N735" t="s">
        <v>54</v>
      </c>
      <c r="O735" t="s">
        <v>1382</v>
      </c>
      <c r="P735" t="s">
        <v>67</v>
      </c>
      <c r="Q735" t="s">
        <v>1383</v>
      </c>
      <c r="R735" t="s">
        <v>67</v>
      </c>
      <c r="S735" t="s">
        <v>4024</v>
      </c>
      <c r="T735" t="s">
        <v>4024</v>
      </c>
      <c r="U735" t="s">
        <v>4024</v>
      </c>
      <c r="V735" t="s">
        <v>4024</v>
      </c>
      <c r="W735" t="s">
        <v>4024</v>
      </c>
      <c r="X735" t="s">
        <v>4024</v>
      </c>
      <c r="Y735" t="s">
        <v>4024</v>
      </c>
      <c r="Z735" t="s">
        <v>4024</v>
      </c>
      <c r="AA735" t="s">
        <v>4024</v>
      </c>
      <c r="AB735" t="s">
        <v>4024</v>
      </c>
      <c r="AC735" t="s">
        <v>4024</v>
      </c>
      <c r="AD735" t="s">
        <v>4024</v>
      </c>
      <c r="AE735" t="s">
        <v>4024</v>
      </c>
      <c r="AF735" t="s">
        <v>70</v>
      </c>
      <c r="AG735" s="5">
        <v>45203</v>
      </c>
      <c r="AH735" s="5">
        <v>45199</v>
      </c>
      <c r="AI735" t="s">
        <v>71</v>
      </c>
    </row>
    <row r="736" spans="1:35">
      <c r="A736" t="s">
        <v>4025</v>
      </c>
      <c r="B736" t="s">
        <v>57</v>
      </c>
      <c r="C736" s="5">
        <v>45108</v>
      </c>
      <c r="D736" s="5">
        <v>45199</v>
      </c>
      <c r="E736" t="s">
        <v>49</v>
      </c>
      <c r="F736" t="s">
        <v>58</v>
      </c>
      <c r="G736" t="s">
        <v>747</v>
      </c>
      <c r="H736" t="s">
        <v>60</v>
      </c>
      <c r="I736" t="s">
        <v>178</v>
      </c>
      <c r="J736" t="s">
        <v>1423</v>
      </c>
      <c r="K736" t="s">
        <v>195</v>
      </c>
      <c r="L736" t="s">
        <v>124</v>
      </c>
      <c r="M736" t="s">
        <v>65</v>
      </c>
      <c r="N736" t="s">
        <v>54</v>
      </c>
      <c r="O736" t="s">
        <v>1347</v>
      </c>
      <c r="P736" t="s">
        <v>67</v>
      </c>
      <c r="Q736" t="s">
        <v>4026</v>
      </c>
      <c r="R736" t="s">
        <v>67</v>
      </c>
      <c r="S736" t="s">
        <v>4027</v>
      </c>
      <c r="T736" t="s">
        <v>4027</v>
      </c>
      <c r="U736" t="s">
        <v>4027</v>
      </c>
      <c r="V736" t="s">
        <v>4027</v>
      </c>
      <c r="W736" t="s">
        <v>4027</v>
      </c>
      <c r="X736" t="s">
        <v>4027</v>
      </c>
      <c r="Y736" t="s">
        <v>4027</v>
      </c>
      <c r="Z736" t="s">
        <v>4027</v>
      </c>
      <c r="AA736" t="s">
        <v>4027</v>
      </c>
      <c r="AB736" t="s">
        <v>4027</v>
      </c>
      <c r="AC736" t="s">
        <v>4027</v>
      </c>
      <c r="AD736" t="s">
        <v>4027</v>
      </c>
      <c r="AE736" t="s">
        <v>4027</v>
      </c>
      <c r="AF736" t="s">
        <v>70</v>
      </c>
      <c r="AG736" s="5">
        <v>45203</v>
      </c>
      <c r="AH736" s="5">
        <v>45199</v>
      </c>
      <c r="AI736" t="s">
        <v>71</v>
      </c>
    </row>
    <row r="737" spans="1:35">
      <c r="A737" t="s">
        <v>4028</v>
      </c>
      <c r="B737" t="s">
        <v>57</v>
      </c>
      <c r="C737" s="5">
        <v>45108</v>
      </c>
      <c r="D737" s="5">
        <v>45199</v>
      </c>
      <c r="E737" t="s">
        <v>41</v>
      </c>
      <c r="F737" t="s">
        <v>501</v>
      </c>
      <c r="G737" t="s">
        <v>502</v>
      </c>
      <c r="H737" t="s">
        <v>4029</v>
      </c>
      <c r="I737" t="s">
        <v>4030</v>
      </c>
      <c r="J737" t="s">
        <v>4031</v>
      </c>
      <c r="K737" t="s">
        <v>4032</v>
      </c>
      <c r="L737" t="s">
        <v>4033</v>
      </c>
      <c r="M737" t="s">
        <v>65</v>
      </c>
      <c r="N737" t="s">
        <v>54</v>
      </c>
      <c r="O737" t="s">
        <v>514</v>
      </c>
      <c r="P737" t="s">
        <v>67</v>
      </c>
      <c r="Q737" t="s">
        <v>515</v>
      </c>
      <c r="R737" t="s">
        <v>67</v>
      </c>
      <c r="S737" t="s">
        <v>4034</v>
      </c>
      <c r="T737" t="s">
        <v>4034</v>
      </c>
      <c r="U737" t="s">
        <v>4034</v>
      </c>
      <c r="V737" t="s">
        <v>4034</v>
      </c>
      <c r="W737" t="s">
        <v>4034</v>
      </c>
      <c r="X737" t="s">
        <v>4034</v>
      </c>
      <c r="Y737" t="s">
        <v>4034</v>
      </c>
      <c r="Z737" t="s">
        <v>4034</v>
      </c>
      <c r="AA737" t="s">
        <v>4034</v>
      </c>
      <c r="AB737" t="s">
        <v>4034</v>
      </c>
      <c r="AC737" t="s">
        <v>4034</v>
      </c>
      <c r="AD737" t="s">
        <v>4034</v>
      </c>
      <c r="AE737" t="s">
        <v>4034</v>
      </c>
      <c r="AF737" t="s">
        <v>70</v>
      </c>
      <c r="AG737" s="5">
        <v>45203</v>
      </c>
      <c r="AH737" s="5">
        <v>45199</v>
      </c>
      <c r="AI737" t="s">
        <v>71</v>
      </c>
    </row>
    <row r="738" spans="1:35">
      <c r="A738" t="s">
        <v>4035</v>
      </c>
      <c r="B738" t="s">
        <v>57</v>
      </c>
      <c r="C738" s="5">
        <v>45108</v>
      </c>
      <c r="D738" s="5">
        <v>45199</v>
      </c>
      <c r="E738" t="s">
        <v>49</v>
      </c>
      <c r="F738" t="s">
        <v>58</v>
      </c>
      <c r="G738" t="s">
        <v>73</v>
      </c>
      <c r="H738" t="s">
        <v>60</v>
      </c>
      <c r="I738" t="s">
        <v>480</v>
      </c>
      <c r="J738" t="s">
        <v>4036</v>
      </c>
      <c r="K738" t="s">
        <v>1221</v>
      </c>
      <c r="L738" t="s">
        <v>469</v>
      </c>
      <c r="M738" t="s">
        <v>65</v>
      </c>
      <c r="N738" t="s">
        <v>55</v>
      </c>
      <c r="O738" t="s">
        <v>4037</v>
      </c>
      <c r="P738" t="s">
        <v>67</v>
      </c>
      <c r="Q738" t="s">
        <v>4038</v>
      </c>
      <c r="R738" t="s">
        <v>67</v>
      </c>
      <c r="S738" t="s">
        <v>4039</v>
      </c>
      <c r="T738" t="s">
        <v>4039</v>
      </c>
      <c r="U738" t="s">
        <v>4039</v>
      </c>
      <c r="V738" t="s">
        <v>4039</v>
      </c>
      <c r="W738" t="s">
        <v>4039</v>
      </c>
      <c r="X738" t="s">
        <v>4039</v>
      </c>
      <c r="Y738" t="s">
        <v>4039</v>
      </c>
      <c r="Z738" t="s">
        <v>4039</v>
      </c>
      <c r="AA738" t="s">
        <v>4039</v>
      </c>
      <c r="AB738" t="s">
        <v>4039</v>
      </c>
      <c r="AC738" t="s">
        <v>4039</v>
      </c>
      <c r="AD738" t="s">
        <v>4039</v>
      </c>
      <c r="AE738" t="s">
        <v>4039</v>
      </c>
      <c r="AF738" t="s">
        <v>70</v>
      </c>
      <c r="AG738" s="5">
        <v>45203</v>
      </c>
      <c r="AH738" s="5">
        <v>45199</v>
      </c>
      <c r="AI738" t="s">
        <v>71</v>
      </c>
    </row>
    <row r="739" spans="1:35">
      <c r="A739" t="s">
        <v>4040</v>
      </c>
      <c r="B739" t="s">
        <v>57</v>
      </c>
      <c r="C739" s="5">
        <v>45108</v>
      </c>
      <c r="D739" s="5">
        <v>45199</v>
      </c>
      <c r="E739" t="s">
        <v>49</v>
      </c>
      <c r="F739" t="s">
        <v>58</v>
      </c>
      <c r="G739" t="s">
        <v>59</v>
      </c>
      <c r="H739" t="s">
        <v>60</v>
      </c>
      <c r="I739" t="s">
        <v>82</v>
      </c>
      <c r="J739" t="s">
        <v>4041</v>
      </c>
      <c r="K739" t="s">
        <v>810</v>
      </c>
      <c r="L739" t="s">
        <v>797</v>
      </c>
      <c r="M739" t="s">
        <v>65</v>
      </c>
      <c r="N739" t="s">
        <v>54</v>
      </c>
      <c r="O739" t="s">
        <v>103</v>
      </c>
      <c r="P739" t="s">
        <v>67</v>
      </c>
      <c r="Q739" t="s">
        <v>4042</v>
      </c>
      <c r="R739" t="s">
        <v>67</v>
      </c>
      <c r="S739" t="s">
        <v>4043</v>
      </c>
      <c r="T739" t="s">
        <v>4043</v>
      </c>
      <c r="U739" t="s">
        <v>4043</v>
      </c>
      <c r="V739" t="s">
        <v>4043</v>
      </c>
      <c r="W739" t="s">
        <v>4043</v>
      </c>
      <c r="X739" t="s">
        <v>4043</v>
      </c>
      <c r="Y739" t="s">
        <v>4043</v>
      </c>
      <c r="Z739" t="s">
        <v>4043</v>
      </c>
      <c r="AA739" t="s">
        <v>4043</v>
      </c>
      <c r="AB739" t="s">
        <v>4043</v>
      </c>
      <c r="AC739" t="s">
        <v>4043</v>
      </c>
      <c r="AD739" t="s">
        <v>4043</v>
      </c>
      <c r="AE739" t="s">
        <v>4043</v>
      </c>
      <c r="AF739" t="s">
        <v>70</v>
      </c>
      <c r="AG739" s="5">
        <v>45203</v>
      </c>
      <c r="AH739" s="5">
        <v>45199</v>
      </c>
      <c r="AI739" t="s">
        <v>71</v>
      </c>
    </row>
    <row r="740" spans="1:35">
      <c r="A740" t="s">
        <v>4044</v>
      </c>
      <c r="B740" t="s">
        <v>57</v>
      </c>
      <c r="C740" s="5">
        <v>45108</v>
      </c>
      <c r="D740" s="5">
        <v>45199</v>
      </c>
      <c r="E740" t="s">
        <v>41</v>
      </c>
      <c r="F740" t="s">
        <v>518</v>
      </c>
      <c r="G740" t="s">
        <v>519</v>
      </c>
      <c r="H740" t="s">
        <v>4045</v>
      </c>
      <c r="I740" t="s">
        <v>239</v>
      </c>
      <c r="J740" t="s">
        <v>4046</v>
      </c>
      <c r="K740" t="s">
        <v>1095</v>
      </c>
      <c r="L740" t="s">
        <v>4047</v>
      </c>
      <c r="M740" t="s">
        <v>65</v>
      </c>
      <c r="N740" t="s">
        <v>54</v>
      </c>
      <c r="O740" t="s">
        <v>1188</v>
      </c>
      <c r="P740" t="s">
        <v>67</v>
      </c>
      <c r="Q740" t="s">
        <v>1189</v>
      </c>
      <c r="R740" t="s">
        <v>67</v>
      </c>
      <c r="S740" t="s">
        <v>4048</v>
      </c>
      <c r="T740" t="s">
        <v>4048</v>
      </c>
      <c r="U740" t="s">
        <v>4048</v>
      </c>
      <c r="V740" t="s">
        <v>4048</v>
      </c>
      <c r="W740" t="s">
        <v>4048</v>
      </c>
      <c r="X740" t="s">
        <v>4048</v>
      </c>
      <c r="Y740" t="s">
        <v>4048</v>
      </c>
      <c r="Z740" t="s">
        <v>4048</v>
      </c>
      <c r="AA740" t="s">
        <v>4048</v>
      </c>
      <c r="AB740" t="s">
        <v>4048</v>
      </c>
      <c r="AC740" t="s">
        <v>4048</v>
      </c>
      <c r="AD740" t="s">
        <v>4048</v>
      </c>
      <c r="AE740" t="s">
        <v>4048</v>
      </c>
      <c r="AF740" t="s">
        <v>70</v>
      </c>
      <c r="AG740" s="5">
        <v>45203</v>
      </c>
      <c r="AH740" s="5">
        <v>45199</v>
      </c>
      <c r="AI740" t="s">
        <v>71</v>
      </c>
    </row>
    <row r="741" spans="1:35">
      <c r="A741" t="s">
        <v>4049</v>
      </c>
      <c r="B741" t="s">
        <v>57</v>
      </c>
      <c r="C741" s="5">
        <v>45108</v>
      </c>
      <c r="D741" s="5">
        <v>45199</v>
      </c>
      <c r="E741" t="s">
        <v>49</v>
      </c>
      <c r="F741" t="s">
        <v>58</v>
      </c>
      <c r="G741" t="s">
        <v>73</v>
      </c>
      <c r="H741" t="s">
        <v>60</v>
      </c>
      <c r="I741" t="s">
        <v>2206</v>
      </c>
      <c r="J741" t="s">
        <v>4050</v>
      </c>
      <c r="K741" t="s">
        <v>1529</v>
      </c>
      <c r="L741" t="s">
        <v>496</v>
      </c>
      <c r="M741" t="s">
        <v>65</v>
      </c>
      <c r="N741" t="s">
        <v>55</v>
      </c>
      <c r="O741" t="s">
        <v>4051</v>
      </c>
      <c r="P741" t="s">
        <v>67</v>
      </c>
      <c r="Q741" t="s">
        <v>4052</v>
      </c>
      <c r="R741" t="s">
        <v>67</v>
      </c>
      <c r="S741" t="s">
        <v>4053</v>
      </c>
      <c r="T741" t="s">
        <v>4053</v>
      </c>
      <c r="U741" t="s">
        <v>4053</v>
      </c>
      <c r="V741" t="s">
        <v>4053</v>
      </c>
      <c r="W741" t="s">
        <v>4053</v>
      </c>
      <c r="X741" t="s">
        <v>4053</v>
      </c>
      <c r="Y741" t="s">
        <v>4053</v>
      </c>
      <c r="Z741" t="s">
        <v>4053</v>
      </c>
      <c r="AA741" t="s">
        <v>4053</v>
      </c>
      <c r="AB741" t="s">
        <v>4053</v>
      </c>
      <c r="AC741" t="s">
        <v>4053</v>
      </c>
      <c r="AD741" t="s">
        <v>4053</v>
      </c>
      <c r="AE741" t="s">
        <v>4053</v>
      </c>
      <c r="AF741" t="s">
        <v>70</v>
      </c>
      <c r="AG741" s="5">
        <v>45203</v>
      </c>
      <c r="AH741" s="5">
        <v>45199</v>
      </c>
      <c r="AI741" t="s">
        <v>71</v>
      </c>
    </row>
    <row r="742" spans="1:35">
      <c r="A742" t="s">
        <v>4054</v>
      </c>
      <c r="B742" t="s">
        <v>57</v>
      </c>
      <c r="C742" s="5">
        <v>45108</v>
      </c>
      <c r="D742" s="5">
        <v>45199</v>
      </c>
      <c r="E742" t="s">
        <v>49</v>
      </c>
      <c r="F742" t="s">
        <v>58</v>
      </c>
      <c r="G742" t="s">
        <v>59</v>
      </c>
      <c r="H742" t="s">
        <v>60</v>
      </c>
      <c r="I742" t="s">
        <v>178</v>
      </c>
      <c r="J742" t="s">
        <v>4055</v>
      </c>
      <c r="K742" t="s">
        <v>1058</v>
      </c>
      <c r="L742" t="s">
        <v>4056</v>
      </c>
      <c r="M742" t="s">
        <v>65</v>
      </c>
      <c r="N742" t="s">
        <v>54</v>
      </c>
      <c r="O742" t="s">
        <v>1347</v>
      </c>
      <c r="P742" t="s">
        <v>67</v>
      </c>
      <c r="Q742" t="s">
        <v>1348</v>
      </c>
      <c r="R742" t="s">
        <v>67</v>
      </c>
      <c r="S742" t="s">
        <v>4057</v>
      </c>
      <c r="T742" t="s">
        <v>4057</v>
      </c>
      <c r="U742" t="s">
        <v>4057</v>
      </c>
      <c r="V742" t="s">
        <v>4057</v>
      </c>
      <c r="W742" t="s">
        <v>4057</v>
      </c>
      <c r="X742" t="s">
        <v>4057</v>
      </c>
      <c r="Y742" t="s">
        <v>4057</v>
      </c>
      <c r="Z742" t="s">
        <v>4057</v>
      </c>
      <c r="AA742" t="s">
        <v>4057</v>
      </c>
      <c r="AB742" t="s">
        <v>4057</v>
      </c>
      <c r="AC742" t="s">
        <v>4057</v>
      </c>
      <c r="AD742" t="s">
        <v>4057</v>
      </c>
      <c r="AE742" t="s">
        <v>4057</v>
      </c>
      <c r="AF742" t="s">
        <v>70</v>
      </c>
      <c r="AG742" s="5">
        <v>45203</v>
      </c>
      <c r="AH742" s="5">
        <v>45199</v>
      </c>
      <c r="AI742" t="s">
        <v>71</v>
      </c>
    </row>
    <row r="743" spans="1:35">
      <c r="A743" t="s">
        <v>4058</v>
      </c>
      <c r="B743" t="s">
        <v>57</v>
      </c>
      <c r="C743" s="5">
        <v>45108</v>
      </c>
      <c r="D743" s="5">
        <v>45199</v>
      </c>
      <c r="E743" t="s">
        <v>49</v>
      </c>
      <c r="F743" t="s">
        <v>58</v>
      </c>
      <c r="G743" t="s">
        <v>73</v>
      </c>
      <c r="H743" t="s">
        <v>60</v>
      </c>
      <c r="I743" t="s">
        <v>1920</v>
      </c>
      <c r="J743" t="s">
        <v>2421</v>
      </c>
      <c r="K743" t="s">
        <v>166</v>
      </c>
      <c r="L743" t="s">
        <v>1610</v>
      </c>
      <c r="M743" t="s">
        <v>65</v>
      </c>
      <c r="N743" t="s">
        <v>55</v>
      </c>
      <c r="O743" t="s">
        <v>4059</v>
      </c>
      <c r="P743" t="s">
        <v>67</v>
      </c>
      <c r="Q743" t="s">
        <v>4060</v>
      </c>
      <c r="R743" t="s">
        <v>67</v>
      </c>
      <c r="S743" t="s">
        <v>4061</v>
      </c>
      <c r="T743" t="s">
        <v>4061</v>
      </c>
      <c r="U743" t="s">
        <v>4061</v>
      </c>
      <c r="V743" t="s">
        <v>4061</v>
      </c>
      <c r="W743" t="s">
        <v>4061</v>
      </c>
      <c r="X743" t="s">
        <v>4061</v>
      </c>
      <c r="Y743" t="s">
        <v>4061</v>
      </c>
      <c r="Z743" t="s">
        <v>4061</v>
      </c>
      <c r="AA743" t="s">
        <v>4061</v>
      </c>
      <c r="AB743" t="s">
        <v>4061</v>
      </c>
      <c r="AC743" t="s">
        <v>4061</v>
      </c>
      <c r="AD743" t="s">
        <v>4061</v>
      </c>
      <c r="AE743" t="s">
        <v>4061</v>
      </c>
      <c r="AF743" t="s">
        <v>70</v>
      </c>
      <c r="AG743" s="5">
        <v>45203</v>
      </c>
      <c r="AH743" s="5">
        <v>45199</v>
      </c>
      <c r="AI743" t="s">
        <v>71</v>
      </c>
    </row>
    <row r="744" spans="1:35">
      <c r="A744" t="s">
        <v>4062</v>
      </c>
      <c r="B744" t="s">
        <v>57</v>
      </c>
      <c r="C744" s="5">
        <v>45108</v>
      </c>
      <c r="D744" s="5">
        <v>45199</v>
      </c>
      <c r="E744" t="s">
        <v>49</v>
      </c>
      <c r="F744" t="s">
        <v>58</v>
      </c>
      <c r="G744" t="s">
        <v>59</v>
      </c>
      <c r="H744" t="s">
        <v>60</v>
      </c>
      <c r="I744" t="s">
        <v>61</v>
      </c>
      <c r="J744" t="s">
        <v>544</v>
      </c>
      <c r="K744" t="s">
        <v>377</v>
      </c>
      <c r="L744" t="s">
        <v>1444</v>
      </c>
      <c r="M744" t="s">
        <v>65</v>
      </c>
      <c r="N744" t="s">
        <v>54</v>
      </c>
      <c r="O744" t="s">
        <v>4063</v>
      </c>
      <c r="P744" t="s">
        <v>67</v>
      </c>
      <c r="Q744" t="s">
        <v>4064</v>
      </c>
      <c r="R744" t="s">
        <v>67</v>
      </c>
      <c r="S744" t="s">
        <v>4065</v>
      </c>
      <c r="T744" t="s">
        <v>4065</v>
      </c>
      <c r="U744" t="s">
        <v>4065</v>
      </c>
      <c r="V744" t="s">
        <v>4065</v>
      </c>
      <c r="W744" t="s">
        <v>4065</v>
      </c>
      <c r="X744" t="s">
        <v>4065</v>
      </c>
      <c r="Y744" t="s">
        <v>4065</v>
      </c>
      <c r="Z744" t="s">
        <v>4065</v>
      </c>
      <c r="AA744" t="s">
        <v>4065</v>
      </c>
      <c r="AB744" t="s">
        <v>4065</v>
      </c>
      <c r="AC744" t="s">
        <v>4065</v>
      </c>
      <c r="AD744" t="s">
        <v>4065</v>
      </c>
      <c r="AE744" t="s">
        <v>4065</v>
      </c>
      <c r="AF744" t="s">
        <v>70</v>
      </c>
      <c r="AG744" s="5">
        <v>45203</v>
      </c>
      <c r="AH744" s="5">
        <v>45199</v>
      </c>
      <c r="AI744" t="s">
        <v>71</v>
      </c>
    </row>
    <row r="745" spans="1:35">
      <c r="A745" t="s">
        <v>4066</v>
      </c>
      <c r="B745" t="s">
        <v>57</v>
      </c>
      <c r="C745" s="5">
        <v>45108</v>
      </c>
      <c r="D745" s="5">
        <v>45199</v>
      </c>
      <c r="E745" t="s">
        <v>49</v>
      </c>
      <c r="F745" t="s">
        <v>58</v>
      </c>
      <c r="G745" t="s">
        <v>98</v>
      </c>
      <c r="H745" t="s">
        <v>60</v>
      </c>
      <c r="I745" t="s">
        <v>409</v>
      </c>
      <c r="J745" t="s">
        <v>4067</v>
      </c>
      <c r="K745" t="s">
        <v>4068</v>
      </c>
      <c r="L745" t="s">
        <v>305</v>
      </c>
      <c r="M745" t="s">
        <v>65</v>
      </c>
      <c r="N745" t="s">
        <v>55</v>
      </c>
      <c r="O745" t="s">
        <v>4069</v>
      </c>
      <c r="P745" t="s">
        <v>67</v>
      </c>
      <c r="Q745" t="s">
        <v>4070</v>
      </c>
      <c r="R745" t="s">
        <v>67</v>
      </c>
      <c r="S745" t="s">
        <v>4071</v>
      </c>
      <c r="T745" t="s">
        <v>4071</v>
      </c>
      <c r="U745" t="s">
        <v>4071</v>
      </c>
      <c r="V745" t="s">
        <v>4071</v>
      </c>
      <c r="W745" t="s">
        <v>4071</v>
      </c>
      <c r="X745" t="s">
        <v>4071</v>
      </c>
      <c r="Y745" t="s">
        <v>4071</v>
      </c>
      <c r="Z745" t="s">
        <v>4071</v>
      </c>
      <c r="AA745" t="s">
        <v>4071</v>
      </c>
      <c r="AB745" t="s">
        <v>4071</v>
      </c>
      <c r="AC745" t="s">
        <v>4071</v>
      </c>
      <c r="AD745" t="s">
        <v>4071</v>
      </c>
      <c r="AE745" t="s">
        <v>4071</v>
      </c>
      <c r="AF745" t="s">
        <v>70</v>
      </c>
      <c r="AG745" s="5">
        <v>45203</v>
      </c>
      <c r="AH745" s="5">
        <v>45199</v>
      </c>
      <c r="AI745" t="s">
        <v>71</v>
      </c>
    </row>
    <row r="746" spans="1:35">
      <c r="A746" t="s">
        <v>4072</v>
      </c>
      <c r="B746" t="s">
        <v>57</v>
      </c>
      <c r="C746" s="5">
        <v>45108</v>
      </c>
      <c r="D746" s="5">
        <v>45199</v>
      </c>
      <c r="E746" t="s">
        <v>51</v>
      </c>
      <c r="F746" t="s">
        <v>58</v>
      </c>
      <c r="G746" t="s">
        <v>909</v>
      </c>
      <c r="H746" t="s">
        <v>910</v>
      </c>
      <c r="I746" t="s">
        <v>911</v>
      </c>
      <c r="J746" t="s">
        <v>4073</v>
      </c>
      <c r="K746" t="s">
        <v>124</v>
      </c>
      <c r="L746" t="s">
        <v>220</v>
      </c>
      <c r="M746" t="s">
        <v>65</v>
      </c>
      <c r="N746" t="s">
        <v>54</v>
      </c>
      <c r="O746" t="s">
        <v>1331</v>
      </c>
      <c r="P746" t="s">
        <v>67</v>
      </c>
      <c r="Q746" t="s">
        <v>1572</v>
      </c>
      <c r="R746" t="s">
        <v>67</v>
      </c>
      <c r="S746" t="s">
        <v>4074</v>
      </c>
      <c r="T746" t="s">
        <v>4074</v>
      </c>
      <c r="U746" t="s">
        <v>4074</v>
      </c>
      <c r="V746" t="s">
        <v>4074</v>
      </c>
      <c r="W746" t="s">
        <v>4074</v>
      </c>
      <c r="X746" t="s">
        <v>4074</v>
      </c>
      <c r="Y746" t="s">
        <v>4074</v>
      </c>
      <c r="Z746" t="s">
        <v>4074</v>
      </c>
      <c r="AA746" t="s">
        <v>4074</v>
      </c>
      <c r="AB746" t="s">
        <v>4074</v>
      </c>
      <c r="AC746" t="s">
        <v>4074</v>
      </c>
      <c r="AD746" t="s">
        <v>4074</v>
      </c>
      <c r="AE746" t="s">
        <v>4074</v>
      </c>
      <c r="AF746" t="s">
        <v>70</v>
      </c>
      <c r="AG746" s="5">
        <v>45203</v>
      </c>
      <c r="AH746" s="5">
        <v>45199</v>
      </c>
      <c r="AI746" t="s">
        <v>71</v>
      </c>
    </row>
    <row r="747" spans="1:35">
      <c r="A747" t="s">
        <v>4075</v>
      </c>
      <c r="B747" t="s">
        <v>57</v>
      </c>
      <c r="C747" s="5">
        <v>45108</v>
      </c>
      <c r="D747" s="5">
        <v>45199</v>
      </c>
      <c r="E747" t="s">
        <v>51</v>
      </c>
      <c r="F747" t="s">
        <v>58</v>
      </c>
      <c r="G747" t="s">
        <v>347</v>
      </c>
      <c r="H747" t="s">
        <v>493</v>
      </c>
      <c r="I747" t="s">
        <v>82</v>
      </c>
      <c r="J747" t="s">
        <v>3251</v>
      </c>
      <c r="K747" t="s">
        <v>102</v>
      </c>
      <c r="L747" t="s">
        <v>4076</v>
      </c>
      <c r="M747" t="s">
        <v>65</v>
      </c>
      <c r="N747" t="s">
        <v>54</v>
      </c>
      <c r="O747" t="s">
        <v>1450</v>
      </c>
      <c r="P747" t="s">
        <v>67</v>
      </c>
      <c r="Q747" t="s">
        <v>1451</v>
      </c>
      <c r="R747" t="s">
        <v>67</v>
      </c>
      <c r="S747" t="s">
        <v>4077</v>
      </c>
      <c r="T747" t="s">
        <v>4077</v>
      </c>
      <c r="U747" t="s">
        <v>4077</v>
      </c>
      <c r="V747" t="s">
        <v>4077</v>
      </c>
      <c r="W747" t="s">
        <v>4077</v>
      </c>
      <c r="X747" t="s">
        <v>4077</v>
      </c>
      <c r="Y747" t="s">
        <v>4077</v>
      </c>
      <c r="Z747" t="s">
        <v>4077</v>
      </c>
      <c r="AA747" t="s">
        <v>4077</v>
      </c>
      <c r="AB747" t="s">
        <v>4077</v>
      </c>
      <c r="AC747" t="s">
        <v>4077</v>
      </c>
      <c r="AD747" t="s">
        <v>4077</v>
      </c>
      <c r="AE747" t="s">
        <v>4077</v>
      </c>
      <c r="AF747" t="s">
        <v>70</v>
      </c>
      <c r="AG747" s="5">
        <v>45203</v>
      </c>
      <c r="AH747" s="5">
        <v>45199</v>
      </c>
      <c r="AI747" t="s">
        <v>71</v>
      </c>
    </row>
    <row r="748" spans="1:35">
      <c r="A748" t="s">
        <v>4078</v>
      </c>
      <c r="B748" t="s">
        <v>57</v>
      </c>
      <c r="C748" s="5">
        <v>45108</v>
      </c>
      <c r="D748" s="5">
        <v>45199</v>
      </c>
      <c r="E748" t="s">
        <v>49</v>
      </c>
      <c r="F748" t="s">
        <v>58</v>
      </c>
      <c r="G748" t="s">
        <v>59</v>
      </c>
      <c r="H748" t="s">
        <v>60</v>
      </c>
      <c r="I748" t="s">
        <v>807</v>
      </c>
      <c r="J748" t="s">
        <v>4079</v>
      </c>
      <c r="K748" t="s">
        <v>134</v>
      </c>
      <c r="L748" t="s">
        <v>2688</v>
      </c>
      <c r="M748" t="s">
        <v>65</v>
      </c>
      <c r="N748" t="s">
        <v>54</v>
      </c>
      <c r="O748" t="s">
        <v>4080</v>
      </c>
      <c r="P748" t="s">
        <v>67</v>
      </c>
      <c r="Q748" t="s">
        <v>4081</v>
      </c>
      <c r="R748" t="s">
        <v>67</v>
      </c>
      <c r="S748" t="s">
        <v>4082</v>
      </c>
      <c r="T748" t="s">
        <v>4082</v>
      </c>
      <c r="U748" t="s">
        <v>4082</v>
      </c>
      <c r="V748" t="s">
        <v>4082</v>
      </c>
      <c r="W748" t="s">
        <v>4082</v>
      </c>
      <c r="X748" t="s">
        <v>4082</v>
      </c>
      <c r="Y748" t="s">
        <v>4082</v>
      </c>
      <c r="Z748" t="s">
        <v>4082</v>
      </c>
      <c r="AA748" t="s">
        <v>4082</v>
      </c>
      <c r="AB748" t="s">
        <v>4082</v>
      </c>
      <c r="AC748" t="s">
        <v>4082</v>
      </c>
      <c r="AD748" t="s">
        <v>4082</v>
      </c>
      <c r="AE748" t="s">
        <v>4082</v>
      </c>
      <c r="AF748" t="s">
        <v>70</v>
      </c>
      <c r="AG748" s="5">
        <v>45203</v>
      </c>
      <c r="AH748" s="5">
        <v>45199</v>
      </c>
      <c r="AI748" t="s">
        <v>71</v>
      </c>
    </row>
    <row r="749" spans="1:35">
      <c r="A749" t="s">
        <v>4083</v>
      </c>
      <c r="B749" t="s">
        <v>57</v>
      </c>
      <c r="C749" s="5">
        <v>45108</v>
      </c>
      <c r="D749" s="5">
        <v>45199</v>
      </c>
      <c r="E749" t="s">
        <v>49</v>
      </c>
      <c r="F749" t="s">
        <v>58</v>
      </c>
      <c r="G749" t="s">
        <v>982</v>
      </c>
      <c r="H749" t="s">
        <v>60</v>
      </c>
      <c r="I749" t="s">
        <v>958</v>
      </c>
      <c r="J749" t="s">
        <v>3831</v>
      </c>
      <c r="K749" t="s">
        <v>305</v>
      </c>
      <c r="L749" t="s">
        <v>4084</v>
      </c>
      <c r="M749" t="s">
        <v>65</v>
      </c>
      <c r="N749" t="s">
        <v>54</v>
      </c>
      <c r="O749" t="s">
        <v>4085</v>
      </c>
      <c r="P749" t="s">
        <v>67</v>
      </c>
      <c r="Q749" t="s">
        <v>4086</v>
      </c>
      <c r="R749" t="s">
        <v>67</v>
      </c>
      <c r="S749" t="s">
        <v>4087</v>
      </c>
      <c r="T749" t="s">
        <v>4087</v>
      </c>
      <c r="U749" t="s">
        <v>4087</v>
      </c>
      <c r="V749" t="s">
        <v>4087</v>
      </c>
      <c r="W749" t="s">
        <v>4087</v>
      </c>
      <c r="X749" t="s">
        <v>4087</v>
      </c>
      <c r="Y749" t="s">
        <v>4087</v>
      </c>
      <c r="Z749" t="s">
        <v>4087</v>
      </c>
      <c r="AA749" t="s">
        <v>4087</v>
      </c>
      <c r="AB749" t="s">
        <v>4087</v>
      </c>
      <c r="AC749" t="s">
        <v>4087</v>
      </c>
      <c r="AD749" t="s">
        <v>4087</v>
      </c>
      <c r="AE749" t="s">
        <v>4087</v>
      </c>
      <c r="AF749" t="s">
        <v>70</v>
      </c>
      <c r="AG749" s="5">
        <v>45203</v>
      </c>
      <c r="AH749" s="5">
        <v>45199</v>
      </c>
      <c r="AI749" t="s">
        <v>71</v>
      </c>
    </row>
    <row r="750" spans="1:35">
      <c r="A750" t="s">
        <v>4088</v>
      </c>
      <c r="B750" t="s">
        <v>57</v>
      </c>
      <c r="C750" s="5">
        <v>45108</v>
      </c>
      <c r="D750" s="5">
        <v>45199</v>
      </c>
      <c r="E750" t="s">
        <v>49</v>
      </c>
      <c r="F750" t="s">
        <v>58</v>
      </c>
      <c r="G750" t="s">
        <v>59</v>
      </c>
      <c r="H750" t="s">
        <v>60</v>
      </c>
      <c r="I750" t="s">
        <v>2121</v>
      </c>
      <c r="J750" t="s">
        <v>4089</v>
      </c>
      <c r="K750" t="s">
        <v>305</v>
      </c>
      <c r="L750" t="s">
        <v>3651</v>
      </c>
      <c r="M750" t="s">
        <v>65</v>
      </c>
      <c r="N750" t="s">
        <v>54</v>
      </c>
      <c r="O750" t="s">
        <v>3376</v>
      </c>
      <c r="P750" t="s">
        <v>67</v>
      </c>
      <c r="Q750" t="s">
        <v>4090</v>
      </c>
      <c r="R750" t="s">
        <v>67</v>
      </c>
      <c r="S750" t="s">
        <v>4091</v>
      </c>
      <c r="T750" t="s">
        <v>4091</v>
      </c>
      <c r="U750" t="s">
        <v>4091</v>
      </c>
      <c r="V750" t="s">
        <v>4091</v>
      </c>
      <c r="W750" t="s">
        <v>4091</v>
      </c>
      <c r="X750" t="s">
        <v>4091</v>
      </c>
      <c r="Y750" t="s">
        <v>4091</v>
      </c>
      <c r="Z750" t="s">
        <v>4091</v>
      </c>
      <c r="AA750" t="s">
        <v>4091</v>
      </c>
      <c r="AB750" t="s">
        <v>4091</v>
      </c>
      <c r="AC750" t="s">
        <v>4091</v>
      </c>
      <c r="AD750" t="s">
        <v>4091</v>
      </c>
      <c r="AE750" t="s">
        <v>4091</v>
      </c>
      <c r="AF750" t="s">
        <v>70</v>
      </c>
      <c r="AG750" s="5">
        <v>45203</v>
      </c>
      <c r="AH750" s="5">
        <v>45199</v>
      </c>
      <c r="AI750" t="s">
        <v>71</v>
      </c>
    </row>
    <row r="751" spans="1:35">
      <c r="A751" t="s">
        <v>4092</v>
      </c>
      <c r="B751" t="s">
        <v>57</v>
      </c>
      <c r="C751" s="5">
        <v>45108</v>
      </c>
      <c r="D751" s="5">
        <v>45199</v>
      </c>
      <c r="E751" t="s">
        <v>49</v>
      </c>
      <c r="F751" t="s">
        <v>58</v>
      </c>
      <c r="G751" t="s">
        <v>139</v>
      </c>
      <c r="H751" t="s">
        <v>60</v>
      </c>
      <c r="I751" t="s">
        <v>140</v>
      </c>
      <c r="J751" t="s">
        <v>4093</v>
      </c>
      <c r="K751" t="s">
        <v>4094</v>
      </c>
      <c r="L751" t="s">
        <v>4095</v>
      </c>
      <c r="M751" t="s">
        <v>65</v>
      </c>
      <c r="N751" t="s">
        <v>55</v>
      </c>
      <c r="O751" t="s">
        <v>103</v>
      </c>
      <c r="P751" t="s">
        <v>67</v>
      </c>
      <c r="Q751" t="s">
        <v>1302</v>
      </c>
      <c r="R751" t="s">
        <v>67</v>
      </c>
      <c r="S751" t="s">
        <v>4096</v>
      </c>
      <c r="T751" t="s">
        <v>4096</v>
      </c>
      <c r="U751" t="s">
        <v>4096</v>
      </c>
      <c r="V751" t="s">
        <v>4096</v>
      </c>
      <c r="W751" t="s">
        <v>4096</v>
      </c>
      <c r="X751" t="s">
        <v>4096</v>
      </c>
      <c r="Y751" t="s">
        <v>4096</v>
      </c>
      <c r="Z751" t="s">
        <v>4096</v>
      </c>
      <c r="AA751" t="s">
        <v>4096</v>
      </c>
      <c r="AB751" t="s">
        <v>4096</v>
      </c>
      <c r="AC751" t="s">
        <v>4096</v>
      </c>
      <c r="AD751" t="s">
        <v>4096</v>
      </c>
      <c r="AE751" t="s">
        <v>4096</v>
      </c>
      <c r="AF751" t="s">
        <v>70</v>
      </c>
      <c r="AG751" s="5">
        <v>45203</v>
      </c>
      <c r="AH751" s="5">
        <v>45199</v>
      </c>
      <c r="AI751" t="s">
        <v>71</v>
      </c>
    </row>
    <row r="752" spans="1:35">
      <c r="A752" t="s">
        <v>4097</v>
      </c>
      <c r="B752" t="s">
        <v>57</v>
      </c>
      <c r="C752" s="5">
        <v>45108</v>
      </c>
      <c r="D752" s="5">
        <v>45199</v>
      </c>
      <c r="E752" t="s">
        <v>49</v>
      </c>
      <c r="F752" t="s">
        <v>58</v>
      </c>
      <c r="G752" t="s">
        <v>130</v>
      </c>
      <c r="H752" t="s">
        <v>60</v>
      </c>
      <c r="I752" t="s">
        <v>480</v>
      </c>
      <c r="J752" t="s">
        <v>4098</v>
      </c>
      <c r="K752" t="s">
        <v>118</v>
      </c>
      <c r="L752" t="s">
        <v>172</v>
      </c>
      <c r="M752" t="s">
        <v>65</v>
      </c>
      <c r="N752" t="s">
        <v>54</v>
      </c>
      <c r="O752" t="s">
        <v>103</v>
      </c>
      <c r="P752" t="s">
        <v>67</v>
      </c>
      <c r="Q752" t="s">
        <v>1302</v>
      </c>
      <c r="R752" t="s">
        <v>67</v>
      </c>
      <c r="S752" t="s">
        <v>4099</v>
      </c>
      <c r="T752" t="s">
        <v>4099</v>
      </c>
      <c r="U752" t="s">
        <v>4099</v>
      </c>
      <c r="V752" t="s">
        <v>4099</v>
      </c>
      <c r="W752" t="s">
        <v>4099</v>
      </c>
      <c r="X752" t="s">
        <v>4099</v>
      </c>
      <c r="Y752" t="s">
        <v>4099</v>
      </c>
      <c r="Z752" t="s">
        <v>4099</v>
      </c>
      <c r="AA752" t="s">
        <v>4099</v>
      </c>
      <c r="AB752" t="s">
        <v>4099</v>
      </c>
      <c r="AC752" t="s">
        <v>4099</v>
      </c>
      <c r="AD752" t="s">
        <v>4099</v>
      </c>
      <c r="AE752" t="s">
        <v>4099</v>
      </c>
      <c r="AF752" t="s">
        <v>70</v>
      </c>
      <c r="AG752" s="5">
        <v>45203</v>
      </c>
      <c r="AH752" s="5">
        <v>45199</v>
      </c>
      <c r="AI752" t="s">
        <v>71</v>
      </c>
    </row>
    <row r="753" spans="1:35">
      <c r="A753" t="s">
        <v>4100</v>
      </c>
      <c r="B753" t="s">
        <v>57</v>
      </c>
      <c r="C753" s="5">
        <v>45108</v>
      </c>
      <c r="D753" s="5">
        <v>45199</v>
      </c>
      <c r="E753" t="s">
        <v>49</v>
      </c>
      <c r="F753" t="s">
        <v>58</v>
      </c>
      <c r="G753" t="s">
        <v>73</v>
      </c>
      <c r="H753" t="s">
        <v>60</v>
      </c>
      <c r="I753" t="s">
        <v>613</v>
      </c>
      <c r="J753" t="s">
        <v>4101</v>
      </c>
      <c r="K753" t="s">
        <v>1529</v>
      </c>
      <c r="L753" t="s">
        <v>871</v>
      </c>
      <c r="M753" t="s">
        <v>65</v>
      </c>
      <c r="N753" t="s">
        <v>55</v>
      </c>
      <c r="O753" t="s">
        <v>4102</v>
      </c>
      <c r="P753" t="s">
        <v>67</v>
      </c>
      <c r="Q753" t="s">
        <v>4103</v>
      </c>
      <c r="R753" t="s">
        <v>67</v>
      </c>
      <c r="S753" t="s">
        <v>4104</v>
      </c>
      <c r="T753" t="s">
        <v>4104</v>
      </c>
      <c r="U753" t="s">
        <v>4104</v>
      </c>
      <c r="V753" t="s">
        <v>4104</v>
      </c>
      <c r="W753" t="s">
        <v>4104</v>
      </c>
      <c r="X753" t="s">
        <v>4104</v>
      </c>
      <c r="Y753" t="s">
        <v>4104</v>
      </c>
      <c r="Z753" t="s">
        <v>4104</v>
      </c>
      <c r="AA753" t="s">
        <v>4104</v>
      </c>
      <c r="AB753" t="s">
        <v>4104</v>
      </c>
      <c r="AC753" t="s">
        <v>4104</v>
      </c>
      <c r="AD753" t="s">
        <v>4104</v>
      </c>
      <c r="AE753" t="s">
        <v>4104</v>
      </c>
      <c r="AF753" t="s">
        <v>70</v>
      </c>
      <c r="AG753" s="5">
        <v>45203</v>
      </c>
      <c r="AH753" s="5">
        <v>45199</v>
      </c>
      <c r="AI753" t="s">
        <v>71</v>
      </c>
    </row>
    <row r="754" spans="1:35">
      <c r="A754" t="s">
        <v>4105</v>
      </c>
      <c r="B754" t="s">
        <v>57</v>
      </c>
      <c r="C754" s="5">
        <v>45108</v>
      </c>
      <c r="D754" s="5">
        <v>45199</v>
      </c>
      <c r="E754" t="s">
        <v>51</v>
      </c>
      <c r="F754" t="s">
        <v>58</v>
      </c>
      <c r="G754" t="s">
        <v>1407</v>
      </c>
      <c r="H754" t="s">
        <v>1581</v>
      </c>
      <c r="I754" t="s">
        <v>349</v>
      </c>
      <c r="J754" t="s">
        <v>4106</v>
      </c>
      <c r="K754" t="s">
        <v>1195</v>
      </c>
      <c r="L754" t="s">
        <v>279</v>
      </c>
      <c r="M754" t="s">
        <v>65</v>
      </c>
      <c r="N754" t="s">
        <v>54</v>
      </c>
      <c r="O754" t="s">
        <v>1491</v>
      </c>
      <c r="P754" t="s">
        <v>67</v>
      </c>
      <c r="Q754" t="s">
        <v>2925</v>
      </c>
      <c r="R754" t="s">
        <v>67</v>
      </c>
      <c r="S754" t="s">
        <v>4107</v>
      </c>
      <c r="T754" t="s">
        <v>4107</v>
      </c>
      <c r="U754" t="s">
        <v>4107</v>
      </c>
      <c r="V754" t="s">
        <v>4107</v>
      </c>
      <c r="W754" t="s">
        <v>4107</v>
      </c>
      <c r="X754" t="s">
        <v>4107</v>
      </c>
      <c r="Y754" t="s">
        <v>4107</v>
      </c>
      <c r="Z754" t="s">
        <v>4107</v>
      </c>
      <c r="AA754" t="s">
        <v>4107</v>
      </c>
      <c r="AB754" t="s">
        <v>4107</v>
      </c>
      <c r="AC754" t="s">
        <v>4107</v>
      </c>
      <c r="AD754" t="s">
        <v>4107</v>
      </c>
      <c r="AE754" t="s">
        <v>4107</v>
      </c>
      <c r="AF754" t="s">
        <v>70</v>
      </c>
      <c r="AG754" s="5">
        <v>45203</v>
      </c>
      <c r="AH754" s="5">
        <v>45199</v>
      </c>
      <c r="AI754" t="s">
        <v>71</v>
      </c>
    </row>
    <row r="755" spans="1:35">
      <c r="A755" t="s">
        <v>4108</v>
      </c>
      <c r="B755" t="s">
        <v>57</v>
      </c>
      <c r="C755" s="5">
        <v>45108</v>
      </c>
      <c r="D755" s="5">
        <v>45199</v>
      </c>
      <c r="E755" t="s">
        <v>51</v>
      </c>
      <c r="F755" t="s">
        <v>58</v>
      </c>
      <c r="G755" t="s">
        <v>347</v>
      </c>
      <c r="H755" t="s">
        <v>348</v>
      </c>
      <c r="I755" t="s">
        <v>349</v>
      </c>
      <c r="J755" t="s">
        <v>2421</v>
      </c>
      <c r="K755" t="s">
        <v>4109</v>
      </c>
      <c r="L755" t="s">
        <v>4110</v>
      </c>
      <c r="M755" t="s">
        <v>65</v>
      </c>
      <c r="N755" t="s">
        <v>55</v>
      </c>
      <c r="O755" t="s">
        <v>1371</v>
      </c>
      <c r="P755" t="s">
        <v>67</v>
      </c>
      <c r="Q755" t="s">
        <v>1588</v>
      </c>
      <c r="R755" t="s">
        <v>67</v>
      </c>
      <c r="S755" t="s">
        <v>4111</v>
      </c>
      <c r="T755" t="s">
        <v>4111</v>
      </c>
      <c r="U755" t="s">
        <v>4111</v>
      </c>
      <c r="V755" t="s">
        <v>4111</v>
      </c>
      <c r="W755" t="s">
        <v>4111</v>
      </c>
      <c r="X755" t="s">
        <v>4111</v>
      </c>
      <c r="Y755" t="s">
        <v>4111</v>
      </c>
      <c r="Z755" t="s">
        <v>4111</v>
      </c>
      <c r="AA755" t="s">
        <v>4111</v>
      </c>
      <c r="AB755" t="s">
        <v>4111</v>
      </c>
      <c r="AC755" t="s">
        <v>4111</v>
      </c>
      <c r="AD755" t="s">
        <v>4111</v>
      </c>
      <c r="AE755" t="s">
        <v>4111</v>
      </c>
      <c r="AF755" t="s">
        <v>70</v>
      </c>
      <c r="AG755" s="5">
        <v>45203</v>
      </c>
      <c r="AH755" s="5">
        <v>45199</v>
      </c>
      <c r="AI755" t="s">
        <v>71</v>
      </c>
    </row>
    <row r="756" spans="1:35">
      <c r="A756" t="s">
        <v>4112</v>
      </c>
      <c r="B756" t="s">
        <v>57</v>
      </c>
      <c r="C756" s="5">
        <v>45108</v>
      </c>
      <c r="D756" s="5">
        <v>45199</v>
      </c>
      <c r="E756" t="s">
        <v>49</v>
      </c>
      <c r="F756" t="s">
        <v>58</v>
      </c>
      <c r="G756" t="s">
        <v>130</v>
      </c>
      <c r="H756" t="s">
        <v>60</v>
      </c>
      <c r="I756" t="s">
        <v>355</v>
      </c>
      <c r="J756" t="s">
        <v>4113</v>
      </c>
      <c r="K756" t="s">
        <v>960</v>
      </c>
      <c r="L756" t="s">
        <v>652</v>
      </c>
      <c r="M756" t="s">
        <v>65</v>
      </c>
      <c r="N756" t="s">
        <v>54</v>
      </c>
      <c r="O756" t="s">
        <v>103</v>
      </c>
      <c r="P756" t="s">
        <v>67</v>
      </c>
      <c r="Q756" t="s">
        <v>1302</v>
      </c>
      <c r="R756" t="s">
        <v>67</v>
      </c>
      <c r="S756" t="s">
        <v>4114</v>
      </c>
      <c r="T756" t="s">
        <v>4114</v>
      </c>
      <c r="U756" t="s">
        <v>4114</v>
      </c>
      <c r="V756" t="s">
        <v>4114</v>
      </c>
      <c r="W756" t="s">
        <v>4114</v>
      </c>
      <c r="X756" t="s">
        <v>4114</v>
      </c>
      <c r="Y756" t="s">
        <v>4114</v>
      </c>
      <c r="Z756" t="s">
        <v>4114</v>
      </c>
      <c r="AA756" t="s">
        <v>4114</v>
      </c>
      <c r="AB756" t="s">
        <v>4114</v>
      </c>
      <c r="AC756" t="s">
        <v>4114</v>
      </c>
      <c r="AD756" t="s">
        <v>4114</v>
      </c>
      <c r="AE756" t="s">
        <v>4114</v>
      </c>
      <c r="AF756" t="s">
        <v>70</v>
      </c>
      <c r="AG756" s="5">
        <v>45203</v>
      </c>
      <c r="AH756" s="5">
        <v>45199</v>
      </c>
      <c r="AI756" t="s">
        <v>71</v>
      </c>
    </row>
    <row r="757" spans="1:35">
      <c r="A757" t="s">
        <v>4115</v>
      </c>
      <c r="B757" t="s">
        <v>57</v>
      </c>
      <c r="C757" s="5">
        <v>45108</v>
      </c>
      <c r="D757" s="5">
        <v>45199</v>
      </c>
      <c r="E757" t="s">
        <v>49</v>
      </c>
      <c r="F757" t="s">
        <v>58</v>
      </c>
      <c r="G757" t="s">
        <v>232</v>
      </c>
      <c r="H757" t="s">
        <v>60</v>
      </c>
      <c r="I757" t="s">
        <v>857</v>
      </c>
      <c r="J757" t="s">
        <v>677</v>
      </c>
      <c r="K757" t="s">
        <v>1402</v>
      </c>
      <c r="L757" t="s">
        <v>2052</v>
      </c>
      <c r="M757" t="s">
        <v>65</v>
      </c>
      <c r="N757" t="s">
        <v>54</v>
      </c>
      <c r="O757" t="s">
        <v>4116</v>
      </c>
      <c r="P757" t="s">
        <v>67</v>
      </c>
      <c r="Q757" t="s">
        <v>4117</v>
      </c>
      <c r="R757" t="s">
        <v>67</v>
      </c>
      <c r="S757" t="s">
        <v>4118</v>
      </c>
      <c r="T757" t="s">
        <v>4118</v>
      </c>
      <c r="U757" t="s">
        <v>4118</v>
      </c>
      <c r="V757" t="s">
        <v>4118</v>
      </c>
      <c r="W757" t="s">
        <v>4118</v>
      </c>
      <c r="X757" t="s">
        <v>4118</v>
      </c>
      <c r="Y757" t="s">
        <v>4118</v>
      </c>
      <c r="Z757" t="s">
        <v>4118</v>
      </c>
      <c r="AA757" t="s">
        <v>4118</v>
      </c>
      <c r="AB757" t="s">
        <v>4118</v>
      </c>
      <c r="AC757" t="s">
        <v>4118</v>
      </c>
      <c r="AD757" t="s">
        <v>4118</v>
      </c>
      <c r="AE757" t="s">
        <v>4118</v>
      </c>
      <c r="AF757" t="s">
        <v>70</v>
      </c>
      <c r="AG757" s="5">
        <v>45203</v>
      </c>
      <c r="AH757" s="5">
        <v>45199</v>
      </c>
      <c r="AI757" t="s">
        <v>71</v>
      </c>
    </row>
    <row r="758" spans="1:35">
      <c r="A758" t="s">
        <v>4119</v>
      </c>
      <c r="B758" t="s">
        <v>57</v>
      </c>
      <c r="C758" s="5">
        <v>45108</v>
      </c>
      <c r="D758" s="5">
        <v>45199</v>
      </c>
      <c r="E758" t="s">
        <v>49</v>
      </c>
      <c r="F758" t="s">
        <v>58</v>
      </c>
      <c r="G758" t="s">
        <v>1407</v>
      </c>
      <c r="H758" t="s">
        <v>1581</v>
      </c>
      <c r="I758" t="s">
        <v>349</v>
      </c>
      <c r="J758" t="s">
        <v>4120</v>
      </c>
      <c r="K758" t="s">
        <v>599</v>
      </c>
      <c r="L758" t="s">
        <v>545</v>
      </c>
      <c r="M758" t="s">
        <v>65</v>
      </c>
      <c r="N758" t="s">
        <v>54</v>
      </c>
      <c r="O758" t="s">
        <v>4121</v>
      </c>
      <c r="P758" t="s">
        <v>67</v>
      </c>
      <c r="Q758" t="s">
        <v>4122</v>
      </c>
      <c r="R758" t="s">
        <v>67</v>
      </c>
      <c r="S758" t="s">
        <v>4123</v>
      </c>
      <c r="T758" t="s">
        <v>4123</v>
      </c>
      <c r="U758" t="s">
        <v>4123</v>
      </c>
      <c r="V758" t="s">
        <v>4123</v>
      </c>
      <c r="W758" t="s">
        <v>4123</v>
      </c>
      <c r="X758" t="s">
        <v>4123</v>
      </c>
      <c r="Y758" t="s">
        <v>4123</v>
      </c>
      <c r="Z758" t="s">
        <v>4123</v>
      </c>
      <c r="AA758" t="s">
        <v>4123</v>
      </c>
      <c r="AB758" t="s">
        <v>4123</v>
      </c>
      <c r="AC758" t="s">
        <v>4123</v>
      </c>
      <c r="AD758" t="s">
        <v>4123</v>
      </c>
      <c r="AE758" t="s">
        <v>4123</v>
      </c>
      <c r="AF758" t="s">
        <v>70</v>
      </c>
      <c r="AG758" s="5">
        <v>45203</v>
      </c>
      <c r="AH758" s="5">
        <v>45199</v>
      </c>
      <c r="AI758" t="s">
        <v>71</v>
      </c>
    </row>
    <row r="759" spans="1:35">
      <c r="A759" t="s">
        <v>4124</v>
      </c>
      <c r="B759" t="s">
        <v>57</v>
      </c>
      <c r="C759" s="5">
        <v>45108</v>
      </c>
      <c r="D759" s="5">
        <v>45199</v>
      </c>
      <c r="E759" t="s">
        <v>49</v>
      </c>
      <c r="F759" t="s">
        <v>58</v>
      </c>
      <c r="G759" t="s">
        <v>1106</v>
      </c>
      <c r="H759" t="s">
        <v>60</v>
      </c>
      <c r="I759" t="s">
        <v>334</v>
      </c>
      <c r="J759" t="s">
        <v>4125</v>
      </c>
      <c r="K759" t="s">
        <v>1101</v>
      </c>
      <c r="L759" t="s">
        <v>424</v>
      </c>
      <c r="M759" t="s">
        <v>65</v>
      </c>
      <c r="N759" t="s">
        <v>55</v>
      </c>
      <c r="O759" t="s">
        <v>1371</v>
      </c>
      <c r="P759" t="s">
        <v>67</v>
      </c>
      <c r="Q759" t="s">
        <v>1372</v>
      </c>
      <c r="R759" t="s">
        <v>67</v>
      </c>
      <c r="S759" t="s">
        <v>4126</v>
      </c>
      <c r="T759" t="s">
        <v>4126</v>
      </c>
      <c r="U759" t="s">
        <v>4126</v>
      </c>
      <c r="V759" t="s">
        <v>4126</v>
      </c>
      <c r="W759" t="s">
        <v>4126</v>
      </c>
      <c r="X759" t="s">
        <v>4126</v>
      </c>
      <c r="Y759" t="s">
        <v>4126</v>
      </c>
      <c r="Z759" t="s">
        <v>4126</v>
      </c>
      <c r="AA759" t="s">
        <v>4126</v>
      </c>
      <c r="AB759" t="s">
        <v>4126</v>
      </c>
      <c r="AC759" t="s">
        <v>4126</v>
      </c>
      <c r="AD759" t="s">
        <v>4126</v>
      </c>
      <c r="AE759" t="s">
        <v>4126</v>
      </c>
      <c r="AF759" t="s">
        <v>70</v>
      </c>
      <c r="AG759" s="5">
        <v>45203</v>
      </c>
      <c r="AH759" s="5">
        <v>45199</v>
      </c>
      <c r="AI759" t="s">
        <v>71</v>
      </c>
    </row>
    <row r="760" spans="1:35">
      <c r="A760" t="s">
        <v>4127</v>
      </c>
      <c r="B760" t="s">
        <v>57</v>
      </c>
      <c r="C760" s="5">
        <v>45108</v>
      </c>
      <c r="D760" s="5">
        <v>45199</v>
      </c>
      <c r="E760" t="s">
        <v>49</v>
      </c>
      <c r="F760" t="s">
        <v>58</v>
      </c>
      <c r="G760" t="s">
        <v>204</v>
      </c>
      <c r="H760" t="s">
        <v>60</v>
      </c>
      <c r="I760" t="s">
        <v>1266</v>
      </c>
      <c r="J760" t="s">
        <v>4128</v>
      </c>
      <c r="K760" t="s">
        <v>124</v>
      </c>
      <c r="L760" t="s">
        <v>1835</v>
      </c>
      <c r="M760" t="s">
        <v>65</v>
      </c>
      <c r="N760" t="s">
        <v>54</v>
      </c>
      <c r="O760" t="s">
        <v>4129</v>
      </c>
      <c r="P760" t="s">
        <v>67</v>
      </c>
      <c r="Q760" t="s">
        <v>4130</v>
      </c>
      <c r="R760" t="s">
        <v>67</v>
      </c>
      <c r="S760" t="s">
        <v>4131</v>
      </c>
      <c r="T760" t="s">
        <v>4131</v>
      </c>
      <c r="U760" t="s">
        <v>4131</v>
      </c>
      <c r="V760" t="s">
        <v>4131</v>
      </c>
      <c r="W760" t="s">
        <v>4131</v>
      </c>
      <c r="X760" t="s">
        <v>4131</v>
      </c>
      <c r="Y760" t="s">
        <v>4131</v>
      </c>
      <c r="Z760" t="s">
        <v>4131</v>
      </c>
      <c r="AA760" t="s">
        <v>4131</v>
      </c>
      <c r="AB760" t="s">
        <v>4131</v>
      </c>
      <c r="AC760" t="s">
        <v>4131</v>
      </c>
      <c r="AD760" t="s">
        <v>4131</v>
      </c>
      <c r="AE760" t="s">
        <v>4131</v>
      </c>
      <c r="AF760" t="s">
        <v>70</v>
      </c>
      <c r="AG760" s="5">
        <v>45203</v>
      </c>
      <c r="AH760" s="5">
        <v>45199</v>
      </c>
      <c r="AI760" t="s">
        <v>71</v>
      </c>
    </row>
    <row r="761" spans="1:35">
      <c r="A761" t="s">
        <v>4132</v>
      </c>
      <c r="B761" t="s">
        <v>57</v>
      </c>
      <c r="C761" s="5">
        <v>45108</v>
      </c>
      <c r="D761" s="5">
        <v>45199</v>
      </c>
      <c r="E761" t="s">
        <v>49</v>
      </c>
      <c r="F761" t="s">
        <v>58</v>
      </c>
      <c r="G761" t="s">
        <v>59</v>
      </c>
      <c r="H761" t="s">
        <v>60</v>
      </c>
      <c r="I761" t="s">
        <v>82</v>
      </c>
      <c r="J761" t="s">
        <v>4133</v>
      </c>
      <c r="K761" t="s">
        <v>4134</v>
      </c>
      <c r="L761" t="s">
        <v>2233</v>
      </c>
      <c r="M761" t="s">
        <v>65</v>
      </c>
      <c r="N761" t="s">
        <v>54</v>
      </c>
      <c r="O761" t="s">
        <v>103</v>
      </c>
      <c r="P761" t="s">
        <v>67</v>
      </c>
      <c r="Q761" t="s">
        <v>1302</v>
      </c>
      <c r="R761" t="s">
        <v>67</v>
      </c>
      <c r="S761" t="s">
        <v>4135</v>
      </c>
      <c r="T761" t="s">
        <v>4135</v>
      </c>
      <c r="U761" t="s">
        <v>4135</v>
      </c>
      <c r="V761" t="s">
        <v>4135</v>
      </c>
      <c r="W761" t="s">
        <v>4135</v>
      </c>
      <c r="X761" t="s">
        <v>4135</v>
      </c>
      <c r="Y761" t="s">
        <v>4135</v>
      </c>
      <c r="Z761" t="s">
        <v>4135</v>
      </c>
      <c r="AA761" t="s">
        <v>4135</v>
      </c>
      <c r="AB761" t="s">
        <v>4135</v>
      </c>
      <c r="AC761" t="s">
        <v>4135</v>
      </c>
      <c r="AD761" t="s">
        <v>4135</v>
      </c>
      <c r="AE761" t="s">
        <v>4135</v>
      </c>
      <c r="AF761" t="s">
        <v>70</v>
      </c>
      <c r="AG761" s="5">
        <v>45203</v>
      </c>
      <c r="AH761" s="5">
        <v>45199</v>
      </c>
      <c r="AI761" t="s">
        <v>71</v>
      </c>
    </row>
    <row r="762" spans="1:35">
      <c r="A762" t="s">
        <v>4136</v>
      </c>
      <c r="B762" t="s">
        <v>57</v>
      </c>
      <c r="C762" s="5">
        <v>45108</v>
      </c>
      <c r="D762" s="5">
        <v>45199</v>
      </c>
      <c r="E762" t="s">
        <v>49</v>
      </c>
      <c r="F762" t="s">
        <v>58</v>
      </c>
      <c r="G762" t="s">
        <v>139</v>
      </c>
      <c r="H762" t="s">
        <v>60</v>
      </c>
      <c r="I762" t="s">
        <v>140</v>
      </c>
      <c r="J762" t="s">
        <v>4137</v>
      </c>
      <c r="K762" t="s">
        <v>1202</v>
      </c>
      <c r="L762" t="s">
        <v>685</v>
      </c>
      <c r="M762" t="s">
        <v>65</v>
      </c>
      <c r="N762" t="s">
        <v>55</v>
      </c>
      <c r="O762" t="s">
        <v>1371</v>
      </c>
      <c r="P762" t="s">
        <v>67</v>
      </c>
      <c r="Q762" t="s">
        <v>1372</v>
      </c>
      <c r="R762" t="s">
        <v>67</v>
      </c>
      <c r="S762" t="s">
        <v>4138</v>
      </c>
      <c r="T762" t="s">
        <v>4138</v>
      </c>
      <c r="U762" t="s">
        <v>4138</v>
      </c>
      <c r="V762" t="s">
        <v>4138</v>
      </c>
      <c r="W762" t="s">
        <v>4138</v>
      </c>
      <c r="X762" t="s">
        <v>4138</v>
      </c>
      <c r="Y762" t="s">
        <v>4138</v>
      </c>
      <c r="Z762" t="s">
        <v>4138</v>
      </c>
      <c r="AA762" t="s">
        <v>4138</v>
      </c>
      <c r="AB762" t="s">
        <v>4138</v>
      </c>
      <c r="AC762" t="s">
        <v>4138</v>
      </c>
      <c r="AD762" t="s">
        <v>4138</v>
      </c>
      <c r="AE762" t="s">
        <v>4138</v>
      </c>
      <c r="AF762" t="s">
        <v>70</v>
      </c>
      <c r="AG762" s="5">
        <v>45203</v>
      </c>
      <c r="AH762" s="5">
        <v>45199</v>
      </c>
      <c r="AI762" t="s">
        <v>71</v>
      </c>
    </row>
    <row r="763" spans="1:35">
      <c r="A763" t="s">
        <v>4139</v>
      </c>
      <c r="B763" t="s">
        <v>57</v>
      </c>
      <c r="C763" s="5">
        <v>45108</v>
      </c>
      <c r="D763" s="5">
        <v>45199</v>
      </c>
      <c r="E763" t="s">
        <v>49</v>
      </c>
      <c r="F763" t="s">
        <v>58</v>
      </c>
      <c r="G763" t="s">
        <v>59</v>
      </c>
      <c r="H763" t="s">
        <v>60</v>
      </c>
      <c r="I763" t="s">
        <v>178</v>
      </c>
      <c r="J763" t="s">
        <v>4140</v>
      </c>
      <c r="K763" t="s">
        <v>93</v>
      </c>
      <c r="L763" t="s">
        <v>418</v>
      </c>
      <c r="M763" t="s">
        <v>65</v>
      </c>
      <c r="N763" t="s">
        <v>54</v>
      </c>
      <c r="O763" t="s">
        <v>4141</v>
      </c>
      <c r="P763" t="s">
        <v>67</v>
      </c>
      <c r="Q763" t="s">
        <v>4142</v>
      </c>
      <c r="R763" t="s">
        <v>67</v>
      </c>
      <c r="S763" t="s">
        <v>4143</v>
      </c>
      <c r="T763" t="s">
        <v>4143</v>
      </c>
      <c r="U763" t="s">
        <v>4143</v>
      </c>
      <c r="V763" t="s">
        <v>4143</v>
      </c>
      <c r="W763" t="s">
        <v>4143</v>
      </c>
      <c r="X763" t="s">
        <v>4143</v>
      </c>
      <c r="Y763" t="s">
        <v>4143</v>
      </c>
      <c r="Z763" t="s">
        <v>4143</v>
      </c>
      <c r="AA763" t="s">
        <v>4143</v>
      </c>
      <c r="AB763" t="s">
        <v>4143</v>
      </c>
      <c r="AC763" t="s">
        <v>4143</v>
      </c>
      <c r="AD763" t="s">
        <v>4143</v>
      </c>
      <c r="AE763" t="s">
        <v>4143</v>
      </c>
      <c r="AF763" t="s">
        <v>70</v>
      </c>
      <c r="AG763" s="5">
        <v>45203</v>
      </c>
      <c r="AH763" s="5">
        <v>45199</v>
      </c>
      <c r="AI763" t="s">
        <v>71</v>
      </c>
    </row>
    <row r="764" spans="1:35">
      <c r="A764" t="s">
        <v>4144</v>
      </c>
      <c r="B764" t="s">
        <v>57</v>
      </c>
      <c r="C764" s="5">
        <v>45108</v>
      </c>
      <c r="D764" s="5">
        <v>45199</v>
      </c>
      <c r="E764" t="s">
        <v>49</v>
      </c>
      <c r="F764" t="s">
        <v>58</v>
      </c>
      <c r="G764" t="s">
        <v>59</v>
      </c>
      <c r="H764" t="s">
        <v>60</v>
      </c>
      <c r="I764" t="s">
        <v>850</v>
      </c>
      <c r="J764" t="s">
        <v>4145</v>
      </c>
      <c r="K764" t="s">
        <v>1835</v>
      </c>
      <c r="L764" t="s">
        <v>797</v>
      </c>
      <c r="M764" t="s">
        <v>65</v>
      </c>
      <c r="N764" t="s">
        <v>54</v>
      </c>
      <c r="O764" t="s">
        <v>4146</v>
      </c>
      <c r="P764" t="s">
        <v>67</v>
      </c>
      <c r="Q764" t="s">
        <v>4147</v>
      </c>
      <c r="R764" t="s">
        <v>67</v>
      </c>
      <c r="S764" t="s">
        <v>4148</v>
      </c>
      <c r="T764" t="s">
        <v>4148</v>
      </c>
      <c r="U764" t="s">
        <v>4148</v>
      </c>
      <c r="V764" t="s">
        <v>4148</v>
      </c>
      <c r="W764" t="s">
        <v>4148</v>
      </c>
      <c r="X764" t="s">
        <v>4148</v>
      </c>
      <c r="Y764" t="s">
        <v>4148</v>
      </c>
      <c r="Z764" t="s">
        <v>4148</v>
      </c>
      <c r="AA764" t="s">
        <v>4148</v>
      </c>
      <c r="AB764" t="s">
        <v>4148</v>
      </c>
      <c r="AC764" t="s">
        <v>4148</v>
      </c>
      <c r="AD764" t="s">
        <v>4148</v>
      </c>
      <c r="AE764" t="s">
        <v>4148</v>
      </c>
      <c r="AF764" t="s">
        <v>70</v>
      </c>
      <c r="AG764" s="5">
        <v>45203</v>
      </c>
      <c r="AH764" s="5">
        <v>45199</v>
      </c>
      <c r="AI764" t="s">
        <v>71</v>
      </c>
    </row>
    <row r="765" spans="1:35">
      <c r="A765" t="s">
        <v>4149</v>
      </c>
      <c r="B765" t="s">
        <v>57</v>
      </c>
      <c r="C765" s="5">
        <v>45108</v>
      </c>
      <c r="D765" s="5">
        <v>45199</v>
      </c>
      <c r="E765" t="s">
        <v>49</v>
      </c>
      <c r="F765" t="s">
        <v>58</v>
      </c>
      <c r="G765" t="s">
        <v>139</v>
      </c>
      <c r="H765" t="s">
        <v>60</v>
      </c>
      <c r="I765" t="s">
        <v>140</v>
      </c>
      <c r="J765" t="s">
        <v>4101</v>
      </c>
      <c r="K765" t="s">
        <v>4150</v>
      </c>
      <c r="L765" t="s">
        <v>1438</v>
      </c>
      <c r="M765" t="s">
        <v>65</v>
      </c>
      <c r="N765" t="s">
        <v>55</v>
      </c>
      <c r="O765" t="s">
        <v>103</v>
      </c>
      <c r="P765" t="s">
        <v>67</v>
      </c>
      <c r="Q765" t="s">
        <v>1302</v>
      </c>
      <c r="R765" t="s">
        <v>67</v>
      </c>
      <c r="S765" t="s">
        <v>4151</v>
      </c>
      <c r="T765" t="s">
        <v>4151</v>
      </c>
      <c r="U765" t="s">
        <v>4151</v>
      </c>
      <c r="V765" t="s">
        <v>4151</v>
      </c>
      <c r="W765" t="s">
        <v>4151</v>
      </c>
      <c r="X765" t="s">
        <v>4151</v>
      </c>
      <c r="Y765" t="s">
        <v>4151</v>
      </c>
      <c r="Z765" t="s">
        <v>4151</v>
      </c>
      <c r="AA765" t="s">
        <v>4151</v>
      </c>
      <c r="AB765" t="s">
        <v>4151</v>
      </c>
      <c r="AC765" t="s">
        <v>4151</v>
      </c>
      <c r="AD765" t="s">
        <v>4151</v>
      </c>
      <c r="AE765" t="s">
        <v>4151</v>
      </c>
      <c r="AF765" t="s">
        <v>70</v>
      </c>
      <c r="AG765" s="5">
        <v>45203</v>
      </c>
      <c r="AH765" s="5">
        <v>45199</v>
      </c>
      <c r="AI765" t="s">
        <v>71</v>
      </c>
    </row>
    <row r="766" spans="1:35">
      <c r="A766" t="s">
        <v>4152</v>
      </c>
      <c r="B766" t="s">
        <v>57</v>
      </c>
      <c r="C766" s="5">
        <v>45108</v>
      </c>
      <c r="D766" s="5">
        <v>45199</v>
      </c>
      <c r="E766" t="s">
        <v>49</v>
      </c>
      <c r="F766" t="s">
        <v>58</v>
      </c>
      <c r="G766" t="s">
        <v>139</v>
      </c>
      <c r="H766" t="s">
        <v>60</v>
      </c>
      <c r="I766" t="s">
        <v>3440</v>
      </c>
      <c r="J766" t="s">
        <v>4153</v>
      </c>
      <c r="K766" t="s">
        <v>101</v>
      </c>
      <c r="L766" t="s">
        <v>1952</v>
      </c>
      <c r="M766" t="s">
        <v>65</v>
      </c>
      <c r="N766" t="s">
        <v>55</v>
      </c>
      <c r="O766" t="s">
        <v>103</v>
      </c>
      <c r="P766" t="s">
        <v>67</v>
      </c>
      <c r="Q766" t="s">
        <v>2702</v>
      </c>
      <c r="R766" t="s">
        <v>67</v>
      </c>
      <c r="S766" t="s">
        <v>4154</v>
      </c>
      <c r="T766" t="s">
        <v>4154</v>
      </c>
      <c r="U766" t="s">
        <v>4154</v>
      </c>
      <c r="V766" t="s">
        <v>4154</v>
      </c>
      <c r="W766" t="s">
        <v>4154</v>
      </c>
      <c r="X766" t="s">
        <v>4154</v>
      </c>
      <c r="Y766" t="s">
        <v>4154</v>
      </c>
      <c r="Z766" t="s">
        <v>4154</v>
      </c>
      <c r="AA766" t="s">
        <v>4154</v>
      </c>
      <c r="AB766" t="s">
        <v>4154</v>
      </c>
      <c r="AC766" t="s">
        <v>4154</v>
      </c>
      <c r="AD766" t="s">
        <v>4154</v>
      </c>
      <c r="AE766" t="s">
        <v>4154</v>
      </c>
      <c r="AF766" t="s">
        <v>70</v>
      </c>
      <c r="AG766" s="5">
        <v>45203</v>
      </c>
      <c r="AH766" s="5">
        <v>45199</v>
      </c>
      <c r="AI766" t="s">
        <v>71</v>
      </c>
    </row>
    <row r="767" spans="1:35">
      <c r="A767" t="s">
        <v>4155</v>
      </c>
      <c r="B767" t="s">
        <v>57</v>
      </c>
      <c r="C767" s="5">
        <v>45108</v>
      </c>
      <c r="D767" s="5">
        <v>45199</v>
      </c>
      <c r="E767" t="s">
        <v>49</v>
      </c>
      <c r="F767" t="s">
        <v>58</v>
      </c>
      <c r="G767" t="s">
        <v>59</v>
      </c>
      <c r="H767" t="s">
        <v>60</v>
      </c>
      <c r="I767" t="s">
        <v>140</v>
      </c>
      <c r="J767" t="s">
        <v>4156</v>
      </c>
      <c r="K767" t="s">
        <v>738</v>
      </c>
      <c r="L767" t="s">
        <v>1022</v>
      </c>
      <c r="M767" t="s">
        <v>65</v>
      </c>
      <c r="N767" t="s">
        <v>54</v>
      </c>
      <c r="O767" t="s">
        <v>1347</v>
      </c>
      <c r="P767" t="s">
        <v>67</v>
      </c>
      <c r="Q767" t="s">
        <v>1348</v>
      </c>
      <c r="R767" t="s">
        <v>67</v>
      </c>
      <c r="S767" t="s">
        <v>4157</v>
      </c>
      <c r="T767" t="s">
        <v>4157</v>
      </c>
      <c r="U767" t="s">
        <v>4157</v>
      </c>
      <c r="V767" t="s">
        <v>4157</v>
      </c>
      <c r="W767" t="s">
        <v>4157</v>
      </c>
      <c r="X767" t="s">
        <v>4157</v>
      </c>
      <c r="Y767" t="s">
        <v>4157</v>
      </c>
      <c r="Z767" t="s">
        <v>4157</v>
      </c>
      <c r="AA767" t="s">
        <v>4157</v>
      </c>
      <c r="AB767" t="s">
        <v>4157</v>
      </c>
      <c r="AC767" t="s">
        <v>4157</v>
      </c>
      <c r="AD767" t="s">
        <v>4157</v>
      </c>
      <c r="AE767" t="s">
        <v>4157</v>
      </c>
      <c r="AF767" t="s">
        <v>70</v>
      </c>
      <c r="AG767" s="5">
        <v>45203</v>
      </c>
      <c r="AH767" s="5">
        <v>45199</v>
      </c>
      <c r="AI767" t="s">
        <v>71</v>
      </c>
    </row>
    <row r="768" spans="1:35">
      <c r="A768" t="s">
        <v>4158</v>
      </c>
      <c r="B768" t="s">
        <v>57</v>
      </c>
      <c r="C768" s="5">
        <v>45108</v>
      </c>
      <c r="D768" s="5">
        <v>45199</v>
      </c>
      <c r="E768" t="s">
        <v>49</v>
      </c>
      <c r="F768" t="s">
        <v>58</v>
      </c>
      <c r="G768" t="s">
        <v>130</v>
      </c>
      <c r="H768" t="s">
        <v>60</v>
      </c>
      <c r="I768" t="s">
        <v>82</v>
      </c>
      <c r="J768" t="s">
        <v>947</v>
      </c>
      <c r="K768" t="s">
        <v>267</v>
      </c>
      <c r="L768" t="s">
        <v>1195</v>
      </c>
      <c r="M768" t="s">
        <v>65</v>
      </c>
      <c r="N768" t="s">
        <v>54</v>
      </c>
      <c r="O768" t="s">
        <v>4159</v>
      </c>
      <c r="P768" t="s">
        <v>67</v>
      </c>
      <c r="Q768" t="s">
        <v>4160</v>
      </c>
      <c r="R768" t="s">
        <v>67</v>
      </c>
      <c r="S768" t="s">
        <v>4161</v>
      </c>
      <c r="T768" t="s">
        <v>4161</v>
      </c>
      <c r="U768" t="s">
        <v>4161</v>
      </c>
      <c r="V768" t="s">
        <v>4161</v>
      </c>
      <c r="W768" t="s">
        <v>4161</v>
      </c>
      <c r="X768" t="s">
        <v>4161</v>
      </c>
      <c r="Y768" t="s">
        <v>4161</v>
      </c>
      <c r="Z768" t="s">
        <v>4161</v>
      </c>
      <c r="AA768" t="s">
        <v>4161</v>
      </c>
      <c r="AB768" t="s">
        <v>4161</v>
      </c>
      <c r="AC768" t="s">
        <v>4161</v>
      </c>
      <c r="AD768" t="s">
        <v>4161</v>
      </c>
      <c r="AE768" t="s">
        <v>4161</v>
      </c>
      <c r="AF768" t="s">
        <v>70</v>
      </c>
      <c r="AG768" s="5">
        <v>45203</v>
      </c>
      <c r="AH768" s="5">
        <v>45199</v>
      </c>
      <c r="AI768" t="s">
        <v>71</v>
      </c>
    </row>
    <row r="769" spans="1:35">
      <c r="A769" t="s">
        <v>4162</v>
      </c>
      <c r="B769" t="s">
        <v>57</v>
      </c>
      <c r="C769" s="5">
        <v>45108</v>
      </c>
      <c r="D769" s="5">
        <v>45199</v>
      </c>
      <c r="E769" t="s">
        <v>51</v>
      </c>
      <c r="F769" t="s">
        <v>58</v>
      </c>
      <c r="G769" t="s">
        <v>2919</v>
      </c>
      <c r="H769" t="s">
        <v>2920</v>
      </c>
      <c r="I769" t="s">
        <v>349</v>
      </c>
      <c r="J769" t="s">
        <v>4163</v>
      </c>
      <c r="K769" t="s">
        <v>267</v>
      </c>
      <c r="L769" t="s">
        <v>1319</v>
      </c>
      <c r="M769" t="s">
        <v>65</v>
      </c>
      <c r="N769" t="s">
        <v>55</v>
      </c>
      <c r="O769" t="s">
        <v>1331</v>
      </c>
      <c r="P769" t="s">
        <v>67</v>
      </c>
      <c r="Q769" t="s">
        <v>1572</v>
      </c>
      <c r="R769" t="s">
        <v>67</v>
      </c>
      <c r="S769" t="s">
        <v>4164</v>
      </c>
      <c r="T769" t="s">
        <v>4164</v>
      </c>
      <c r="U769" t="s">
        <v>4164</v>
      </c>
      <c r="V769" t="s">
        <v>4164</v>
      </c>
      <c r="W769" t="s">
        <v>4164</v>
      </c>
      <c r="X769" t="s">
        <v>4164</v>
      </c>
      <c r="Y769" t="s">
        <v>4164</v>
      </c>
      <c r="Z769" t="s">
        <v>4164</v>
      </c>
      <c r="AA769" t="s">
        <v>4164</v>
      </c>
      <c r="AB769" t="s">
        <v>4164</v>
      </c>
      <c r="AC769" t="s">
        <v>4164</v>
      </c>
      <c r="AD769" t="s">
        <v>4164</v>
      </c>
      <c r="AE769" t="s">
        <v>4164</v>
      </c>
      <c r="AF769" t="s">
        <v>70</v>
      </c>
      <c r="AG769" s="5">
        <v>45203</v>
      </c>
      <c r="AH769" s="5">
        <v>45199</v>
      </c>
      <c r="AI769" t="s">
        <v>71</v>
      </c>
    </row>
    <row r="770" spans="1:35">
      <c r="A770" t="s">
        <v>4165</v>
      </c>
      <c r="B770" t="s">
        <v>57</v>
      </c>
      <c r="C770" s="5">
        <v>45108</v>
      </c>
      <c r="D770" s="5">
        <v>45199</v>
      </c>
      <c r="E770" t="s">
        <v>51</v>
      </c>
      <c r="F770" t="s">
        <v>58</v>
      </c>
      <c r="G770" t="s">
        <v>2919</v>
      </c>
      <c r="H770" t="s">
        <v>2920</v>
      </c>
      <c r="I770" t="s">
        <v>349</v>
      </c>
      <c r="J770" t="s">
        <v>1879</v>
      </c>
      <c r="K770" t="s">
        <v>718</v>
      </c>
      <c r="L770" t="s">
        <v>180</v>
      </c>
      <c r="M770" t="s">
        <v>65</v>
      </c>
      <c r="N770" t="s">
        <v>55</v>
      </c>
      <c r="O770" t="s">
        <v>1331</v>
      </c>
      <c r="P770" t="s">
        <v>67</v>
      </c>
      <c r="Q770" t="s">
        <v>1572</v>
      </c>
      <c r="R770" t="s">
        <v>67</v>
      </c>
      <c r="S770" t="s">
        <v>4166</v>
      </c>
      <c r="T770" t="s">
        <v>4166</v>
      </c>
      <c r="U770" t="s">
        <v>4166</v>
      </c>
      <c r="V770" t="s">
        <v>4166</v>
      </c>
      <c r="W770" t="s">
        <v>4166</v>
      </c>
      <c r="X770" t="s">
        <v>4166</v>
      </c>
      <c r="Y770" t="s">
        <v>4166</v>
      </c>
      <c r="Z770" t="s">
        <v>4166</v>
      </c>
      <c r="AA770" t="s">
        <v>4166</v>
      </c>
      <c r="AB770" t="s">
        <v>4166</v>
      </c>
      <c r="AC770" t="s">
        <v>4166</v>
      </c>
      <c r="AD770" t="s">
        <v>4166</v>
      </c>
      <c r="AE770" t="s">
        <v>4166</v>
      </c>
      <c r="AF770" t="s">
        <v>70</v>
      </c>
      <c r="AG770" s="5">
        <v>45203</v>
      </c>
      <c r="AH770" s="5">
        <v>45199</v>
      </c>
      <c r="AI770" t="s">
        <v>71</v>
      </c>
    </row>
    <row r="771" spans="1:35">
      <c r="A771" t="s">
        <v>4167</v>
      </c>
      <c r="B771" t="s">
        <v>57</v>
      </c>
      <c r="C771" s="5">
        <v>45108</v>
      </c>
      <c r="D771" s="5">
        <v>45199</v>
      </c>
      <c r="E771" t="s">
        <v>51</v>
      </c>
      <c r="F771" t="s">
        <v>58</v>
      </c>
      <c r="G771" t="s">
        <v>347</v>
      </c>
      <c r="H771" t="s">
        <v>493</v>
      </c>
      <c r="I771" t="s">
        <v>82</v>
      </c>
      <c r="J771" t="s">
        <v>2039</v>
      </c>
      <c r="K771" t="s">
        <v>4168</v>
      </c>
      <c r="L771" t="s">
        <v>362</v>
      </c>
      <c r="M771" t="s">
        <v>65</v>
      </c>
      <c r="N771" t="s">
        <v>54</v>
      </c>
      <c r="O771" t="s">
        <v>1371</v>
      </c>
      <c r="P771" t="s">
        <v>67</v>
      </c>
      <c r="Q771" t="s">
        <v>1588</v>
      </c>
      <c r="R771" t="s">
        <v>67</v>
      </c>
      <c r="S771" t="s">
        <v>4169</v>
      </c>
      <c r="T771" t="s">
        <v>4169</v>
      </c>
      <c r="U771" t="s">
        <v>4169</v>
      </c>
      <c r="V771" t="s">
        <v>4169</v>
      </c>
      <c r="W771" t="s">
        <v>4169</v>
      </c>
      <c r="X771" t="s">
        <v>4169</v>
      </c>
      <c r="Y771" t="s">
        <v>4169</v>
      </c>
      <c r="Z771" t="s">
        <v>4169</v>
      </c>
      <c r="AA771" t="s">
        <v>4169</v>
      </c>
      <c r="AB771" t="s">
        <v>4169</v>
      </c>
      <c r="AC771" t="s">
        <v>4169</v>
      </c>
      <c r="AD771" t="s">
        <v>4169</v>
      </c>
      <c r="AE771" t="s">
        <v>4169</v>
      </c>
      <c r="AF771" t="s">
        <v>70</v>
      </c>
      <c r="AG771" s="5">
        <v>45203</v>
      </c>
      <c r="AH771" s="5">
        <v>45199</v>
      </c>
      <c r="AI771" t="s">
        <v>71</v>
      </c>
    </row>
    <row r="772" spans="1:35">
      <c r="A772" t="s">
        <v>4170</v>
      </c>
      <c r="B772" t="s">
        <v>57</v>
      </c>
      <c r="C772" s="5">
        <v>45108</v>
      </c>
      <c r="D772" s="5">
        <v>45199</v>
      </c>
      <c r="E772" t="s">
        <v>51</v>
      </c>
      <c r="F772" t="s">
        <v>58</v>
      </c>
      <c r="G772" t="s">
        <v>347</v>
      </c>
      <c r="H772" t="s">
        <v>493</v>
      </c>
      <c r="I772" t="s">
        <v>82</v>
      </c>
      <c r="J772" t="s">
        <v>132</v>
      </c>
      <c r="K772" t="s">
        <v>4171</v>
      </c>
      <c r="L772" t="s">
        <v>102</v>
      </c>
      <c r="M772" t="s">
        <v>65</v>
      </c>
      <c r="N772" t="s">
        <v>54</v>
      </c>
      <c r="O772" t="s">
        <v>1371</v>
      </c>
      <c r="P772" t="s">
        <v>67</v>
      </c>
      <c r="Q772" t="s">
        <v>1588</v>
      </c>
      <c r="R772" t="s">
        <v>67</v>
      </c>
      <c r="S772" t="s">
        <v>4172</v>
      </c>
      <c r="T772" t="s">
        <v>4172</v>
      </c>
      <c r="U772" t="s">
        <v>4172</v>
      </c>
      <c r="V772" t="s">
        <v>4172</v>
      </c>
      <c r="W772" t="s">
        <v>4172</v>
      </c>
      <c r="X772" t="s">
        <v>4172</v>
      </c>
      <c r="Y772" t="s">
        <v>4172</v>
      </c>
      <c r="Z772" t="s">
        <v>4172</v>
      </c>
      <c r="AA772" t="s">
        <v>4172</v>
      </c>
      <c r="AB772" t="s">
        <v>4172</v>
      </c>
      <c r="AC772" t="s">
        <v>4172</v>
      </c>
      <c r="AD772" t="s">
        <v>4172</v>
      </c>
      <c r="AE772" t="s">
        <v>4172</v>
      </c>
      <c r="AF772" t="s">
        <v>70</v>
      </c>
      <c r="AG772" s="5">
        <v>45203</v>
      </c>
      <c r="AH772" s="5">
        <v>45199</v>
      </c>
      <c r="AI772" t="s">
        <v>71</v>
      </c>
    </row>
    <row r="773" spans="1:35">
      <c r="A773" t="s">
        <v>4173</v>
      </c>
      <c r="B773" t="s">
        <v>57</v>
      </c>
      <c r="C773" s="5">
        <v>45108</v>
      </c>
      <c r="D773" s="5">
        <v>45199</v>
      </c>
      <c r="E773" t="s">
        <v>51</v>
      </c>
      <c r="F773" t="s">
        <v>58</v>
      </c>
      <c r="G773" t="s">
        <v>2919</v>
      </c>
      <c r="H773" t="s">
        <v>2920</v>
      </c>
      <c r="I773" t="s">
        <v>2557</v>
      </c>
      <c r="J773" t="s">
        <v>4174</v>
      </c>
      <c r="K773" t="s">
        <v>4175</v>
      </c>
      <c r="L773" t="s">
        <v>1148</v>
      </c>
      <c r="M773" t="s">
        <v>65</v>
      </c>
      <c r="N773" t="s">
        <v>54</v>
      </c>
      <c r="O773" t="s">
        <v>1331</v>
      </c>
      <c r="P773" t="s">
        <v>67</v>
      </c>
      <c r="Q773" t="s">
        <v>1572</v>
      </c>
      <c r="R773" t="s">
        <v>67</v>
      </c>
      <c r="S773" t="s">
        <v>4176</v>
      </c>
      <c r="T773" t="s">
        <v>4176</v>
      </c>
      <c r="U773" t="s">
        <v>4176</v>
      </c>
      <c r="V773" t="s">
        <v>4176</v>
      </c>
      <c r="W773" t="s">
        <v>4176</v>
      </c>
      <c r="X773" t="s">
        <v>4176</v>
      </c>
      <c r="Y773" t="s">
        <v>4176</v>
      </c>
      <c r="Z773" t="s">
        <v>4176</v>
      </c>
      <c r="AA773" t="s">
        <v>4176</v>
      </c>
      <c r="AB773" t="s">
        <v>4176</v>
      </c>
      <c r="AC773" t="s">
        <v>4176</v>
      </c>
      <c r="AD773" t="s">
        <v>4176</v>
      </c>
      <c r="AE773" t="s">
        <v>4176</v>
      </c>
      <c r="AF773" t="s">
        <v>70</v>
      </c>
      <c r="AG773" s="5">
        <v>45203</v>
      </c>
      <c r="AH773" s="5">
        <v>45199</v>
      </c>
      <c r="AI773" t="s">
        <v>71</v>
      </c>
    </row>
    <row r="774" spans="1:35">
      <c r="A774" t="s">
        <v>4177</v>
      </c>
      <c r="B774" t="s">
        <v>57</v>
      </c>
      <c r="C774" s="5">
        <v>45108</v>
      </c>
      <c r="D774" s="5">
        <v>45199</v>
      </c>
      <c r="E774" t="s">
        <v>51</v>
      </c>
      <c r="F774" t="s">
        <v>58</v>
      </c>
      <c r="G774" t="s">
        <v>2919</v>
      </c>
      <c r="H774" t="s">
        <v>2920</v>
      </c>
      <c r="I774" t="s">
        <v>2557</v>
      </c>
      <c r="J774" t="s">
        <v>2320</v>
      </c>
      <c r="K774" t="s">
        <v>754</v>
      </c>
      <c r="L774" t="s">
        <v>84</v>
      </c>
      <c r="M774" t="s">
        <v>65</v>
      </c>
      <c r="N774" t="s">
        <v>54</v>
      </c>
      <c r="O774" t="s">
        <v>1331</v>
      </c>
      <c r="P774" t="s">
        <v>67</v>
      </c>
      <c r="Q774" t="s">
        <v>1572</v>
      </c>
      <c r="R774" t="s">
        <v>67</v>
      </c>
      <c r="S774" t="s">
        <v>4178</v>
      </c>
      <c r="T774" t="s">
        <v>4178</v>
      </c>
      <c r="U774" t="s">
        <v>4178</v>
      </c>
      <c r="V774" t="s">
        <v>4178</v>
      </c>
      <c r="W774" t="s">
        <v>4178</v>
      </c>
      <c r="X774" t="s">
        <v>4178</v>
      </c>
      <c r="Y774" t="s">
        <v>4178</v>
      </c>
      <c r="Z774" t="s">
        <v>4178</v>
      </c>
      <c r="AA774" t="s">
        <v>4178</v>
      </c>
      <c r="AB774" t="s">
        <v>4178</v>
      </c>
      <c r="AC774" t="s">
        <v>4178</v>
      </c>
      <c r="AD774" t="s">
        <v>4178</v>
      </c>
      <c r="AE774" t="s">
        <v>4178</v>
      </c>
      <c r="AF774" t="s">
        <v>70</v>
      </c>
      <c r="AG774" s="5">
        <v>45203</v>
      </c>
      <c r="AH774" s="5">
        <v>45199</v>
      </c>
      <c r="AI774" t="s">
        <v>71</v>
      </c>
    </row>
    <row r="775" spans="1:35">
      <c r="A775" t="s">
        <v>4179</v>
      </c>
      <c r="B775" t="s">
        <v>57</v>
      </c>
      <c r="C775" s="5">
        <v>45108</v>
      </c>
      <c r="D775" s="5">
        <v>45199</v>
      </c>
      <c r="E775" t="s">
        <v>51</v>
      </c>
      <c r="F775" t="s">
        <v>58</v>
      </c>
      <c r="G775" t="s">
        <v>2919</v>
      </c>
      <c r="H775" t="s">
        <v>2920</v>
      </c>
      <c r="I775" t="s">
        <v>349</v>
      </c>
      <c r="J775" t="s">
        <v>802</v>
      </c>
      <c r="K775" t="s">
        <v>242</v>
      </c>
      <c r="L775" t="s">
        <v>1306</v>
      </c>
      <c r="M775" t="s">
        <v>65</v>
      </c>
      <c r="N775" t="s">
        <v>54</v>
      </c>
      <c r="O775" t="s">
        <v>1331</v>
      </c>
      <c r="P775" t="s">
        <v>67</v>
      </c>
      <c r="Q775" t="s">
        <v>1572</v>
      </c>
      <c r="R775" t="s">
        <v>67</v>
      </c>
      <c r="S775" t="s">
        <v>4180</v>
      </c>
      <c r="T775" t="s">
        <v>4180</v>
      </c>
      <c r="U775" t="s">
        <v>4180</v>
      </c>
      <c r="V775" t="s">
        <v>4180</v>
      </c>
      <c r="W775" t="s">
        <v>4180</v>
      </c>
      <c r="X775" t="s">
        <v>4180</v>
      </c>
      <c r="Y775" t="s">
        <v>4180</v>
      </c>
      <c r="Z775" t="s">
        <v>4180</v>
      </c>
      <c r="AA775" t="s">
        <v>4180</v>
      </c>
      <c r="AB775" t="s">
        <v>4180</v>
      </c>
      <c r="AC775" t="s">
        <v>4180</v>
      </c>
      <c r="AD775" t="s">
        <v>4180</v>
      </c>
      <c r="AE775" t="s">
        <v>4180</v>
      </c>
      <c r="AF775" t="s">
        <v>70</v>
      </c>
      <c r="AG775" s="5">
        <v>45203</v>
      </c>
      <c r="AH775" s="5">
        <v>45199</v>
      </c>
      <c r="AI775" t="s">
        <v>71</v>
      </c>
    </row>
    <row r="776" spans="1:35">
      <c r="A776" t="s">
        <v>4181</v>
      </c>
      <c r="B776" t="s">
        <v>57</v>
      </c>
      <c r="C776" s="5">
        <v>45108</v>
      </c>
      <c r="D776" s="5">
        <v>45199</v>
      </c>
      <c r="E776" t="s">
        <v>51</v>
      </c>
      <c r="F776" t="s">
        <v>58</v>
      </c>
      <c r="G776" t="s">
        <v>1282</v>
      </c>
      <c r="H776" t="s">
        <v>1283</v>
      </c>
      <c r="I776" t="s">
        <v>349</v>
      </c>
      <c r="J776" t="s">
        <v>4182</v>
      </c>
      <c r="K776" t="s">
        <v>384</v>
      </c>
      <c r="L776" t="s">
        <v>1628</v>
      </c>
      <c r="M776" t="s">
        <v>65</v>
      </c>
      <c r="N776" t="s">
        <v>55</v>
      </c>
      <c r="O776" t="s">
        <v>1491</v>
      </c>
      <c r="P776" t="s">
        <v>67</v>
      </c>
      <c r="Q776" t="s">
        <v>2925</v>
      </c>
      <c r="R776" t="s">
        <v>67</v>
      </c>
      <c r="S776" t="s">
        <v>4183</v>
      </c>
      <c r="T776" t="s">
        <v>4183</v>
      </c>
      <c r="U776" t="s">
        <v>4183</v>
      </c>
      <c r="V776" t="s">
        <v>4183</v>
      </c>
      <c r="W776" t="s">
        <v>4183</v>
      </c>
      <c r="X776" t="s">
        <v>4183</v>
      </c>
      <c r="Y776" t="s">
        <v>4183</v>
      </c>
      <c r="Z776" t="s">
        <v>4183</v>
      </c>
      <c r="AA776" t="s">
        <v>4183</v>
      </c>
      <c r="AB776" t="s">
        <v>4183</v>
      </c>
      <c r="AC776" t="s">
        <v>4183</v>
      </c>
      <c r="AD776" t="s">
        <v>4183</v>
      </c>
      <c r="AE776" t="s">
        <v>4183</v>
      </c>
      <c r="AF776" t="s">
        <v>70</v>
      </c>
      <c r="AG776" s="5">
        <v>45203</v>
      </c>
      <c r="AH776" s="5">
        <v>45199</v>
      </c>
      <c r="AI776" t="s">
        <v>71</v>
      </c>
    </row>
    <row r="777" spans="1:35">
      <c r="A777" t="s">
        <v>4184</v>
      </c>
      <c r="B777" t="s">
        <v>57</v>
      </c>
      <c r="C777" s="5">
        <v>45108</v>
      </c>
      <c r="D777" s="5">
        <v>45199</v>
      </c>
      <c r="E777" t="s">
        <v>49</v>
      </c>
      <c r="F777" t="s">
        <v>58</v>
      </c>
      <c r="G777" t="s">
        <v>403</v>
      </c>
      <c r="H777" t="s">
        <v>60</v>
      </c>
      <c r="I777" t="s">
        <v>1051</v>
      </c>
      <c r="J777" t="s">
        <v>4185</v>
      </c>
      <c r="K777" t="s">
        <v>1910</v>
      </c>
      <c r="L777" t="s">
        <v>442</v>
      </c>
      <c r="M777" t="s">
        <v>65</v>
      </c>
      <c r="N777" t="s">
        <v>54</v>
      </c>
      <c r="O777" t="s">
        <v>1331</v>
      </c>
      <c r="P777" t="s">
        <v>67</v>
      </c>
      <c r="Q777" t="s">
        <v>4186</v>
      </c>
      <c r="R777" t="s">
        <v>67</v>
      </c>
      <c r="S777" t="s">
        <v>4187</v>
      </c>
      <c r="T777" t="s">
        <v>4187</v>
      </c>
      <c r="U777" t="s">
        <v>4187</v>
      </c>
      <c r="V777" t="s">
        <v>4187</v>
      </c>
      <c r="W777" t="s">
        <v>4187</v>
      </c>
      <c r="X777" t="s">
        <v>4187</v>
      </c>
      <c r="Y777" t="s">
        <v>4187</v>
      </c>
      <c r="Z777" t="s">
        <v>4187</v>
      </c>
      <c r="AA777" t="s">
        <v>4187</v>
      </c>
      <c r="AB777" t="s">
        <v>4187</v>
      </c>
      <c r="AC777" t="s">
        <v>4187</v>
      </c>
      <c r="AD777" t="s">
        <v>4187</v>
      </c>
      <c r="AE777" t="s">
        <v>4187</v>
      </c>
      <c r="AF777" t="s">
        <v>70</v>
      </c>
      <c r="AG777" s="5">
        <v>45203</v>
      </c>
      <c r="AH777" s="5">
        <v>45199</v>
      </c>
      <c r="AI777" t="s">
        <v>71</v>
      </c>
    </row>
    <row r="778" spans="1:35">
      <c r="A778" t="s">
        <v>4188</v>
      </c>
      <c r="B778" t="s">
        <v>57</v>
      </c>
      <c r="C778" s="5">
        <v>45108</v>
      </c>
      <c r="D778" s="5">
        <v>45199</v>
      </c>
      <c r="E778" t="s">
        <v>49</v>
      </c>
      <c r="F778" t="s">
        <v>58</v>
      </c>
      <c r="G778" t="s">
        <v>59</v>
      </c>
      <c r="H778" t="s">
        <v>60</v>
      </c>
      <c r="I778" t="s">
        <v>82</v>
      </c>
      <c r="J778" t="s">
        <v>4189</v>
      </c>
      <c r="K778" t="s">
        <v>125</v>
      </c>
      <c r="L778" t="s">
        <v>305</v>
      </c>
      <c r="M778" t="s">
        <v>65</v>
      </c>
      <c r="N778" t="s">
        <v>55</v>
      </c>
      <c r="O778" t="s">
        <v>1547</v>
      </c>
      <c r="P778" t="s">
        <v>67</v>
      </c>
      <c r="Q778" t="s">
        <v>4190</v>
      </c>
      <c r="R778" t="s">
        <v>67</v>
      </c>
      <c r="S778" t="s">
        <v>4191</v>
      </c>
      <c r="T778" t="s">
        <v>4191</v>
      </c>
      <c r="U778" t="s">
        <v>4191</v>
      </c>
      <c r="V778" t="s">
        <v>4191</v>
      </c>
      <c r="W778" t="s">
        <v>4191</v>
      </c>
      <c r="X778" t="s">
        <v>4191</v>
      </c>
      <c r="Y778" t="s">
        <v>4191</v>
      </c>
      <c r="Z778" t="s">
        <v>4191</v>
      </c>
      <c r="AA778" t="s">
        <v>4191</v>
      </c>
      <c r="AB778" t="s">
        <v>4191</v>
      </c>
      <c r="AC778" t="s">
        <v>4191</v>
      </c>
      <c r="AD778" t="s">
        <v>4191</v>
      </c>
      <c r="AE778" t="s">
        <v>4191</v>
      </c>
      <c r="AF778" t="s">
        <v>70</v>
      </c>
      <c r="AG778" s="5">
        <v>45203</v>
      </c>
      <c r="AH778" s="5">
        <v>45199</v>
      </c>
      <c r="AI778" t="s">
        <v>71</v>
      </c>
    </row>
    <row r="779" spans="1:35">
      <c r="A779" t="s">
        <v>4192</v>
      </c>
      <c r="B779" t="s">
        <v>57</v>
      </c>
      <c r="C779" s="5">
        <v>45108</v>
      </c>
      <c r="D779" s="5">
        <v>45199</v>
      </c>
      <c r="E779" t="s">
        <v>45</v>
      </c>
      <c r="F779" t="s">
        <v>58</v>
      </c>
      <c r="G779" t="s">
        <v>1106</v>
      </c>
      <c r="H779" t="s">
        <v>60</v>
      </c>
      <c r="I779" t="s">
        <v>140</v>
      </c>
      <c r="J779" t="s">
        <v>4193</v>
      </c>
      <c r="K779" t="s">
        <v>293</v>
      </c>
      <c r="L779" t="s">
        <v>76</v>
      </c>
      <c r="M779" t="s">
        <v>65</v>
      </c>
      <c r="N779" t="s">
        <v>55</v>
      </c>
      <c r="O779" t="s">
        <v>4194</v>
      </c>
      <c r="P779" t="s">
        <v>67</v>
      </c>
      <c r="Q779" t="s">
        <v>4195</v>
      </c>
      <c r="R779" t="s">
        <v>67</v>
      </c>
      <c r="S779" t="s">
        <v>4196</v>
      </c>
      <c r="T779" t="s">
        <v>4196</v>
      </c>
      <c r="U779" t="s">
        <v>4196</v>
      </c>
      <c r="V779" t="s">
        <v>4196</v>
      </c>
      <c r="W779" t="s">
        <v>4196</v>
      </c>
      <c r="X779" t="s">
        <v>4196</v>
      </c>
      <c r="Y779" t="s">
        <v>4196</v>
      </c>
      <c r="Z779" t="s">
        <v>4196</v>
      </c>
      <c r="AA779" t="s">
        <v>4196</v>
      </c>
      <c r="AB779" t="s">
        <v>4196</v>
      </c>
      <c r="AC779" t="s">
        <v>4196</v>
      </c>
      <c r="AD779" t="s">
        <v>4196</v>
      </c>
      <c r="AE779" t="s">
        <v>4196</v>
      </c>
      <c r="AF779" t="s">
        <v>70</v>
      </c>
      <c r="AG779" s="5">
        <v>45203</v>
      </c>
      <c r="AH779" s="5">
        <v>45199</v>
      </c>
      <c r="AI779" t="s">
        <v>71</v>
      </c>
    </row>
    <row r="780" spans="1:35">
      <c r="A780" t="s">
        <v>4197</v>
      </c>
      <c r="B780" t="s">
        <v>57</v>
      </c>
      <c r="C780" s="5">
        <v>45108</v>
      </c>
      <c r="D780" s="5">
        <v>45199</v>
      </c>
      <c r="E780" t="s">
        <v>45</v>
      </c>
      <c r="F780" t="s">
        <v>58</v>
      </c>
      <c r="G780" t="s">
        <v>130</v>
      </c>
      <c r="H780" t="s">
        <v>60</v>
      </c>
      <c r="I780" t="s">
        <v>116</v>
      </c>
      <c r="J780" t="s">
        <v>4198</v>
      </c>
      <c r="K780" t="s">
        <v>2276</v>
      </c>
      <c r="L780" t="s">
        <v>133</v>
      </c>
      <c r="M780" t="s">
        <v>65</v>
      </c>
      <c r="N780" t="s">
        <v>54</v>
      </c>
      <c r="O780" t="s">
        <v>103</v>
      </c>
      <c r="P780" t="s">
        <v>67</v>
      </c>
      <c r="Q780" t="s">
        <v>4199</v>
      </c>
      <c r="R780" t="s">
        <v>67</v>
      </c>
      <c r="S780" t="s">
        <v>4200</v>
      </c>
      <c r="T780" t="s">
        <v>4200</v>
      </c>
      <c r="U780" t="s">
        <v>4200</v>
      </c>
      <c r="V780" t="s">
        <v>4200</v>
      </c>
      <c r="W780" t="s">
        <v>4200</v>
      </c>
      <c r="X780" t="s">
        <v>4200</v>
      </c>
      <c r="Y780" t="s">
        <v>4200</v>
      </c>
      <c r="Z780" t="s">
        <v>4200</v>
      </c>
      <c r="AA780" t="s">
        <v>4200</v>
      </c>
      <c r="AB780" t="s">
        <v>4200</v>
      </c>
      <c r="AC780" t="s">
        <v>4200</v>
      </c>
      <c r="AD780" t="s">
        <v>4200</v>
      </c>
      <c r="AE780" t="s">
        <v>4200</v>
      </c>
      <c r="AF780" t="s">
        <v>70</v>
      </c>
      <c r="AG780" s="5">
        <v>45203</v>
      </c>
      <c r="AH780" s="5">
        <v>45199</v>
      </c>
      <c r="AI780" t="s">
        <v>71</v>
      </c>
    </row>
    <row r="781" spans="1:35">
      <c r="A781" t="s">
        <v>4201</v>
      </c>
      <c r="B781" t="s">
        <v>57</v>
      </c>
      <c r="C781" s="5">
        <v>45108</v>
      </c>
      <c r="D781" s="5">
        <v>45199</v>
      </c>
      <c r="E781" t="s">
        <v>45</v>
      </c>
      <c r="F781" t="s">
        <v>58</v>
      </c>
      <c r="G781" t="s">
        <v>73</v>
      </c>
      <c r="H781" t="s">
        <v>60</v>
      </c>
      <c r="I781" t="s">
        <v>4202</v>
      </c>
      <c r="J781" t="s">
        <v>4203</v>
      </c>
      <c r="K781" t="s">
        <v>119</v>
      </c>
      <c r="L781" t="s">
        <v>77</v>
      </c>
      <c r="M781" t="s">
        <v>65</v>
      </c>
      <c r="N781" t="s">
        <v>55</v>
      </c>
      <c r="O781" t="s">
        <v>4204</v>
      </c>
      <c r="P781" t="s">
        <v>67</v>
      </c>
      <c r="Q781" t="s">
        <v>4205</v>
      </c>
      <c r="R781" t="s">
        <v>67</v>
      </c>
      <c r="S781" t="s">
        <v>4206</v>
      </c>
      <c r="T781" t="s">
        <v>4206</v>
      </c>
      <c r="U781" t="s">
        <v>4206</v>
      </c>
      <c r="V781" t="s">
        <v>4206</v>
      </c>
      <c r="W781" t="s">
        <v>4206</v>
      </c>
      <c r="X781" t="s">
        <v>4206</v>
      </c>
      <c r="Y781" t="s">
        <v>4206</v>
      </c>
      <c r="Z781" t="s">
        <v>4206</v>
      </c>
      <c r="AA781" t="s">
        <v>4206</v>
      </c>
      <c r="AB781" t="s">
        <v>4206</v>
      </c>
      <c r="AC781" t="s">
        <v>4206</v>
      </c>
      <c r="AD781" t="s">
        <v>4206</v>
      </c>
      <c r="AE781" t="s">
        <v>4206</v>
      </c>
      <c r="AF781" t="s">
        <v>70</v>
      </c>
      <c r="AG781" s="5">
        <v>45203</v>
      </c>
      <c r="AH781" s="5">
        <v>45199</v>
      </c>
      <c r="AI781" t="s">
        <v>71</v>
      </c>
    </row>
    <row r="782" spans="1:35">
      <c r="A782" t="s">
        <v>4207</v>
      </c>
      <c r="B782" t="s">
        <v>57</v>
      </c>
      <c r="C782" s="5">
        <v>45108</v>
      </c>
      <c r="D782" s="5">
        <v>45199</v>
      </c>
      <c r="E782" t="s">
        <v>45</v>
      </c>
      <c r="F782" t="s">
        <v>58</v>
      </c>
      <c r="G782" t="s">
        <v>98</v>
      </c>
      <c r="H782" t="s">
        <v>60</v>
      </c>
      <c r="I782" t="s">
        <v>766</v>
      </c>
      <c r="J782" t="s">
        <v>4208</v>
      </c>
      <c r="K782" t="s">
        <v>553</v>
      </c>
      <c r="L782" t="s">
        <v>71</v>
      </c>
      <c r="M782" t="s">
        <v>65</v>
      </c>
      <c r="N782" t="s">
        <v>55</v>
      </c>
      <c r="O782" t="s">
        <v>4209</v>
      </c>
      <c r="P782" t="s">
        <v>67</v>
      </c>
      <c r="Q782" t="s">
        <v>4210</v>
      </c>
      <c r="R782" t="s">
        <v>67</v>
      </c>
      <c r="S782" t="s">
        <v>4211</v>
      </c>
      <c r="T782" t="s">
        <v>4211</v>
      </c>
      <c r="U782" t="s">
        <v>4211</v>
      </c>
      <c r="V782" t="s">
        <v>4211</v>
      </c>
      <c r="W782" t="s">
        <v>4211</v>
      </c>
      <c r="X782" t="s">
        <v>4211</v>
      </c>
      <c r="Y782" t="s">
        <v>4211</v>
      </c>
      <c r="Z782" t="s">
        <v>4211</v>
      </c>
      <c r="AA782" t="s">
        <v>4211</v>
      </c>
      <c r="AB782" t="s">
        <v>4211</v>
      </c>
      <c r="AC782" t="s">
        <v>4211</v>
      </c>
      <c r="AD782" t="s">
        <v>4211</v>
      </c>
      <c r="AE782" t="s">
        <v>4211</v>
      </c>
      <c r="AF782" t="s">
        <v>70</v>
      </c>
      <c r="AG782" s="5">
        <v>45203</v>
      </c>
      <c r="AH782" s="5">
        <v>45199</v>
      </c>
      <c r="AI782" t="s">
        <v>71</v>
      </c>
    </row>
    <row r="783" spans="1:35">
      <c r="A783" t="s">
        <v>4212</v>
      </c>
      <c r="B783" t="s">
        <v>57</v>
      </c>
      <c r="C783" s="5">
        <v>45108</v>
      </c>
      <c r="D783" s="5">
        <v>45199</v>
      </c>
      <c r="E783" t="s">
        <v>45</v>
      </c>
      <c r="F783" t="s">
        <v>58</v>
      </c>
      <c r="G783" t="s">
        <v>73</v>
      </c>
      <c r="H783" t="s">
        <v>60</v>
      </c>
      <c r="I783" t="s">
        <v>2206</v>
      </c>
      <c r="J783" t="s">
        <v>4213</v>
      </c>
      <c r="K783" t="s">
        <v>84</v>
      </c>
      <c r="L783" t="s">
        <v>76</v>
      </c>
      <c r="M783" t="s">
        <v>65</v>
      </c>
      <c r="N783" t="s">
        <v>54</v>
      </c>
      <c r="O783" t="s">
        <v>4214</v>
      </c>
      <c r="P783" t="s">
        <v>67</v>
      </c>
      <c r="Q783" t="s">
        <v>4215</v>
      </c>
      <c r="R783" t="s">
        <v>67</v>
      </c>
      <c r="S783" t="s">
        <v>4216</v>
      </c>
      <c r="T783" t="s">
        <v>4216</v>
      </c>
      <c r="U783" t="s">
        <v>4216</v>
      </c>
      <c r="V783" t="s">
        <v>4216</v>
      </c>
      <c r="W783" t="s">
        <v>4216</v>
      </c>
      <c r="X783" t="s">
        <v>4216</v>
      </c>
      <c r="Y783" t="s">
        <v>4216</v>
      </c>
      <c r="Z783" t="s">
        <v>4216</v>
      </c>
      <c r="AA783" t="s">
        <v>4216</v>
      </c>
      <c r="AB783" t="s">
        <v>4216</v>
      </c>
      <c r="AC783" t="s">
        <v>4216</v>
      </c>
      <c r="AD783" t="s">
        <v>4216</v>
      </c>
      <c r="AE783" t="s">
        <v>4216</v>
      </c>
      <c r="AF783" t="s">
        <v>70</v>
      </c>
      <c r="AG783" s="5">
        <v>45203</v>
      </c>
      <c r="AH783" s="5">
        <v>45199</v>
      </c>
      <c r="AI783" t="s">
        <v>71</v>
      </c>
    </row>
    <row r="784" spans="1:35">
      <c r="A784" t="s">
        <v>4217</v>
      </c>
      <c r="B784" t="s">
        <v>57</v>
      </c>
      <c r="C784" s="5">
        <v>45108</v>
      </c>
      <c r="D784" s="5">
        <v>45199</v>
      </c>
      <c r="E784" t="s">
        <v>45</v>
      </c>
      <c r="F784" t="s">
        <v>58</v>
      </c>
      <c r="G784" t="s">
        <v>73</v>
      </c>
      <c r="H784" t="s">
        <v>60</v>
      </c>
      <c r="I784" t="s">
        <v>4218</v>
      </c>
      <c r="J784" t="s">
        <v>4219</v>
      </c>
      <c r="K784" t="s">
        <v>2152</v>
      </c>
      <c r="L784" t="s">
        <v>118</v>
      </c>
      <c r="M784" t="s">
        <v>65</v>
      </c>
      <c r="N784" t="s">
        <v>55</v>
      </c>
      <c r="O784" t="s">
        <v>4220</v>
      </c>
      <c r="P784" t="s">
        <v>67</v>
      </c>
      <c r="Q784" t="s">
        <v>4221</v>
      </c>
      <c r="R784" t="s">
        <v>67</v>
      </c>
      <c r="S784" t="s">
        <v>4222</v>
      </c>
      <c r="T784" t="s">
        <v>4222</v>
      </c>
      <c r="U784" t="s">
        <v>4222</v>
      </c>
      <c r="V784" t="s">
        <v>4222</v>
      </c>
      <c r="W784" t="s">
        <v>4222</v>
      </c>
      <c r="X784" t="s">
        <v>4222</v>
      </c>
      <c r="Y784" t="s">
        <v>4222</v>
      </c>
      <c r="Z784" t="s">
        <v>4222</v>
      </c>
      <c r="AA784" t="s">
        <v>4222</v>
      </c>
      <c r="AB784" t="s">
        <v>4222</v>
      </c>
      <c r="AC784" t="s">
        <v>4222</v>
      </c>
      <c r="AD784" t="s">
        <v>4222</v>
      </c>
      <c r="AE784" t="s">
        <v>4222</v>
      </c>
      <c r="AF784" t="s">
        <v>70</v>
      </c>
      <c r="AG784" s="5">
        <v>45203</v>
      </c>
      <c r="AH784" s="5">
        <v>45199</v>
      </c>
      <c r="AI784" t="s">
        <v>71</v>
      </c>
    </row>
    <row r="785" spans="1:35">
      <c r="A785" t="s">
        <v>4223</v>
      </c>
      <c r="B785" t="s">
        <v>57</v>
      </c>
      <c r="C785" s="5">
        <v>45108</v>
      </c>
      <c r="D785" s="5">
        <v>45199</v>
      </c>
      <c r="E785" t="s">
        <v>45</v>
      </c>
      <c r="F785" t="s">
        <v>58</v>
      </c>
      <c r="G785" t="s">
        <v>73</v>
      </c>
      <c r="H785" t="s">
        <v>60</v>
      </c>
      <c r="I785" t="s">
        <v>815</v>
      </c>
      <c r="J785" t="s">
        <v>4224</v>
      </c>
      <c r="K785" t="s">
        <v>2552</v>
      </c>
      <c r="L785" t="s">
        <v>686</v>
      </c>
      <c r="M785" t="s">
        <v>65</v>
      </c>
      <c r="N785" t="s">
        <v>55</v>
      </c>
      <c r="O785" t="s">
        <v>4225</v>
      </c>
      <c r="P785" t="s">
        <v>67</v>
      </c>
      <c r="Q785" t="s">
        <v>4226</v>
      </c>
      <c r="R785" t="s">
        <v>67</v>
      </c>
      <c r="S785" t="s">
        <v>4227</v>
      </c>
      <c r="T785" t="s">
        <v>4227</v>
      </c>
      <c r="U785" t="s">
        <v>4227</v>
      </c>
      <c r="V785" t="s">
        <v>4227</v>
      </c>
      <c r="W785" t="s">
        <v>4227</v>
      </c>
      <c r="X785" t="s">
        <v>4227</v>
      </c>
      <c r="Y785" t="s">
        <v>4227</v>
      </c>
      <c r="Z785" t="s">
        <v>4227</v>
      </c>
      <c r="AA785" t="s">
        <v>4227</v>
      </c>
      <c r="AB785" t="s">
        <v>4227</v>
      </c>
      <c r="AC785" t="s">
        <v>4227</v>
      </c>
      <c r="AD785" t="s">
        <v>4227</v>
      </c>
      <c r="AE785" t="s">
        <v>4227</v>
      </c>
      <c r="AF785" t="s">
        <v>70</v>
      </c>
      <c r="AG785" s="5">
        <v>45203</v>
      </c>
      <c r="AH785" s="5">
        <v>45199</v>
      </c>
      <c r="AI785" t="s">
        <v>71</v>
      </c>
    </row>
    <row r="786" spans="1:35">
      <c r="A786" t="s">
        <v>4228</v>
      </c>
      <c r="B786" t="s">
        <v>57</v>
      </c>
      <c r="C786" s="5">
        <v>45108</v>
      </c>
      <c r="D786" s="5">
        <v>45199</v>
      </c>
      <c r="E786" t="s">
        <v>45</v>
      </c>
      <c r="F786" t="s">
        <v>58</v>
      </c>
      <c r="G786" t="s">
        <v>73</v>
      </c>
      <c r="H786" t="s">
        <v>60</v>
      </c>
      <c r="I786" t="s">
        <v>2206</v>
      </c>
      <c r="J786" t="s">
        <v>4229</v>
      </c>
      <c r="K786" t="s">
        <v>1214</v>
      </c>
      <c r="L786" t="s">
        <v>368</v>
      </c>
      <c r="M786" t="s">
        <v>65</v>
      </c>
      <c r="N786" t="s">
        <v>54</v>
      </c>
      <c r="O786" t="s">
        <v>4230</v>
      </c>
      <c r="P786" t="s">
        <v>67</v>
      </c>
      <c r="Q786" t="s">
        <v>4231</v>
      </c>
      <c r="R786" t="s">
        <v>67</v>
      </c>
      <c r="S786" t="s">
        <v>4232</v>
      </c>
      <c r="T786" t="s">
        <v>4232</v>
      </c>
      <c r="U786" t="s">
        <v>4232</v>
      </c>
      <c r="V786" t="s">
        <v>4232</v>
      </c>
      <c r="W786" t="s">
        <v>4232</v>
      </c>
      <c r="X786" t="s">
        <v>4232</v>
      </c>
      <c r="Y786" t="s">
        <v>4232</v>
      </c>
      <c r="Z786" t="s">
        <v>4232</v>
      </c>
      <c r="AA786" t="s">
        <v>4232</v>
      </c>
      <c r="AB786" t="s">
        <v>4232</v>
      </c>
      <c r="AC786" t="s">
        <v>4232</v>
      </c>
      <c r="AD786" t="s">
        <v>4232</v>
      </c>
      <c r="AE786" t="s">
        <v>4232</v>
      </c>
      <c r="AF786" t="s">
        <v>70</v>
      </c>
      <c r="AG786" s="5">
        <v>45203</v>
      </c>
      <c r="AH786" s="5">
        <v>45199</v>
      </c>
      <c r="AI786" t="s">
        <v>71</v>
      </c>
    </row>
    <row r="787" spans="1:35">
      <c r="A787" t="s">
        <v>4233</v>
      </c>
      <c r="B787" t="s">
        <v>57</v>
      </c>
      <c r="C787" s="5">
        <v>45108</v>
      </c>
      <c r="D787" s="5">
        <v>45199</v>
      </c>
      <c r="E787" t="s">
        <v>45</v>
      </c>
      <c r="F787" t="s">
        <v>58</v>
      </c>
      <c r="G787" t="s">
        <v>59</v>
      </c>
      <c r="H787" t="s">
        <v>60</v>
      </c>
      <c r="I787" t="s">
        <v>409</v>
      </c>
      <c r="J787" t="s">
        <v>4234</v>
      </c>
      <c r="K787" t="s">
        <v>469</v>
      </c>
      <c r="L787" t="s">
        <v>195</v>
      </c>
      <c r="M787" t="s">
        <v>65</v>
      </c>
      <c r="N787" t="s">
        <v>54</v>
      </c>
      <c r="O787" t="s">
        <v>4235</v>
      </c>
      <c r="P787" t="s">
        <v>67</v>
      </c>
      <c r="Q787" t="s">
        <v>4236</v>
      </c>
      <c r="R787" t="s">
        <v>67</v>
      </c>
      <c r="S787" t="s">
        <v>4237</v>
      </c>
      <c r="T787" t="s">
        <v>4237</v>
      </c>
      <c r="U787" t="s">
        <v>4237</v>
      </c>
      <c r="V787" t="s">
        <v>4237</v>
      </c>
      <c r="W787" t="s">
        <v>4237</v>
      </c>
      <c r="X787" t="s">
        <v>4237</v>
      </c>
      <c r="Y787" t="s">
        <v>4237</v>
      </c>
      <c r="Z787" t="s">
        <v>4237</v>
      </c>
      <c r="AA787" t="s">
        <v>4237</v>
      </c>
      <c r="AB787" t="s">
        <v>4237</v>
      </c>
      <c r="AC787" t="s">
        <v>4237</v>
      </c>
      <c r="AD787" t="s">
        <v>4237</v>
      </c>
      <c r="AE787" t="s">
        <v>4237</v>
      </c>
      <c r="AF787" t="s">
        <v>70</v>
      </c>
      <c r="AG787" s="5">
        <v>45203</v>
      </c>
      <c r="AH787" s="5">
        <v>45199</v>
      </c>
      <c r="AI787" t="s">
        <v>71</v>
      </c>
    </row>
    <row r="788" spans="1:35">
      <c r="A788" t="s">
        <v>4238</v>
      </c>
      <c r="B788" t="s">
        <v>57</v>
      </c>
      <c r="C788" s="5">
        <v>45108</v>
      </c>
      <c r="D788" s="5">
        <v>45199</v>
      </c>
      <c r="E788" t="s">
        <v>45</v>
      </c>
      <c r="F788" t="s">
        <v>58</v>
      </c>
      <c r="G788" t="s">
        <v>98</v>
      </c>
      <c r="H788" t="s">
        <v>60</v>
      </c>
      <c r="I788" t="s">
        <v>140</v>
      </c>
      <c r="J788" t="s">
        <v>4239</v>
      </c>
      <c r="K788" t="s">
        <v>4240</v>
      </c>
      <c r="L788" t="s">
        <v>142</v>
      </c>
      <c r="M788" t="s">
        <v>65</v>
      </c>
      <c r="N788" t="s">
        <v>55</v>
      </c>
      <c r="O788" t="s">
        <v>4241</v>
      </c>
      <c r="P788" t="s">
        <v>67</v>
      </c>
      <c r="Q788" t="s">
        <v>4242</v>
      </c>
      <c r="R788" t="s">
        <v>67</v>
      </c>
      <c r="S788" t="s">
        <v>4243</v>
      </c>
      <c r="T788" t="s">
        <v>4243</v>
      </c>
      <c r="U788" t="s">
        <v>4243</v>
      </c>
      <c r="V788" t="s">
        <v>4243</v>
      </c>
      <c r="W788" t="s">
        <v>4243</v>
      </c>
      <c r="X788" t="s">
        <v>4243</v>
      </c>
      <c r="Y788" t="s">
        <v>4243</v>
      </c>
      <c r="Z788" t="s">
        <v>4243</v>
      </c>
      <c r="AA788" t="s">
        <v>4243</v>
      </c>
      <c r="AB788" t="s">
        <v>4243</v>
      </c>
      <c r="AC788" t="s">
        <v>4243</v>
      </c>
      <c r="AD788" t="s">
        <v>4243</v>
      </c>
      <c r="AE788" t="s">
        <v>4243</v>
      </c>
      <c r="AF788" t="s">
        <v>70</v>
      </c>
      <c r="AG788" s="5">
        <v>45203</v>
      </c>
      <c r="AH788" s="5">
        <v>45199</v>
      </c>
      <c r="AI788" t="s">
        <v>71</v>
      </c>
    </row>
    <row r="789" spans="1:35">
      <c r="A789" t="s">
        <v>4244</v>
      </c>
      <c r="B789" t="s">
        <v>57</v>
      </c>
      <c r="C789" s="5">
        <v>45108</v>
      </c>
      <c r="D789" s="5">
        <v>45199</v>
      </c>
      <c r="E789" t="s">
        <v>45</v>
      </c>
      <c r="F789" t="s">
        <v>58</v>
      </c>
      <c r="G789" t="s">
        <v>59</v>
      </c>
      <c r="H789" t="s">
        <v>60</v>
      </c>
      <c r="I789" t="s">
        <v>61</v>
      </c>
      <c r="J789" t="s">
        <v>4245</v>
      </c>
      <c r="K789" t="s">
        <v>63</v>
      </c>
      <c r="L789" t="s">
        <v>64</v>
      </c>
      <c r="M789" t="s">
        <v>65</v>
      </c>
      <c r="N789" t="s">
        <v>54</v>
      </c>
      <c r="O789" t="s">
        <v>4246</v>
      </c>
      <c r="P789" t="s">
        <v>67</v>
      </c>
      <c r="Q789" t="s">
        <v>4247</v>
      </c>
      <c r="R789" t="s">
        <v>67</v>
      </c>
      <c r="S789" t="s">
        <v>4248</v>
      </c>
      <c r="T789" t="s">
        <v>4248</v>
      </c>
      <c r="U789" t="s">
        <v>4248</v>
      </c>
      <c r="V789" t="s">
        <v>4248</v>
      </c>
      <c r="W789" t="s">
        <v>4248</v>
      </c>
      <c r="X789" t="s">
        <v>4248</v>
      </c>
      <c r="Y789" t="s">
        <v>4248</v>
      </c>
      <c r="Z789" t="s">
        <v>4248</v>
      </c>
      <c r="AA789" t="s">
        <v>4248</v>
      </c>
      <c r="AB789" t="s">
        <v>4248</v>
      </c>
      <c r="AC789" t="s">
        <v>4248</v>
      </c>
      <c r="AD789" t="s">
        <v>4248</v>
      </c>
      <c r="AE789" t="s">
        <v>4248</v>
      </c>
      <c r="AF789" t="s">
        <v>70</v>
      </c>
      <c r="AG789" s="5">
        <v>45203</v>
      </c>
      <c r="AH789" s="5">
        <v>45199</v>
      </c>
      <c r="AI789" t="s">
        <v>71</v>
      </c>
    </row>
    <row r="790" spans="1:35">
      <c r="A790" t="s">
        <v>4249</v>
      </c>
      <c r="B790" t="s">
        <v>57</v>
      </c>
      <c r="C790" s="5">
        <v>45108</v>
      </c>
      <c r="D790" s="5">
        <v>45199</v>
      </c>
      <c r="E790" t="s">
        <v>45</v>
      </c>
      <c r="F790" t="s">
        <v>58</v>
      </c>
      <c r="G790" t="s">
        <v>59</v>
      </c>
      <c r="H790" t="s">
        <v>60</v>
      </c>
      <c r="I790" t="s">
        <v>225</v>
      </c>
      <c r="J790" t="s">
        <v>4250</v>
      </c>
      <c r="K790" t="s">
        <v>4251</v>
      </c>
      <c r="L790" t="s">
        <v>4076</v>
      </c>
      <c r="M790" t="s">
        <v>65</v>
      </c>
      <c r="N790" t="s">
        <v>54</v>
      </c>
      <c r="O790" t="s">
        <v>4252</v>
      </c>
      <c r="P790" t="s">
        <v>67</v>
      </c>
      <c r="Q790" t="s">
        <v>4253</v>
      </c>
      <c r="R790" t="s">
        <v>67</v>
      </c>
      <c r="S790" t="s">
        <v>4254</v>
      </c>
      <c r="T790" t="s">
        <v>4254</v>
      </c>
      <c r="U790" t="s">
        <v>4254</v>
      </c>
      <c r="V790" t="s">
        <v>4254</v>
      </c>
      <c r="W790" t="s">
        <v>4254</v>
      </c>
      <c r="X790" t="s">
        <v>4254</v>
      </c>
      <c r="Y790" t="s">
        <v>4254</v>
      </c>
      <c r="Z790" t="s">
        <v>4254</v>
      </c>
      <c r="AA790" t="s">
        <v>4254</v>
      </c>
      <c r="AB790" t="s">
        <v>4254</v>
      </c>
      <c r="AC790" t="s">
        <v>4254</v>
      </c>
      <c r="AD790" t="s">
        <v>4254</v>
      </c>
      <c r="AE790" t="s">
        <v>4254</v>
      </c>
      <c r="AF790" t="s">
        <v>70</v>
      </c>
      <c r="AG790" s="5">
        <v>45203</v>
      </c>
      <c r="AH790" s="5">
        <v>45199</v>
      </c>
      <c r="AI790" t="s">
        <v>71</v>
      </c>
    </row>
    <row r="791" spans="1:35">
      <c r="A791" t="s">
        <v>4255</v>
      </c>
      <c r="B791" t="s">
        <v>57</v>
      </c>
      <c r="C791" s="5">
        <v>45108</v>
      </c>
      <c r="D791" s="5">
        <v>45199</v>
      </c>
      <c r="E791" t="s">
        <v>45</v>
      </c>
      <c r="F791" t="s">
        <v>58</v>
      </c>
      <c r="G791" t="s">
        <v>747</v>
      </c>
      <c r="H791" t="s">
        <v>60</v>
      </c>
      <c r="I791" t="s">
        <v>807</v>
      </c>
      <c r="J791" t="s">
        <v>83</v>
      </c>
      <c r="K791" t="s">
        <v>1149</v>
      </c>
      <c r="L791" t="s">
        <v>418</v>
      </c>
      <c r="M791" t="s">
        <v>65</v>
      </c>
      <c r="N791" t="s">
        <v>54</v>
      </c>
      <c r="O791" t="s">
        <v>4256</v>
      </c>
      <c r="P791" t="s">
        <v>67</v>
      </c>
      <c r="Q791" t="s">
        <v>4257</v>
      </c>
      <c r="R791" t="s">
        <v>67</v>
      </c>
      <c r="S791" t="s">
        <v>4258</v>
      </c>
      <c r="T791" t="s">
        <v>4258</v>
      </c>
      <c r="U791" t="s">
        <v>4258</v>
      </c>
      <c r="V791" t="s">
        <v>4258</v>
      </c>
      <c r="W791" t="s">
        <v>4258</v>
      </c>
      <c r="X791" t="s">
        <v>4258</v>
      </c>
      <c r="Y791" t="s">
        <v>4258</v>
      </c>
      <c r="Z791" t="s">
        <v>4258</v>
      </c>
      <c r="AA791" t="s">
        <v>4258</v>
      </c>
      <c r="AB791" t="s">
        <v>4258</v>
      </c>
      <c r="AC791" t="s">
        <v>4258</v>
      </c>
      <c r="AD791" t="s">
        <v>4258</v>
      </c>
      <c r="AE791" t="s">
        <v>4258</v>
      </c>
      <c r="AF791" t="s">
        <v>70</v>
      </c>
      <c r="AG791" s="5">
        <v>45203</v>
      </c>
      <c r="AH791" s="5">
        <v>45199</v>
      </c>
      <c r="AI791" t="s">
        <v>71</v>
      </c>
    </row>
    <row r="792" spans="1:35">
      <c r="A792" t="s">
        <v>4259</v>
      </c>
      <c r="B792" t="s">
        <v>57</v>
      </c>
      <c r="C792" s="5">
        <v>45108</v>
      </c>
      <c r="D792" s="5">
        <v>45199</v>
      </c>
      <c r="E792" t="s">
        <v>45</v>
      </c>
      <c r="F792" t="s">
        <v>58</v>
      </c>
      <c r="G792" t="s">
        <v>2264</v>
      </c>
      <c r="H792" t="s">
        <v>60</v>
      </c>
      <c r="I792" t="s">
        <v>178</v>
      </c>
      <c r="J792" t="s">
        <v>341</v>
      </c>
      <c r="K792" t="s">
        <v>1998</v>
      </c>
      <c r="L792" t="s">
        <v>102</v>
      </c>
      <c r="M792" t="s">
        <v>65</v>
      </c>
      <c r="N792" t="s">
        <v>54</v>
      </c>
      <c r="O792" t="s">
        <v>4260</v>
      </c>
      <c r="P792" t="s">
        <v>67</v>
      </c>
      <c r="Q792" t="s">
        <v>4261</v>
      </c>
      <c r="R792" t="s">
        <v>67</v>
      </c>
      <c r="S792" t="s">
        <v>4262</v>
      </c>
      <c r="T792" t="s">
        <v>4262</v>
      </c>
      <c r="U792" t="s">
        <v>4262</v>
      </c>
      <c r="V792" t="s">
        <v>4262</v>
      </c>
      <c r="W792" t="s">
        <v>4262</v>
      </c>
      <c r="X792" t="s">
        <v>4262</v>
      </c>
      <c r="Y792" t="s">
        <v>4262</v>
      </c>
      <c r="Z792" t="s">
        <v>4262</v>
      </c>
      <c r="AA792" t="s">
        <v>4262</v>
      </c>
      <c r="AB792" t="s">
        <v>4262</v>
      </c>
      <c r="AC792" t="s">
        <v>4262</v>
      </c>
      <c r="AD792" t="s">
        <v>4262</v>
      </c>
      <c r="AE792" t="s">
        <v>4262</v>
      </c>
      <c r="AF792" t="s">
        <v>70</v>
      </c>
      <c r="AG792" s="5">
        <v>45203</v>
      </c>
      <c r="AH792" s="5">
        <v>45199</v>
      </c>
      <c r="AI792" t="s">
        <v>71</v>
      </c>
    </row>
    <row r="793" spans="1:35">
      <c r="A793" t="s">
        <v>4263</v>
      </c>
      <c r="B793" t="s">
        <v>57</v>
      </c>
      <c r="C793" s="5">
        <v>45108</v>
      </c>
      <c r="D793" s="5">
        <v>45199</v>
      </c>
      <c r="E793" t="s">
        <v>45</v>
      </c>
      <c r="F793" t="s">
        <v>58</v>
      </c>
      <c r="G793" t="s">
        <v>186</v>
      </c>
      <c r="H793" t="s">
        <v>60</v>
      </c>
      <c r="I793" t="s">
        <v>178</v>
      </c>
      <c r="J793" t="s">
        <v>4264</v>
      </c>
      <c r="K793" t="s">
        <v>796</v>
      </c>
      <c r="L793" t="s">
        <v>871</v>
      </c>
      <c r="M793" t="s">
        <v>65</v>
      </c>
      <c r="N793" t="s">
        <v>54</v>
      </c>
      <c r="O793" t="s">
        <v>190</v>
      </c>
      <c r="P793" t="s">
        <v>67</v>
      </c>
      <c r="Q793" t="s">
        <v>191</v>
      </c>
      <c r="R793" t="s">
        <v>67</v>
      </c>
      <c r="S793" t="s">
        <v>4265</v>
      </c>
      <c r="T793" t="s">
        <v>4265</v>
      </c>
      <c r="U793" t="s">
        <v>4265</v>
      </c>
      <c r="V793" t="s">
        <v>4265</v>
      </c>
      <c r="W793" t="s">
        <v>4265</v>
      </c>
      <c r="X793" t="s">
        <v>4265</v>
      </c>
      <c r="Y793" t="s">
        <v>4265</v>
      </c>
      <c r="Z793" t="s">
        <v>4265</v>
      </c>
      <c r="AA793" t="s">
        <v>4265</v>
      </c>
      <c r="AB793" t="s">
        <v>4265</v>
      </c>
      <c r="AC793" t="s">
        <v>4265</v>
      </c>
      <c r="AD793" t="s">
        <v>4265</v>
      </c>
      <c r="AE793" t="s">
        <v>4265</v>
      </c>
      <c r="AF793" t="s">
        <v>70</v>
      </c>
      <c r="AG793" s="5">
        <v>45203</v>
      </c>
      <c r="AH793" s="5">
        <v>45199</v>
      </c>
      <c r="AI793" t="s">
        <v>71</v>
      </c>
    </row>
    <row r="794" spans="1:35">
      <c r="A794" t="s">
        <v>4266</v>
      </c>
      <c r="B794" t="s">
        <v>57</v>
      </c>
      <c r="C794" s="5">
        <v>45108</v>
      </c>
      <c r="D794" s="5">
        <v>45199</v>
      </c>
      <c r="E794" t="s">
        <v>45</v>
      </c>
      <c r="F794" t="s">
        <v>58</v>
      </c>
      <c r="G794" t="s">
        <v>59</v>
      </c>
      <c r="H794" t="s">
        <v>60</v>
      </c>
      <c r="I794" t="s">
        <v>178</v>
      </c>
      <c r="J794" t="s">
        <v>576</v>
      </c>
      <c r="K794" t="s">
        <v>1319</v>
      </c>
      <c r="L794" t="s">
        <v>142</v>
      </c>
      <c r="M794" t="s">
        <v>65</v>
      </c>
      <c r="N794" t="s">
        <v>54</v>
      </c>
      <c r="O794" t="s">
        <v>182</v>
      </c>
      <c r="P794" t="s">
        <v>67</v>
      </c>
      <c r="Q794" t="s">
        <v>183</v>
      </c>
      <c r="R794" t="s">
        <v>67</v>
      </c>
      <c r="S794" t="s">
        <v>4267</v>
      </c>
      <c r="T794" t="s">
        <v>4267</v>
      </c>
      <c r="U794" t="s">
        <v>4267</v>
      </c>
      <c r="V794" t="s">
        <v>4267</v>
      </c>
      <c r="W794" t="s">
        <v>4267</v>
      </c>
      <c r="X794" t="s">
        <v>4267</v>
      </c>
      <c r="Y794" t="s">
        <v>4267</v>
      </c>
      <c r="Z794" t="s">
        <v>4267</v>
      </c>
      <c r="AA794" t="s">
        <v>4267</v>
      </c>
      <c r="AB794" t="s">
        <v>4267</v>
      </c>
      <c r="AC794" t="s">
        <v>4267</v>
      </c>
      <c r="AD794" t="s">
        <v>4267</v>
      </c>
      <c r="AE794" t="s">
        <v>4267</v>
      </c>
      <c r="AF794" t="s">
        <v>70</v>
      </c>
      <c r="AG794" s="5">
        <v>45203</v>
      </c>
      <c r="AH794" s="5">
        <v>45199</v>
      </c>
      <c r="AI794" t="s">
        <v>71</v>
      </c>
    </row>
    <row r="795" spans="1:35">
      <c r="A795" t="s">
        <v>4268</v>
      </c>
      <c r="B795" t="s">
        <v>57</v>
      </c>
      <c r="C795" s="5">
        <v>45108</v>
      </c>
      <c r="D795" s="5">
        <v>45199</v>
      </c>
      <c r="E795" t="s">
        <v>45</v>
      </c>
      <c r="F795" t="s">
        <v>58</v>
      </c>
      <c r="G795" t="s">
        <v>73</v>
      </c>
      <c r="H795" t="s">
        <v>60</v>
      </c>
      <c r="I795" t="s">
        <v>82</v>
      </c>
      <c r="J795" t="s">
        <v>2884</v>
      </c>
      <c r="K795" t="s">
        <v>540</v>
      </c>
      <c r="L795" t="s">
        <v>273</v>
      </c>
      <c r="M795" t="s">
        <v>65</v>
      </c>
      <c r="N795" t="s">
        <v>55</v>
      </c>
      <c r="O795" t="s">
        <v>4269</v>
      </c>
      <c r="P795" t="s">
        <v>67</v>
      </c>
      <c r="Q795" t="s">
        <v>4270</v>
      </c>
      <c r="R795" t="s">
        <v>67</v>
      </c>
      <c r="S795" t="s">
        <v>4271</v>
      </c>
      <c r="T795" t="s">
        <v>4271</v>
      </c>
      <c r="U795" t="s">
        <v>4271</v>
      </c>
      <c r="V795" t="s">
        <v>4271</v>
      </c>
      <c r="W795" t="s">
        <v>4271</v>
      </c>
      <c r="X795" t="s">
        <v>4271</v>
      </c>
      <c r="Y795" t="s">
        <v>4271</v>
      </c>
      <c r="Z795" t="s">
        <v>4271</v>
      </c>
      <c r="AA795" t="s">
        <v>4271</v>
      </c>
      <c r="AB795" t="s">
        <v>4271</v>
      </c>
      <c r="AC795" t="s">
        <v>4271</v>
      </c>
      <c r="AD795" t="s">
        <v>4271</v>
      </c>
      <c r="AE795" t="s">
        <v>4271</v>
      </c>
      <c r="AF795" t="s">
        <v>70</v>
      </c>
      <c r="AG795" s="5">
        <v>45203</v>
      </c>
      <c r="AH795" s="5">
        <v>45199</v>
      </c>
      <c r="AI795" t="s">
        <v>71</v>
      </c>
    </row>
    <row r="796" spans="1:35">
      <c r="A796" t="s">
        <v>4272</v>
      </c>
      <c r="B796" t="s">
        <v>57</v>
      </c>
      <c r="C796" s="5">
        <v>45108</v>
      </c>
      <c r="D796" s="5">
        <v>45199</v>
      </c>
      <c r="E796" t="s">
        <v>45</v>
      </c>
      <c r="F796" t="s">
        <v>58</v>
      </c>
      <c r="G796" t="s">
        <v>982</v>
      </c>
      <c r="H796" t="s">
        <v>60</v>
      </c>
      <c r="I796" t="s">
        <v>958</v>
      </c>
      <c r="J796" t="s">
        <v>4273</v>
      </c>
      <c r="K796" t="s">
        <v>133</v>
      </c>
      <c r="L796" t="s">
        <v>305</v>
      </c>
      <c r="M796" t="s">
        <v>65</v>
      </c>
      <c r="N796" t="s">
        <v>54</v>
      </c>
      <c r="O796" t="s">
        <v>4274</v>
      </c>
      <c r="P796" t="s">
        <v>67</v>
      </c>
      <c r="Q796" t="s">
        <v>4275</v>
      </c>
      <c r="R796" t="s">
        <v>67</v>
      </c>
      <c r="S796" t="s">
        <v>4276</v>
      </c>
      <c r="T796" t="s">
        <v>4276</v>
      </c>
      <c r="U796" t="s">
        <v>4276</v>
      </c>
      <c r="V796" t="s">
        <v>4276</v>
      </c>
      <c r="W796" t="s">
        <v>4276</v>
      </c>
      <c r="X796" t="s">
        <v>4276</v>
      </c>
      <c r="Y796" t="s">
        <v>4276</v>
      </c>
      <c r="Z796" t="s">
        <v>4276</v>
      </c>
      <c r="AA796" t="s">
        <v>4276</v>
      </c>
      <c r="AB796" t="s">
        <v>4276</v>
      </c>
      <c r="AC796" t="s">
        <v>4276</v>
      </c>
      <c r="AD796" t="s">
        <v>4276</v>
      </c>
      <c r="AE796" t="s">
        <v>4276</v>
      </c>
      <c r="AF796" t="s">
        <v>70</v>
      </c>
      <c r="AG796" s="5">
        <v>45203</v>
      </c>
      <c r="AH796" s="5">
        <v>45199</v>
      </c>
      <c r="AI796" t="s">
        <v>71</v>
      </c>
    </row>
    <row r="797" spans="1:35">
      <c r="A797" t="s">
        <v>4277</v>
      </c>
      <c r="B797" t="s">
        <v>57</v>
      </c>
      <c r="C797" s="5">
        <v>45108</v>
      </c>
      <c r="D797" s="5">
        <v>45199</v>
      </c>
      <c r="E797" t="s">
        <v>45</v>
      </c>
      <c r="F797" t="s">
        <v>58</v>
      </c>
      <c r="G797" t="s">
        <v>98</v>
      </c>
      <c r="H797" t="s">
        <v>60</v>
      </c>
      <c r="I797" t="s">
        <v>218</v>
      </c>
      <c r="J797" t="s">
        <v>4278</v>
      </c>
      <c r="K797" t="s">
        <v>294</v>
      </c>
      <c r="L797" t="s">
        <v>362</v>
      </c>
      <c r="M797" t="s">
        <v>65</v>
      </c>
      <c r="N797" t="s">
        <v>55</v>
      </c>
      <c r="O797" t="s">
        <v>4279</v>
      </c>
      <c r="P797" t="s">
        <v>67</v>
      </c>
      <c r="Q797" t="s">
        <v>4280</v>
      </c>
      <c r="R797" t="s">
        <v>67</v>
      </c>
      <c r="S797" t="s">
        <v>4281</v>
      </c>
      <c r="T797" t="s">
        <v>4281</v>
      </c>
      <c r="U797" t="s">
        <v>4281</v>
      </c>
      <c r="V797" t="s">
        <v>4281</v>
      </c>
      <c r="W797" t="s">
        <v>4281</v>
      </c>
      <c r="X797" t="s">
        <v>4281</v>
      </c>
      <c r="Y797" t="s">
        <v>4281</v>
      </c>
      <c r="Z797" t="s">
        <v>4281</v>
      </c>
      <c r="AA797" t="s">
        <v>4281</v>
      </c>
      <c r="AB797" t="s">
        <v>4281</v>
      </c>
      <c r="AC797" t="s">
        <v>4281</v>
      </c>
      <c r="AD797" t="s">
        <v>4281</v>
      </c>
      <c r="AE797" t="s">
        <v>4281</v>
      </c>
      <c r="AF797" t="s">
        <v>70</v>
      </c>
      <c r="AG797" s="5">
        <v>45203</v>
      </c>
      <c r="AH797" s="5">
        <v>45199</v>
      </c>
      <c r="AI797" t="s">
        <v>71</v>
      </c>
    </row>
    <row r="798" spans="1:35">
      <c r="A798" t="s">
        <v>4282</v>
      </c>
      <c r="B798" t="s">
        <v>57</v>
      </c>
      <c r="C798" s="5">
        <v>45108</v>
      </c>
      <c r="D798" s="5">
        <v>45199</v>
      </c>
      <c r="E798" t="s">
        <v>45</v>
      </c>
      <c r="F798" t="s">
        <v>58</v>
      </c>
      <c r="G798" t="s">
        <v>59</v>
      </c>
      <c r="H798" t="s">
        <v>60</v>
      </c>
      <c r="I798" t="s">
        <v>82</v>
      </c>
      <c r="J798" t="s">
        <v>4283</v>
      </c>
      <c r="K798" t="s">
        <v>2764</v>
      </c>
      <c r="L798" t="s">
        <v>559</v>
      </c>
      <c r="M798" t="s">
        <v>65</v>
      </c>
      <c r="N798" t="s">
        <v>54</v>
      </c>
      <c r="O798" t="s">
        <v>4284</v>
      </c>
      <c r="P798" t="s">
        <v>67</v>
      </c>
      <c r="Q798" t="s">
        <v>4285</v>
      </c>
      <c r="R798" t="s">
        <v>67</v>
      </c>
      <c r="S798" t="s">
        <v>4286</v>
      </c>
      <c r="T798" t="s">
        <v>4286</v>
      </c>
      <c r="U798" t="s">
        <v>4286</v>
      </c>
      <c r="V798" t="s">
        <v>4286</v>
      </c>
      <c r="W798" t="s">
        <v>4286</v>
      </c>
      <c r="X798" t="s">
        <v>4286</v>
      </c>
      <c r="Y798" t="s">
        <v>4286</v>
      </c>
      <c r="Z798" t="s">
        <v>4286</v>
      </c>
      <c r="AA798" t="s">
        <v>4286</v>
      </c>
      <c r="AB798" t="s">
        <v>4286</v>
      </c>
      <c r="AC798" t="s">
        <v>4286</v>
      </c>
      <c r="AD798" t="s">
        <v>4286</v>
      </c>
      <c r="AE798" t="s">
        <v>4286</v>
      </c>
      <c r="AF798" t="s">
        <v>70</v>
      </c>
      <c r="AG798" s="5">
        <v>45203</v>
      </c>
      <c r="AH798" s="5">
        <v>45199</v>
      </c>
      <c r="AI798" t="s">
        <v>71</v>
      </c>
    </row>
    <row r="799" spans="1:35">
      <c r="A799" t="s">
        <v>4287</v>
      </c>
      <c r="B799" t="s">
        <v>57</v>
      </c>
      <c r="C799" s="5">
        <v>45108</v>
      </c>
      <c r="D799" s="5">
        <v>45199</v>
      </c>
      <c r="E799" t="s">
        <v>45</v>
      </c>
      <c r="F799" t="s">
        <v>58</v>
      </c>
      <c r="G799" t="s">
        <v>1006</v>
      </c>
      <c r="H799" t="s">
        <v>60</v>
      </c>
      <c r="I799" t="s">
        <v>355</v>
      </c>
      <c r="J799" t="s">
        <v>4288</v>
      </c>
      <c r="K799" t="s">
        <v>4289</v>
      </c>
      <c r="L799" t="s">
        <v>840</v>
      </c>
      <c r="M799" t="s">
        <v>65</v>
      </c>
      <c r="N799" t="s">
        <v>55</v>
      </c>
      <c r="O799" t="s">
        <v>4290</v>
      </c>
      <c r="P799" t="s">
        <v>67</v>
      </c>
      <c r="Q799" t="s">
        <v>4291</v>
      </c>
      <c r="R799" t="s">
        <v>67</v>
      </c>
      <c r="S799" t="s">
        <v>4292</v>
      </c>
      <c r="T799" t="s">
        <v>4292</v>
      </c>
      <c r="U799" t="s">
        <v>4292</v>
      </c>
      <c r="V799" t="s">
        <v>4292</v>
      </c>
      <c r="W799" t="s">
        <v>4292</v>
      </c>
      <c r="X799" t="s">
        <v>4292</v>
      </c>
      <c r="Y799" t="s">
        <v>4292</v>
      </c>
      <c r="Z799" t="s">
        <v>4292</v>
      </c>
      <c r="AA799" t="s">
        <v>4292</v>
      </c>
      <c r="AB799" t="s">
        <v>4292</v>
      </c>
      <c r="AC799" t="s">
        <v>4292</v>
      </c>
      <c r="AD799" t="s">
        <v>4292</v>
      </c>
      <c r="AE799" t="s">
        <v>4292</v>
      </c>
      <c r="AF799" t="s">
        <v>70</v>
      </c>
      <c r="AG799" s="5">
        <v>45203</v>
      </c>
      <c r="AH799" s="5">
        <v>45199</v>
      </c>
      <c r="AI799" t="s">
        <v>71</v>
      </c>
    </row>
    <row r="800" spans="1:35">
      <c r="A800" t="s">
        <v>4293</v>
      </c>
      <c r="B800" t="s">
        <v>57</v>
      </c>
      <c r="C800" s="5">
        <v>45108</v>
      </c>
      <c r="D800" s="5">
        <v>45199</v>
      </c>
      <c r="E800" t="s">
        <v>45</v>
      </c>
      <c r="F800" t="s">
        <v>58</v>
      </c>
      <c r="G800" t="s">
        <v>59</v>
      </c>
      <c r="H800" t="s">
        <v>60</v>
      </c>
      <c r="I800" t="s">
        <v>1179</v>
      </c>
      <c r="J800" t="s">
        <v>4294</v>
      </c>
      <c r="K800" t="s">
        <v>196</v>
      </c>
      <c r="L800" t="s">
        <v>4295</v>
      </c>
      <c r="M800" t="s">
        <v>65</v>
      </c>
      <c r="N800" t="s">
        <v>54</v>
      </c>
      <c r="O800" t="s">
        <v>4296</v>
      </c>
      <c r="P800" t="s">
        <v>67</v>
      </c>
      <c r="Q800" t="s">
        <v>4297</v>
      </c>
      <c r="R800" t="s">
        <v>67</v>
      </c>
      <c r="S800" t="s">
        <v>4298</v>
      </c>
      <c r="T800" t="s">
        <v>4298</v>
      </c>
      <c r="U800" t="s">
        <v>4298</v>
      </c>
      <c r="V800" t="s">
        <v>4298</v>
      </c>
      <c r="W800" t="s">
        <v>4298</v>
      </c>
      <c r="X800" t="s">
        <v>4298</v>
      </c>
      <c r="Y800" t="s">
        <v>4298</v>
      </c>
      <c r="Z800" t="s">
        <v>4298</v>
      </c>
      <c r="AA800" t="s">
        <v>4298</v>
      </c>
      <c r="AB800" t="s">
        <v>4298</v>
      </c>
      <c r="AC800" t="s">
        <v>4298</v>
      </c>
      <c r="AD800" t="s">
        <v>4298</v>
      </c>
      <c r="AE800" t="s">
        <v>4298</v>
      </c>
      <c r="AF800" t="s">
        <v>70</v>
      </c>
      <c r="AG800" s="5">
        <v>45203</v>
      </c>
      <c r="AH800" s="5">
        <v>45199</v>
      </c>
      <c r="AI800" t="s">
        <v>71</v>
      </c>
    </row>
    <row r="801" spans="1:35">
      <c r="A801" t="s">
        <v>4299</v>
      </c>
      <c r="B801" t="s">
        <v>57</v>
      </c>
      <c r="C801" s="5">
        <v>45108</v>
      </c>
      <c r="D801" s="5">
        <v>45199</v>
      </c>
      <c r="E801" t="s">
        <v>45</v>
      </c>
      <c r="F801" t="s">
        <v>58</v>
      </c>
      <c r="G801" t="s">
        <v>1106</v>
      </c>
      <c r="H801" t="s">
        <v>60</v>
      </c>
      <c r="I801" t="s">
        <v>140</v>
      </c>
      <c r="J801" t="s">
        <v>4300</v>
      </c>
      <c r="K801" t="s">
        <v>2056</v>
      </c>
      <c r="L801" t="s">
        <v>1998</v>
      </c>
      <c r="M801" t="s">
        <v>65</v>
      </c>
      <c r="N801" t="s">
        <v>55</v>
      </c>
      <c r="O801" t="s">
        <v>4301</v>
      </c>
      <c r="P801" t="s">
        <v>67</v>
      </c>
      <c r="Q801" t="s">
        <v>4302</v>
      </c>
      <c r="R801" t="s">
        <v>67</v>
      </c>
      <c r="S801" t="s">
        <v>4303</v>
      </c>
      <c r="T801" t="s">
        <v>4303</v>
      </c>
      <c r="U801" t="s">
        <v>4303</v>
      </c>
      <c r="V801" t="s">
        <v>4303</v>
      </c>
      <c r="W801" t="s">
        <v>4303</v>
      </c>
      <c r="X801" t="s">
        <v>4303</v>
      </c>
      <c r="Y801" t="s">
        <v>4303</v>
      </c>
      <c r="Z801" t="s">
        <v>4303</v>
      </c>
      <c r="AA801" t="s">
        <v>4303</v>
      </c>
      <c r="AB801" t="s">
        <v>4303</v>
      </c>
      <c r="AC801" t="s">
        <v>4303</v>
      </c>
      <c r="AD801" t="s">
        <v>4303</v>
      </c>
      <c r="AE801" t="s">
        <v>4303</v>
      </c>
      <c r="AF801" t="s">
        <v>70</v>
      </c>
      <c r="AG801" s="5">
        <v>45203</v>
      </c>
      <c r="AH801" s="5">
        <v>45199</v>
      </c>
      <c r="AI801" t="s">
        <v>71</v>
      </c>
    </row>
    <row r="802" spans="1:35">
      <c r="A802" t="s">
        <v>4304</v>
      </c>
      <c r="B802" t="s">
        <v>57</v>
      </c>
      <c r="C802" s="5">
        <v>45108</v>
      </c>
      <c r="D802" s="5">
        <v>45199</v>
      </c>
      <c r="E802" t="s">
        <v>45</v>
      </c>
      <c r="F802" t="s">
        <v>58</v>
      </c>
      <c r="G802" t="s">
        <v>98</v>
      </c>
      <c r="H802" t="s">
        <v>60</v>
      </c>
      <c r="I802" t="s">
        <v>99</v>
      </c>
      <c r="J802" t="s">
        <v>3212</v>
      </c>
      <c r="K802" t="s">
        <v>125</v>
      </c>
      <c r="L802" t="s">
        <v>220</v>
      </c>
      <c r="M802" t="s">
        <v>65</v>
      </c>
      <c r="N802" t="s">
        <v>54</v>
      </c>
      <c r="O802" t="s">
        <v>4305</v>
      </c>
      <c r="P802" t="s">
        <v>67</v>
      </c>
      <c r="Q802" t="s">
        <v>4306</v>
      </c>
      <c r="R802" t="s">
        <v>67</v>
      </c>
      <c r="S802" t="s">
        <v>4307</v>
      </c>
      <c r="T802" t="s">
        <v>4307</v>
      </c>
      <c r="U802" t="s">
        <v>4307</v>
      </c>
      <c r="V802" t="s">
        <v>4307</v>
      </c>
      <c r="W802" t="s">
        <v>4307</v>
      </c>
      <c r="X802" t="s">
        <v>4307</v>
      </c>
      <c r="Y802" t="s">
        <v>4307</v>
      </c>
      <c r="Z802" t="s">
        <v>4307</v>
      </c>
      <c r="AA802" t="s">
        <v>4307</v>
      </c>
      <c r="AB802" t="s">
        <v>4307</v>
      </c>
      <c r="AC802" t="s">
        <v>4307</v>
      </c>
      <c r="AD802" t="s">
        <v>4307</v>
      </c>
      <c r="AE802" t="s">
        <v>4307</v>
      </c>
      <c r="AF802" t="s">
        <v>70</v>
      </c>
      <c r="AG802" s="5">
        <v>45203</v>
      </c>
      <c r="AH802" s="5">
        <v>45199</v>
      </c>
      <c r="AI802" t="s">
        <v>71</v>
      </c>
    </row>
    <row r="803" spans="1:35">
      <c r="A803" t="s">
        <v>4308</v>
      </c>
      <c r="B803" t="s">
        <v>57</v>
      </c>
      <c r="C803" s="5">
        <v>45108</v>
      </c>
      <c r="D803" s="5">
        <v>45199</v>
      </c>
      <c r="E803" t="s">
        <v>45</v>
      </c>
      <c r="F803" t="s">
        <v>58</v>
      </c>
      <c r="G803" t="s">
        <v>98</v>
      </c>
      <c r="H803" t="s">
        <v>60</v>
      </c>
      <c r="I803" t="s">
        <v>3399</v>
      </c>
      <c r="J803" t="s">
        <v>4309</v>
      </c>
      <c r="K803" t="s">
        <v>904</v>
      </c>
      <c r="L803" t="s">
        <v>599</v>
      </c>
      <c r="M803" t="s">
        <v>65</v>
      </c>
      <c r="N803" t="s">
        <v>55</v>
      </c>
      <c r="O803" t="s">
        <v>4310</v>
      </c>
      <c r="P803" t="s">
        <v>67</v>
      </c>
      <c r="Q803" t="s">
        <v>4311</v>
      </c>
      <c r="R803" t="s">
        <v>67</v>
      </c>
      <c r="S803" t="s">
        <v>4312</v>
      </c>
      <c r="T803" t="s">
        <v>4312</v>
      </c>
      <c r="U803" t="s">
        <v>4312</v>
      </c>
      <c r="V803" t="s">
        <v>4312</v>
      </c>
      <c r="W803" t="s">
        <v>4312</v>
      </c>
      <c r="X803" t="s">
        <v>4312</v>
      </c>
      <c r="Y803" t="s">
        <v>4312</v>
      </c>
      <c r="Z803" t="s">
        <v>4312</v>
      </c>
      <c r="AA803" t="s">
        <v>4312</v>
      </c>
      <c r="AB803" t="s">
        <v>4312</v>
      </c>
      <c r="AC803" t="s">
        <v>4312</v>
      </c>
      <c r="AD803" t="s">
        <v>4312</v>
      </c>
      <c r="AE803" t="s">
        <v>4312</v>
      </c>
      <c r="AF803" t="s">
        <v>70</v>
      </c>
      <c r="AG803" s="5">
        <v>45203</v>
      </c>
      <c r="AH803" s="5">
        <v>45199</v>
      </c>
      <c r="AI803" t="s">
        <v>71</v>
      </c>
    </row>
    <row r="804" spans="1:35">
      <c r="A804" t="s">
        <v>4313</v>
      </c>
      <c r="B804" t="s">
        <v>57</v>
      </c>
      <c r="C804" s="5">
        <v>45108</v>
      </c>
      <c r="D804" s="5">
        <v>45199</v>
      </c>
      <c r="E804" t="s">
        <v>45</v>
      </c>
      <c r="F804" t="s">
        <v>58</v>
      </c>
      <c r="G804" t="s">
        <v>59</v>
      </c>
      <c r="H804" t="s">
        <v>60</v>
      </c>
      <c r="I804" t="s">
        <v>1179</v>
      </c>
      <c r="J804" t="s">
        <v>4314</v>
      </c>
      <c r="K804" t="s">
        <v>133</v>
      </c>
      <c r="L804" t="s">
        <v>2282</v>
      </c>
      <c r="M804" t="s">
        <v>65</v>
      </c>
      <c r="N804" t="s">
        <v>54</v>
      </c>
      <c r="O804" t="s">
        <v>4315</v>
      </c>
      <c r="P804" t="s">
        <v>67</v>
      </c>
      <c r="Q804" t="s">
        <v>4316</v>
      </c>
      <c r="R804" t="s">
        <v>67</v>
      </c>
      <c r="S804" t="s">
        <v>4317</v>
      </c>
      <c r="T804" t="s">
        <v>4317</v>
      </c>
      <c r="U804" t="s">
        <v>4317</v>
      </c>
      <c r="V804" t="s">
        <v>4317</v>
      </c>
      <c r="W804" t="s">
        <v>4317</v>
      </c>
      <c r="X804" t="s">
        <v>4317</v>
      </c>
      <c r="Y804" t="s">
        <v>4317</v>
      </c>
      <c r="Z804" t="s">
        <v>4317</v>
      </c>
      <c r="AA804" t="s">
        <v>4317</v>
      </c>
      <c r="AB804" t="s">
        <v>4317</v>
      </c>
      <c r="AC804" t="s">
        <v>4317</v>
      </c>
      <c r="AD804" t="s">
        <v>4317</v>
      </c>
      <c r="AE804" t="s">
        <v>4317</v>
      </c>
      <c r="AF804" t="s">
        <v>70</v>
      </c>
      <c r="AG804" s="5">
        <v>45203</v>
      </c>
      <c r="AH804" s="5">
        <v>45199</v>
      </c>
      <c r="AI804" t="s">
        <v>71</v>
      </c>
    </row>
    <row r="805" spans="1:35">
      <c r="A805" t="s">
        <v>4318</v>
      </c>
      <c r="B805" t="s">
        <v>57</v>
      </c>
      <c r="C805" s="5">
        <v>45108</v>
      </c>
      <c r="D805" s="5">
        <v>45199</v>
      </c>
      <c r="E805" t="s">
        <v>45</v>
      </c>
      <c r="F805" t="s">
        <v>58</v>
      </c>
      <c r="G805" t="s">
        <v>59</v>
      </c>
      <c r="H805" t="s">
        <v>60</v>
      </c>
      <c r="I805" t="s">
        <v>90</v>
      </c>
      <c r="J805" t="s">
        <v>4319</v>
      </c>
      <c r="K805" t="s">
        <v>267</v>
      </c>
      <c r="L805" t="s">
        <v>93</v>
      </c>
      <c r="M805" t="s">
        <v>65</v>
      </c>
      <c r="N805" t="s">
        <v>54</v>
      </c>
      <c r="O805" t="s">
        <v>4320</v>
      </c>
      <c r="P805" t="s">
        <v>67</v>
      </c>
      <c r="Q805" t="s">
        <v>4321</v>
      </c>
      <c r="R805" t="s">
        <v>67</v>
      </c>
      <c r="S805" t="s">
        <v>4322</v>
      </c>
      <c r="T805" t="s">
        <v>4322</v>
      </c>
      <c r="U805" t="s">
        <v>4322</v>
      </c>
      <c r="V805" t="s">
        <v>4322</v>
      </c>
      <c r="W805" t="s">
        <v>4322</v>
      </c>
      <c r="X805" t="s">
        <v>4322</v>
      </c>
      <c r="Y805" t="s">
        <v>4322</v>
      </c>
      <c r="Z805" t="s">
        <v>4322</v>
      </c>
      <c r="AA805" t="s">
        <v>4322</v>
      </c>
      <c r="AB805" t="s">
        <v>4322</v>
      </c>
      <c r="AC805" t="s">
        <v>4322</v>
      </c>
      <c r="AD805" t="s">
        <v>4322</v>
      </c>
      <c r="AE805" t="s">
        <v>4322</v>
      </c>
      <c r="AF805" t="s">
        <v>70</v>
      </c>
      <c r="AG805" s="5">
        <v>45203</v>
      </c>
      <c r="AH805" s="5">
        <v>45199</v>
      </c>
      <c r="AI805" t="s">
        <v>71</v>
      </c>
    </row>
    <row r="806" spans="1:35">
      <c r="A806" t="s">
        <v>4323</v>
      </c>
      <c r="B806" t="s">
        <v>57</v>
      </c>
      <c r="C806" s="5">
        <v>45108</v>
      </c>
      <c r="D806" s="5">
        <v>45199</v>
      </c>
      <c r="E806" t="s">
        <v>45</v>
      </c>
      <c r="F806" t="s">
        <v>58</v>
      </c>
      <c r="G806" t="s">
        <v>59</v>
      </c>
      <c r="H806" t="s">
        <v>60</v>
      </c>
      <c r="I806" t="s">
        <v>239</v>
      </c>
      <c r="J806" t="s">
        <v>4324</v>
      </c>
      <c r="K806" t="s">
        <v>4325</v>
      </c>
      <c r="L806" t="s">
        <v>1628</v>
      </c>
      <c r="M806" t="s">
        <v>65</v>
      </c>
      <c r="N806" t="s">
        <v>54</v>
      </c>
      <c r="O806" t="s">
        <v>4326</v>
      </c>
      <c r="P806" t="s">
        <v>67</v>
      </c>
      <c r="Q806" t="s">
        <v>4327</v>
      </c>
      <c r="R806" t="s">
        <v>67</v>
      </c>
      <c r="S806" t="s">
        <v>4328</v>
      </c>
      <c r="T806" t="s">
        <v>4328</v>
      </c>
      <c r="U806" t="s">
        <v>4328</v>
      </c>
      <c r="V806" t="s">
        <v>4328</v>
      </c>
      <c r="W806" t="s">
        <v>4328</v>
      </c>
      <c r="X806" t="s">
        <v>4328</v>
      </c>
      <c r="Y806" t="s">
        <v>4328</v>
      </c>
      <c r="Z806" t="s">
        <v>4328</v>
      </c>
      <c r="AA806" t="s">
        <v>4328</v>
      </c>
      <c r="AB806" t="s">
        <v>4328</v>
      </c>
      <c r="AC806" t="s">
        <v>4328</v>
      </c>
      <c r="AD806" t="s">
        <v>4328</v>
      </c>
      <c r="AE806" t="s">
        <v>4328</v>
      </c>
      <c r="AF806" t="s">
        <v>70</v>
      </c>
      <c r="AG806" s="5">
        <v>45203</v>
      </c>
      <c r="AH806" s="5">
        <v>45199</v>
      </c>
      <c r="AI806" t="s">
        <v>71</v>
      </c>
    </row>
    <row r="807" spans="1:35">
      <c r="A807" t="s">
        <v>4329</v>
      </c>
      <c r="B807" t="s">
        <v>57</v>
      </c>
      <c r="C807" s="5">
        <v>45108</v>
      </c>
      <c r="D807" s="5">
        <v>45199</v>
      </c>
      <c r="E807" t="s">
        <v>45</v>
      </c>
      <c r="F807" t="s">
        <v>58</v>
      </c>
      <c r="G807" t="s">
        <v>59</v>
      </c>
      <c r="H807" t="s">
        <v>60</v>
      </c>
      <c r="I807" t="s">
        <v>850</v>
      </c>
      <c r="J807" t="s">
        <v>4330</v>
      </c>
      <c r="K807" t="s">
        <v>159</v>
      </c>
      <c r="L807" t="s">
        <v>3969</v>
      </c>
      <c r="M807" t="s">
        <v>65</v>
      </c>
      <c r="N807" t="s">
        <v>54</v>
      </c>
      <c r="O807" t="s">
        <v>4331</v>
      </c>
      <c r="P807" t="s">
        <v>67</v>
      </c>
      <c r="Q807" t="s">
        <v>4332</v>
      </c>
      <c r="R807" t="s">
        <v>67</v>
      </c>
      <c r="S807" t="s">
        <v>4333</v>
      </c>
      <c r="T807" t="s">
        <v>4333</v>
      </c>
      <c r="U807" t="s">
        <v>4333</v>
      </c>
      <c r="V807" t="s">
        <v>4333</v>
      </c>
      <c r="W807" t="s">
        <v>4333</v>
      </c>
      <c r="X807" t="s">
        <v>4333</v>
      </c>
      <c r="Y807" t="s">
        <v>4333</v>
      </c>
      <c r="Z807" t="s">
        <v>4333</v>
      </c>
      <c r="AA807" t="s">
        <v>4333</v>
      </c>
      <c r="AB807" t="s">
        <v>4333</v>
      </c>
      <c r="AC807" t="s">
        <v>4333</v>
      </c>
      <c r="AD807" t="s">
        <v>4333</v>
      </c>
      <c r="AE807" t="s">
        <v>4333</v>
      </c>
      <c r="AF807" t="s">
        <v>70</v>
      </c>
      <c r="AG807" s="5">
        <v>45203</v>
      </c>
      <c r="AH807" s="5">
        <v>45199</v>
      </c>
      <c r="AI807" t="s">
        <v>71</v>
      </c>
    </row>
    <row r="808" spans="1:35">
      <c r="A808" t="s">
        <v>4334</v>
      </c>
      <c r="B808" t="s">
        <v>57</v>
      </c>
      <c r="C808" s="5">
        <v>45108</v>
      </c>
      <c r="D808" s="5">
        <v>45199</v>
      </c>
      <c r="E808" t="s">
        <v>45</v>
      </c>
      <c r="F808" t="s">
        <v>58</v>
      </c>
      <c r="G808" t="s">
        <v>59</v>
      </c>
      <c r="H808" t="s">
        <v>60</v>
      </c>
      <c r="I808" t="s">
        <v>74</v>
      </c>
      <c r="J808" t="s">
        <v>4335</v>
      </c>
      <c r="K808" t="s">
        <v>755</v>
      </c>
      <c r="L808" t="s">
        <v>810</v>
      </c>
      <c r="M808" t="s">
        <v>65</v>
      </c>
      <c r="N808" t="s">
        <v>54</v>
      </c>
      <c r="O808" t="s">
        <v>4336</v>
      </c>
      <c r="P808" t="s">
        <v>67</v>
      </c>
      <c r="Q808" t="s">
        <v>4337</v>
      </c>
      <c r="R808" t="s">
        <v>67</v>
      </c>
      <c r="S808" t="s">
        <v>4338</v>
      </c>
      <c r="T808" t="s">
        <v>4338</v>
      </c>
      <c r="U808" t="s">
        <v>4338</v>
      </c>
      <c r="V808" t="s">
        <v>4338</v>
      </c>
      <c r="W808" t="s">
        <v>4338</v>
      </c>
      <c r="X808" t="s">
        <v>4338</v>
      </c>
      <c r="Y808" t="s">
        <v>4338</v>
      </c>
      <c r="Z808" t="s">
        <v>4338</v>
      </c>
      <c r="AA808" t="s">
        <v>4338</v>
      </c>
      <c r="AB808" t="s">
        <v>4338</v>
      </c>
      <c r="AC808" t="s">
        <v>4338</v>
      </c>
      <c r="AD808" t="s">
        <v>4338</v>
      </c>
      <c r="AE808" t="s">
        <v>4338</v>
      </c>
      <c r="AF808" t="s">
        <v>70</v>
      </c>
      <c r="AG808" s="5">
        <v>45203</v>
      </c>
      <c r="AH808" s="5">
        <v>45199</v>
      </c>
      <c r="AI808" t="s">
        <v>71</v>
      </c>
    </row>
    <row r="809" spans="1:35">
      <c r="A809" t="s">
        <v>4339</v>
      </c>
      <c r="B809" t="s">
        <v>57</v>
      </c>
      <c r="C809" s="5">
        <v>45108</v>
      </c>
      <c r="D809" s="5">
        <v>45199</v>
      </c>
      <c r="E809" t="s">
        <v>45</v>
      </c>
      <c r="F809" t="s">
        <v>58</v>
      </c>
      <c r="G809" t="s">
        <v>59</v>
      </c>
      <c r="H809" t="s">
        <v>60</v>
      </c>
      <c r="I809" t="s">
        <v>225</v>
      </c>
      <c r="J809" t="s">
        <v>1665</v>
      </c>
      <c r="K809" t="s">
        <v>280</v>
      </c>
      <c r="L809" t="s">
        <v>960</v>
      </c>
      <c r="M809" t="s">
        <v>65</v>
      </c>
      <c r="N809" t="s">
        <v>54</v>
      </c>
      <c r="O809" t="s">
        <v>4340</v>
      </c>
      <c r="P809" t="s">
        <v>67</v>
      </c>
      <c r="Q809" t="s">
        <v>4341</v>
      </c>
      <c r="R809" t="s">
        <v>67</v>
      </c>
      <c r="S809" t="s">
        <v>4342</v>
      </c>
      <c r="T809" t="s">
        <v>4342</v>
      </c>
      <c r="U809" t="s">
        <v>4342</v>
      </c>
      <c r="V809" t="s">
        <v>4342</v>
      </c>
      <c r="W809" t="s">
        <v>4342</v>
      </c>
      <c r="X809" t="s">
        <v>4342</v>
      </c>
      <c r="Y809" t="s">
        <v>4342</v>
      </c>
      <c r="Z809" t="s">
        <v>4342</v>
      </c>
      <c r="AA809" t="s">
        <v>4342</v>
      </c>
      <c r="AB809" t="s">
        <v>4342</v>
      </c>
      <c r="AC809" t="s">
        <v>4342</v>
      </c>
      <c r="AD809" t="s">
        <v>4342</v>
      </c>
      <c r="AE809" t="s">
        <v>4342</v>
      </c>
      <c r="AF809" t="s">
        <v>70</v>
      </c>
      <c r="AG809" s="5">
        <v>45203</v>
      </c>
      <c r="AH809" s="5">
        <v>45199</v>
      </c>
      <c r="AI809" t="s">
        <v>71</v>
      </c>
    </row>
    <row r="810" spans="1:35">
      <c r="A810" t="s">
        <v>4343</v>
      </c>
      <c r="B810" t="s">
        <v>57</v>
      </c>
      <c r="C810" s="5">
        <v>45108</v>
      </c>
      <c r="D810" s="5">
        <v>45199</v>
      </c>
      <c r="E810" t="s">
        <v>45</v>
      </c>
      <c r="F810" t="s">
        <v>58</v>
      </c>
      <c r="G810" t="s">
        <v>73</v>
      </c>
      <c r="H810" t="s">
        <v>60</v>
      </c>
      <c r="I810" t="s">
        <v>99</v>
      </c>
      <c r="J810" t="s">
        <v>179</v>
      </c>
      <c r="K810" t="s">
        <v>76</v>
      </c>
      <c r="L810" t="s">
        <v>1963</v>
      </c>
      <c r="M810" t="s">
        <v>65</v>
      </c>
      <c r="N810" t="s">
        <v>54</v>
      </c>
      <c r="O810" t="s">
        <v>4344</v>
      </c>
      <c r="P810" t="s">
        <v>67</v>
      </c>
      <c r="Q810" t="s">
        <v>4345</v>
      </c>
      <c r="R810" t="s">
        <v>67</v>
      </c>
      <c r="S810" t="s">
        <v>4346</v>
      </c>
      <c r="T810" t="s">
        <v>4346</v>
      </c>
      <c r="U810" t="s">
        <v>4346</v>
      </c>
      <c r="V810" t="s">
        <v>4346</v>
      </c>
      <c r="W810" t="s">
        <v>4346</v>
      </c>
      <c r="X810" t="s">
        <v>4346</v>
      </c>
      <c r="Y810" t="s">
        <v>4346</v>
      </c>
      <c r="Z810" t="s">
        <v>4346</v>
      </c>
      <c r="AA810" t="s">
        <v>4346</v>
      </c>
      <c r="AB810" t="s">
        <v>4346</v>
      </c>
      <c r="AC810" t="s">
        <v>4346</v>
      </c>
      <c r="AD810" t="s">
        <v>4346</v>
      </c>
      <c r="AE810" t="s">
        <v>4346</v>
      </c>
      <c r="AF810" t="s">
        <v>70</v>
      </c>
      <c r="AG810" s="5">
        <v>45203</v>
      </c>
      <c r="AH810" s="5">
        <v>45199</v>
      </c>
      <c r="AI810" t="s">
        <v>71</v>
      </c>
    </row>
    <row r="811" spans="1:35">
      <c r="A811" t="s">
        <v>4347</v>
      </c>
      <c r="B811" t="s">
        <v>57</v>
      </c>
      <c r="C811" s="5">
        <v>45108</v>
      </c>
      <c r="D811" s="5">
        <v>45199</v>
      </c>
      <c r="E811" t="s">
        <v>45</v>
      </c>
      <c r="F811" t="s">
        <v>58</v>
      </c>
      <c r="G811" t="s">
        <v>73</v>
      </c>
      <c r="H811" t="s">
        <v>60</v>
      </c>
      <c r="I811" t="s">
        <v>752</v>
      </c>
      <c r="J811" t="s">
        <v>75</v>
      </c>
      <c r="K811" t="s">
        <v>2266</v>
      </c>
      <c r="L811" t="s">
        <v>195</v>
      </c>
      <c r="M811" t="s">
        <v>65</v>
      </c>
      <c r="N811" t="s">
        <v>54</v>
      </c>
      <c r="O811" t="s">
        <v>4348</v>
      </c>
      <c r="P811" t="s">
        <v>67</v>
      </c>
      <c r="Q811" t="s">
        <v>4349</v>
      </c>
      <c r="R811" t="s">
        <v>67</v>
      </c>
      <c r="S811" t="s">
        <v>4350</v>
      </c>
      <c r="T811" t="s">
        <v>4350</v>
      </c>
      <c r="U811" t="s">
        <v>4350</v>
      </c>
      <c r="V811" t="s">
        <v>4350</v>
      </c>
      <c r="W811" t="s">
        <v>4350</v>
      </c>
      <c r="X811" t="s">
        <v>4350</v>
      </c>
      <c r="Y811" t="s">
        <v>4350</v>
      </c>
      <c r="Z811" t="s">
        <v>4350</v>
      </c>
      <c r="AA811" t="s">
        <v>4350</v>
      </c>
      <c r="AB811" t="s">
        <v>4350</v>
      </c>
      <c r="AC811" t="s">
        <v>4350</v>
      </c>
      <c r="AD811" t="s">
        <v>4350</v>
      </c>
      <c r="AE811" t="s">
        <v>4350</v>
      </c>
      <c r="AF811" t="s">
        <v>70</v>
      </c>
      <c r="AG811" s="5">
        <v>45203</v>
      </c>
      <c r="AH811" s="5">
        <v>45199</v>
      </c>
      <c r="AI811" t="s">
        <v>71</v>
      </c>
    </row>
    <row r="812" spans="1:35">
      <c r="A812" t="s">
        <v>4351</v>
      </c>
      <c r="B812" t="s">
        <v>57</v>
      </c>
      <c r="C812" s="5">
        <v>45108</v>
      </c>
      <c r="D812" s="5">
        <v>45199</v>
      </c>
      <c r="E812" t="s">
        <v>45</v>
      </c>
      <c r="F812" t="s">
        <v>58</v>
      </c>
      <c r="G812" t="s">
        <v>59</v>
      </c>
      <c r="H812" t="s">
        <v>60</v>
      </c>
      <c r="I812" t="s">
        <v>239</v>
      </c>
      <c r="J812" t="s">
        <v>4352</v>
      </c>
      <c r="K812" t="s">
        <v>725</v>
      </c>
      <c r="L812" t="s">
        <v>2116</v>
      </c>
      <c r="M812" t="s">
        <v>65</v>
      </c>
      <c r="N812" t="s">
        <v>54</v>
      </c>
      <c r="O812" t="s">
        <v>4353</v>
      </c>
      <c r="P812" t="s">
        <v>67</v>
      </c>
      <c r="Q812" t="s">
        <v>4354</v>
      </c>
      <c r="R812" t="s">
        <v>67</v>
      </c>
      <c r="S812" t="s">
        <v>4355</v>
      </c>
      <c r="T812" t="s">
        <v>4355</v>
      </c>
      <c r="U812" t="s">
        <v>4355</v>
      </c>
      <c r="V812" t="s">
        <v>4355</v>
      </c>
      <c r="W812" t="s">
        <v>4355</v>
      </c>
      <c r="X812" t="s">
        <v>4355</v>
      </c>
      <c r="Y812" t="s">
        <v>4355</v>
      </c>
      <c r="Z812" t="s">
        <v>4355</v>
      </c>
      <c r="AA812" t="s">
        <v>4355</v>
      </c>
      <c r="AB812" t="s">
        <v>4355</v>
      </c>
      <c r="AC812" t="s">
        <v>4355</v>
      </c>
      <c r="AD812" t="s">
        <v>4355</v>
      </c>
      <c r="AE812" t="s">
        <v>4355</v>
      </c>
      <c r="AF812" t="s">
        <v>70</v>
      </c>
      <c r="AG812" s="5">
        <v>45203</v>
      </c>
      <c r="AH812" s="5">
        <v>45199</v>
      </c>
      <c r="AI812" t="s">
        <v>71</v>
      </c>
    </row>
    <row r="813" spans="1:35">
      <c r="A813" t="s">
        <v>4356</v>
      </c>
      <c r="B813" t="s">
        <v>57</v>
      </c>
      <c r="C813" s="5">
        <v>45108</v>
      </c>
      <c r="D813" s="5">
        <v>45199</v>
      </c>
      <c r="E813" t="s">
        <v>45</v>
      </c>
      <c r="F813" t="s">
        <v>58</v>
      </c>
      <c r="G813" t="s">
        <v>59</v>
      </c>
      <c r="H813" t="s">
        <v>60</v>
      </c>
      <c r="I813" t="s">
        <v>90</v>
      </c>
      <c r="J813" t="s">
        <v>4357</v>
      </c>
      <c r="K813" t="s">
        <v>1175</v>
      </c>
      <c r="L813" t="s">
        <v>512</v>
      </c>
      <c r="M813" t="s">
        <v>65</v>
      </c>
      <c r="N813" t="s">
        <v>54</v>
      </c>
      <c r="O813" t="s">
        <v>4358</v>
      </c>
      <c r="P813" t="s">
        <v>67</v>
      </c>
      <c r="Q813" t="s">
        <v>4359</v>
      </c>
      <c r="R813" t="s">
        <v>67</v>
      </c>
      <c r="S813" t="s">
        <v>4360</v>
      </c>
      <c r="T813" t="s">
        <v>4360</v>
      </c>
      <c r="U813" t="s">
        <v>4360</v>
      </c>
      <c r="V813" t="s">
        <v>4360</v>
      </c>
      <c r="W813" t="s">
        <v>4360</v>
      </c>
      <c r="X813" t="s">
        <v>4360</v>
      </c>
      <c r="Y813" t="s">
        <v>4360</v>
      </c>
      <c r="Z813" t="s">
        <v>4360</v>
      </c>
      <c r="AA813" t="s">
        <v>4360</v>
      </c>
      <c r="AB813" t="s">
        <v>4360</v>
      </c>
      <c r="AC813" t="s">
        <v>4360</v>
      </c>
      <c r="AD813" t="s">
        <v>4360</v>
      </c>
      <c r="AE813" t="s">
        <v>4360</v>
      </c>
      <c r="AF813" t="s">
        <v>70</v>
      </c>
      <c r="AG813" s="5">
        <v>45203</v>
      </c>
      <c r="AH813" s="5">
        <v>45199</v>
      </c>
      <c r="AI813" t="s">
        <v>71</v>
      </c>
    </row>
    <row r="814" spans="1:35">
      <c r="A814" t="s">
        <v>4361</v>
      </c>
      <c r="B814" t="s">
        <v>57</v>
      </c>
      <c r="C814" s="5">
        <v>45108</v>
      </c>
      <c r="D814" s="5">
        <v>45199</v>
      </c>
      <c r="E814" t="s">
        <v>45</v>
      </c>
      <c r="F814" t="s">
        <v>58</v>
      </c>
      <c r="G814" t="s">
        <v>347</v>
      </c>
      <c r="H814" t="s">
        <v>1075</v>
      </c>
      <c r="I814" t="s">
        <v>1608</v>
      </c>
      <c r="J814" t="s">
        <v>356</v>
      </c>
      <c r="K814" t="s">
        <v>102</v>
      </c>
      <c r="L814" t="s">
        <v>4362</v>
      </c>
      <c r="M814" t="s">
        <v>65</v>
      </c>
      <c r="N814" t="s">
        <v>54</v>
      </c>
      <c r="O814" t="s">
        <v>4363</v>
      </c>
      <c r="P814" t="s">
        <v>67</v>
      </c>
      <c r="Q814" t="s">
        <v>4364</v>
      </c>
      <c r="R814" t="s">
        <v>67</v>
      </c>
      <c r="S814" t="s">
        <v>4365</v>
      </c>
      <c r="T814" t="s">
        <v>4365</v>
      </c>
      <c r="U814" t="s">
        <v>4365</v>
      </c>
      <c r="V814" t="s">
        <v>4365</v>
      </c>
      <c r="W814" t="s">
        <v>4365</v>
      </c>
      <c r="X814" t="s">
        <v>4365</v>
      </c>
      <c r="Y814" t="s">
        <v>4365</v>
      </c>
      <c r="Z814" t="s">
        <v>4365</v>
      </c>
      <c r="AA814" t="s">
        <v>4365</v>
      </c>
      <c r="AB814" t="s">
        <v>4365</v>
      </c>
      <c r="AC814" t="s">
        <v>4365</v>
      </c>
      <c r="AD814" t="s">
        <v>4365</v>
      </c>
      <c r="AE814" t="s">
        <v>4365</v>
      </c>
      <c r="AF814" t="s">
        <v>70</v>
      </c>
      <c r="AG814" s="5">
        <v>45203</v>
      </c>
      <c r="AH814" s="5">
        <v>45199</v>
      </c>
      <c r="AI814" t="s">
        <v>71</v>
      </c>
    </row>
    <row r="815" spans="1:35">
      <c r="A815" t="s">
        <v>4366</v>
      </c>
      <c r="B815" t="s">
        <v>57</v>
      </c>
      <c r="C815" s="5">
        <v>45108</v>
      </c>
      <c r="D815" s="5">
        <v>45199</v>
      </c>
      <c r="E815" t="s">
        <v>45</v>
      </c>
      <c r="F815" t="s">
        <v>58</v>
      </c>
      <c r="G815" t="s">
        <v>2264</v>
      </c>
      <c r="H815" t="s">
        <v>60</v>
      </c>
      <c r="I815" t="s">
        <v>178</v>
      </c>
      <c r="J815" t="s">
        <v>4367</v>
      </c>
      <c r="K815" t="s">
        <v>4368</v>
      </c>
      <c r="L815" t="s">
        <v>833</v>
      </c>
      <c r="M815" t="s">
        <v>65</v>
      </c>
      <c r="N815" t="s">
        <v>54</v>
      </c>
      <c r="O815" t="s">
        <v>4369</v>
      </c>
      <c r="P815" t="s">
        <v>67</v>
      </c>
      <c r="Q815" t="s">
        <v>4370</v>
      </c>
      <c r="R815" t="s">
        <v>67</v>
      </c>
      <c r="S815" t="s">
        <v>4371</v>
      </c>
      <c r="T815" t="s">
        <v>4371</v>
      </c>
      <c r="U815" t="s">
        <v>4371</v>
      </c>
      <c r="V815" t="s">
        <v>4371</v>
      </c>
      <c r="W815" t="s">
        <v>4371</v>
      </c>
      <c r="X815" t="s">
        <v>4371</v>
      </c>
      <c r="Y815" t="s">
        <v>4371</v>
      </c>
      <c r="Z815" t="s">
        <v>4371</v>
      </c>
      <c r="AA815" t="s">
        <v>4371</v>
      </c>
      <c r="AB815" t="s">
        <v>4371</v>
      </c>
      <c r="AC815" t="s">
        <v>4371</v>
      </c>
      <c r="AD815" t="s">
        <v>4371</v>
      </c>
      <c r="AE815" t="s">
        <v>4371</v>
      </c>
      <c r="AF815" t="s">
        <v>70</v>
      </c>
      <c r="AG815" s="5">
        <v>45203</v>
      </c>
      <c r="AH815" s="5">
        <v>45199</v>
      </c>
      <c r="AI815" t="s">
        <v>71</v>
      </c>
    </row>
    <row r="816" spans="1:35">
      <c r="A816" t="s">
        <v>4372</v>
      </c>
      <c r="B816" t="s">
        <v>57</v>
      </c>
      <c r="C816" s="5">
        <v>45108</v>
      </c>
      <c r="D816" s="5">
        <v>45199</v>
      </c>
      <c r="E816" t="s">
        <v>45</v>
      </c>
      <c r="F816" t="s">
        <v>58</v>
      </c>
      <c r="G816" t="s">
        <v>59</v>
      </c>
      <c r="H816" t="s">
        <v>60</v>
      </c>
      <c r="I816" t="s">
        <v>90</v>
      </c>
      <c r="J816" t="s">
        <v>4373</v>
      </c>
      <c r="K816" t="s">
        <v>4374</v>
      </c>
      <c r="L816" t="s">
        <v>261</v>
      </c>
      <c r="M816" t="s">
        <v>65</v>
      </c>
      <c r="N816" t="s">
        <v>54</v>
      </c>
      <c r="O816" t="s">
        <v>4375</v>
      </c>
      <c r="P816" t="s">
        <v>67</v>
      </c>
      <c r="Q816" t="s">
        <v>4376</v>
      </c>
      <c r="R816" t="s">
        <v>67</v>
      </c>
      <c r="S816" t="s">
        <v>4377</v>
      </c>
      <c r="T816" t="s">
        <v>4377</v>
      </c>
      <c r="U816" t="s">
        <v>4377</v>
      </c>
      <c r="V816" t="s">
        <v>4377</v>
      </c>
      <c r="W816" t="s">
        <v>4377</v>
      </c>
      <c r="X816" t="s">
        <v>4377</v>
      </c>
      <c r="Y816" t="s">
        <v>4377</v>
      </c>
      <c r="Z816" t="s">
        <v>4377</v>
      </c>
      <c r="AA816" t="s">
        <v>4377</v>
      </c>
      <c r="AB816" t="s">
        <v>4377</v>
      </c>
      <c r="AC816" t="s">
        <v>4377</v>
      </c>
      <c r="AD816" t="s">
        <v>4377</v>
      </c>
      <c r="AE816" t="s">
        <v>4377</v>
      </c>
      <c r="AF816" t="s">
        <v>70</v>
      </c>
      <c r="AG816" s="5">
        <v>45203</v>
      </c>
      <c r="AH816" s="5">
        <v>45199</v>
      </c>
      <c r="AI816" t="s">
        <v>71</v>
      </c>
    </row>
    <row r="817" spans="1:35">
      <c r="A817" t="s">
        <v>4378</v>
      </c>
      <c r="B817" t="s">
        <v>57</v>
      </c>
      <c r="C817" s="5">
        <v>45108</v>
      </c>
      <c r="D817" s="5">
        <v>45199</v>
      </c>
      <c r="E817" t="s">
        <v>45</v>
      </c>
      <c r="F817" t="s">
        <v>58</v>
      </c>
      <c r="G817" t="s">
        <v>59</v>
      </c>
      <c r="H817" t="s">
        <v>60</v>
      </c>
      <c r="I817" t="s">
        <v>225</v>
      </c>
      <c r="J817" t="s">
        <v>1392</v>
      </c>
      <c r="K817" t="s">
        <v>392</v>
      </c>
      <c r="L817" t="s">
        <v>495</v>
      </c>
      <c r="M817" t="s">
        <v>65</v>
      </c>
      <c r="N817" t="s">
        <v>54</v>
      </c>
      <c r="O817" t="s">
        <v>4379</v>
      </c>
      <c r="P817" t="s">
        <v>67</v>
      </c>
      <c r="Q817" t="s">
        <v>4380</v>
      </c>
      <c r="R817" t="s">
        <v>67</v>
      </c>
      <c r="S817" t="s">
        <v>4381</v>
      </c>
      <c r="T817" t="s">
        <v>4381</v>
      </c>
      <c r="U817" t="s">
        <v>4381</v>
      </c>
      <c r="V817" t="s">
        <v>4381</v>
      </c>
      <c r="W817" t="s">
        <v>4381</v>
      </c>
      <c r="X817" t="s">
        <v>4381</v>
      </c>
      <c r="Y817" t="s">
        <v>4381</v>
      </c>
      <c r="Z817" t="s">
        <v>4381</v>
      </c>
      <c r="AA817" t="s">
        <v>4381</v>
      </c>
      <c r="AB817" t="s">
        <v>4381</v>
      </c>
      <c r="AC817" t="s">
        <v>4381</v>
      </c>
      <c r="AD817" t="s">
        <v>4381</v>
      </c>
      <c r="AE817" t="s">
        <v>4381</v>
      </c>
      <c r="AF817" t="s">
        <v>70</v>
      </c>
      <c r="AG817" s="5">
        <v>45203</v>
      </c>
      <c r="AH817" s="5">
        <v>45199</v>
      </c>
      <c r="AI817" t="s">
        <v>71</v>
      </c>
    </row>
    <row r="818" spans="1:35">
      <c r="A818" t="s">
        <v>4382</v>
      </c>
      <c r="B818" t="s">
        <v>57</v>
      </c>
      <c r="C818" s="5">
        <v>45108</v>
      </c>
      <c r="D818" s="5">
        <v>45199</v>
      </c>
      <c r="E818" t="s">
        <v>45</v>
      </c>
      <c r="F818" t="s">
        <v>58</v>
      </c>
      <c r="G818" t="s">
        <v>73</v>
      </c>
      <c r="H818" t="s">
        <v>60</v>
      </c>
      <c r="I818" t="s">
        <v>1284</v>
      </c>
      <c r="J818" t="s">
        <v>4383</v>
      </c>
      <c r="K818" t="s">
        <v>553</v>
      </c>
      <c r="L818" t="s">
        <v>567</v>
      </c>
      <c r="M818" t="s">
        <v>65</v>
      </c>
      <c r="N818" t="s">
        <v>55</v>
      </c>
      <c r="O818" t="s">
        <v>4384</v>
      </c>
      <c r="P818" t="s">
        <v>67</v>
      </c>
      <c r="Q818" t="s">
        <v>4385</v>
      </c>
      <c r="R818" t="s">
        <v>67</v>
      </c>
      <c r="S818" t="s">
        <v>4386</v>
      </c>
      <c r="T818" t="s">
        <v>4386</v>
      </c>
      <c r="U818" t="s">
        <v>4386</v>
      </c>
      <c r="V818" t="s">
        <v>4386</v>
      </c>
      <c r="W818" t="s">
        <v>4386</v>
      </c>
      <c r="X818" t="s">
        <v>4386</v>
      </c>
      <c r="Y818" t="s">
        <v>4386</v>
      </c>
      <c r="Z818" t="s">
        <v>4386</v>
      </c>
      <c r="AA818" t="s">
        <v>4386</v>
      </c>
      <c r="AB818" t="s">
        <v>4386</v>
      </c>
      <c r="AC818" t="s">
        <v>4386</v>
      </c>
      <c r="AD818" t="s">
        <v>4386</v>
      </c>
      <c r="AE818" t="s">
        <v>4386</v>
      </c>
      <c r="AF818" t="s">
        <v>70</v>
      </c>
      <c r="AG818" s="5">
        <v>45203</v>
      </c>
      <c r="AH818" s="5">
        <v>45199</v>
      </c>
      <c r="AI818" t="s">
        <v>71</v>
      </c>
    </row>
    <row r="819" spans="1:35">
      <c r="A819" t="s">
        <v>4387</v>
      </c>
      <c r="B819" t="s">
        <v>57</v>
      </c>
      <c r="C819" s="5">
        <v>45108</v>
      </c>
      <c r="D819" s="5">
        <v>45199</v>
      </c>
      <c r="E819" t="s">
        <v>45</v>
      </c>
      <c r="F819" t="s">
        <v>58</v>
      </c>
      <c r="G819" t="s">
        <v>98</v>
      </c>
      <c r="H819" t="s">
        <v>60</v>
      </c>
      <c r="I819" t="s">
        <v>1076</v>
      </c>
      <c r="J819" t="s">
        <v>4388</v>
      </c>
      <c r="K819" t="s">
        <v>118</v>
      </c>
      <c r="L819" t="s">
        <v>159</v>
      </c>
      <c r="M819" t="s">
        <v>65</v>
      </c>
      <c r="N819" t="s">
        <v>55</v>
      </c>
      <c r="O819" t="s">
        <v>4389</v>
      </c>
      <c r="P819" t="s">
        <v>67</v>
      </c>
      <c r="Q819" t="s">
        <v>4390</v>
      </c>
      <c r="R819" t="s">
        <v>67</v>
      </c>
      <c r="S819" t="s">
        <v>4391</v>
      </c>
      <c r="T819" t="s">
        <v>4391</v>
      </c>
      <c r="U819" t="s">
        <v>4391</v>
      </c>
      <c r="V819" t="s">
        <v>4391</v>
      </c>
      <c r="W819" t="s">
        <v>4391</v>
      </c>
      <c r="X819" t="s">
        <v>4391</v>
      </c>
      <c r="Y819" t="s">
        <v>4391</v>
      </c>
      <c r="Z819" t="s">
        <v>4391</v>
      </c>
      <c r="AA819" t="s">
        <v>4391</v>
      </c>
      <c r="AB819" t="s">
        <v>4391</v>
      </c>
      <c r="AC819" t="s">
        <v>4391</v>
      </c>
      <c r="AD819" t="s">
        <v>4391</v>
      </c>
      <c r="AE819" t="s">
        <v>4391</v>
      </c>
      <c r="AF819" t="s">
        <v>70</v>
      </c>
      <c r="AG819" s="5">
        <v>45203</v>
      </c>
      <c r="AH819" s="5">
        <v>45199</v>
      </c>
      <c r="AI819" t="s">
        <v>71</v>
      </c>
    </row>
    <row r="820" spans="1:35">
      <c r="A820" t="s">
        <v>4392</v>
      </c>
      <c r="B820" t="s">
        <v>57</v>
      </c>
      <c r="C820" s="5">
        <v>45108</v>
      </c>
      <c r="D820" s="5">
        <v>45199</v>
      </c>
      <c r="E820" t="s">
        <v>45</v>
      </c>
      <c r="F820" t="s">
        <v>58</v>
      </c>
      <c r="G820" t="s">
        <v>59</v>
      </c>
      <c r="H820" t="s">
        <v>60</v>
      </c>
      <c r="I820" t="s">
        <v>990</v>
      </c>
      <c r="J820" t="s">
        <v>4393</v>
      </c>
      <c r="K820" t="s">
        <v>442</v>
      </c>
      <c r="L820" t="s">
        <v>1262</v>
      </c>
      <c r="M820" t="s">
        <v>65</v>
      </c>
      <c r="N820" t="s">
        <v>54</v>
      </c>
      <c r="O820" t="s">
        <v>4394</v>
      </c>
      <c r="P820" t="s">
        <v>67</v>
      </c>
      <c r="Q820" t="s">
        <v>4395</v>
      </c>
      <c r="R820" t="s">
        <v>67</v>
      </c>
      <c r="S820" t="s">
        <v>4396</v>
      </c>
      <c r="T820" t="s">
        <v>4396</v>
      </c>
      <c r="U820" t="s">
        <v>4396</v>
      </c>
      <c r="V820" t="s">
        <v>4396</v>
      </c>
      <c r="W820" t="s">
        <v>4396</v>
      </c>
      <c r="X820" t="s">
        <v>4396</v>
      </c>
      <c r="Y820" t="s">
        <v>4396</v>
      </c>
      <c r="Z820" t="s">
        <v>4396</v>
      </c>
      <c r="AA820" t="s">
        <v>4396</v>
      </c>
      <c r="AB820" t="s">
        <v>4396</v>
      </c>
      <c r="AC820" t="s">
        <v>4396</v>
      </c>
      <c r="AD820" t="s">
        <v>4396</v>
      </c>
      <c r="AE820" t="s">
        <v>4396</v>
      </c>
      <c r="AF820" t="s">
        <v>70</v>
      </c>
      <c r="AG820" s="5">
        <v>45203</v>
      </c>
      <c r="AH820" s="5">
        <v>45199</v>
      </c>
      <c r="AI820" t="s">
        <v>71</v>
      </c>
    </row>
    <row r="821" spans="1:35">
      <c r="A821" t="s">
        <v>4397</v>
      </c>
      <c r="B821" t="s">
        <v>57</v>
      </c>
      <c r="C821" s="5">
        <v>45108</v>
      </c>
      <c r="D821" s="5">
        <v>45199</v>
      </c>
      <c r="E821" t="s">
        <v>45</v>
      </c>
      <c r="F821" t="s">
        <v>58</v>
      </c>
      <c r="G821" t="s">
        <v>232</v>
      </c>
      <c r="H821" t="s">
        <v>60</v>
      </c>
      <c r="I821" t="s">
        <v>74</v>
      </c>
      <c r="J821" t="s">
        <v>677</v>
      </c>
      <c r="K821" t="s">
        <v>4398</v>
      </c>
      <c r="L821" t="s">
        <v>738</v>
      </c>
      <c r="M821" t="s">
        <v>65</v>
      </c>
      <c r="N821" t="s">
        <v>54</v>
      </c>
      <c r="O821" t="s">
        <v>4399</v>
      </c>
      <c r="P821" t="s">
        <v>67</v>
      </c>
      <c r="Q821" t="s">
        <v>4400</v>
      </c>
      <c r="R821" t="s">
        <v>67</v>
      </c>
      <c r="S821" t="s">
        <v>4401</v>
      </c>
      <c r="T821" t="s">
        <v>4401</v>
      </c>
      <c r="U821" t="s">
        <v>4401</v>
      </c>
      <c r="V821" t="s">
        <v>4401</v>
      </c>
      <c r="W821" t="s">
        <v>4401</v>
      </c>
      <c r="X821" t="s">
        <v>4401</v>
      </c>
      <c r="Y821" t="s">
        <v>4401</v>
      </c>
      <c r="Z821" t="s">
        <v>4401</v>
      </c>
      <c r="AA821" t="s">
        <v>4401</v>
      </c>
      <c r="AB821" t="s">
        <v>4401</v>
      </c>
      <c r="AC821" t="s">
        <v>4401</v>
      </c>
      <c r="AD821" t="s">
        <v>4401</v>
      </c>
      <c r="AE821" t="s">
        <v>4401</v>
      </c>
      <c r="AF821" t="s">
        <v>70</v>
      </c>
      <c r="AG821" s="5">
        <v>45203</v>
      </c>
      <c r="AH821" s="5">
        <v>45199</v>
      </c>
      <c r="AI821" t="s">
        <v>71</v>
      </c>
    </row>
    <row r="822" spans="1:35">
      <c r="A822" t="s">
        <v>4402</v>
      </c>
      <c r="B822" t="s">
        <v>57</v>
      </c>
      <c r="C822" s="5">
        <v>45108</v>
      </c>
      <c r="D822" s="5">
        <v>45199</v>
      </c>
      <c r="E822" t="s">
        <v>45</v>
      </c>
      <c r="F822" t="s">
        <v>58</v>
      </c>
      <c r="G822" t="s">
        <v>73</v>
      </c>
      <c r="H822" t="s">
        <v>60</v>
      </c>
      <c r="I822" t="s">
        <v>355</v>
      </c>
      <c r="J822" t="s">
        <v>1879</v>
      </c>
      <c r="K822" t="s">
        <v>133</v>
      </c>
      <c r="L822" t="s">
        <v>4403</v>
      </c>
      <c r="M822" t="s">
        <v>65</v>
      </c>
      <c r="N822" t="s">
        <v>55</v>
      </c>
      <c r="O822" t="s">
        <v>4404</v>
      </c>
      <c r="P822" t="s">
        <v>67</v>
      </c>
      <c r="Q822" t="s">
        <v>4405</v>
      </c>
      <c r="R822" t="s">
        <v>67</v>
      </c>
      <c r="S822" t="s">
        <v>4406</v>
      </c>
      <c r="T822" t="s">
        <v>4406</v>
      </c>
      <c r="U822" t="s">
        <v>4406</v>
      </c>
      <c r="V822" t="s">
        <v>4406</v>
      </c>
      <c r="W822" t="s">
        <v>4406</v>
      </c>
      <c r="X822" t="s">
        <v>4406</v>
      </c>
      <c r="Y822" t="s">
        <v>4406</v>
      </c>
      <c r="Z822" t="s">
        <v>4406</v>
      </c>
      <c r="AA822" t="s">
        <v>4406</v>
      </c>
      <c r="AB822" t="s">
        <v>4406</v>
      </c>
      <c r="AC822" t="s">
        <v>4406</v>
      </c>
      <c r="AD822" t="s">
        <v>4406</v>
      </c>
      <c r="AE822" t="s">
        <v>4406</v>
      </c>
      <c r="AF822" t="s">
        <v>70</v>
      </c>
      <c r="AG822" s="5">
        <v>45203</v>
      </c>
      <c r="AH822" s="5">
        <v>45199</v>
      </c>
      <c r="AI822" t="s">
        <v>71</v>
      </c>
    </row>
    <row r="823" spans="1:35">
      <c r="A823" t="s">
        <v>4407</v>
      </c>
      <c r="B823" t="s">
        <v>57</v>
      </c>
      <c r="C823" s="5">
        <v>45108</v>
      </c>
      <c r="D823" s="5">
        <v>45199</v>
      </c>
      <c r="E823" t="s">
        <v>45</v>
      </c>
      <c r="F823" t="s">
        <v>58</v>
      </c>
      <c r="G823" t="s">
        <v>73</v>
      </c>
      <c r="H823" t="s">
        <v>60</v>
      </c>
      <c r="I823" t="s">
        <v>178</v>
      </c>
      <c r="J823" t="s">
        <v>4408</v>
      </c>
      <c r="K823" t="s">
        <v>442</v>
      </c>
      <c r="L823" t="s">
        <v>1628</v>
      </c>
      <c r="M823" t="s">
        <v>65</v>
      </c>
      <c r="N823" t="s">
        <v>54</v>
      </c>
      <c r="O823" t="s">
        <v>4409</v>
      </c>
      <c r="P823" t="s">
        <v>67</v>
      </c>
      <c r="Q823" t="s">
        <v>4410</v>
      </c>
      <c r="R823" t="s">
        <v>67</v>
      </c>
      <c r="S823" t="s">
        <v>4411</v>
      </c>
      <c r="T823" t="s">
        <v>4411</v>
      </c>
      <c r="U823" t="s">
        <v>4411</v>
      </c>
      <c r="V823" t="s">
        <v>4411</v>
      </c>
      <c r="W823" t="s">
        <v>4411</v>
      </c>
      <c r="X823" t="s">
        <v>4411</v>
      </c>
      <c r="Y823" t="s">
        <v>4411</v>
      </c>
      <c r="Z823" t="s">
        <v>4411</v>
      </c>
      <c r="AA823" t="s">
        <v>4411</v>
      </c>
      <c r="AB823" t="s">
        <v>4411</v>
      </c>
      <c r="AC823" t="s">
        <v>4411</v>
      </c>
      <c r="AD823" t="s">
        <v>4411</v>
      </c>
      <c r="AE823" t="s">
        <v>4411</v>
      </c>
      <c r="AF823" t="s">
        <v>70</v>
      </c>
      <c r="AG823" s="5">
        <v>45203</v>
      </c>
      <c r="AH823" s="5">
        <v>45199</v>
      </c>
      <c r="AI823" t="s">
        <v>71</v>
      </c>
    </row>
    <row r="824" spans="1:35">
      <c r="A824" t="s">
        <v>4412</v>
      </c>
      <c r="B824" t="s">
        <v>57</v>
      </c>
      <c r="C824" s="5">
        <v>45108</v>
      </c>
      <c r="D824" s="5">
        <v>45199</v>
      </c>
      <c r="E824" t="s">
        <v>45</v>
      </c>
      <c r="F824" t="s">
        <v>58</v>
      </c>
      <c r="G824" t="s">
        <v>115</v>
      </c>
      <c r="H824" t="s">
        <v>60</v>
      </c>
      <c r="I824" t="s">
        <v>467</v>
      </c>
      <c r="J824" t="s">
        <v>1027</v>
      </c>
      <c r="K824" t="s">
        <v>4413</v>
      </c>
      <c r="L824" t="s">
        <v>496</v>
      </c>
      <c r="M824" t="s">
        <v>65</v>
      </c>
      <c r="N824" t="s">
        <v>54</v>
      </c>
      <c r="O824" t="s">
        <v>3138</v>
      </c>
      <c r="P824" t="s">
        <v>67</v>
      </c>
      <c r="Q824" t="s">
        <v>3139</v>
      </c>
      <c r="R824" t="s">
        <v>67</v>
      </c>
      <c r="S824" t="s">
        <v>4414</v>
      </c>
      <c r="T824" t="s">
        <v>4414</v>
      </c>
      <c r="U824" t="s">
        <v>4414</v>
      </c>
      <c r="V824" t="s">
        <v>4414</v>
      </c>
      <c r="W824" t="s">
        <v>4414</v>
      </c>
      <c r="X824" t="s">
        <v>4414</v>
      </c>
      <c r="Y824" t="s">
        <v>4414</v>
      </c>
      <c r="Z824" t="s">
        <v>4414</v>
      </c>
      <c r="AA824" t="s">
        <v>4414</v>
      </c>
      <c r="AB824" t="s">
        <v>4414</v>
      </c>
      <c r="AC824" t="s">
        <v>4414</v>
      </c>
      <c r="AD824" t="s">
        <v>4414</v>
      </c>
      <c r="AE824" t="s">
        <v>4414</v>
      </c>
      <c r="AF824" t="s">
        <v>70</v>
      </c>
      <c r="AG824" s="5">
        <v>45203</v>
      </c>
      <c r="AH824" s="5">
        <v>45199</v>
      </c>
      <c r="AI824" t="s">
        <v>71</v>
      </c>
    </row>
    <row r="825" spans="1:35">
      <c r="A825" t="s">
        <v>4415</v>
      </c>
      <c r="B825" t="s">
        <v>57</v>
      </c>
      <c r="C825" s="5">
        <v>45108</v>
      </c>
      <c r="D825" s="5">
        <v>45199</v>
      </c>
      <c r="E825" t="s">
        <v>45</v>
      </c>
      <c r="F825" t="s">
        <v>58</v>
      </c>
      <c r="G825" t="s">
        <v>73</v>
      </c>
      <c r="H825" t="s">
        <v>60</v>
      </c>
      <c r="I825" t="s">
        <v>355</v>
      </c>
      <c r="J825" t="s">
        <v>544</v>
      </c>
      <c r="K825" t="s">
        <v>2776</v>
      </c>
      <c r="L825" t="s">
        <v>828</v>
      </c>
      <c r="M825" t="s">
        <v>65</v>
      </c>
      <c r="N825" t="s">
        <v>54</v>
      </c>
      <c r="O825" t="s">
        <v>4416</v>
      </c>
      <c r="P825" t="s">
        <v>67</v>
      </c>
      <c r="Q825" t="s">
        <v>4417</v>
      </c>
      <c r="R825" t="s">
        <v>67</v>
      </c>
      <c r="S825" t="s">
        <v>4418</v>
      </c>
      <c r="T825" t="s">
        <v>4418</v>
      </c>
      <c r="U825" t="s">
        <v>4418</v>
      </c>
      <c r="V825" t="s">
        <v>4418</v>
      </c>
      <c r="W825" t="s">
        <v>4418</v>
      </c>
      <c r="X825" t="s">
        <v>4418</v>
      </c>
      <c r="Y825" t="s">
        <v>4418</v>
      </c>
      <c r="Z825" t="s">
        <v>4418</v>
      </c>
      <c r="AA825" t="s">
        <v>4418</v>
      </c>
      <c r="AB825" t="s">
        <v>4418</v>
      </c>
      <c r="AC825" t="s">
        <v>4418</v>
      </c>
      <c r="AD825" t="s">
        <v>4418</v>
      </c>
      <c r="AE825" t="s">
        <v>4418</v>
      </c>
      <c r="AF825" t="s">
        <v>70</v>
      </c>
      <c r="AG825" s="5">
        <v>45203</v>
      </c>
      <c r="AH825" s="5">
        <v>45199</v>
      </c>
      <c r="AI825" t="s">
        <v>71</v>
      </c>
    </row>
    <row r="826" spans="1:35">
      <c r="A826" t="s">
        <v>4419</v>
      </c>
      <c r="B826" t="s">
        <v>57</v>
      </c>
      <c r="C826" s="5">
        <v>45108</v>
      </c>
      <c r="D826" s="5">
        <v>45199</v>
      </c>
      <c r="E826" t="s">
        <v>45</v>
      </c>
      <c r="F826" t="s">
        <v>58</v>
      </c>
      <c r="G826" t="s">
        <v>98</v>
      </c>
      <c r="H826" t="s">
        <v>60</v>
      </c>
      <c r="I826" t="s">
        <v>116</v>
      </c>
      <c r="J826" t="s">
        <v>4420</v>
      </c>
      <c r="K826" t="s">
        <v>2776</v>
      </c>
      <c r="L826" t="s">
        <v>828</v>
      </c>
      <c r="M826" t="s">
        <v>65</v>
      </c>
      <c r="N826" t="s">
        <v>55</v>
      </c>
      <c r="O826" t="s">
        <v>4421</v>
      </c>
      <c r="P826" t="s">
        <v>67</v>
      </c>
      <c r="Q826" t="s">
        <v>4422</v>
      </c>
      <c r="R826" t="s">
        <v>67</v>
      </c>
      <c r="S826" t="s">
        <v>4423</v>
      </c>
      <c r="T826" t="s">
        <v>4423</v>
      </c>
      <c r="U826" t="s">
        <v>4423</v>
      </c>
      <c r="V826" t="s">
        <v>4423</v>
      </c>
      <c r="W826" t="s">
        <v>4423</v>
      </c>
      <c r="X826" t="s">
        <v>4423</v>
      </c>
      <c r="Y826" t="s">
        <v>4423</v>
      </c>
      <c r="Z826" t="s">
        <v>4423</v>
      </c>
      <c r="AA826" t="s">
        <v>4423</v>
      </c>
      <c r="AB826" t="s">
        <v>4423</v>
      </c>
      <c r="AC826" t="s">
        <v>4423</v>
      </c>
      <c r="AD826" t="s">
        <v>4423</v>
      </c>
      <c r="AE826" t="s">
        <v>4423</v>
      </c>
      <c r="AF826" t="s">
        <v>70</v>
      </c>
      <c r="AG826" s="5">
        <v>45203</v>
      </c>
      <c r="AH826" s="5">
        <v>45199</v>
      </c>
      <c r="AI826" t="s">
        <v>71</v>
      </c>
    </row>
    <row r="827" spans="1:35">
      <c r="A827" t="s">
        <v>4424</v>
      </c>
      <c r="B827" t="s">
        <v>57</v>
      </c>
      <c r="C827" s="5">
        <v>45108</v>
      </c>
      <c r="D827" s="5">
        <v>45199</v>
      </c>
      <c r="E827" t="s">
        <v>45</v>
      </c>
      <c r="F827" t="s">
        <v>58</v>
      </c>
      <c r="G827" t="s">
        <v>73</v>
      </c>
      <c r="H827" t="s">
        <v>60</v>
      </c>
      <c r="I827" t="s">
        <v>2832</v>
      </c>
      <c r="J827" t="s">
        <v>4425</v>
      </c>
      <c r="K827" t="s">
        <v>4426</v>
      </c>
      <c r="L827" t="s">
        <v>4427</v>
      </c>
      <c r="M827" t="s">
        <v>65</v>
      </c>
      <c r="N827" t="s">
        <v>55</v>
      </c>
      <c r="O827" t="s">
        <v>4428</v>
      </c>
      <c r="P827" t="s">
        <v>67</v>
      </c>
      <c r="Q827" t="s">
        <v>4429</v>
      </c>
      <c r="R827" t="s">
        <v>67</v>
      </c>
      <c r="S827" t="s">
        <v>4430</v>
      </c>
      <c r="T827" t="s">
        <v>4430</v>
      </c>
      <c r="U827" t="s">
        <v>4430</v>
      </c>
      <c r="V827" t="s">
        <v>4430</v>
      </c>
      <c r="W827" t="s">
        <v>4430</v>
      </c>
      <c r="X827" t="s">
        <v>4430</v>
      </c>
      <c r="Y827" t="s">
        <v>4430</v>
      </c>
      <c r="Z827" t="s">
        <v>4430</v>
      </c>
      <c r="AA827" t="s">
        <v>4430</v>
      </c>
      <c r="AB827" t="s">
        <v>4430</v>
      </c>
      <c r="AC827" t="s">
        <v>4430</v>
      </c>
      <c r="AD827" t="s">
        <v>4430</v>
      </c>
      <c r="AE827" t="s">
        <v>4430</v>
      </c>
      <c r="AF827" t="s">
        <v>70</v>
      </c>
      <c r="AG827" s="5">
        <v>45203</v>
      </c>
      <c r="AH827" s="5">
        <v>45199</v>
      </c>
      <c r="AI827" t="s">
        <v>71</v>
      </c>
    </row>
    <row r="828" spans="1:35">
      <c r="A828" t="s">
        <v>4431</v>
      </c>
      <c r="B828" t="s">
        <v>57</v>
      </c>
      <c r="C828" s="5">
        <v>45108</v>
      </c>
      <c r="D828" s="5">
        <v>45199</v>
      </c>
      <c r="E828" t="s">
        <v>45</v>
      </c>
      <c r="F828" t="s">
        <v>58</v>
      </c>
      <c r="G828" t="s">
        <v>59</v>
      </c>
      <c r="H828" t="s">
        <v>60</v>
      </c>
      <c r="I828" t="s">
        <v>409</v>
      </c>
      <c r="J828" t="s">
        <v>4432</v>
      </c>
      <c r="K828" t="s">
        <v>1526</v>
      </c>
      <c r="L828" t="s">
        <v>63</v>
      </c>
      <c r="M828" t="s">
        <v>65</v>
      </c>
      <c r="N828" t="s">
        <v>54</v>
      </c>
      <c r="O828" t="s">
        <v>866</v>
      </c>
      <c r="P828" t="s">
        <v>67</v>
      </c>
      <c r="Q828" t="s">
        <v>867</v>
      </c>
      <c r="R828" t="s">
        <v>67</v>
      </c>
      <c r="S828" t="s">
        <v>4433</v>
      </c>
      <c r="T828" t="s">
        <v>4433</v>
      </c>
      <c r="U828" t="s">
        <v>4433</v>
      </c>
      <c r="V828" t="s">
        <v>4433</v>
      </c>
      <c r="W828" t="s">
        <v>4433</v>
      </c>
      <c r="X828" t="s">
        <v>4433</v>
      </c>
      <c r="Y828" t="s">
        <v>4433</v>
      </c>
      <c r="Z828" t="s">
        <v>4433</v>
      </c>
      <c r="AA828" t="s">
        <v>4433</v>
      </c>
      <c r="AB828" t="s">
        <v>4433</v>
      </c>
      <c r="AC828" t="s">
        <v>4433</v>
      </c>
      <c r="AD828" t="s">
        <v>4433</v>
      </c>
      <c r="AE828" t="s">
        <v>4433</v>
      </c>
      <c r="AF828" t="s">
        <v>70</v>
      </c>
      <c r="AG828" s="5">
        <v>45203</v>
      </c>
      <c r="AH828" s="5">
        <v>45199</v>
      </c>
      <c r="AI828" t="s">
        <v>71</v>
      </c>
    </row>
    <row r="829" spans="1:35">
      <c r="A829" t="s">
        <v>4434</v>
      </c>
      <c r="B829" t="s">
        <v>57</v>
      </c>
      <c r="C829" s="5">
        <v>45108</v>
      </c>
      <c r="D829" s="5">
        <v>45199</v>
      </c>
      <c r="E829" t="s">
        <v>45</v>
      </c>
      <c r="F829" t="s">
        <v>58</v>
      </c>
      <c r="G829" t="s">
        <v>73</v>
      </c>
      <c r="H829" t="s">
        <v>60</v>
      </c>
      <c r="I829" t="s">
        <v>116</v>
      </c>
      <c r="J829" t="s">
        <v>486</v>
      </c>
      <c r="K829" t="s">
        <v>2326</v>
      </c>
      <c r="L829" t="s">
        <v>362</v>
      </c>
      <c r="M829" t="s">
        <v>65</v>
      </c>
      <c r="N829" t="s">
        <v>55</v>
      </c>
      <c r="O829" t="s">
        <v>4435</v>
      </c>
      <c r="P829" t="s">
        <v>67</v>
      </c>
      <c r="Q829" t="s">
        <v>4436</v>
      </c>
      <c r="R829" t="s">
        <v>67</v>
      </c>
      <c r="S829" t="s">
        <v>4437</v>
      </c>
      <c r="T829" t="s">
        <v>4437</v>
      </c>
      <c r="U829" t="s">
        <v>4437</v>
      </c>
      <c r="V829" t="s">
        <v>4437</v>
      </c>
      <c r="W829" t="s">
        <v>4437</v>
      </c>
      <c r="X829" t="s">
        <v>4437</v>
      </c>
      <c r="Y829" t="s">
        <v>4437</v>
      </c>
      <c r="Z829" t="s">
        <v>4437</v>
      </c>
      <c r="AA829" t="s">
        <v>4437</v>
      </c>
      <c r="AB829" t="s">
        <v>4437</v>
      </c>
      <c r="AC829" t="s">
        <v>4437</v>
      </c>
      <c r="AD829" t="s">
        <v>4437</v>
      </c>
      <c r="AE829" t="s">
        <v>4437</v>
      </c>
      <c r="AF829" t="s">
        <v>70</v>
      </c>
      <c r="AG829" s="5">
        <v>45203</v>
      </c>
      <c r="AH829" s="5">
        <v>45199</v>
      </c>
      <c r="AI829" t="s">
        <v>71</v>
      </c>
    </row>
    <row r="830" spans="1:35">
      <c r="A830" t="s">
        <v>4438</v>
      </c>
      <c r="B830" t="s">
        <v>57</v>
      </c>
      <c r="C830" s="5">
        <v>45108</v>
      </c>
      <c r="D830" s="5">
        <v>45199</v>
      </c>
      <c r="E830" t="s">
        <v>45</v>
      </c>
      <c r="F830" t="s">
        <v>58</v>
      </c>
      <c r="G830" t="s">
        <v>4439</v>
      </c>
      <c r="H830" t="s">
        <v>60</v>
      </c>
      <c r="I830" t="s">
        <v>1033</v>
      </c>
      <c r="J830" t="s">
        <v>4440</v>
      </c>
      <c r="K830" t="s">
        <v>738</v>
      </c>
      <c r="L830" t="s">
        <v>1022</v>
      </c>
      <c r="M830" t="s">
        <v>65</v>
      </c>
      <c r="N830" t="s">
        <v>54</v>
      </c>
      <c r="O830" t="s">
        <v>4441</v>
      </c>
      <c r="P830" t="s">
        <v>67</v>
      </c>
      <c r="Q830" t="s">
        <v>4442</v>
      </c>
      <c r="R830" t="s">
        <v>67</v>
      </c>
      <c r="S830" t="s">
        <v>4443</v>
      </c>
      <c r="T830" t="s">
        <v>4443</v>
      </c>
      <c r="U830" t="s">
        <v>4443</v>
      </c>
      <c r="V830" t="s">
        <v>4443</v>
      </c>
      <c r="W830" t="s">
        <v>4443</v>
      </c>
      <c r="X830" t="s">
        <v>4443</v>
      </c>
      <c r="Y830" t="s">
        <v>4443</v>
      </c>
      <c r="Z830" t="s">
        <v>4443</v>
      </c>
      <c r="AA830" t="s">
        <v>4443</v>
      </c>
      <c r="AB830" t="s">
        <v>4443</v>
      </c>
      <c r="AC830" t="s">
        <v>4443</v>
      </c>
      <c r="AD830" t="s">
        <v>4443</v>
      </c>
      <c r="AE830" t="s">
        <v>4443</v>
      </c>
      <c r="AF830" t="s">
        <v>70</v>
      </c>
      <c r="AG830" s="5">
        <v>45203</v>
      </c>
      <c r="AH830" s="5">
        <v>45199</v>
      </c>
      <c r="AI830" t="s">
        <v>71</v>
      </c>
    </row>
    <row r="831" spans="1:35">
      <c r="A831" t="s">
        <v>4444</v>
      </c>
      <c r="B831" t="s">
        <v>57</v>
      </c>
      <c r="C831" s="5">
        <v>45108</v>
      </c>
      <c r="D831" s="5">
        <v>45199</v>
      </c>
      <c r="E831" t="s">
        <v>45</v>
      </c>
      <c r="F831" t="s">
        <v>58</v>
      </c>
      <c r="G831" t="s">
        <v>347</v>
      </c>
      <c r="H831" t="s">
        <v>4445</v>
      </c>
      <c r="I831" t="s">
        <v>116</v>
      </c>
      <c r="J831" t="s">
        <v>4010</v>
      </c>
      <c r="K831" t="s">
        <v>449</v>
      </c>
      <c r="L831" t="s">
        <v>1870</v>
      </c>
      <c r="M831" t="s">
        <v>65</v>
      </c>
      <c r="N831" t="s">
        <v>54</v>
      </c>
      <c r="O831" t="s">
        <v>4446</v>
      </c>
      <c r="P831" t="s">
        <v>67</v>
      </c>
      <c r="Q831" t="s">
        <v>4447</v>
      </c>
      <c r="R831" t="s">
        <v>67</v>
      </c>
      <c r="S831" t="s">
        <v>4448</v>
      </c>
      <c r="T831" t="s">
        <v>4448</v>
      </c>
      <c r="U831" t="s">
        <v>4448</v>
      </c>
      <c r="V831" t="s">
        <v>4448</v>
      </c>
      <c r="W831" t="s">
        <v>4448</v>
      </c>
      <c r="X831" t="s">
        <v>4448</v>
      </c>
      <c r="Y831" t="s">
        <v>4448</v>
      </c>
      <c r="Z831" t="s">
        <v>4448</v>
      </c>
      <c r="AA831" t="s">
        <v>4448</v>
      </c>
      <c r="AB831" t="s">
        <v>4448</v>
      </c>
      <c r="AC831" t="s">
        <v>4448</v>
      </c>
      <c r="AD831" t="s">
        <v>4448</v>
      </c>
      <c r="AE831" t="s">
        <v>4448</v>
      </c>
      <c r="AF831" t="s">
        <v>70</v>
      </c>
      <c r="AG831" s="5">
        <v>45203</v>
      </c>
      <c r="AH831" s="5">
        <v>45199</v>
      </c>
      <c r="AI831" t="s">
        <v>71</v>
      </c>
    </row>
    <row r="832" spans="1:35">
      <c r="A832" t="s">
        <v>4449</v>
      </c>
      <c r="B832" t="s">
        <v>57</v>
      </c>
      <c r="C832" s="5">
        <v>45108</v>
      </c>
      <c r="D832" s="5">
        <v>45199</v>
      </c>
      <c r="E832" t="s">
        <v>45</v>
      </c>
      <c r="F832" t="s">
        <v>58</v>
      </c>
      <c r="G832" t="s">
        <v>98</v>
      </c>
      <c r="H832" t="s">
        <v>60</v>
      </c>
      <c r="I832" t="s">
        <v>1682</v>
      </c>
      <c r="J832" t="s">
        <v>4450</v>
      </c>
      <c r="K832" t="s">
        <v>102</v>
      </c>
      <c r="L832" t="s">
        <v>3077</v>
      </c>
      <c r="M832" t="s">
        <v>65</v>
      </c>
      <c r="N832" t="s">
        <v>55</v>
      </c>
      <c r="O832" t="s">
        <v>4451</v>
      </c>
      <c r="P832" t="s">
        <v>67</v>
      </c>
      <c r="Q832" t="s">
        <v>4452</v>
      </c>
      <c r="R832" t="s">
        <v>67</v>
      </c>
      <c r="S832" t="s">
        <v>4453</v>
      </c>
      <c r="T832" t="s">
        <v>4453</v>
      </c>
      <c r="U832" t="s">
        <v>4453</v>
      </c>
      <c r="V832" t="s">
        <v>4453</v>
      </c>
      <c r="W832" t="s">
        <v>4453</v>
      </c>
      <c r="X832" t="s">
        <v>4453</v>
      </c>
      <c r="Y832" t="s">
        <v>4453</v>
      </c>
      <c r="Z832" t="s">
        <v>4453</v>
      </c>
      <c r="AA832" t="s">
        <v>4453</v>
      </c>
      <c r="AB832" t="s">
        <v>4453</v>
      </c>
      <c r="AC832" t="s">
        <v>4453</v>
      </c>
      <c r="AD832" t="s">
        <v>4453</v>
      </c>
      <c r="AE832" t="s">
        <v>4453</v>
      </c>
      <c r="AF832" t="s">
        <v>70</v>
      </c>
      <c r="AG832" s="5">
        <v>45203</v>
      </c>
      <c r="AH832" s="5">
        <v>45199</v>
      </c>
      <c r="AI832" t="s">
        <v>71</v>
      </c>
    </row>
    <row r="833" spans="1:35">
      <c r="A833" t="s">
        <v>4454</v>
      </c>
      <c r="B833" t="s">
        <v>57</v>
      </c>
      <c r="C833" s="5">
        <v>45108</v>
      </c>
      <c r="D833" s="5">
        <v>45199</v>
      </c>
      <c r="E833" t="s">
        <v>45</v>
      </c>
      <c r="F833" t="s">
        <v>58</v>
      </c>
      <c r="G833" t="s">
        <v>98</v>
      </c>
      <c r="H833" t="s">
        <v>60</v>
      </c>
      <c r="I833" t="s">
        <v>1284</v>
      </c>
      <c r="J833" t="s">
        <v>4455</v>
      </c>
      <c r="K833" t="s">
        <v>220</v>
      </c>
      <c r="L833" t="s">
        <v>279</v>
      </c>
      <c r="M833" t="s">
        <v>65</v>
      </c>
      <c r="N833" t="s">
        <v>55</v>
      </c>
      <c r="O833" t="s">
        <v>4456</v>
      </c>
      <c r="P833" t="s">
        <v>67</v>
      </c>
      <c r="Q833" t="s">
        <v>4457</v>
      </c>
      <c r="R833" t="s">
        <v>67</v>
      </c>
      <c r="S833" t="s">
        <v>4458</v>
      </c>
      <c r="T833" t="s">
        <v>4458</v>
      </c>
      <c r="U833" t="s">
        <v>4458</v>
      </c>
      <c r="V833" t="s">
        <v>4458</v>
      </c>
      <c r="W833" t="s">
        <v>4458</v>
      </c>
      <c r="X833" t="s">
        <v>4458</v>
      </c>
      <c r="Y833" t="s">
        <v>4458</v>
      </c>
      <c r="Z833" t="s">
        <v>4458</v>
      </c>
      <c r="AA833" t="s">
        <v>4458</v>
      </c>
      <c r="AB833" t="s">
        <v>4458</v>
      </c>
      <c r="AC833" t="s">
        <v>4458</v>
      </c>
      <c r="AD833" t="s">
        <v>4458</v>
      </c>
      <c r="AE833" t="s">
        <v>4458</v>
      </c>
      <c r="AF833" t="s">
        <v>70</v>
      </c>
      <c r="AG833" s="5">
        <v>45203</v>
      </c>
      <c r="AH833" s="5">
        <v>45199</v>
      </c>
      <c r="AI833" t="s">
        <v>71</v>
      </c>
    </row>
    <row r="834" spans="1:35">
      <c r="A834" t="s">
        <v>4459</v>
      </c>
      <c r="B834" t="s">
        <v>57</v>
      </c>
      <c r="C834" s="5">
        <v>45108</v>
      </c>
      <c r="D834" s="5">
        <v>45199</v>
      </c>
      <c r="E834" t="s">
        <v>45</v>
      </c>
      <c r="F834" t="s">
        <v>58</v>
      </c>
      <c r="G834" t="s">
        <v>59</v>
      </c>
      <c r="H834" t="s">
        <v>60</v>
      </c>
      <c r="I834" t="s">
        <v>315</v>
      </c>
      <c r="J834" t="s">
        <v>4460</v>
      </c>
      <c r="K834" t="s">
        <v>118</v>
      </c>
      <c r="L834" t="s">
        <v>1998</v>
      </c>
      <c r="M834" t="s">
        <v>65</v>
      </c>
      <c r="N834" t="s">
        <v>54</v>
      </c>
      <c r="O834" t="s">
        <v>4461</v>
      </c>
      <c r="P834" t="s">
        <v>67</v>
      </c>
      <c r="Q834" t="s">
        <v>4462</v>
      </c>
      <c r="R834" t="s">
        <v>67</v>
      </c>
      <c r="S834" t="s">
        <v>4463</v>
      </c>
      <c r="T834" t="s">
        <v>4463</v>
      </c>
      <c r="U834" t="s">
        <v>4463</v>
      </c>
      <c r="V834" t="s">
        <v>4463</v>
      </c>
      <c r="W834" t="s">
        <v>4463</v>
      </c>
      <c r="X834" t="s">
        <v>4463</v>
      </c>
      <c r="Y834" t="s">
        <v>4463</v>
      </c>
      <c r="Z834" t="s">
        <v>4463</v>
      </c>
      <c r="AA834" t="s">
        <v>4463</v>
      </c>
      <c r="AB834" t="s">
        <v>4463</v>
      </c>
      <c r="AC834" t="s">
        <v>4463</v>
      </c>
      <c r="AD834" t="s">
        <v>4463</v>
      </c>
      <c r="AE834" t="s">
        <v>4463</v>
      </c>
      <c r="AF834" t="s">
        <v>70</v>
      </c>
      <c r="AG834" s="5">
        <v>45203</v>
      </c>
      <c r="AH834" s="5">
        <v>45199</v>
      </c>
      <c r="AI834" t="s">
        <v>71</v>
      </c>
    </row>
    <row r="835" spans="1:35">
      <c r="A835" t="s">
        <v>4464</v>
      </c>
      <c r="B835" t="s">
        <v>57</v>
      </c>
      <c r="C835" s="5">
        <v>45108</v>
      </c>
      <c r="D835" s="5">
        <v>45199</v>
      </c>
      <c r="E835" t="s">
        <v>45</v>
      </c>
      <c r="F835" t="s">
        <v>58</v>
      </c>
      <c r="G835" t="s">
        <v>73</v>
      </c>
      <c r="H835" t="s">
        <v>60</v>
      </c>
      <c r="I835" t="s">
        <v>480</v>
      </c>
      <c r="J835" t="s">
        <v>3317</v>
      </c>
      <c r="K835" t="s">
        <v>418</v>
      </c>
      <c r="L835" t="s">
        <v>300</v>
      </c>
      <c r="M835" t="s">
        <v>65</v>
      </c>
      <c r="N835" t="s">
        <v>54</v>
      </c>
      <c r="O835" t="s">
        <v>4465</v>
      </c>
      <c r="P835" t="s">
        <v>67</v>
      </c>
      <c r="Q835" t="s">
        <v>4466</v>
      </c>
      <c r="R835" t="s">
        <v>67</v>
      </c>
      <c r="S835" t="s">
        <v>4467</v>
      </c>
      <c r="T835" t="s">
        <v>4467</v>
      </c>
      <c r="U835" t="s">
        <v>4467</v>
      </c>
      <c r="V835" t="s">
        <v>4467</v>
      </c>
      <c r="W835" t="s">
        <v>4467</v>
      </c>
      <c r="X835" t="s">
        <v>4467</v>
      </c>
      <c r="Y835" t="s">
        <v>4467</v>
      </c>
      <c r="Z835" t="s">
        <v>4467</v>
      </c>
      <c r="AA835" t="s">
        <v>4467</v>
      </c>
      <c r="AB835" t="s">
        <v>4467</v>
      </c>
      <c r="AC835" t="s">
        <v>4467</v>
      </c>
      <c r="AD835" t="s">
        <v>4467</v>
      </c>
      <c r="AE835" t="s">
        <v>4467</v>
      </c>
      <c r="AF835" t="s">
        <v>70</v>
      </c>
      <c r="AG835" s="5">
        <v>45203</v>
      </c>
      <c r="AH835" s="5">
        <v>45199</v>
      </c>
      <c r="AI835" t="s">
        <v>71</v>
      </c>
    </row>
    <row r="836" spans="1:35">
      <c r="A836" t="s">
        <v>4468</v>
      </c>
      <c r="B836" t="s">
        <v>57</v>
      </c>
      <c r="C836" s="5">
        <v>45108</v>
      </c>
      <c r="D836" s="5">
        <v>45199</v>
      </c>
      <c r="E836" t="s">
        <v>45</v>
      </c>
      <c r="F836" t="s">
        <v>58</v>
      </c>
      <c r="G836" t="s">
        <v>115</v>
      </c>
      <c r="H836" t="s">
        <v>60</v>
      </c>
      <c r="I836" t="s">
        <v>467</v>
      </c>
      <c r="J836" t="s">
        <v>4469</v>
      </c>
      <c r="K836" t="s">
        <v>267</v>
      </c>
      <c r="L836" t="s">
        <v>871</v>
      </c>
      <c r="M836" t="s">
        <v>65</v>
      </c>
      <c r="N836" t="s">
        <v>55</v>
      </c>
      <c r="O836" t="s">
        <v>4470</v>
      </c>
      <c r="P836" t="s">
        <v>67</v>
      </c>
      <c r="Q836" t="s">
        <v>4471</v>
      </c>
      <c r="R836" t="s">
        <v>67</v>
      </c>
      <c r="S836" t="s">
        <v>4472</v>
      </c>
      <c r="T836" t="s">
        <v>4472</v>
      </c>
      <c r="U836" t="s">
        <v>4472</v>
      </c>
      <c r="V836" t="s">
        <v>4472</v>
      </c>
      <c r="W836" t="s">
        <v>4472</v>
      </c>
      <c r="X836" t="s">
        <v>4472</v>
      </c>
      <c r="Y836" t="s">
        <v>4472</v>
      </c>
      <c r="Z836" t="s">
        <v>4472</v>
      </c>
      <c r="AA836" t="s">
        <v>4472</v>
      </c>
      <c r="AB836" t="s">
        <v>4472</v>
      </c>
      <c r="AC836" t="s">
        <v>4472</v>
      </c>
      <c r="AD836" t="s">
        <v>4472</v>
      </c>
      <c r="AE836" t="s">
        <v>4472</v>
      </c>
      <c r="AF836" t="s">
        <v>70</v>
      </c>
      <c r="AG836" s="5">
        <v>45203</v>
      </c>
      <c r="AH836" s="5">
        <v>45199</v>
      </c>
      <c r="AI836" t="s">
        <v>71</v>
      </c>
    </row>
    <row r="837" spans="1:35">
      <c r="A837" t="s">
        <v>4473</v>
      </c>
      <c r="B837" t="s">
        <v>57</v>
      </c>
      <c r="C837" s="5">
        <v>45108</v>
      </c>
      <c r="D837" s="5">
        <v>45199</v>
      </c>
      <c r="E837" t="s">
        <v>45</v>
      </c>
      <c r="F837" t="s">
        <v>58</v>
      </c>
      <c r="G837" t="s">
        <v>232</v>
      </c>
      <c r="H837" t="s">
        <v>60</v>
      </c>
      <c r="I837" t="s">
        <v>178</v>
      </c>
      <c r="J837" t="s">
        <v>4174</v>
      </c>
      <c r="K837" t="s">
        <v>118</v>
      </c>
      <c r="L837" t="s">
        <v>4474</v>
      </c>
      <c r="M837" t="s">
        <v>65</v>
      </c>
      <c r="N837" t="s">
        <v>54</v>
      </c>
      <c r="O837" t="s">
        <v>4475</v>
      </c>
      <c r="P837" t="s">
        <v>67</v>
      </c>
      <c r="Q837" t="s">
        <v>4476</v>
      </c>
      <c r="R837" t="s">
        <v>67</v>
      </c>
      <c r="S837" t="s">
        <v>4477</v>
      </c>
      <c r="T837" t="s">
        <v>4477</v>
      </c>
      <c r="U837" t="s">
        <v>4477</v>
      </c>
      <c r="V837" t="s">
        <v>4477</v>
      </c>
      <c r="W837" t="s">
        <v>4477</v>
      </c>
      <c r="X837" t="s">
        <v>4477</v>
      </c>
      <c r="Y837" t="s">
        <v>4477</v>
      </c>
      <c r="Z837" t="s">
        <v>4477</v>
      </c>
      <c r="AA837" t="s">
        <v>4477</v>
      </c>
      <c r="AB837" t="s">
        <v>4477</v>
      </c>
      <c r="AC837" t="s">
        <v>4477</v>
      </c>
      <c r="AD837" t="s">
        <v>4477</v>
      </c>
      <c r="AE837" t="s">
        <v>4477</v>
      </c>
      <c r="AF837" t="s">
        <v>70</v>
      </c>
      <c r="AG837" s="5">
        <v>45203</v>
      </c>
      <c r="AH837" s="5">
        <v>45199</v>
      </c>
      <c r="AI837" t="s">
        <v>71</v>
      </c>
    </row>
    <row r="838" spans="1:35">
      <c r="A838" t="s">
        <v>4478</v>
      </c>
      <c r="B838" t="s">
        <v>57</v>
      </c>
      <c r="C838" s="5">
        <v>45108</v>
      </c>
      <c r="D838" s="5">
        <v>45199</v>
      </c>
      <c r="E838" t="s">
        <v>45</v>
      </c>
      <c r="F838" t="s">
        <v>58</v>
      </c>
      <c r="G838" t="s">
        <v>59</v>
      </c>
      <c r="H838" t="s">
        <v>60</v>
      </c>
      <c r="I838" t="s">
        <v>178</v>
      </c>
      <c r="J838" t="s">
        <v>4479</v>
      </c>
      <c r="K838" t="s">
        <v>738</v>
      </c>
      <c r="L838" t="s">
        <v>1971</v>
      </c>
      <c r="M838" t="s">
        <v>65</v>
      </c>
      <c r="N838" t="s">
        <v>54</v>
      </c>
      <c r="O838" t="s">
        <v>4480</v>
      </c>
      <c r="P838" t="s">
        <v>67</v>
      </c>
      <c r="Q838" t="s">
        <v>4481</v>
      </c>
      <c r="R838" t="s">
        <v>67</v>
      </c>
      <c r="S838" t="s">
        <v>4482</v>
      </c>
      <c r="T838" t="s">
        <v>4482</v>
      </c>
      <c r="U838" t="s">
        <v>4482</v>
      </c>
      <c r="V838" t="s">
        <v>4482</v>
      </c>
      <c r="W838" t="s">
        <v>4482</v>
      </c>
      <c r="X838" t="s">
        <v>4482</v>
      </c>
      <c r="Y838" t="s">
        <v>4482</v>
      </c>
      <c r="Z838" t="s">
        <v>4482</v>
      </c>
      <c r="AA838" t="s">
        <v>4482</v>
      </c>
      <c r="AB838" t="s">
        <v>4482</v>
      </c>
      <c r="AC838" t="s">
        <v>4482</v>
      </c>
      <c r="AD838" t="s">
        <v>4482</v>
      </c>
      <c r="AE838" t="s">
        <v>4482</v>
      </c>
      <c r="AF838" t="s">
        <v>70</v>
      </c>
      <c r="AG838" s="5">
        <v>45203</v>
      </c>
      <c r="AH838" s="5">
        <v>45199</v>
      </c>
      <c r="AI838" t="s">
        <v>71</v>
      </c>
    </row>
    <row r="839" spans="1:35">
      <c r="A839" t="s">
        <v>4483</v>
      </c>
      <c r="B839" t="s">
        <v>57</v>
      </c>
      <c r="C839" s="5">
        <v>45108</v>
      </c>
      <c r="D839" s="5">
        <v>45199</v>
      </c>
      <c r="E839" t="s">
        <v>45</v>
      </c>
      <c r="F839" t="s">
        <v>58</v>
      </c>
      <c r="G839" t="s">
        <v>59</v>
      </c>
      <c r="H839" t="s">
        <v>60</v>
      </c>
      <c r="I839" t="s">
        <v>178</v>
      </c>
      <c r="J839" t="s">
        <v>4484</v>
      </c>
      <c r="K839" t="s">
        <v>125</v>
      </c>
      <c r="L839" t="s">
        <v>686</v>
      </c>
      <c r="M839" t="s">
        <v>65</v>
      </c>
      <c r="N839" t="s">
        <v>54</v>
      </c>
      <c r="O839" t="s">
        <v>4485</v>
      </c>
      <c r="P839" t="s">
        <v>67</v>
      </c>
      <c r="Q839" t="s">
        <v>4486</v>
      </c>
      <c r="R839" t="s">
        <v>67</v>
      </c>
      <c r="S839" t="s">
        <v>4487</v>
      </c>
      <c r="T839" t="s">
        <v>4487</v>
      </c>
      <c r="U839" t="s">
        <v>4487</v>
      </c>
      <c r="V839" t="s">
        <v>4487</v>
      </c>
      <c r="W839" t="s">
        <v>4487</v>
      </c>
      <c r="X839" t="s">
        <v>4487</v>
      </c>
      <c r="Y839" t="s">
        <v>4487</v>
      </c>
      <c r="Z839" t="s">
        <v>4487</v>
      </c>
      <c r="AA839" t="s">
        <v>4487</v>
      </c>
      <c r="AB839" t="s">
        <v>4487</v>
      </c>
      <c r="AC839" t="s">
        <v>4487</v>
      </c>
      <c r="AD839" t="s">
        <v>4487</v>
      </c>
      <c r="AE839" t="s">
        <v>4487</v>
      </c>
      <c r="AF839" t="s">
        <v>70</v>
      </c>
      <c r="AG839" s="5">
        <v>45203</v>
      </c>
      <c r="AH839" s="5">
        <v>45199</v>
      </c>
      <c r="AI839" t="s">
        <v>71</v>
      </c>
    </row>
    <row r="840" spans="1:35">
      <c r="A840" t="s">
        <v>4488</v>
      </c>
      <c r="B840" t="s">
        <v>57</v>
      </c>
      <c r="C840" s="5">
        <v>45108</v>
      </c>
      <c r="D840" s="5">
        <v>45199</v>
      </c>
      <c r="E840" t="s">
        <v>45</v>
      </c>
      <c r="F840" t="s">
        <v>58</v>
      </c>
      <c r="G840" t="s">
        <v>59</v>
      </c>
      <c r="H840" t="s">
        <v>60</v>
      </c>
      <c r="I840" t="s">
        <v>807</v>
      </c>
      <c r="J840" t="s">
        <v>4489</v>
      </c>
      <c r="K840" t="s">
        <v>4056</v>
      </c>
      <c r="L840" t="s">
        <v>1319</v>
      </c>
      <c r="M840" t="s">
        <v>65</v>
      </c>
      <c r="N840" t="s">
        <v>54</v>
      </c>
      <c r="O840" t="s">
        <v>4490</v>
      </c>
      <c r="P840" t="s">
        <v>67</v>
      </c>
      <c r="Q840" t="s">
        <v>4491</v>
      </c>
      <c r="R840" t="s">
        <v>67</v>
      </c>
      <c r="S840" t="s">
        <v>4492</v>
      </c>
      <c r="T840" t="s">
        <v>4492</v>
      </c>
      <c r="U840" t="s">
        <v>4492</v>
      </c>
      <c r="V840" t="s">
        <v>4492</v>
      </c>
      <c r="W840" t="s">
        <v>4492</v>
      </c>
      <c r="X840" t="s">
        <v>4492</v>
      </c>
      <c r="Y840" t="s">
        <v>4492</v>
      </c>
      <c r="Z840" t="s">
        <v>4492</v>
      </c>
      <c r="AA840" t="s">
        <v>4492</v>
      </c>
      <c r="AB840" t="s">
        <v>4492</v>
      </c>
      <c r="AC840" t="s">
        <v>4492</v>
      </c>
      <c r="AD840" t="s">
        <v>4492</v>
      </c>
      <c r="AE840" t="s">
        <v>4492</v>
      </c>
      <c r="AF840" t="s">
        <v>70</v>
      </c>
      <c r="AG840" s="5">
        <v>45203</v>
      </c>
      <c r="AH840" s="5">
        <v>45199</v>
      </c>
      <c r="AI840" t="s">
        <v>71</v>
      </c>
    </row>
    <row r="841" spans="1:35">
      <c r="A841" t="s">
        <v>4493</v>
      </c>
      <c r="B841" t="s">
        <v>57</v>
      </c>
      <c r="C841" s="5">
        <v>45108</v>
      </c>
      <c r="D841" s="5">
        <v>45199</v>
      </c>
      <c r="E841" t="s">
        <v>45</v>
      </c>
      <c r="F841" t="s">
        <v>58</v>
      </c>
      <c r="G841" t="s">
        <v>59</v>
      </c>
      <c r="H841" t="s">
        <v>60</v>
      </c>
      <c r="I841" t="s">
        <v>74</v>
      </c>
      <c r="J841" t="s">
        <v>4494</v>
      </c>
      <c r="K841" t="s">
        <v>755</v>
      </c>
      <c r="L841" t="s">
        <v>809</v>
      </c>
      <c r="M841" t="s">
        <v>65</v>
      </c>
      <c r="N841" t="s">
        <v>54</v>
      </c>
      <c r="O841" t="s">
        <v>547</v>
      </c>
      <c r="P841" t="s">
        <v>67</v>
      </c>
      <c r="Q841" t="s">
        <v>548</v>
      </c>
      <c r="R841" t="s">
        <v>67</v>
      </c>
      <c r="S841" t="s">
        <v>4495</v>
      </c>
      <c r="T841" t="s">
        <v>4495</v>
      </c>
      <c r="U841" t="s">
        <v>4495</v>
      </c>
      <c r="V841" t="s">
        <v>4495</v>
      </c>
      <c r="W841" t="s">
        <v>4495</v>
      </c>
      <c r="X841" t="s">
        <v>4495</v>
      </c>
      <c r="Y841" t="s">
        <v>4495</v>
      </c>
      <c r="Z841" t="s">
        <v>4495</v>
      </c>
      <c r="AA841" t="s">
        <v>4495</v>
      </c>
      <c r="AB841" t="s">
        <v>4495</v>
      </c>
      <c r="AC841" t="s">
        <v>4495</v>
      </c>
      <c r="AD841" t="s">
        <v>4495</v>
      </c>
      <c r="AE841" t="s">
        <v>4495</v>
      </c>
      <c r="AF841" t="s">
        <v>70</v>
      </c>
      <c r="AG841" s="5">
        <v>45203</v>
      </c>
      <c r="AH841" s="5">
        <v>45199</v>
      </c>
      <c r="AI841" t="s">
        <v>71</v>
      </c>
    </row>
    <row r="842" spans="1:35">
      <c r="A842" t="s">
        <v>4496</v>
      </c>
      <c r="B842" t="s">
        <v>57</v>
      </c>
      <c r="C842" s="5">
        <v>45108</v>
      </c>
      <c r="D842" s="5">
        <v>45199</v>
      </c>
      <c r="E842" t="s">
        <v>45</v>
      </c>
      <c r="F842" t="s">
        <v>58</v>
      </c>
      <c r="G842" t="s">
        <v>139</v>
      </c>
      <c r="H842" t="s">
        <v>60</v>
      </c>
      <c r="I842" t="s">
        <v>247</v>
      </c>
      <c r="J842" t="s">
        <v>4497</v>
      </c>
      <c r="K842" t="s">
        <v>1126</v>
      </c>
      <c r="L842" t="s">
        <v>102</v>
      </c>
      <c r="M842" t="s">
        <v>65</v>
      </c>
      <c r="N842" t="s">
        <v>55</v>
      </c>
      <c r="O842" t="s">
        <v>103</v>
      </c>
      <c r="P842" t="s">
        <v>67</v>
      </c>
      <c r="Q842" t="s">
        <v>4498</v>
      </c>
      <c r="R842" t="s">
        <v>67</v>
      </c>
      <c r="S842" t="s">
        <v>4499</v>
      </c>
      <c r="T842" t="s">
        <v>4499</v>
      </c>
      <c r="U842" t="s">
        <v>4499</v>
      </c>
      <c r="V842" t="s">
        <v>4499</v>
      </c>
      <c r="W842" t="s">
        <v>4499</v>
      </c>
      <c r="X842" t="s">
        <v>4499</v>
      </c>
      <c r="Y842" t="s">
        <v>4499</v>
      </c>
      <c r="Z842" t="s">
        <v>4499</v>
      </c>
      <c r="AA842" t="s">
        <v>4499</v>
      </c>
      <c r="AB842" t="s">
        <v>4499</v>
      </c>
      <c r="AC842" t="s">
        <v>4499</v>
      </c>
      <c r="AD842" t="s">
        <v>4499</v>
      </c>
      <c r="AE842" t="s">
        <v>4499</v>
      </c>
      <c r="AF842" t="s">
        <v>70</v>
      </c>
      <c r="AG842" s="5">
        <v>45203</v>
      </c>
      <c r="AH842" s="5">
        <v>45199</v>
      </c>
      <c r="AI842" t="s">
        <v>71</v>
      </c>
    </row>
    <row r="843" spans="1:35">
      <c r="A843" t="s">
        <v>4500</v>
      </c>
      <c r="B843" t="s">
        <v>57</v>
      </c>
      <c r="C843" s="5">
        <v>45108</v>
      </c>
      <c r="D843" s="5">
        <v>45199</v>
      </c>
      <c r="E843" t="s">
        <v>45</v>
      </c>
      <c r="F843" t="s">
        <v>58</v>
      </c>
      <c r="G843" t="s">
        <v>98</v>
      </c>
      <c r="H843" t="s">
        <v>60</v>
      </c>
      <c r="I843" t="s">
        <v>334</v>
      </c>
      <c r="J843" t="s">
        <v>4501</v>
      </c>
      <c r="K843" t="s">
        <v>738</v>
      </c>
      <c r="L843" t="s">
        <v>102</v>
      </c>
      <c r="M843" t="s">
        <v>65</v>
      </c>
      <c r="N843" t="s">
        <v>55</v>
      </c>
      <c r="O843" t="s">
        <v>4502</v>
      </c>
      <c r="P843" t="s">
        <v>67</v>
      </c>
      <c r="Q843" t="s">
        <v>4503</v>
      </c>
      <c r="R843" t="s">
        <v>67</v>
      </c>
      <c r="S843" t="s">
        <v>4504</v>
      </c>
      <c r="T843" t="s">
        <v>4504</v>
      </c>
      <c r="U843" t="s">
        <v>4504</v>
      </c>
      <c r="V843" t="s">
        <v>4504</v>
      </c>
      <c r="W843" t="s">
        <v>4504</v>
      </c>
      <c r="X843" t="s">
        <v>4504</v>
      </c>
      <c r="Y843" t="s">
        <v>4504</v>
      </c>
      <c r="Z843" t="s">
        <v>4504</v>
      </c>
      <c r="AA843" t="s">
        <v>4504</v>
      </c>
      <c r="AB843" t="s">
        <v>4504</v>
      </c>
      <c r="AC843" t="s">
        <v>4504</v>
      </c>
      <c r="AD843" t="s">
        <v>4504</v>
      </c>
      <c r="AE843" t="s">
        <v>4504</v>
      </c>
      <c r="AF843" t="s">
        <v>70</v>
      </c>
      <c r="AG843" s="5">
        <v>45203</v>
      </c>
      <c r="AH843" s="5">
        <v>45199</v>
      </c>
      <c r="AI843" t="s">
        <v>71</v>
      </c>
    </row>
    <row r="844" spans="1:35">
      <c r="A844" t="s">
        <v>4505</v>
      </c>
      <c r="B844" t="s">
        <v>57</v>
      </c>
      <c r="C844" s="5">
        <v>45108</v>
      </c>
      <c r="D844" s="5">
        <v>45199</v>
      </c>
      <c r="E844" t="s">
        <v>45</v>
      </c>
      <c r="F844" t="s">
        <v>58</v>
      </c>
      <c r="G844" t="s">
        <v>59</v>
      </c>
      <c r="H844" t="s">
        <v>60</v>
      </c>
      <c r="I844" t="s">
        <v>74</v>
      </c>
      <c r="J844" t="s">
        <v>4506</v>
      </c>
      <c r="K844" t="s">
        <v>496</v>
      </c>
      <c r="L844" t="s">
        <v>1885</v>
      </c>
      <c r="M844" t="s">
        <v>65</v>
      </c>
      <c r="N844" t="s">
        <v>54</v>
      </c>
      <c r="O844" t="s">
        <v>4507</v>
      </c>
      <c r="P844" t="s">
        <v>67</v>
      </c>
      <c r="Q844" t="s">
        <v>4508</v>
      </c>
      <c r="R844" t="s">
        <v>67</v>
      </c>
      <c r="S844" t="s">
        <v>4509</v>
      </c>
      <c r="T844" t="s">
        <v>4509</v>
      </c>
      <c r="U844" t="s">
        <v>4509</v>
      </c>
      <c r="V844" t="s">
        <v>4509</v>
      </c>
      <c r="W844" t="s">
        <v>4509</v>
      </c>
      <c r="X844" t="s">
        <v>4509</v>
      </c>
      <c r="Y844" t="s">
        <v>4509</v>
      </c>
      <c r="Z844" t="s">
        <v>4509</v>
      </c>
      <c r="AA844" t="s">
        <v>4509</v>
      </c>
      <c r="AB844" t="s">
        <v>4509</v>
      </c>
      <c r="AC844" t="s">
        <v>4509</v>
      </c>
      <c r="AD844" t="s">
        <v>4509</v>
      </c>
      <c r="AE844" t="s">
        <v>4509</v>
      </c>
      <c r="AF844" t="s">
        <v>70</v>
      </c>
      <c r="AG844" s="5">
        <v>45203</v>
      </c>
      <c r="AH844" s="5">
        <v>45199</v>
      </c>
      <c r="AI844" t="s">
        <v>71</v>
      </c>
    </row>
    <row r="845" spans="1:35">
      <c r="A845" t="s">
        <v>4510</v>
      </c>
      <c r="B845" t="s">
        <v>57</v>
      </c>
      <c r="C845" s="5">
        <v>45108</v>
      </c>
      <c r="D845" s="5">
        <v>45199</v>
      </c>
      <c r="E845" t="s">
        <v>41</v>
      </c>
      <c r="F845" t="s">
        <v>518</v>
      </c>
      <c r="G845" t="s">
        <v>519</v>
      </c>
      <c r="H845" t="s">
        <v>4511</v>
      </c>
      <c r="I845" t="s">
        <v>4512</v>
      </c>
      <c r="J845" t="s">
        <v>4513</v>
      </c>
      <c r="K845" t="s">
        <v>796</v>
      </c>
      <c r="L845" t="s">
        <v>273</v>
      </c>
      <c r="M845" t="s">
        <v>65</v>
      </c>
      <c r="N845" t="s">
        <v>54</v>
      </c>
      <c r="O845" t="s">
        <v>661</v>
      </c>
      <c r="P845" t="s">
        <v>67</v>
      </c>
      <c r="Q845" t="s">
        <v>662</v>
      </c>
      <c r="R845" t="s">
        <v>67</v>
      </c>
      <c r="S845" t="s">
        <v>4514</v>
      </c>
      <c r="T845" t="s">
        <v>4514</v>
      </c>
      <c r="U845" t="s">
        <v>4514</v>
      </c>
      <c r="V845" t="s">
        <v>4514</v>
      </c>
      <c r="W845" t="s">
        <v>4514</v>
      </c>
      <c r="X845" t="s">
        <v>4514</v>
      </c>
      <c r="Y845" t="s">
        <v>4514</v>
      </c>
      <c r="Z845" t="s">
        <v>4514</v>
      </c>
      <c r="AA845" t="s">
        <v>4514</v>
      </c>
      <c r="AB845" t="s">
        <v>4514</v>
      </c>
      <c r="AC845" t="s">
        <v>4514</v>
      </c>
      <c r="AD845" t="s">
        <v>4514</v>
      </c>
      <c r="AE845" t="s">
        <v>4514</v>
      </c>
      <c r="AF845" t="s">
        <v>70</v>
      </c>
      <c r="AG845" s="5">
        <v>45203</v>
      </c>
      <c r="AH845" s="5">
        <v>45199</v>
      </c>
      <c r="AI845" t="s">
        <v>71</v>
      </c>
    </row>
    <row r="846" spans="1:35">
      <c r="A846" t="s">
        <v>4515</v>
      </c>
      <c r="B846" t="s">
        <v>57</v>
      </c>
      <c r="C846" s="5">
        <v>45108</v>
      </c>
      <c r="D846" s="5">
        <v>45199</v>
      </c>
      <c r="E846" t="s">
        <v>51</v>
      </c>
      <c r="F846" t="s">
        <v>665</v>
      </c>
      <c r="G846" t="s">
        <v>666</v>
      </c>
      <c r="H846" t="s">
        <v>667</v>
      </c>
      <c r="I846" t="s">
        <v>668</v>
      </c>
      <c r="J846" t="s">
        <v>4516</v>
      </c>
      <c r="K846" t="s">
        <v>4517</v>
      </c>
      <c r="L846" t="s">
        <v>2282</v>
      </c>
      <c r="M846" t="s">
        <v>65</v>
      </c>
      <c r="N846" t="s">
        <v>54</v>
      </c>
      <c r="O846" t="s">
        <v>671</v>
      </c>
      <c r="P846" t="s">
        <v>67</v>
      </c>
      <c r="Q846" t="s">
        <v>672</v>
      </c>
      <c r="R846" t="s">
        <v>67</v>
      </c>
      <c r="S846" t="s">
        <v>4518</v>
      </c>
      <c r="T846" t="s">
        <v>4518</v>
      </c>
      <c r="U846" t="s">
        <v>4518</v>
      </c>
      <c r="V846" t="s">
        <v>4518</v>
      </c>
      <c r="W846" t="s">
        <v>4518</v>
      </c>
      <c r="X846" t="s">
        <v>4518</v>
      </c>
      <c r="Y846" t="s">
        <v>4518</v>
      </c>
      <c r="Z846" t="s">
        <v>4518</v>
      </c>
      <c r="AA846" t="s">
        <v>4518</v>
      </c>
      <c r="AB846" t="s">
        <v>4518</v>
      </c>
      <c r="AC846" t="s">
        <v>4518</v>
      </c>
      <c r="AD846" t="s">
        <v>4518</v>
      </c>
      <c r="AE846" t="s">
        <v>4518</v>
      </c>
      <c r="AF846" t="s">
        <v>70</v>
      </c>
      <c r="AG846" s="5">
        <v>45203</v>
      </c>
      <c r="AH846" s="5">
        <v>45199</v>
      </c>
      <c r="AI846" t="s">
        <v>71</v>
      </c>
    </row>
    <row r="847" spans="1:35">
      <c r="A847" t="s">
        <v>4519</v>
      </c>
      <c r="B847" t="s">
        <v>57</v>
      </c>
      <c r="C847" s="5">
        <v>45108</v>
      </c>
      <c r="D847" s="5">
        <v>45199</v>
      </c>
      <c r="E847" t="s">
        <v>51</v>
      </c>
      <c r="F847" t="s">
        <v>4520</v>
      </c>
      <c r="G847" t="s">
        <v>4521</v>
      </c>
      <c r="H847" t="s">
        <v>4522</v>
      </c>
      <c r="I847" t="s">
        <v>668</v>
      </c>
      <c r="J847" t="s">
        <v>4523</v>
      </c>
      <c r="K847" t="s">
        <v>475</v>
      </c>
      <c r="L847" t="s">
        <v>2776</v>
      </c>
      <c r="M847" t="s">
        <v>65</v>
      </c>
      <c r="N847" t="s">
        <v>55</v>
      </c>
      <c r="O847" t="s">
        <v>671</v>
      </c>
      <c r="P847" t="s">
        <v>67</v>
      </c>
      <c r="Q847" t="s">
        <v>672</v>
      </c>
      <c r="R847" t="s">
        <v>67</v>
      </c>
      <c r="S847" t="s">
        <v>4524</v>
      </c>
      <c r="T847" t="s">
        <v>4524</v>
      </c>
      <c r="U847" t="s">
        <v>4524</v>
      </c>
      <c r="V847" t="s">
        <v>4524</v>
      </c>
      <c r="W847" t="s">
        <v>4524</v>
      </c>
      <c r="X847" t="s">
        <v>4524</v>
      </c>
      <c r="Y847" t="s">
        <v>4524</v>
      </c>
      <c r="Z847" t="s">
        <v>4524</v>
      </c>
      <c r="AA847" t="s">
        <v>4524</v>
      </c>
      <c r="AB847" t="s">
        <v>4524</v>
      </c>
      <c r="AC847" t="s">
        <v>4524</v>
      </c>
      <c r="AD847" t="s">
        <v>4524</v>
      </c>
      <c r="AE847" t="s">
        <v>4524</v>
      </c>
      <c r="AF847" t="s">
        <v>70</v>
      </c>
      <c r="AG847" s="5">
        <v>45203</v>
      </c>
      <c r="AH847" s="5">
        <v>45199</v>
      </c>
      <c r="AI847" t="s">
        <v>71</v>
      </c>
    </row>
    <row r="848" spans="1:35">
      <c r="A848" t="s">
        <v>4525</v>
      </c>
      <c r="B848" t="s">
        <v>57</v>
      </c>
      <c r="C848" s="5">
        <v>45108</v>
      </c>
      <c r="D848" s="5">
        <v>45199</v>
      </c>
      <c r="E848" t="s">
        <v>41</v>
      </c>
      <c r="F848" t="s">
        <v>501</v>
      </c>
      <c r="G848" t="s">
        <v>502</v>
      </c>
      <c r="H848" t="s">
        <v>4526</v>
      </c>
      <c r="I848" t="s">
        <v>429</v>
      </c>
      <c r="J848" t="s">
        <v>4527</v>
      </c>
      <c r="K848" t="s">
        <v>124</v>
      </c>
      <c r="L848" t="s">
        <v>553</v>
      </c>
      <c r="M848" t="s">
        <v>65</v>
      </c>
      <c r="N848" t="s">
        <v>55</v>
      </c>
      <c r="O848" t="s">
        <v>4528</v>
      </c>
      <c r="P848" t="s">
        <v>67</v>
      </c>
      <c r="Q848" t="s">
        <v>4529</v>
      </c>
      <c r="R848" t="s">
        <v>67</v>
      </c>
      <c r="S848" t="s">
        <v>4530</v>
      </c>
      <c r="T848" t="s">
        <v>4530</v>
      </c>
      <c r="U848" t="s">
        <v>4530</v>
      </c>
      <c r="V848" t="s">
        <v>4530</v>
      </c>
      <c r="W848" t="s">
        <v>4530</v>
      </c>
      <c r="X848" t="s">
        <v>4530</v>
      </c>
      <c r="Y848" t="s">
        <v>4530</v>
      </c>
      <c r="Z848" t="s">
        <v>4530</v>
      </c>
      <c r="AA848" t="s">
        <v>4530</v>
      </c>
      <c r="AB848" t="s">
        <v>4530</v>
      </c>
      <c r="AC848" t="s">
        <v>4530</v>
      </c>
      <c r="AD848" t="s">
        <v>4530</v>
      </c>
      <c r="AE848" t="s">
        <v>4530</v>
      </c>
      <c r="AF848" t="s">
        <v>70</v>
      </c>
      <c r="AG848" s="5">
        <v>45203</v>
      </c>
      <c r="AH848" s="5">
        <v>45199</v>
      </c>
      <c r="AI848" t="s">
        <v>71</v>
      </c>
    </row>
    <row r="849" spans="1:35">
      <c r="A849" t="s">
        <v>4531</v>
      </c>
      <c r="B849" t="s">
        <v>57</v>
      </c>
      <c r="C849" s="5">
        <v>45108</v>
      </c>
      <c r="D849" s="5">
        <v>45199</v>
      </c>
      <c r="E849" t="s">
        <v>41</v>
      </c>
      <c r="F849" t="s">
        <v>501</v>
      </c>
      <c r="G849" t="s">
        <v>502</v>
      </c>
      <c r="H849" t="s">
        <v>4532</v>
      </c>
      <c r="I849" t="s">
        <v>99</v>
      </c>
      <c r="J849" t="s">
        <v>4533</v>
      </c>
      <c r="K849" t="s">
        <v>4534</v>
      </c>
      <c r="L849" t="s">
        <v>1036</v>
      </c>
      <c r="M849" t="s">
        <v>65</v>
      </c>
      <c r="N849" t="s">
        <v>55</v>
      </c>
      <c r="O849" t="s">
        <v>514</v>
      </c>
      <c r="P849" t="s">
        <v>67</v>
      </c>
      <c r="Q849" t="s">
        <v>515</v>
      </c>
      <c r="R849" t="s">
        <v>67</v>
      </c>
      <c r="S849" t="s">
        <v>4535</v>
      </c>
      <c r="T849" t="s">
        <v>4535</v>
      </c>
      <c r="U849" t="s">
        <v>4535</v>
      </c>
      <c r="V849" t="s">
        <v>4535</v>
      </c>
      <c r="W849" t="s">
        <v>4535</v>
      </c>
      <c r="X849" t="s">
        <v>4535</v>
      </c>
      <c r="Y849" t="s">
        <v>4535</v>
      </c>
      <c r="Z849" t="s">
        <v>4535</v>
      </c>
      <c r="AA849" t="s">
        <v>4535</v>
      </c>
      <c r="AB849" t="s">
        <v>4535</v>
      </c>
      <c r="AC849" t="s">
        <v>4535</v>
      </c>
      <c r="AD849" t="s">
        <v>4535</v>
      </c>
      <c r="AE849" t="s">
        <v>4535</v>
      </c>
      <c r="AF849" t="s">
        <v>70</v>
      </c>
      <c r="AG849" s="5">
        <v>45203</v>
      </c>
      <c r="AH849" s="5">
        <v>45199</v>
      </c>
      <c r="AI849" t="s">
        <v>71</v>
      </c>
    </row>
    <row r="850" spans="1:35">
      <c r="A850" t="s">
        <v>4536</v>
      </c>
      <c r="B850" t="s">
        <v>57</v>
      </c>
      <c r="C850" s="5">
        <v>45108</v>
      </c>
      <c r="D850" s="5">
        <v>45199</v>
      </c>
      <c r="E850" t="s">
        <v>41</v>
      </c>
      <c r="F850" t="s">
        <v>588</v>
      </c>
      <c r="G850" t="s">
        <v>589</v>
      </c>
      <c r="H850" t="s">
        <v>4537</v>
      </c>
      <c r="I850" t="s">
        <v>4218</v>
      </c>
      <c r="J850" t="s">
        <v>4538</v>
      </c>
      <c r="K850" t="s">
        <v>4539</v>
      </c>
      <c r="L850" t="s">
        <v>4540</v>
      </c>
      <c r="M850" t="s">
        <v>65</v>
      </c>
      <c r="N850" t="s">
        <v>54</v>
      </c>
      <c r="O850" t="s">
        <v>2110</v>
      </c>
      <c r="P850" t="s">
        <v>67</v>
      </c>
      <c r="Q850" t="s">
        <v>2111</v>
      </c>
      <c r="R850" t="s">
        <v>67</v>
      </c>
      <c r="S850" t="s">
        <v>4541</v>
      </c>
      <c r="T850" t="s">
        <v>4541</v>
      </c>
      <c r="U850" t="s">
        <v>4541</v>
      </c>
      <c r="V850" t="s">
        <v>4541</v>
      </c>
      <c r="W850" t="s">
        <v>4541</v>
      </c>
      <c r="X850" t="s">
        <v>4541</v>
      </c>
      <c r="Y850" t="s">
        <v>4541</v>
      </c>
      <c r="Z850" t="s">
        <v>4541</v>
      </c>
      <c r="AA850" t="s">
        <v>4541</v>
      </c>
      <c r="AB850" t="s">
        <v>4541</v>
      </c>
      <c r="AC850" t="s">
        <v>4541</v>
      </c>
      <c r="AD850" t="s">
        <v>4541</v>
      </c>
      <c r="AE850" t="s">
        <v>4541</v>
      </c>
      <c r="AF850" t="s">
        <v>70</v>
      </c>
      <c r="AG850" s="5">
        <v>45203</v>
      </c>
      <c r="AH850" s="5">
        <v>45199</v>
      </c>
      <c r="AI850" t="s">
        <v>71</v>
      </c>
    </row>
    <row r="851" spans="1:35">
      <c r="A851" t="s">
        <v>4542</v>
      </c>
      <c r="B851" t="s">
        <v>57</v>
      </c>
      <c r="C851" s="5">
        <v>45108</v>
      </c>
      <c r="D851" s="5">
        <v>45199</v>
      </c>
      <c r="E851" t="s">
        <v>45</v>
      </c>
      <c r="F851" t="s">
        <v>58</v>
      </c>
      <c r="G851" t="s">
        <v>59</v>
      </c>
      <c r="H851" t="s">
        <v>60</v>
      </c>
      <c r="I851" t="s">
        <v>74</v>
      </c>
      <c r="J851" t="s">
        <v>3606</v>
      </c>
      <c r="K851" t="s">
        <v>279</v>
      </c>
      <c r="L851" t="s">
        <v>150</v>
      </c>
      <c r="M851" t="s">
        <v>65</v>
      </c>
      <c r="N851" t="s">
        <v>54</v>
      </c>
      <c r="O851" t="s">
        <v>2068</v>
      </c>
      <c r="P851" t="s">
        <v>67</v>
      </c>
      <c r="Q851" t="s">
        <v>2069</v>
      </c>
      <c r="R851" t="s">
        <v>67</v>
      </c>
      <c r="S851" t="s">
        <v>4543</v>
      </c>
      <c r="T851" t="s">
        <v>4543</v>
      </c>
      <c r="U851" t="s">
        <v>4543</v>
      </c>
      <c r="V851" t="s">
        <v>4543</v>
      </c>
      <c r="W851" t="s">
        <v>4543</v>
      </c>
      <c r="X851" t="s">
        <v>4543</v>
      </c>
      <c r="Y851" t="s">
        <v>4543</v>
      </c>
      <c r="Z851" t="s">
        <v>4543</v>
      </c>
      <c r="AA851" t="s">
        <v>4543</v>
      </c>
      <c r="AB851" t="s">
        <v>4543</v>
      </c>
      <c r="AC851" t="s">
        <v>4543</v>
      </c>
      <c r="AD851" t="s">
        <v>4543</v>
      </c>
      <c r="AE851" t="s">
        <v>4543</v>
      </c>
      <c r="AF851" t="s">
        <v>70</v>
      </c>
      <c r="AG851" s="5">
        <v>45203</v>
      </c>
      <c r="AH851" s="5">
        <v>45199</v>
      </c>
      <c r="AI851" t="s">
        <v>71</v>
      </c>
    </row>
    <row r="852" spans="1:35">
      <c r="A852" t="s">
        <v>4544</v>
      </c>
      <c r="B852" t="s">
        <v>57</v>
      </c>
      <c r="C852" s="5">
        <v>45108</v>
      </c>
      <c r="D852" s="5">
        <v>45199</v>
      </c>
      <c r="E852" t="s">
        <v>45</v>
      </c>
      <c r="F852" t="s">
        <v>58</v>
      </c>
      <c r="G852" t="s">
        <v>59</v>
      </c>
      <c r="H852" t="s">
        <v>60</v>
      </c>
      <c r="I852" t="s">
        <v>1179</v>
      </c>
      <c r="J852" t="s">
        <v>4545</v>
      </c>
      <c r="K852" t="s">
        <v>418</v>
      </c>
      <c r="L852" t="s">
        <v>294</v>
      </c>
      <c r="M852" t="s">
        <v>65</v>
      </c>
      <c r="N852" t="s">
        <v>54</v>
      </c>
      <c r="O852" t="s">
        <v>4546</v>
      </c>
      <c r="P852" t="s">
        <v>67</v>
      </c>
      <c r="Q852" t="s">
        <v>4547</v>
      </c>
      <c r="R852" t="s">
        <v>67</v>
      </c>
      <c r="S852" t="s">
        <v>4548</v>
      </c>
      <c r="T852" t="s">
        <v>4548</v>
      </c>
      <c r="U852" t="s">
        <v>4548</v>
      </c>
      <c r="V852" t="s">
        <v>4548</v>
      </c>
      <c r="W852" t="s">
        <v>4548</v>
      </c>
      <c r="X852" t="s">
        <v>4548</v>
      </c>
      <c r="Y852" t="s">
        <v>4548</v>
      </c>
      <c r="Z852" t="s">
        <v>4548</v>
      </c>
      <c r="AA852" t="s">
        <v>4548</v>
      </c>
      <c r="AB852" t="s">
        <v>4548</v>
      </c>
      <c r="AC852" t="s">
        <v>4548</v>
      </c>
      <c r="AD852" t="s">
        <v>4548</v>
      </c>
      <c r="AE852" t="s">
        <v>4548</v>
      </c>
      <c r="AF852" t="s">
        <v>70</v>
      </c>
      <c r="AG852" s="5">
        <v>45203</v>
      </c>
      <c r="AH852" s="5">
        <v>45199</v>
      </c>
      <c r="AI852" t="s">
        <v>71</v>
      </c>
    </row>
    <row r="853" spans="1:35">
      <c r="A853" t="s">
        <v>4549</v>
      </c>
      <c r="B853" t="s">
        <v>57</v>
      </c>
      <c r="C853" s="5">
        <v>45108</v>
      </c>
      <c r="D853" s="5">
        <v>45199</v>
      </c>
      <c r="E853" t="s">
        <v>45</v>
      </c>
      <c r="F853" t="s">
        <v>58</v>
      </c>
      <c r="G853" t="s">
        <v>73</v>
      </c>
      <c r="H853" t="s">
        <v>60</v>
      </c>
      <c r="I853" t="s">
        <v>1033</v>
      </c>
      <c r="J853" t="s">
        <v>4550</v>
      </c>
      <c r="K853" t="s">
        <v>418</v>
      </c>
      <c r="L853" t="s">
        <v>2052</v>
      </c>
      <c r="M853" t="s">
        <v>65</v>
      </c>
      <c r="N853" t="s">
        <v>55</v>
      </c>
      <c r="O853" t="s">
        <v>4551</v>
      </c>
      <c r="P853" t="s">
        <v>67</v>
      </c>
      <c r="Q853" t="s">
        <v>4552</v>
      </c>
      <c r="R853" t="s">
        <v>67</v>
      </c>
      <c r="S853" t="s">
        <v>4553</v>
      </c>
      <c r="T853" t="s">
        <v>4553</v>
      </c>
      <c r="U853" t="s">
        <v>4553</v>
      </c>
      <c r="V853" t="s">
        <v>4553</v>
      </c>
      <c r="W853" t="s">
        <v>4553</v>
      </c>
      <c r="X853" t="s">
        <v>4553</v>
      </c>
      <c r="Y853" t="s">
        <v>4553</v>
      </c>
      <c r="Z853" t="s">
        <v>4553</v>
      </c>
      <c r="AA853" t="s">
        <v>4553</v>
      </c>
      <c r="AB853" t="s">
        <v>4553</v>
      </c>
      <c r="AC853" t="s">
        <v>4553</v>
      </c>
      <c r="AD853" t="s">
        <v>4553</v>
      </c>
      <c r="AE853" t="s">
        <v>4553</v>
      </c>
      <c r="AF853" t="s">
        <v>70</v>
      </c>
      <c r="AG853" s="5">
        <v>45203</v>
      </c>
      <c r="AH853" s="5">
        <v>45199</v>
      </c>
      <c r="AI853" t="s">
        <v>71</v>
      </c>
    </row>
    <row r="854" spans="1:35">
      <c r="A854" t="s">
        <v>4554</v>
      </c>
      <c r="B854" t="s">
        <v>57</v>
      </c>
      <c r="C854" s="5">
        <v>45108</v>
      </c>
      <c r="D854" s="5">
        <v>45199</v>
      </c>
      <c r="E854" t="s">
        <v>45</v>
      </c>
      <c r="F854" t="s">
        <v>58</v>
      </c>
      <c r="G854" t="s">
        <v>59</v>
      </c>
      <c r="H854" t="s">
        <v>60</v>
      </c>
      <c r="I854" t="s">
        <v>850</v>
      </c>
      <c r="J854" t="s">
        <v>4555</v>
      </c>
      <c r="K854" t="s">
        <v>4556</v>
      </c>
      <c r="L854" t="s">
        <v>134</v>
      </c>
      <c r="M854" t="s">
        <v>65</v>
      </c>
      <c r="N854" t="s">
        <v>54</v>
      </c>
      <c r="O854" t="s">
        <v>4557</v>
      </c>
      <c r="P854" t="s">
        <v>67</v>
      </c>
      <c r="Q854" t="s">
        <v>4558</v>
      </c>
      <c r="R854" t="s">
        <v>67</v>
      </c>
      <c r="S854" t="s">
        <v>4559</v>
      </c>
      <c r="T854" t="s">
        <v>4559</v>
      </c>
      <c r="U854" t="s">
        <v>4559</v>
      </c>
      <c r="V854" t="s">
        <v>4559</v>
      </c>
      <c r="W854" t="s">
        <v>4559</v>
      </c>
      <c r="X854" t="s">
        <v>4559</v>
      </c>
      <c r="Y854" t="s">
        <v>4559</v>
      </c>
      <c r="Z854" t="s">
        <v>4559</v>
      </c>
      <c r="AA854" t="s">
        <v>4559</v>
      </c>
      <c r="AB854" t="s">
        <v>4559</v>
      </c>
      <c r="AC854" t="s">
        <v>4559</v>
      </c>
      <c r="AD854" t="s">
        <v>4559</v>
      </c>
      <c r="AE854" t="s">
        <v>4559</v>
      </c>
      <c r="AF854" t="s">
        <v>70</v>
      </c>
      <c r="AG854" s="5">
        <v>45203</v>
      </c>
      <c r="AH854" s="5">
        <v>45199</v>
      </c>
      <c r="AI854" t="s">
        <v>71</v>
      </c>
    </row>
    <row r="855" spans="1:35">
      <c r="A855" t="s">
        <v>4560</v>
      </c>
      <c r="B855" t="s">
        <v>57</v>
      </c>
      <c r="C855" s="5">
        <v>45108</v>
      </c>
      <c r="D855" s="5">
        <v>45199</v>
      </c>
      <c r="E855" t="s">
        <v>45</v>
      </c>
      <c r="F855" t="s">
        <v>58</v>
      </c>
      <c r="G855" t="s">
        <v>59</v>
      </c>
      <c r="H855" t="s">
        <v>60</v>
      </c>
      <c r="I855" t="s">
        <v>807</v>
      </c>
      <c r="J855" t="s">
        <v>4561</v>
      </c>
      <c r="K855" t="s">
        <v>4562</v>
      </c>
      <c r="L855" t="s">
        <v>4563</v>
      </c>
      <c r="M855" t="s">
        <v>65</v>
      </c>
      <c r="N855" t="s">
        <v>54</v>
      </c>
      <c r="O855" t="s">
        <v>4564</v>
      </c>
      <c r="P855" t="s">
        <v>67</v>
      </c>
      <c r="Q855" t="s">
        <v>4565</v>
      </c>
      <c r="R855" t="s">
        <v>67</v>
      </c>
      <c r="S855" t="s">
        <v>4566</v>
      </c>
      <c r="T855" t="s">
        <v>4566</v>
      </c>
      <c r="U855" t="s">
        <v>4566</v>
      </c>
      <c r="V855" t="s">
        <v>4566</v>
      </c>
      <c r="W855" t="s">
        <v>4566</v>
      </c>
      <c r="X855" t="s">
        <v>4566</v>
      </c>
      <c r="Y855" t="s">
        <v>4566</v>
      </c>
      <c r="Z855" t="s">
        <v>4566</v>
      </c>
      <c r="AA855" t="s">
        <v>4566</v>
      </c>
      <c r="AB855" t="s">
        <v>4566</v>
      </c>
      <c r="AC855" t="s">
        <v>4566</v>
      </c>
      <c r="AD855" t="s">
        <v>4566</v>
      </c>
      <c r="AE855" t="s">
        <v>4566</v>
      </c>
      <c r="AF855" t="s">
        <v>70</v>
      </c>
      <c r="AG855" s="5">
        <v>45203</v>
      </c>
      <c r="AH855" s="5">
        <v>45199</v>
      </c>
      <c r="AI855" t="s">
        <v>71</v>
      </c>
    </row>
    <row r="856" spans="1:35">
      <c r="A856" t="s">
        <v>4567</v>
      </c>
      <c r="B856" t="s">
        <v>57</v>
      </c>
      <c r="C856" s="5">
        <v>45108</v>
      </c>
      <c r="D856" s="5">
        <v>45199</v>
      </c>
      <c r="E856" t="s">
        <v>45</v>
      </c>
      <c r="F856" t="s">
        <v>58</v>
      </c>
      <c r="G856" t="s">
        <v>73</v>
      </c>
      <c r="H856" t="s">
        <v>60</v>
      </c>
      <c r="I856" t="s">
        <v>148</v>
      </c>
      <c r="J856" t="s">
        <v>4568</v>
      </c>
      <c r="K856" t="s">
        <v>1120</v>
      </c>
      <c r="L856" t="s">
        <v>1046</v>
      </c>
      <c r="M856" t="s">
        <v>65</v>
      </c>
      <c r="N856" t="s">
        <v>54</v>
      </c>
      <c r="O856" t="s">
        <v>4569</v>
      </c>
      <c r="P856" t="s">
        <v>67</v>
      </c>
      <c r="Q856" t="s">
        <v>4570</v>
      </c>
      <c r="R856" t="s">
        <v>67</v>
      </c>
      <c r="S856" t="s">
        <v>4571</v>
      </c>
      <c r="T856" t="s">
        <v>4571</v>
      </c>
      <c r="U856" t="s">
        <v>4571</v>
      </c>
      <c r="V856" t="s">
        <v>4571</v>
      </c>
      <c r="W856" t="s">
        <v>4571</v>
      </c>
      <c r="X856" t="s">
        <v>4571</v>
      </c>
      <c r="Y856" t="s">
        <v>4571</v>
      </c>
      <c r="Z856" t="s">
        <v>4571</v>
      </c>
      <c r="AA856" t="s">
        <v>4571</v>
      </c>
      <c r="AB856" t="s">
        <v>4571</v>
      </c>
      <c r="AC856" t="s">
        <v>4571</v>
      </c>
      <c r="AD856" t="s">
        <v>4571</v>
      </c>
      <c r="AE856" t="s">
        <v>4571</v>
      </c>
      <c r="AF856" t="s">
        <v>70</v>
      </c>
      <c r="AG856" s="5">
        <v>45203</v>
      </c>
      <c r="AH856" s="5">
        <v>45199</v>
      </c>
      <c r="AI856" t="s">
        <v>71</v>
      </c>
    </row>
    <row r="857" spans="1:35">
      <c r="A857" t="s">
        <v>4572</v>
      </c>
      <c r="B857" t="s">
        <v>57</v>
      </c>
      <c r="C857" s="5">
        <v>45108</v>
      </c>
      <c r="D857" s="5">
        <v>45199</v>
      </c>
      <c r="E857" t="s">
        <v>45</v>
      </c>
      <c r="F857" t="s">
        <v>58</v>
      </c>
      <c r="G857" t="s">
        <v>59</v>
      </c>
      <c r="H857" t="s">
        <v>60</v>
      </c>
      <c r="I857" t="s">
        <v>285</v>
      </c>
      <c r="J857" t="s">
        <v>4573</v>
      </c>
      <c r="K857" t="s">
        <v>1319</v>
      </c>
      <c r="L857" t="s">
        <v>4574</v>
      </c>
      <c r="M857" t="s">
        <v>65</v>
      </c>
      <c r="N857" t="s">
        <v>54</v>
      </c>
      <c r="O857" t="s">
        <v>3739</v>
      </c>
      <c r="P857" t="s">
        <v>67</v>
      </c>
      <c r="Q857" t="s">
        <v>3740</v>
      </c>
      <c r="R857" t="s">
        <v>67</v>
      </c>
      <c r="S857" t="s">
        <v>4575</v>
      </c>
      <c r="T857" t="s">
        <v>4575</v>
      </c>
      <c r="U857" t="s">
        <v>4575</v>
      </c>
      <c r="V857" t="s">
        <v>4575</v>
      </c>
      <c r="W857" t="s">
        <v>4575</v>
      </c>
      <c r="X857" t="s">
        <v>4575</v>
      </c>
      <c r="Y857" t="s">
        <v>4575</v>
      </c>
      <c r="Z857" t="s">
        <v>4575</v>
      </c>
      <c r="AA857" t="s">
        <v>4575</v>
      </c>
      <c r="AB857" t="s">
        <v>4575</v>
      </c>
      <c r="AC857" t="s">
        <v>4575</v>
      </c>
      <c r="AD857" t="s">
        <v>4575</v>
      </c>
      <c r="AE857" t="s">
        <v>4575</v>
      </c>
      <c r="AF857" t="s">
        <v>70</v>
      </c>
      <c r="AG857" s="5">
        <v>45203</v>
      </c>
      <c r="AH857" s="5">
        <v>45199</v>
      </c>
      <c r="AI857" t="s">
        <v>71</v>
      </c>
    </row>
    <row r="858" spans="1:35">
      <c r="A858" t="s">
        <v>4576</v>
      </c>
      <c r="B858" t="s">
        <v>57</v>
      </c>
      <c r="C858" s="5">
        <v>45108</v>
      </c>
      <c r="D858" s="5">
        <v>45199</v>
      </c>
      <c r="E858" t="s">
        <v>45</v>
      </c>
      <c r="F858" t="s">
        <v>58</v>
      </c>
      <c r="G858" t="s">
        <v>130</v>
      </c>
      <c r="H858" t="s">
        <v>60</v>
      </c>
      <c r="I858" t="s">
        <v>247</v>
      </c>
      <c r="J858" t="s">
        <v>4577</v>
      </c>
      <c r="K858" t="s">
        <v>559</v>
      </c>
      <c r="L858" t="s">
        <v>1542</v>
      </c>
      <c r="M858" t="s">
        <v>65</v>
      </c>
      <c r="N858" t="s">
        <v>54</v>
      </c>
      <c r="O858" t="s">
        <v>103</v>
      </c>
      <c r="P858" t="s">
        <v>67</v>
      </c>
      <c r="Q858" t="s">
        <v>4578</v>
      </c>
      <c r="R858" t="s">
        <v>67</v>
      </c>
      <c r="S858" t="s">
        <v>4579</v>
      </c>
      <c r="T858" t="s">
        <v>4579</v>
      </c>
      <c r="U858" t="s">
        <v>4579</v>
      </c>
      <c r="V858" t="s">
        <v>4579</v>
      </c>
      <c r="W858" t="s">
        <v>4579</v>
      </c>
      <c r="X858" t="s">
        <v>4579</v>
      </c>
      <c r="Y858" t="s">
        <v>4579</v>
      </c>
      <c r="Z858" t="s">
        <v>4579</v>
      </c>
      <c r="AA858" t="s">
        <v>4579</v>
      </c>
      <c r="AB858" t="s">
        <v>4579</v>
      </c>
      <c r="AC858" t="s">
        <v>4579</v>
      </c>
      <c r="AD858" t="s">
        <v>4579</v>
      </c>
      <c r="AE858" t="s">
        <v>4579</v>
      </c>
      <c r="AF858" t="s">
        <v>70</v>
      </c>
      <c r="AG858" s="5">
        <v>45203</v>
      </c>
      <c r="AH858" s="5">
        <v>45199</v>
      </c>
      <c r="AI858" t="s">
        <v>71</v>
      </c>
    </row>
    <row r="859" spans="1:35">
      <c r="A859" t="s">
        <v>4580</v>
      </c>
      <c r="B859" t="s">
        <v>57</v>
      </c>
      <c r="C859" s="5">
        <v>45108</v>
      </c>
      <c r="D859" s="5">
        <v>45199</v>
      </c>
      <c r="E859" t="s">
        <v>41</v>
      </c>
      <c r="F859" t="s">
        <v>518</v>
      </c>
      <c r="G859" t="s">
        <v>519</v>
      </c>
      <c r="H859" t="s">
        <v>4581</v>
      </c>
      <c r="I859" t="s">
        <v>4582</v>
      </c>
      <c r="J859" t="s">
        <v>4583</v>
      </c>
      <c r="K859" t="s">
        <v>2234</v>
      </c>
      <c r="L859" t="s">
        <v>220</v>
      </c>
      <c r="M859" t="s">
        <v>65</v>
      </c>
      <c r="N859" t="s">
        <v>54</v>
      </c>
      <c r="O859" t="s">
        <v>661</v>
      </c>
      <c r="P859" t="s">
        <v>67</v>
      </c>
      <c r="Q859" t="s">
        <v>662</v>
      </c>
      <c r="R859" t="s">
        <v>67</v>
      </c>
      <c r="S859" t="s">
        <v>4584</v>
      </c>
      <c r="T859" t="s">
        <v>4584</v>
      </c>
      <c r="U859" t="s">
        <v>4584</v>
      </c>
      <c r="V859" t="s">
        <v>4584</v>
      </c>
      <c r="W859" t="s">
        <v>4584</v>
      </c>
      <c r="X859" t="s">
        <v>4584</v>
      </c>
      <c r="Y859" t="s">
        <v>4584</v>
      </c>
      <c r="Z859" t="s">
        <v>4584</v>
      </c>
      <c r="AA859" t="s">
        <v>4584</v>
      </c>
      <c r="AB859" t="s">
        <v>4584</v>
      </c>
      <c r="AC859" t="s">
        <v>4584</v>
      </c>
      <c r="AD859" t="s">
        <v>4584</v>
      </c>
      <c r="AE859" t="s">
        <v>4584</v>
      </c>
      <c r="AF859" t="s">
        <v>70</v>
      </c>
      <c r="AG859" s="5">
        <v>45203</v>
      </c>
      <c r="AH859" s="5">
        <v>45199</v>
      </c>
      <c r="AI859" t="s">
        <v>71</v>
      </c>
    </row>
    <row r="860" spans="1:35">
      <c r="A860" t="s">
        <v>4585</v>
      </c>
      <c r="B860" t="s">
        <v>57</v>
      </c>
      <c r="C860" s="5">
        <v>45108</v>
      </c>
      <c r="D860" s="5">
        <v>45199</v>
      </c>
      <c r="E860" t="s">
        <v>41</v>
      </c>
      <c r="F860" t="s">
        <v>528</v>
      </c>
      <c r="G860" t="s">
        <v>529</v>
      </c>
      <c r="H860" t="s">
        <v>4586</v>
      </c>
      <c r="I860" t="s">
        <v>639</v>
      </c>
      <c r="J860" t="s">
        <v>4587</v>
      </c>
      <c r="K860" t="s">
        <v>1009</v>
      </c>
      <c r="L860" t="s">
        <v>4588</v>
      </c>
      <c r="M860" t="s">
        <v>65</v>
      </c>
      <c r="N860" t="s">
        <v>54</v>
      </c>
      <c r="O860" t="s">
        <v>621</v>
      </c>
      <c r="P860" t="s">
        <v>67</v>
      </c>
      <c r="Q860" t="s">
        <v>622</v>
      </c>
      <c r="R860" t="s">
        <v>67</v>
      </c>
      <c r="S860" t="s">
        <v>4589</v>
      </c>
      <c r="T860" t="s">
        <v>4589</v>
      </c>
      <c r="U860" t="s">
        <v>4589</v>
      </c>
      <c r="V860" t="s">
        <v>4589</v>
      </c>
      <c r="W860" t="s">
        <v>4589</v>
      </c>
      <c r="X860" t="s">
        <v>4589</v>
      </c>
      <c r="Y860" t="s">
        <v>4589</v>
      </c>
      <c r="Z860" t="s">
        <v>4589</v>
      </c>
      <c r="AA860" t="s">
        <v>4589</v>
      </c>
      <c r="AB860" t="s">
        <v>4589</v>
      </c>
      <c r="AC860" t="s">
        <v>4589</v>
      </c>
      <c r="AD860" t="s">
        <v>4589</v>
      </c>
      <c r="AE860" t="s">
        <v>4589</v>
      </c>
      <c r="AF860" t="s">
        <v>70</v>
      </c>
      <c r="AG860" s="5">
        <v>45203</v>
      </c>
      <c r="AH860" s="5">
        <v>45199</v>
      </c>
      <c r="AI860" t="s">
        <v>71</v>
      </c>
    </row>
    <row r="861" spans="1:35">
      <c r="A861" t="s">
        <v>4590</v>
      </c>
      <c r="B861" t="s">
        <v>57</v>
      </c>
      <c r="C861" s="5">
        <v>45108</v>
      </c>
      <c r="D861" s="5">
        <v>45199</v>
      </c>
      <c r="E861" t="s">
        <v>41</v>
      </c>
      <c r="F861" t="s">
        <v>518</v>
      </c>
      <c r="G861" t="s">
        <v>519</v>
      </c>
      <c r="H861" t="s">
        <v>4591</v>
      </c>
      <c r="I861" t="s">
        <v>1761</v>
      </c>
      <c r="J861" t="s">
        <v>4592</v>
      </c>
      <c r="K861" t="s">
        <v>653</v>
      </c>
      <c r="L861" t="s">
        <v>1369</v>
      </c>
      <c r="M861" t="s">
        <v>65</v>
      </c>
      <c r="N861" t="s">
        <v>55</v>
      </c>
      <c r="O861" t="s">
        <v>1188</v>
      </c>
      <c r="P861" t="s">
        <v>67</v>
      </c>
      <c r="Q861" t="s">
        <v>1189</v>
      </c>
      <c r="R861" t="s">
        <v>67</v>
      </c>
      <c r="S861" t="s">
        <v>4593</v>
      </c>
      <c r="T861" t="s">
        <v>4593</v>
      </c>
      <c r="U861" t="s">
        <v>4593</v>
      </c>
      <c r="V861" t="s">
        <v>4593</v>
      </c>
      <c r="W861" t="s">
        <v>4593</v>
      </c>
      <c r="X861" t="s">
        <v>4593</v>
      </c>
      <c r="Y861" t="s">
        <v>4593</v>
      </c>
      <c r="Z861" t="s">
        <v>4593</v>
      </c>
      <c r="AA861" t="s">
        <v>4593</v>
      </c>
      <c r="AB861" t="s">
        <v>4593</v>
      </c>
      <c r="AC861" t="s">
        <v>4593</v>
      </c>
      <c r="AD861" t="s">
        <v>4593</v>
      </c>
      <c r="AE861" t="s">
        <v>4593</v>
      </c>
      <c r="AF861" t="s">
        <v>70</v>
      </c>
      <c r="AG861" s="5">
        <v>45203</v>
      </c>
      <c r="AH861" s="5">
        <v>45199</v>
      </c>
      <c r="AI861" t="s">
        <v>71</v>
      </c>
    </row>
    <row r="862" spans="1:35">
      <c r="A862" t="s">
        <v>4594</v>
      </c>
      <c r="B862" t="s">
        <v>57</v>
      </c>
      <c r="C862" s="5">
        <v>45108</v>
      </c>
      <c r="D862" s="5">
        <v>45199</v>
      </c>
      <c r="E862" t="s">
        <v>45</v>
      </c>
      <c r="F862" t="s">
        <v>58</v>
      </c>
      <c r="G862" t="s">
        <v>59</v>
      </c>
      <c r="H862" t="s">
        <v>60</v>
      </c>
      <c r="I862" t="s">
        <v>90</v>
      </c>
      <c r="J862" t="s">
        <v>4595</v>
      </c>
      <c r="K862" t="s">
        <v>133</v>
      </c>
      <c r="L862" t="s">
        <v>1798</v>
      </c>
      <c r="M862" t="s">
        <v>65</v>
      </c>
      <c r="N862" t="s">
        <v>55</v>
      </c>
      <c r="O862" t="s">
        <v>1256</v>
      </c>
      <c r="P862" t="s">
        <v>67</v>
      </c>
      <c r="Q862" t="s">
        <v>4596</v>
      </c>
      <c r="R862" t="s">
        <v>67</v>
      </c>
      <c r="S862" t="s">
        <v>4597</v>
      </c>
      <c r="T862" t="s">
        <v>4597</v>
      </c>
      <c r="U862" t="s">
        <v>4597</v>
      </c>
      <c r="V862" t="s">
        <v>4597</v>
      </c>
      <c r="W862" t="s">
        <v>4597</v>
      </c>
      <c r="X862" t="s">
        <v>4597</v>
      </c>
      <c r="Y862" t="s">
        <v>4597</v>
      </c>
      <c r="Z862" t="s">
        <v>4597</v>
      </c>
      <c r="AA862" t="s">
        <v>4597</v>
      </c>
      <c r="AB862" t="s">
        <v>4597</v>
      </c>
      <c r="AC862" t="s">
        <v>4597</v>
      </c>
      <c r="AD862" t="s">
        <v>4597</v>
      </c>
      <c r="AE862" t="s">
        <v>4597</v>
      </c>
      <c r="AF862" t="s">
        <v>70</v>
      </c>
      <c r="AG862" s="5">
        <v>45203</v>
      </c>
      <c r="AH862" s="5">
        <v>45199</v>
      </c>
      <c r="AI862" t="s">
        <v>71</v>
      </c>
    </row>
    <row r="863" spans="1:35">
      <c r="A863" t="s">
        <v>4598</v>
      </c>
      <c r="B863" t="s">
        <v>57</v>
      </c>
      <c r="C863" s="5">
        <v>45108</v>
      </c>
      <c r="D863" s="5">
        <v>45199</v>
      </c>
      <c r="E863" t="s">
        <v>41</v>
      </c>
      <c r="F863" t="s">
        <v>501</v>
      </c>
      <c r="G863" t="s">
        <v>502</v>
      </c>
      <c r="H863" t="s">
        <v>4599</v>
      </c>
      <c r="I863" t="s">
        <v>4600</v>
      </c>
      <c r="J863" t="s">
        <v>4601</v>
      </c>
      <c r="K863" t="s">
        <v>810</v>
      </c>
      <c r="L863" t="s">
        <v>2359</v>
      </c>
      <c r="M863" t="s">
        <v>65</v>
      </c>
      <c r="N863" t="s">
        <v>54</v>
      </c>
      <c r="O863" t="s">
        <v>4602</v>
      </c>
      <c r="P863" t="s">
        <v>67</v>
      </c>
      <c r="Q863" t="s">
        <v>4603</v>
      </c>
      <c r="R863" t="s">
        <v>67</v>
      </c>
      <c r="S863" t="s">
        <v>4604</v>
      </c>
      <c r="T863" t="s">
        <v>4604</v>
      </c>
      <c r="U863" t="s">
        <v>4604</v>
      </c>
      <c r="V863" t="s">
        <v>4604</v>
      </c>
      <c r="W863" t="s">
        <v>4604</v>
      </c>
      <c r="X863" t="s">
        <v>4604</v>
      </c>
      <c r="Y863" t="s">
        <v>4604</v>
      </c>
      <c r="Z863" t="s">
        <v>4604</v>
      </c>
      <c r="AA863" t="s">
        <v>4604</v>
      </c>
      <c r="AB863" t="s">
        <v>4604</v>
      </c>
      <c r="AC863" t="s">
        <v>4604</v>
      </c>
      <c r="AD863" t="s">
        <v>4604</v>
      </c>
      <c r="AE863" t="s">
        <v>4604</v>
      </c>
      <c r="AF863" t="s">
        <v>70</v>
      </c>
      <c r="AG863" s="5">
        <v>45203</v>
      </c>
      <c r="AH863" s="5">
        <v>45199</v>
      </c>
      <c r="AI863" t="s">
        <v>71</v>
      </c>
    </row>
    <row r="864" spans="1:35">
      <c r="A864" t="s">
        <v>4605</v>
      </c>
      <c r="B864" t="s">
        <v>57</v>
      </c>
      <c r="C864" s="5">
        <v>45108</v>
      </c>
      <c r="D864" s="5">
        <v>45199</v>
      </c>
      <c r="E864" t="s">
        <v>41</v>
      </c>
      <c r="F864" t="s">
        <v>501</v>
      </c>
      <c r="G864" t="s">
        <v>502</v>
      </c>
      <c r="H864" t="s">
        <v>4606</v>
      </c>
      <c r="I864" t="s">
        <v>807</v>
      </c>
      <c r="J864" t="s">
        <v>4607</v>
      </c>
      <c r="K864" t="s">
        <v>442</v>
      </c>
      <c r="L864" t="s">
        <v>102</v>
      </c>
      <c r="M864" t="s">
        <v>65</v>
      </c>
      <c r="N864" t="s">
        <v>54</v>
      </c>
      <c r="O864" t="s">
        <v>4608</v>
      </c>
      <c r="P864" t="s">
        <v>67</v>
      </c>
      <c r="Q864" t="s">
        <v>4609</v>
      </c>
      <c r="R864" t="s">
        <v>67</v>
      </c>
      <c r="S864" t="s">
        <v>4610</v>
      </c>
      <c r="T864" t="s">
        <v>4610</v>
      </c>
      <c r="U864" t="s">
        <v>4610</v>
      </c>
      <c r="V864" t="s">
        <v>4610</v>
      </c>
      <c r="W864" t="s">
        <v>4610</v>
      </c>
      <c r="X864" t="s">
        <v>4610</v>
      </c>
      <c r="Y864" t="s">
        <v>4610</v>
      </c>
      <c r="Z864" t="s">
        <v>4610</v>
      </c>
      <c r="AA864" t="s">
        <v>4610</v>
      </c>
      <c r="AB864" t="s">
        <v>4610</v>
      </c>
      <c r="AC864" t="s">
        <v>4610</v>
      </c>
      <c r="AD864" t="s">
        <v>4610</v>
      </c>
      <c r="AE864" t="s">
        <v>4610</v>
      </c>
      <c r="AF864" t="s">
        <v>70</v>
      </c>
      <c r="AG864" s="5">
        <v>45203</v>
      </c>
      <c r="AH864" s="5">
        <v>45199</v>
      </c>
      <c r="AI864" t="s">
        <v>71</v>
      </c>
    </row>
    <row r="865" spans="1:35">
      <c r="A865" t="s">
        <v>4611</v>
      </c>
      <c r="B865" t="s">
        <v>57</v>
      </c>
      <c r="C865" s="5">
        <v>45108</v>
      </c>
      <c r="D865" s="5">
        <v>45199</v>
      </c>
      <c r="E865" t="s">
        <v>41</v>
      </c>
      <c r="F865" t="s">
        <v>588</v>
      </c>
      <c r="G865" t="s">
        <v>589</v>
      </c>
      <c r="H865" t="s">
        <v>4612</v>
      </c>
      <c r="I865" t="s">
        <v>4613</v>
      </c>
      <c r="J865" t="s">
        <v>4614</v>
      </c>
      <c r="K865" t="s">
        <v>4427</v>
      </c>
      <c r="L865" t="s">
        <v>496</v>
      </c>
      <c r="M865" t="s">
        <v>65</v>
      </c>
      <c r="N865" t="s">
        <v>54</v>
      </c>
      <c r="O865" t="s">
        <v>2110</v>
      </c>
      <c r="P865" t="s">
        <v>67</v>
      </c>
      <c r="Q865" t="s">
        <v>2111</v>
      </c>
      <c r="R865" t="s">
        <v>67</v>
      </c>
      <c r="S865" t="s">
        <v>4615</v>
      </c>
      <c r="T865" t="s">
        <v>4615</v>
      </c>
      <c r="U865" t="s">
        <v>4615</v>
      </c>
      <c r="V865" t="s">
        <v>4615</v>
      </c>
      <c r="W865" t="s">
        <v>4615</v>
      </c>
      <c r="X865" t="s">
        <v>4615</v>
      </c>
      <c r="Y865" t="s">
        <v>4615</v>
      </c>
      <c r="Z865" t="s">
        <v>4615</v>
      </c>
      <c r="AA865" t="s">
        <v>4615</v>
      </c>
      <c r="AB865" t="s">
        <v>4615</v>
      </c>
      <c r="AC865" t="s">
        <v>4615</v>
      </c>
      <c r="AD865" t="s">
        <v>4615</v>
      </c>
      <c r="AE865" t="s">
        <v>4615</v>
      </c>
      <c r="AF865" t="s">
        <v>70</v>
      </c>
      <c r="AG865" s="5">
        <v>45203</v>
      </c>
      <c r="AH865" s="5">
        <v>45199</v>
      </c>
      <c r="AI865" t="s">
        <v>71</v>
      </c>
    </row>
    <row r="866" spans="1:35">
      <c r="A866" t="s">
        <v>4616</v>
      </c>
      <c r="B866" t="s">
        <v>57</v>
      </c>
      <c r="C866" s="5">
        <v>45108</v>
      </c>
      <c r="D866" s="5">
        <v>45199</v>
      </c>
      <c r="E866" t="s">
        <v>41</v>
      </c>
      <c r="F866" t="s">
        <v>528</v>
      </c>
      <c r="G866" t="s">
        <v>529</v>
      </c>
      <c r="H866" t="s">
        <v>4617</v>
      </c>
      <c r="I866" t="s">
        <v>277</v>
      </c>
      <c r="J866" t="s">
        <v>4618</v>
      </c>
      <c r="K866" t="s">
        <v>923</v>
      </c>
      <c r="L866" t="s">
        <v>1885</v>
      </c>
      <c r="M866" t="s">
        <v>65</v>
      </c>
      <c r="N866" t="s">
        <v>54</v>
      </c>
      <c r="O866" t="s">
        <v>2708</v>
      </c>
      <c r="P866" t="s">
        <v>67</v>
      </c>
      <c r="Q866" t="s">
        <v>2709</v>
      </c>
      <c r="R866" t="s">
        <v>67</v>
      </c>
      <c r="S866" t="s">
        <v>4619</v>
      </c>
      <c r="T866" t="s">
        <v>4619</v>
      </c>
      <c r="U866" t="s">
        <v>4619</v>
      </c>
      <c r="V866" t="s">
        <v>4619</v>
      </c>
      <c r="W866" t="s">
        <v>4619</v>
      </c>
      <c r="X866" t="s">
        <v>4619</v>
      </c>
      <c r="Y866" t="s">
        <v>4619</v>
      </c>
      <c r="Z866" t="s">
        <v>4619</v>
      </c>
      <c r="AA866" t="s">
        <v>4619</v>
      </c>
      <c r="AB866" t="s">
        <v>4619</v>
      </c>
      <c r="AC866" t="s">
        <v>4619</v>
      </c>
      <c r="AD866" t="s">
        <v>4619</v>
      </c>
      <c r="AE866" t="s">
        <v>4619</v>
      </c>
      <c r="AF866" t="s">
        <v>70</v>
      </c>
      <c r="AG866" s="5">
        <v>45203</v>
      </c>
      <c r="AH866" s="5">
        <v>45199</v>
      </c>
      <c r="AI866" t="s">
        <v>71</v>
      </c>
    </row>
    <row r="867" spans="1:35">
      <c r="A867" t="s">
        <v>4620</v>
      </c>
      <c r="B867" t="s">
        <v>57</v>
      </c>
      <c r="C867" s="5">
        <v>45108</v>
      </c>
      <c r="D867" s="5">
        <v>45199</v>
      </c>
      <c r="E867" t="s">
        <v>45</v>
      </c>
      <c r="F867" t="s">
        <v>58</v>
      </c>
      <c r="G867" t="s">
        <v>130</v>
      </c>
      <c r="H867" t="s">
        <v>60</v>
      </c>
      <c r="I867" t="s">
        <v>3580</v>
      </c>
      <c r="J867" t="s">
        <v>4621</v>
      </c>
      <c r="K867" t="s">
        <v>273</v>
      </c>
      <c r="L867" t="s">
        <v>273</v>
      </c>
      <c r="M867" t="s">
        <v>65</v>
      </c>
      <c r="N867" t="s">
        <v>54</v>
      </c>
      <c r="O867" t="s">
        <v>4622</v>
      </c>
      <c r="P867" t="s">
        <v>67</v>
      </c>
      <c r="Q867" t="s">
        <v>4623</v>
      </c>
      <c r="R867" t="s">
        <v>67</v>
      </c>
      <c r="S867" t="s">
        <v>4624</v>
      </c>
      <c r="T867" t="s">
        <v>4624</v>
      </c>
      <c r="U867" t="s">
        <v>4624</v>
      </c>
      <c r="V867" t="s">
        <v>4624</v>
      </c>
      <c r="W867" t="s">
        <v>4624</v>
      </c>
      <c r="X867" t="s">
        <v>4624</v>
      </c>
      <c r="Y867" t="s">
        <v>4624</v>
      </c>
      <c r="Z867" t="s">
        <v>4624</v>
      </c>
      <c r="AA867" t="s">
        <v>4624</v>
      </c>
      <c r="AB867" t="s">
        <v>4624</v>
      </c>
      <c r="AC867" t="s">
        <v>4624</v>
      </c>
      <c r="AD867" t="s">
        <v>4624</v>
      </c>
      <c r="AE867" t="s">
        <v>4624</v>
      </c>
      <c r="AF867" t="s">
        <v>70</v>
      </c>
      <c r="AG867" s="5">
        <v>45203</v>
      </c>
      <c r="AH867" s="5">
        <v>45199</v>
      </c>
      <c r="AI867" t="s">
        <v>71</v>
      </c>
    </row>
    <row r="868" spans="1:35">
      <c r="A868" t="s">
        <v>4625</v>
      </c>
      <c r="B868" t="s">
        <v>57</v>
      </c>
      <c r="C868" s="5">
        <v>45108</v>
      </c>
      <c r="D868" s="5">
        <v>45199</v>
      </c>
      <c r="E868" t="s">
        <v>45</v>
      </c>
      <c r="F868" t="s">
        <v>58</v>
      </c>
      <c r="G868" t="s">
        <v>73</v>
      </c>
      <c r="H868" t="s">
        <v>60</v>
      </c>
      <c r="I868" t="s">
        <v>605</v>
      </c>
      <c r="J868" t="s">
        <v>3256</v>
      </c>
      <c r="K868" t="s">
        <v>242</v>
      </c>
      <c r="L868" t="s">
        <v>620</v>
      </c>
      <c r="M868" t="s">
        <v>65</v>
      </c>
      <c r="N868" t="s">
        <v>55</v>
      </c>
      <c r="O868" t="s">
        <v>103</v>
      </c>
      <c r="P868" t="s">
        <v>67</v>
      </c>
      <c r="Q868" t="s">
        <v>471</v>
      </c>
      <c r="R868" t="s">
        <v>67</v>
      </c>
      <c r="S868" t="s">
        <v>4626</v>
      </c>
      <c r="T868" t="s">
        <v>4626</v>
      </c>
      <c r="U868" t="s">
        <v>4626</v>
      </c>
      <c r="V868" t="s">
        <v>4626</v>
      </c>
      <c r="W868" t="s">
        <v>4626</v>
      </c>
      <c r="X868" t="s">
        <v>4626</v>
      </c>
      <c r="Y868" t="s">
        <v>4626</v>
      </c>
      <c r="Z868" t="s">
        <v>4626</v>
      </c>
      <c r="AA868" t="s">
        <v>4626</v>
      </c>
      <c r="AB868" t="s">
        <v>4626</v>
      </c>
      <c r="AC868" t="s">
        <v>4626</v>
      </c>
      <c r="AD868" t="s">
        <v>4626</v>
      </c>
      <c r="AE868" t="s">
        <v>4626</v>
      </c>
      <c r="AF868" t="s">
        <v>70</v>
      </c>
      <c r="AG868" s="5">
        <v>45203</v>
      </c>
      <c r="AH868" s="5">
        <v>45199</v>
      </c>
      <c r="AI868" t="s">
        <v>71</v>
      </c>
    </row>
    <row r="869" spans="1:35">
      <c r="A869" t="s">
        <v>4627</v>
      </c>
      <c r="B869" t="s">
        <v>57</v>
      </c>
      <c r="C869" s="5">
        <v>45108</v>
      </c>
      <c r="D869" s="5">
        <v>45199</v>
      </c>
      <c r="E869" t="s">
        <v>45</v>
      </c>
      <c r="F869" t="s">
        <v>58</v>
      </c>
      <c r="G869" t="s">
        <v>59</v>
      </c>
      <c r="H869" t="s">
        <v>60</v>
      </c>
      <c r="I869" t="s">
        <v>178</v>
      </c>
      <c r="J869" t="s">
        <v>4628</v>
      </c>
      <c r="K869" t="s">
        <v>4629</v>
      </c>
      <c r="L869" t="s">
        <v>620</v>
      </c>
      <c r="M869" t="s">
        <v>65</v>
      </c>
      <c r="N869" t="s">
        <v>54</v>
      </c>
      <c r="O869" t="s">
        <v>3390</v>
      </c>
      <c r="P869" t="s">
        <v>67</v>
      </c>
      <c r="Q869" t="s">
        <v>3391</v>
      </c>
      <c r="R869" t="s">
        <v>67</v>
      </c>
      <c r="S869" t="s">
        <v>4630</v>
      </c>
      <c r="T869" t="s">
        <v>4630</v>
      </c>
      <c r="U869" t="s">
        <v>4630</v>
      </c>
      <c r="V869" t="s">
        <v>4630</v>
      </c>
      <c r="W869" t="s">
        <v>4630</v>
      </c>
      <c r="X869" t="s">
        <v>4630</v>
      </c>
      <c r="Y869" t="s">
        <v>4630</v>
      </c>
      <c r="Z869" t="s">
        <v>4630</v>
      </c>
      <c r="AA869" t="s">
        <v>4630</v>
      </c>
      <c r="AB869" t="s">
        <v>4630</v>
      </c>
      <c r="AC869" t="s">
        <v>4630</v>
      </c>
      <c r="AD869" t="s">
        <v>4630</v>
      </c>
      <c r="AE869" t="s">
        <v>4630</v>
      </c>
      <c r="AF869" t="s">
        <v>70</v>
      </c>
      <c r="AG869" s="5">
        <v>45203</v>
      </c>
      <c r="AH869" s="5">
        <v>45199</v>
      </c>
      <c r="AI869" t="s">
        <v>71</v>
      </c>
    </row>
    <row r="870" spans="1:35">
      <c r="A870" t="s">
        <v>4631</v>
      </c>
      <c r="B870" t="s">
        <v>57</v>
      </c>
      <c r="C870" s="5">
        <v>45108</v>
      </c>
      <c r="D870" s="5">
        <v>45199</v>
      </c>
      <c r="E870" t="s">
        <v>45</v>
      </c>
      <c r="F870" t="s">
        <v>58</v>
      </c>
      <c r="G870" t="s">
        <v>186</v>
      </c>
      <c r="H870" t="s">
        <v>60</v>
      </c>
      <c r="I870" t="s">
        <v>99</v>
      </c>
      <c r="J870" t="s">
        <v>4632</v>
      </c>
      <c r="K870" t="s">
        <v>4633</v>
      </c>
      <c r="L870" t="s">
        <v>172</v>
      </c>
      <c r="M870" t="s">
        <v>65</v>
      </c>
      <c r="N870" t="s">
        <v>54</v>
      </c>
      <c r="O870" t="s">
        <v>4634</v>
      </c>
      <c r="P870" t="s">
        <v>67</v>
      </c>
      <c r="Q870" t="s">
        <v>4635</v>
      </c>
      <c r="R870" t="s">
        <v>67</v>
      </c>
      <c r="S870" t="s">
        <v>4636</v>
      </c>
      <c r="T870" t="s">
        <v>4636</v>
      </c>
      <c r="U870" t="s">
        <v>4636</v>
      </c>
      <c r="V870" t="s">
        <v>4636</v>
      </c>
      <c r="W870" t="s">
        <v>4636</v>
      </c>
      <c r="X870" t="s">
        <v>4636</v>
      </c>
      <c r="Y870" t="s">
        <v>4636</v>
      </c>
      <c r="Z870" t="s">
        <v>4636</v>
      </c>
      <c r="AA870" t="s">
        <v>4636</v>
      </c>
      <c r="AB870" t="s">
        <v>4636</v>
      </c>
      <c r="AC870" t="s">
        <v>4636</v>
      </c>
      <c r="AD870" t="s">
        <v>4636</v>
      </c>
      <c r="AE870" t="s">
        <v>4636</v>
      </c>
      <c r="AF870" t="s">
        <v>70</v>
      </c>
      <c r="AG870" s="5">
        <v>45203</v>
      </c>
      <c r="AH870" s="5">
        <v>45199</v>
      </c>
      <c r="AI870" t="s">
        <v>71</v>
      </c>
    </row>
    <row r="871" spans="1:35">
      <c r="A871" t="s">
        <v>4637</v>
      </c>
      <c r="B871" t="s">
        <v>57</v>
      </c>
      <c r="C871" s="5">
        <v>45108</v>
      </c>
      <c r="D871" s="5">
        <v>45199</v>
      </c>
      <c r="E871" t="s">
        <v>45</v>
      </c>
      <c r="F871" t="s">
        <v>58</v>
      </c>
      <c r="G871" t="s">
        <v>59</v>
      </c>
      <c r="H871" t="s">
        <v>60</v>
      </c>
      <c r="I871" t="s">
        <v>74</v>
      </c>
      <c r="J871" t="s">
        <v>4638</v>
      </c>
      <c r="K871" t="s">
        <v>159</v>
      </c>
      <c r="L871" t="s">
        <v>71</v>
      </c>
      <c r="M871" t="s">
        <v>65</v>
      </c>
      <c r="N871" t="s">
        <v>54</v>
      </c>
      <c r="O871" t="s">
        <v>4639</v>
      </c>
      <c r="P871" t="s">
        <v>67</v>
      </c>
      <c r="Q871" t="s">
        <v>4640</v>
      </c>
      <c r="R871" t="s">
        <v>67</v>
      </c>
      <c r="S871" t="s">
        <v>4641</v>
      </c>
      <c r="T871" t="s">
        <v>4641</v>
      </c>
      <c r="U871" t="s">
        <v>4641</v>
      </c>
      <c r="V871" t="s">
        <v>4641</v>
      </c>
      <c r="W871" t="s">
        <v>4641</v>
      </c>
      <c r="X871" t="s">
        <v>4641</v>
      </c>
      <c r="Y871" t="s">
        <v>4641</v>
      </c>
      <c r="Z871" t="s">
        <v>4641</v>
      </c>
      <c r="AA871" t="s">
        <v>4641</v>
      </c>
      <c r="AB871" t="s">
        <v>4641</v>
      </c>
      <c r="AC871" t="s">
        <v>4641</v>
      </c>
      <c r="AD871" t="s">
        <v>4641</v>
      </c>
      <c r="AE871" t="s">
        <v>4641</v>
      </c>
      <c r="AF871" t="s">
        <v>70</v>
      </c>
      <c r="AG871" s="5">
        <v>45203</v>
      </c>
      <c r="AH871" s="5">
        <v>45199</v>
      </c>
      <c r="AI871" t="s">
        <v>71</v>
      </c>
    </row>
    <row r="872" spans="1:35">
      <c r="A872" t="s">
        <v>4642</v>
      </c>
      <c r="B872" t="s">
        <v>57</v>
      </c>
      <c r="C872" s="5">
        <v>45108</v>
      </c>
      <c r="D872" s="5">
        <v>45199</v>
      </c>
      <c r="E872" t="s">
        <v>41</v>
      </c>
      <c r="F872" t="s">
        <v>501</v>
      </c>
      <c r="G872" t="s">
        <v>502</v>
      </c>
      <c r="H872" t="s">
        <v>4643</v>
      </c>
      <c r="I872" t="s">
        <v>99</v>
      </c>
      <c r="J872" t="s">
        <v>4644</v>
      </c>
      <c r="K872" t="s">
        <v>559</v>
      </c>
      <c r="L872" t="s">
        <v>4645</v>
      </c>
      <c r="M872" t="s">
        <v>65</v>
      </c>
      <c r="N872" t="s">
        <v>55</v>
      </c>
      <c r="O872" t="s">
        <v>506</v>
      </c>
      <c r="P872" t="s">
        <v>67</v>
      </c>
      <c r="Q872" t="s">
        <v>507</v>
      </c>
      <c r="R872" t="s">
        <v>67</v>
      </c>
      <c r="S872" t="s">
        <v>4646</v>
      </c>
      <c r="T872" t="s">
        <v>4646</v>
      </c>
      <c r="U872" t="s">
        <v>4646</v>
      </c>
      <c r="V872" t="s">
        <v>4646</v>
      </c>
      <c r="W872" t="s">
        <v>4646</v>
      </c>
      <c r="X872" t="s">
        <v>4646</v>
      </c>
      <c r="Y872" t="s">
        <v>4646</v>
      </c>
      <c r="Z872" t="s">
        <v>4646</v>
      </c>
      <c r="AA872" t="s">
        <v>4646</v>
      </c>
      <c r="AB872" t="s">
        <v>4646</v>
      </c>
      <c r="AC872" t="s">
        <v>4646</v>
      </c>
      <c r="AD872" t="s">
        <v>4646</v>
      </c>
      <c r="AE872" t="s">
        <v>4646</v>
      </c>
      <c r="AF872" t="s">
        <v>70</v>
      </c>
      <c r="AG872" s="5">
        <v>45203</v>
      </c>
      <c r="AH872" s="5">
        <v>45199</v>
      </c>
      <c r="AI872" t="s">
        <v>71</v>
      </c>
    </row>
    <row r="873" spans="1:35">
      <c r="A873" t="s">
        <v>4647</v>
      </c>
      <c r="B873" t="s">
        <v>57</v>
      </c>
      <c r="C873" s="5">
        <v>45108</v>
      </c>
      <c r="D873" s="5">
        <v>45199</v>
      </c>
      <c r="E873" t="s">
        <v>41</v>
      </c>
      <c r="F873" t="s">
        <v>501</v>
      </c>
      <c r="G873" t="s">
        <v>502</v>
      </c>
      <c r="H873" t="s">
        <v>4648</v>
      </c>
      <c r="I873" t="s">
        <v>1014</v>
      </c>
      <c r="J873" t="s">
        <v>4649</v>
      </c>
      <c r="K873" t="s">
        <v>647</v>
      </c>
      <c r="L873" t="s">
        <v>577</v>
      </c>
      <c r="M873" t="s">
        <v>65</v>
      </c>
      <c r="N873" t="s">
        <v>55</v>
      </c>
      <c r="O873" t="s">
        <v>514</v>
      </c>
      <c r="P873" t="s">
        <v>67</v>
      </c>
      <c r="Q873" t="s">
        <v>713</v>
      </c>
      <c r="R873" t="s">
        <v>67</v>
      </c>
      <c r="S873" t="s">
        <v>4650</v>
      </c>
      <c r="T873" t="s">
        <v>4650</v>
      </c>
      <c r="U873" t="s">
        <v>4650</v>
      </c>
      <c r="V873" t="s">
        <v>4650</v>
      </c>
      <c r="W873" t="s">
        <v>4650</v>
      </c>
      <c r="X873" t="s">
        <v>4650</v>
      </c>
      <c r="Y873" t="s">
        <v>4650</v>
      </c>
      <c r="Z873" t="s">
        <v>4650</v>
      </c>
      <c r="AA873" t="s">
        <v>4650</v>
      </c>
      <c r="AB873" t="s">
        <v>4650</v>
      </c>
      <c r="AC873" t="s">
        <v>4650</v>
      </c>
      <c r="AD873" t="s">
        <v>4650</v>
      </c>
      <c r="AE873" t="s">
        <v>4650</v>
      </c>
      <c r="AF873" t="s">
        <v>70</v>
      </c>
      <c r="AG873" s="5">
        <v>45203</v>
      </c>
      <c r="AH873" s="5">
        <v>45199</v>
      </c>
      <c r="AI873" t="s">
        <v>71</v>
      </c>
    </row>
    <row r="874" spans="1:35">
      <c r="A874" t="s">
        <v>4651</v>
      </c>
      <c r="B874" t="s">
        <v>57</v>
      </c>
      <c r="C874" s="5">
        <v>45108</v>
      </c>
      <c r="D874" s="5">
        <v>45199</v>
      </c>
      <c r="E874" t="s">
        <v>41</v>
      </c>
      <c r="F874" t="s">
        <v>518</v>
      </c>
      <c r="G874" t="s">
        <v>519</v>
      </c>
      <c r="H874" t="s">
        <v>4652</v>
      </c>
      <c r="I874" t="s">
        <v>1761</v>
      </c>
      <c r="J874" t="s">
        <v>4653</v>
      </c>
      <c r="K874" t="s">
        <v>102</v>
      </c>
      <c r="L874" t="s">
        <v>496</v>
      </c>
      <c r="M874" t="s">
        <v>65</v>
      </c>
      <c r="N874" t="s">
        <v>55</v>
      </c>
      <c r="O874" t="s">
        <v>1188</v>
      </c>
      <c r="P874" t="s">
        <v>67</v>
      </c>
      <c r="Q874" t="s">
        <v>1189</v>
      </c>
      <c r="R874" t="s">
        <v>67</v>
      </c>
      <c r="S874" t="s">
        <v>4654</v>
      </c>
      <c r="T874" t="s">
        <v>4654</v>
      </c>
      <c r="U874" t="s">
        <v>4654</v>
      </c>
      <c r="V874" t="s">
        <v>4654</v>
      </c>
      <c r="W874" t="s">
        <v>4654</v>
      </c>
      <c r="X874" t="s">
        <v>4654</v>
      </c>
      <c r="Y874" t="s">
        <v>4654</v>
      </c>
      <c r="Z874" t="s">
        <v>4654</v>
      </c>
      <c r="AA874" t="s">
        <v>4654</v>
      </c>
      <c r="AB874" t="s">
        <v>4654</v>
      </c>
      <c r="AC874" t="s">
        <v>4654</v>
      </c>
      <c r="AD874" t="s">
        <v>4654</v>
      </c>
      <c r="AE874" t="s">
        <v>4654</v>
      </c>
      <c r="AF874" t="s">
        <v>70</v>
      </c>
      <c r="AG874" s="5">
        <v>45203</v>
      </c>
      <c r="AH874" s="5">
        <v>45199</v>
      </c>
      <c r="AI874" t="s">
        <v>71</v>
      </c>
    </row>
    <row r="875" spans="1:35">
      <c r="A875" t="s">
        <v>4655</v>
      </c>
      <c r="B875" t="s">
        <v>57</v>
      </c>
      <c r="C875" s="5">
        <v>45108</v>
      </c>
      <c r="D875" s="5">
        <v>45199</v>
      </c>
      <c r="E875" t="s">
        <v>45</v>
      </c>
      <c r="F875" t="s">
        <v>58</v>
      </c>
      <c r="G875" t="s">
        <v>1106</v>
      </c>
      <c r="H875" t="s">
        <v>60</v>
      </c>
      <c r="I875" t="s">
        <v>1761</v>
      </c>
      <c r="J875" t="s">
        <v>4656</v>
      </c>
      <c r="K875" t="s">
        <v>1998</v>
      </c>
      <c r="L875" t="s">
        <v>487</v>
      </c>
      <c r="M875" t="s">
        <v>65</v>
      </c>
      <c r="N875" t="s">
        <v>55</v>
      </c>
      <c r="O875" t="s">
        <v>4657</v>
      </c>
      <c r="P875" t="s">
        <v>67</v>
      </c>
      <c r="Q875" t="s">
        <v>4658</v>
      </c>
      <c r="R875" t="s">
        <v>67</v>
      </c>
      <c r="S875" t="s">
        <v>4659</v>
      </c>
      <c r="T875" t="s">
        <v>4659</v>
      </c>
      <c r="U875" t="s">
        <v>4659</v>
      </c>
      <c r="V875" t="s">
        <v>4659</v>
      </c>
      <c r="W875" t="s">
        <v>4659</v>
      </c>
      <c r="X875" t="s">
        <v>4659</v>
      </c>
      <c r="Y875" t="s">
        <v>4659</v>
      </c>
      <c r="Z875" t="s">
        <v>4659</v>
      </c>
      <c r="AA875" t="s">
        <v>4659</v>
      </c>
      <c r="AB875" t="s">
        <v>4659</v>
      </c>
      <c r="AC875" t="s">
        <v>4659</v>
      </c>
      <c r="AD875" t="s">
        <v>4659</v>
      </c>
      <c r="AE875" t="s">
        <v>4659</v>
      </c>
      <c r="AF875" t="s">
        <v>70</v>
      </c>
      <c r="AG875" s="5">
        <v>45203</v>
      </c>
      <c r="AH875" s="5">
        <v>45199</v>
      </c>
      <c r="AI875" t="s">
        <v>71</v>
      </c>
    </row>
    <row r="876" spans="1:35">
      <c r="A876" t="s">
        <v>4660</v>
      </c>
      <c r="B876" t="s">
        <v>57</v>
      </c>
      <c r="C876" s="5">
        <v>45108</v>
      </c>
      <c r="D876" s="5">
        <v>45199</v>
      </c>
      <c r="E876" t="s">
        <v>45</v>
      </c>
      <c r="F876" t="s">
        <v>58</v>
      </c>
      <c r="G876" t="s">
        <v>73</v>
      </c>
      <c r="H876" t="s">
        <v>60</v>
      </c>
      <c r="I876" t="s">
        <v>2196</v>
      </c>
      <c r="J876" t="s">
        <v>4661</v>
      </c>
      <c r="K876" t="s">
        <v>796</v>
      </c>
      <c r="L876" t="s">
        <v>2152</v>
      </c>
      <c r="M876" t="s">
        <v>65</v>
      </c>
      <c r="N876" t="s">
        <v>54</v>
      </c>
      <c r="O876" t="s">
        <v>4662</v>
      </c>
      <c r="P876" t="s">
        <v>67</v>
      </c>
      <c r="Q876" t="s">
        <v>4663</v>
      </c>
      <c r="R876" t="s">
        <v>67</v>
      </c>
      <c r="S876" t="s">
        <v>4664</v>
      </c>
      <c r="T876" t="s">
        <v>4664</v>
      </c>
      <c r="U876" t="s">
        <v>4664</v>
      </c>
      <c r="V876" t="s">
        <v>4664</v>
      </c>
      <c r="W876" t="s">
        <v>4664</v>
      </c>
      <c r="X876" t="s">
        <v>4664</v>
      </c>
      <c r="Y876" t="s">
        <v>4664</v>
      </c>
      <c r="Z876" t="s">
        <v>4664</v>
      </c>
      <c r="AA876" t="s">
        <v>4664</v>
      </c>
      <c r="AB876" t="s">
        <v>4664</v>
      </c>
      <c r="AC876" t="s">
        <v>4664</v>
      </c>
      <c r="AD876" t="s">
        <v>4664</v>
      </c>
      <c r="AE876" t="s">
        <v>4664</v>
      </c>
      <c r="AF876" t="s">
        <v>70</v>
      </c>
      <c r="AG876" s="5">
        <v>45203</v>
      </c>
      <c r="AH876" s="5">
        <v>45199</v>
      </c>
      <c r="AI876" t="s">
        <v>71</v>
      </c>
    </row>
    <row r="877" spans="1:35">
      <c r="A877" t="s">
        <v>4665</v>
      </c>
      <c r="B877" t="s">
        <v>57</v>
      </c>
      <c r="C877" s="5">
        <v>45108</v>
      </c>
      <c r="D877" s="5">
        <v>45199</v>
      </c>
      <c r="E877" t="s">
        <v>51</v>
      </c>
      <c r="F877" t="s">
        <v>665</v>
      </c>
      <c r="G877" t="s">
        <v>666</v>
      </c>
      <c r="H877" t="s">
        <v>667</v>
      </c>
      <c r="I877" t="s">
        <v>668</v>
      </c>
      <c r="J877" t="s">
        <v>4666</v>
      </c>
      <c r="K877" t="s">
        <v>599</v>
      </c>
      <c r="L877" t="s">
        <v>133</v>
      </c>
      <c r="M877" t="s">
        <v>65</v>
      </c>
      <c r="N877" t="s">
        <v>54</v>
      </c>
      <c r="O877" t="s">
        <v>671</v>
      </c>
      <c r="P877" t="s">
        <v>67</v>
      </c>
      <c r="Q877" t="s">
        <v>672</v>
      </c>
      <c r="R877" t="s">
        <v>67</v>
      </c>
      <c r="S877" t="s">
        <v>4667</v>
      </c>
      <c r="T877" t="s">
        <v>4667</v>
      </c>
      <c r="U877" t="s">
        <v>4667</v>
      </c>
      <c r="V877" t="s">
        <v>4667</v>
      </c>
      <c r="W877" t="s">
        <v>4667</v>
      </c>
      <c r="X877" t="s">
        <v>4667</v>
      </c>
      <c r="Y877" t="s">
        <v>4667</v>
      </c>
      <c r="Z877" t="s">
        <v>4667</v>
      </c>
      <c r="AA877" t="s">
        <v>4667</v>
      </c>
      <c r="AB877" t="s">
        <v>4667</v>
      </c>
      <c r="AC877" t="s">
        <v>4667</v>
      </c>
      <c r="AD877" t="s">
        <v>4667</v>
      </c>
      <c r="AE877" t="s">
        <v>4667</v>
      </c>
      <c r="AF877" t="s">
        <v>70</v>
      </c>
      <c r="AG877" s="5">
        <v>45203</v>
      </c>
      <c r="AH877" s="5">
        <v>45199</v>
      </c>
      <c r="AI877" t="s">
        <v>71</v>
      </c>
    </row>
    <row r="878" spans="1:35">
      <c r="A878" t="s">
        <v>4668</v>
      </c>
      <c r="B878" t="s">
        <v>57</v>
      </c>
      <c r="C878" s="5">
        <v>45108</v>
      </c>
      <c r="D878" s="5">
        <v>45199</v>
      </c>
      <c r="E878" t="s">
        <v>41</v>
      </c>
      <c r="F878" t="s">
        <v>518</v>
      </c>
      <c r="G878" t="s">
        <v>519</v>
      </c>
      <c r="H878" t="s">
        <v>4669</v>
      </c>
      <c r="I878" t="s">
        <v>4670</v>
      </c>
      <c r="J878" t="s">
        <v>4671</v>
      </c>
      <c r="K878" t="s">
        <v>249</v>
      </c>
      <c r="L878" t="s">
        <v>488</v>
      </c>
      <c r="M878" t="s">
        <v>65</v>
      </c>
      <c r="N878" t="s">
        <v>54</v>
      </c>
      <c r="O878" t="s">
        <v>4672</v>
      </c>
      <c r="P878" t="s">
        <v>67</v>
      </c>
      <c r="Q878" t="s">
        <v>4673</v>
      </c>
      <c r="R878" t="s">
        <v>67</v>
      </c>
      <c r="S878" t="s">
        <v>4674</v>
      </c>
      <c r="T878" t="s">
        <v>4674</v>
      </c>
      <c r="U878" t="s">
        <v>4674</v>
      </c>
      <c r="V878" t="s">
        <v>4674</v>
      </c>
      <c r="W878" t="s">
        <v>4674</v>
      </c>
      <c r="X878" t="s">
        <v>4674</v>
      </c>
      <c r="Y878" t="s">
        <v>4674</v>
      </c>
      <c r="Z878" t="s">
        <v>4674</v>
      </c>
      <c r="AA878" t="s">
        <v>4674</v>
      </c>
      <c r="AB878" t="s">
        <v>4674</v>
      </c>
      <c r="AC878" t="s">
        <v>4674</v>
      </c>
      <c r="AD878" t="s">
        <v>4674</v>
      </c>
      <c r="AE878" t="s">
        <v>4674</v>
      </c>
      <c r="AF878" t="s">
        <v>70</v>
      </c>
      <c r="AG878" s="5">
        <v>45203</v>
      </c>
      <c r="AH878" s="5">
        <v>45199</v>
      </c>
      <c r="AI878" t="s">
        <v>71</v>
      </c>
    </row>
    <row r="879" spans="1:35">
      <c r="A879" t="s">
        <v>4675</v>
      </c>
      <c r="B879" t="s">
        <v>57</v>
      </c>
      <c r="C879" s="5">
        <v>45108</v>
      </c>
      <c r="D879" s="5">
        <v>45199</v>
      </c>
      <c r="E879" t="s">
        <v>41</v>
      </c>
      <c r="F879" t="s">
        <v>501</v>
      </c>
      <c r="G879" t="s">
        <v>502</v>
      </c>
      <c r="H879" t="s">
        <v>4676</v>
      </c>
      <c r="I879" t="s">
        <v>815</v>
      </c>
      <c r="J879" t="s">
        <v>4677</v>
      </c>
      <c r="K879" t="s">
        <v>1720</v>
      </c>
      <c r="L879" t="s">
        <v>180</v>
      </c>
      <c r="M879" t="s">
        <v>65</v>
      </c>
      <c r="N879" t="s">
        <v>54</v>
      </c>
      <c r="O879" t="s">
        <v>4602</v>
      </c>
      <c r="P879" t="s">
        <v>67</v>
      </c>
      <c r="Q879" t="s">
        <v>4678</v>
      </c>
      <c r="R879" t="s">
        <v>67</v>
      </c>
      <c r="S879" t="s">
        <v>4679</v>
      </c>
      <c r="T879" t="s">
        <v>4679</v>
      </c>
      <c r="U879" t="s">
        <v>4679</v>
      </c>
      <c r="V879" t="s">
        <v>4679</v>
      </c>
      <c r="W879" t="s">
        <v>4679</v>
      </c>
      <c r="X879" t="s">
        <v>4679</v>
      </c>
      <c r="Y879" t="s">
        <v>4679</v>
      </c>
      <c r="Z879" t="s">
        <v>4679</v>
      </c>
      <c r="AA879" t="s">
        <v>4679</v>
      </c>
      <c r="AB879" t="s">
        <v>4679</v>
      </c>
      <c r="AC879" t="s">
        <v>4679</v>
      </c>
      <c r="AD879" t="s">
        <v>4679</v>
      </c>
      <c r="AE879" t="s">
        <v>4679</v>
      </c>
      <c r="AF879" t="s">
        <v>70</v>
      </c>
      <c r="AG879" s="5">
        <v>45203</v>
      </c>
      <c r="AH879" s="5">
        <v>45199</v>
      </c>
      <c r="AI879" t="s">
        <v>71</v>
      </c>
    </row>
    <row r="880" spans="1:35">
      <c r="A880" t="s">
        <v>4680</v>
      </c>
      <c r="B880" t="s">
        <v>57</v>
      </c>
      <c r="C880" s="5">
        <v>45108</v>
      </c>
      <c r="D880" s="5">
        <v>45199</v>
      </c>
      <c r="E880" t="s">
        <v>41</v>
      </c>
      <c r="F880" t="s">
        <v>501</v>
      </c>
      <c r="G880" t="s">
        <v>502</v>
      </c>
      <c r="H880" t="s">
        <v>4681</v>
      </c>
      <c r="I880" t="s">
        <v>4682</v>
      </c>
      <c r="J880" t="s">
        <v>4683</v>
      </c>
      <c r="K880" t="s">
        <v>1931</v>
      </c>
      <c r="L880" t="s">
        <v>249</v>
      </c>
      <c r="M880" t="s">
        <v>65</v>
      </c>
      <c r="N880" t="s">
        <v>54</v>
      </c>
      <c r="O880" t="s">
        <v>4602</v>
      </c>
      <c r="P880" t="s">
        <v>67</v>
      </c>
      <c r="Q880" t="s">
        <v>4684</v>
      </c>
      <c r="R880" t="s">
        <v>67</v>
      </c>
      <c r="S880" t="s">
        <v>4685</v>
      </c>
      <c r="T880" t="s">
        <v>4685</v>
      </c>
      <c r="U880" t="s">
        <v>4685</v>
      </c>
      <c r="V880" t="s">
        <v>4685</v>
      </c>
      <c r="W880" t="s">
        <v>4685</v>
      </c>
      <c r="X880" t="s">
        <v>4685</v>
      </c>
      <c r="Y880" t="s">
        <v>4685</v>
      </c>
      <c r="Z880" t="s">
        <v>4685</v>
      </c>
      <c r="AA880" t="s">
        <v>4685</v>
      </c>
      <c r="AB880" t="s">
        <v>4685</v>
      </c>
      <c r="AC880" t="s">
        <v>4685</v>
      </c>
      <c r="AD880" t="s">
        <v>4685</v>
      </c>
      <c r="AE880" t="s">
        <v>4685</v>
      </c>
      <c r="AF880" t="s">
        <v>70</v>
      </c>
      <c r="AG880" s="5">
        <v>45203</v>
      </c>
      <c r="AH880" s="5">
        <v>45199</v>
      </c>
      <c r="AI880" t="s">
        <v>71</v>
      </c>
    </row>
    <row r="881" spans="1:35">
      <c r="A881" t="s">
        <v>4686</v>
      </c>
      <c r="B881" t="s">
        <v>57</v>
      </c>
      <c r="C881" s="5">
        <v>45108</v>
      </c>
      <c r="D881" s="5">
        <v>45199</v>
      </c>
      <c r="E881" t="s">
        <v>41</v>
      </c>
      <c r="F881" t="s">
        <v>518</v>
      </c>
      <c r="G881" t="s">
        <v>519</v>
      </c>
      <c r="H881" t="s">
        <v>4687</v>
      </c>
      <c r="I881" t="s">
        <v>4688</v>
      </c>
      <c r="J881" t="s">
        <v>4689</v>
      </c>
      <c r="K881" t="s">
        <v>904</v>
      </c>
      <c r="L881" t="s">
        <v>267</v>
      </c>
      <c r="M881" t="s">
        <v>65</v>
      </c>
      <c r="N881" t="s">
        <v>54</v>
      </c>
      <c r="O881" t="s">
        <v>661</v>
      </c>
      <c r="P881" t="s">
        <v>67</v>
      </c>
      <c r="Q881" t="s">
        <v>662</v>
      </c>
      <c r="R881" t="s">
        <v>67</v>
      </c>
      <c r="S881" t="s">
        <v>4690</v>
      </c>
      <c r="T881" t="s">
        <v>4690</v>
      </c>
      <c r="U881" t="s">
        <v>4690</v>
      </c>
      <c r="V881" t="s">
        <v>4690</v>
      </c>
      <c r="W881" t="s">
        <v>4690</v>
      </c>
      <c r="X881" t="s">
        <v>4690</v>
      </c>
      <c r="Y881" t="s">
        <v>4690</v>
      </c>
      <c r="Z881" t="s">
        <v>4690</v>
      </c>
      <c r="AA881" t="s">
        <v>4690</v>
      </c>
      <c r="AB881" t="s">
        <v>4690</v>
      </c>
      <c r="AC881" t="s">
        <v>4690</v>
      </c>
      <c r="AD881" t="s">
        <v>4690</v>
      </c>
      <c r="AE881" t="s">
        <v>4690</v>
      </c>
      <c r="AF881" t="s">
        <v>70</v>
      </c>
      <c r="AG881" s="5">
        <v>45203</v>
      </c>
      <c r="AH881" s="5">
        <v>45199</v>
      </c>
      <c r="AI881" t="s">
        <v>71</v>
      </c>
    </row>
    <row r="882" spans="1:35">
      <c r="A882" t="s">
        <v>4691</v>
      </c>
      <c r="B882" t="s">
        <v>57</v>
      </c>
      <c r="C882" s="5">
        <v>45108</v>
      </c>
      <c r="D882" s="5">
        <v>45199</v>
      </c>
      <c r="E882" t="s">
        <v>41</v>
      </c>
      <c r="F882" t="s">
        <v>588</v>
      </c>
      <c r="G882" t="s">
        <v>589</v>
      </c>
      <c r="H882" t="s">
        <v>4692</v>
      </c>
      <c r="I882" t="s">
        <v>1682</v>
      </c>
      <c r="J882" t="s">
        <v>4693</v>
      </c>
      <c r="K882" t="s">
        <v>4694</v>
      </c>
      <c r="L882" t="s">
        <v>2056</v>
      </c>
      <c r="M882" t="s">
        <v>65</v>
      </c>
      <c r="N882" t="s">
        <v>55</v>
      </c>
      <c r="O882" t="s">
        <v>2110</v>
      </c>
      <c r="P882" t="s">
        <v>67</v>
      </c>
      <c r="Q882" t="s">
        <v>2111</v>
      </c>
      <c r="R882" t="s">
        <v>67</v>
      </c>
      <c r="S882" t="s">
        <v>4695</v>
      </c>
      <c r="T882" t="s">
        <v>4695</v>
      </c>
      <c r="U882" t="s">
        <v>4695</v>
      </c>
      <c r="V882" t="s">
        <v>4695</v>
      </c>
      <c r="W882" t="s">
        <v>4695</v>
      </c>
      <c r="X882" t="s">
        <v>4695</v>
      </c>
      <c r="Y882" t="s">
        <v>4695</v>
      </c>
      <c r="Z882" t="s">
        <v>4695</v>
      </c>
      <c r="AA882" t="s">
        <v>4695</v>
      </c>
      <c r="AB882" t="s">
        <v>4695</v>
      </c>
      <c r="AC882" t="s">
        <v>4695</v>
      </c>
      <c r="AD882" t="s">
        <v>4695</v>
      </c>
      <c r="AE882" t="s">
        <v>4695</v>
      </c>
      <c r="AF882" t="s">
        <v>70</v>
      </c>
      <c r="AG882" s="5">
        <v>45203</v>
      </c>
      <c r="AH882" s="5">
        <v>45199</v>
      </c>
      <c r="AI882" t="s">
        <v>71</v>
      </c>
    </row>
    <row r="883" spans="1:35">
      <c r="A883" t="s">
        <v>4696</v>
      </c>
      <c r="B883" t="s">
        <v>57</v>
      </c>
      <c r="C883" s="5">
        <v>45108</v>
      </c>
      <c r="D883" s="5">
        <v>45199</v>
      </c>
      <c r="E883" t="s">
        <v>51</v>
      </c>
      <c r="F883" t="s">
        <v>665</v>
      </c>
      <c r="G883" t="s">
        <v>666</v>
      </c>
      <c r="H883" t="s">
        <v>667</v>
      </c>
      <c r="I883" t="s">
        <v>668</v>
      </c>
      <c r="J883" t="s">
        <v>4697</v>
      </c>
      <c r="K883" t="s">
        <v>1654</v>
      </c>
      <c r="L883" t="s">
        <v>220</v>
      </c>
      <c r="M883" t="s">
        <v>65</v>
      </c>
      <c r="N883" t="s">
        <v>55</v>
      </c>
      <c r="O883" t="s">
        <v>671</v>
      </c>
      <c r="P883" t="s">
        <v>67</v>
      </c>
      <c r="Q883" t="s">
        <v>672</v>
      </c>
      <c r="R883" t="s">
        <v>67</v>
      </c>
      <c r="S883" t="s">
        <v>4698</v>
      </c>
      <c r="T883" t="s">
        <v>4698</v>
      </c>
      <c r="U883" t="s">
        <v>4698</v>
      </c>
      <c r="V883" t="s">
        <v>4698</v>
      </c>
      <c r="W883" t="s">
        <v>4698</v>
      </c>
      <c r="X883" t="s">
        <v>4698</v>
      </c>
      <c r="Y883" t="s">
        <v>4698</v>
      </c>
      <c r="Z883" t="s">
        <v>4698</v>
      </c>
      <c r="AA883" t="s">
        <v>4698</v>
      </c>
      <c r="AB883" t="s">
        <v>4698</v>
      </c>
      <c r="AC883" t="s">
        <v>4698</v>
      </c>
      <c r="AD883" t="s">
        <v>4698</v>
      </c>
      <c r="AE883" t="s">
        <v>4698</v>
      </c>
      <c r="AF883" t="s">
        <v>70</v>
      </c>
      <c r="AG883" s="5">
        <v>45203</v>
      </c>
      <c r="AH883" s="5">
        <v>45199</v>
      </c>
      <c r="AI883" t="s">
        <v>71</v>
      </c>
    </row>
    <row r="884" spans="1:35">
      <c r="A884" t="s">
        <v>4699</v>
      </c>
      <c r="B884" t="s">
        <v>57</v>
      </c>
      <c r="C884" s="5">
        <v>45108</v>
      </c>
      <c r="D884" s="5">
        <v>45199</v>
      </c>
      <c r="E884" t="s">
        <v>41</v>
      </c>
      <c r="F884" t="s">
        <v>518</v>
      </c>
      <c r="G884" t="s">
        <v>519</v>
      </c>
      <c r="H884" t="s">
        <v>4700</v>
      </c>
      <c r="I884" t="s">
        <v>2960</v>
      </c>
      <c r="J884" t="s">
        <v>4701</v>
      </c>
      <c r="K884" t="s">
        <v>150</v>
      </c>
      <c r="L884" t="s">
        <v>63</v>
      </c>
      <c r="M884" t="s">
        <v>65</v>
      </c>
      <c r="N884" t="s">
        <v>54</v>
      </c>
      <c r="O884" t="s">
        <v>4702</v>
      </c>
      <c r="P884" t="s">
        <v>67</v>
      </c>
      <c r="Q884" t="s">
        <v>4703</v>
      </c>
      <c r="R884" t="s">
        <v>67</v>
      </c>
      <c r="S884" t="s">
        <v>4704</v>
      </c>
      <c r="T884" t="s">
        <v>4704</v>
      </c>
      <c r="U884" t="s">
        <v>4704</v>
      </c>
      <c r="V884" t="s">
        <v>4704</v>
      </c>
      <c r="W884" t="s">
        <v>4704</v>
      </c>
      <c r="X884" t="s">
        <v>4704</v>
      </c>
      <c r="Y884" t="s">
        <v>4704</v>
      </c>
      <c r="Z884" t="s">
        <v>4704</v>
      </c>
      <c r="AA884" t="s">
        <v>4704</v>
      </c>
      <c r="AB884" t="s">
        <v>4704</v>
      </c>
      <c r="AC884" t="s">
        <v>4704</v>
      </c>
      <c r="AD884" t="s">
        <v>4704</v>
      </c>
      <c r="AE884" t="s">
        <v>4704</v>
      </c>
      <c r="AF884" t="s">
        <v>70</v>
      </c>
      <c r="AG884" s="5">
        <v>45203</v>
      </c>
      <c r="AH884" s="5">
        <v>45199</v>
      </c>
      <c r="AI884" t="s">
        <v>71</v>
      </c>
    </row>
    <row r="885" spans="1:35">
      <c r="A885" t="s">
        <v>4705</v>
      </c>
      <c r="B885" t="s">
        <v>57</v>
      </c>
      <c r="C885" s="5">
        <v>45108</v>
      </c>
      <c r="D885" s="5">
        <v>45199</v>
      </c>
      <c r="E885" t="s">
        <v>41</v>
      </c>
      <c r="F885" t="s">
        <v>501</v>
      </c>
      <c r="G885" t="s">
        <v>502</v>
      </c>
      <c r="H885" t="s">
        <v>4706</v>
      </c>
      <c r="I885" t="s">
        <v>958</v>
      </c>
      <c r="J885" t="s">
        <v>4707</v>
      </c>
      <c r="K885" t="s">
        <v>4708</v>
      </c>
      <c r="L885" t="s">
        <v>1952</v>
      </c>
      <c r="M885" t="s">
        <v>65</v>
      </c>
      <c r="N885" t="s">
        <v>54</v>
      </c>
      <c r="O885" t="s">
        <v>514</v>
      </c>
      <c r="P885" t="s">
        <v>67</v>
      </c>
      <c r="Q885" t="s">
        <v>515</v>
      </c>
      <c r="R885" t="s">
        <v>67</v>
      </c>
      <c r="S885" t="s">
        <v>4709</v>
      </c>
      <c r="T885" t="s">
        <v>4709</v>
      </c>
      <c r="U885" t="s">
        <v>4709</v>
      </c>
      <c r="V885" t="s">
        <v>4709</v>
      </c>
      <c r="W885" t="s">
        <v>4709</v>
      </c>
      <c r="X885" t="s">
        <v>4709</v>
      </c>
      <c r="Y885" t="s">
        <v>4709</v>
      </c>
      <c r="Z885" t="s">
        <v>4709</v>
      </c>
      <c r="AA885" t="s">
        <v>4709</v>
      </c>
      <c r="AB885" t="s">
        <v>4709</v>
      </c>
      <c r="AC885" t="s">
        <v>4709</v>
      </c>
      <c r="AD885" t="s">
        <v>4709</v>
      </c>
      <c r="AE885" t="s">
        <v>4709</v>
      </c>
      <c r="AF885" t="s">
        <v>70</v>
      </c>
      <c r="AG885" s="5">
        <v>45203</v>
      </c>
      <c r="AH885" s="5">
        <v>45199</v>
      </c>
      <c r="AI885" t="s">
        <v>71</v>
      </c>
    </row>
    <row r="886" spans="1:35">
      <c r="A886" t="s">
        <v>4710</v>
      </c>
      <c r="B886" t="s">
        <v>57</v>
      </c>
      <c r="C886" s="5">
        <v>45108</v>
      </c>
      <c r="D886" s="5">
        <v>45199</v>
      </c>
      <c r="E886" t="s">
        <v>41</v>
      </c>
      <c r="F886" t="s">
        <v>501</v>
      </c>
      <c r="G886" t="s">
        <v>502</v>
      </c>
      <c r="H886" t="s">
        <v>4711</v>
      </c>
      <c r="I886" t="s">
        <v>3291</v>
      </c>
      <c r="J886" t="s">
        <v>4712</v>
      </c>
      <c r="K886" t="s">
        <v>512</v>
      </c>
      <c r="L886" t="s">
        <v>4056</v>
      </c>
      <c r="M886" t="s">
        <v>65</v>
      </c>
      <c r="N886" t="s">
        <v>55</v>
      </c>
      <c r="O886" t="s">
        <v>506</v>
      </c>
      <c r="P886" t="s">
        <v>67</v>
      </c>
      <c r="Q886" t="s">
        <v>507</v>
      </c>
      <c r="R886" t="s">
        <v>67</v>
      </c>
      <c r="S886" t="s">
        <v>4713</v>
      </c>
      <c r="T886" t="s">
        <v>4713</v>
      </c>
      <c r="U886" t="s">
        <v>4713</v>
      </c>
      <c r="V886" t="s">
        <v>4713</v>
      </c>
      <c r="W886" t="s">
        <v>4713</v>
      </c>
      <c r="X886" t="s">
        <v>4713</v>
      </c>
      <c r="Y886" t="s">
        <v>4713</v>
      </c>
      <c r="Z886" t="s">
        <v>4713</v>
      </c>
      <c r="AA886" t="s">
        <v>4713</v>
      </c>
      <c r="AB886" t="s">
        <v>4713</v>
      </c>
      <c r="AC886" t="s">
        <v>4713</v>
      </c>
      <c r="AD886" t="s">
        <v>4713</v>
      </c>
      <c r="AE886" t="s">
        <v>4713</v>
      </c>
      <c r="AF886" t="s">
        <v>70</v>
      </c>
      <c r="AG886" s="5">
        <v>45203</v>
      </c>
      <c r="AH886" s="5">
        <v>45199</v>
      </c>
      <c r="AI886" t="s">
        <v>71</v>
      </c>
    </row>
    <row r="887" spans="1:35">
      <c r="A887" t="s">
        <v>4714</v>
      </c>
      <c r="B887" t="s">
        <v>57</v>
      </c>
      <c r="C887" s="5">
        <v>45108</v>
      </c>
      <c r="D887" s="5">
        <v>45199</v>
      </c>
      <c r="E887" t="s">
        <v>41</v>
      </c>
      <c r="F887" t="s">
        <v>501</v>
      </c>
      <c r="G887" t="s">
        <v>502</v>
      </c>
      <c r="H887" t="s">
        <v>4715</v>
      </c>
      <c r="I887" t="s">
        <v>315</v>
      </c>
      <c r="J887" t="s">
        <v>4716</v>
      </c>
      <c r="K887" t="s">
        <v>4717</v>
      </c>
      <c r="L887" t="s">
        <v>4718</v>
      </c>
      <c r="M887" t="s">
        <v>65</v>
      </c>
      <c r="N887" t="s">
        <v>54</v>
      </c>
      <c r="O887" t="s">
        <v>506</v>
      </c>
      <c r="P887" t="s">
        <v>67</v>
      </c>
      <c r="Q887" t="s">
        <v>507</v>
      </c>
      <c r="R887" t="s">
        <v>67</v>
      </c>
      <c r="S887" t="s">
        <v>4719</v>
      </c>
      <c r="T887" t="s">
        <v>4719</v>
      </c>
      <c r="U887" t="s">
        <v>4719</v>
      </c>
      <c r="V887" t="s">
        <v>4719</v>
      </c>
      <c r="W887" t="s">
        <v>4719</v>
      </c>
      <c r="X887" t="s">
        <v>4719</v>
      </c>
      <c r="Y887" t="s">
        <v>4719</v>
      </c>
      <c r="Z887" t="s">
        <v>4719</v>
      </c>
      <c r="AA887" t="s">
        <v>4719</v>
      </c>
      <c r="AB887" t="s">
        <v>4719</v>
      </c>
      <c r="AC887" t="s">
        <v>4719</v>
      </c>
      <c r="AD887" t="s">
        <v>4719</v>
      </c>
      <c r="AE887" t="s">
        <v>4719</v>
      </c>
      <c r="AF887" t="s">
        <v>70</v>
      </c>
      <c r="AG887" s="5">
        <v>45203</v>
      </c>
      <c r="AH887" s="5">
        <v>45199</v>
      </c>
      <c r="AI887" t="s">
        <v>71</v>
      </c>
    </row>
    <row r="888" spans="1:35">
      <c r="A888" t="s">
        <v>4720</v>
      </c>
      <c r="B888" t="s">
        <v>57</v>
      </c>
      <c r="C888" s="5">
        <v>45108</v>
      </c>
      <c r="D888" s="5">
        <v>45199</v>
      </c>
      <c r="E888" t="s">
        <v>41</v>
      </c>
      <c r="F888" t="s">
        <v>518</v>
      </c>
      <c r="G888" t="s">
        <v>519</v>
      </c>
      <c r="H888" t="s">
        <v>2033</v>
      </c>
      <c r="I888" t="s">
        <v>832</v>
      </c>
      <c r="J888" t="s">
        <v>4721</v>
      </c>
      <c r="K888" t="s">
        <v>629</v>
      </c>
      <c r="L888" t="s">
        <v>4110</v>
      </c>
      <c r="M888" t="s">
        <v>65</v>
      </c>
      <c r="N888" t="s">
        <v>54</v>
      </c>
      <c r="O888" t="s">
        <v>4722</v>
      </c>
      <c r="P888" t="s">
        <v>67</v>
      </c>
      <c r="Q888" t="s">
        <v>4723</v>
      </c>
      <c r="R888" t="s">
        <v>67</v>
      </c>
      <c r="S888" t="s">
        <v>4724</v>
      </c>
      <c r="T888" t="s">
        <v>4724</v>
      </c>
      <c r="U888" t="s">
        <v>4724</v>
      </c>
      <c r="V888" t="s">
        <v>4724</v>
      </c>
      <c r="W888" t="s">
        <v>4724</v>
      </c>
      <c r="X888" t="s">
        <v>4724</v>
      </c>
      <c r="Y888" t="s">
        <v>4724</v>
      </c>
      <c r="Z888" t="s">
        <v>4724</v>
      </c>
      <c r="AA888" t="s">
        <v>4724</v>
      </c>
      <c r="AB888" t="s">
        <v>4724</v>
      </c>
      <c r="AC888" t="s">
        <v>4724</v>
      </c>
      <c r="AD888" t="s">
        <v>4724</v>
      </c>
      <c r="AE888" t="s">
        <v>4724</v>
      </c>
      <c r="AF888" t="s">
        <v>70</v>
      </c>
      <c r="AG888" s="5">
        <v>45203</v>
      </c>
      <c r="AH888" s="5">
        <v>45199</v>
      </c>
      <c r="AI888" t="s">
        <v>71</v>
      </c>
    </row>
    <row r="889" spans="1:35">
      <c r="A889" t="s">
        <v>4725</v>
      </c>
      <c r="B889" t="s">
        <v>57</v>
      </c>
      <c r="C889" s="5">
        <v>45108</v>
      </c>
      <c r="D889" s="5">
        <v>45199</v>
      </c>
      <c r="E889" t="s">
        <v>41</v>
      </c>
      <c r="F889" t="s">
        <v>528</v>
      </c>
      <c r="G889" t="s">
        <v>529</v>
      </c>
      <c r="H889" t="s">
        <v>4726</v>
      </c>
      <c r="I889" t="s">
        <v>2008</v>
      </c>
      <c r="J889" t="s">
        <v>4727</v>
      </c>
      <c r="K889" t="s">
        <v>188</v>
      </c>
      <c r="L889" t="s">
        <v>923</v>
      </c>
      <c r="M889" t="s">
        <v>65</v>
      </c>
      <c r="N889" t="s">
        <v>54</v>
      </c>
      <c r="O889" t="s">
        <v>621</v>
      </c>
      <c r="P889" t="s">
        <v>67</v>
      </c>
      <c r="Q889" t="s">
        <v>622</v>
      </c>
      <c r="R889" t="s">
        <v>67</v>
      </c>
      <c r="S889" t="s">
        <v>4728</v>
      </c>
      <c r="T889" t="s">
        <v>4728</v>
      </c>
      <c r="U889" t="s">
        <v>4728</v>
      </c>
      <c r="V889" t="s">
        <v>4728</v>
      </c>
      <c r="W889" t="s">
        <v>4728</v>
      </c>
      <c r="X889" t="s">
        <v>4728</v>
      </c>
      <c r="Y889" t="s">
        <v>4728</v>
      </c>
      <c r="Z889" t="s">
        <v>4728</v>
      </c>
      <c r="AA889" t="s">
        <v>4728</v>
      </c>
      <c r="AB889" t="s">
        <v>4728</v>
      </c>
      <c r="AC889" t="s">
        <v>4728</v>
      </c>
      <c r="AD889" t="s">
        <v>4728</v>
      </c>
      <c r="AE889" t="s">
        <v>4728</v>
      </c>
      <c r="AF889" t="s">
        <v>70</v>
      </c>
      <c r="AG889" s="5">
        <v>45203</v>
      </c>
      <c r="AH889" s="5">
        <v>45199</v>
      </c>
      <c r="AI889" t="s">
        <v>71</v>
      </c>
    </row>
    <row r="890" spans="1:35">
      <c r="A890" t="s">
        <v>4729</v>
      </c>
      <c r="B890" t="s">
        <v>57</v>
      </c>
      <c r="C890" s="5">
        <v>45108</v>
      </c>
      <c r="D890" s="5">
        <v>45199</v>
      </c>
      <c r="E890" t="s">
        <v>41</v>
      </c>
      <c r="F890" t="s">
        <v>501</v>
      </c>
      <c r="G890" t="s">
        <v>502</v>
      </c>
      <c r="H890" t="s">
        <v>4730</v>
      </c>
      <c r="I890" t="s">
        <v>178</v>
      </c>
      <c r="J890" t="s">
        <v>4731</v>
      </c>
      <c r="K890" t="s">
        <v>4368</v>
      </c>
      <c r="L890" t="s">
        <v>833</v>
      </c>
      <c r="M890" t="s">
        <v>65</v>
      </c>
      <c r="N890" t="s">
        <v>54</v>
      </c>
      <c r="O890" t="s">
        <v>514</v>
      </c>
      <c r="P890" t="s">
        <v>67</v>
      </c>
      <c r="Q890" t="s">
        <v>515</v>
      </c>
      <c r="R890" t="s">
        <v>67</v>
      </c>
      <c r="S890" t="s">
        <v>4732</v>
      </c>
      <c r="T890" t="s">
        <v>4732</v>
      </c>
      <c r="U890" t="s">
        <v>4732</v>
      </c>
      <c r="V890" t="s">
        <v>4732</v>
      </c>
      <c r="W890" t="s">
        <v>4732</v>
      </c>
      <c r="X890" t="s">
        <v>4732</v>
      </c>
      <c r="Y890" t="s">
        <v>4732</v>
      </c>
      <c r="Z890" t="s">
        <v>4732</v>
      </c>
      <c r="AA890" t="s">
        <v>4732</v>
      </c>
      <c r="AB890" t="s">
        <v>4732</v>
      </c>
      <c r="AC890" t="s">
        <v>4732</v>
      </c>
      <c r="AD890" t="s">
        <v>4732</v>
      </c>
      <c r="AE890" t="s">
        <v>4732</v>
      </c>
      <c r="AF890" t="s">
        <v>70</v>
      </c>
      <c r="AG890" s="5">
        <v>45203</v>
      </c>
      <c r="AH890" s="5">
        <v>45199</v>
      </c>
      <c r="AI890" t="s">
        <v>71</v>
      </c>
    </row>
    <row r="891" spans="1:35">
      <c r="A891" t="s">
        <v>4733</v>
      </c>
      <c r="B891" t="s">
        <v>57</v>
      </c>
      <c r="C891" s="5">
        <v>45108</v>
      </c>
      <c r="D891" s="5">
        <v>45199</v>
      </c>
      <c r="E891" t="s">
        <v>45</v>
      </c>
      <c r="F891" t="s">
        <v>58</v>
      </c>
      <c r="G891" t="s">
        <v>98</v>
      </c>
      <c r="H891" t="s">
        <v>60</v>
      </c>
      <c r="I891" t="s">
        <v>116</v>
      </c>
      <c r="J891" t="s">
        <v>4734</v>
      </c>
      <c r="K891" t="s">
        <v>4109</v>
      </c>
      <c r="L891" t="s">
        <v>628</v>
      </c>
      <c r="M891" t="s">
        <v>65</v>
      </c>
      <c r="N891" t="s">
        <v>55</v>
      </c>
      <c r="O891" t="s">
        <v>2316</v>
      </c>
      <c r="P891" t="s">
        <v>67</v>
      </c>
      <c r="Q891" t="s">
        <v>2317</v>
      </c>
      <c r="R891" t="s">
        <v>67</v>
      </c>
      <c r="S891" t="s">
        <v>4735</v>
      </c>
      <c r="T891" t="s">
        <v>4735</v>
      </c>
      <c r="U891" t="s">
        <v>4735</v>
      </c>
      <c r="V891" t="s">
        <v>4735</v>
      </c>
      <c r="W891" t="s">
        <v>4735</v>
      </c>
      <c r="X891" t="s">
        <v>4735</v>
      </c>
      <c r="Y891" t="s">
        <v>4735</v>
      </c>
      <c r="Z891" t="s">
        <v>4735</v>
      </c>
      <c r="AA891" t="s">
        <v>4735</v>
      </c>
      <c r="AB891" t="s">
        <v>4735</v>
      </c>
      <c r="AC891" t="s">
        <v>4735</v>
      </c>
      <c r="AD891" t="s">
        <v>4735</v>
      </c>
      <c r="AE891" t="s">
        <v>4735</v>
      </c>
      <c r="AF891" t="s">
        <v>70</v>
      </c>
      <c r="AG891" s="5">
        <v>45203</v>
      </c>
      <c r="AH891" s="5">
        <v>45199</v>
      </c>
      <c r="AI891" t="s">
        <v>71</v>
      </c>
    </row>
    <row r="892" spans="1:35">
      <c r="A892" t="s">
        <v>4736</v>
      </c>
      <c r="B892" t="s">
        <v>57</v>
      </c>
      <c r="C892" s="5">
        <v>45108</v>
      </c>
      <c r="D892" s="5">
        <v>45199</v>
      </c>
      <c r="E892" t="s">
        <v>45</v>
      </c>
      <c r="F892" t="s">
        <v>58</v>
      </c>
      <c r="G892" t="s">
        <v>73</v>
      </c>
      <c r="H892" t="s">
        <v>60</v>
      </c>
      <c r="I892" t="s">
        <v>4737</v>
      </c>
      <c r="J892" t="s">
        <v>4738</v>
      </c>
      <c r="K892" t="s">
        <v>2233</v>
      </c>
      <c r="L892" t="s">
        <v>796</v>
      </c>
      <c r="M892" t="s">
        <v>65</v>
      </c>
      <c r="N892" t="s">
        <v>55</v>
      </c>
      <c r="O892" t="s">
        <v>4739</v>
      </c>
      <c r="P892" t="s">
        <v>67</v>
      </c>
      <c r="Q892" t="s">
        <v>4740</v>
      </c>
      <c r="R892" t="s">
        <v>67</v>
      </c>
      <c r="S892" t="s">
        <v>4741</v>
      </c>
      <c r="T892" t="s">
        <v>4741</v>
      </c>
      <c r="U892" t="s">
        <v>4741</v>
      </c>
      <c r="V892" t="s">
        <v>4741</v>
      </c>
      <c r="W892" t="s">
        <v>4741</v>
      </c>
      <c r="X892" t="s">
        <v>4741</v>
      </c>
      <c r="Y892" t="s">
        <v>4741</v>
      </c>
      <c r="Z892" t="s">
        <v>4741</v>
      </c>
      <c r="AA892" t="s">
        <v>4741</v>
      </c>
      <c r="AB892" t="s">
        <v>4741</v>
      </c>
      <c r="AC892" t="s">
        <v>4741</v>
      </c>
      <c r="AD892" t="s">
        <v>4741</v>
      </c>
      <c r="AE892" t="s">
        <v>4741</v>
      </c>
      <c r="AF892" t="s">
        <v>70</v>
      </c>
      <c r="AG892" s="5">
        <v>45203</v>
      </c>
      <c r="AH892" s="5">
        <v>45199</v>
      </c>
      <c r="AI892" t="s">
        <v>71</v>
      </c>
    </row>
    <row r="893" spans="1:35">
      <c r="A893" t="s">
        <v>4742</v>
      </c>
      <c r="B893" t="s">
        <v>57</v>
      </c>
      <c r="C893" s="5">
        <v>45108</v>
      </c>
      <c r="D893" s="5">
        <v>45199</v>
      </c>
      <c r="E893" t="s">
        <v>45</v>
      </c>
      <c r="F893" t="s">
        <v>58</v>
      </c>
      <c r="G893" t="s">
        <v>59</v>
      </c>
      <c r="H893" t="s">
        <v>60</v>
      </c>
      <c r="I893" t="s">
        <v>61</v>
      </c>
      <c r="J893" t="s">
        <v>356</v>
      </c>
      <c r="K893" t="s">
        <v>180</v>
      </c>
      <c r="L893" t="s">
        <v>559</v>
      </c>
      <c r="M893" t="s">
        <v>65</v>
      </c>
      <c r="N893" t="s">
        <v>54</v>
      </c>
      <c r="O893" t="s">
        <v>4743</v>
      </c>
      <c r="P893" t="s">
        <v>67</v>
      </c>
      <c r="Q893" t="s">
        <v>4744</v>
      </c>
      <c r="R893" t="s">
        <v>67</v>
      </c>
      <c r="S893" t="s">
        <v>4745</v>
      </c>
      <c r="T893" t="s">
        <v>4745</v>
      </c>
      <c r="U893" t="s">
        <v>4745</v>
      </c>
      <c r="V893" t="s">
        <v>4745</v>
      </c>
      <c r="W893" t="s">
        <v>4745</v>
      </c>
      <c r="X893" t="s">
        <v>4745</v>
      </c>
      <c r="Y893" t="s">
        <v>4745</v>
      </c>
      <c r="Z893" t="s">
        <v>4745</v>
      </c>
      <c r="AA893" t="s">
        <v>4745</v>
      </c>
      <c r="AB893" t="s">
        <v>4745</v>
      </c>
      <c r="AC893" t="s">
        <v>4745</v>
      </c>
      <c r="AD893" t="s">
        <v>4745</v>
      </c>
      <c r="AE893" t="s">
        <v>4745</v>
      </c>
      <c r="AF893" t="s">
        <v>70</v>
      </c>
      <c r="AG893" s="5">
        <v>45203</v>
      </c>
      <c r="AH893" s="5">
        <v>45199</v>
      </c>
      <c r="AI893" t="s">
        <v>71</v>
      </c>
    </row>
    <row r="894" spans="1:35">
      <c r="A894" t="s">
        <v>4746</v>
      </c>
      <c r="B894" t="s">
        <v>57</v>
      </c>
      <c r="C894" s="5">
        <v>45108</v>
      </c>
      <c r="D894" s="5">
        <v>45199</v>
      </c>
      <c r="E894" t="s">
        <v>45</v>
      </c>
      <c r="F894" t="s">
        <v>58</v>
      </c>
      <c r="G894" t="s">
        <v>139</v>
      </c>
      <c r="H894" t="s">
        <v>60</v>
      </c>
      <c r="I894" t="s">
        <v>247</v>
      </c>
      <c r="J894" t="s">
        <v>4747</v>
      </c>
      <c r="K894" t="s">
        <v>118</v>
      </c>
      <c r="L894" t="s">
        <v>1022</v>
      </c>
      <c r="M894" t="s">
        <v>65</v>
      </c>
      <c r="N894" t="s">
        <v>55</v>
      </c>
      <c r="O894" t="s">
        <v>4748</v>
      </c>
      <c r="P894" t="s">
        <v>67</v>
      </c>
      <c r="Q894" t="s">
        <v>4749</v>
      </c>
      <c r="R894" t="s">
        <v>67</v>
      </c>
      <c r="S894" t="s">
        <v>4750</v>
      </c>
      <c r="T894" t="s">
        <v>4750</v>
      </c>
      <c r="U894" t="s">
        <v>4750</v>
      </c>
      <c r="V894" t="s">
        <v>4750</v>
      </c>
      <c r="W894" t="s">
        <v>4750</v>
      </c>
      <c r="X894" t="s">
        <v>4750</v>
      </c>
      <c r="Y894" t="s">
        <v>4750</v>
      </c>
      <c r="Z894" t="s">
        <v>4750</v>
      </c>
      <c r="AA894" t="s">
        <v>4750</v>
      </c>
      <c r="AB894" t="s">
        <v>4750</v>
      </c>
      <c r="AC894" t="s">
        <v>4750</v>
      </c>
      <c r="AD894" t="s">
        <v>4750</v>
      </c>
      <c r="AE894" t="s">
        <v>4750</v>
      </c>
      <c r="AF894" t="s">
        <v>70</v>
      </c>
      <c r="AG894" s="5">
        <v>45203</v>
      </c>
      <c r="AH894" s="5">
        <v>45199</v>
      </c>
      <c r="AI894" t="s">
        <v>71</v>
      </c>
    </row>
    <row r="895" spans="1:35">
      <c r="A895" t="s">
        <v>4751</v>
      </c>
      <c r="B895" t="s">
        <v>57</v>
      </c>
      <c r="C895" s="5">
        <v>45108</v>
      </c>
      <c r="D895" s="5">
        <v>45199</v>
      </c>
      <c r="E895" t="s">
        <v>45</v>
      </c>
      <c r="F895" t="s">
        <v>58</v>
      </c>
      <c r="G895" t="s">
        <v>59</v>
      </c>
      <c r="H895" t="s">
        <v>60</v>
      </c>
      <c r="I895" t="s">
        <v>2210</v>
      </c>
      <c r="J895" t="s">
        <v>4752</v>
      </c>
      <c r="K895" t="s">
        <v>796</v>
      </c>
      <c r="L895" t="s">
        <v>774</v>
      </c>
      <c r="M895" t="s">
        <v>65</v>
      </c>
      <c r="N895" t="s">
        <v>54</v>
      </c>
      <c r="O895" t="s">
        <v>4753</v>
      </c>
      <c r="P895" t="s">
        <v>67</v>
      </c>
      <c r="Q895" t="s">
        <v>4754</v>
      </c>
      <c r="R895" t="s">
        <v>67</v>
      </c>
      <c r="S895" t="s">
        <v>4755</v>
      </c>
      <c r="T895" t="s">
        <v>4755</v>
      </c>
      <c r="U895" t="s">
        <v>4755</v>
      </c>
      <c r="V895" t="s">
        <v>4755</v>
      </c>
      <c r="W895" t="s">
        <v>4755</v>
      </c>
      <c r="X895" t="s">
        <v>4755</v>
      </c>
      <c r="Y895" t="s">
        <v>4755</v>
      </c>
      <c r="Z895" t="s">
        <v>4755</v>
      </c>
      <c r="AA895" t="s">
        <v>4755</v>
      </c>
      <c r="AB895" t="s">
        <v>4755</v>
      </c>
      <c r="AC895" t="s">
        <v>4755</v>
      </c>
      <c r="AD895" t="s">
        <v>4755</v>
      </c>
      <c r="AE895" t="s">
        <v>4755</v>
      </c>
      <c r="AF895" t="s">
        <v>70</v>
      </c>
      <c r="AG895" s="5">
        <v>45203</v>
      </c>
      <c r="AH895" s="5">
        <v>45199</v>
      </c>
      <c r="AI895" t="s">
        <v>71</v>
      </c>
    </row>
    <row r="896" spans="1:35">
      <c r="A896" t="s">
        <v>4756</v>
      </c>
      <c r="B896" t="s">
        <v>57</v>
      </c>
      <c r="C896" s="5">
        <v>45108</v>
      </c>
      <c r="D896" s="5">
        <v>45199</v>
      </c>
      <c r="E896" t="s">
        <v>45</v>
      </c>
      <c r="F896" t="s">
        <v>58</v>
      </c>
      <c r="G896" t="s">
        <v>204</v>
      </c>
      <c r="H896" t="s">
        <v>60</v>
      </c>
      <c r="I896" t="s">
        <v>178</v>
      </c>
      <c r="J896" t="s">
        <v>4757</v>
      </c>
      <c r="K896" t="s">
        <v>3077</v>
      </c>
      <c r="L896" t="s">
        <v>4150</v>
      </c>
      <c r="M896" t="s">
        <v>65</v>
      </c>
      <c r="N896" t="s">
        <v>54</v>
      </c>
      <c r="O896" t="s">
        <v>4758</v>
      </c>
      <c r="P896" t="s">
        <v>67</v>
      </c>
      <c r="Q896" t="s">
        <v>4759</v>
      </c>
      <c r="R896" t="s">
        <v>67</v>
      </c>
      <c r="S896" t="s">
        <v>4760</v>
      </c>
      <c r="T896" t="s">
        <v>4760</v>
      </c>
      <c r="U896" t="s">
        <v>4760</v>
      </c>
      <c r="V896" t="s">
        <v>4760</v>
      </c>
      <c r="W896" t="s">
        <v>4760</v>
      </c>
      <c r="X896" t="s">
        <v>4760</v>
      </c>
      <c r="Y896" t="s">
        <v>4760</v>
      </c>
      <c r="Z896" t="s">
        <v>4760</v>
      </c>
      <c r="AA896" t="s">
        <v>4760</v>
      </c>
      <c r="AB896" t="s">
        <v>4760</v>
      </c>
      <c r="AC896" t="s">
        <v>4760</v>
      </c>
      <c r="AD896" t="s">
        <v>4760</v>
      </c>
      <c r="AE896" t="s">
        <v>4760</v>
      </c>
      <c r="AF896" t="s">
        <v>70</v>
      </c>
      <c r="AG896" s="5">
        <v>45203</v>
      </c>
      <c r="AH896" s="5">
        <v>45199</v>
      </c>
      <c r="AI896" t="s">
        <v>71</v>
      </c>
    </row>
    <row r="897" spans="1:35">
      <c r="A897" t="s">
        <v>4761</v>
      </c>
      <c r="B897" t="s">
        <v>57</v>
      </c>
      <c r="C897" s="5">
        <v>45108</v>
      </c>
      <c r="D897" s="5">
        <v>45199</v>
      </c>
      <c r="E897" t="s">
        <v>45</v>
      </c>
      <c r="F897" t="s">
        <v>58</v>
      </c>
      <c r="G897" t="s">
        <v>130</v>
      </c>
      <c r="H897" t="s">
        <v>60</v>
      </c>
      <c r="I897" t="s">
        <v>116</v>
      </c>
      <c r="J897" t="s">
        <v>4762</v>
      </c>
      <c r="K897" t="s">
        <v>4763</v>
      </c>
      <c r="L897" t="s">
        <v>1306</v>
      </c>
      <c r="M897" t="s">
        <v>65</v>
      </c>
      <c r="N897" t="s">
        <v>54</v>
      </c>
      <c r="O897" t="s">
        <v>103</v>
      </c>
      <c r="P897" t="s">
        <v>67</v>
      </c>
      <c r="Q897" t="s">
        <v>4764</v>
      </c>
      <c r="R897" t="s">
        <v>67</v>
      </c>
      <c r="S897" t="s">
        <v>4765</v>
      </c>
      <c r="T897" t="s">
        <v>4765</v>
      </c>
      <c r="U897" t="s">
        <v>4765</v>
      </c>
      <c r="V897" t="s">
        <v>4765</v>
      </c>
      <c r="W897" t="s">
        <v>4765</v>
      </c>
      <c r="X897" t="s">
        <v>4765</v>
      </c>
      <c r="Y897" t="s">
        <v>4765</v>
      </c>
      <c r="Z897" t="s">
        <v>4765</v>
      </c>
      <c r="AA897" t="s">
        <v>4765</v>
      </c>
      <c r="AB897" t="s">
        <v>4765</v>
      </c>
      <c r="AC897" t="s">
        <v>4765</v>
      </c>
      <c r="AD897" t="s">
        <v>4765</v>
      </c>
      <c r="AE897" t="s">
        <v>4765</v>
      </c>
      <c r="AF897" t="s">
        <v>70</v>
      </c>
      <c r="AG897" s="5">
        <v>45203</v>
      </c>
      <c r="AH897" s="5">
        <v>45199</v>
      </c>
      <c r="AI897" t="s">
        <v>71</v>
      </c>
    </row>
    <row r="898" spans="1:35">
      <c r="A898" t="s">
        <v>4766</v>
      </c>
      <c r="B898" t="s">
        <v>57</v>
      </c>
      <c r="C898" s="5">
        <v>45108</v>
      </c>
      <c r="D898" s="5">
        <v>45199</v>
      </c>
      <c r="E898" t="s">
        <v>45</v>
      </c>
      <c r="F898" t="s">
        <v>58</v>
      </c>
      <c r="G898" t="s">
        <v>98</v>
      </c>
      <c r="H898" t="s">
        <v>60</v>
      </c>
      <c r="I898" t="s">
        <v>480</v>
      </c>
      <c r="J898" t="s">
        <v>4767</v>
      </c>
      <c r="K898" t="s">
        <v>293</v>
      </c>
      <c r="L898" t="s">
        <v>76</v>
      </c>
      <c r="M898" t="s">
        <v>65</v>
      </c>
      <c r="N898" t="s">
        <v>55</v>
      </c>
      <c r="O898" t="s">
        <v>4768</v>
      </c>
      <c r="P898" t="s">
        <v>67</v>
      </c>
      <c r="Q898" t="s">
        <v>4769</v>
      </c>
      <c r="R898" t="s">
        <v>67</v>
      </c>
      <c r="S898" t="s">
        <v>4770</v>
      </c>
      <c r="T898" t="s">
        <v>4770</v>
      </c>
      <c r="U898" t="s">
        <v>4770</v>
      </c>
      <c r="V898" t="s">
        <v>4770</v>
      </c>
      <c r="W898" t="s">
        <v>4770</v>
      </c>
      <c r="X898" t="s">
        <v>4770</v>
      </c>
      <c r="Y898" t="s">
        <v>4770</v>
      </c>
      <c r="Z898" t="s">
        <v>4770</v>
      </c>
      <c r="AA898" t="s">
        <v>4770</v>
      </c>
      <c r="AB898" t="s">
        <v>4770</v>
      </c>
      <c r="AC898" t="s">
        <v>4770</v>
      </c>
      <c r="AD898" t="s">
        <v>4770</v>
      </c>
      <c r="AE898" t="s">
        <v>4770</v>
      </c>
      <c r="AF898" t="s">
        <v>70</v>
      </c>
      <c r="AG898" s="5">
        <v>45203</v>
      </c>
      <c r="AH898" s="5">
        <v>45199</v>
      </c>
      <c r="AI898" t="s">
        <v>71</v>
      </c>
    </row>
    <row r="899" spans="1:35">
      <c r="A899" t="s">
        <v>4771</v>
      </c>
      <c r="B899" t="s">
        <v>57</v>
      </c>
      <c r="C899" s="5">
        <v>45108</v>
      </c>
      <c r="D899" s="5">
        <v>45199</v>
      </c>
      <c r="E899" t="s">
        <v>45</v>
      </c>
      <c r="F899" t="s">
        <v>58</v>
      </c>
      <c r="G899" t="s">
        <v>1106</v>
      </c>
      <c r="H899" t="s">
        <v>60</v>
      </c>
      <c r="I899" t="s">
        <v>140</v>
      </c>
      <c r="J899" t="s">
        <v>4772</v>
      </c>
      <c r="K899" t="s">
        <v>1731</v>
      </c>
      <c r="L899" t="s">
        <v>63</v>
      </c>
      <c r="M899" t="s">
        <v>65</v>
      </c>
      <c r="N899" t="s">
        <v>55</v>
      </c>
      <c r="O899" t="s">
        <v>103</v>
      </c>
      <c r="P899" t="s">
        <v>67</v>
      </c>
      <c r="Q899" t="s">
        <v>4773</v>
      </c>
      <c r="R899" t="s">
        <v>67</v>
      </c>
      <c r="S899" t="s">
        <v>4774</v>
      </c>
      <c r="T899" t="s">
        <v>4774</v>
      </c>
      <c r="U899" t="s">
        <v>4774</v>
      </c>
      <c r="V899" t="s">
        <v>4774</v>
      </c>
      <c r="W899" t="s">
        <v>4774</v>
      </c>
      <c r="X899" t="s">
        <v>4774</v>
      </c>
      <c r="Y899" t="s">
        <v>4774</v>
      </c>
      <c r="Z899" t="s">
        <v>4774</v>
      </c>
      <c r="AA899" t="s">
        <v>4774</v>
      </c>
      <c r="AB899" t="s">
        <v>4774</v>
      </c>
      <c r="AC899" t="s">
        <v>4774</v>
      </c>
      <c r="AD899" t="s">
        <v>4774</v>
      </c>
      <c r="AE899" t="s">
        <v>4774</v>
      </c>
      <c r="AF899" t="s">
        <v>70</v>
      </c>
      <c r="AG899" s="5">
        <v>45203</v>
      </c>
      <c r="AH899" s="5">
        <v>45199</v>
      </c>
      <c r="AI899" t="s">
        <v>71</v>
      </c>
    </row>
    <row r="900" spans="1:35">
      <c r="A900" t="s">
        <v>4775</v>
      </c>
      <c r="B900" t="s">
        <v>57</v>
      </c>
      <c r="C900" s="5">
        <v>45108</v>
      </c>
      <c r="D900" s="5">
        <v>45199</v>
      </c>
      <c r="E900" t="s">
        <v>45</v>
      </c>
      <c r="F900" t="s">
        <v>58</v>
      </c>
      <c r="G900" t="s">
        <v>59</v>
      </c>
      <c r="H900" t="s">
        <v>60</v>
      </c>
      <c r="I900" t="s">
        <v>82</v>
      </c>
      <c r="J900" t="s">
        <v>4776</v>
      </c>
      <c r="K900" t="s">
        <v>4777</v>
      </c>
      <c r="L900" t="s">
        <v>4778</v>
      </c>
      <c r="M900" t="s">
        <v>65</v>
      </c>
      <c r="N900" t="s">
        <v>54</v>
      </c>
      <c r="O900" t="s">
        <v>103</v>
      </c>
      <c r="P900" t="s">
        <v>67</v>
      </c>
      <c r="Q900" t="s">
        <v>2500</v>
      </c>
      <c r="R900" t="s">
        <v>67</v>
      </c>
      <c r="S900" t="s">
        <v>4779</v>
      </c>
      <c r="T900" t="s">
        <v>4779</v>
      </c>
      <c r="U900" t="s">
        <v>4779</v>
      </c>
      <c r="V900" t="s">
        <v>4779</v>
      </c>
      <c r="W900" t="s">
        <v>4779</v>
      </c>
      <c r="X900" t="s">
        <v>4779</v>
      </c>
      <c r="Y900" t="s">
        <v>4779</v>
      </c>
      <c r="Z900" t="s">
        <v>4779</v>
      </c>
      <c r="AA900" t="s">
        <v>4779</v>
      </c>
      <c r="AB900" t="s">
        <v>4779</v>
      </c>
      <c r="AC900" t="s">
        <v>4779</v>
      </c>
      <c r="AD900" t="s">
        <v>4779</v>
      </c>
      <c r="AE900" t="s">
        <v>4779</v>
      </c>
      <c r="AF900" t="s">
        <v>70</v>
      </c>
      <c r="AG900" s="5">
        <v>45203</v>
      </c>
      <c r="AH900" s="5">
        <v>45199</v>
      </c>
      <c r="AI900" t="s">
        <v>71</v>
      </c>
    </row>
    <row r="901" spans="1:35">
      <c r="A901" t="s">
        <v>4780</v>
      </c>
      <c r="B901" t="s">
        <v>57</v>
      </c>
      <c r="C901" s="5">
        <v>45108</v>
      </c>
      <c r="D901" s="5">
        <v>45199</v>
      </c>
      <c r="E901" t="s">
        <v>45</v>
      </c>
      <c r="F901" t="s">
        <v>58</v>
      </c>
      <c r="G901" t="s">
        <v>115</v>
      </c>
      <c r="H901" t="s">
        <v>60</v>
      </c>
      <c r="I901" t="s">
        <v>116</v>
      </c>
      <c r="J901" t="s">
        <v>4781</v>
      </c>
      <c r="K901" t="s">
        <v>4782</v>
      </c>
      <c r="L901" t="s">
        <v>553</v>
      </c>
      <c r="M901" t="s">
        <v>65</v>
      </c>
      <c r="N901" t="s">
        <v>55</v>
      </c>
      <c r="O901" t="s">
        <v>476</v>
      </c>
      <c r="P901" t="s">
        <v>67</v>
      </c>
      <c r="Q901" t="s">
        <v>483</v>
      </c>
      <c r="R901" t="s">
        <v>67</v>
      </c>
      <c r="S901" t="s">
        <v>4783</v>
      </c>
      <c r="T901" t="s">
        <v>4783</v>
      </c>
      <c r="U901" t="s">
        <v>4783</v>
      </c>
      <c r="V901" t="s">
        <v>4783</v>
      </c>
      <c r="W901" t="s">
        <v>4783</v>
      </c>
      <c r="X901" t="s">
        <v>4783</v>
      </c>
      <c r="Y901" t="s">
        <v>4783</v>
      </c>
      <c r="Z901" t="s">
        <v>4783</v>
      </c>
      <c r="AA901" t="s">
        <v>4783</v>
      </c>
      <c r="AB901" t="s">
        <v>4783</v>
      </c>
      <c r="AC901" t="s">
        <v>4783</v>
      </c>
      <c r="AD901" t="s">
        <v>4783</v>
      </c>
      <c r="AE901" t="s">
        <v>4783</v>
      </c>
      <c r="AF901" t="s">
        <v>70</v>
      </c>
      <c r="AG901" s="5">
        <v>45203</v>
      </c>
      <c r="AH901" s="5">
        <v>45199</v>
      </c>
      <c r="AI901" t="s">
        <v>71</v>
      </c>
    </row>
    <row r="902" spans="1:35">
      <c r="A902" t="s">
        <v>4784</v>
      </c>
      <c r="B902" t="s">
        <v>57</v>
      </c>
      <c r="C902" s="5">
        <v>45108</v>
      </c>
      <c r="D902" s="5">
        <v>45199</v>
      </c>
      <c r="E902" t="s">
        <v>45</v>
      </c>
      <c r="F902" t="s">
        <v>58</v>
      </c>
      <c r="G902" t="s">
        <v>139</v>
      </c>
      <c r="H902" t="s">
        <v>60</v>
      </c>
      <c r="I902" t="s">
        <v>116</v>
      </c>
      <c r="J902" t="s">
        <v>4785</v>
      </c>
      <c r="K902" t="s">
        <v>840</v>
      </c>
      <c r="L902" t="s">
        <v>1842</v>
      </c>
      <c r="M902" t="s">
        <v>65</v>
      </c>
      <c r="N902" t="s">
        <v>55</v>
      </c>
      <c r="O902" t="s">
        <v>4786</v>
      </c>
      <c r="P902" t="s">
        <v>67</v>
      </c>
      <c r="Q902" t="s">
        <v>4787</v>
      </c>
      <c r="R902" t="s">
        <v>67</v>
      </c>
      <c r="S902" t="s">
        <v>4788</v>
      </c>
      <c r="T902" t="s">
        <v>4788</v>
      </c>
      <c r="U902" t="s">
        <v>4788</v>
      </c>
      <c r="V902" t="s">
        <v>4788</v>
      </c>
      <c r="W902" t="s">
        <v>4788</v>
      </c>
      <c r="X902" t="s">
        <v>4788</v>
      </c>
      <c r="Y902" t="s">
        <v>4788</v>
      </c>
      <c r="Z902" t="s">
        <v>4788</v>
      </c>
      <c r="AA902" t="s">
        <v>4788</v>
      </c>
      <c r="AB902" t="s">
        <v>4788</v>
      </c>
      <c r="AC902" t="s">
        <v>4788</v>
      </c>
      <c r="AD902" t="s">
        <v>4788</v>
      </c>
      <c r="AE902" t="s">
        <v>4788</v>
      </c>
      <c r="AF902" t="s">
        <v>70</v>
      </c>
      <c r="AG902" s="5">
        <v>45203</v>
      </c>
      <c r="AH902" s="5">
        <v>45199</v>
      </c>
      <c r="AI902" t="s">
        <v>71</v>
      </c>
    </row>
    <row r="903" spans="1:35">
      <c r="A903" t="s">
        <v>4789</v>
      </c>
      <c r="B903" t="s">
        <v>57</v>
      </c>
      <c r="C903" s="5">
        <v>45108</v>
      </c>
      <c r="D903" s="5">
        <v>45199</v>
      </c>
      <c r="E903" t="s">
        <v>45</v>
      </c>
      <c r="F903" t="s">
        <v>58</v>
      </c>
      <c r="G903" t="s">
        <v>98</v>
      </c>
      <c r="H903" t="s">
        <v>60</v>
      </c>
      <c r="I903" t="s">
        <v>1131</v>
      </c>
      <c r="J903" t="s">
        <v>4790</v>
      </c>
      <c r="K903" t="s">
        <v>2904</v>
      </c>
      <c r="L903" t="s">
        <v>4791</v>
      </c>
      <c r="M903" t="s">
        <v>65</v>
      </c>
      <c r="N903" t="s">
        <v>55</v>
      </c>
      <c r="O903" t="s">
        <v>4792</v>
      </c>
      <c r="P903" t="s">
        <v>67</v>
      </c>
      <c r="Q903" t="s">
        <v>4793</v>
      </c>
      <c r="R903" t="s">
        <v>67</v>
      </c>
      <c r="S903" t="s">
        <v>4794</v>
      </c>
      <c r="T903" t="s">
        <v>4794</v>
      </c>
      <c r="U903" t="s">
        <v>4794</v>
      </c>
      <c r="V903" t="s">
        <v>4794</v>
      </c>
      <c r="W903" t="s">
        <v>4794</v>
      </c>
      <c r="X903" t="s">
        <v>4794</v>
      </c>
      <c r="Y903" t="s">
        <v>4794</v>
      </c>
      <c r="Z903" t="s">
        <v>4794</v>
      </c>
      <c r="AA903" t="s">
        <v>4794</v>
      </c>
      <c r="AB903" t="s">
        <v>4794</v>
      </c>
      <c r="AC903" t="s">
        <v>4794</v>
      </c>
      <c r="AD903" t="s">
        <v>4794</v>
      </c>
      <c r="AE903" t="s">
        <v>4794</v>
      </c>
      <c r="AF903" t="s">
        <v>70</v>
      </c>
      <c r="AG903" s="5">
        <v>45203</v>
      </c>
      <c r="AH903" s="5">
        <v>45199</v>
      </c>
      <c r="AI903" t="s">
        <v>71</v>
      </c>
    </row>
    <row r="904" spans="1:35">
      <c r="A904" t="s">
        <v>4795</v>
      </c>
      <c r="B904" t="s">
        <v>57</v>
      </c>
      <c r="C904" s="5">
        <v>45108</v>
      </c>
      <c r="D904" s="5">
        <v>45199</v>
      </c>
      <c r="E904" t="s">
        <v>45</v>
      </c>
      <c r="F904" t="s">
        <v>58</v>
      </c>
      <c r="G904" t="s">
        <v>73</v>
      </c>
      <c r="H904" t="s">
        <v>60</v>
      </c>
      <c r="I904" t="s">
        <v>390</v>
      </c>
      <c r="J904" t="s">
        <v>4010</v>
      </c>
      <c r="K904" t="s">
        <v>305</v>
      </c>
      <c r="L904" t="s">
        <v>2052</v>
      </c>
      <c r="M904" t="s">
        <v>65</v>
      </c>
      <c r="N904" t="s">
        <v>54</v>
      </c>
      <c r="O904" t="s">
        <v>4602</v>
      </c>
      <c r="P904" t="s">
        <v>67</v>
      </c>
      <c r="Q904" t="s">
        <v>4796</v>
      </c>
      <c r="R904" t="s">
        <v>67</v>
      </c>
      <c r="S904" t="s">
        <v>4797</v>
      </c>
      <c r="T904" t="s">
        <v>4797</v>
      </c>
      <c r="U904" t="s">
        <v>4797</v>
      </c>
      <c r="V904" t="s">
        <v>4797</v>
      </c>
      <c r="W904" t="s">
        <v>4797</v>
      </c>
      <c r="X904" t="s">
        <v>4797</v>
      </c>
      <c r="Y904" t="s">
        <v>4797</v>
      </c>
      <c r="Z904" t="s">
        <v>4797</v>
      </c>
      <c r="AA904" t="s">
        <v>4797</v>
      </c>
      <c r="AB904" t="s">
        <v>4797</v>
      </c>
      <c r="AC904" t="s">
        <v>4797</v>
      </c>
      <c r="AD904" t="s">
        <v>4797</v>
      </c>
      <c r="AE904" t="s">
        <v>4797</v>
      </c>
      <c r="AF904" t="s">
        <v>70</v>
      </c>
      <c r="AG904" s="5">
        <v>45203</v>
      </c>
      <c r="AH904" s="5">
        <v>45199</v>
      </c>
      <c r="AI904" t="s">
        <v>71</v>
      </c>
    </row>
    <row r="905" spans="1:35">
      <c r="A905" t="s">
        <v>4798</v>
      </c>
      <c r="B905" t="s">
        <v>57</v>
      </c>
      <c r="C905" s="5">
        <v>45108</v>
      </c>
      <c r="D905" s="5">
        <v>45199</v>
      </c>
      <c r="E905" t="s">
        <v>45</v>
      </c>
      <c r="F905" t="s">
        <v>58</v>
      </c>
      <c r="G905" t="s">
        <v>59</v>
      </c>
      <c r="H905" t="s">
        <v>60</v>
      </c>
      <c r="I905" t="s">
        <v>82</v>
      </c>
      <c r="J905" t="s">
        <v>4799</v>
      </c>
      <c r="K905" t="s">
        <v>1998</v>
      </c>
      <c r="L905" t="s">
        <v>280</v>
      </c>
      <c r="M905" t="s">
        <v>65</v>
      </c>
      <c r="N905" t="s">
        <v>54</v>
      </c>
      <c r="O905" t="s">
        <v>103</v>
      </c>
      <c r="P905" t="s">
        <v>67</v>
      </c>
      <c r="Q905" t="s">
        <v>4800</v>
      </c>
      <c r="R905" t="s">
        <v>67</v>
      </c>
      <c r="S905" t="s">
        <v>4801</v>
      </c>
      <c r="T905" t="s">
        <v>4801</v>
      </c>
      <c r="U905" t="s">
        <v>4801</v>
      </c>
      <c r="V905" t="s">
        <v>4801</v>
      </c>
      <c r="W905" t="s">
        <v>4801</v>
      </c>
      <c r="X905" t="s">
        <v>4801</v>
      </c>
      <c r="Y905" t="s">
        <v>4801</v>
      </c>
      <c r="Z905" t="s">
        <v>4801</v>
      </c>
      <c r="AA905" t="s">
        <v>4801</v>
      </c>
      <c r="AB905" t="s">
        <v>4801</v>
      </c>
      <c r="AC905" t="s">
        <v>4801</v>
      </c>
      <c r="AD905" t="s">
        <v>4801</v>
      </c>
      <c r="AE905" t="s">
        <v>4801</v>
      </c>
      <c r="AF905" t="s">
        <v>70</v>
      </c>
      <c r="AG905" s="5">
        <v>45203</v>
      </c>
      <c r="AH905" s="5">
        <v>45199</v>
      </c>
      <c r="AI905" t="s">
        <v>71</v>
      </c>
    </row>
    <row r="906" spans="1:35">
      <c r="A906" t="s">
        <v>4802</v>
      </c>
      <c r="B906" t="s">
        <v>57</v>
      </c>
      <c r="C906" s="5">
        <v>45108</v>
      </c>
      <c r="D906" s="5">
        <v>45199</v>
      </c>
      <c r="E906" t="s">
        <v>45</v>
      </c>
      <c r="F906" t="s">
        <v>58</v>
      </c>
      <c r="G906" t="s">
        <v>73</v>
      </c>
      <c r="H906" t="s">
        <v>60</v>
      </c>
      <c r="I906" t="s">
        <v>355</v>
      </c>
      <c r="J906" t="s">
        <v>1252</v>
      </c>
      <c r="K906" t="s">
        <v>4803</v>
      </c>
      <c r="L906" t="s">
        <v>4534</v>
      </c>
      <c r="M906" t="s">
        <v>65</v>
      </c>
      <c r="N906" t="s">
        <v>54</v>
      </c>
      <c r="O906" t="s">
        <v>4804</v>
      </c>
      <c r="P906" t="s">
        <v>67</v>
      </c>
      <c r="Q906" t="s">
        <v>4805</v>
      </c>
      <c r="R906" t="s">
        <v>67</v>
      </c>
      <c r="S906" t="s">
        <v>4806</v>
      </c>
      <c r="T906" t="s">
        <v>4806</v>
      </c>
      <c r="U906" t="s">
        <v>4806</v>
      </c>
      <c r="V906" t="s">
        <v>4806</v>
      </c>
      <c r="W906" t="s">
        <v>4806</v>
      </c>
      <c r="X906" t="s">
        <v>4806</v>
      </c>
      <c r="Y906" t="s">
        <v>4806</v>
      </c>
      <c r="Z906" t="s">
        <v>4806</v>
      </c>
      <c r="AA906" t="s">
        <v>4806</v>
      </c>
      <c r="AB906" t="s">
        <v>4806</v>
      </c>
      <c r="AC906" t="s">
        <v>4806</v>
      </c>
      <c r="AD906" t="s">
        <v>4806</v>
      </c>
      <c r="AE906" t="s">
        <v>4806</v>
      </c>
      <c r="AF906" t="s">
        <v>70</v>
      </c>
      <c r="AG906" s="5">
        <v>45203</v>
      </c>
      <c r="AH906" s="5">
        <v>45199</v>
      </c>
      <c r="AI906" t="s">
        <v>71</v>
      </c>
    </row>
    <row r="907" spans="1:35">
      <c r="A907" t="s">
        <v>4807</v>
      </c>
      <c r="B907" t="s">
        <v>57</v>
      </c>
      <c r="C907" s="5">
        <v>45108</v>
      </c>
      <c r="D907" s="5">
        <v>45199</v>
      </c>
      <c r="E907" t="s">
        <v>45</v>
      </c>
      <c r="F907" t="s">
        <v>58</v>
      </c>
      <c r="G907" t="s">
        <v>59</v>
      </c>
      <c r="H907" t="s">
        <v>60</v>
      </c>
      <c r="I907" t="s">
        <v>225</v>
      </c>
      <c r="J907" t="s">
        <v>4808</v>
      </c>
      <c r="K907" t="s">
        <v>1819</v>
      </c>
      <c r="L907" t="s">
        <v>1542</v>
      </c>
      <c r="M907" t="s">
        <v>65</v>
      </c>
      <c r="N907" t="s">
        <v>54</v>
      </c>
      <c r="O907" t="s">
        <v>4809</v>
      </c>
      <c r="P907" t="s">
        <v>67</v>
      </c>
      <c r="Q907" t="s">
        <v>4810</v>
      </c>
      <c r="R907" t="s">
        <v>67</v>
      </c>
      <c r="S907" t="s">
        <v>4811</v>
      </c>
      <c r="T907" t="s">
        <v>4811</v>
      </c>
      <c r="U907" t="s">
        <v>4811</v>
      </c>
      <c r="V907" t="s">
        <v>4811</v>
      </c>
      <c r="W907" t="s">
        <v>4811</v>
      </c>
      <c r="X907" t="s">
        <v>4811</v>
      </c>
      <c r="Y907" t="s">
        <v>4811</v>
      </c>
      <c r="Z907" t="s">
        <v>4811</v>
      </c>
      <c r="AA907" t="s">
        <v>4811</v>
      </c>
      <c r="AB907" t="s">
        <v>4811</v>
      </c>
      <c r="AC907" t="s">
        <v>4811</v>
      </c>
      <c r="AD907" t="s">
        <v>4811</v>
      </c>
      <c r="AE907" t="s">
        <v>4811</v>
      </c>
      <c r="AF907" t="s">
        <v>70</v>
      </c>
      <c r="AG907" s="5">
        <v>45203</v>
      </c>
      <c r="AH907" s="5">
        <v>45199</v>
      </c>
      <c r="AI907" t="s">
        <v>71</v>
      </c>
    </row>
    <row r="908" spans="1:35">
      <c r="A908" t="s">
        <v>4812</v>
      </c>
      <c r="B908" t="s">
        <v>57</v>
      </c>
      <c r="C908" s="5">
        <v>45108</v>
      </c>
      <c r="D908" s="5">
        <v>45199</v>
      </c>
      <c r="E908" t="s">
        <v>45</v>
      </c>
      <c r="F908" t="s">
        <v>58</v>
      </c>
      <c r="G908" t="s">
        <v>59</v>
      </c>
      <c r="H908" t="s">
        <v>60</v>
      </c>
      <c r="I908" t="s">
        <v>2121</v>
      </c>
      <c r="J908" t="s">
        <v>4813</v>
      </c>
      <c r="K908" t="s">
        <v>133</v>
      </c>
      <c r="L908" t="s">
        <v>280</v>
      </c>
      <c r="M908" t="s">
        <v>65</v>
      </c>
      <c r="N908" t="s">
        <v>54</v>
      </c>
      <c r="O908" t="s">
        <v>3626</v>
      </c>
      <c r="P908" t="s">
        <v>67</v>
      </c>
      <c r="Q908" t="s">
        <v>3627</v>
      </c>
      <c r="R908" t="s">
        <v>67</v>
      </c>
      <c r="S908" t="s">
        <v>4814</v>
      </c>
      <c r="T908" t="s">
        <v>4814</v>
      </c>
      <c r="U908" t="s">
        <v>4814</v>
      </c>
      <c r="V908" t="s">
        <v>4814</v>
      </c>
      <c r="W908" t="s">
        <v>4814</v>
      </c>
      <c r="X908" t="s">
        <v>4814</v>
      </c>
      <c r="Y908" t="s">
        <v>4814</v>
      </c>
      <c r="Z908" t="s">
        <v>4814</v>
      </c>
      <c r="AA908" t="s">
        <v>4814</v>
      </c>
      <c r="AB908" t="s">
        <v>4814</v>
      </c>
      <c r="AC908" t="s">
        <v>4814</v>
      </c>
      <c r="AD908" t="s">
        <v>4814</v>
      </c>
      <c r="AE908" t="s">
        <v>4814</v>
      </c>
      <c r="AF908" t="s">
        <v>70</v>
      </c>
      <c r="AG908" s="5">
        <v>45203</v>
      </c>
      <c r="AH908" s="5">
        <v>45199</v>
      </c>
      <c r="AI908" t="s">
        <v>71</v>
      </c>
    </row>
    <row r="909" spans="1:35">
      <c r="A909" t="s">
        <v>4815</v>
      </c>
      <c r="B909" t="s">
        <v>57</v>
      </c>
      <c r="C909" s="5">
        <v>45108</v>
      </c>
      <c r="D909" s="5">
        <v>45199</v>
      </c>
      <c r="E909" t="s">
        <v>45</v>
      </c>
      <c r="F909" t="s">
        <v>58</v>
      </c>
      <c r="G909" t="s">
        <v>59</v>
      </c>
      <c r="H909" t="s">
        <v>60</v>
      </c>
      <c r="I909" t="s">
        <v>2121</v>
      </c>
      <c r="J909" t="s">
        <v>4816</v>
      </c>
      <c r="K909" t="s">
        <v>267</v>
      </c>
      <c r="L909" t="s">
        <v>985</v>
      </c>
      <c r="M909" t="s">
        <v>65</v>
      </c>
      <c r="N909" t="s">
        <v>54</v>
      </c>
      <c r="O909" t="s">
        <v>4817</v>
      </c>
      <c r="P909" t="s">
        <v>67</v>
      </c>
      <c r="Q909" t="s">
        <v>4818</v>
      </c>
      <c r="R909" t="s">
        <v>67</v>
      </c>
      <c r="S909" t="s">
        <v>4819</v>
      </c>
      <c r="T909" t="s">
        <v>4819</v>
      </c>
      <c r="U909" t="s">
        <v>4819</v>
      </c>
      <c r="V909" t="s">
        <v>4819</v>
      </c>
      <c r="W909" t="s">
        <v>4819</v>
      </c>
      <c r="X909" t="s">
        <v>4819</v>
      </c>
      <c r="Y909" t="s">
        <v>4819</v>
      </c>
      <c r="Z909" t="s">
        <v>4819</v>
      </c>
      <c r="AA909" t="s">
        <v>4819</v>
      </c>
      <c r="AB909" t="s">
        <v>4819</v>
      </c>
      <c r="AC909" t="s">
        <v>4819</v>
      </c>
      <c r="AD909" t="s">
        <v>4819</v>
      </c>
      <c r="AE909" t="s">
        <v>4819</v>
      </c>
      <c r="AF909" t="s">
        <v>70</v>
      </c>
      <c r="AG909" s="5">
        <v>45203</v>
      </c>
      <c r="AH909" s="5">
        <v>45199</v>
      </c>
      <c r="AI909" t="s">
        <v>71</v>
      </c>
    </row>
    <row r="910" spans="1:35">
      <c r="A910" t="s">
        <v>4820</v>
      </c>
      <c r="B910" t="s">
        <v>57</v>
      </c>
      <c r="C910" s="5">
        <v>45108</v>
      </c>
      <c r="D910" s="5">
        <v>45199</v>
      </c>
      <c r="E910" t="s">
        <v>45</v>
      </c>
      <c r="F910" t="s">
        <v>58</v>
      </c>
      <c r="G910" t="s">
        <v>59</v>
      </c>
      <c r="H910" t="s">
        <v>60</v>
      </c>
      <c r="I910" t="s">
        <v>90</v>
      </c>
      <c r="J910" t="s">
        <v>4821</v>
      </c>
      <c r="K910" t="s">
        <v>305</v>
      </c>
      <c r="L910" t="s">
        <v>1221</v>
      </c>
      <c r="M910" t="s">
        <v>65</v>
      </c>
      <c r="N910" t="s">
        <v>54</v>
      </c>
      <c r="O910" t="s">
        <v>4822</v>
      </c>
      <c r="P910" t="s">
        <v>67</v>
      </c>
      <c r="Q910" t="s">
        <v>4823</v>
      </c>
      <c r="R910" t="s">
        <v>67</v>
      </c>
      <c r="S910" t="s">
        <v>4824</v>
      </c>
      <c r="T910" t="s">
        <v>4824</v>
      </c>
      <c r="U910" t="s">
        <v>4824</v>
      </c>
      <c r="V910" t="s">
        <v>4824</v>
      </c>
      <c r="W910" t="s">
        <v>4824</v>
      </c>
      <c r="X910" t="s">
        <v>4824</v>
      </c>
      <c r="Y910" t="s">
        <v>4824</v>
      </c>
      <c r="Z910" t="s">
        <v>4824</v>
      </c>
      <c r="AA910" t="s">
        <v>4824</v>
      </c>
      <c r="AB910" t="s">
        <v>4824</v>
      </c>
      <c r="AC910" t="s">
        <v>4824</v>
      </c>
      <c r="AD910" t="s">
        <v>4824</v>
      </c>
      <c r="AE910" t="s">
        <v>4824</v>
      </c>
      <c r="AF910" t="s">
        <v>70</v>
      </c>
      <c r="AG910" s="5">
        <v>45203</v>
      </c>
      <c r="AH910" s="5">
        <v>45199</v>
      </c>
      <c r="AI910" t="s">
        <v>71</v>
      </c>
    </row>
    <row r="911" spans="1:35">
      <c r="A911" t="s">
        <v>4825</v>
      </c>
      <c r="B911" t="s">
        <v>57</v>
      </c>
      <c r="C911" s="5">
        <v>45108</v>
      </c>
      <c r="D911" s="5">
        <v>45199</v>
      </c>
      <c r="E911" t="s">
        <v>45</v>
      </c>
      <c r="F911" t="s">
        <v>58</v>
      </c>
      <c r="G911" t="s">
        <v>59</v>
      </c>
      <c r="H911" t="s">
        <v>60</v>
      </c>
      <c r="I911" t="s">
        <v>90</v>
      </c>
      <c r="J911" t="s">
        <v>4826</v>
      </c>
      <c r="K911" t="s">
        <v>76</v>
      </c>
      <c r="L911" t="s">
        <v>796</v>
      </c>
      <c r="M911" t="s">
        <v>65</v>
      </c>
      <c r="N911" t="s">
        <v>55</v>
      </c>
      <c r="O911" t="s">
        <v>4827</v>
      </c>
      <c r="P911" t="s">
        <v>67</v>
      </c>
      <c r="Q911" t="s">
        <v>4828</v>
      </c>
      <c r="R911" t="s">
        <v>67</v>
      </c>
      <c r="S911" t="s">
        <v>4829</v>
      </c>
      <c r="T911" t="s">
        <v>4829</v>
      </c>
      <c r="U911" t="s">
        <v>4829</v>
      </c>
      <c r="V911" t="s">
        <v>4829</v>
      </c>
      <c r="W911" t="s">
        <v>4829</v>
      </c>
      <c r="X911" t="s">
        <v>4829</v>
      </c>
      <c r="Y911" t="s">
        <v>4829</v>
      </c>
      <c r="Z911" t="s">
        <v>4829</v>
      </c>
      <c r="AA911" t="s">
        <v>4829</v>
      </c>
      <c r="AB911" t="s">
        <v>4829</v>
      </c>
      <c r="AC911" t="s">
        <v>4829</v>
      </c>
      <c r="AD911" t="s">
        <v>4829</v>
      </c>
      <c r="AE911" t="s">
        <v>4829</v>
      </c>
      <c r="AF911" t="s">
        <v>70</v>
      </c>
      <c r="AG911" s="5">
        <v>45203</v>
      </c>
      <c r="AH911" s="5">
        <v>45199</v>
      </c>
      <c r="AI911" t="s">
        <v>71</v>
      </c>
    </row>
    <row r="912" spans="1:35">
      <c r="A912" t="s">
        <v>4830</v>
      </c>
      <c r="B912" t="s">
        <v>57</v>
      </c>
      <c r="C912" s="5">
        <v>45108</v>
      </c>
      <c r="D912" s="5">
        <v>45199</v>
      </c>
      <c r="E912" t="s">
        <v>45</v>
      </c>
      <c r="F912" t="s">
        <v>58</v>
      </c>
      <c r="G912" t="s">
        <v>130</v>
      </c>
      <c r="H912" t="s">
        <v>60</v>
      </c>
      <c r="I912" t="s">
        <v>82</v>
      </c>
      <c r="J912" t="s">
        <v>4831</v>
      </c>
      <c r="K912" t="s">
        <v>196</v>
      </c>
      <c r="L912" t="s">
        <v>2166</v>
      </c>
      <c r="M912" t="s">
        <v>65</v>
      </c>
      <c r="N912" t="s">
        <v>54</v>
      </c>
      <c r="O912" t="s">
        <v>4832</v>
      </c>
      <c r="P912" t="s">
        <v>67</v>
      </c>
      <c r="Q912" t="s">
        <v>4833</v>
      </c>
      <c r="R912" t="s">
        <v>67</v>
      </c>
      <c r="S912" t="s">
        <v>4834</v>
      </c>
      <c r="T912" t="s">
        <v>4834</v>
      </c>
      <c r="U912" t="s">
        <v>4834</v>
      </c>
      <c r="V912" t="s">
        <v>4834</v>
      </c>
      <c r="W912" t="s">
        <v>4834</v>
      </c>
      <c r="X912" t="s">
        <v>4834</v>
      </c>
      <c r="Y912" t="s">
        <v>4834</v>
      </c>
      <c r="Z912" t="s">
        <v>4834</v>
      </c>
      <c r="AA912" t="s">
        <v>4834</v>
      </c>
      <c r="AB912" t="s">
        <v>4834</v>
      </c>
      <c r="AC912" t="s">
        <v>4834</v>
      </c>
      <c r="AD912" t="s">
        <v>4834</v>
      </c>
      <c r="AE912" t="s">
        <v>4834</v>
      </c>
      <c r="AF912" t="s">
        <v>70</v>
      </c>
      <c r="AG912" s="5">
        <v>45203</v>
      </c>
      <c r="AH912" s="5">
        <v>45199</v>
      </c>
      <c r="AI912" t="s">
        <v>71</v>
      </c>
    </row>
    <row r="913" spans="1:35">
      <c r="A913" t="s">
        <v>4835</v>
      </c>
      <c r="B913" t="s">
        <v>57</v>
      </c>
      <c r="C913" s="5">
        <v>45108</v>
      </c>
      <c r="D913" s="5">
        <v>45199</v>
      </c>
      <c r="E913" t="s">
        <v>45</v>
      </c>
      <c r="F913" t="s">
        <v>58</v>
      </c>
      <c r="G913" t="s">
        <v>59</v>
      </c>
      <c r="H913" t="s">
        <v>60</v>
      </c>
      <c r="I913" t="s">
        <v>807</v>
      </c>
      <c r="J913" t="s">
        <v>4198</v>
      </c>
      <c r="K913" t="s">
        <v>102</v>
      </c>
      <c r="L913" t="s">
        <v>540</v>
      </c>
      <c r="M913" t="s">
        <v>65</v>
      </c>
      <c r="N913" t="s">
        <v>54</v>
      </c>
      <c r="O913" t="s">
        <v>4836</v>
      </c>
      <c r="P913" t="s">
        <v>67</v>
      </c>
      <c r="Q913" t="s">
        <v>4837</v>
      </c>
      <c r="R913" t="s">
        <v>67</v>
      </c>
      <c r="S913" t="s">
        <v>4838</v>
      </c>
      <c r="T913" t="s">
        <v>4838</v>
      </c>
      <c r="U913" t="s">
        <v>4838</v>
      </c>
      <c r="V913" t="s">
        <v>4838</v>
      </c>
      <c r="W913" t="s">
        <v>4838</v>
      </c>
      <c r="X913" t="s">
        <v>4838</v>
      </c>
      <c r="Y913" t="s">
        <v>4838</v>
      </c>
      <c r="Z913" t="s">
        <v>4838</v>
      </c>
      <c r="AA913" t="s">
        <v>4838</v>
      </c>
      <c r="AB913" t="s">
        <v>4838</v>
      </c>
      <c r="AC913" t="s">
        <v>4838</v>
      </c>
      <c r="AD913" t="s">
        <v>4838</v>
      </c>
      <c r="AE913" t="s">
        <v>4838</v>
      </c>
      <c r="AF913" t="s">
        <v>70</v>
      </c>
      <c r="AG913" s="5">
        <v>45203</v>
      </c>
      <c r="AH913" s="5">
        <v>45199</v>
      </c>
      <c r="AI913" t="s">
        <v>71</v>
      </c>
    </row>
    <row r="914" spans="1:35">
      <c r="A914" t="s">
        <v>4839</v>
      </c>
      <c r="B914" t="s">
        <v>57</v>
      </c>
      <c r="C914" s="5">
        <v>45108</v>
      </c>
      <c r="D914" s="5">
        <v>45199</v>
      </c>
      <c r="E914" t="s">
        <v>45</v>
      </c>
      <c r="F914" t="s">
        <v>58</v>
      </c>
      <c r="G914" t="s">
        <v>73</v>
      </c>
      <c r="H914" t="s">
        <v>60</v>
      </c>
      <c r="I914" t="s">
        <v>99</v>
      </c>
      <c r="J914" t="s">
        <v>4840</v>
      </c>
      <c r="K914" t="s">
        <v>3471</v>
      </c>
      <c r="L914" t="s">
        <v>1768</v>
      </c>
      <c r="M914" t="s">
        <v>65</v>
      </c>
      <c r="N914" t="s">
        <v>55</v>
      </c>
      <c r="O914" t="s">
        <v>4841</v>
      </c>
      <c r="P914" t="s">
        <v>67</v>
      </c>
      <c r="Q914" t="s">
        <v>4842</v>
      </c>
      <c r="R914" t="s">
        <v>67</v>
      </c>
      <c r="S914" t="s">
        <v>4843</v>
      </c>
      <c r="T914" t="s">
        <v>4843</v>
      </c>
      <c r="U914" t="s">
        <v>4843</v>
      </c>
      <c r="V914" t="s">
        <v>4843</v>
      </c>
      <c r="W914" t="s">
        <v>4843</v>
      </c>
      <c r="X914" t="s">
        <v>4843</v>
      </c>
      <c r="Y914" t="s">
        <v>4843</v>
      </c>
      <c r="Z914" t="s">
        <v>4843</v>
      </c>
      <c r="AA914" t="s">
        <v>4843</v>
      </c>
      <c r="AB914" t="s">
        <v>4843</v>
      </c>
      <c r="AC914" t="s">
        <v>4843</v>
      </c>
      <c r="AD914" t="s">
        <v>4843</v>
      </c>
      <c r="AE914" t="s">
        <v>4843</v>
      </c>
      <c r="AF914" t="s">
        <v>70</v>
      </c>
      <c r="AG914" s="5">
        <v>45203</v>
      </c>
      <c r="AH914" s="5">
        <v>45199</v>
      </c>
      <c r="AI914" t="s">
        <v>71</v>
      </c>
    </row>
    <row r="915" spans="1:35">
      <c r="A915" t="s">
        <v>4844</v>
      </c>
      <c r="B915" t="s">
        <v>57</v>
      </c>
      <c r="C915" s="5">
        <v>45108</v>
      </c>
      <c r="D915" s="5">
        <v>45199</v>
      </c>
      <c r="E915" t="s">
        <v>45</v>
      </c>
      <c r="F915" t="s">
        <v>58</v>
      </c>
      <c r="G915" t="s">
        <v>347</v>
      </c>
      <c r="H915" t="s">
        <v>493</v>
      </c>
      <c r="I915" t="s">
        <v>82</v>
      </c>
      <c r="J915" t="s">
        <v>4845</v>
      </c>
      <c r="K915" t="s">
        <v>2734</v>
      </c>
      <c r="L915" t="s">
        <v>496</v>
      </c>
      <c r="M915" t="s">
        <v>65</v>
      </c>
      <c r="N915" t="s">
        <v>54</v>
      </c>
      <c r="O915" t="s">
        <v>4846</v>
      </c>
      <c r="P915" t="s">
        <v>67</v>
      </c>
      <c r="Q915" t="s">
        <v>4847</v>
      </c>
      <c r="R915" t="s">
        <v>67</v>
      </c>
      <c r="S915" t="s">
        <v>4848</v>
      </c>
      <c r="T915" t="s">
        <v>4848</v>
      </c>
      <c r="U915" t="s">
        <v>4848</v>
      </c>
      <c r="V915" t="s">
        <v>4848</v>
      </c>
      <c r="W915" t="s">
        <v>4848</v>
      </c>
      <c r="X915" t="s">
        <v>4848</v>
      </c>
      <c r="Y915" t="s">
        <v>4848</v>
      </c>
      <c r="Z915" t="s">
        <v>4848</v>
      </c>
      <c r="AA915" t="s">
        <v>4848</v>
      </c>
      <c r="AB915" t="s">
        <v>4848</v>
      </c>
      <c r="AC915" t="s">
        <v>4848</v>
      </c>
      <c r="AD915" t="s">
        <v>4848</v>
      </c>
      <c r="AE915" t="s">
        <v>4848</v>
      </c>
      <c r="AF915" t="s">
        <v>70</v>
      </c>
      <c r="AG915" s="5">
        <v>45203</v>
      </c>
      <c r="AH915" s="5">
        <v>45199</v>
      </c>
      <c r="AI915" t="s">
        <v>71</v>
      </c>
    </row>
    <row r="916" spans="1:35">
      <c r="A916" t="s">
        <v>4849</v>
      </c>
      <c r="B916" t="s">
        <v>57</v>
      </c>
      <c r="C916" s="5">
        <v>45108</v>
      </c>
      <c r="D916" s="5">
        <v>45199</v>
      </c>
      <c r="E916" t="s">
        <v>45</v>
      </c>
      <c r="F916" t="s">
        <v>58</v>
      </c>
      <c r="G916" t="s">
        <v>59</v>
      </c>
      <c r="H916" t="s">
        <v>60</v>
      </c>
      <c r="I916" t="s">
        <v>122</v>
      </c>
      <c r="J916" t="s">
        <v>4850</v>
      </c>
      <c r="K916" t="s">
        <v>102</v>
      </c>
      <c r="L916" t="s">
        <v>102</v>
      </c>
      <c r="M916" t="s">
        <v>65</v>
      </c>
      <c r="N916" t="s">
        <v>54</v>
      </c>
      <c r="O916" t="s">
        <v>4851</v>
      </c>
      <c r="P916" t="s">
        <v>67</v>
      </c>
      <c r="Q916" t="s">
        <v>4852</v>
      </c>
      <c r="R916" t="s">
        <v>67</v>
      </c>
      <c r="S916" t="s">
        <v>4853</v>
      </c>
      <c r="T916" t="s">
        <v>4853</v>
      </c>
      <c r="U916" t="s">
        <v>4853</v>
      </c>
      <c r="V916" t="s">
        <v>4853</v>
      </c>
      <c r="W916" t="s">
        <v>4853</v>
      </c>
      <c r="X916" t="s">
        <v>4853</v>
      </c>
      <c r="Y916" t="s">
        <v>4853</v>
      </c>
      <c r="Z916" t="s">
        <v>4853</v>
      </c>
      <c r="AA916" t="s">
        <v>4853</v>
      </c>
      <c r="AB916" t="s">
        <v>4853</v>
      </c>
      <c r="AC916" t="s">
        <v>4853</v>
      </c>
      <c r="AD916" t="s">
        <v>4853</v>
      </c>
      <c r="AE916" t="s">
        <v>4853</v>
      </c>
      <c r="AF916" t="s">
        <v>70</v>
      </c>
      <c r="AG916" s="5">
        <v>45203</v>
      </c>
      <c r="AH916" s="5">
        <v>45199</v>
      </c>
      <c r="AI916" t="s">
        <v>71</v>
      </c>
    </row>
    <row r="917" spans="1:35">
      <c r="A917" t="s">
        <v>4854</v>
      </c>
      <c r="B917" t="s">
        <v>57</v>
      </c>
      <c r="C917" s="5">
        <v>45108</v>
      </c>
      <c r="D917" s="5">
        <v>45199</v>
      </c>
      <c r="E917" t="s">
        <v>45</v>
      </c>
      <c r="F917" t="s">
        <v>58</v>
      </c>
      <c r="G917" t="s">
        <v>98</v>
      </c>
      <c r="H917" t="s">
        <v>60</v>
      </c>
      <c r="I917" t="s">
        <v>3291</v>
      </c>
      <c r="J917" t="s">
        <v>4855</v>
      </c>
      <c r="K917" t="s">
        <v>1046</v>
      </c>
      <c r="L917" t="s">
        <v>4856</v>
      </c>
      <c r="M917" t="s">
        <v>65</v>
      </c>
      <c r="N917" t="s">
        <v>55</v>
      </c>
      <c r="O917" t="s">
        <v>4857</v>
      </c>
      <c r="P917" t="s">
        <v>67</v>
      </c>
      <c r="Q917" t="s">
        <v>4858</v>
      </c>
      <c r="R917" t="s">
        <v>67</v>
      </c>
      <c r="S917" t="s">
        <v>4859</v>
      </c>
      <c r="T917" t="s">
        <v>4859</v>
      </c>
      <c r="U917" t="s">
        <v>4859</v>
      </c>
      <c r="V917" t="s">
        <v>4859</v>
      </c>
      <c r="W917" t="s">
        <v>4859</v>
      </c>
      <c r="X917" t="s">
        <v>4859</v>
      </c>
      <c r="Y917" t="s">
        <v>4859</v>
      </c>
      <c r="Z917" t="s">
        <v>4859</v>
      </c>
      <c r="AA917" t="s">
        <v>4859</v>
      </c>
      <c r="AB917" t="s">
        <v>4859</v>
      </c>
      <c r="AC917" t="s">
        <v>4859</v>
      </c>
      <c r="AD917" t="s">
        <v>4859</v>
      </c>
      <c r="AE917" t="s">
        <v>4859</v>
      </c>
      <c r="AF917" t="s">
        <v>70</v>
      </c>
      <c r="AG917" s="5">
        <v>45203</v>
      </c>
      <c r="AH917" s="5">
        <v>45199</v>
      </c>
      <c r="AI917" t="s">
        <v>71</v>
      </c>
    </row>
    <row r="918" spans="1:35">
      <c r="A918" t="s">
        <v>4860</v>
      </c>
      <c r="B918" t="s">
        <v>57</v>
      </c>
      <c r="C918" s="5">
        <v>45108</v>
      </c>
      <c r="D918" s="5">
        <v>45199</v>
      </c>
      <c r="E918" t="s">
        <v>45</v>
      </c>
      <c r="F918" t="s">
        <v>58</v>
      </c>
      <c r="G918" t="s">
        <v>139</v>
      </c>
      <c r="H918" t="s">
        <v>60</v>
      </c>
      <c r="I918" t="s">
        <v>247</v>
      </c>
      <c r="J918" t="s">
        <v>4861</v>
      </c>
      <c r="K918" t="s">
        <v>143</v>
      </c>
      <c r="L918" t="s">
        <v>102</v>
      </c>
      <c r="M918" t="s">
        <v>65</v>
      </c>
      <c r="N918" t="s">
        <v>55</v>
      </c>
      <c r="O918" t="s">
        <v>103</v>
      </c>
      <c r="P918" t="s">
        <v>67</v>
      </c>
      <c r="Q918" t="s">
        <v>4862</v>
      </c>
      <c r="R918" t="s">
        <v>67</v>
      </c>
      <c r="S918" t="s">
        <v>4863</v>
      </c>
      <c r="T918" t="s">
        <v>4863</v>
      </c>
      <c r="U918" t="s">
        <v>4863</v>
      </c>
      <c r="V918" t="s">
        <v>4863</v>
      </c>
      <c r="W918" t="s">
        <v>4863</v>
      </c>
      <c r="X918" t="s">
        <v>4863</v>
      </c>
      <c r="Y918" t="s">
        <v>4863</v>
      </c>
      <c r="Z918" t="s">
        <v>4863</v>
      </c>
      <c r="AA918" t="s">
        <v>4863</v>
      </c>
      <c r="AB918" t="s">
        <v>4863</v>
      </c>
      <c r="AC918" t="s">
        <v>4863</v>
      </c>
      <c r="AD918" t="s">
        <v>4863</v>
      </c>
      <c r="AE918" t="s">
        <v>4863</v>
      </c>
      <c r="AF918" t="s">
        <v>70</v>
      </c>
      <c r="AG918" s="5">
        <v>45203</v>
      </c>
      <c r="AH918" s="5">
        <v>45199</v>
      </c>
      <c r="AI918" t="s">
        <v>71</v>
      </c>
    </row>
    <row r="919" spans="1:35">
      <c r="A919" t="s">
        <v>4864</v>
      </c>
      <c r="B919" t="s">
        <v>57</v>
      </c>
      <c r="C919" s="5">
        <v>45108</v>
      </c>
      <c r="D919" s="5">
        <v>45199</v>
      </c>
      <c r="E919" t="s">
        <v>45</v>
      </c>
      <c r="F919" t="s">
        <v>58</v>
      </c>
      <c r="G919" t="s">
        <v>374</v>
      </c>
      <c r="H919" t="s">
        <v>60</v>
      </c>
      <c r="I919" t="s">
        <v>375</v>
      </c>
      <c r="J919" t="s">
        <v>4865</v>
      </c>
      <c r="K919" t="s">
        <v>4866</v>
      </c>
      <c r="L919" t="s">
        <v>267</v>
      </c>
      <c r="M919" t="s">
        <v>65</v>
      </c>
      <c r="N919" t="s">
        <v>54</v>
      </c>
      <c r="O919" t="s">
        <v>4867</v>
      </c>
      <c r="P919" t="s">
        <v>67</v>
      </c>
      <c r="Q919" t="s">
        <v>4868</v>
      </c>
      <c r="R919" t="s">
        <v>67</v>
      </c>
      <c r="S919" t="s">
        <v>4869</v>
      </c>
      <c r="T919" t="s">
        <v>4869</v>
      </c>
      <c r="U919" t="s">
        <v>4869</v>
      </c>
      <c r="V919" t="s">
        <v>4869</v>
      </c>
      <c r="W919" t="s">
        <v>4869</v>
      </c>
      <c r="X919" t="s">
        <v>4869</v>
      </c>
      <c r="Y919" t="s">
        <v>4869</v>
      </c>
      <c r="Z919" t="s">
        <v>4869</v>
      </c>
      <c r="AA919" t="s">
        <v>4869</v>
      </c>
      <c r="AB919" t="s">
        <v>4869</v>
      </c>
      <c r="AC919" t="s">
        <v>4869</v>
      </c>
      <c r="AD919" t="s">
        <v>4869</v>
      </c>
      <c r="AE919" t="s">
        <v>4869</v>
      </c>
      <c r="AF919" t="s">
        <v>70</v>
      </c>
      <c r="AG919" s="5">
        <v>45203</v>
      </c>
      <c r="AH919" s="5">
        <v>45199</v>
      </c>
      <c r="AI919" t="s">
        <v>71</v>
      </c>
    </row>
    <row r="920" spans="1:35">
      <c r="A920" t="s">
        <v>4870</v>
      </c>
      <c r="B920" t="s">
        <v>57</v>
      </c>
      <c r="C920" s="5">
        <v>45108</v>
      </c>
      <c r="D920" s="5">
        <v>45199</v>
      </c>
      <c r="E920" t="s">
        <v>45</v>
      </c>
      <c r="F920" t="s">
        <v>58</v>
      </c>
      <c r="G920" t="s">
        <v>73</v>
      </c>
      <c r="H920" t="s">
        <v>60</v>
      </c>
      <c r="I920" t="s">
        <v>116</v>
      </c>
      <c r="J920" t="s">
        <v>4871</v>
      </c>
      <c r="K920" t="s">
        <v>110</v>
      </c>
      <c r="L920" t="s">
        <v>431</v>
      </c>
      <c r="M920" t="s">
        <v>65</v>
      </c>
      <c r="N920" t="s">
        <v>55</v>
      </c>
      <c r="O920" t="s">
        <v>4872</v>
      </c>
      <c r="P920" t="s">
        <v>67</v>
      </c>
      <c r="Q920" t="s">
        <v>4873</v>
      </c>
      <c r="R920" t="s">
        <v>67</v>
      </c>
      <c r="S920" t="s">
        <v>4874</v>
      </c>
      <c r="T920" t="s">
        <v>4874</v>
      </c>
      <c r="U920" t="s">
        <v>4874</v>
      </c>
      <c r="V920" t="s">
        <v>4874</v>
      </c>
      <c r="W920" t="s">
        <v>4874</v>
      </c>
      <c r="X920" t="s">
        <v>4874</v>
      </c>
      <c r="Y920" t="s">
        <v>4874</v>
      </c>
      <c r="Z920" t="s">
        <v>4874</v>
      </c>
      <c r="AA920" t="s">
        <v>4874</v>
      </c>
      <c r="AB920" t="s">
        <v>4874</v>
      </c>
      <c r="AC920" t="s">
        <v>4874</v>
      </c>
      <c r="AD920" t="s">
        <v>4874</v>
      </c>
      <c r="AE920" t="s">
        <v>4874</v>
      </c>
      <c r="AF920" t="s">
        <v>70</v>
      </c>
      <c r="AG920" s="5">
        <v>45203</v>
      </c>
      <c r="AH920" s="5">
        <v>45199</v>
      </c>
      <c r="AI920" t="s">
        <v>71</v>
      </c>
    </row>
    <row r="921" spans="1:35">
      <c r="A921" t="s">
        <v>4875</v>
      </c>
      <c r="B921" t="s">
        <v>57</v>
      </c>
      <c r="C921" s="5">
        <v>45108</v>
      </c>
      <c r="D921" s="5">
        <v>45199</v>
      </c>
      <c r="E921" t="s">
        <v>45</v>
      </c>
      <c r="F921" t="s">
        <v>58</v>
      </c>
      <c r="G921" t="s">
        <v>59</v>
      </c>
      <c r="H921" t="s">
        <v>60</v>
      </c>
      <c r="I921" t="s">
        <v>225</v>
      </c>
      <c r="J921" t="s">
        <v>4876</v>
      </c>
      <c r="K921" t="s">
        <v>385</v>
      </c>
      <c r="L921" t="s">
        <v>134</v>
      </c>
      <c r="M921" t="s">
        <v>65</v>
      </c>
      <c r="N921" t="s">
        <v>54</v>
      </c>
      <c r="O921" t="s">
        <v>1382</v>
      </c>
      <c r="P921" t="s">
        <v>67</v>
      </c>
      <c r="Q921" t="s">
        <v>3345</v>
      </c>
      <c r="R921" t="s">
        <v>67</v>
      </c>
      <c r="S921" t="s">
        <v>4877</v>
      </c>
      <c r="T921" t="s">
        <v>4877</v>
      </c>
      <c r="U921" t="s">
        <v>4877</v>
      </c>
      <c r="V921" t="s">
        <v>4877</v>
      </c>
      <c r="W921" t="s">
        <v>4877</v>
      </c>
      <c r="X921" t="s">
        <v>4877</v>
      </c>
      <c r="Y921" t="s">
        <v>4877</v>
      </c>
      <c r="Z921" t="s">
        <v>4877</v>
      </c>
      <c r="AA921" t="s">
        <v>4877</v>
      </c>
      <c r="AB921" t="s">
        <v>4877</v>
      </c>
      <c r="AC921" t="s">
        <v>4877</v>
      </c>
      <c r="AD921" t="s">
        <v>4877</v>
      </c>
      <c r="AE921" t="s">
        <v>4877</v>
      </c>
      <c r="AF921" t="s">
        <v>70</v>
      </c>
      <c r="AG921" s="5">
        <v>45203</v>
      </c>
      <c r="AH921" s="5">
        <v>45199</v>
      </c>
      <c r="AI921" t="s">
        <v>71</v>
      </c>
    </row>
    <row r="922" spans="1:35">
      <c r="A922" t="s">
        <v>4878</v>
      </c>
      <c r="B922" t="s">
        <v>57</v>
      </c>
      <c r="C922" s="5">
        <v>45108</v>
      </c>
      <c r="D922" s="5">
        <v>45199</v>
      </c>
      <c r="E922" t="s">
        <v>45</v>
      </c>
      <c r="F922" t="s">
        <v>58</v>
      </c>
      <c r="G922" t="s">
        <v>98</v>
      </c>
      <c r="H922" t="s">
        <v>60</v>
      </c>
      <c r="I922" t="s">
        <v>3973</v>
      </c>
      <c r="J922" t="s">
        <v>4879</v>
      </c>
      <c r="K922" t="s">
        <v>1046</v>
      </c>
      <c r="L922" t="s">
        <v>102</v>
      </c>
      <c r="M922" t="s">
        <v>65</v>
      </c>
      <c r="N922" t="s">
        <v>55</v>
      </c>
      <c r="O922" t="s">
        <v>4880</v>
      </c>
      <c r="P922" t="s">
        <v>67</v>
      </c>
      <c r="Q922" t="s">
        <v>4881</v>
      </c>
      <c r="R922" t="s">
        <v>67</v>
      </c>
      <c r="S922" t="s">
        <v>4882</v>
      </c>
      <c r="T922" t="s">
        <v>4882</v>
      </c>
      <c r="U922" t="s">
        <v>4882</v>
      </c>
      <c r="V922" t="s">
        <v>4882</v>
      </c>
      <c r="W922" t="s">
        <v>4882</v>
      </c>
      <c r="X922" t="s">
        <v>4882</v>
      </c>
      <c r="Y922" t="s">
        <v>4882</v>
      </c>
      <c r="Z922" t="s">
        <v>4882</v>
      </c>
      <c r="AA922" t="s">
        <v>4882</v>
      </c>
      <c r="AB922" t="s">
        <v>4882</v>
      </c>
      <c r="AC922" t="s">
        <v>4882</v>
      </c>
      <c r="AD922" t="s">
        <v>4882</v>
      </c>
      <c r="AE922" t="s">
        <v>4882</v>
      </c>
      <c r="AF922" t="s">
        <v>70</v>
      </c>
      <c r="AG922" s="5">
        <v>45203</v>
      </c>
      <c r="AH922" s="5">
        <v>45199</v>
      </c>
      <c r="AI922" t="s">
        <v>71</v>
      </c>
    </row>
    <row r="923" spans="1:35">
      <c r="A923" t="s">
        <v>4883</v>
      </c>
      <c r="B923" t="s">
        <v>57</v>
      </c>
      <c r="C923" s="5">
        <v>45108</v>
      </c>
      <c r="D923" s="5">
        <v>45199</v>
      </c>
      <c r="E923" t="s">
        <v>45</v>
      </c>
      <c r="F923" t="s">
        <v>58</v>
      </c>
      <c r="G923" t="s">
        <v>73</v>
      </c>
      <c r="H923" t="s">
        <v>60</v>
      </c>
      <c r="I923" t="s">
        <v>1033</v>
      </c>
      <c r="J923" t="s">
        <v>959</v>
      </c>
      <c r="K923" t="s">
        <v>181</v>
      </c>
      <c r="L923" t="s">
        <v>2326</v>
      </c>
      <c r="M923" t="s">
        <v>65</v>
      </c>
      <c r="N923" t="s">
        <v>54</v>
      </c>
      <c r="O923" t="s">
        <v>4884</v>
      </c>
      <c r="P923" t="s">
        <v>67</v>
      </c>
      <c r="Q923" t="s">
        <v>4885</v>
      </c>
      <c r="R923" t="s">
        <v>67</v>
      </c>
      <c r="S923" t="s">
        <v>4886</v>
      </c>
      <c r="T923" t="s">
        <v>4886</v>
      </c>
      <c r="U923" t="s">
        <v>4886</v>
      </c>
      <c r="V923" t="s">
        <v>4886</v>
      </c>
      <c r="W923" t="s">
        <v>4886</v>
      </c>
      <c r="X923" t="s">
        <v>4886</v>
      </c>
      <c r="Y923" t="s">
        <v>4886</v>
      </c>
      <c r="Z923" t="s">
        <v>4886</v>
      </c>
      <c r="AA923" t="s">
        <v>4886</v>
      </c>
      <c r="AB923" t="s">
        <v>4886</v>
      </c>
      <c r="AC923" t="s">
        <v>4886</v>
      </c>
      <c r="AD923" t="s">
        <v>4886</v>
      </c>
      <c r="AE923" t="s">
        <v>4886</v>
      </c>
      <c r="AF923" t="s">
        <v>70</v>
      </c>
      <c r="AG923" s="5">
        <v>45203</v>
      </c>
      <c r="AH923" s="5">
        <v>45199</v>
      </c>
      <c r="AI923" t="s">
        <v>71</v>
      </c>
    </row>
    <row r="924" spans="1:35">
      <c r="A924" t="s">
        <v>4887</v>
      </c>
      <c r="B924" t="s">
        <v>57</v>
      </c>
      <c r="C924" s="5">
        <v>45108</v>
      </c>
      <c r="D924" s="5">
        <v>45199</v>
      </c>
      <c r="E924" t="s">
        <v>45</v>
      </c>
      <c r="F924" t="s">
        <v>58</v>
      </c>
      <c r="G924" t="s">
        <v>73</v>
      </c>
      <c r="H924" t="s">
        <v>60</v>
      </c>
      <c r="I924" t="s">
        <v>1033</v>
      </c>
      <c r="J924" t="s">
        <v>4888</v>
      </c>
      <c r="K924" t="s">
        <v>929</v>
      </c>
      <c r="L924" t="s">
        <v>102</v>
      </c>
      <c r="M924" t="s">
        <v>65</v>
      </c>
      <c r="N924" t="s">
        <v>55</v>
      </c>
      <c r="O924" t="s">
        <v>4889</v>
      </c>
      <c r="P924" t="s">
        <v>67</v>
      </c>
      <c r="Q924" t="s">
        <v>4890</v>
      </c>
      <c r="R924" t="s">
        <v>67</v>
      </c>
      <c r="S924" t="s">
        <v>4891</v>
      </c>
      <c r="T924" t="s">
        <v>4891</v>
      </c>
      <c r="U924" t="s">
        <v>4891</v>
      </c>
      <c r="V924" t="s">
        <v>4891</v>
      </c>
      <c r="W924" t="s">
        <v>4891</v>
      </c>
      <c r="X924" t="s">
        <v>4891</v>
      </c>
      <c r="Y924" t="s">
        <v>4891</v>
      </c>
      <c r="Z924" t="s">
        <v>4891</v>
      </c>
      <c r="AA924" t="s">
        <v>4891</v>
      </c>
      <c r="AB924" t="s">
        <v>4891</v>
      </c>
      <c r="AC924" t="s">
        <v>4891</v>
      </c>
      <c r="AD924" t="s">
        <v>4891</v>
      </c>
      <c r="AE924" t="s">
        <v>4891</v>
      </c>
      <c r="AF924" t="s">
        <v>70</v>
      </c>
      <c r="AG924" s="5">
        <v>45203</v>
      </c>
      <c r="AH924" s="5">
        <v>45199</v>
      </c>
      <c r="AI924" t="s">
        <v>71</v>
      </c>
    </row>
    <row r="925" spans="1:35">
      <c r="A925" t="s">
        <v>4892</v>
      </c>
      <c r="B925" t="s">
        <v>57</v>
      </c>
      <c r="C925" s="5">
        <v>45108</v>
      </c>
      <c r="D925" s="5">
        <v>45199</v>
      </c>
      <c r="E925" t="s">
        <v>45</v>
      </c>
      <c r="F925" t="s">
        <v>58</v>
      </c>
      <c r="G925" t="s">
        <v>73</v>
      </c>
      <c r="H925" t="s">
        <v>60</v>
      </c>
      <c r="I925" t="s">
        <v>741</v>
      </c>
      <c r="J925" t="s">
        <v>4893</v>
      </c>
      <c r="K925" t="s">
        <v>888</v>
      </c>
      <c r="L925" t="s">
        <v>102</v>
      </c>
      <c r="M925" t="s">
        <v>65</v>
      </c>
      <c r="N925" t="s">
        <v>55</v>
      </c>
      <c r="O925" t="s">
        <v>103</v>
      </c>
      <c r="P925" t="s">
        <v>67</v>
      </c>
      <c r="Q925" t="s">
        <v>4894</v>
      </c>
      <c r="R925" t="s">
        <v>67</v>
      </c>
      <c r="S925" t="s">
        <v>4895</v>
      </c>
      <c r="T925" t="s">
        <v>4895</v>
      </c>
      <c r="U925" t="s">
        <v>4895</v>
      </c>
      <c r="V925" t="s">
        <v>4895</v>
      </c>
      <c r="W925" t="s">
        <v>4895</v>
      </c>
      <c r="X925" t="s">
        <v>4895</v>
      </c>
      <c r="Y925" t="s">
        <v>4895</v>
      </c>
      <c r="Z925" t="s">
        <v>4895</v>
      </c>
      <c r="AA925" t="s">
        <v>4895</v>
      </c>
      <c r="AB925" t="s">
        <v>4895</v>
      </c>
      <c r="AC925" t="s">
        <v>4895</v>
      </c>
      <c r="AD925" t="s">
        <v>4895</v>
      </c>
      <c r="AE925" t="s">
        <v>4895</v>
      </c>
      <c r="AF925" t="s">
        <v>70</v>
      </c>
      <c r="AG925" s="5">
        <v>45203</v>
      </c>
      <c r="AH925" s="5">
        <v>45199</v>
      </c>
      <c r="AI925" t="s">
        <v>71</v>
      </c>
    </row>
    <row r="926" spans="1:35">
      <c r="A926" t="s">
        <v>4896</v>
      </c>
      <c r="B926" t="s">
        <v>57</v>
      </c>
      <c r="C926" s="5">
        <v>45108</v>
      </c>
      <c r="D926" s="5">
        <v>45199</v>
      </c>
      <c r="E926" t="s">
        <v>45</v>
      </c>
      <c r="F926" t="s">
        <v>58</v>
      </c>
      <c r="G926" t="s">
        <v>130</v>
      </c>
      <c r="H926" t="s">
        <v>60</v>
      </c>
      <c r="I926" t="s">
        <v>3580</v>
      </c>
      <c r="J926" t="s">
        <v>4897</v>
      </c>
      <c r="K926" t="s">
        <v>398</v>
      </c>
      <c r="L926" t="s">
        <v>267</v>
      </c>
      <c r="M926" t="s">
        <v>65</v>
      </c>
      <c r="N926" t="s">
        <v>54</v>
      </c>
      <c r="O926" t="s">
        <v>4898</v>
      </c>
      <c r="P926" t="s">
        <v>67</v>
      </c>
      <c r="Q926" t="s">
        <v>4899</v>
      </c>
      <c r="R926" t="s">
        <v>67</v>
      </c>
      <c r="S926" t="s">
        <v>4900</v>
      </c>
      <c r="T926" t="s">
        <v>4900</v>
      </c>
      <c r="U926" t="s">
        <v>4900</v>
      </c>
      <c r="V926" t="s">
        <v>4900</v>
      </c>
      <c r="W926" t="s">
        <v>4900</v>
      </c>
      <c r="X926" t="s">
        <v>4900</v>
      </c>
      <c r="Y926" t="s">
        <v>4900</v>
      </c>
      <c r="Z926" t="s">
        <v>4900</v>
      </c>
      <c r="AA926" t="s">
        <v>4900</v>
      </c>
      <c r="AB926" t="s">
        <v>4900</v>
      </c>
      <c r="AC926" t="s">
        <v>4900</v>
      </c>
      <c r="AD926" t="s">
        <v>4900</v>
      </c>
      <c r="AE926" t="s">
        <v>4900</v>
      </c>
      <c r="AF926" t="s">
        <v>70</v>
      </c>
      <c r="AG926" s="5">
        <v>45203</v>
      </c>
      <c r="AH926" s="5">
        <v>45199</v>
      </c>
      <c r="AI926" t="s">
        <v>71</v>
      </c>
    </row>
    <row r="927" spans="1:35">
      <c r="A927" t="s">
        <v>4901</v>
      </c>
      <c r="B927" t="s">
        <v>57</v>
      </c>
      <c r="C927" s="5">
        <v>45108</v>
      </c>
      <c r="D927" s="5">
        <v>45199</v>
      </c>
      <c r="E927" t="s">
        <v>45</v>
      </c>
      <c r="F927" t="s">
        <v>58</v>
      </c>
      <c r="G927" t="s">
        <v>98</v>
      </c>
      <c r="H927" t="s">
        <v>60</v>
      </c>
      <c r="I927" t="s">
        <v>2265</v>
      </c>
      <c r="J927" t="s">
        <v>4902</v>
      </c>
      <c r="K927" t="s">
        <v>449</v>
      </c>
      <c r="L927" t="s">
        <v>4903</v>
      </c>
      <c r="M927" t="s">
        <v>65</v>
      </c>
      <c r="N927" t="s">
        <v>55</v>
      </c>
      <c r="O927" t="s">
        <v>4904</v>
      </c>
      <c r="P927" t="s">
        <v>67</v>
      </c>
      <c r="Q927" t="s">
        <v>4905</v>
      </c>
      <c r="R927" t="s">
        <v>67</v>
      </c>
      <c r="S927" t="s">
        <v>4906</v>
      </c>
      <c r="T927" t="s">
        <v>4906</v>
      </c>
      <c r="U927" t="s">
        <v>4906</v>
      </c>
      <c r="V927" t="s">
        <v>4906</v>
      </c>
      <c r="W927" t="s">
        <v>4906</v>
      </c>
      <c r="X927" t="s">
        <v>4906</v>
      </c>
      <c r="Y927" t="s">
        <v>4906</v>
      </c>
      <c r="Z927" t="s">
        <v>4906</v>
      </c>
      <c r="AA927" t="s">
        <v>4906</v>
      </c>
      <c r="AB927" t="s">
        <v>4906</v>
      </c>
      <c r="AC927" t="s">
        <v>4906</v>
      </c>
      <c r="AD927" t="s">
        <v>4906</v>
      </c>
      <c r="AE927" t="s">
        <v>4906</v>
      </c>
      <c r="AF927" t="s">
        <v>70</v>
      </c>
      <c r="AG927" s="5">
        <v>45203</v>
      </c>
      <c r="AH927" s="5">
        <v>45199</v>
      </c>
      <c r="AI927" t="s">
        <v>71</v>
      </c>
    </row>
    <row r="928" spans="1:35">
      <c r="A928" t="s">
        <v>4907</v>
      </c>
      <c r="B928" t="s">
        <v>57</v>
      </c>
      <c r="C928" s="5">
        <v>45108</v>
      </c>
      <c r="D928" s="5">
        <v>45199</v>
      </c>
      <c r="E928" t="s">
        <v>45</v>
      </c>
      <c r="F928" t="s">
        <v>58</v>
      </c>
      <c r="G928" t="s">
        <v>59</v>
      </c>
      <c r="H928" t="s">
        <v>60</v>
      </c>
      <c r="I928" t="s">
        <v>178</v>
      </c>
      <c r="J928" t="s">
        <v>4908</v>
      </c>
      <c r="K928" t="s">
        <v>384</v>
      </c>
      <c r="L928" t="s">
        <v>4909</v>
      </c>
      <c r="M928" t="s">
        <v>65</v>
      </c>
      <c r="N928" t="s">
        <v>54</v>
      </c>
      <c r="O928" t="s">
        <v>4910</v>
      </c>
      <c r="P928" t="s">
        <v>67</v>
      </c>
      <c r="Q928" t="s">
        <v>4911</v>
      </c>
      <c r="R928" t="s">
        <v>67</v>
      </c>
      <c r="S928" t="s">
        <v>4912</v>
      </c>
      <c r="T928" t="s">
        <v>4912</v>
      </c>
      <c r="U928" t="s">
        <v>4912</v>
      </c>
      <c r="V928" t="s">
        <v>4912</v>
      </c>
      <c r="W928" t="s">
        <v>4912</v>
      </c>
      <c r="X928" t="s">
        <v>4912</v>
      </c>
      <c r="Y928" t="s">
        <v>4912</v>
      </c>
      <c r="Z928" t="s">
        <v>4912</v>
      </c>
      <c r="AA928" t="s">
        <v>4912</v>
      </c>
      <c r="AB928" t="s">
        <v>4912</v>
      </c>
      <c r="AC928" t="s">
        <v>4912</v>
      </c>
      <c r="AD928" t="s">
        <v>4912</v>
      </c>
      <c r="AE928" t="s">
        <v>4912</v>
      </c>
      <c r="AF928" t="s">
        <v>70</v>
      </c>
      <c r="AG928" s="5">
        <v>45203</v>
      </c>
      <c r="AH928" s="5">
        <v>45199</v>
      </c>
      <c r="AI928" t="s">
        <v>71</v>
      </c>
    </row>
    <row r="929" spans="1:35">
      <c r="A929" t="s">
        <v>4913</v>
      </c>
      <c r="B929" t="s">
        <v>57</v>
      </c>
      <c r="C929" s="5">
        <v>45108</v>
      </c>
      <c r="D929" s="5">
        <v>45199</v>
      </c>
      <c r="E929" t="s">
        <v>45</v>
      </c>
      <c r="F929" t="s">
        <v>58</v>
      </c>
      <c r="G929" t="s">
        <v>139</v>
      </c>
      <c r="H929" t="s">
        <v>60</v>
      </c>
      <c r="I929" t="s">
        <v>99</v>
      </c>
      <c r="J929" t="s">
        <v>4914</v>
      </c>
      <c r="K929" t="s">
        <v>904</v>
      </c>
      <c r="L929" t="s">
        <v>1149</v>
      </c>
      <c r="M929" t="s">
        <v>65</v>
      </c>
      <c r="N929" t="s">
        <v>55</v>
      </c>
      <c r="O929" t="s">
        <v>3323</v>
      </c>
      <c r="P929" t="s">
        <v>67</v>
      </c>
      <c r="Q929" t="s">
        <v>3324</v>
      </c>
      <c r="R929" t="s">
        <v>67</v>
      </c>
      <c r="S929" t="s">
        <v>4915</v>
      </c>
      <c r="T929" t="s">
        <v>4915</v>
      </c>
      <c r="U929" t="s">
        <v>4915</v>
      </c>
      <c r="V929" t="s">
        <v>4915</v>
      </c>
      <c r="W929" t="s">
        <v>4915</v>
      </c>
      <c r="X929" t="s">
        <v>4915</v>
      </c>
      <c r="Y929" t="s">
        <v>4915</v>
      </c>
      <c r="Z929" t="s">
        <v>4915</v>
      </c>
      <c r="AA929" t="s">
        <v>4915</v>
      </c>
      <c r="AB929" t="s">
        <v>4915</v>
      </c>
      <c r="AC929" t="s">
        <v>4915</v>
      </c>
      <c r="AD929" t="s">
        <v>4915</v>
      </c>
      <c r="AE929" t="s">
        <v>4915</v>
      </c>
      <c r="AF929" t="s">
        <v>70</v>
      </c>
      <c r="AG929" s="5">
        <v>45203</v>
      </c>
      <c r="AH929" s="5">
        <v>45199</v>
      </c>
      <c r="AI929" t="s">
        <v>71</v>
      </c>
    </row>
    <row r="930" spans="1:35">
      <c r="A930" t="s">
        <v>4916</v>
      </c>
      <c r="B930" t="s">
        <v>57</v>
      </c>
      <c r="C930" s="5">
        <v>45108</v>
      </c>
      <c r="D930" s="5">
        <v>45199</v>
      </c>
      <c r="E930" t="s">
        <v>45</v>
      </c>
      <c r="F930" t="s">
        <v>58</v>
      </c>
      <c r="G930" t="s">
        <v>59</v>
      </c>
      <c r="H930" t="s">
        <v>60</v>
      </c>
      <c r="I930" t="s">
        <v>90</v>
      </c>
      <c r="J930" t="s">
        <v>4917</v>
      </c>
      <c r="K930" t="s">
        <v>124</v>
      </c>
      <c r="L930" t="s">
        <v>1202</v>
      </c>
      <c r="M930" t="s">
        <v>65</v>
      </c>
      <c r="N930" t="s">
        <v>55</v>
      </c>
      <c r="O930" t="s">
        <v>905</v>
      </c>
      <c r="P930" t="s">
        <v>67</v>
      </c>
      <c r="Q930" t="s">
        <v>906</v>
      </c>
      <c r="R930" t="s">
        <v>67</v>
      </c>
      <c r="S930" t="s">
        <v>4918</v>
      </c>
      <c r="T930" t="s">
        <v>4918</v>
      </c>
      <c r="U930" t="s">
        <v>4918</v>
      </c>
      <c r="V930" t="s">
        <v>4918</v>
      </c>
      <c r="W930" t="s">
        <v>4918</v>
      </c>
      <c r="X930" t="s">
        <v>4918</v>
      </c>
      <c r="Y930" t="s">
        <v>4918</v>
      </c>
      <c r="Z930" t="s">
        <v>4918</v>
      </c>
      <c r="AA930" t="s">
        <v>4918</v>
      </c>
      <c r="AB930" t="s">
        <v>4918</v>
      </c>
      <c r="AC930" t="s">
        <v>4918</v>
      </c>
      <c r="AD930" t="s">
        <v>4918</v>
      </c>
      <c r="AE930" t="s">
        <v>4918</v>
      </c>
      <c r="AF930" t="s">
        <v>70</v>
      </c>
      <c r="AG930" s="5">
        <v>45203</v>
      </c>
      <c r="AH930" s="5">
        <v>45199</v>
      </c>
      <c r="AI930" t="s">
        <v>71</v>
      </c>
    </row>
    <row r="931" spans="1:35">
      <c r="A931" t="s">
        <v>4919</v>
      </c>
      <c r="B931" t="s">
        <v>57</v>
      </c>
      <c r="C931" s="5">
        <v>45108</v>
      </c>
      <c r="D931" s="5">
        <v>45199</v>
      </c>
      <c r="E931" t="s">
        <v>45</v>
      </c>
      <c r="F931" t="s">
        <v>58</v>
      </c>
      <c r="G931" t="s">
        <v>73</v>
      </c>
      <c r="H931" t="s">
        <v>60</v>
      </c>
      <c r="I931" t="s">
        <v>1894</v>
      </c>
      <c r="J931" t="s">
        <v>4920</v>
      </c>
      <c r="K931" t="s">
        <v>159</v>
      </c>
      <c r="L931" t="s">
        <v>3193</v>
      </c>
      <c r="M931" t="s">
        <v>65</v>
      </c>
      <c r="N931" t="s">
        <v>55</v>
      </c>
      <c r="O931" t="s">
        <v>4921</v>
      </c>
      <c r="P931" t="s">
        <v>67</v>
      </c>
      <c r="Q931" t="s">
        <v>4922</v>
      </c>
      <c r="R931" t="s">
        <v>67</v>
      </c>
      <c r="S931" t="s">
        <v>4923</v>
      </c>
      <c r="T931" t="s">
        <v>4923</v>
      </c>
      <c r="U931" t="s">
        <v>4923</v>
      </c>
      <c r="V931" t="s">
        <v>4923</v>
      </c>
      <c r="W931" t="s">
        <v>4923</v>
      </c>
      <c r="X931" t="s">
        <v>4923</v>
      </c>
      <c r="Y931" t="s">
        <v>4923</v>
      </c>
      <c r="Z931" t="s">
        <v>4923</v>
      </c>
      <c r="AA931" t="s">
        <v>4923</v>
      </c>
      <c r="AB931" t="s">
        <v>4923</v>
      </c>
      <c r="AC931" t="s">
        <v>4923</v>
      </c>
      <c r="AD931" t="s">
        <v>4923</v>
      </c>
      <c r="AE931" t="s">
        <v>4923</v>
      </c>
      <c r="AF931" t="s">
        <v>70</v>
      </c>
      <c r="AG931" s="5">
        <v>45203</v>
      </c>
      <c r="AH931" s="5">
        <v>45199</v>
      </c>
      <c r="AI931" t="s">
        <v>71</v>
      </c>
    </row>
    <row r="932" spans="1:35">
      <c r="A932" t="s">
        <v>4924</v>
      </c>
      <c r="B932" t="s">
        <v>57</v>
      </c>
      <c r="C932" s="5">
        <v>45108</v>
      </c>
      <c r="D932" s="5">
        <v>45199</v>
      </c>
      <c r="E932" t="s">
        <v>45</v>
      </c>
      <c r="F932" t="s">
        <v>58</v>
      </c>
      <c r="G932" t="s">
        <v>347</v>
      </c>
      <c r="H932" t="s">
        <v>4925</v>
      </c>
      <c r="I932" t="s">
        <v>3018</v>
      </c>
      <c r="J932" t="s">
        <v>4926</v>
      </c>
      <c r="K932" t="s">
        <v>796</v>
      </c>
      <c r="L932" t="s">
        <v>305</v>
      </c>
      <c r="M932" t="s">
        <v>65</v>
      </c>
      <c r="N932" t="s">
        <v>54</v>
      </c>
      <c r="O932" t="s">
        <v>4927</v>
      </c>
      <c r="P932" t="s">
        <v>67</v>
      </c>
      <c r="Q932" t="s">
        <v>4928</v>
      </c>
      <c r="R932" t="s">
        <v>67</v>
      </c>
      <c r="S932" t="s">
        <v>4929</v>
      </c>
      <c r="T932" t="s">
        <v>4929</v>
      </c>
      <c r="U932" t="s">
        <v>4929</v>
      </c>
      <c r="V932" t="s">
        <v>4929</v>
      </c>
      <c r="W932" t="s">
        <v>4929</v>
      </c>
      <c r="X932" t="s">
        <v>4929</v>
      </c>
      <c r="Y932" t="s">
        <v>4929</v>
      </c>
      <c r="Z932" t="s">
        <v>4929</v>
      </c>
      <c r="AA932" t="s">
        <v>4929</v>
      </c>
      <c r="AB932" t="s">
        <v>4929</v>
      </c>
      <c r="AC932" t="s">
        <v>4929</v>
      </c>
      <c r="AD932" t="s">
        <v>4929</v>
      </c>
      <c r="AE932" t="s">
        <v>4929</v>
      </c>
      <c r="AF932" t="s">
        <v>70</v>
      </c>
      <c r="AG932" s="5">
        <v>45203</v>
      </c>
      <c r="AH932" s="5">
        <v>45199</v>
      </c>
      <c r="AI932" t="s">
        <v>71</v>
      </c>
    </row>
    <row r="933" spans="1:35">
      <c r="A933" t="s">
        <v>4930</v>
      </c>
      <c r="B933" t="s">
        <v>57</v>
      </c>
      <c r="C933" s="5">
        <v>45108</v>
      </c>
      <c r="D933" s="5">
        <v>45199</v>
      </c>
      <c r="E933" t="s">
        <v>45</v>
      </c>
      <c r="F933" t="s">
        <v>58</v>
      </c>
      <c r="G933" t="s">
        <v>59</v>
      </c>
      <c r="H933" t="s">
        <v>60</v>
      </c>
      <c r="I933" t="s">
        <v>1179</v>
      </c>
      <c r="J933" t="s">
        <v>2298</v>
      </c>
      <c r="K933" t="s">
        <v>600</v>
      </c>
      <c r="L933" t="s">
        <v>220</v>
      </c>
      <c r="M933" t="s">
        <v>65</v>
      </c>
      <c r="N933" t="s">
        <v>54</v>
      </c>
      <c r="O933" t="s">
        <v>1002</v>
      </c>
      <c r="P933" t="s">
        <v>67</v>
      </c>
      <c r="Q933" t="s">
        <v>1003</v>
      </c>
      <c r="R933" t="s">
        <v>67</v>
      </c>
      <c r="S933" t="s">
        <v>4931</v>
      </c>
      <c r="T933" t="s">
        <v>4931</v>
      </c>
      <c r="U933" t="s">
        <v>4931</v>
      </c>
      <c r="V933" t="s">
        <v>4931</v>
      </c>
      <c r="W933" t="s">
        <v>4931</v>
      </c>
      <c r="X933" t="s">
        <v>4931</v>
      </c>
      <c r="Y933" t="s">
        <v>4931</v>
      </c>
      <c r="Z933" t="s">
        <v>4931</v>
      </c>
      <c r="AA933" t="s">
        <v>4931</v>
      </c>
      <c r="AB933" t="s">
        <v>4931</v>
      </c>
      <c r="AC933" t="s">
        <v>4931</v>
      </c>
      <c r="AD933" t="s">
        <v>4931</v>
      </c>
      <c r="AE933" t="s">
        <v>4931</v>
      </c>
      <c r="AF933" t="s">
        <v>70</v>
      </c>
      <c r="AG933" s="5">
        <v>45203</v>
      </c>
      <c r="AH933" s="5">
        <v>45199</v>
      </c>
      <c r="AI933" t="s">
        <v>71</v>
      </c>
    </row>
    <row r="934" spans="1:35">
      <c r="A934" t="s">
        <v>4932</v>
      </c>
      <c r="B934" t="s">
        <v>57</v>
      </c>
      <c r="C934" s="5">
        <v>45108</v>
      </c>
      <c r="D934" s="5">
        <v>45199</v>
      </c>
      <c r="E934" t="s">
        <v>45</v>
      </c>
      <c r="F934" t="s">
        <v>58</v>
      </c>
      <c r="G934" t="s">
        <v>73</v>
      </c>
      <c r="H934" t="s">
        <v>60</v>
      </c>
      <c r="I934" t="s">
        <v>815</v>
      </c>
      <c r="J934" t="s">
        <v>4933</v>
      </c>
      <c r="K934" t="s">
        <v>180</v>
      </c>
      <c r="L934" t="s">
        <v>2667</v>
      </c>
      <c r="M934" t="s">
        <v>65</v>
      </c>
      <c r="N934" t="s">
        <v>55</v>
      </c>
      <c r="O934" t="s">
        <v>4934</v>
      </c>
      <c r="P934" t="s">
        <v>67</v>
      </c>
      <c r="Q934" t="s">
        <v>4935</v>
      </c>
      <c r="R934" t="s">
        <v>67</v>
      </c>
      <c r="S934" t="s">
        <v>4936</v>
      </c>
      <c r="T934" t="s">
        <v>4936</v>
      </c>
      <c r="U934" t="s">
        <v>4936</v>
      </c>
      <c r="V934" t="s">
        <v>4936</v>
      </c>
      <c r="W934" t="s">
        <v>4936</v>
      </c>
      <c r="X934" t="s">
        <v>4936</v>
      </c>
      <c r="Y934" t="s">
        <v>4936</v>
      </c>
      <c r="Z934" t="s">
        <v>4936</v>
      </c>
      <c r="AA934" t="s">
        <v>4936</v>
      </c>
      <c r="AB934" t="s">
        <v>4936</v>
      </c>
      <c r="AC934" t="s">
        <v>4936</v>
      </c>
      <c r="AD934" t="s">
        <v>4936</v>
      </c>
      <c r="AE934" t="s">
        <v>4936</v>
      </c>
      <c r="AF934" t="s">
        <v>70</v>
      </c>
      <c r="AG934" s="5">
        <v>45203</v>
      </c>
      <c r="AH934" s="5">
        <v>45199</v>
      </c>
      <c r="AI934" t="s">
        <v>71</v>
      </c>
    </row>
    <row r="935" spans="1:35">
      <c r="A935" t="s">
        <v>4937</v>
      </c>
      <c r="B935" t="s">
        <v>57</v>
      </c>
      <c r="C935" s="5">
        <v>45108</v>
      </c>
      <c r="D935" s="5">
        <v>45199</v>
      </c>
      <c r="E935" t="s">
        <v>45</v>
      </c>
      <c r="F935" t="s">
        <v>58</v>
      </c>
      <c r="G935" t="s">
        <v>73</v>
      </c>
      <c r="H935" t="s">
        <v>60</v>
      </c>
      <c r="I935" t="s">
        <v>1608</v>
      </c>
      <c r="J935" t="s">
        <v>4938</v>
      </c>
      <c r="K935" t="s">
        <v>1167</v>
      </c>
      <c r="L935" t="s">
        <v>1346</v>
      </c>
      <c r="M935" t="s">
        <v>65</v>
      </c>
      <c r="N935" t="s">
        <v>54</v>
      </c>
      <c r="O935" t="s">
        <v>4939</v>
      </c>
      <c r="P935" t="s">
        <v>67</v>
      </c>
      <c r="Q935" t="s">
        <v>4940</v>
      </c>
      <c r="R935" t="s">
        <v>67</v>
      </c>
      <c r="S935" t="s">
        <v>4941</v>
      </c>
      <c r="T935" t="s">
        <v>4941</v>
      </c>
      <c r="U935" t="s">
        <v>4941</v>
      </c>
      <c r="V935" t="s">
        <v>4941</v>
      </c>
      <c r="W935" t="s">
        <v>4941</v>
      </c>
      <c r="X935" t="s">
        <v>4941</v>
      </c>
      <c r="Y935" t="s">
        <v>4941</v>
      </c>
      <c r="Z935" t="s">
        <v>4941</v>
      </c>
      <c r="AA935" t="s">
        <v>4941</v>
      </c>
      <c r="AB935" t="s">
        <v>4941</v>
      </c>
      <c r="AC935" t="s">
        <v>4941</v>
      </c>
      <c r="AD935" t="s">
        <v>4941</v>
      </c>
      <c r="AE935" t="s">
        <v>4941</v>
      </c>
      <c r="AF935" t="s">
        <v>70</v>
      </c>
      <c r="AG935" s="5">
        <v>45203</v>
      </c>
      <c r="AH935" s="5">
        <v>45199</v>
      </c>
      <c r="AI935" t="s">
        <v>71</v>
      </c>
    </row>
    <row r="936" spans="1:35">
      <c r="A936" t="s">
        <v>4942</v>
      </c>
      <c r="B936" t="s">
        <v>57</v>
      </c>
      <c r="C936" s="5">
        <v>45108</v>
      </c>
      <c r="D936" s="5">
        <v>45199</v>
      </c>
      <c r="E936" t="s">
        <v>45</v>
      </c>
      <c r="F936" t="s">
        <v>58</v>
      </c>
      <c r="G936" t="s">
        <v>374</v>
      </c>
      <c r="H936" t="s">
        <v>60</v>
      </c>
      <c r="I936" t="s">
        <v>375</v>
      </c>
      <c r="J936" t="s">
        <v>4943</v>
      </c>
      <c r="K936" t="s">
        <v>2275</v>
      </c>
      <c r="L936" t="s">
        <v>1319</v>
      </c>
      <c r="M936" t="s">
        <v>65</v>
      </c>
      <c r="N936" t="s">
        <v>54</v>
      </c>
      <c r="O936" t="s">
        <v>4944</v>
      </c>
      <c r="P936" t="s">
        <v>67</v>
      </c>
      <c r="Q936" t="s">
        <v>4945</v>
      </c>
      <c r="R936" t="s">
        <v>67</v>
      </c>
      <c r="S936" t="s">
        <v>4946</v>
      </c>
      <c r="T936" t="s">
        <v>4946</v>
      </c>
      <c r="U936" t="s">
        <v>4946</v>
      </c>
      <c r="V936" t="s">
        <v>4946</v>
      </c>
      <c r="W936" t="s">
        <v>4946</v>
      </c>
      <c r="X936" t="s">
        <v>4946</v>
      </c>
      <c r="Y936" t="s">
        <v>4946</v>
      </c>
      <c r="Z936" t="s">
        <v>4946</v>
      </c>
      <c r="AA936" t="s">
        <v>4946</v>
      </c>
      <c r="AB936" t="s">
        <v>4946</v>
      </c>
      <c r="AC936" t="s">
        <v>4946</v>
      </c>
      <c r="AD936" t="s">
        <v>4946</v>
      </c>
      <c r="AE936" t="s">
        <v>4946</v>
      </c>
      <c r="AF936" t="s">
        <v>70</v>
      </c>
      <c r="AG936" s="5">
        <v>45203</v>
      </c>
      <c r="AH936" s="5">
        <v>45199</v>
      </c>
      <c r="AI936" t="s">
        <v>71</v>
      </c>
    </row>
    <row r="937" spans="1:35">
      <c r="A937" t="s">
        <v>4947</v>
      </c>
      <c r="B937" t="s">
        <v>57</v>
      </c>
      <c r="C937" s="5">
        <v>45108</v>
      </c>
      <c r="D937" s="5">
        <v>45199</v>
      </c>
      <c r="E937" t="s">
        <v>45</v>
      </c>
      <c r="F937" t="s">
        <v>58</v>
      </c>
      <c r="G937" t="s">
        <v>59</v>
      </c>
      <c r="H937" t="s">
        <v>60</v>
      </c>
      <c r="I937" t="s">
        <v>225</v>
      </c>
      <c r="J937" t="s">
        <v>870</v>
      </c>
      <c r="K937" t="s">
        <v>4948</v>
      </c>
      <c r="L937" t="s">
        <v>4949</v>
      </c>
      <c r="M937" t="s">
        <v>65</v>
      </c>
      <c r="N937" t="s">
        <v>54</v>
      </c>
      <c r="O937" t="s">
        <v>4950</v>
      </c>
      <c r="P937" t="s">
        <v>67</v>
      </c>
      <c r="Q937" t="s">
        <v>4951</v>
      </c>
      <c r="R937" t="s">
        <v>67</v>
      </c>
      <c r="S937" t="s">
        <v>4952</v>
      </c>
      <c r="T937" t="s">
        <v>4952</v>
      </c>
      <c r="U937" t="s">
        <v>4952</v>
      </c>
      <c r="V937" t="s">
        <v>4952</v>
      </c>
      <c r="W937" t="s">
        <v>4952</v>
      </c>
      <c r="X937" t="s">
        <v>4952</v>
      </c>
      <c r="Y937" t="s">
        <v>4952</v>
      </c>
      <c r="Z937" t="s">
        <v>4952</v>
      </c>
      <c r="AA937" t="s">
        <v>4952</v>
      </c>
      <c r="AB937" t="s">
        <v>4952</v>
      </c>
      <c r="AC937" t="s">
        <v>4952</v>
      </c>
      <c r="AD937" t="s">
        <v>4952</v>
      </c>
      <c r="AE937" t="s">
        <v>4952</v>
      </c>
      <c r="AF937" t="s">
        <v>70</v>
      </c>
      <c r="AG937" s="5">
        <v>45203</v>
      </c>
      <c r="AH937" s="5">
        <v>45199</v>
      </c>
      <c r="AI937" t="s">
        <v>71</v>
      </c>
    </row>
    <row r="938" spans="1:35">
      <c r="A938" t="s">
        <v>4953</v>
      </c>
      <c r="B938" t="s">
        <v>57</v>
      </c>
      <c r="C938" s="5">
        <v>45108</v>
      </c>
      <c r="D938" s="5">
        <v>45199</v>
      </c>
      <c r="E938" t="s">
        <v>45</v>
      </c>
      <c r="F938" t="s">
        <v>58</v>
      </c>
      <c r="G938" t="s">
        <v>59</v>
      </c>
      <c r="H938" t="s">
        <v>60</v>
      </c>
      <c r="I938" t="s">
        <v>225</v>
      </c>
      <c r="J938" t="s">
        <v>2375</v>
      </c>
      <c r="K938" t="s">
        <v>102</v>
      </c>
      <c r="L938" t="s">
        <v>600</v>
      </c>
      <c r="M938" t="s">
        <v>65</v>
      </c>
      <c r="N938" t="s">
        <v>54</v>
      </c>
      <c r="O938" t="s">
        <v>4954</v>
      </c>
      <c r="P938" t="s">
        <v>67</v>
      </c>
      <c r="Q938" t="s">
        <v>4955</v>
      </c>
      <c r="R938" t="s">
        <v>67</v>
      </c>
      <c r="S938" t="s">
        <v>4956</v>
      </c>
      <c r="T938" t="s">
        <v>4956</v>
      </c>
      <c r="U938" t="s">
        <v>4956</v>
      </c>
      <c r="V938" t="s">
        <v>4956</v>
      </c>
      <c r="W938" t="s">
        <v>4956</v>
      </c>
      <c r="X938" t="s">
        <v>4956</v>
      </c>
      <c r="Y938" t="s">
        <v>4956</v>
      </c>
      <c r="Z938" t="s">
        <v>4956</v>
      </c>
      <c r="AA938" t="s">
        <v>4956</v>
      </c>
      <c r="AB938" t="s">
        <v>4956</v>
      </c>
      <c r="AC938" t="s">
        <v>4956</v>
      </c>
      <c r="AD938" t="s">
        <v>4956</v>
      </c>
      <c r="AE938" t="s">
        <v>4956</v>
      </c>
      <c r="AF938" t="s">
        <v>70</v>
      </c>
      <c r="AG938" s="5">
        <v>45203</v>
      </c>
      <c r="AH938" s="5">
        <v>45199</v>
      </c>
      <c r="AI938" t="s">
        <v>71</v>
      </c>
    </row>
    <row r="939" spans="1:35">
      <c r="A939" t="s">
        <v>4957</v>
      </c>
      <c r="B939" t="s">
        <v>57</v>
      </c>
      <c r="C939" s="5">
        <v>45108</v>
      </c>
      <c r="D939" s="5">
        <v>45199</v>
      </c>
      <c r="E939" t="s">
        <v>45</v>
      </c>
      <c r="F939" t="s">
        <v>58</v>
      </c>
      <c r="G939" t="s">
        <v>73</v>
      </c>
      <c r="H939" t="s">
        <v>60</v>
      </c>
      <c r="I939" t="s">
        <v>82</v>
      </c>
      <c r="J939" t="s">
        <v>4958</v>
      </c>
      <c r="K939" t="s">
        <v>653</v>
      </c>
      <c r="L939" t="s">
        <v>159</v>
      </c>
      <c r="M939" t="s">
        <v>65</v>
      </c>
      <c r="N939" t="s">
        <v>55</v>
      </c>
      <c r="O939" t="s">
        <v>866</v>
      </c>
      <c r="P939" t="s">
        <v>67</v>
      </c>
      <c r="Q939" t="s">
        <v>867</v>
      </c>
      <c r="R939" t="s">
        <v>67</v>
      </c>
      <c r="S939" t="s">
        <v>4959</v>
      </c>
      <c r="T939" t="s">
        <v>4959</v>
      </c>
      <c r="U939" t="s">
        <v>4959</v>
      </c>
      <c r="V939" t="s">
        <v>4959</v>
      </c>
      <c r="W939" t="s">
        <v>4959</v>
      </c>
      <c r="X939" t="s">
        <v>4959</v>
      </c>
      <c r="Y939" t="s">
        <v>4959</v>
      </c>
      <c r="Z939" t="s">
        <v>4959</v>
      </c>
      <c r="AA939" t="s">
        <v>4959</v>
      </c>
      <c r="AB939" t="s">
        <v>4959</v>
      </c>
      <c r="AC939" t="s">
        <v>4959</v>
      </c>
      <c r="AD939" t="s">
        <v>4959</v>
      </c>
      <c r="AE939" t="s">
        <v>4959</v>
      </c>
      <c r="AF939" t="s">
        <v>70</v>
      </c>
      <c r="AG939" s="5">
        <v>45203</v>
      </c>
      <c r="AH939" s="5">
        <v>45199</v>
      </c>
      <c r="AI939" t="s">
        <v>71</v>
      </c>
    </row>
    <row r="940" spans="1:35">
      <c r="A940" t="s">
        <v>4960</v>
      </c>
      <c r="B940" t="s">
        <v>57</v>
      </c>
      <c r="C940" s="5">
        <v>45108</v>
      </c>
      <c r="D940" s="5">
        <v>45199</v>
      </c>
      <c r="E940" t="s">
        <v>45</v>
      </c>
      <c r="F940" t="s">
        <v>58</v>
      </c>
      <c r="G940" t="s">
        <v>139</v>
      </c>
      <c r="H940" t="s">
        <v>60</v>
      </c>
      <c r="I940" t="s">
        <v>140</v>
      </c>
      <c r="J940" t="s">
        <v>4961</v>
      </c>
      <c r="K940" t="s">
        <v>418</v>
      </c>
      <c r="L940" t="s">
        <v>267</v>
      </c>
      <c r="M940" t="s">
        <v>65</v>
      </c>
      <c r="N940" t="s">
        <v>55</v>
      </c>
      <c r="O940" t="s">
        <v>103</v>
      </c>
      <c r="P940" t="s">
        <v>67</v>
      </c>
      <c r="Q940" t="s">
        <v>2500</v>
      </c>
      <c r="R940" t="s">
        <v>67</v>
      </c>
      <c r="S940" t="s">
        <v>4962</v>
      </c>
      <c r="T940" t="s">
        <v>4962</v>
      </c>
      <c r="U940" t="s">
        <v>4962</v>
      </c>
      <c r="V940" t="s">
        <v>4962</v>
      </c>
      <c r="W940" t="s">
        <v>4962</v>
      </c>
      <c r="X940" t="s">
        <v>4962</v>
      </c>
      <c r="Y940" t="s">
        <v>4962</v>
      </c>
      <c r="Z940" t="s">
        <v>4962</v>
      </c>
      <c r="AA940" t="s">
        <v>4962</v>
      </c>
      <c r="AB940" t="s">
        <v>4962</v>
      </c>
      <c r="AC940" t="s">
        <v>4962</v>
      </c>
      <c r="AD940" t="s">
        <v>4962</v>
      </c>
      <c r="AE940" t="s">
        <v>4962</v>
      </c>
      <c r="AF940" t="s">
        <v>70</v>
      </c>
      <c r="AG940" s="5">
        <v>45203</v>
      </c>
      <c r="AH940" s="5">
        <v>45199</v>
      </c>
      <c r="AI940" t="s">
        <v>71</v>
      </c>
    </row>
    <row r="941" spans="1:35">
      <c r="A941" t="s">
        <v>4963</v>
      </c>
      <c r="B941" t="s">
        <v>57</v>
      </c>
      <c r="C941" s="5">
        <v>45108</v>
      </c>
      <c r="D941" s="5">
        <v>45199</v>
      </c>
      <c r="E941" t="s">
        <v>45</v>
      </c>
      <c r="F941" t="s">
        <v>58</v>
      </c>
      <c r="G941" t="s">
        <v>139</v>
      </c>
      <c r="H941" t="s">
        <v>60</v>
      </c>
      <c r="I941" t="s">
        <v>480</v>
      </c>
      <c r="J941" t="s">
        <v>4964</v>
      </c>
      <c r="K941" t="s">
        <v>431</v>
      </c>
      <c r="L941" t="s">
        <v>755</v>
      </c>
      <c r="M941" t="s">
        <v>65</v>
      </c>
      <c r="N941" t="s">
        <v>55</v>
      </c>
      <c r="O941" t="s">
        <v>103</v>
      </c>
      <c r="P941" t="s">
        <v>67</v>
      </c>
      <c r="Q941" t="s">
        <v>2500</v>
      </c>
      <c r="R941" t="s">
        <v>67</v>
      </c>
      <c r="S941" t="s">
        <v>4965</v>
      </c>
      <c r="T941" t="s">
        <v>4965</v>
      </c>
      <c r="U941" t="s">
        <v>4965</v>
      </c>
      <c r="V941" t="s">
        <v>4965</v>
      </c>
      <c r="W941" t="s">
        <v>4965</v>
      </c>
      <c r="X941" t="s">
        <v>4965</v>
      </c>
      <c r="Y941" t="s">
        <v>4965</v>
      </c>
      <c r="Z941" t="s">
        <v>4965</v>
      </c>
      <c r="AA941" t="s">
        <v>4965</v>
      </c>
      <c r="AB941" t="s">
        <v>4965</v>
      </c>
      <c r="AC941" t="s">
        <v>4965</v>
      </c>
      <c r="AD941" t="s">
        <v>4965</v>
      </c>
      <c r="AE941" t="s">
        <v>4965</v>
      </c>
      <c r="AF941" t="s">
        <v>70</v>
      </c>
      <c r="AG941" s="5">
        <v>45203</v>
      </c>
      <c r="AH941" s="5">
        <v>45199</v>
      </c>
      <c r="AI941" t="s">
        <v>71</v>
      </c>
    </row>
    <row r="942" spans="1:35">
      <c r="A942" t="s">
        <v>4966</v>
      </c>
      <c r="B942" t="s">
        <v>57</v>
      </c>
      <c r="C942" s="5">
        <v>45108</v>
      </c>
      <c r="D942" s="5">
        <v>45199</v>
      </c>
      <c r="E942" t="s">
        <v>45</v>
      </c>
      <c r="F942" t="s">
        <v>58</v>
      </c>
      <c r="G942" t="s">
        <v>73</v>
      </c>
      <c r="H942" t="s">
        <v>60</v>
      </c>
      <c r="I942" t="s">
        <v>4967</v>
      </c>
      <c r="J942" t="s">
        <v>4968</v>
      </c>
      <c r="K942" t="s">
        <v>2052</v>
      </c>
      <c r="L942" t="s">
        <v>180</v>
      </c>
      <c r="M942" t="s">
        <v>65</v>
      </c>
      <c r="N942" t="s">
        <v>55</v>
      </c>
      <c r="O942" t="s">
        <v>4969</v>
      </c>
      <c r="P942" t="s">
        <v>67</v>
      </c>
      <c r="Q942" t="s">
        <v>4970</v>
      </c>
      <c r="R942" t="s">
        <v>67</v>
      </c>
      <c r="S942" t="s">
        <v>4971</v>
      </c>
      <c r="T942" t="s">
        <v>4971</v>
      </c>
      <c r="U942" t="s">
        <v>4971</v>
      </c>
      <c r="V942" t="s">
        <v>4971</v>
      </c>
      <c r="W942" t="s">
        <v>4971</v>
      </c>
      <c r="X942" t="s">
        <v>4971</v>
      </c>
      <c r="Y942" t="s">
        <v>4971</v>
      </c>
      <c r="Z942" t="s">
        <v>4971</v>
      </c>
      <c r="AA942" t="s">
        <v>4971</v>
      </c>
      <c r="AB942" t="s">
        <v>4971</v>
      </c>
      <c r="AC942" t="s">
        <v>4971</v>
      </c>
      <c r="AD942" t="s">
        <v>4971</v>
      </c>
      <c r="AE942" t="s">
        <v>4971</v>
      </c>
      <c r="AF942" t="s">
        <v>70</v>
      </c>
      <c r="AG942" s="5">
        <v>45203</v>
      </c>
      <c r="AH942" s="5">
        <v>45199</v>
      </c>
      <c r="AI942" t="s">
        <v>71</v>
      </c>
    </row>
    <row r="943" spans="1:35">
      <c r="A943" t="s">
        <v>4972</v>
      </c>
      <c r="B943" t="s">
        <v>57</v>
      </c>
      <c r="C943" s="5">
        <v>45108</v>
      </c>
      <c r="D943" s="5">
        <v>45199</v>
      </c>
      <c r="E943" t="s">
        <v>45</v>
      </c>
      <c r="F943" t="s">
        <v>58</v>
      </c>
      <c r="G943" t="s">
        <v>59</v>
      </c>
      <c r="H943" t="s">
        <v>60</v>
      </c>
      <c r="I943" t="s">
        <v>857</v>
      </c>
      <c r="J943" t="s">
        <v>4973</v>
      </c>
      <c r="K943" t="s">
        <v>3535</v>
      </c>
      <c r="L943" t="s">
        <v>1369</v>
      </c>
      <c r="M943" t="s">
        <v>65</v>
      </c>
      <c r="N943" t="s">
        <v>54</v>
      </c>
      <c r="O943" t="s">
        <v>4974</v>
      </c>
      <c r="P943" t="s">
        <v>67</v>
      </c>
      <c r="Q943" t="s">
        <v>4975</v>
      </c>
      <c r="R943" t="s">
        <v>67</v>
      </c>
      <c r="S943" t="s">
        <v>4976</v>
      </c>
      <c r="T943" t="s">
        <v>4976</v>
      </c>
      <c r="U943" t="s">
        <v>4976</v>
      </c>
      <c r="V943" t="s">
        <v>4976</v>
      </c>
      <c r="W943" t="s">
        <v>4976</v>
      </c>
      <c r="X943" t="s">
        <v>4976</v>
      </c>
      <c r="Y943" t="s">
        <v>4976</v>
      </c>
      <c r="Z943" t="s">
        <v>4976</v>
      </c>
      <c r="AA943" t="s">
        <v>4976</v>
      </c>
      <c r="AB943" t="s">
        <v>4976</v>
      </c>
      <c r="AC943" t="s">
        <v>4976</v>
      </c>
      <c r="AD943" t="s">
        <v>4976</v>
      </c>
      <c r="AE943" t="s">
        <v>4976</v>
      </c>
      <c r="AF943" t="s">
        <v>70</v>
      </c>
      <c r="AG943" s="5">
        <v>45203</v>
      </c>
      <c r="AH943" s="5">
        <v>45199</v>
      </c>
      <c r="AI943" t="s">
        <v>71</v>
      </c>
    </row>
    <row r="944" spans="1:35">
      <c r="A944" t="s">
        <v>4977</v>
      </c>
      <c r="B944" t="s">
        <v>57</v>
      </c>
      <c r="C944" s="5">
        <v>45108</v>
      </c>
      <c r="D944" s="5">
        <v>45199</v>
      </c>
      <c r="E944" t="s">
        <v>45</v>
      </c>
      <c r="F944" t="s">
        <v>58</v>
      </c>
      <c r="G944" t="s">
        <v>59</v>
      </c>
      <c r="H944" t="s">
        <v>60</v>
      </c>
      <c r="I944" t="s">
        <v>61</v>
      </c>
      <c r="J944" t="s">
        <v>1368</v>
      </c>
      <c r="K944" t="s">
        <v>2905</v>
      </c>
      <c r="L944" t="s">
        <v>1486</v>
      </c>
      <c r="M944" t="s">
        <v>65</v>
      </c>
      <c r="N944" t="s">
        <v>55</v>
      </c>
      <c r="O944" t="s">
        <v>103</v>
      </c>
      <c r="P944" t="s">
        <v>67</v>
      </c>
      <c r="Q944" t="s">
        <v>4978</v>
      </c>
      <c r="R944" t="s">
        <v>67</v>
      </c>
      <c r="S944" t="s">
        <v>4979</v>
      </c>
      <c r="T944" t="s">
        <v>4979</v>
      </c>
      <c r="U944" t="s">
        <v>4979</v>
      </c>
      <c r="V944" t="s">
        <v>4979</v>
      </c>
      <c r="W944" t="s">
        <v>4979</v>
      </c>
      <c r="X944" t="s">
        <v>4979</v>
      </c>
      <c r="Y944" t="s">
        <v>4979</v>
      </c>
      <c r="Z944" t="s">
        <v>4979</v>
      </c>
      <c r="AA944" t="s">
        <v>4979</v>
      </c>
      <c r="AB944" t="s">
        <v>4979</v>
      </c>
      <c r="AC944" t="s">
        <v>4979</v>
      </c>
      <c r="AD944" t="s">
        <v>4979</v>
      </c>
      <c r="AE944" t="s">
        <v>4979</v>
      </c>
      <c r="AF944" t="s">
        <v>70</v>
      </c>
      <c r="AG944" s="5">
        <v>45203</v>
      </c>
      <c r="AH944" s="5">
        <v>45199</v>
      </c>
      <c r="AI944" t="s">
        <v>71</v>
      </c>
    </row>
    <row r="945" spans="1:35">
      <c r="A945" t="s">
        <v>4980</v>
      </c>
      <c r="B945" t="s">
        <v>57</v>
      </c>
      <c r="C945" s="5">
        <v>45108</v>
      </c>
      <c r="D945" s="5">
        <v>45199</v>
      </c>
      <c r="E945" t="s">
        <v>45</v>
      </c>
      <c r="F945" t="s">
        <v>58</v>
      </c>
      <c r="G945" t="s">
        <v>1106</v>
      </c>
      <c r="H945" t="s">
        <v>60</v>
      </c>
      <c r="I945" t="s">
        <v>3399</v>
      </c>
      <c r="J945" t="s">
        <v>4981</v>
      </c>
      <c r="K945" t="s">
        <v>2504</v>
      </c>
      <c r="L945" t="s">
        <v>1113</v>
      </c>
      <c r="M945" t="s">
        <v>65</v>
      </c>
      <c r="N945" t="s">
        <v>55</v>
      </c>
      <c r="O945" t="s">
        <v>103</v>
      </c>
      <c r="P945" t="s">
        <v>67</v>
      </c>
      <c r="Q945" t="s">
        <v>4982</v>
      </c>
      <c r="R945" t="s">
        <v>67</v>
      </c>
      <c r="S945" t="s">
        <v>4983</v>
      </c>
      <c r="T945" t="s">
        <v>4983</v>
      </c>
      <c r="U945" t="s">
        <v>4983</v>
      </c>
      <c r="V945" t="s">
        <v>4983</v>
      </c>
      <c r="W945" t="s">
        <v>4983</v>
      </c>
      <c r="X945" t="s">
        <v>4983</v>
      </c>
      <c r="Y945" t="s">
        <v>4983</v>
      </c>
      <c r="Z945" t="s">
        <v>4983</v>
      </c>
      <c r="AA945" t="s">
        <v>4983</v>
      </c>
      <c r="AB945" t="s">
        <v>4983</v>
      </c>
      <c r="AC945" t="s">
        <v>4983</v>
      </c>
      <c r="AD945" t="s">
        <v>4983</v>
      </c>
      <c r="AE945" t="s">
        <v>4983</v>
      </c>
      <c r="AF945" t="s">
        <v>70</v>
      </c>
      <c r="AG945" s="5">
        <v>45203</v>
      </c>
      <c r="AH945" s="5">
        <v>45199</v>
      </c>
      <c r="AI945" t="s">
        <v>71</v>
      </c>
    </row>
    <row r="946" spans="1:35">
      <c r="A946" t="s">
        <v>4984</v>
      </c>
      <c r="B946" t="s">
        <v>57</v>
      </c>
      <c r="C946" s="5">
        <v>45108</v>
      </c>
      <c r="D946" s="5">
        <v>45199</v>
      </c>
      <c r="E946" t="s">
        <v>45</v>
      </c>
      <c r="F946" t="s">
        <v>58</v>
      </c>
      <c r="G946" t="s">
        <v>73</v>
      </c>
      <c r="H946" t="s">
        <v>60</v>
      </c>
      <c r="I946" t="s">
        <v>4985</v>
      </c>
      <c r="J946" t="s">
        <v>4986</v>
      </c>
      <c r="K946" t="s">
        <v>2132</v>
      </c>
      <c r="L946" t="s">
        <v>227</v>
      </c>
      <c r="M946" t="s">
        <v>65</v>
      </c>
      <c r="N946" t="s">
        <v>55</v>
      </c>
      <c r="O946" t="s">
        <v>4987</v>
      </c>
      <c r="P946" t="s">
        <v>67</v>
      </c>
      <c r="Q946" t="s">
        <v>4988</v>
      </c>
      <c r="R946" t="s">
        <v>67</v>
      </c>
      <c r="S946" t="s">
        <v>4989</v>
      </c>
      <c r="T946" t="s">
        <v>4989</v>
      </c>
      <c r="U946" t="s">
        <v>4989</v>
      </c>
      <c r="V946" t="s">
        <v>4989</v>
      </c>
      <c r="W946" t="s">
        <v>4989</v>
      </c>
      <c r="X946" t="s">
        <v>4989</v>
      </c>
      <c r="Y946" t="s">
        <v>4989</v>
      </c>
      <c r="Z946" t="s">
        <v>4989</v>
      </c>
      <c r="AA946" t="s">
        <v>4989</v>
      </c>
      <c r="AB946" t="s">
        <v>4989</v>
      </c>
      <c r="AC946" t="s">
        <v>4989</v>
      </c>
      <c r="AD946" t="s">
        <v>4989</v>
      </c>
      <c r="AE946" t="s">
        <v>4989</v>
      </c>
      <c r="AF946" t="s">
        <v>70</v>
      </c>
      <c r="AG946" s="5">
        <v>45203</v>
      </c>
      <c r="AH946" s="5">
        <v>45199</v>
      </c>
      <c r="AI946" t="s">
        <v>71</v>
      </c>
    </row>
    <row r="947" spans="1:35">
      <c r="A947" t="s">
        <v>4990</v>
      </c>
      <c r="B947" t="s">
        <v>57</v>
      </c>
      <c r="C947" s="5">
        <v>45108</v>
      </c>
      <c r="D947" s="5">
        <v>45199</v>
      </c>
      <c r="E947" t="s">
        <v>45</v>
      </c>
      <c r="F947" t="s">
        <v>58</v>
      </c>
      <c r="G947" t="s">
        <v>73</v>
      </c>
      <c r="H947" t="s">
        <v>60</v>
      </c>
      <c r="I947" t="s">
        <v>1736</v>
      </c>
      <c r="J947" t="s">
        <v>4826</v>
      </c>
      <c r="K947" t="s">
        <v>449</v>
      </c>
      <c r="L947" t="s">
        <v>101</v>
      </c>
      <c r="M947" t="s">
        <v>65</v>
      </c>
      <c r="N947" t="s">
        <v>55</v>
      </c>
      <c r="O947" t="s">
        <v>1896</v>
      </c>
      <c r="P947" t="s">
        <v>67</v>
      </c>
      <c r="Q947" t="s">
        <v>1897</v>
      </c>
      <c r="R947" t="s">
        <v>67</v>
      </c>
      <c r="S947" t="s">
        <v>4991</v>
      </c>
      <c r="T947" t="s">
        <v>4991</v>
      </c>
      <c r="U947" t="s">
        <v>4991</v>
      </c>
      <c r="V947" t="s">
        <v>4991</v>
      </c>
      <c r="W947" t="s">
        <v>4991</v>
      </c>
      <c r="X947" t="s">
        <v>4991</v>
      </c>
      <c r="Y947" t="s">
        <v>4991</v>
      </c>
      <c r="Z947" t="s">
        <v>4991</v>
      </c>
      <c r="AA947" t="s">
        <v>4991</v>
      </c>
      <c r="AB947" t="s">
        <v>4991</v>
      </c>
      <c r="AC947" t="s">
        <v>4991</v>
      </c>
      <c r="AD947" t="s">
        <v>4991</v>
      </c>
      <c r="AE947" t="s">
        <v>4991</v>
      </c>
      <c r="AF947" t="s">
        <v>70</v>
      </c>
      <c r="AG947" s="5">
        <v>45203</v>
      </c>
      <c r="AH947" s="5">
        <v>45199</v>
      </c>
      <c r="AI947" t="s">
        <v>71</v>
      </c>
    </row>
    <row r="948" spans="1:35">
      <c r="A948" t="s">
        <v>4992</v>
      </c>
      <c r="B948" t="s">
        <v>57</v>
      </c>
      <c r="C948" s="5">
        <v>45108</v>
      </c>
      <c r="D948" s="5">
        <v>45199</v>
      </c>
      <c r="E948" t="s">
        <v>45</v>
      </c>
      <c r="F948" t="s">
        <v>58</v>
      </c>
      <c r="G948" t="s">
        <v>73</v>
      </c>
      <c r="H948" t="s">
        <v>60</v>
      </c>
      <c r="I948" t="s">
        <v>3580</v>
      </c>
      <c r="J948" t="s">
        <v>4993</v>
      </c>
      <c r="K948" t="s">
        <v>4994</v>
      </c>
      <c r="L948" t="s">
        <v>1628</v>
      </c>
      <c r="M948" t="s">
        <v>65</v>
      </c>
      <c r="N948" t="s">
        <v>55</v>
      </c>
      <c r="O948" t="s">
        <v>4995</v>
      </c>
      <c r="P948" t="s">
        <v>67</v>
      </c>
      <c r="Q948" t="s">
        <v>4996</v>
      </c>
      <c r="R948" t="s">
        <v>67</v>
      </c>
      <c r="S948" t="s">
        <v>4997</v>
      </c>
      <c r="T948" t="s">
        <v>4997</v>
      </c>
      <c r="U948" t="s">
        <v>4997</v>
      </c>
      <c r="V948" t="s">
        <v>4997</v>
      </c>
      <c r="W948" t="s">
        <v>4997</v>
      </c>
      <c r="X948" t="s">
        <v>4997</v>
      </c>
      <c r="Y948" t="s">
        <v>4997</v>
      </c>
      <c r="Z948" t="s">
        <v>4997</v>
      </c>
      <c r="AA948" t="s">
        <v>4997</v>
      </c>
      <c r="AB948" t="s">
        <v>4997</v>
      </c>
      <c r="AC948" t="s">
        <v>4997</v>
      </c>
      <c r="AD948" t="s">
        <v>4997</v>
      </c>
      <c r="AE948" t="s">
        <v>4997</v>
      </c>
      <c r="AF948" t="s">
        <v>70</v>
      </c>
      <c r="AG948" s="5">
        <v>45203</v>
      </c>
      <c r="AH948" s="5">
        <v>45199</v>
      </c>
      <c r="AI948" t="s">
        <v>71</v>
      </c>
    </row>
    <row r="949" spans="1:35">
      <c r="A949" t="s">
        <v>4998</v>
      </c>
      <c r="B949" t="s">
        <v>57</v>
      </c>
      <c r="C949" s="5">
        <v>45108</v>
      </c>
      <c r="D949" s="5">
        <v>45199</v>
      </c>
      <c r="E949" t="s">
        <v>45</v>
      </c>
      <c r="F949" t="s">
        <v>58</v>
      </c>
      <c r="G949" t="s">
        <v>909</v>
      </c>
      <c r="H949" t="s">
        <v>1664</v>
      </c>
      <c r="I949" t="s">
        <v>3580</v>
      </c>
      <c r="J949" t="s">
        <v>4999</v>
      </c>
      <c r="K949" t="s">
        <v>293</v>
      </c>
      <c r="L949" t="s">
        <v>5000</v>
      </c>
      <c r="M949" t="s">
        <v>65</v>
      </c>
      <c r="N949" t="s">
        <v>54</v>
      </c>
      <c r="O949" t="s">
        <v>5001</v>
      </c>
      <c r="P949" t="s">
        <v>67</v>
      </c>
      <c r="Q949" t="s">
        <v>5002</v>
      </c>
      <c r="R949" t="s">
        <v>67</v>
      </c>
      <c r="S949" t="s">
        <v>5003</v>
      </c>
      <c r="T949" t="s">
        <v>5003</v>
      </c>
      <c r="U949" t="s">
        <v>5003</v>
      </c>
      <c r="V949" t="s">
        <v>5003</v>
      </c>
      <c r="W949" t="s">
        <v>5003</v>
      </c>
      <c r="X949" t="s">
        <v>5003</v>
      </c>
      <c r="Y949" t="s">
        <v>5003</v>
      </c>
      <c r="Z949" t="s">
        <v>5003</v>
      </c>
      <c r="AA949" t="s">
        <v>5003</v>
      </c>
      <c r="AB949" t="s">
        <v>5003</v>
      </c>
      <c r="AC949" t="s">
        <v>5003</v>
      </c>
      <c r="AD949" t="s">
        <v>5003</v>
      </c>
      <c r="AE949" t="s">
        <v>5003</v>
      </c>
      <c r="AF949" t="s">
        <v>70</v>
      </c>
      <c r="AG949" s="5">
        <v>45203</v>
      </c>
      <c r="AH949" s="5">
        <v>45199</v>
      </c>
      <c r="AI949" t="s">
        <v>71</v>
      </c>
    </row>
    <row r="950" spans="1:35">
      <c r="A950" t="s">
        <v>5004</v>
      </c>
      <c r="B950" t="s">
        <v>57</v>
      </c>
      <c r="C950" s="5">
        <v>45108</v>
      </c>
      <c r="D950" s="5">
        <v>45199</v>
      </c>
      <c r="E950" t="s">
        <v>45</v>
      </c>
      <c r="F950" t="s">
        <v>58</v>
      </c>
      <c r="G950" t="s">
        <v>59</v>
      </c>
      <c r="H950" t="s">
        <v>60</v>
      </c>
      <c r="I950" t="s">
        <v>807</v>
      </c>
      <c r="J950" t="s">
        <v>5005</v>
      </c>
      <c r="K950" t="s">
        <v>833</v>
      </c>
      <c r="L950" t="s">
        <v>1046</v>
      </c>
      <c r="M950" t="s">
        <v>65</v>
      </c>
      <c r="N950" t="s">
        <v>54</v>
      </c>
      <c r="O950" t="s">
        <v>5006</v>
      </c>
      <c r="P950" t="s">
        <v>67</v>
      </c>
      <c r="Q950" t="s">
        <v>5007</v>
      </c>
      <c r="R950" t="s">
        <v>67</v>
      </c>
      <c r="S950" t="s">
        <v>5008</v>
      </c>
      <c r="T950" t="s">
        <v>5008</v>
      </c>
      <c r="U950" t="s">
        <v>5008</v>
      </c>
      <c r="V950" t="s">
        <v>5008</v>
      </c>
      <c r="W950" t="s">
        <v>5008</v>
      </c>
      <c r="X950" t="s">
        <v>5008</v>
      </c>
      <c r="Y950" t="s">
        <v>5008</v>
      </c>
      <c r="Z950" t="s">
        <v>5008</v>
      </c>
      <c r="AA950" t="s">
        <v>5008</v>
      </c>
      <c r="AB950" t="s">
        <v>5008</v>
      </c>
      <c r="AC950" t="s">
        <v>5008</v>
      </c>
      <c r="AD950" t="s">
        <v>5008</v>
      </c>
      <c r="AE950" t="s">
        <v>5008</v>
      </c>
      <c r="AF950" t="s">
        <v>70</v>
      </c>
      <c r="AG950" s="5">
        <v>45203</v>
      </c>
      <c r="AH950" s="5">
        <v>45199</v>
      </c>
      <c r="AI950" t="s">
        <v>71</v>
      </c>
    </row>
    <row r="951" spans="1:35">
      <c r="A951" t="s">
        <v>5009</v>
      </c>
      <c r="B951" t="s">
        <v>57</v>
      </c>
      <c r="C951" s="5">
        <v>45108</v>
      </c>
      <c r="D951" s="5">
        <v>45199</v>
      </c>
      <c r="E951" t="s">
        <v>45</v>
      </c>
      <c r="F951" t="s">
        <v>58</v>
      </c>
      <c r="G951" t="s">
        <v>232</v>
      </c>
      <c r="H951" t="s">
        <v>60</v>
      </c>
      <c r="I951" t="s">
        <v>74</v>
      </c>
      <c r="J951" t="s">
        <v>959</v>
      </c>
      <c r="K951" t="s">
        <v>2326</v>
      </c>
      <c r="L951" t="s">
        <v>553</v>
      </c>
      <c r="M951" t="s">
        <v>65</v>
      </c>
      <c r="N951" t="s">
        <v>54</v>
      </c>
      <c r="O951" t="s">
        <v>5010</v>
      </c>
      <c r="P951" t="s">
        <v>67</v>
      </c>
      <c r="Q951" t="s">
        <v>5011</v>
      </c>
      <c r="R951" t="s">
        <v>67</v>
      </c>
      <c r="S951" t="s">
        <v>5012</v>
      </c>
      <c r="T951" t="s">
        <v>5012</v>
      </c>
      <c r="U951" t="s">
        <v>5012</v>
      </c>
      <c r="V951" t="s">
        <v>5012</v>
      </c>
      <c r="W951" t="s">
        <v>5012</v>
      </c>
      <c r="X951" t="s">
        <v>5012</v>
      </c>
      <c r="Y951" t="s">
        <v>5012</v>
      </c>
      <c r="Z951" t="s">
        <v>5012</v>
      </c>
      <c r="AA951" t="s">
        <v>5012</v>
      </c>
      <c r="AB951" t="s">
        <v>5012</v>
      </c>
      <c r="AC951" t="s">
        <v>5012</v>
      </c>
      <c r="AD951" t="s">
        <v>5012</v>
      </c>
      <c r="AE951" t="s">
        <v>5012</v>
      </c>
      <c r="AF951" t="s">
        <v>70</v>
      </c>
      <c r="AG951" s="5">
        <v>45203</v>
      </c>
      <c r="AH951" s="5">
        <v>45199</v>
      </c>
      <c r="AI951" t="s">
        <v>71</v>
      </c>
    </row>
    <row r="952" spans="1:35">
      <c r="A952" t="s">
        <v>5013</v>
      </c>
      <c r="B952" t="s">
        <v>57</v>
      </c>
      <c r="C952" s="5">
        <v>45108</v>
      </c>
      <c r="D952" s="5">
        <v>45199</v>
      </c>
      <c r="E952" t="s">
        <v>45</v>
      </c>
      <c r="F952" t="s">
        <v>58</v>
      </c>
      <c r="G952" t="s">
        <v>232</v>
      </c>
      <c r="H952" t="s">
        <v>60</v>
      </c>
      <c r="I952" t="s">
        <v>807</v>
      </c>
      <c r="J952" t="s">
        <v>5014</v>
      </c>
      <c r="K952" t="s">
        <v>904</v>
      </c>
      <c r="L952" t="s">
        <v>124</v>
      </c>
      <c r="M952" t="s">
        <v>65</v>
      </c>
      <c r="N952" t="s">
        <v>54</v>
      </c>
      <c r="O952" t="s">
        <v>135</v>
      </c>
      <c r="P952" t="s">
        <v>67</v>
      </c>
      <c r="Q952" t="s">
        <v>5015</v>
      </c>
      <c r="R952" t="s">
        <v>67</v>
      </c>
      <c r="S952" t="s">
        <v>5016</v>
      </c>
      <c r="T952" t="s">
        <v>5016</v>
      </c>
      <c r="U952" t="s">
        <v>5016</v>
      </c>
      <c r="V952" t="s">
        <v>5016</v>
      </c>
      <c r="W952" t="s">
        <v>5016</v>
      </c>
      <c r="X952" t="s">
        <v>5016</v>
      </c>
      <c r="Y952" t="s">
        <v>5016</v>
      </c>
      <c r="Z952" t="s">
        <v>5016</v>
      </c>
      <c r="AA952" t="s">
        <v>5016</v>
      </c>
      <c r="AB952" t="s">
        <v>5016</v>
      </c>
      <c r="AC952" t="s">
        <v>5016</v>
      </c>
      <c r="AD952" t="s">
        <v>5016</v>
      </c>
      <c r="AE952" t="s">
        <v>5016</v>
      </c>
      <c r="AF952" t="s">
        <v>70</v>
      </c>
      <c r="AG952" s="5">
        <v>45203</v>
      </c>
      <c r="AH952" s="5">
        <v>45199</v>
      </c>
      <c r="AI952" t="s">
        <v>71</v>
      </c>
    </row>
    <row r="953" spans="1:35">
      <c r="A953" t="s">
        <v>5017</v>
      </c>
      <c r="B953" t="s">
        <v>57</v>
      </c>
      <c r="C953" s="5">
        <v>45108</v>
      </c>
      <c r="D953" s="5">
        <v>45199</v>
      </c>
      <c r="E953" t="s">
        <v>45</v>
      </c>
      <c r="F953" t="s">
        <v>58</v>
      </c>
      <c r="G953" t="s">
        <v>59</v>
      </c>
      <c r="H953" t="s">
        <v>60</v>
      </c>
      <c r="I953" t="s">
        <v>2121</v>
      </c>
      <c r="J953" t="s">
        <v>5018</v>
      </c>
      <c r="K953" t="s">
        <v>5019</v>
      </c>
      <c r="L953" t="s">
        <v>180</v>
      </c>
      <c r="M953" t="s">
        <v>65</v>
      </c>
      <c r="N953" t="s">
        <v>54</v>
      </c>
      <c r="O953" t="s">
        <v>5020</v>
      </c>
      <c r="P953" t="s">
        <v>67</v>
      </c>
      <c r="Q953" t="s">
        <v>5021</v>
      </c>
      <c r="R953" t="s">
        <v>67</v>
      </c>
      <c r="S953" t="s">
        <v>5022</v>
      </c>
      <c r="T953" t="s">
        <v>5022</v>
      </c>
      <c r="U953" t="s">
        <v>5022</v>
      </c>
      <c r="V953" t="s">
        <v>5022</v>
      </c>
      <c r="W953" t="s">
        <v>5022</v>
      </c>
      <c r="X953" t="s">
        <v>5022</v>
      </c>
      <c r="Y953" t="s">
        <v>5022</v>
      </c>
      <c r="Z953" t="s">
        <v>5022</v>
      </c>
      <c r="AA953" t="s">
        <v>5022</v>
      </c>
      <c r="AB953" t="s">
        <v>5022</v>
      </c>
      <c r="AC953" t="s">
        <v>5022</v>
      </c>
      <c r="AD953" t="s">
        <v>5022</v>
      </c>
      <c r="AE953" t="s">
        <v>5022</v>
      </c>
      <c r="AF953" t="s">
        <v>70</v>
      </c>
      <c r="AG953" s="5">
        <v>45203</v>
      </c>
      <c r="AH953" s="5">
        <v>45199</v>
      </c>
      <c r="AI953" t="s">
        <v>71</v>
      </c>
    </row>
    <row r="954" spans="1:35">
      <c r="A954" t="s">
        <v>5023</v>
      </c>
      <c r="B954" t="s">
        <v>57</v>
      </c>
      <c r="C954" s="5">
        <v>45108</v>
      </c>
      <c r="D954" s="5">
        <v>45199</v>
      </c>
      <c r="E954" t="s">
        <v>45</v>
      </c>
      <c r="F954" t="s">
        <v>58</v>
      </c>
      <c r="G954" t="s">
        <v>232</v>
      </c>
      <c r="H954" t="s">
        <v>60</v>
      </c>
      <c r="I954" t="s">
        <v>807</v>
      </c>
      <c r="J954" t="s">
        <v>2345</v>
      </c>
      <c r="K954" t="s">
        <v>4994</v>
      </c>
      <c r="L954" t="s">
        <v>1628</v>
      </c>
      <c r="M954" t="s">
        <v>65</v>
      </c>
      <c r="N954" t="s">
        <v>54</v>
      </c>
      <c r="O954" t="s">
        <v>135</v>
      </c>
      <c r="P954" t="s">
        <v>67</v>
      </c>
      <c r="Q954" t="s">
        <v>5015</v>
      </c>
      <c r="R954" t="s">
        <v>67</v>
      </c>
      <c r="S954" t="s">
        <v>5024</v>
      </c>
      <c r="T954" t="s">
        <v>5024</v>
      </c>
      <c r="U954" t="s">
        <v>5024</v>
      </c>
      <c r="V954" t="s">
        <v>5024</v>
      </c>
      <c r="W954" t="s">
        <v>5024</v>
      </c>
      <c r="X954" t="s">
        <v>5024</v>
      </c>
      <c r="Y954" t="s">
        <v>5024</v>
      </c>
      <c r="Z954" t="s">
        <v>5024</v>
      </c>
      <c r="AA954" t="s">
        <v>5024</v>
      </c>
      <c r="AB954" t="s">
        <v>5024</v>
      </c>
      <c r="AC954" t="s">
        <v>5024</v>
      </c>
      <c r="AD954" t="s">
        <v>5024</v>
      </c>
      <c r="AE954" t="s">
        <v>5024</v>
      </c>
      <c r="AF954" t="s">
        <v>70</v>
      </c>
      <c r="AG954" s="5">
        <v>45203</v>
      </c>
      <c r="AH954" s="5">
        <v>45199</v>
      </c>
      <c r="AI954" t="s">
        <v>71</v>
      </c>
    </row>
    <row r="955" spans="1:35">
      <c r="A955" t="s">
        <v>5025</v>
      </c>
      <c r="B955" t="s">
        <v>57</v>
      </c>
      <c r="C955" s="5">
        <v>45108</v>
      </c>
      <c r="D955" s="5">
        <v>45199</v>
      </c>
      <c r="E955" t="s">
        <v>45</v>
      </c>
      <c r="F955" t="s">
        <v>58</v>
      </c>
      <c r="G955" t="s">
        <v>59</v>
      </c>
      <c r="H955" t="s">
        <v>60</v>
      </c>
      <c r="I955" t="s">
        <v>807</v>
      </c>
      <c r="J955" t="s">
        <v>2122</v>
      </c>
      <c r="K955" t="s">
        <v>267</v>
      </c>
      <c r="L955" t="s">
        <v>871</v>
      </c>
      <c r="M955" t="s">
        <v>65</v>
      </c>
      <c r="N955" t="s">
        <v>54</v>
      </c>
      <c r="O955" t="s">
        <v>5026</v>
      </c>
      <c r="P955" t="s">
        <v>67</v>
      </c>
      <c r="Q955" t="s">
        <v>5027</v>
      </c>
      <c r="R955" t="s">
        <v>67</v>
      </c>
      <c r="S955" t="s">
        <v>5028</v>
      </c>
      <c r="T955" t="s">
        <v>5028</v>
      </c>
      <c r="U955" t="s">
        <v>5028</v>
      </c>
      <c r="V955" t="s">
        <v>5028</v>
      </c>
      <c r="W955" t="s">
        <v>5028</v>
      </c>
      <c r="X955" t="s">
        <v>5028</v>
      </c>
      <c r="Y955" t="s">
        <v>5028</v>
      </c>
      <c r="Z955" t="s">
        <v>5028</v>
      </c>
      <c r="AA955" t="s">
        <v>5028</v>
      </c>
      <c r="AB955" t="s">
        <v>5028</v>
      </c>
      <c r="AC955" t="s">
        <v>5028</v>
      </c>
      <c r="AD955" t="s">
        <v>5028</v>
      </c>
      <c r="AE955" t="s">
        <v>5028</v>
      </c>
      <c r="AF955" t="s">
        <v>70</v>
      </c>
      <c r="AG955" s="5">
        <v>45203</v>
      </c>
      <c r="AH955" s="5">
        <v>45199</v>
      </c>
      <c r="AI955" t="s">
        <v>71</v>
      </c>
    </row>
    <row r="956" spans="1:35">
      <c r="A956" t="s">
        <v>5029</v>
      </c>
      <c r="B956" t="s">
        <v>57</v>
      </c>
      <c r="C956" s="5">
        <v>45108</v>
      </c>
      <c r="D956" s="5">
        <v>45199</v>
      </c>
      <c r="E956" t="s">
        <v>45</v>
      </c>
      <c r="F956" t="s">
        <v>58</v>
      </c>
      <c r="G956" t="s">
        <v>59</v>
      </c>
      <c r="H956" t="s">
        <v>60</v>
      </c>
      <c r="I956" t="s">
        <v>247</v>
      </c>
      <c r="J956" t="s">
        <v>5030</v>
      </c>
      <c r="K956" t="s">
        <v>165</v>
      </c>
      <c r="L956" t="s">
        <v>159</v>
      </c>
      <c r="M956" t="s">
        <v>65</v>
      </c>
      <c r="N956" t="s">
        <v>54</v>
      </c>
      <c r="O956" t="s">
        <v>5031</v>
      </c>
      <c r="P956" t="s">
        <v>67</v>
      </c>
      <c r="Q956" t="s">
        <v>5032</v>
      </c>
      <c r="R956" t="s">
        <v>67</v>
      </c>
      <c r="S956" t="s">
        <v>5033</v>
      </c>
      <c r="T956" t="s">
        <v>5033</v>
      </c>
      <c r="U956" t="s">
        <v>5033</v>
      </c>
      <c r="V956" t="s">
        <v>5033</v>
      </c>
      <c r="W956" t="s">
        <v>5033</v>
      </c>
      <c r="X956" t="s">
        <v>5033</v>
      </c>
      <c r="Y956" t="s">
        <v>5033</v>
      </c>
      <c r="Z956" t="s">
        <v>5033</v>
      </c>
      <c r="AA956" t="s">
        <v>5033</v>
      </c>
      <c r="AB956" t="s">
        <v>5033</v>
      </c>
      <c r="AC956" t="s">
        <v>5033</v>
      </c>
      <c r="AD956" t="s">
        <v>5033</v>
      </c>
      <c r="AE956" t="s">
        <v>5033</v>
      </c>
      <c r="AF956" t="s">
        <v>70</v>
      </c>
      <c r="AG956" s="5">
        <v>45203</v>
      </c>
      <c r="AH956" s="5">
        <v>45199</v>
      </c>
      <c r="AI956" t="s">
        <v>71</v>
      </c>
    </row>
    <row r="957" spans="1:35">
      <c r="A957" t="s">
        <v>5034</v>
      </c>
      <c r="B957" t="s">
        <v>57</v>
      </c>
      <c r="C957" s="5">
        <v>45108</v>
      </c>
      <c r="D957" s="5">
        <v>45199</v>
      </c>
      <c r="E957" t="s">
        <v>45</v>
      </c>
      <c r="F957" t="s">
        <v>58</v>
      </c>
      <c r="G957" t="s">
        <v>73</v>
      </c>
      <c r="H957" t="s">
        <v>60</v>
      </c>
      <c r="I957" t="s">
        <v>480</v>
      </c>
      <c r="J957" t="s">
        <v>677</v>
      </c>
      <c r="K957" t="s">
        <v>904</v>
      </c>
      <c r="L957" t="s">
        <v>150</v>
      </c>
      <c r="M957" t="s">
        <v>65</v>
      </c>
      <c r="N957" t="s">
        <v>54</v>
      </c>
      <c r="O957" t="s">
        <v>5035</v>
      </c>
      <c r="P957" t="s">
        <v>67</v>
      </c>
      <c r="Q957" t="s">
        <v>5036</v>
      </c>
      <c r="R957" t="s">
        <v>67</v>
      </c>
      <c r="S957" t="s">
        <v>5037</v>
      </c>
      <c r="T957" t="s">
        <v>5037</v>
      </c>
      <c r="U957" t="s">
        <v>5037</v>
      </c>
      <c r="V957" t="s">
        <v>5037</v>
      </c>
      <c r="W957" t="s">
        <v>5037</v>
      </c>
      <c r="X957" t="s">
        <v>5037</v>
      </c>
      <c r="Y957" t="s">
        <v>5037</v>
      </c>
      <c r="Z957" t="s">
        <v>5037</v>
      </c>
      <c r="AA957" t="s">
        <v>5037</v>
      </c>
      <c r="AB957" t="s">
        <v>5037</v>
      </c>
      <c r="AC957" t="s">
        <v>5037</v>
      </c>
      <c r="AD957" t="s">
        <v>5037</v>
      </c>
      <c r="AE957" t="s">
        <v>5037</v>
      </c>
      <c r="AF957" t="s">
        <v>70</v>
      </c>
      <c r="AG957" s="5">
        <v>45203</v>
      </c>
      <c r="AH957" s="5">
        <v>45199</v>
      </c>
      <c r="AI957" t="s">
        <v>71</v>
      </c>
    </row>
    <row r="958" spans="1:35">
      <c r="A958" t="s">
        <v>5038</v>
      </c>
      <c r="B958" t="s">
        <v>57</v>
      </c>
      <c r="C958" s="5">
        <v>45108</v>
      </c>
      <c r="D958" s="5">
        <v>45199</v>
      </c>
      <c r="E958" t="s">
        <v>45</v>
      </c>
      <c r="F958" t="s">
        <v>58</v>
      </c>
      <c r="G958" t="s">
        <v>98</v>
      </c>
      <c r="H958" t="s">
        <v>60</v>
      </c>
      <c r="I958" t="s">
        <v>2196</v>
      </c>
      <c r="J958" t="s">
        <v>5039</v>
      </c>
      <c r="K958" t="s">
        <v>1095</v>
      </c>
      <c r="L958" t="s">
        <v>2764</v>
      </c>
      <c r="M958" t="s">
        <v>65</v>
      </c>
      <c r="N958" t="s">
        <v>55</v>
      </c>
      <c r="O958" t="s">
        <v>5040</v>
      </c>
      <c r="P958" t="s">
        <v>67</v>
      </c>
      <c r="Q958" t="s">
        <v>5041</v>
      </c>
      <c r="R958" t="s">
        <v>67</v>
      </c>
      <c r="S958" t="s">
        <v>5042</v>
      </c>
      <c r="T958" t="s">
        <v>5042</v>
      </c>
      <c r="U958" t="s">
        <v>5042</v>
      </c>
      <c r="V958" t="s">
        <v>5042</v>
      </c>
      <c r="W958" t="s">
        <v>5042</v>
      </c>
      <c r="X958" t="s">
        <v>5042</v>
      </c>
      <c r="Y958" t="s">
        <v>5042</v>
      </c>
      <c r="Z958" t="s">
        <v>5042</v>
      </c>
      <c r="AA958" t="s">
        <v>5042</v>
      </c>
      <c r="AB958" t="s">
        <v>5042</v>
      </c>
      <c r="AC958" t="s">
        <v>5042</v>
      </c>
      <c r="AD958" t="s">
        <v>5042</v>
      </c>
      <c r="AE958" t="s">
        <v>5042</v>
      </c>
      <c r="AF958" t="s">
        <v>70</v>
      </c>
      <c r="AG958" s="5">
        <v>45203</v>
      </c>
      <c r="AH958" s="5">
        <v>45199</v>
      </c>
      <c r="AI958" t="s">
        <v>71</v>
      </c>
    </row>
    <row r="959" spans="1:35">
      <c r="A959" t="s">
        <v>5043</v>
      </c>
      <c r="B959" t="s">
        <v>57</v>
      </c>
      <c r="C959" s="5">
        <v>45108</v>
      </c>
      <c r="D959" s="5">
        <v>45199</v>
      </c>
      <c r="E959" t="s">
        <v>45</v>
      </c>
      <c r="F959" t="s">
        <v>58</v>
      </c>
      <c r="G959" t="s">
        <v>73</v>
      </c>
      <c r="H959" t="s">
        <v>60</v>
      </c>
      <c r="I959" t="s">
        <v>480</v>
      </c>
      <c r="J959" t="s">
        <v>1423</v>
      </c>
      <c r="K959" t="s">
        <v>1952</v>
      </c>
      <c r="L959" t="s">
        <v>2266</v>
      </c>
      <c r="M959" t="s">
        <v>65</v>
      </c>
      <c r="N959" t="s">
        <v>54</v>
      </c>
      <c r="O959" t="s">
        <v>5044</v>
      </c>
      <c r="P959" t="s">
        <v>67</v>
      </c>
      <c r="Q959" t="s">
        <v>5045</v>
      </c>
      <c r="R959" t="s">
        <v>67</v>
      </c>
      <c r="S959" t="s">
        <v>5046</v>
      </c>
      <c r="T959" t="s">
        <v>5046</v>
      </c>
      <c r="U959" t="s">
        <v>5046</v>
      </c>
      <c r="V959" t="s">
        <v>5046</v>
      </c>
      <c r="W959" t="s">
        <v>5046</v>
      </c>
      <c r="X959" t="s">
        <v>5046</v>
      </c>
      <c r="Y959" t="s">
        <v>5046</v>
      </c>
      <c r="Z959" t="s">
        <v>5046</v>
      </c>
      <c r="AA959" t="s">
        <v>5046</v>
      </c>
      <c r="AB959" t="s">
        <v>5046</v>
      </c>
      <c r="AC959" t="s">
        <v>5046</v>
      </c>
      <c r="AD959" t="s">
        <v>5046</v>
      </c>
      <c r="AE959" t="s">
        <v>5046</v>
      </c>
      <c r="AF959" t="s">
        <v>70</v>
      </c>
      <c r="AG959" s="5">
        <v>45203</v>
      </c>
      <c r="AH959" s="5">
        <v>45199</v>
      </c>
      <c r="AI959" t="s">
        <v>71</v>
      </c>
    </row>
    <row r="960" spans="1:35">
      <c r="A960" t="s">
        <v>5047</v>
      </c>
      <c r="B960" t="s">
        <v>57</v>
      </c>
      <c r="C960" s="5">
        <v>45108</v>
      </c>
      <c r="D960" s="5">
        <v>45199</v>
      </c>
      <c r="E960" t="s">
        <v>45</v>
      </c>
      <c r="F960" t="s">
        <v>58</v>
      </c>
      <c r="G960" t="s">
        <v>232</v>
      </c>
      <c r="H960" t="s">
        <v>60</v>
      </c>
      <c r="I960" t="s">
        <v>807</v>
      </c>
      <c r="J960" t="s">
        <v>5048</v>
      </c>
      <c r="K960" t="s">
        <v>475</v>
      </c>
      <c r="L960" t="s">
        <v>545</v>
      </c>
      <c r="M960" t="s">
        <v>65</v>
      </c>
      <c r="N960" t="s">
        <v>54</v>
      </c>
      <c r="O960" t="s">
        <v>5049</v>
      </c>
      <c r="P960" t="s">
        <v>67</v>
      </c>
      <c r="Q960" t="s">
        <v>5050</v>
      </c>
      <c r="R960" t="s">
        <v>67</v>
      </c>
      <c r="S960" t="s">
        <v>5051</v>
      </c>
      <c r="T960" t="s">
        <v>5051</v>
      </c>
      <c r="U960" t="s">
        <v>5051</v>
      </c>
      <c r="V960" t="s">
        <v>5051</v>
      </c>
      <c r="W960" t="s">
        <v>5051</v>
      </c>
      <c r="X960" t="s">
        <v>5051</v>
      </c>
      <c r="Y960" t="s">
        <v>5051</v>
      </c>
      <c r="Z960" t="s">
        <v>5051</v>
      </c>
      <c r="AA960" t="s">
        <v>5051</v>
      </c>
      <c r="AB960" t="s">
        <v>5051</v>
      </c>
      <c r="AC960" t="s">
        <v>5051</v>
      </c>
      <c r="AD960" t="s">
        <v>5051</v>
      </c>
      <c r="AE960" t="s">
        <v>5051</v>
      </c>
      <c r="AF960" t="s">
        <v>70</v>
      </c>
      <c r="AG960" s="5">
        <v>45203</v>
      </c>
      <c r="AH960" s="5">
        <v>45199</v>
      </c>
      <c r="AI960" t="s">
        <v>71</v>
      </c>
    </row>
    <row r="961" spans="1:35">
      <c r="A961" t="s">
        <v>5052</v>
      </c>
      <c r="B961" t="s">
        <v>57</v>
      </c>
      <c r="C961" s="5">
        <v>45108</v>
      </c>
      <c r="D961" s="5">
        <v>45199</v>
      </c>
      <c r="E961" t="s">
        <v>41</v>
      </c>
      <c r="F961" t="s">
        <v>501</v>
      </c>
      <c r="G961" t="s">
        <v>502</v>
      </c>
      <c r="H961" t="s">
        <v>5053</v>
      </c>
      <c r="I961" t="s">
        <v>99</v>
      </c>
      <c r="J961" t="s">
        <v>5054</v>
      </c>
      <c r="K961" t="s">
        <v>685</v>
      </c>
      <c r="L961" t="s">
        <v>904</v>
      </c>
      <c r="M961" t="s">
        <v>65</v>
      </c>
      <c r="N961" t="s">
        <v>55</v>
      </c>
      <c r="O961" t="s">
        <v>514</v>
      </c>
      <c r="P961" t="s">
        <v>67</v>
      </c>
      <c r="Q961" t="s">
        <v>515</v>
      </c>
      <c r="R961" t="s">
        <v>67</v>
      </c>
      <c r="S961" t="s">
        <v>5055</v>
      </c>
      <c r="T961" t="s">
        <v>5055</v>
      </c>
      <c r="U961" t="s">
        <v>5055</v>
      </c>
      <c r="V961" t="s">
        <v>5055</v>
      </c>
      <c r="W961" t="s">
        <v>5055</v>
      </c>
      <c r="X961" t="s">
        <v>5055</v>
      </c>
      <c r="Y961" t="s">
        <v>5055</v>
      </c>
      <c r="Z961" t="s">
        <v>5055</v>
      </c>
      <c r="AA961" t="s">
        <v>5055</v>
      </c>
      <c r="AB961" t="s">
        <v>5055</v>
      </c>
      <c r="AC961" t="s">
        <v>5055</v>
      </c>
      <c r="AD961" t="s">
        <v>5055</v>
      </c>
      <c r="AE961" t="s">
        <v>5055</v>
      </c>
      <c r="AF961" t="s">
        <v>70</v>
      </c>
      <c r="AG961" s="5">
        <v>45203</v>
      </c>
      <c r="AH961" s="5">
        <v>45199</v>
      </c>
      <c r="AI961" t="s">
        <v>71</v>
      </c>
    </row>
    <row r="962" spans="1:35">
      <c r="A962" t="s">
        <v>5056</v>
      </c>
      <c r="B962" t="s">
        <v>57</v>
      </c>
      <c r="C962" s="5">
        <v>45108</v>
      </c>
      <c r="D962" s="5">
        <v>45199</v>
      </c>
      <c r="E962" t="s">
        <v>49</v>
      </c>
      <c r="F962" t="s">
        <v>58</v>
      </c>
      <c r="G962" t="s">
        <v>59</v>
      </c>
      <c r="H962" t="s">
        <v>60</v>
      </c>
      <c r="I962" t="s">
        <v>178</v>
      </c>
      <c r="J962" t="s">
        <v>5057</v>
      </c>
      <c r="K962" t="s">
        <v>449</v>
      </c>
      <c r="L962" t="s">
        <v>2893</v>
      </c>
      <c r="M962" t="s">
        <v>65</v>
      </c>
      <c r="N962" t="s">
        <v>54</v>
      </c>
      <c r="O962" t="s">
        <v>5058</v>
      </c>
      <c r="P962" t="s">
        <v>67</v>
      </c>
      <c r="Q962" t="s">
        <v>5059</v>
      </c>
      <c r="R962" t="s">
        <v>67</v>
      </c>
      <c r="S962" t="s">
        <v>5060</v>
      </c>
      <c r="T962" t="s">
        <v>5060</v>
      </c>
      <c r="U962" t="s">
        <v>5060</v>
      </c>
      <c r="V962" t="s">
        <v>5060</v>
      </c>
      <c r="W962" t="s">
        <v>5060</v>
      </c>
      <c r="X962" t="s">
        <v>5060</v>
      </c>
      <c r="Y962" t="s">
        <v>5060</v>
      </c>
      <c r="Z962" t="s">
        <v>5060</v>
      </c>
      <c r="AA962" t="s">
        <v>5060</v>
      </c>
      <c r="AB962" t="s">
        <v>5060</v>
      </c>
      <c r="AC962" t="s">
        <v>5060</v>
      </c>
      <c r="AD962" t="s">
        <v>5060</v>
      </c>
      <c r="AE962" t="s">
        <v>5060</v>
      </c>
      <c r="AF962" t="s">
        <v>70</v>
      </c>
      <c r="AG962" s="5">
        <v>45203</v>
      </c>
      <c r="AH962" s="5">
        <v>45199</v>
      </c>
      <c r="AI962" t="s">
        <v>71</v>
      </c>
    </row>
    <row r="963" spans="1:35">
      <c r="A963" t="s">
        <v>5061</v>
      </c>
      <c r="B963" t="s">
        <v>57</v>
      </c>
      <c r="C963" s="5">
        <v>45108</v>
      </c>
      <c r="D963" s="5">
        <v>45199</v>
      </c>
      <c r="E963" t="s">
        <v>49</v>
      </c>
      <c r="F963" t="s">
        <v>58</v>
      </c>
      <c r="G963" t="s">
        <v>130</v>
      </c>
      <c r="H963" t="s">
        <v>60</v>
      </c>
      <c r="I963" t="s">
        <v>218</v>
      </c>
      <c r="J963" t="s">
        <v>5062</v>
      </c>
      <c r="K963" t="s">
        <v>196</v>
      </c>
      <c r="L963" t="s">
        <v>166</v>
      </c>
      <c r="M963" t="s">
        <v>65</v>
      </c>
      <c r="N963" t="s">
        <v>54</v>
      </c>
      <c r="O963" t="s">
        <v>103</v>
      </c>
      <c r="P963" t="s">
        <v>67</v>
      </c>
      <c r="Q963" t="s">
        <v>1302</v>
      </c>
      <c r="R963" t="s">
        <v>67</v>
      </c>
      <c r="S963" t="s">
        <v>5063</v>
      </c>
      <c r="T963" t="s">
        <v>5063</v>
      </c>
      <c r="U963" t="s">
        <v>5063</v>
      </c>
      <c r="V963" t="s">
        <v>5063</v>
      </c>
      <c r="W963" t="s">
        <v>5063</v>
      </c>
      <c r="X963" t="s">
        <v>5063</v>
      </c>
      <c r="Y963" t="s">
        <v>5063</v>
      </c>
      <c r="Z963" t="s">
        <v>5063</v>
      </c>
      <c r="AA963" t="s">
        <v>5063</v>
      </c>
      <c r="AB963" t="s">
        <v>5063</v>
      </c>
      <c r="AC963" t="s">
        <v>5063</v>
      </c>
      <c r="AD963" t="s">
        <v>5063</v>
      </c>
      <c r="AE963" t="s">
        <v>5063</v>
      </c>
      <c r="AF963" t="s">
        <v>70</v>
      </c>
      <c r="AG963" s="5">
        <v>45203</v>
      </c>
      <c r="AH963" s="5">
        <v>45199</v>
      </c>
      <c r="AI963" t="s">
        <v>71</v>
      </c>
    </row>
    <row r="964" spans="1:35">
      <c r="A964" t="s">
        <v>5064</v>
      </c>
      <c r="B964" t="s">
        <v>57</v>
      </c>
      <c r="C964" s="5">
        <v>45108</v>
      </c>
      <c r="D964" s="5">
        <v>45199</v>
      </c>
      <c r="E964" t="s">
        <v>49</v>
      </c>
      <c r="F964" t="s">
        <v>58</v>
      </c>
      <c r="G964" t="s">
        <v>374</v>
      </c>
      <c r="H964" t="s">
        <v>60</v>
      </c>
      <c r="I964" t="s">
        <v>375</v>
      </c>
      <c r="J964" t="s">
        <v>5065</v>
      </c>
      <c r="K964" t="s">
        <v>1095</v>
      </c>
      <c r="L964" t="s">
        <v>273</v>
      </c>
      <c r="M964" t="s">
        <v>65</v>
      </c>
      <c r="N964" t="s">
        <v>54</v>
      </c>
      <c r="O964" t="s">
        <v>5066</v>
      </c>
      <c r="P964" t="s">
        <v>67</v>
      </c>
      <c r="Q964" t="s">
        <v>5067</v>
      </c>
      <c r="R964" t="s">
        <v>67</v>
      </c>
      <c r="S964" t="s">
        <v>5068</v>
      </c>
      <c r="T964" t="s">
        <v>5068</v>
      </c>
      <c r="U964" t="s">
        <v>5068</v>
      </c>
      <c r="V964" t="s">
        <v>5068</v>
      </c>
      <c r="W964" t="s">
        <v>5068</v>
      </c>
      <c r="X964" t="s">
        <v>5068</v>
      </c>
      <c r="Y964" t="s">
        <v>5068</v>
      </c>
      <c r="Z964" t="s">
        <v>5068</v>
      </c>
      <c r="AA964" t="s">
        <v>5068</v>
      </c>
      <c r="AB964" t="s">
        <v>5068</v>
      </c>
      <c r="AC964" t="s">
        <v>5068</v>
      </c>
      <c r="AD964" t="s">
        <v>5068</v>
      </c>
      <c r="AE964" t="s">
        <v>5068</v>
      </c>
      <c r="AF964" t="s">
        <v>70</v>
      </c>
      <c r="AG964" s="5">
        <v>45203</v>
      </c>
      <c r="AH964" s="5">
        <v>45199</v>
      </c>
      <c r="AI964" t="s">
        <v>71</v>
      </c>
    </row>
    <row r="965" spans="1:35">
      <c r="A965" t="s">
        <v>5069</v>
      </c>
      <c r="B965" t="s">
        <v>57</v>
      </c>
      <c r="C965" s="5">
        <v>45108</v>
      </c>
      <c r="D965" s="5">
        <v>45199</v>
      </c>
      <c r="E965" t="s">
        <v>49</v>
      </c>
      <c r="F965" t="s">
        <v>58</v>
      </c>
      <c r="G965" t="s">
        <v>374</v>
      </c>
      <c r="H965" t="s">
        <v>60</v>
      </c>
      <c r="I965" t="s">
        <v>375</v>
      </c>
      <c r="J965" t="s">
        <v>132</v>
      </c>
      <c r="K965" t="s">
        <v>871</v>
      </c>
      <c r="L965" t="s">
        <v>5070</v>
      </c>
      <c r="M965" t="s">
        <v>65</v>
      </c>
      <c r="N965" t="s">
        <v>54</v>
      </c>
      <c r="O965" t="s">
        <v>5071</v>
      </c>
      <c r="P965" t="s">
        <v>67</v>
      </c>
      <c r="Q965" t="s">
        <v>5072</v>
      </c>
      <c r="R965" t="s">
        <v>67</v>
      </c>
      <c r="S965" t="s">
        <v>5073</v>
      </c>
      <c r="T965" t="s">
        <v>5073</v>
      </c>
      <c r="U965" t="s">
        <v>5073</v>
      </c>
      <c r="V965" t="s">
        <v>5073</v>
      </c>
      <c r="W965" t="s">
        <v>5073</v>
      </c>
      <c r="X965" t="s">
        <v>5073</v>
      </c>
      <c r="Y965" t="s">
        <v>5073</v>
      </c>
      <c r="Z965" t="s">
        <v>5073</v>
      </c>
      <c r="AA965" t="s">
        <v>5073</v>
      </c>
      <c r="AB965" t="s">
        <v>5073</v>
      </c>
      <c r="AC965" t="s">
        <v>5073</v>
      </c>
      <c r="AD965" t="s">
        <v>5073</v>
      </c>
      <c r="AE965" t="s">
        <v>5073</v>
      </c>
      <c r="AF965" t="s">
        <v>70</v>
      </c>
      <c r="AG965" s="5">
        <v>45203</v>
      </c>
      <c r="AH965" s="5">
        <v>45199</v>
      </c>
      <c r="AI965" t="s">
        <v>71</v>
      </c>
    </row>
    <row r="966" spans="1:35">
      <c r="A966" t="s">
        <v>5074</v>
      </c>
      <c r="B966" t="s">
        <v>57</v>
      </c>
      <c r="C966" s="5">
        <v>45108</v>
      </c>
      <c r="D966" s="5">
        <v>45199</v>
      </c>
      <c r="E966" t="s">
        <v>49</v>
      </c>
      <c r="F966" t="s">
        <v>58</v>
      </c>
      <c r="G966" t="s">
        <v>73</v>
      </c>
      <c r="H966" t="s">
        <v>60</v>
      </c>
      <c r="I966" t="s">
        <v>3580</v>
      </c>
      <c r="J966" t="s">
        <v>5075</v>
      </c>
      <c r="K966" t="s">
        <v>929</v>
      </c>
      <c r="L966" t="s">
        <v>5076</v>
      </c>
      <c r="M966" t="s">
        <v>65</v>
      </c>
      <c r="N966" t="s">
        <v>54</v>
      </c>
      <c r="O966" t="s">
        <v>506</v>
      </c>
      <c r="P966" t="s">
        <v>67</v>
      </c>
      <c r="Q966" t="s">
        <v>507</v>
      </c>
      <c r="R966" t="s">
        <v>67</v>
      </c>
      <c r="S966" t="s">
        <v>5077</v>
      </c>
      <c r="T966" t="s">
        <v>5077</v>
      </c>
      <c r="U966" t="s">
        <v>5077</v>
      </c>
      <c r="V966" t="s">
        <v>5077</v>
      </c>
      <c r="W966" t="s">
        <v>5077</v>
      </c>
      <c r="X966" t="s">
        <v>5077</v>
      </c>
      <c r="Y966" t="s">
        <v>5077</v>
      </c>
      <c r="Z966" t="s">
        <v>5077</v>
      </c>
      <c r="AA966" t="s">
        <v>5077</v>
      </c>
      <c r="AB966" t="s">
        <v>5077</v>
      </c>
      <c r="AC966" t="s">
        <v>5077</v>
      </c>
      <c r="AD966" t="s">
        <v>5077</v>
      </c>
      <c r="AE966" t="s">
        <v>5077</v>
      </c>
      <c r="AF966" t="s">
        <v>70</v>
      </c>
      <c r="AG966" s="5">
        <v>45203</v>
      </c>
      <c r="AH966" s="5">
        <v>45199</v>
      </c>
      <c r="AI966" t="s">
        <v>71</v>
      </c>
    </row>
    <row r="967" spans="1:35">
      <c r="A967" t="s">
        <v>5078</v>
      </c>
      <c r="B967" t="s">
        <v>57</v>
      </c>
      <c r="C967" s="5">
        <v>45108</v>
      </c>
      <c r="D967" s="5">
        <v>45199</v>
      </c>
      <c r="E967" t="s">
        <v>49</v>
      </c>
      <c r="F967" t="s">
        <v>58</v>
      </c>
      <c r="G967" t="s">
        <v>982</v>
      </c>
      <c r="H967" t="s">
        <v>60</v>
      </c>
      <c r="I967" t="s">
        <v>958</v>
      </c>
      <c r="J967" t="s">
        <v>5079</v>
      </c>
      <c r="K967" t="s">
        <v>133</v>
      </c>
      <c r="L967" t="s">
        <v>685</v>
      </c>
      <c r="M967" t="s">
        <v>65</v>
      </c>
      <c r="N967" t="s">
        <v>54</v>
      </c>
      <c r="O967" t="s">
        <v>5080</v>
      </c>
      <c r="P967" t="s">
        <v>67</v>
      </c>
      <c r="Q967" t="s">
        <v>5081</v>
      </c>
      <c r="R967" t="s">
        <v>67</v>
      </c>
      <c r="S967" t="s">
        <v>5082</v>
      </c>
      <c r="T967" t="s">
        <v>5082</v>
      </c>
      <c r="U967" t="s">
        <v>5082</v>
      </c>
      <c r="V967" t="s">
        <v>5082</v>
      </c>
      <c r="W967" t="s">
        <v>5082</v>
      </c>
      <c r="X967" t="s">
        <v>5082</v>
      </c>
      <c r="Y967" t="s">
        <v>5082</v>
      </c>
      <c r="Z967" t="s">
        <v>5082</v>
      </c>
      <c r="AA967" t="s">
        <v>5082</v>
      </c>
      <c r="AB967" t="s">
        <v>5082</v>
      </c>
      <c r="AC967" t="s">
        <v>5082</v>
      </c>
      <c r="AD967" t="s">
        <v>5082</v>
      </c>
      <c r="AE967" t="s">
        <v>5082</v>
      </c>
      <c r="AF967" t="s">
        <v>70</v>
      </c>
      <c r="AG967" s="5">
        <v>45203</v>
      </c>
      <c r="AH967" s="5">
        <v>45199</v>
      </c>
      <c r="AI967" t="s">
        <v>71</v>
      </c>
    </row>
    <row r="968" spans="1:35">
      <c r="A968" t="s">
        <v>5083</v>
      </c>
      <c r="B968" t="s">
        <v>57</v>
      </c>
      <c r="C968" s="5">
        <v>45108</v>
      </c>
      <c r="D968" s="5">
        <v>45199</v>
      </c>
      <c r="E968" t="s">
        <v>49</v>
      </c>
      <c r="F968" t="s">
        <v>58</v>
      </c>
      <c r="G968" t="s">
        <v>73</v>
      </c>
      <c r="H968" t="s">
        <v>60</v>
      </c>
      <c r="I968" t="s">
        <v>504</v>
      </c>
      <c r="J968" t="s">
        <v>5084</v>
      </c>
      <c r="K968" t="s">
        <v>5085</v>
      </c>
      <c r="L968" t="s">
        <v>173</v>
      </c>
      <c r="M968" t="s">
        <v>65</v>
      </c>
      <c r="N968" t="s">
        <v>54</v>
      </c>
      <c r="O968" t="s">
        <v>5086</v>
      </c>
      <c r="P968" t="s">
        <v>67</v>
      </c>
      <c r="Q968" t="s">
        <v>5087</v>
      </c>
      <c r="R968" t="s">
        <v>67</v>
      </c>
      <c r="S968" t="s">
        <v>5088</v>
      </c>
      <c r="T968" t="s">
        <v>5088</v>
      </c>
      <c r="U968" t="s">
        <v>5088</v>
      </c>
      <c r="V968" t="s">
        <v>5088</v>
      </c>
      <c r="W968" t="s">
        <v>5088</v>
      </c>
      <c r="X968" t="s">
        <v>5088</v>
      </c>
      <c r="Y968" t="s">
        <v>5088</v>
      </c>
      <c r="Z968" t="s">
        <v>5088</v>
      </c>
      <c r="AA968" t="s">
        <v>5088</v>
      </c>
      <c r="AB968" t="s">
        <v>5088</v>
      </c>
      <c r="AC968" t="s">
        <v>5088</v>
      </c>
      <c r="AD968" t="s">
        <v>5088</v>
      </c>
      <c r="AE968" t="s">
        <v>5088</v>
      </c>
      <c r="AF968" t="s">
        <v>70</v>
      </c>
      <c r="AG968" s="5">
        <v>45203</v>
      </c>
      <c r="AH968" s="5">
        <v>45199</v>
      </c>
      <c r="AI968" t="s">
        <v>71</v>
      </c>
    </row>
    <row r="969" spans="1:35">
      <c r="A969" t="s">
        <v>5089</v>
      </c>
      <c r="B969" t="s">
        <v>57</v>
      </c>
      <c r="C969" s="5">
        <v>45108</v>
      </c>
      <c r="D969" s="5">
        <v>45199</v>
      </c>
      <c r="E969" t="s">
        <v>49</v>
      </c>
      <c r="F969" t="s">
        <v>58</v>
      </c>
      <c r="G969" t="s">
        <v>73</v>
      </c>
      <c r="H969" t="s">
        <v>60</v>
      </c>
      <c r="I969" t="s">
        <v>1802</v>
      </c>
      <c r="J969" t="s">
        <v>5090</v>
      </c>
      <c r="K969" t="s">
        <v>318</v>
      </c>
      <c r="L969" t="s">
        <v>124</v>
      </c>
      <c r="M969" t="s">
        <v>65</v>
      </c>
      <c r="N969" t="s">
        <v>55</v>
      </c>
      <c r="O969" t="s">
        <v>1359</v>
      </c>
      <c r="P969" t="s">
        <v>67</v>
      </c>
      <c r="Q969" t="s">
        <v>1360</v>
      </c>
      <c r="R969" t="s">
        <v>67</v>
      </c>
      <c r="S969" t="s">
        <v>5091</v>
      </c>
      <c r="T969" t="s">
        <v>5091</v>
      </c>
      <c r="U969" t="s">
        <v>5091</v>
      </c>
      <c r="V969" t="s">
        <v>5091</v>
      </c>
      <c r="W969" t="s">
        <v>5091</v>
      </c>
      <c r="X969" t="s">
        <v>5091</v>
      </c>
      <c r="Y969" t="s">
        <v>5091</v>
      </c>
      <c r="Z969" t="s">
        <v>5091</v>
      </c>
      <c r="AA969" t="s">
        <v>5091</v>
      </c>
      <c r="AB969" t="s">
        <v>5091</v>
      </c>
      <c r="AC969" t="s">
        <v>5091</v>
      </c>
      <c r="AD969" t="s">
        <v>5091</v>
      </c>
      <c r="AE969" t="s">
        <v>5091</v>
      </c>
      <c r="AF969" t="s">
        <v>70</v>
      </c>
      <c r="AG969" s="5">
        <v>45203</v>
      </c>
      <c r="AH969" s="5">
        <v>45199</v>
      </c>
      <c r="AI969" t="s">
        <v>71</v>
      </c>
    </row>
    <row r="970" spans="1:35">
      <c r="A970" t="s">
        <v>5092</v>
      </c>
      <c r="B970" t="s">
        <v>57</v>
      </c>
      <c r="C970" s="5">
        <v>45108</v>
      </c>
      <c r="D970" s="5">
        <v>45199</v>
      </c>
      <c r="E970" t="s">
        <v>41</v>
      </c>
      <c r="F970" t="s">
        <v>528</v>
      </c>
      <c r="G970" t="s">
        <v>529</v>
      </c>
      <c r="H970" t="s">
        <v>5093</v>
      </c>
      <c r="I970" t="s">
        <v>4737</v>
      </c>
      <c r="J970" t="s">
        <v>5094</v>
      </c>
      <c r="K970" t="s">
        <v>241</v>
      </c>
      <c r="L970" t="s">
        <v>305</v>
      </c>
      <c r="M970" t="s">
        <v>65</v>
      </c>
      <c r="N970" t="s">
        <v>54</v>
      </c>
      <c r="O970" t="s">
        <v>621</v>
      </c>
      <c r="P970" t="s">
        <v>67</v>
      </c>
      <c r="Q970" t="s">
        <v>622</v>
      </c>
      <c r="R970" t="s">
        <v>67</v>
      </c>
      <c r="S970" t="s">
        <v>5095</v>
      </c>
      <c r="T970" t="s">
        <v>5095</v>
      </c>
      <c r="U970" t="s">
        <v>5095</v>
      </c>
      <c r="V970" t="s">
        <v>5095</v>
      </c>
      <c r="W970" t="s">
        <v>5095</v>
      </c>
      <c r="X970" t="s">
        <v>5095</v>
      </c>
      <c r="Y970" t="s">
        <v>5095</v>
      </c>
      <c r="Z970" t="s">
        <v>5095</v>
      </c>
      <c r="AA970" t="s">
        <v>5095</v>
      </c>
      <c r="AB970" t="s">
        <v>5095</v>
      </c>
      <c r="AC970" t="s">
        <v>5095</v>
      </c>
      <c r="AD970" t="s">
        <v>5095</v>
      </c>
      <c r="AE970" t="s">
        <v>5095</v>
      </c>
      <c r="AF970" t="s">
        <v>70</v>
      </c>
      <c r="AG970" s="5">
        <v>45203</v>
      </c>
      <c r="AH970" s="5">
        <v>45199</v>
      </c>
      <c r="AI970" t="s">
        <v>71</v>
      </c>
    </row>
    <row r="971" spans="1:35">
      <c r="A971" t="s">
        <v>5096</v>
      </c>
      <c r="B971" t="s">
        <v>57</v>
      </c>
      <c r="C971" s="5">
        <v>45108</v>
      </c>
      <c r="D971" s="5">
        <v>45199</v>
      </c>
      <c r="E971" t="s">
        <v>41</v>
      </c>
      <c r="F971" t="s">
        <v>501</v>
      </c>
      <c r="G971" t="s">
        <v>502</v>
      </c>
      <c r="H971" t="s">
        <v>5097</v>
      </c>
      <c r="I971" t="s">
        <v>5098</v>
      </c>
      <c r="J971" t="s">
        <v>5099</v>
      </c>
      <c r="K971" t="s">
        <v>796</v>
      </c>
      <c r="L971" t="s">
        <v>796</v>
      </c>
      <c r="M971" t="s">
        <v>65</v>
      </c>
      <c r="N971" t="s">
        <v>55</v>
      </c>
      <c r="O971" t="s">
        <v>506</v>
      </c>
      <c r="P971" t="s">
        <v>67</v>
      </c>
      <c r="Q971" t="s">
        <v>507</v>
      </c>
      <c r="R971" t="s">
        <v>67</v>
      </c>
      <c r="S971" t="s">
        <v>5100</v>
      </c>
      <c r="T971" t="s">
        <v>5100</v>
      </c>
      <c r="U971" t="s">
        <v>5100</v>
      </c>
      <c r="V971" t="s">
        <v>5100</v>
      </c>
      <c r="W971" t="s">
        <v>5100</v>
      </c>
      <c r="X971" t="s">
        <v>5100</v>
      </c>
      <c r="Y971" t="s">
        <v>5100</v>
      </c>
      <c r="Z971" t="s">
        <v>5100</v>
      </c>
      <c r="AA971" t="s">
        <v>5100</v>
      </c>
      <c r="AB971" t="s">
        <v>5100</v>
      </c>
      <c r="AC971" t="s">
        <v>5100</v>
      </c>
      <c r="AD971" t="s">
        <v>5100</v>
      </c>
      <c r="AE971" t="s">
        <v>5100</v>
      </c>
      <c r="AF971" t="s">
        <v>70</v>
      </c>
      <c r="AG971" s="5">
        <v>45203</v>
      </c>
      <c r="AH971" s="5">
        <v>45199</v>
      </c>
      <c r="AI971" t="s">
        <v>71</v>
      </c>
    </row>
    <row r="972" spans="1:35">
      <c r="A972" t="s">
        <v>5101</v>
      </c>
      <c r="B972" t="s">
        <v>57</v>
      </c>
      <c r="C972" s="5">
        <v>45108</v>
      </c>
      <c r="D972" s="5">
        <v>45199</v>
      </c>
      <c r="E972" t="s">
        <v>49</v>
      </c>
      <c r="F972" t="s">
        <v>58</v>
      </c>
      <c r="G972" t="s">
        <v>73</v>
      </c>
      <c r="H972" t="s">
        <v>60</v>
      </c>
      <c r="I972" t="s">
        <v>429</v>
      </c>
      <c r="J972" t="s">
        <v>5102</v>
      </c>
      <c r="K972" t="s">
        <v>101</v>
      </c>
      <c r="L972" t="s">
        <v>1046</v>
      </c>
      <c r="M972" t="s">
        <v>65</v>
      </c>
      <c r="N972" t="s">
        <v>54</v>
      </c>
      <c r="O972" t="s">
        <v>5103</v>
      </c>
      <c r="P972" t="s">
        <v>67</v>
      </c>
      <c r="Q972" t="s">
        <v>5104</v>
      </c>
      <c r="R972" t="s">
        <v>67</v>
      </c>
      <c r="S972" t="s">
        <v>5105</v>
      </c>
      <c r="T972" t="s">
        <v>5105</v>
      </c>
      <c r="U972" t="s">
        <v>5105</v>
      </c>
      <c r="V972" t="s">
        <v>5105</v>
      </c>
      <c r="W972" t="s">
        <v>5105</v>
      </c>
      <c r="X972" t="s">
        <v>5105</v>
      </c>
      <c r="Y972" t="s">
        <v>5105</v>
      </c>
      <c r="Z972" t="s">
        <v>5105</v>
      </c>
      <c r="AA972" t="s">
        <v>5105</v>
      </c>
      <c r="AB972" t="s">
        <v>5105</v>
      </c>
      <c r="AC972" t="s">
        <v>5105</v>
      </c>
      <c r="AD972" t="s">
        <v>5105</v>
      </c>
      <c r="AE972" t="s">
        <v>5105</v>
      </c>
      <c r="AF972" t="s">
        <v>70</v>
      </c>
      <c r="AG972" s="5">
        <v>45203</v>
      </c>
      <c r="AH972" s="5">
        <v>45199</v>
      </c>
      <c r="AI972" t="s">
        <v>71</v>
      </c>
    </row>
    <row r="973" spans="1:35">
      <c r="A973" t="s">
        <v>5106</v>
      </c>
      <c r="B973" t="s">
        <v>57</v>
      </c>
      <c r="C973" s="5">
        <v>45108</v>
      </c>
      <c r="D973" s="5">
        <v>45199</v>
      </c>
      <c r="E973" t="s">
        <v>49</v>
      </c>
      <c r="F973" t="s">
        <v>58</v>
      </c>
      <c r="G973" t="s">
        <v>59</v>
      </c>
      <c r="H973" t="s">
        <v>60</v>
      </c>
      <c r="I973" t="s">
        <v>82</v>
      </c>
      <c r="J973" t="s">
        <v>5107</v>
      </c>
      <c r="K973" t="s">
        <v>362</v>
      </c>
      <c r="L973" t="s">
        <v>4777</v>
      </c>
      <c r="M973" t="s">
        <v>65</v>
      </c>
      <c r="N973" t="s">
        <v>54</v>
      </c>
      <c r="O973" t="s">
        <v>5108</v>
      </c>
      <c r="P973" t="s">
        <v>67</v>
      </c>
      <c r="Q973" t="s">
        <v>5109</v>
      </c>
      <c r="R973" t="s">
        <v>67</v>
      </c>
      <c r="S973" t="s">
        <v>5110</v>
      </c>
      <c r="T973" t="s">
        <v>5110</v>
      </c>
      <c r="U973" t="s">
        <v>5110</v>
      </c>
      <c r="V973" t="s">
        <v>5110</v>
      </c>
      <c r="W973" t="s">
        <v>5110</v>
      </c>
      <c r="X973" t="s">
        <v>5110</v>
      </c>
      <c r="Y973" t="s">
        <v>5110</v>
      </c>
      <c r="Z973" t="s">
        <v>5110</v>
      </c>
      <c r="AA973" t="s">
        <v>5110</v>
      </c>
      <c r="AB973" t="s">
        <v>5110</v>
      </c>
      <c r="AC973" t="s">
        <v>5110</v>
      </c>
      <c r="AD973" t="s">
        <v>5110</v>
      </c>
      <c r="AE973" t="s">
        <v>5110</v>
      </c>
      <c r="AF973" t="s">
        <v>70</v>
      </c>
      <c r="AG973" s="5">
        <v>45203</v>
      </c>
      <c r="AH973" s="5">
        <v>45199</v>
      </c>
      <c r="AI973" t="s">
        <v>71</v>
      </c>
    </row>
    <row r="974" spans="1:35">
      <c r="A974" t="s">
        <v>5111</v>
      </c>
      <c r="B974" t="s">
        <v>57</v>
      </c>
      <c r="C974" s="5">
        <v>45108</v>
      </c>
      <c r="D974" s="5">
        <v>45199</v>
      </c>
      <c r="E974" t="s">
        <v>49</v>
      </c>
      <c r="F974" t="s">
        <v>58</v>
      </c>
      <c r="G974" t="s">
        <v>73</v>
      </c>
      <c r="H974" t="s">
        <v>60</v>
      </c>
      <c r="I974" t="s">
        <v>815</v>
      </c>
      <c r="J974" t="s">
        <v>5112</v>
      </c>
      <c r="K974" t="s">
        <v>3570</v>
      </c>
      <c r="L974" t="s">
        <v>2096</v>
      </c>
      <c r="M974" t="s">
        <v>65</v>
      </c>
      <c r="N974" t="s">
        <v>55</v>
      </c>
      <c r="O974" t="s">
        <v>5113</v>
      </c>
      <c r="P974" t="s">
        <v>67</v>
      </c>
      <c r="Q974" t="s">
        <v>5114</v>
      </c>
      <c r="R974" t="s">
        <v>67</v>
      </c>
      <c r="S974" t="s">
        <v>5115</v>
      </c>
      <c r="T974" t="s">
        <v>5115</v>
      </c>
      <c r="U974" t="s">
        <v>5115</v>
      </c>
      <c r="V974" t="s">
        <v>5115</v>
      </c>
      <c r="W974" t="s">
        <v>5115</v>
      </c>
      <c r="X974" t="s">
        <v>5115</v>
      </c>
      <c r="Y974" t="s">
        <v>5115</v>
      </c>
      <c r="Z974" t="s">
        <v>5115</v>
      </c>
      <c r="AA974" t="s">
        <v>5115</v>
      </c>
      <c r="AB974" t="s">
        <v>5115</v>
      </c>
      <c r="AC974" t="s">
        <v>5115</v>
      </c>
      <c r="AD974" t="s">
        <v>5115</v>
      </c>
      <c r="AE974" t="s">
        <v>5115</v>
      </c>
      <c r="AF974" t="s">
        <v>70</v>
      </c>
      <c r="AG974" s="5">
        <v>45203</v>
      </c>
      <c r="AH974" s="5">
        <v>45199</v>
      </c>
      <c r="AI974" t="s">
        <v>71</v>
      </c>
    </row>
    <row r="975" spans="1:35">
      <c r="A975" t="s">
        <v>5116</v>
      </c>
      <c r="B975" t="s">
        <v>57</v>
      </c>
      <c r="C975" s="5">
        <v>45108</v>
      </c>
      <c r="D975" s="5">
        <v>45199</v>
      </c>
      <c r="E975" t="s">
        <v>49</v>
      </c>
      <c r="F975" t="s">
        <v>58</v>
      </c>
      <c r="G975" t="s">
        <v>73</v>
      </c>
      <c r="H975" t="s">
        <v>60</v>
      </c>
      <c r="I975" t="s">
        <v>99</v>
      </c>
      <c r="J975" t="s">
        <v>5117</v>
      </c>
      <c r="K975" t="s">
        <v>929</v>
      </c>
      <c r="L975" t="s">
        <v>134</v>
      </c>
      <c r="M975" t="s">
        <v>65</v>
      </c>
      <c r="N975" t="s">
        <v>54</v>
      </c>
      <c r="O975" t="s">
        <v>5118</v>
      </c>
      <c r="P975" t="s">
        <v>67</v>
      </c>
      <c r="Q975" t="s">
        <v>5119</v>
      </c>
      <c r="R975" t="s">
        <v>67</v>
      </c>
      <c r="S975" t="s">
        <v>5120</v>
      </c>
      <c r="T975" t="s">
        <v>5120</v>
      </c>
      <c r="U975" t="s">
        <v>5120</v>
      </c>
      <c r="V975" t="s">
        <v>5120</v>
      </c>
      <c r="W975" t="s">
        <v>5120</v>
      </c>
      <c r="X975" t="s">
        <v>5120</v>
      </c>
      <c r="Y975" t="s">
        <v>5120</v>
      </c>
      <c r="Z975" t="s">
        <v>5120</v>
      </c>
      <c r="AA975" t="s">
        <v>5120</v>
      </c>
      <c r="AB975" t="s">
        <v>5120</v>
      </c>
      <c r="AC975" t="s">
        <v>5120</v>
      </c>
      <c r="AD975" t="s">
        <v>5120</v>
      </c>
      <c r="AE975" t="s">
        <v>5120</v>
      </c>
      <c r="AF975" t="s">
        <v>70</v>
      </c>
      <c r="AG975" s="5">
        <v>45203</v>
      </c>
      <c r="AH975" s="5">
        <v>45199</v>
      </c>
      <c r="AI975" t="s">
        <v>71</v>
      </c>
    </row>
    <row r="976" spans="1:35">
      <c r="A976" t="s">
        <v>5121</v>
      </c>
      <c r="B976" t="s">
        <v>57</v>
      </c>
      <c r="C976" s="5">
        <v>45108</v>
      </c>
      <c r="D976" s="5">
        <v>45199</v>
      </c>
      <c r="E976" t="s">
        <v>41</v>
      </c>
      <c r="F976" t="s">
        <v>528</v>
      </c>
      <c r="G976" t="s">
        <v>529</v>
      </c>
      <c r="H976" t="s">
        <v>5122</v>
      </c>
      <c r="I976" t="s">
        <v>5123</v>
      </c>
      <c r="J976" t="s">
        <v>5124</v>
      </c>
      <c r="K976" t="s">
        <v>5125</v>
      </c>
      <c r="L976" t="s">
        <v>3471</v>
      </c>
      <c r="M976" t="s">
        <v>65</v>
      </c>
      <c r="N976" t="s">
        <v>54</v>
      </c>
      <c r="O976" t="s">
        <v>621</v>
      </c>
      <c r="P976" t="s">
        <v>67</v>
      </c>
      <c r="Q976" t="s">
        <v>622</v>
      </c>
      <c r="R976" t="s">
        <v>67</v>
      </c>
      <c r="S976" t="s">
        <v>5126</v>
      </c>
      <c r="T976" t="s">
        <v>5126</v>
      </c>
      <c r="U976" t="s">
        <v>5126</v>
      </c>
      <c r="V976" t="s">
        <v>5126</v>
      </c>
      <c r="W976" t="s">
        <v>5126</v>
      </c>
      <c r="X976" t="s">
        <v>5126</v>
      </c>
      <c r="Y976" t="s">
        <v>5126</v>
      </c>
      <c r="Z976" t="s">
        <v>5126</v>
      </c>
      <c r="AA976" t="s">
        <v>5126</v>
      </c>
      <c r="AB976" t="s">
        <v>5126</v>
      </c>
      <c r="AC976" t="s">
        <v>5126</v>
      </c>
      <c r="AD976" t="s">
        <v>5126</v>
      </c>
      <c r="AE976" t="s">
        <v>5126</v>
      </c>
      <c r="AF976" t="s">
        <v>70</v>
      </c>
      <c r="AG976" s="5">
        <v>45203</v>
      </c>
      <c r="AH976" s="5">
        <v>45199</v>
      </c>
      <c r="AI976" t="s">
        <v>71</v>
      </c>
    </row>
    <row r="977" spans="1:35">
      <c r="A977" t="s">
        <v>5127</v>
      </c>
      <c r="B977" t="s">
        <v>57</v>
      </c>
      <c r="C977" s="5">
        <v>45108</v>
      </c>
      <c r="D977" s="5">
        <v>45199</v>
      </c>
      <c r="E977" t="s">
        <v>49</v>
      </c>
      <c r="F977" t="s">
        <v>58</v>
      </c>
      <c r="G977" t="s">
        <v>374</v>
      </c>
      <c r="H977" t="s">
        <v>60</v>
      </c>
      <c r="I977" t="s">
        <v>375</v>
      </c>
      <c r="J977" t="s">
        <v>5128</v>
      </c>
      <c r="K977" t="s">
        <v>449</v>
      </c>
      <c r="L977" t="s">
        <v>960</v>
      </c>
      <c r="M977" t="s">
        <v>65</v>
      </c>
      <c r="N977" t="s">
        <v>54</v>
      </c>
      <c r="O977" t="s">
        <v>5129</v>
      </c>
      <c r="P977" t="s">
        <v>67</v>
      </c>
      <c r="Q977" t="s">
        <v>5130</v>
      </c>
      <c r="R977" t="s">
        <v>67</v>
      </c>
      <c r="S977" t="s">
        <v>5131</v>
      </c>
      <c r="T977" t="s">
        <v>5131</v>
      </c>
      <c r="U977" t="s">
        <v>5131</v>
      </c>
      <c r="V977" t="s">
        <v>5131</v>
      </c>
      <c r="W977" t="s">
        <v>5131</v>
      </c>
      <c r="X977" t="s">
        <v>5131</v>
      </c>
      <c r="Y977" t="s">
        <v>5131</v>
      </c>
      <c r="Z977" t="s">
        <v>5131</v>
      </c>
      <c r="AA977" t="s">
        <v>5131</v>
      </c>
      <c r="AB977" t="s">
        <v>5131</v>
      </c>
      <c r="AC977" t="s">
        <v>5131</v>
      </c>
      <c r="AD977" t="s">
        <v>5131</v>
      </c>
      <c r="AE977" t="s">
        <v>5131</v>
      </c>
      <c r="AF977" t="s">
        <v>70</v>
      </c>
      <c r="AG977" s="5">
        <v>45203</v>
      </c>
      <c r="AH977" s="5">
        <v>45199</v>
      </c>
      <c r="AI977" t="s">
        <v>71</v>
      </c>
    </row>
    <row r="978" spans="1:35">
      <c r="A978" t="s">
        <v>5132</v>
      </c>
      <c r="B978" t="s">
        <v>57</v>
      </c>
      <c r="C978" s="5">
        <v>45108</v>
      </c>
      <c r="D978" s="5">
        <v>45199</v>
      </c>
      <c r="E978" t="s">
        <v>49</v>
      </c>
      <c r="F978" t="s">
        <v>58</v>
      </c>
      <c r="G978" t="s">
        <v>73</v>
      </c>
      <c r="H978" t="s">
        <v>60</v>
      </c>
      <c r="I978" t="s">
        <v>5133</v>
      </c>
      <c r="J978" t="s">
        <v>5134</v>
      </c>
      <c r="K978" t="s">
        <v>1602</v>
      </c>
      <c r="L978" t="s">
        <v>2233</v>
      </c>
      <c r="M978" t="s">
        <v>65</v>
      </c>
      <c r="N978" t="s">
        <v>54</v>
      </c>
      <c r="O978" t="s">
        <v>1562</v>
      </c>
      <c r="P978" t="s">
        <v>67</v>
      </c>
      <c r="Q978" t="s">
        <v>5135</v>
      </c>
      <c r="R978" t="s">
        <v>67</v>
      </c>
      <c r="S978" t="s">
        <v>5136</v>
      </c>
      <c r="T978" t="s">
        <v>5136</v>
      </c>
      <c r="U978" t="s">
        <v>5136</v>
      </c>
      <c r="V978" t="s">
        <v>5136</v>
      </c>
      <c r="W978" t="s">
        <v>5136</v>
      </c>
      <c r="X978" t="s">
        <v>5136</v>
      </c>
      <c r="Y978" t="s">
        <v>5136</v>
      </c>
      <c r="Z978" t="s">
        <v>5136</v>
      </c>
      <c r="AA978" t="s">
        <v>5136</v>
      </c>
      <c r="AB978" t="s">
        <v>5136</v>
      </c>
      <c r="AC978" t="s">
        <v>5136</v>
      </c>
      <c r="AD978" t="s">
        <v>5136</v>
      </c>
      <c r="AE978" t="s">
        <v>5136</v>
      </c>
      <c r="AF978" t="s">
        <v>70</v>
      </c>
      <c r="AG978" s="5">
        <v>45203</v>
      </c>
      <c r="AH978" s="5">
        <v>45199</v>
      </c>
      <c r="AI978" t="s">
        <v>71</v>
      </c>
    </row>
    <row r="979" spans="1:35">
      <c r="A979" t="s">
        <v>5137</v>
      </c>
      <c r="B979" t="s">
        <v>57</v>
      </c>
      <c r="C979" s="5">
        <v>45108</v>
      </c>
      <c r="D979" s="5">
        <v>45199</v>
      </c>
      <c r="E979" t="s">
        <v>49</v>
      </c>
      <c r="F979" t="s">
        <v>58</v>
      </c>
      <c r="G979" t="s">
        <v>59</v>
      </c>
      <c r="H979" t="s">
        <v>60</v>
      </c>
      <c r="I979" t="s">
        <v>807</v>
      </c>
      <c r="J979" t="s">
        <v>677</v>
      </c>
      <c r="K979" t="s">
        <v>755</v>
      </c>
      <c r="L979" t="s">
        <v>220</v>
      </c>
      <c r="M979" t="s">
        <v>65</v>
      </c>
      <c r="N979" t="s">
        <v>54</v>
      </c>
      <c r="O979" t="s">
        <v>3376</v>
      </c>
      <c r="P979" t="s">
        <v>67</v>
      </c>
      <c r="Q979" t="s">
        <v>4090</v>
      </c>
      <c r="R979" t="s">
        <v>67</v>
      </c>
      <c r="S979" t="s">
        <v>5138</v>
      </c>
      <c r="T979" t="s">
        <v>5138</v>
      </c>
      <c r="U979" t="s">
        <v>5138</v>
      </c>
      <c r="V979" t="s">
        <v>5138</v>
      </c>
      <c r="W979" t="s">
        <v>5138</v>
      </c>
      <c r="X979" t="s">
        <v>5138</v>
      </c>
      <c r="Y979" t="s">
        <v>5138</v>
      </c>
      <c r="Z979" t="s">
        <v>5138</v>
      </c>
      <c r="AA979" t="s">
        <v>5138</v>
      </c>
      <c r="AB979" t="s">
        <v>5138</v>
      </c>
      <c r="AC979" t="s">
        <v>5138</v>
      </c>
      <c r="AD979" t="s">
        <v>5138</v>
      </c>
      <c r="AE979" t="s">
        <v>5138</v>
      </c>
      <c r="AF979" t="s">
        <v>70</v>
      </c>
      <c r="AG979" s="5">
        <v>45203</v>
      </c>
      <c r="AH979" s="5">
        <v>45199</v>
      </c>
      <c r="AI979" t="s">
        <v>71</v>
      </c>
    </row>
    <row r="980" spans="1:35">
      <c r="A980" t="s">
        <v>5139</v>
      </c>
      <c r="B980" t="s">
        <v>57</v>
      </c>
      <c r="C980" s="5">
        <v>45108</v>
      </c>
      <c r="D980" s="5">
        <v>45199</v>
      </c>
      <c r="E980" t="s">
        <v>49</v>
      </c>
      <c r="F980" t="s">
        <v>58</v>
      </c>
      <c r="G980" t="s">
        <v>73</v>
      </c>
      <c r="H980" t="s">
        <v>60</v>
      </c>
      <c r="I980" t="s">
        <v>2050</v>
      </c>
      <c r="J980" t="s">
        <v>5140</v>
      </c>
      <c r="K980" t="s">
        <v>1583</v>
      </c>
      <c r="L980" t="s">
        <v>5141</v>
      </c>
      <c r="M980" t="s">
        <v>65</v>
      </c>
      <c r="N980" t="s">
        <v>54</v>
      </c>
      <c r="O980" t="s">
        <v>1359</v>
      </c>
      <c r="P980" t="s">
        <v>67</v>
      </c>
      <c r="Q980" t="s">
        <v>2724</v>
      </c>
      <c r="R980" t="s">
        <v>67</v>
      </c>
      <c r="S980" t="s">
        <v>5142</v>
      </c>
      <c r="T980" t="s">
        <v>5142</v>
      </c>
      <c r="U980" t="s">
        <v>5142</v>
      </c>
      <c r="V980" t="s">
        <v>5142</v>
      </c>
      <c r="W980" t="s">
        <v>5142</v>
      </c>
      <c r="X980" t="s">
        <v>5142</v>
      </c>
      <c r="Y980" t="s">
        <v>5142</v>
      </c>
      <c r="Z980" t="s">
        <v>5142</v>
      </c>
      <c r="AA980" t="s">
        <v>5142</v>
      </c>
      <c r="AB980" t="s">
        <v>5142</v>
      </c>
      <c r="AC980" t="s">
        <v>5142</v>
      </c>
      <c r="AD980" t="s">
        <v>5142</v>
      </c>
      <c r="AE980" t="s">
        <v>5142</v>
      </c>
      <c r="AF980" t="s">
        <v>70</v>
      </c>
      <c r="AG980" s="5">
        <v>45203</v>
      </c>
      <c r="AH980" s="5">
        <v>45199</v>
      </c>
      <c r="AI980" t="s">
        <v>71</v>
      </c>
    </row>
    <row r="981" spans="1:35">
      <c r="A981" t="s">
        <v>5143</v>
      </c>
      <c r="B981" t="s">
        <v>57</v>
      </c>
      <c r="C981" s="5">
        <v>45108</v>
      </c>
      <c r="D981" s="5">
        <v>45199</v>
      </c>
      <c r="E981" t="s">
        <v>49</v>
      </c>
      <c r="F981" t="s">
        <v>58</v>
      </c>
      <c r="G981" t="s">
        <v>73</v>
      </c>
      <c r="H981" t="s">
        <v>60</v>
      </c>
      <c r="I981" t="s">
        <v>1940</v>
      </c>
      <c r="J981" t="s">
        <v>5144</v>
      </c>
      <c r="K981" t="s">
        <v>5145</v>
      </c>
      <c r="L981" t="s">
        <v>1278</v>
      </c>
      <c r="M981" t="s">
        <v>65</v>
      </c>
      <c r="N981" t="s">
        <v>55</v>
      </c>
      <c r="O981" t="s">
        <v>1439</v>
      </c>
      <c r="P981" t="s">
        <v>67</v>
      </c>
      <c r="Q981" t="s">
        <v>3925</v>
      </c>
      <c r="R981" t="s">
        <v>67</v>
      </c>
      <c r="S981" t="s">
        <v>5146</v>
      </c>
      <c r="T981" t="s">
        <v>5146</v>
      </c>
      <c r="U981" t="s">
        <v>5146</v>
      </c>
      <c r="V981" t="s">
        <v>5146</v>
      </c>
      <c r="W981" t="s">
        <v>5146</v>
      </c>
      <c r="X981" t="s">
        <v>5146</v>
      </c>
      <c r="Y981" t="s">
        <v>5146</v>
      </c>
      <c r="Z981" t="s">
        <v>5146</v>
      </c>
      <c r="AA981" t="s">
        <v>5146</v>
      </c>
      <c r="AB981" t="s">
        <v>5146</v>
      </c>
      <c r="AC981" t="s">
        <v>5146</v>
      </c>
      <c r="AD981" t="s">
        <v>5146</v>
      </c>
      <c r="AE981" t="s">
        <v>5146</v>
      </c>
      <c r="AF981" t="s">
        <v>70</v>
      </c>
      <c r="AG981" s="5">
        <v>45203</v>
      </c>
      <c r="AH981" s="5">
        <v>45199</v>
      </c>
      <c r="AI981" t="s">
        <v>71</v>
      </c>
    </row>
    <row r="982" spans="1:35">
      <c r="A982" t="s">
        <v>5147</v>
      </c>
      <c r="B982" t="s">
        <v>57</v>
      </c>
      <c r="C982" s="5">
        <v>45108</v>
      </c>
      <c r="D982" s="5">
        <v>45199</v>
      </c>
      <c r="E982" t="s">
        <v>49</v>
      </c>
      <c r="F982" t="s">
        <v>58</v>
      </c>
      <c r="G982" t="s">
        <v>98</v>
      </c>
      <c r="H982" t="s">
        <v>60</v>
      </c>
      <c r="I982" t="s">
        <v>5148</v>
      </c>
      <c r="J982" t="s">
        <v>5149</v>
      </c>
      <c r="K982" t="s">
        <v>5150</v>
      </c>
      <c r="L982" t="s">
        <v>5151</v>
      </c>
      <c r="M982" t="s">
        <v>65</v>
      </c>
      <c r="N982" t="s">
        <v>55</v>
      </c>
      <c r="O982" t="s">
        <v>1359</v>
      </c>
      <c r="P982" t="s">
        <v>67</v>
      </c>
      <c r="Q982" t="s">
        <v>1360</v>
      </c>
      <c r="R982" t="s">
        <v>67</v>
      </c>
      <c r="S982" t="s">
        <v>5152</v>
      </c>
      <c r="T982" t="s">
        <v>5152</v>
      </c>
      <c r="U982" t="s">
        <v>5152</v>
      </c>
      <c r="V982" t="s">
        <v>5152</v>
      </c>
      <c r="W982" t="s">
        <v>5152</v>
      </c>
      <c r="X982" t="s">
        <v>5152</v>
      </c>
      <c r="Y982" t="s">
        <v>5152</v>
      </c>
      <c r="Z982" t="s">
        <v>5152</v>
      </c>
      <c r="AA982" t="s">
        <v>5152</v>
      </c>
      <c r="AB982" t="s">
        <v>5152</v>
      </c>
      <c r="AC982" t="s">
        <v>5152</v>
      </c>
      <c r="AD982" t="s">
        <v>5152</v>
      </c>
      <c r="AE982" t="s">
        <v>5152</v>
      </c>
      <c r="AF982" t="s">
        <v>70</v>
      </c>
      <c r="AG982" s="5">
        <v>45203</v>
      </c>
      <c r="AH982" s="5">
        <v>45199</v>
      </c>
      <c r="AI982" t="s">
        <v>71</v>
      </c>
    </row>
    <row r="983" spans="1:35">
      <c r="A983" t="s">
        <v>5153</v>
      </c>
      <c r="B983" t="s">
        <v>57</v>
      </c>
      <c r="C983" s="5">
        <v>45108</v>
      </c>
      <c r="D983" s="5">
        <v>45199</v>
      </c>
      <c r="E983" t="s">
        <v>41</v>
      </c>
      <c r="F983" t="s">
        <v>501</v>
      </c>
      <c r="G983" t="s">
        <v>502</v>
      </c>
      <c r="H983" t="s">
        <v>5154</v>
      </c>
      <c r="I983" t="s">
        <v>815</v>
      </c>
      <c r="J983" t="s">
        <v>5048</v>
      </c>
      <c r="K983" t="s">
        <v>118</v>
      </c>
      <c r="L983" t="s">
        <v>124</v>
      </c>
      <c r="M983" t="s">
        <v>65</v>
      </c>
      <c r="N983" t="s">
        <v>54</v>
      </c>
      <c r="O983" t="s">
        <v>514</v>
      </c>
      <c r="P983" t="s">
        <v>67</v>
      </c>
      <c r="Q983" t="s">
        <v>515</v>
      </c>
      <c r="R983" t="s">
        <v>67</v>
      </c>
      <c r="S983" t="s">
        <v>5155</v>
      </c>
      <c r="T983" t="s">
        <v>5155</v>
      </c>
      <c r="U983" t="s">
        <v>5155</v>
      </c>
      <c r="V983" t="s">
        <v>5155</v>
      </c>
      <c r="W983" t="s">
        <v>5155</v>
      </c>
      <c r="X983" t="s">
        <v>5155</v>
      </c>
      <c r="Y983" t="s">
        <v>5155</v>
      </c>
      <c r="Z983" t="s">
        <v>5155</v>
      </c>
      <c r="AA983" t="s">
        <v>5155</v>
      </c>
      <c r="AB983" t="s">
        <v>5155</v>
      </c>
      <c r="AC983" t="s">
        <v>5155</v>
      </c>
      <c r="AD983" t="s">
        <v>5155</v>
      </c>
      <c r="AE983" t="s">
        <v>5155</v>
      </c>
      <c r="AF983" t="s">
        <v>70</v>
      </c>
      <c r="AG983" s="5">
        <v>45203</v>
      </c>
      <c r="AH983" s="5">
        <v>45199</v>
      </c>
      <c r="AI983" t="s">
        <v>71</v>
      </c>
    </row>
    <row r="984" spans="1:35">
      <c r="A984" t="s">
        <v>5156</v>
      </c>
      <c r="B984" t="s">
        <v>57</v>
      </c>
      <c r="C984" s="5">
        <v>45108</v>
      </c>
      <c r="D984" s="5">
        <v>45199</v>
      </c>
      <c r="E984" t="s">
        <v>49</v>
      </c>
      <c r="F984" t="s">
        <v>58</v>
      </c>
      <c r="G984" t="s">
        <v>329</v>
      </c>
      <c r="H984" t="s">
        <v>60</v>
      </c>
      <c r="I984" t="s">
        <v>140</v>
      </c>
      <c r="J984" t="s">
        <v>5157</v>
      </c>
      <c r="K984" t="s">
        <v>3858</v>
      </c>
      <c r="L984" t="s">
        <v>1654</v>
      </c>
      <c r="M984" t="s">
        <v>65</v>
      </c>
      <c r="N984" t="s">
        <v>55</v>
      </c>
      <c r="O984" t="s">
        <v>1331</v>
      </c>
      <c r="P984" t="s">
        <v>67</v>
      </c>
      <c r="Q984" t="s">
        <v>1572</v>
      </c>
      <c r="R984" t="s">
        <v>67</v>
      </c>
      <c r="S984" t="s">
        <v>5158</v>
      </c>
      <c r="T984" t="s">
        <v>5158</v>
      </c>
      <c r="U984" t="s">
        <v>5158</v>
      </c>
      <c r="V984" t="s">
        <v>5158</v>
      </c>
      <c r="W984" t="s">
        <v>5158</v>
      </c>
      <c r="X984" t="s">
        <v>5158</v>
      </c>
      <c r="Y984" t="s">
        <v>5158</v>
      </c>
      <c r="Z984" t="s">
        <v>5158</v>
      </c>
      <c r="AA984" t="s">
        <v>5158</v>
      </c>
      <c r="AB984" t="s">
        <v>5158</v>
      </c>
      <c r="AC984" t="s">
        <v>5158</v>
      </c>
      <c r="AD984" t="s">
        <v>5158</v>
      </c>
      <c r="AE984" t="s">
        <v>5158</v>
      </c>
      <c r="AF984" t="s">
        <v>70</v>
      </c>
      <c r="AG984" s="5">
        <v>45203</v>
      </c>
      <c r="AH984" s="5">
        <v>45199</v>
      </c>
      <c r="AI984" t="s">
        <v>71</v>
      </c>
    </row>
    <row r="985" spans="1:35">
      <c r="A985" t="s">
        <v>5159</v>
      </c>
      <c r="B985" t="s">
        <v>57</v>
      </c>
      <c r="C985" s="5">
        <v>45108</v>
      </c>
      <c r="D985" s="5">
        <v>45199</v>
      </c>
      <c r="E985" t="s">
        <v>49</v>
      </c>
      <c r="F985" t="s">
        <v>58</v>
      </c>
      <c r="G985" t="s">
        <v>59</v>
      </c>
      <c r="H985" t="s">
        <v>60</v>
      </c>
      <c r="I985" t="s">
        <v>807</v>
      </c>
      <c r="J985" t="s">
        <v>5160</v>
      </c>
      <c r="K985" t="s">
        <v>150</v>
      </c>
      <c r="L985" t="s">
        <v>294</v>
      </c>
      <c r="M985" t="s">
        <v>65</v>
      </c>
      <c r="N985" t="s">
        <v>54</v>
      </c>
      <c r="O985" t="s">
        <v>1371</v>
      </c>
      <c r="P985" t="s">
        <v>67</v>
      </c>
      <c r="Q985" t="s">
        <v>1372</v>
      </c>
      <c r="R985" t="s">
        <v>67</v>
      </c>
      <c r="S985" t="s">
        <v>5161</v>
      </c>
      <c r="T985" t="s">
        <v>5161</v>
      </c>
      <c r="U985" t="s">
        <v>5161</v>
      </c>
      <c r="V985" t="s">
        <v>5161</v>
      </c>
      <c r="W985" t="s">
        <v>5161</v>
      </c>
      <c r="X985" t="s">
        <v>5161</v>
      </c>
      <c r="Y985" t="s">
        <v>5161</v>
      </c>
      <c r="Z985" t="s">
        <v>5161</v>
      </c>
      <c r="AA985" t="s">
        <v>5161</v>
      </c>
      <c r="AB985" t="s">
        <v>5161</v>
      </c>
      <c r="AC985" t="s">
        <v>5161</v>
      </c>
      <c r="AD985" t="s">
        <v>5161</v>
      </c>
      <c r="AE985" t="s">
        <v>5161</v>
      </c>
      <c r="AF985" t="s">
        <v>70</v>
      </c>
      <c r="AG985" s="5">
        <v>45203</v>
      </c>
      <c r="AH985" s="5">
        <v>45199</v>
      </c>
      <c r="AI985" t="s">
        <v>71</v>
      </c>
    </row>
    <row r="986" spans="1:35">
      <c r="A986" t="s">
        <v>5162</v>
      </c>
      <c r="B986" t="s">
        <v>57</v>
      </c>
      <c r="C986" s="5">
        <v>45108</v>
      </c>
      <c r="D986" s="5">
        <v>45199</v>
      </c>
      <c r="E986" t="s">
        <v>49</v>
      </c>
      <c r="F986" t="s">
        <v>58</v>
      </c>
      <c r="G986" t="s">
        <v>98</v>
      </c>
      <c r="H986" t="s">
        <v>60</v>
      </c>
      <c r="I986" t="s">
        <v>1284</v>
      </c>
      <c r="J986" t="s">
        <v>5163</v>
      </c>
      <c r="K986" t="s">
        <v>1101</v>
      </c>
      <c r="L986" t="s">
        <v>424</v>
      </c>
      <c r="M986" t="s">
        <v>65</v>
      </c>
      <c r="N986" t="s">
        <v>55</v>
      </c>
      <c r="O986" t="s">
        <v>1982</v>
      </c>
      <c r="P986" t="s">
        <v>67</v>
      </c>
      <c r="Q986" t="s">
        <v>5164</v>
      </c>
      <c r="R986" t="s">
        <v>67</v>
      </c>
      <c r="S986" t="s">
        <v>5165</v>
      </c>
      <c r="T986" t="s">
        <v>5165</v>
      </c>
      <c r="U986" t="s">
        <v>5165</v>
      </c>
      <c r="V986" t="s">
        <v>5165</v>
      </c>
      <c r="W986" t="s">
        <v>5165</v>
      </c>
      <c r="X986" t="s">
        <v>5165</v>
      </c>
      <c r="Y986" t="s">
        <v>5165</v>
      </c>
      <c r="Z986" t="s">
        <v>5165</v>
      </c>
      <c r="AA986" t="s">
        <v>5165</v>
      </c>
      <c r="AB986" t="s">
        <v>5165</v>
      </c>
      <c r="AC986" t="s">
        <v>5165</v>
      </c>
      <c r="AD986" t="s">
        <v>5165</v>
      </c>
      <c r="AE986" t="s">
        <v>5165</v>
      </c>
      <c r="AF986" t="s">
        <v>70</v>
      </c>
      <c r="AG986" s="5">
        <v>45203</v>
      </c>
      <c r="AH986" s="5">
        <v>45199</v>
      </c>
      <c r="AI986" t="s">
        <v>71</v>
      </c>
    </row>
    <row r="987" spans="1:35">
      <c r="A987" t="s">
        <v>5166</v>
      </c>
      <c r="B987" t="s">
        <v>57</v>
      </c>
      <c r="C987" s="5">
        <v>45108</v>
      </c>
      <c r="D987" s="5">
        <v>45199</v>
      </c>
      <c r="E987" t="s">
        <v>49</v>
      </c>
      <c r="F987" t="s">
        <v>58</v>
      </c>
      <c r="G987" t="s">
        <v>73</v>
      </c>
      <c r="H987" t="s">
        <v>60</v>
      </c>
      <c r="I987" t="s">
        <v>1033</v>
      </c>
      <c r="J987" t="s">
        <v>5167</v>
      </c>
      <c r="K987" t="s">
        <v>523</v>
      </c>
      <c r="L987" t="s">
        <v>273</v>
      </c>
      <c r="M987" t="s">
        <v>65</v>
      </c>
      <c r="N987" t="s">
        <v>54</v>
      </c>
      <c r="O987" t="s">
        <v>5168</v>
      </c>
      <c r="P987" t="s">
        <v>67</v>
      </c>
      <c r="Q987" t="s">
        <v>5169</v>
      </c>
      <c r="R987" t="s">
        <v>67</v>
      </c>
      <c r="S987" t="s">
        <v>5170</v>
      </c>
      <c r="T987" t="s">
        <v>5170</v>
      </c>
      <c r="U987" t="s">
        <v>5170</v>
      </c>
      <c r="V987" t="s">
        <v>5170</v>
      </c>
      <c r="W987" t="s">
        <v>5170</v>
      </c>
      <c r="X987" t="s">
        <v>5170</v>
      </c>
      <c r="Y987" t="s">
        <v>5170</v>
      </c>
      <c r="Z987" t="s">
        <v>5170</v>
      </c>
      <c r="AA987" t="s">
        <v>5170</v>
      </c>
      <c r="AB987" t="s">
        <v>5170</v>
      </c>
      <c r="AC987" t="s">
        <v>5170</v>
      </c>
      <c r="AD987" t="s">
        <v>5170</v>
      </c>
      <c r="AE987" t="s">
        <v>5170</v>
      </c>
      <c r="AF987" t="s">
        <v>70</v>
      </c>
      <c r="AG987" s="5">
        <v>45203</v>
      </c>
      <c r="AH987" s="5">
        <v>45199</v>
      </c>
      <c r="AI987" t="s">
        <v>71</v>
      </c>
    </row>
    <row r="988" spans="1:35">
      <c r="A988" t="s">
        <v>5171</v>
      </c>
      <c r="B988" t="s">
        <v>57</v>
      </c>
      <c r="C988" s="5">
        <v>45108</v>
      </c>
      <c r="D988" s="5">
        <v>45199</v>
      </c>
      <c r="E988" t="s">
        <v>49</v>
      </c>
      <c r="F988" t="s">
        <v>58</v>
      </c>
      <c r="G988" t="s">
        <v>186</v>
      </c>
      <c r="H988" t="s">
        <v>60</v>
      </c>
      <c r="I988" t="s">
        <v>2798</v>
      </c>
      <c r="J988" t="s">
        <v>5172</v>
      </c>
      <c r="K988" t="s">
        <v>833</v>
      </c>
      <c r="L988" t="s">
        <v>2573</v>
      </c>
      <c r="M988" t="s">
        <v>65</v>
      </c>
      <c r="N988" t="s">
        <v>54</v>
      </c>
      <c r="O988" t="s">
        <v>5173</v>
      </c>
      <c r="P988" t="s">
        <v>67</v>
      </c>
      <c r="Q988" t="s">
        <v>5174</v>
      </c>
      <c r="R988" t="s">
        <v>67</v>
      </c>
      <c r="S988" t="s">
        <v>5175</v>
      </c>
      <c r="T988" t="s">
        <v>5175</v>
      </c>
      <c r="U988" t="s">
        <v>5175</v>
      </c>
      <c r="V988" t="s">
        <v>5175</v>
      </c>
      <c r="W988" t="s">
        <v>5175</v>
      </c>
      <c r="X988" t="s">
        <v>5175</v>
      </c>
      <c r="Y988" t="s">
        <v>5175</v>
      </c>
      <c r="Z988" t="s">
        <v>5175</v>
      </c>
      <c r="AA988" t="s">
        <v>5175</v>
      </c>
      <c r="AB988" t="s">
        <v>5175</v>
      </c>
      <c r="AC988" t="s">
        <v>5175</v>
      </c>
      <c r="AD988" t="s">
        <v>5175</v>
      </c>
      <c r="AE988" t="s">
        <v>5175</v>
      </c>
      <c r="AF988" t="s">
        <v>70</v>
      </c>
      <c r="AG988" s="5">
        <v>45203</v>
      </c>
      <c r="AH988" s="5">
        <v>45199</v>
      </c>
      <c r="AI988" t="s">
        <v>71</v>
      </c>
    </row>
    <row r="989" spans="1:35">
      <c r="A989" t="s">
        <v>5176</v>
      </c>
      <c r="B989" t="s">
        <v>57</v>
      </c>
      <c r="C989" s="5">
        <v>45108</v>
      </c>
      <c r="D989" s="5">
        <v>45199</v>
      </c>
      <c r="E989" t="s">
        <v>49</v>
      </c>
      <c r="F989" t="s">
        <v>58</v>
      </c>
      <c r="G989" t="s">
        <v>59</v>
      </c>
      <c r="H989" t="s">
        <v>60</v>
      </c>
      <c r="I989" t="s">
        <v>74</v>
      </c>
      <c r="J989" t="s">
        <v>5177</v>
      </c>
      <c r="K989" t="s">
        <v>64</v>
      </c>
      <c r="L989" t="s">
        <v>4949</v>
      </c>
      <c r="M989" t="s">
        <v>65</v>
      </c>
      <c r="N989" t="s">
        <v>54</v>
      </c>
      <c r="O989" t="s">
        <v>5178</v>
      </c>
      <c r="P989" t="s">
        <v>67</v>
      </c>
      <c r="Q989" t="s">
        <v>5179</v>
      </c>
      <c r="R989" t="s">
        <v>67</v>
      </c>
      <c r="S989" t="s">
        <v>5180</v>
      </c>
      <c r="T989" t="s">
        <v>5180</v>
      </c>
      <c r="U989" t="s">
        <v>5180</v>
      </c>
      <c r="V989" t="s">
        <v>5180</v>
      </c>
      <c r="W989" t="s">
        <v>5180</v>
      </c>
      <c r="X989" t="s">
        <v>5180</v>
      </c>
      <c r="Y989" t="s">
        <v>5180</v>
      </c>
      <c r="Z989" t="s">
        <v>5180</v>
      </c>
      <c r="AA989" t="s">
        <v>5180</v>
      </c>
      <c r="AB989" t="s">
        <v>5180</v>
      </c>
      <c r="AC989" t="s">
        <v>5180</v>
      </c>
      <c r="AD989" t="s">
        <v>5180</v>
      </c>
      <c r="AE989" t="s">
        <v>5180</v>
      </c>
      <c r="AF989" t="s">
        <v>70</v>
      </c>
      <c r="AG989" s="5">
        <v>45203</v>
      </c>
      <c r="AH989" s="5">
        <v>45199</v>
      </c>
      <c r="AI989" t="s">
        <v>71</v>
      </c>
    </row>
    <row r="990" spans="1:35">
      <c r="A990" t="s">
        <v>5181</v>
      </c>
      <c r="B990" t="s">
        <v>57</v>
      </c>
      <c r="C990" s="5">
        <v>45108</v>
      </c>
      <c r="D990" s="5">
        <v>45199</v>
      </c>
      <c r="E990" t="s">
        <v>41</v>
      </c>
      <c r="F990" t="s">
        <v>501</v>
      </c>
      <c r="G990" t="s">
        <v>502</v>
      </c>
      <c r="H990" t="s">
        <v>5182</v>
      </c>
      <c r="I990" t="s">
        <v>5183</v>
      </c>
      <c r="J990" t="s">
        <v>1879</v>
      </c>
      <c r="K990" t="s">
        <v>133</v>
      </c>
      <c r="L990" t="s">
        <v>567</v>
      </c>
      <c r="M990" t="s">
        <v>65</v>
      </c>
      <c r="N990" t="s">
        <v>55</v>
      </c>
      <c r="O990" t="s">
        <v>506</v>
      </c>
      <c r="P990" t="s">
        <v>67</v>
      </c>
      <c r="Q990" t="s">
        <v>507</v>
      </c>
      <c r="R990" t="s">
        <v>67</v>
      </c>
      <c r="S990" t="s">
        <v>5184</v>
      </c>
      <c r="T990" t="s">
        <v>5184</v>
      </c>
      <c r="U990" t="s">
        <v>5184</v>
      </c>
      <c r="V990" t="s">
        <v>5184</v>
      </c>
      <c r="W990" t="s">
        <v>5184</v>
      </c>
      <c r="X990" t="s">
        <v>5184</v>
      </c>
      <c r="Y990" t="s">
        <v>5184</v>
      </c>
      <c r="Z990" t="s">
        <v>5184</v>
      </c>
      <c r="AA990" t="s">
        <v>5184</v>
      </c>
      <c r="AB990" t="s">
        <v>5184</v>
      </c>
      <c r="AC990" t="s">
        <v>5184</v>
      </c>
      <c r="AD990" t="s">
        <v>5184</v>
      </c>
      <c r="AE990" t="s">
        <v>5184</v>
      </c>
      <c r="AF990" t="s">
        <v>70</v>
      </c>
      <c r="AG990" s="5">
        <v>45203</v>
      </c>
      <c r="AH990" s="5">
        <v>45199</v>
      </c>
      <c r="AI990" t="s">
        <v>71</v>
      </c>
    </row>
    <row r="991" spans="1:35">
      <c r="A991" t="s">
        <v>5185</v>
      </c>
      <c r="B991" t="s">
        <v>57</v>
      </c>
      <c r="C991" s="5">
        <v>45108</v>
      </c>
      <c r="D991" s="5">
        <v>45199</v>
      </c>
      <c r="E991" t="s">
        <v>41</v>
      </c>
      <c r="F991" t="s">
        <v>501</v>
      </c>
      <c r="G991" t="s">
        <v>502</v>
      </c>
      <c r="H991" t="s">
        <v>5186</v>
      </c>
      <c r="I991" t="s">
        <v>5187</v>
      </c>
      <c r="J991" t="s">
        <v>2127</v>
      </c>
      <c r="K991" t="s">
        <v>871</v>
      </c>
      <c r="L991" t="s">
        <v>512</v>
      </c>
      <c r="M991" t="s">
        <v>65</v>
      </c>
      <c r="N991" t="s">
        <v>54</v>
      </c>
      <c r="O991" t="s">
        <v>506</v>
      </c>
      <c r="P991" t="s">
        <v>67</v>
      </c>
      <c r="Q991" t="s">
        <v>507</v>
      </c>
      <c r="R991" t="s">
        <v>67</v>
      </c>
      <c r="S991" t="s">
        <v>5188</v>
      </c>
      <c r="T991" t="s">
        <v>5188</v>
      </c>
      <c r="U991" t="s">
        <v>5188</v>
      </c>
      <c r="V991" t="s">
        <v>5188</v>
      </c>
      <c r="W991" t="s">
        <v>5188</v>
      </c>
      <c r="X991" t="s">
        <v>5188</v>
      </c>
      <c r="Y991" t="s">
        <v>5188</v>
      </c>
      <c r="Z991" t="s">
        <v>5188</v>
      </c>
      <c r="AA991" t="s">
        <v>5188</v>
      </c>
      <c r="AB991" t="s">
        <v>5188</v>
      </c>
      <c r="AC991" t="s">
        <v>5188</v>
      </c>
      <c r="AD991" t="s">
        <v>5188</v>
      </c>
      <c r="AE991" t="s">
        <v>5188</v>
      </c>
      <c r="AF991" t="s">
        <v>70</v>
      </c>
      <c r="AG991" s="5">
        <v>45203</v>
      </c>
      <c r="AH991" s="5">
        <v>45199</v>
      </c>
      <c r="AI991" t="s">
        <v>71</v>
      </c>
    </row>
    <row r="992" spans="1:35">
      <c r="A992" t="s">
        <v>5189</v>
      </c>
      <c r="B992" t="s">
        <v>57</v>
      </c>
      <c r="C992" s="5">
        <v>45108</v>
      </c>
      <c r="D992" s="5">
        <v>45199</v>
      </c>
      <c r="E992" t="s">
        <v>49</v>
      </c>
      <c r="F992" t="s">
        <v>58</v>
      </c>
      <c r="G992" t="s">
        <v>139</v>
      </c>
      <c r="H992" t="s">
        <v>60</v>
      </c>
      <c r="I992" t="s">
        <v>355</v>
      </c>
      <c r="J992" t="s">
        <v>5190</v>
      </c>
      <c r="K992" t="s">
        <v>1737</v>
      </c>
      <c r="L992" t="s">
        <v>559</v>
      </c>
      <c r="M992" t="s">
        <v>65</v>
      </c>
      <c r="N992" t="s">
        <v>55</v>
      </c>
      <c r="O992" t="s">
        <v>1371</v>
      </c>
      <c r="P992" t="s">
        <v>67</v>
      </c>
      <c r="Q992" t="s">
        <v>5191</v>
      </c>
      <c r="R992" t="s">
        <v>67</v>
      </c>
      <c r="S992" t="s">
        <v>5192</v>
      </c>
      <c r="T992" t="s">
        <v>5192</v>
      </c>
      <c r="U992" t="s">
        <v>5192</v>
      </c>
      <c r="V992" t="s">
        <v>5192</v>
      </c>
      <c r="W992" t="s">
        <v>5192</v>
      </c>
      <c r="X992" t="s">
        <v>5192</v>
      </c>
      <c r="Y992" t="s">
        <v>5192</v>
      </c>
      <c r="Z992" t="s">
        <v>5192</v>
      </c>
      <c r="AA992" t="s">
        <v>5192</v>
      </c>
      <c r="AB992" t="s">
        <v>5192</v>
      </c>
      <c r="AC992" t="s">
        <v>5192</v>
      </c>
      <c r="AD992" t="s">
        <v>5192</v>
      </c>
      <c r="AE992" t="s">
        <v>5192</v>
      </c>
      <c r="AF992" t="s">
        <v>70</v>
      </c>
      <c r="AG992" s="5">
        <v>45203</v>
      </c>
      <c r="AH992" s="5">
        <v>45199</v>
      </c>
      <c r="AI992" t="s">
        <v>71</v>
      </c>
    </row>
    <row r="993" spans="1:35">
      <c r="A993" t="s">
        <v>5193</v>
      </c>
      <c r="B993" t="s">
        <v>57</v>
      </c>
      <c r="C993" s="5">
        <v>45108</v>
      </c>
      <c r="D993" s="5">
        <v>45199</v>
      </c>
      <c r="E993" t="s">
        <v>49</v>
      </c>
      <c r="F993" t="s">
        <v>58</v>
      </c>
      <c r="G993" t="s">
        <v>982</v>
      </c>
      <c r="H993" t="s">
        <v>60</v>
      </c>
      <c r="I993" t="s">
        <v>958</v>
      </c>
      <c r="J993" t="s">
        <v>5194</v>
      </c>
      <c r="K993" t="s">
        <v>1058</v>
      </c>
      <c r="L993" t="s">
        <v>1046</v>
      </c>
      <c r="M993" t="s">
        <v>65</v>
      </c>
      <c r="N993" t="s">
        <v>54</v>
      </c>
      <c r="O993" t="s">
        <v>5195</v>
      </c>
      <c r="P993" t="s">
        <v>67</v>
      </c>
      <c r="Q993" t="s">
        <v>5196</v>
      </c>
      <c r="R993" t="s">
        <v>67</v>
      </c>
      <c r="S993" t="s">
        <v>5197</v>
      </c>
      <c r="T993" t="s">
        <v>5197</v>
      </c>
      <c r="U993" t="s">
        <v>5197</v>
      </c>
      <c r="V993" t="s">
        <v>5197</v>
      </c>
      <c r="W993" t="s">
        <v>5197</v>
      </c>
      <c r="X993" t="s">
        <v>5197</v>
      </c>
      <c r="Y993" t="s">
        <v>5197</v>
      </c>
      <c r="Z993" t="s">
        <v>5197</v>
      </c>
      <c r="AA993" t="s">
        <v>5197</v>
      </c>
      <c r="AB993" t="s">
        <v>5197</v>
      </c>
      <c r="AC993" t="s">
        <v>5197</v>
      </c>
      <c r="AD993" t="s">
        <v>5197</v>
      </c>
      <c r="AE993" t="s">
        <v>5197</v>
      </c>
      <c r="AF993" t="s">
        <v>70</v>
      </c>
      <c r="AG993" s="5">
        <v>45203</v>
      </c>
      <c r="AH993" s="5">
        <v>45199</v>
      </c>
      <c r="AI993" t="s">
        <v>71</v>
      </c>
    </row>
    <row r="994" spans="1:35">
      <c r="A994" t="s">
        <v>5198</v>
      </c>
      <c r="B994" t="s">
        <v>57</v>
      </c>
      <c r="C994" s="5">
        <v>45108</v>
      </c>
      <c r="D994" s="5">
        <v>45199</v>
      </c>
      <c r="E994" t="s">
        <v>41</v>
      </c>
      <c r="F994" t="s">
        <v>518</v>
      </c>
      <c r="G994" t="s">
        <v>519</v>
      </c>
      <c r="H994" t="s">
        <v>5199</v>
      </c>
      <c r="I994" t="s">
        <v>1621</v>
      </c>
      <c r="J994" t="s">
        <v>5200</v>
      </c>
      <c r="K994" t="s">
        <v>213</v>
      </c>
      <c r="L994" t="s">
        <v>5201</v>
      </c>
      <c r="M994" t="s">
        <v>65</v>
      </c>
      <c r="N994" t="s">
        <v>55</v>
      </c>
      <c r="O994" t="s">
        <v>1188</v>
      </c>
      <c r="P994" t="s">
        <v>67</v>
      </c>
      <c r="Q994" t="s">
        <v>1189</v>
      </c>
      <c r="R994" t="s">
        <v>67</v>
      </c>
      <c r="S994" t="s">
        <v>5202</v>
      </c>
      <c r="T994" t="s">
        <v>5202</v>
      </c>
      <c r="U994" t="s">
        <v>5202</v>
      </c>
      <c r="V994" t="s">
        <v>5202</v>
      </c>
      <c r="W994" t="s">
        <v>5202</v>
      </c>
      <c r="X994" t="s">
        <v>5202</v>
      </c>
      <c r="Y994" t="s">
        <v>5202</v>
      </c>
      <c r="Z994" t="s">
        <v>5202</v>
      </c>
      <c r="AA994" t="s">
        <v>5202</v>
      </c>
      <c r="AB994" t="s">
        <v>5202</v>
      </c>
      <c r="AC994" t="s">
        <v>5202</v>
      </c>
      <c r="AD994" t="s">
        <v>5202</v>
      </c>
      <c r="AE994" t="s">
        <v>5202</v>
      </c>
      <c r="AF994" t="s">
        <v>70</v>
      </c>
      <c r="AG994" s="5">
        <v>45203</v>
      </c>
      <c r="AH994" s="5">
        <v>45199</v>
      </c>
      <c r="AI994" t="s">
        <v>71</v>
      </c>
    </row>
    <row r="995" spans="1:35">
      <c r="A995" t="s">
        <v>5203</v>
      </c>
      <c r="B995" t="s">
        <v>57</v>
      </c>
      <c r="C995" s="5">
        <v>45108</v>
      </c>
      <c r="D995" s="5">
        <v>45199</v>
      </c>
      <c r="E995" t="s">
        <v>49</v>
      </c>
      <c r="F995" t="s">
        <v>58</v>
      </c>
      <c r="G995" t="s">
        <v>73</v>
      </c>
      <c r="H995" t="s">
        <v>60</v>
      </c>
      <c r="I995" t="s">
        <v>1458</v>
      </c>
      <c r="J995" t="s">
        <v>5204</v>
      </c>
      <c r="K995" t="s">
        <v>482</v>
      </c>
      <c r="L995" t="s">
        <v>294</v>
      </c>
      <c r="M995" t="s">
        <v>65</v>
      </c>
      <c r="N995" t="s">
        <v>55</v>
      </c>
      <c r="O995" t="s">
        <v>506</v>
      </c>
      <c r="P995" t="s">
        <v>67</v>
      </c>
      <c r="Q995" t="s">
        <v>507</v>
      </c>
      <c r="R995" t="s">
        <v>67</v>
      </c>
      <c r="S995" t="s">
        <v>5205</v>
      </c>
      <c r="T995" t="s">
        <v>5205</v>
      </c>
      <c r="U995" t="s">
        <v>5205</v>
      </c>
      <c r="V995" t="s">
        <v>5205</v>
      </c>
      <c r="W995" t="s">
        <v>5205</v>
      </c>
      <c r="X995" t="s">
        <v>5205</v>
      </c>
      <c r="Y995" t="s">
        <v>5205</v>
      </c>
      <c r="Z995" t="s">
        <v>5205</v>
      </c>
      <c r="AA995" t="s">
        <v>5205</v>
      </c>
      <c r="AB995" t="s">
        <v>5205</v>
      </c>
      <c r="AC995" t="s">
        <v>5205</v>
      </c>
      <c r="AD995" t="s">
        <v>5205</v>
      </c>
      <c r="AE995" t="s">
        <v>5205</v>
      </c>
      <c r="AF995" t="s">
        <v>70</v>
      </c>
      <c r="AG995" s="5">
        <v>45203</v>
      </c>
      <c r="AH995" s="5">
        <v>45199</v>
      </c>
      <c r="AI995" t="s">
        <v>71</v>
      </c>
    </row>
    <row r="996" spans="1:35">
      <c r="A996" t="s">
        <v>5206</v>
      </c>
      <c r="B996" t="s">
        <v>57</v>
      </c>
      <c r="C996" s="5">
        <v>45108</v>
      </c>
      <c r="D996" s="5">
        <v>45199</v>
      </c>
      <c r="E996" t="s">
        <v>41</v>
      </c>
      <c r="F996" t="s">
        <v>501</v>
      </c>
      <c r="G996" t="s">
        <v>502</v>
      </c>
      <c r="H996" t="s">
        <v>5207</v>
      </c>
      <c r="I996" t="s">
        <v>5208</v>
      </c>
      <c r="J996" t="s">
        <v>5209</v>
      </c>
      <c r="K996" t="s">
        <v>469</v>
      </c>
      <c r="L996" t="s">
        <v>124</v>
      </c>
      <c r="M996" t="s">
        <v>65</v>
      </c>
      <c r="N996" t="s">
        <v>54</v>
      </c>
      <c r="O996" t="s">
        <v>506</v>
      </c>
      <c r="P996" t="s">
        <v>67</v>
      </c>
      <c r="Q996" t="s">
        <v>507</v>
      </c>
      <c r="R996" t="s">
        <v>67</v>
      </c>
      <c r="S996" t="s">
        <v>5210</v>
      </c>
      <c r="T996" t="s">
        <v>5210</v>
      </c>
      <c r="U996" t="s">
        <v>5210</v>
      </c>
      <c r="V996" t="s">
        <v>5210</v>
      </c>
      <c r="W996" t="s">
        <v>5210</v>
      </c>
      <c r="X996" t="s">
        <v>5210</v>
      </c>
      <c r="Y996" t="s">
        <v>5210</v>
      </c>
      <c r="Z996" t="s">
        <v>5210</v>
      </c>
      <c r="AA996" t="s">
        <v>5210</v>
      </c>
      <c r="AB996" t="s">
        <v>5210</v>
      </c>
      <c r="AC996" t="s">
        <v>5210</v>
      </c>
      <c r="AD996" t="s">
        <v>5210</v>
      </c>
      <c r="AE996" t="s">
        <v>5210</v>
      </c>
      <c r="AF996" t="s">
        <v>70</v>
      </c>
      <c r="AG996" s="5">
        <v>45203</v>
      </c>
      <c r="AH996" s="5">
        <v>45199</v>
      </c>
      <c r="AI996" t="s">
        <v>71</v>
      </c>
    </row>
    <row r="997" spans="1:35">
      <c r="A997" t="s">
        <v>5211</v>
      </c>
      <c r="B997" t="s">
        <v>57</v>
      </c>
      <c r="C997" s="5">
        <v>45108</v>
      </c>
      <c r="D997" s="5">
        <v>45199</v>
      </c>
      <c r="E997" t="s">
        <v>49</v>
      </c>
      <c r="F997" t="s">
        <v>58</v>
      </c>
      <c r="G997" t="s">
        <v>73</v>
      </c>
      <c r="H997" t="s">
        <v>60</v>
      </c>
      <c r="I997" t="s">
        <v>741</v>
      </c>
      <c r="J997" t="s">
        <v>5212</v>
      </c>
      <c r="K997" t="s">
        <v>5213</v>
      </c>
      <c r="L997" t="s">
        <v>1112</v>
      </c>
      <c r="M997" t="s">
        <v>65</v>
      </c>
      <c r="N997" t="s">
        <v>55</v>
      </c>
      <c r="O997" t="s">
        <v>1359</v>
      </c>
      <c r="P997" t="s">
        <v>67</v>
      </c>
      <c r="Q997" t="s">
        <v>1360</v>
      </c>
      <c r="R997" t="s">
        <v>67</v>
      </c>
      <c r="S997" t="s">
        <v>5214</v>
      </c>
      <c r="T997" t="s">
        <v>5214</v>
      </c>
      <c r="U997" t="s">
        <v>5214</v>
      </c>
      <c r="V997" t="s">
        <v>5214</v>
      </c>
      <c r="W997" t="s">
        <v>5214</v>
      </c>
      <c r="X997" t="s">
        <v>5214</v>
      </c>
      <c r="Y997" t="s">
        <v>5214</v>
      </c>
      <c r="Z997" t="s">
        <v>5214</v>
      </c>
      <c r="AA997" t="s">
        <v>5214</v>
      </c>
      <c r="AB997" t="s">
        <v>5214</v>
      </c>
      <c r="AC997" t="s">
        <v>5214</v>
      </c>
      <c r="AD997" t="s">
        <v>5214</v>
      </c>
      <c r="AE997" t="s">
        <v>5214</v>
      </c>
      <c r="AF997" t="s">
        <v>70</v>
      </c>
      <c r="AG997" s="5">
        <v>45203</v>
      </c>
      <c r="AH997" s="5">
        <v>45199</v>
      </c>
      <c r="AI997" t="s">
        <v>71</v>
      </c>
    </row>
    <row r="998" spans="1:35">
      <c r="A998" t="s">
        <v>5215</v>
      </c>
      <c r="B998" t="s">
        <v>57</v>
      </c>
      <c r="C998" s="5">
        <v>45108</v>
      </c>
      <c r="D998" s="5">
        <v>45199</v>
      </c>
      <c r="E998" t="s">
        <v>41</v>
      </c>
      <c r="F998" t="s">
        <v>501</v>
      </c>
      <c r="G998" t="s">
        <v>502</v>
      </c>
      <c r="H998" t="s">
        <v>5216</v>
      </c>
      <c r="I998" t="s">
        <v>90</v>
      </c>
      <c r="J998" t="s">
        <v>5217</v>
      </c>
      <c r="K998" t="s">
        <v>1709</v>
      </c>
      <c r="L998" t="s">
        <v>1009</v>
      </c>
      <c r="M998" t="s">
        <v>65</v>
      </c>
      <c r="N998" t="s">
        <v>54</v>
      </c>
      <c r="O998" t="s">
        <v>514</v>
      </c>
      <c r="P998" t="s">
        <v>67</v>
      </c>
      <c r="Q998" t="s">
        <v>515</v>
      </c>
      <c r="R998" t="s">
        <v>67</v>
      </c>
      <c r="S998" t="s">
        <v>5218</v>
      </c>
      <c r="T998" t="s">
        <v>5218</v>
      </c>
      <c r="U998" t="s">
        <v>5218</v>
      </c>
      <c r="V998" t="s">
        <v>5218</v>
      </c>
      <c r="W998" t="s">
        <v>5218</v>
      </c>
      <c r="X998" t="s">
        <v>5218</v>
      </c>
      <c r="Y998" t="s">
        <v>5218</v>
      </c>
      <c r="Z998" t="s">
        <v>5218</v>
      </c>
      <c r="AA998" t="s">
        <v>5218</v>
      </c>
      <c r="AB998" t="s">
        <v>5218</v>
      </c>
      <c r="AC998" t="s">
        <v>5218</v>
      </c>
      <c r="AD998" t="s">
        <v>5218</v>
      </c>
      <c r="AE998" t="s">
        <v>5218</v>
      </c>
      <c r="AF998" t="s">
        <v>70</v>
      </c>
      <c r="AG998" s="5">
        <v>45203</v>
      </c>
      <c r="AH998" s="5">
        <v>45199</v>
      </c>
      <c r="AI998" t="s">
        <v>71</v>
      </c>
    </row>
    <row r="999" spans="1:35">
      <c r="A999" t="s">
        <v>5219</v>
      </c>
      <c r="B999" t="s">
        <v>57</v>
      </c>
      <c r="C999" s="5">
        <v>45108</v>
      </c>
      <c r="D999" s="5">
        <v>45199</v>
      </c>
      <c r="E999" t="s">
        <v>49</v>
      </c>
      <c r="F999" t="s">
        <v>58</v>
      </c>
      <c r="G999" t="s">
        <v>73</v>
      </c>
      <c r="H999" t="s">
        <v>60</v>
      </c>
      <c r="I999" t="s">
        <v>116</v>
      </c>
      <c r="J999" t="s">
        <v>5220</v>
      </c>
      <c r="K999" t="s">
        <v>5150</v>
      </c>
      <c r="L999" t="s">
        <v>71</v>
      </c>
      <c r="M999" t="s">
        <v>65</v>
      </c>
      <c r="N999" t="s">
        <v>55</v>
      </c>
      <c r="O999" t="s">
        <v>1439</v>
      </c>
      <c r="P999" t="s">
        <v>67</v>
      </c>
      <c r="Q999" t="s">
        <v>5221</v>
      </c>
      <c r="R999" t="s">
        <v>67</v>
      </c>
      <c r="S999" t="s">
        <v>5222</v>
      </c>
      <c r="T999" t="s">
        <v>5222</v>
      </c>
      <c r="U999" t="s">
        <v>5222</v>
      </c>
      <c r="V999" t="s">
        <v>5222</v>
      </c>
      <c r="W999" t="s">
        <v>5222</v>
      </c>
      <c r="X999" t="s">
        <v>5222</v>
      </c>
      <c r="Y999" t="s">
        <v>5222</v>
      </c>
      <c r="Z999" t="s">
        <v>5222</v>
      </c>
      <c r="AA999" t="s">
        <v>5222</v>
      </c>
      <c r="AB999" t="s">
        <v>5222</v>
      </c>
      <c r="AC999" t="s">
        <v>5222</v>
      </c>
      <c r="AD999" t="s">
        <v>5222</v>
      </c>
      <c r="AE999" t="s">
        <v>5222</v>
      </c>
      <c r="AF999" t="s">
        <v>70</v>
      </c>
      <c r="AG999" s="5">
        <v>45203</v>
      </c>
      <c r="AH999" s="5">
        <v>45199</v>
      </c>
      <c r="AI999" t="s">
        <v>71</v>
      </c>
    </row>
    <row r="1000" spans="1:35">
      <c r="A1000" t="s">
        <v>5223</v>
      </c>
      <c r="B1000" t="s">
        <v>57</v>
      </c>
      <c r="C1000" s="5">
        <v>45108</v>
      </c>
      <c r="D1000" s="5">
        <v>45199</v>
      </c>
      <c r="E1000" t="s">
        <v>51</v>
      </c>
      <c r="F1000" t="s">
        <v>58</v>
      </c>
      <c r="G1000" t="s">
        <v>1407</v>
      </c>
      <c r="H1000" t="s">
        <v>5224</v>
      </c>
      <c r="I1000" t="s">
        <v>3018</v>
      </c>
      <c r="J1000" t="s">
        <v>5225</v>
      </c>
      <c r="K1000" t="s">
        <v>280</v>
      </c>
      <c r="L1000" t="s">
        <v>5226</v>
      </c>
      <c r="M1000" t="s">
        <v>65</v>
      </c>
      <c r="N1000" t="s">
        <v>54</v>
      </c>
      <c r="O1000" t="s">
        <v>5227</v>
      </c>
      <c r="P1000" t="s">
        <v>67</v>
      </c>
      <c r="Q1000" t="s">
        <v>5228</v>
      </c>
      <c r="R1000" t="s">
        <v>67</v>
      </c>
      <c r="S1000" t="s">
        <v>5229</v>
      </c>
      <c r="T1000" t="s">
        <v>5229</v>
      </c>
      <c r="U1000" t="s">
        <v>5229</v>
      </c>
      <c r="V1000" t="s">
        <v>5229</v>
      </c>
      <c r="W1000" t="s">
        <v>5229</v>
      </c>
      <c r="X1000" t="s">
        <v>5229</v>
      </c>
      <c r="Y1000" t="s">
        <v>5229</v>
      </c>
      <c r="Z1000" t="s">
        <v>5229</v>
      </c>
      <c r="AA1000" t="s">
        <v>5229</v>
      </c>
      <c r="AB1000" t="s">
        <v>5229</v>
      </c>
      <c r="AC1000" t="s">
        <v>5229</v>
      </c>
      <c r="AD1000" t="s">
        <v>5229</v>
      </c>
      <c r="AE1000" t="s">
        <v>5229</v>
      </c>
      <c r="AF1000" t="s">
        <v>70</v>
      </c>
      <c r="AG1000" s="5">
        <v>45203</v>
      </c>
      <c r="AH1000" s="5">
        <v>45199</v>
      </c>
      <c r="AI1000" t="s">
        <v>71</v>
      </c>
    </row>
    <row r="1001" spans="1:35">
      <c r="A1001" t="s">
        <v>5230</v>
      </c>
      <c r="B1001" t="s">
        <v>57</v>
      </c>
      <c r="C1001" s="5">
        <v>45108</v>
      </c>
      <c r="D1001" s="5">
        <v>45199</v>
      </c>
      <c r="E1001" t="s">
        <v>49</v>
      </c>
      <c r="F1001" t="s">
        <v>58</v>
      </c>
      <c r="G1001" t="s">
        <v>139</v>
      </c>
      <c r="H1001" t="s">
        <v>60</v>
      </c>
      <c r="I1001" t="s">
        <v>565</v>
      </c>
      <c r="J1001" t="s">
        <v>5231</v>
      </c>
      <c r="K1001" t="s">
        <v>76</v>
      </c>
      <c r="L1001" t="s">
        <v>5232</v>
      </c>
      <c r="M1001" t="s">
        <v>65</v>
      </c>
      <c r="N1001" t="s">
        <v>55</v>
      </c>
      <c r="O1001" t="s">
        <v>1371</v>
      </c>
      <c r="P1001" t="s">
        <v>67</v>
      </c>
      <c r="Q1001" t="s">
        <v>1372</v>
      </c>
      <c r="R1001" t="s">
        <v>67</v>
      </c>
      <c r="S1001" t="s">
        <v>5233</v>
      </c>
      <c r="T1001" t="s">
        <v>5233</v>
      </c>
      <c r="U1001" t="s">
        <v>5233</v>
      </c>
      <c r="V1001" t="s">
        <v>5233</v>
      </c>
      <c r="W1001" t="s">
        <v>5233</v>
      </c>
      <c r="X1001" t="s">
        <v>5233</v>
      </c>
      <c r="Y1001" t="s">
        <v>5233</v>
      </c>
      <c r="Z1001" t="s">
        <v>5233</v>
      </c>
      <c r="AA1001" t="s">
        <v>5233</v>
      </c>
      <c r="AB1001" t="s">
        <v>5233</v>
      </c>
      <c r="AC1001" t="s">
        <v>5233</v>
      </c>
      <c r="AD1001" t="s">
        <v>5233</v>
      </c>
      <c r="AE1001" t="s">
        <v>5233</v>
      </c>
      <c r="AF1001" t="s">
        <v>70</v>
      </c>
      <c r="AG1001" s="5">
        <v>45203</v>
      </c>
      <c r="AH1001" s="5">
        <v>45199</v>
      </c>
      <c r="AI1001" t="s">
        <v>71</v>
      </c>
    </row>
    <row r="1002" spans="1:35">
      <c r="A1002" t="s">
        <v>5234</v>
      </c>
      <c r="B1002" t="s">
        <v>57</v>
      </c>
      <c r="C1002" s="5">
        <v>45108</v>
      </c>
      <c r="D1002" s="5">
        <v>45199</v>
      </c>
      <c r="E1002" t="s">
        <v>49</v>
      </c>
      <c r="F1002" t="s">
        <v>58</v>
      </c>
      <c r="G1002" t="s">
        <v>73</v>
      </c>
      <c r="H1002" t="s">
        <v>60</v>
      </c>
      <c r="I1002" t="s">
        <v>1802</v>
      </c>
      <c r="J1002" t="s">
        <v>5235</v>
      </c>
      <c r="K1002" t="s">
        <v>1195</v>
      </c>
      <c r="L1002" t="s">
        <v>1094</v>
      </c>
      <c r="M1002" t="s">
        <v>65</v>
      </c>
      <c r="N1002" t="s">
        <v>55</v>
      </c>
      <c r="O1002" t="s">
        <v>2553</v>
      </c>
      <c r="P1002" t="s">
        <v>67</v>
      </c>
      <c r="Q1002" t="s">
        <v>5236</v>
      </c>
      <c r="R1002" t="s">
        <v>67</v>
      </c>
      <c r="S1002" t="s">
        <v>5237</v>
      </c>
      <c r="T1002" t="s">
        <v>5237</v>
      </c>
      <c r="U1002" t="s">
        <v>5237</v>
      </c>
      <c r="V1002" t="s">
        <v>5237</v>
      </c>
      <c r="W1002" t="s">
        <v>5237</v>
      </c>
      <c r="X1002" t="s">
        <v>5237</v>
      </c>
      <c r="Y1002" t="s">
        <v>5237</v>
      </c>
      <c r="Z1002" t="s">
        <v>5237</v>
      </c>
      <c r="AA1002" t="s">
        <v>5237</v>
      </c>
      <c r="AB1002" t="s">
        <v>5237</v>
      </c>
      <c r="AC1002" t="s">
        <v>5237</v>
      </c>
      <c r="AD1002" t="s">
        <v>5237</v>
      </c>
      <c r="AE1002" t="s">
        <v>5237</v>
      </c>
      <c r="AF1002" t="s">
        <v>70</v>
      </c>
      <c r="AG1002" s="5">
        <v>45203</v>
      </c>
      <c r="AH1002" s="5">
        <v>45199</v>
      </c>
      <c r="AI1002" t="s">
        <v>71</v>
      </c>
    </row>
    <row r="1003" spans="1:35">
      <c r="A1003" t="s">
        <v>5238</v>
      </c>
      <c r="B1003" t="s">
        <v>57</v>
      </c>
      <c r="C1003" s="5">
        <v>45108</v>
      </c>
      <c r="D1003" s="5">
        <v>45199</v>
      </c>
      <c r="E1003" t="s">
        <v>49</v>
      </c>
      <c r="F1003" t="s">
        <v>58</v>
      </c>
      <c r="G1003" t="s">
        <v>347</v>
      </c>
      <c r="H1003" t="s">
        <v>493</v>
      </c>
      <c r="I1003" t="s">
        <v>82</v>
      </c>
      <c r="J1003" t="s">
        <v>5239</v>
      </c>
      <c r="K1003" t="s">
        <v>834</v>
      </c>
      <c r="L1003" t="s">
        <v>273</v>
      </c>
      <c r="M1003" t="s">
        <v>65</v>
      </c>
      <c r="N1003" t="s">
        <v>54</v>
      </c>
      <c r="O1003" t="s">
        <v>561</v>
      </c>
      <c r="P1003" t="s">
        <v>67</v>
      </c>
      <c r="Q1003" t="s">
        <v>5240</v>
      </c>
      <c r="R1003" t="s">
        <v>67</v>
      </c>
      <c r="S1003" t="s">
        <v>5241</v>
      </c>
      <c r="T1003" t="s">
        <v>5241</v>
      </c>
      <c r="U1003" t="s">
        <v>5241</v>
      </c>
      <c r="V1003" t="s">
        <v>5241</v>
      </c>
      <c r="W1003" t="s">
        <v>5241</v>
      </c>
      <c r="X1003" t="s">
        <v>5241</v>
      </c>
      <c r="Y1003" t="s">
        <v>5241</v>
      </c>
      <c r="Z1003" t="s">
        <v>5241</v>
      </c>
      <c r="AA1003" t="s">
        <v>5241</v>
      </c>
      <c r="AB1003" t="s">
        <v>5241</v>
      </c>
      <c r="AC1003" t="s">
        <v>5241</v>
      </c>
      <c r="AD1003" t="s">
        <v>5241</v>
      </c>
      <c r="AE1003" t="s">
        <v>5241</v>
      </c>
      <c r="AF1003" t="s">
        <v>70</v>
      </c>
      <c r="AG1003" s="5">
        <v>45203</v>
      </c>
      <c r="AH1003" s="5">
        <v>45199</v>
      </c>
      <c r="AI1003" t="s">
        <v>71</v>
      </c>
    </row>
    <row r="1004" spans="1:35">
      <c r="A1004" t="s">
        <v>5242</v>
      </c>
      <c r="B1004" t="s">
        <v>57</v>
      </c>
      <c r="C1004" s="5">
        <v>45108</v>
      </c>
      <c r="D1004" s="5">
        <v>45199</v>
      </c>
      <c r="E1004" t="s">
        <v>51</v>
      </c>
      <c r="F1004" t="s">
        <v>58</v>
      </c>
      <c r="G1004" t="s">
        <v>2919</v>
      </c>
      <c r="H1004" t="s">
        <v>2920</v>
      </c>
      <c r="I1004" t="s">
        <v>349</v>
      </c>
      <c r="J1004" t="s">
        <v>5243</v>
      </c>
      <c r="K1004" t="s">
        <v>173</v>
      </c>
      <c r="L1004" t="s">
        <v>196</v>
      </c>
      <c r="M1004" t="s">
        <v>65</v>
      </c>
      <c r="N1004" t="s">
        <v>55</v>
      </c>
      <c r="O1004" t="s">
        <v>1331</v>
      </c>
      <c r="P1004" t="s">
        <v>67</v>
      </c>
      <c r="Q1004" t="s">
        <v>1572</v>
      </c>
      <c r="R1004" t="s">
        <v>67</v>
      </c>
      <c r="S1004" t="s">
        <v>5244</v>
      </c>
      <c r="T1004" t="s">
        <v>5244</v>
      </c>
      <c r="U1004" t="s">
        <v>5244</v>
      </c>
      <c r="V1004" t="s">
        <v>5244</v>
      </c>
      <c r="W1004" t="s">
        <v>5244</v>
      </c>
      <c r="X1004" t="s">
        <v>5244</v>
      </c>
      <c r="Y1004" t="s">
        <v>5244</v>
      </c>
      <c r="Z1004" t="s">
        <v>5244</v>
      </c>
      <c r="AA1004" t="s">
        <v>5244</v>
      </c>
      <c r="AB1004" t="s">
        <v>5244</v>
      </c>
      <c r="AC1004" t="s">
        <v>5244</v>
      </c>
      <c r="AD1004" t="s">
        <v>5244</v>
      </c>
      <c r="AE1004" t="s">
        <v>5244</v>
      </c>
      <c r="AF1004" t="s">
        <v>70</v>
      </c>
      <c r="AG1004" s="5">
        <v>45203</v>
      </c>
      <c r="AH1004" s="5">
        <v>45199</v>
      </c>
      <c r="AI1004" t="s">
        <v>71</v>
      </c>
    </row>
    <row r="1005" spans="1:35">
      <c r="A1005" t="s">
        <v>5245</v>
      </c>
      <c r="B1005" t="s">
        <v>57</v>
      </c>
      <c r="C1005" s="5">
        <v>45108</v>
      </c>
      <c r="D1005" s="5">
        <v>45199</v>
      </c>
      <c r="E1005" t="s">
        <v>51</v>
      </c>
      <c r="F1005" t="s">
        <v>58</v>
      </c>
      <c r="G1005" t="s">
        <v>347</v>
      </c>
      <c r="H1005" t="s">
        <v>493</v>
      </c>
      <c r="I1005" t="s">
        <v>82</v>
      </c>
      <c r="J1005" t="s">
        <v>5231</v>
      </c>
      <c r="K1005" t="s">
        <v>2764</v>
      </c>
      <c r="L1005" t="s">
        <v>1720</v>
      </c>
      <c r="M1005" t="s">
        <v>65</v>
      </c>
      <c r="N1005" t="s">
        <v>55</v>
      </c>
      <c r="O1005" t="s">
        <v>1371</v>
      </c>
      <c r="P1005" t="s">
        <v>67</v>
      </c>
      <c r="Q1005" t="s">
        <v>1588</v>
      </c>
      <c r="R1005" t="s">
        <v>67</v>
      </c>
      <c r="S1005" t="s">
        <v>5246</v>
      </c>
      <c r="T1005" t="s">
        <v>5246</v>
      </c>
      <c r="U1005" t="s">
        <v>5246</v>
      </c>
      <c r="V1005" t="s">
        <v>5246</v>
      </c>
      <c r="W1005" t="s">
        <v>5246</v>
      </c>
      <c r="X1005" t="s">
        <v>5246</v>
      </c>
      <c r="Y1005" t="s">
        <v>5246</v>
      </c>
      <c r="Z1005" t="s">
        <v>5246</v>
      </c>
      <c r="AA1005" t="s">
        <v>5246</v>
      </c>
      <c r="AB1005" t="s">
        <v>5246</v>
      </c>
      <c r="AC1005" t="s">
        <v>5246</v>
      </c>
      <c r="AD1005" t="s">
        <v>5246</v>
      </c>
      <c r="AE1005" t="s">
        <v>5246</v>
      </c>
      <c r="AF1005" t="s">
        <v>70</v>
      </c>
      <c r="AG1005" s="5">
        <v>45203</v>
      </c>
      <c r="AH1005" s="5">
        <v>45199</v>
      </c>
      <c r="AI1005" t="s">
        <v>71</v>
      </c>
    </row>
    <row r="1006" spans="1:35">
      <c r="A1006" t="s">
        <v>5247</v>
      </c>
      <c r="B1006" t="s">
        <v>57</v>
      </c>
      <c r="C1006" s="5">
        <v>45108</v>
      </c>
      <c r="D1006" s="5">
        <v>45199</v>
      </c>
      <c r="E1006" t="s">
        <v>51</v>
      </c>
      <c r="F1006" t="s">
        <v>58</v>
      </c>
      <c r="G1006" t="s">
        <v>1282</v>
      </c>
      <c r="H1006" t="s">
        <v>1283</v>
      </c>
      <c r="I1006" t="s">
        <v>1284</v>
      </c>
      <c r="J1006" t="s">
        <v>2086</v>
      </c>
      <c r="K1006" t="s">
        <v>173</v>
      </c>
      <c r="L1006" t="s">
        <v>1262</v>
      </c>
      <c r="M1006" t="s">
        <v>65</v>
      </c>
      <c r="N1006" t="s">
        <v>55</v>
      </c>
      <c r="O1006" t="s">
        <v>1491</v>
      </c>
      <c r="P1006" t="s">
        <v>67</v>
      </c>
      <c r="Q1006" t="s">
        <v>2925</v>
      </c>
      <c r="R1006" t="s">
        <v>67</v>
      </c>
      <c r="S1006" t="s">
        <v>5248</v>
      </c>
      <c r="T1006" t="s">
        <v>5248</v>
      </c>
      <c r="U1006" t="s">
        <v>5248</v>
      </c>
      <c r="V1006" t="s">
        <v>5248</v>
      </c>
      <c r="W1006" t="s">
        <v>5248</v>
      </c>
      <c r="X1006" t="s">
        <v>5248</v>
      </c>
      <c r="Y1006" t="s">
        <v>5248</v>
      </c>
      <c r="Z1006" t="s">
        <v>5248</v>
      </c>
      <c r="AA1006" t="s">
        <v>5248</v>
      </c>
      <c r="AB1006" t="s">
        <v>5248</v>
      </c>
      <c r="AC1006" t="s">
        <v>5248</v>
      </c>
      <c r="AD1006" t="s">
        <v>5248</v>
      </c>
      <c r="AE1006" t="s">
        <v>5248</v>
      </c>
      <c r="AF1006" t="s">
        <v>70</v>
      </c>
      <c r="AG1006" s="5">
        <v>45203</v>
      </c>
      <c r="AH1006" s="5">
        <v>45199</v>
      </c>
      <c r="AI1006" t="s">
        <v>71</v>
      </c>
    </row>
    <row r="1007" spans="1:35">
      <c r="A1007" t="s">
        <v>5249</v>
      </c>
      <c r="B1007" t="s">
        <v>57</v>
      </c>
      <c r="C1007" s="5">
        <v>45108</v>
      </c>
      <c r="D1007" s="5">
        <v>45199</v>
      </c>
      <c r="E1007" t="s">
        <v>51</v>
      </c>
      <c r="F1007" t="s">
        <v>58</v>
      </c>
      <c r="G1007" t="s">
        <v>347</v>
      </c>
      <c r="H1007" t="s">
        <v>1075</v>
      </c>
      <c r="I1007" t="s">
        <v>4202</v>
      </c>
      <c r="J1007" t="s">
        <v>5250</v>
      </c>
      <c r="K1007" t="s">
        <v>1306</v>
      </c>
      <c r="L1007" t="s">
        <v>249</v>
      </c>
      <c r="M1007" t="s">
        <v>65</v>
      </c>
      <c r="N1007" t="s">
        <v>54</v>
      </c>
      <c r="O1007" t="s">
        <v>1331</v>
      </c>
      <c r="P1007" t="s">
        <v>67</v>
      </c>
      <c r="Q1007" t="s">
        <v>1572</v>
      </c>
      <c r="R1007" t="s">
        <v>67</v>
      </c>
      <c r="S1007" t="s">
        <v>5251</v>
      </c>
      <c r="T1007" t="s">
        <v>5251</v>
      </c>
      <c r="U1007" t="s">
        <v>5251</v>
      </c>
      <c r="V1007" t="s">
        <v>5251</v>
      </c>
      <c r="W1007" t="s">
        <v>5251</v>
      </c>
      <c r="X1007" t="s">
        <v>5251</v>
      </c>
      <c r="Y1007" t="s">
        <v>5251</v>
      </c>
      <c r="Z1007" t="s">
        <v>5251</v>
      </c>
      <c r="AA1007" t="s">
        <v>5251</v>
      </c>
      <c r="AB1007" t="s">
        <v>5251</v>
      </c>
      <c r="AC1007" t="s">
        <v>5251</v>
      </c>
      <c r="AD1007" t="s">
        <v>5251</v>
      </c>
      <c r="AE1007" t="s">
        <v>5251</v>
      </c>
      <c r="AF1007" t="s">
        <v>70</v>
      </c>
      <c r="AG1007" s="5">
        <v>45203</v>
      </c>
      <c r="AH1007" s="5">
        <v>45199</v>
      </c>
      <c r="AI1007" t="s">
        <v>71</v>
      </c>
    </row>
    <row r="1008" spans="1:35">
      <c r="A1008" t="s">
        <v>5252</v>
      </c>
      <c r="B1008" t="s">
        <v>57</v>
      </c>
      <c r="C1008" s="5">
        <v>45108</v>
      </c>
      <c r="D1008" s="5">
        <v>45199</v>
      </c>
      <c r="E1008" t="s">
        <v>51</v>
      </c>
      <c r="F1008" t="s">
        <v>58</v>
      </c>
      <c r="G1008" t="s">
        <v>1282</v>
      </c>
      <c r="H1008" t="s">
        <v>1283</v>
      </c>
      <c r="I1008" t="s">
        <v>1284</v>
      </c>
      <c r="J1008" t="s">
        <v>5253</v>
      </c>
      <c r="K1008" t="s">
        <v>85</v>
      </c>
      <c r="L1008" t="s">
        <v>592</v>
      </c>
      <c r="M1008" t="s">
        <v>65</v>
      </c>
      <c r="N1008" t="s">
        <v>55</v>
      </c>
      <c r="O1008" t="s">
        <v>1547</v>
      </c>
      <c r="P1008" t="s">
        <v>67</v>
      </c>
      <c r="Q1008" t="s">
        <v>2946</v>
      </c>
      <c r="R1008" t="s">
        <v>67</v>
      </c>
      <c r="S1008" t="s">
        <v>5254</v>
      </c>
      <c r="T1008" t="s">
        <v>5254</v>
      </c>
      <c r="U1008" t="s">
        <v>5254</v>
      </c>
      <c r="V1008" t="s">
        <v>5254</v>
      </c>
      <c r="W1008" t="s">
        <v>5254</v>
      </c>
      <c r="X1008" t="s">
        <v>5254</v>
      </c>
      <c r="Y1008" t="s">
        <v>5254</v>
      </c>
      <c r="Z1008" t="s">
        <v>5254</v>
      </c>
      <c r="AA1008" t="s">
        <v>5254</v>
      </c>
      <c r="AB1008" t="s">
        <v>5254</v>
      </c>
      <c r="AC1008" t="s">
        <v>5254</v>
      </c>
      <c r="AD1008" t="s">
        <v>5254</v>
      </c>
      <c r="AE1008" t="s">
        <v>5254</v>
      </c>
      <c r="AF1008" t="s">
        <v>70</v>
      </c>
      <c r="AG1008" s="5">
        <v>45203</v>
      </c>
      <c r="AH1008" s="5">
        <v>45199</v>
      </c>
      <c r="AI1008" t="s">
        <v>71</v>
      </c>
    </row>
    <row r="1009" spans="1:35">
      <c r="A1009" t="s">
        <v>5255</v>
      </c>
      <c r="B1009" t="s">
        <v>57</v>
      </c>
      <c r="C1009" s="5">
        <v>45108</v>
      </c>
      <c r="D1009" s="5">
        <v>45199</v>
      </c>
      <c r="E1009" t="s">
        <v>51</v>
      </c>
      <c r="F1009" t="s">
        <v>58</v>
      </c>
      <c r="G1009" t="s">
        <v>347</v>
      </c>
      <c r="H1009" t="s">
        <v>348</v>
      </c>
      <c r="I1009" t="s">
        <v>349</v>
      </c>
      <c r="J1009" t="s">
        <v>5256</v>
      </c>
      <c r="K1009" t="s">
        <v>2783</v>
      </c>
      <c r="L1009" t="s">
        <v>1244</v>
      </c>
      <c r="M1009" t="s">
        <v>65</v>
      </c>
      <c r="N1009" t="s">
        <v>55</v>
      </c>
      <c r="O1009" t="s">
        <v>1547</v>
      </c>
      <c r="P1009" t="s">
        <v>67</v>
      </c>
      <c r="Q1009" t="s">
        <v>2946</v>
      </c>
      <c r="R1009" t="s">
        <v>67</v>
      </c>
      <c r="S1009" t="s">
        <v>5257</v>
      </c>
      <c r="T1009" t="s">
        <v>5257</v>
      </c>
      <c r="U1009" t="s">
        <v>5257</v>
      </c>
      <c r="V1009" t="s">
        <v>5257</v>
      </c>
      <c r="W1009" t="s">
        <v>5257</v>
      </c>
      <c r="X1009" t="s">
        <v>5257</v>
      </c>
      <c r="Y1009" t="s">
        <v>5257</v>
      </c>
      <c r="Z1009" t="s">
        <v>5257</v>
      </c>
      <c r="AA1009" t="s">
        <v>5257</v>
      </c>
      <c r="AB1009" t="s">
        <v>5257</v>
      </c>
      <c r="AC1009" t="s">
        <v>5257</v>
      </c>
      <c r="AD1009" t="s">
        <v>5257</v>
      </c>
      <c r="AE1009" t="s">
        <v>5257</v>
      </c>
      <c r="AF1009" t="s">
        <v>70</v>
      </c>
      <c r="AG1009" s="5">
        <v>45203</v>
      </c>
      <c r="AH1009" s="5">
        <v>45199</v>
      </c>
      <c r="AI1009" t="s">
        <v>71</v>
      </c>
    </row>
    <row r="1010" spans="1:35">
      <c r="A1010" t="s">
        <v>5258</v>
      </c>
      <c r="B1010" t="s">
        <v>57</v>
      </c>
      <c r="C1010" s="5">
        <v>45108</v>
      </c>
      <c r="D1010" s="5">
        <v>45199</v>
      </c>
      <c r="E1010" t="s">
        <v>49</v>
      </c>
      <c r="F1010" t="s">
        <v>58</v>
      </c>
      <c r="G1010" t="s">
        <v>73</v>
      </c>
      <c r="H1010" t="s">
        <v>60</v>
      </c>
      <c r="I1010" t="s">
        <v>247</v>
      </c>
      <c r="J1010" t="s">
        <v>5259</v>
      </c>
      <c r="K1010" t="s">
        <v>385</v>
      </c>
      <c r="L1010" t="s">
        <v>953</v>
      </c>
      <c r="M1010" t="s">
        <v>65</v>
      </c>
      <c r="N1010" t="s">
        <v>55</v>
      </c>
      <c r="O1010" t="s">
        <v>5260</v>
      </c>
      <c r="P1010" t="s">
        <v>67</v>
      </c>
      <c r="Q1010" t="s">
        <v>5261</v>
      </c>
      <c r="R1010" t="s">
        <v>67</v>
      </c>
      <c r="S1010" t="s">
        <v>5262</v>
      </c>
      <c r="T1010" t="s">
        <v>5262</v>
      </c>
      <c r="U1010" t="s">
        <v>5262</v>
      </c>
      <c r="V1010" t="s">
        <v>5262</v>
      </c>
      <c r="W1010" t="s">
        <v>5262</v>
      </c>
      <c r="X1010" t="s">
        <v>5262</v>
      </c>
      <c r="Y1010" t="s">
        <v>5262</v>
      </c>
      <c r="Z1010" t="s">
        <v>5262</v>
      </c>
      <c r="AA1010" t="s">
        <v>5262</v>
      </c>
      <c r="AB1010" t="s">
        <v>5262</v>
      </c>
      <c r="AC1010" t="s">
        <v>5262</v>
      </c>
      <c r="AD1010" t="s">
        <v>5262</v>
      </c>
      <c r="AE1010" t="s">
        <v>5262</v>
      </c>
      <c r="AF1010" t="s">
        <v>70</v>
      </c>
      <c r="AG1010" s="5">
        <v>45203</v>
      </c>
      <c r="AH1010" s="5">
        <v>45199</v>
      </c>
      <c r="AI1010" t="s">
        <v>71</v>
      </c>
    </row>
    <row r="1011" spans="1:35">
      <c r="A1011" t="s">
        <v>5263</v>
      </c>
      <c r="B1011" t="s">
        <v>57</v>
      </c>
      <c r="C1011" s="5">
        <v>45108</v>
      </c>
      <c r="D1011" s="5">
        <v>45199</v>
      </c>
      <c r="E1011" t="s">
        <v>49</v>
      </c>
      <c r="F1011" t="s">
        <v>58</v>
      </c>
      <c r="G1011" t="s">
        <v>59</v>
      </c>
      <c r="H1011" t="s">
        <v>60</v>
      </c>
      <c r="I1011" t="s">
        <v>247</v>
      </c>
      <c r="J1011" t="s">
        <v>5264</v>
      </c>
      <c r="K1011" t="s">
        <v>5265</v>
      </c>
      <c r="L1011" t="s">
        <v>220</v>
      </c>
      <c r="M1011" t="s">
        <v>65</v>
      </c>
      <c r="N1011" t="s">
        <v>54</v>
      </c>
      <c r="O1011" t="s">
        <v>1382</v>
      </c>
      <c r="P1011" t="s">
        <v>67</v>
      </c>
      <c r="Q1011" t="s">
        <v>1383</v>
      </c>
      <c r="R1011" t="s">
        <v>67</v>
      </c>
      <c r="S1011" t="s">
        <v>5266</v>
      </c>
      <c r="T1011" t="s">
        <v>5266</v>
      </c>
      <c r="U1011" t="s">
        <v>5266</v>
      </c>
      <c r="V1011" t="s">
        <v>5266</v>
      </c>
      <c r="W1011" t="s">
        <v>5266</v>
      </c>
      <c r="X1011" t="s">
        <v>5266</v>
      </c>
      <c r="Y1011" t="s">
        <v>5266</v>
      </c>
      <c r="Z1011" t="s">
        <v>5266</v>
      </c>
      <c r="AA1011" t="s">
        <v>5266</v>
      </c>
      <c r="AB1011" t="s">
        <v>5266</v>
      </c>
      <c r="AC1011" t="s">
        <v>5266</v>
      </c>
      <c r="AD1011" t="s">
        <v>5266</v>
      </c>
      <c r="AE1011" t="s">
        <v>5266</v>
      </c>
      <c r="AF1011" t="s">
        <v>70</v>
      </c>
      <c r="AG1011" s="5">
        <v>45203</v>
      </c>
      <c r="AH1011" s="5">
        <v>45199</v>
      </c>
      <c r="AI1011" t="s">
        <v>71</v>
      </c>
    </row>
    <row r="1012" spans="1:35">
      <c r="A1012" t="s">
        <v>5267</v>
      </c>
      <c r="B1012" t="s">
        <v>57</v>
      </c>
      <c r="C1012" s="5">
        <v>45108</v>
      </c>
      <c r="D1012" s="5">
        <v>45199</v>
      </c>
      <c r="E1012" t="s">
        <v>49</v>
      </c>
      <c r="F1012" t="s">
        <v>58</v>
      </c>
      <c r="G1012" t="s">
        <v>347</v>
      </c>
      <c r="H1012" t="s">
        <v>1075</v>
      </c>
      <c r="I1012" t="s">
        <v>1076</v>
      </c>
      <c r="J1012" t="s">
        <v>5268</v>
      </c>
      <c r="K1012" t="s">
        <v>1885</v>
      </c>
      <c r="L1012" t="s">
        <v>1095</v>
      </c>
      <c r="M1012" t="s">
        <v>65</v>
      </c>
      <c r="N1012" t="s">
        <v>54</v>
      </c>
      <c r="O1012" t="s">
        <v>1371</v>
      </c>
      <c r="P1012" t="s">
        <v>67</v>
      </c>
      <c r="Q1012" t="s">
        <v>1372</v>
      </c>
      <c r="R1012" t="s">
        <v>67</v>
      </c>
      <c r="S1012" t="s">
        <v>5269</v>
      </c>
      <c r="T1012" t="s">
        <v>5269</v>
      </c>
      <c r="U1012" t="s">
        <v>5269</v>
      </c>
      <c r="V1012" t="s">
        <v>5269</v>
      </c>
      <c r="W1012" t="s">
        <v>5269</v>
      </c>
      <c r="X1012" t="s">
        <v>5269</v>
      </c>
      <c r="Y1012" t="s">
        <v>5269</v>
      </c>
      <c r="Z1012" t="s">
        <v>5269</v>
      </c>
      <c r="AA1012" t="s">
        <v>5269</v>
      </c>
      <c r="AB1012" t="s">
        <v>5269</v>
      </c>
      <c r="AC1012" t="s">
        <v>5269</v>
      </c>
      <c r="AD1012" t="s">
        <v>5269</v>
      </c>
      <c r="AE1012" t="s">
        <v>5269</v>
      </c>
      <c r="AF1012" t="s">
        <v>70</v>
      </c>
      <c r="AG1012" s="5">
        <v>45203</v>
      </c>
      <c r="AH1012" s="5">
        <v>45199</v>
      </c>
      <c r="AI1012" t="s">
        <v>71</v>
      </c>
    </row>
    <row r="1013" spans="1:35">
      <c r="A1013" t="s">
        <v>5270</v>
      </c>
      <c r="B1013" t="s">
        <v>57</v>
      </c>
      <c r="C1013" s="5">
        <v>45108</v>
      </c>
      <c r="D1013" s="5">
        <v>45199</v>
      </c>
      <c r="E1013" t="s">
        <v>49</v>
      </c>
      <c r="F1013" t="s">
        <v>58</v>
      </c>
      <c r="G1013" t="s">
        <v>1282</v>
      </c>
      <c r="H1013" t="s">
        <v>1283</v>
      </c>
      <c r="I1013" t="s">
        <v>1284</v>
      </c>
      <c r="J1013" t="s">
        <v>5271</v>
      </c>
      <c r="K1013" t="s">
        <v>5272</v>
      </c>
      <c r="L1013" t="s">
        <v>1046</v>
      </c>
      <c r="M1013" t="s">
        <v>65</v>
      </c>
      <c r="N1013" t="s">
        <v>55</v>
      </c>
      <c r="O1013" t="s">
        <v>1491</v>
      </c>
      <c r="P1013" t="s">
        <v>67</v>
      </c>
      <c r="Q1013" t="s">
        <v>5273</v>
      </c>
      <c r="R1013" t="s">
        <v>67</v>
      </c>
      <c r="S1013" t="s">
        <v>5274</v>
      </c>
      <c r="T1013" t="s">
        <v>5274</v>
      </c>
      <c r="U1013" t="s">
        <v>5274</v>
      </c>
      <c r="V1013" t="s">
        <v>5274</v>
      </c>
      <c r="W1013" t="s">
        <v>5274</v>
      </c>
      <c r="X1013" t="s">
        <v>5274</v>
      </c>
      <c r="Y1013" t="s">
        <v>5274</v>
      </c>
      <c r="Z1013" t="s">
        <v>5274</v>
      </c>
      <c r="AA1013" t="s">
        <v>5274</v>
      </c>
      <c r="AB1013" t="s">
        <v>5274</v>
      </c>
      <c r="AC1013" t="s">
        <v>5274</v>
      </c>
      <c r="AD1013" t="s">
        <v>5274</v>
      </c>
      <c r="AE1013" t="s">
        <v>5274</v>
      </c>
      <c r="AF1013" t="s">
        <v>70</v>
      </c>
      <c r="AG1013" s="5">
        <v>45203</v>
      </c>
      <c r="AH1013" s="5">
        <v>45199</v>
      </c>
      <c r="AI1013" t="s">
        <v>71</v>
      </c>
    </row>
    <row r="1014" spans="1:35">
      <c r="A1014" t="s">
        <v>5275</v>
      </c>
      <c r="B1014" t="s">
        <v>57</v>
      </c>
      <c r="C1014" s="5">
        <v>45108</v>
      </c>
      <c r="D1014" s="5">
        <v>45199</v>
      </c>
      <c r="E1014" t="s">
        <v>49</v>
      </c>
      <c r="F1014" t="s">
        <v>58</v>
      </c>
      <c r="G1014" t="s">
        <v>59</v>
      </c>
      <c r="H1014" t="s">
        <v>60</v>
      </c>
      <c r="I1014" t="s">
        <v>61</v>
      </c>
      <c r="J1014" t="s">
        <v>5276</v>
      </c>
      <c r="K1014" t="s">
        <v>1591</v>
      </c>
      <c r="L1014" t="s">
        <v>1987</v>
      </c>
      <c r="M1014" t="s">
        <v>65</v>
      </c>
      <c r="N1014" t="s">
        <v>54</v>
      </c>
      <c r="O1014" t="s">
        <v>1371</v>
      </c>
      <c r="P1014" t="s">
        <v>67</v>
      </c>
      <c r="Q1014" t="s">
        <v>1372</v>
      </c>
      <c r="R1014" t="s">
        <v>67</v>
      </c>
      <c r="S1014" t="s">
        <v>5277</v>
      </c>
      <c r="T1014" t="s">
        <v>5277</v>
      </c>
      <c r="U1014" t="s">
        <v>5277</v>
      </c>
      <c r="V1014" t="s">
        <v>5277</v>
      </c>
      <c r="W1014" t="s">
        <v>5277</v>
      </c>
      <c r="X1014" t="s">
        <v>5277</v>
      </c>
      <c r="Y1014" t="s">
        <v>5277</v>
      </c>
      <c r="Z1014" t="s">
        <v>5277</v>
      </c>
      <c r="AA1014" t="s">
        <v>5277</v>
      </c>
      <c r="AB1014" t="s">
        <v>5277</v>
      </c>
      <c r="AC1014" t="s">
        <v>5277</v>
      </c>
      <c r="AD1014" t="s">
        <v>5277</v>
      </c>
      <c r="AE1014" t="s">
        <v>5277</v>
      </c>
      <c r="AF1014" t="s">
        <v>70</v>
      </c>
      <c r="AG1014" s="5">
        <v>45203</v>
      </c>
      <c r="AH1014" s="5">
        <v>45199</v>
      </c>
      <c r="AI1014" t="s">
        <v>71</v>
      </c>
    </row>
    <row r="1015" spans="1:35">
      <c r="A1015" t="s">
        <v>5278</v>
      </c>
      <c r="B1015" t="s">
        <v>57</v>
      </c>
      <c r="C1015" s="5">
        <v>45108</v>
      </c>
      <c r="D1015" s="5">
        <v>45199</v>
      </c>
      <c r="E1015" t="s">
        <v>49</v>
      </c>
      <c r="F1015" t="s">
        <v>58</v>
      </c>
      <c r="G1015" t="s">
        <v>98</v>
      </c>
      <c r="H1015" t="s">
        <v>60</v>
      </c>
      <c r="I1015" t="s">
        <v>2697</v>
      </c>
      <c r="J1015" t="s">
        <v>5279</v>
      </c>
      <c r="K1015" t="s">
        <v>102</v>
      </c>
      <c r="L1015" t="s">
        <v>227</v>
      </c>
      <c r="M1015" t="s">
        <v>65</v>
      </c>
      <c r="N1015" t="s">
        <v>54</v>
      </c>
      <c r="O1015" t="s">
        <v>5280</v>
      </c>
      <c r="P1015" t="s">
        <v>67</v>
      </c>
      <c r="Q1015" t="s">
        <v>5281</v>
      </c>
      <c r="R1015" t="s">
        <v>67</v>
      </c>
      <c r="S1015" t="s">
        <v>5282</v>
      </c>
      <c r="T1015" t="s">
        <v>5282</v>
      </c>
      <c r="U1015" t="s">
        <v>5282</v>
      </c>
      <c r="V1015" t="s">
        <v>5282</v>
      </c>
      <c r="W1015" t="s">
        <v>5282</v>
      </c>
      <c r="X1015" t="s">
        <v>5282</v>
      </c>
      <c r="Y1015" t="s">
        <v>5282</v>
      </c>
      <c r="Z1015" t="s">
        <v>5282</v>
      </c>
      <c r="AA1015" t="s">
        <v>5282</v>
      </c>
      <c r="AB1015" t="s">
        <v>5282</v>
      </c>
      <c r="AC1015" t="s">
        <v>5282</v>
      </c>
      <c r="AD1015" t="s">
        <v>5282</v>
      </c>
      <c r="AE1015" t="s">
        <v>5282</v>
      </c>
      <c r="AF1015" t="s">
        <v>70</v>
      </c>
      <c r="AG1015" s="5">
        <v>45203</v>
      </c>
      <c r="AH1015" s="5">
        <v>45199</v>
      </c>
      <c r="AI1015" t="s">
        <v>71</v>
      </c>
    </row>
    <row r="1016" spans="1:35">
      <c r="A1016" t="s">
        <v>5283</v>
      </c>
      <c r="B1016" t="s">
        <v>57</v>
      </c>
      <c r="C1016" s="5">
        <v>45108</v>
      </c>
      <c r="D1016" s="5">
        <v>45199</v>
      </c>
      <c r="E1016" t="s">
        <v>49</v>
      </c>
      <c r="F1016" t="s">
        <v>58</v>
      </c>
      <c r="G1016" t="s">
        <v>1407</v>
      </c>
      <c r="H1016" t="s">
        <v>1581</v>
      </c>
      <c r="I1016" t="s">
        <v>349</v>
      </c>
      <c r="J1016" t="s">
        <v>5284</v>
      </c>
      <c r="K1016" t="s">
        <v>1058</v>
      </c>
      <c r="L1016" t="s">
        <v>173</v>
      </c>
      <c r="M1016" t="s">
        <v>65</v>
      </c>
      <c r="N1016" t="s">
        <v>54</v>
      </c>
      <c r="O1016" t="s">
        <v>1331</v>
      </c>
      <c r="P1016" t="s">
        <v>67</v>
      </c>
      <c r="Q1016" t="s">
        <v>2916</v>
      </c>
      <c r="R1016" t="s">
        <v>67</v>
      </c>
      <c r="S1016" t="s">
        <v>5285</v>
      </c>
      <c r="T1016" t="s">
        <v>5285</v>
      </c>
      <c r="U1016" t="s">
        <v>5285</v>
      </c>
      <c r="V1016" t="s">
        <v>5285</v>
      </c>
      <c r="W1016" t="s">
        <v>5285</v>
      </c>
      <c r="X1016" t="s">
        <v>5285</v>
      </c>
      <c r="Y1016" t="s">
        <v>5285</v>
      </c>
      <c r="Z1016" t="s">
        <v>5285</v>
      </c>
      <c r="AA1016" t="s">
        <v>5285</v>
      </c>
      <c r="AB1016" t="s">
        <v>5285</v>
      </c>
      <c r="AC1016" t="s">
        <v>5285</v>
      </c>
      <c r="AD1016" t="s">
        <v>5285</v>
      </c>
      <c r="AE1016" t="s">
        <v>5285</v>
      </c>
      <c r="AF1016" t="s">
        <v>70</v>
      </c>
      <c r="AG1016" s="5">
        <v>45203</v>
      </c>
      <c r="AH1016" s="5">
        <v>45199</v>
      </c>
      <c r="AI1016" t="s">
        <v>71</v>
      </c>
    </row>
    <row r="1017" spans="1:35">
      <c r="A1017" t="s">
        <v>5286</v>
      </c>
      <c r="B1017" t="s">
        <v>57</v>
      </c>
      <c r="C1017" s="5">
        <v>45108</v>
      </c>
      <c r="D1017" s="5">
        <v>45199</v>
      </c>
      <c r="E1017" t="s">
        <v>49</v>
      </c>
      <c r="F1017" t="s">
        <v>58</v>
      </c>
      <c r="G1017" t="s">
        <v>139</v>
      </c>
      <c r="H1017" t="s">
        <v>60</v>
      </c>
      <c r="I1017" t="s">
        <v>140</v>
      </c>
      <c r="J1017" t="s">
        <v>5287</v>
      </c>
      <c r="K1017" t="s">
        <v>102</v>
      </c>
      <c r="L1017" t="s">
        <v>1149</v>
      </c>
      <c r="M1017" t="s">
        <v>65</v>
      </c>
      <c r="N1017" t="s">
        <v>55</v>
      </c>
      <c r="O1017" t="s">
        <v>103</v>
      </c>
      <c r="P1017" t="s">
        <v>67</v>
      </c>
      <c r="Q1017" t="s">
        <v>5288</v>
      </c>
      <c r="R1017" t="s">
        <v>67</v>
      </c>
      <c r="S1017" t="s">
        <v>5289</v>
      </c>
      <c r="T1017" t="s">
        <v>5289</v>
      </c>
      <c r="U1017" t="s">
        <v>5289</v>
      </c>
      <c r="V1017" t="s">
        <v>5289</v>
      </c>
      <c r="W1017" t="s">
        <v>5289</v>
      </c>
      <c r="X1017" t="s">
        <v>5289</v>
      </c>
      <c r="Y1017" t="s">
        <v>5289</v>
      </c>
      <c r="Z1017" t="s">
        <v>5289</v>
      </c>
      <c r="AA1017" t="s">
        <v>5289</v>
      </c>
      <c r="AB1017" t="s">
        <v>5289</v>
      </c>
      <c r="AC1017" t="s">
        <v>5289</v>
      </c>
      <c r="AD1017" t="s">
        <v>5289</v>
      </c>
      <c r="AE1017" t="s">
        <v>5289</v>
      </c>
      <c r="AF1017" t="s">
        <v>70</v>
      </c>
      <c r="AG1017" s="5">
        <v>45203</v>
      </c>
      <c r="AH1017" s="5">
        <v>45199</v>
      </c>
      <c r="AI1017" t="s">
        <v>71</v>
      </c>
    </row>
    <row r="1018" spans="1:35">
      <c r="A1018" t="s">
        <v>5290</v>
      </c>
      <c r="B1018" t="s">
        <v>57</v>
      </c>
      <c r="C1018" s="5">
        <v>45108</v>
      </c>
      <c r="D1018" s="5">
        <v>45199</v>
      </c>
      <c r="E1018" t="s">
        <v>51</v>
      </c>
      <c r="F1018" t="s">
        <v>58</v>
      </c>
      <c r="G1018" t="s">
        <v>2919</v>
      </c>
      <c r="H1018" t="s">
        <v>2920</v>
      </c>
      <c r="I1018" t="s">
        <v>2557</v>
      </c>
      <c r="J1018" t="s">
        <v>5291</v>
      </c>
      <c r="K1018" t="s">
        <v>2275</v>
      </c>
      <c r="L1018" t="s">
        <v>1279</v>
      </c>
      <c r="M1018" t="s">
        <v>65</v>
      </c>
      <c r="N1018" t="s">
        <v>55</v>
      </c>
      <c r="O1018" t="s">
        <v>1331</v>
      </c>
      <c r="P1018" t="s">
        <v>67</v>
      </c>
      <c r="Q1018" t="s">
        <v>1572</v>
      </c>
      <c r="R1018" t="s">
        <v>67</v>
      </c>
      <c r="S1018" t="s">
        <v>5292</v>
      </c>
      <c r="T1018" t="s">
        <v>5292</v>
      </c>
      <c r="U1018" t="s">
        <v>5292</v>
      </c>
      <c r="V1018" t="s">
        <v>5292</v>
      </c>
      <c r="W1018" t="s">
        <v>5292</v>
      </c>
      <c r="X1018" t="s">
        <v>5292</v>
      </c>
      <c r="Y1018" t="s">
        <v>5292</v>
      </c>
      <c r="Z1018" t="s">
        <v>5292</v>
      </c>
      <c r="AA1018" t="s">
        <v>5292</v>
      </c>
      <c r="AB1018" t="s">
        <v>5292</v>
      </c>
      <c r="AC1018" t="s">
        <v>5292</v>
      </c>
      <c r="AD1018" t="s">
        <v>5292</v>
      </c>
      <c r="AE1018" t="s">
        <v>5292</v>
      </c>
      <c r="AF1018" t="s">
        <v>70</v>
      </c>
      <c r="AG1018" s="5">
        <v>45203</v>
      </c>
      <c r="AH1018" s="5">
        <v>45199</v>
      </c>
      <c r="AI1018" t="s">
        <v>71</v>
      </c>
    </row>
    <row r="1019" spans="1:35">
      <c r="A1019" t="s">
        <v>5293</v>
      </c>
      <c r="B1019" t="s">
        <v>57</v>
      </c>
      <c r="C1019" s="5">
        <v>45108</v>
      </c>
      <c r="D1019" s="5">
        <v>45199</v>
      </c>
      <c r="E1019" t="s">
        <v>51</v>
      </c>
      <c r="F1019" t="s">
        <v>58</v>
      </c>
      <c r="G1019" t="s">
        <v>2919</v>
      </c>
      <c r="H1019" t="s">
        <v>2920</v>
      </c>
      <c r="I1019" t="s">
        <v>1284</v>
      </c>
      <c r="J1019" t="s">
        <v>441</v>
      </c>
      <c r="K1019" t="s">
        <v>5294</v>
      </c>
      <c r="L1019" t="s">
        <v>4948</v>
      </c>
      <c r="M1019" t="s">
        <v>65</v>
      </c>
      <c r="N1019" t="s">
        <v>54</v>
      </c>
      <c r="O1019" t="s">
        <v>5295</v>
      </c>
      <c r="P1019" t="s">
        <v>67</v>
      </c>
      <c r="Q1019" t="s">
        <v>5296</v>
      </c>
      <c r="R1019" t="s">
        <v>67</v>
      </c>
      <c r="S1019" t="s">
        <v>5297</v>
      </c>
      <c r="T1019" t="s">
        <v>5297</v>
      </c>
      <c r="U1019" t="s">
        <v>5297</v>
      </c>
      <c r="V1019" t="s">
        <v>5297</v>
      </c>
      <c r="W1019" t="s">
        <v>5297</v>
      </c>
      <c r="X1019" t="s">
        <v>5297</v>
      </c>
      <c r="Y1019" t="s">
        <v>5297</v>
      </c>
      <c r="Z1019" t="s">
        <v>5297</v>
      </c>
      <c r="AA1019" t="s">
        <v>5297</v>
      </c>
      <c r="AB1019" t="s">
        <v>5297</v>
      </c>
      <c r="AC1019" t="s">
        <v>5297</v>
      </c>
      <c r="AD1019" t="s">
        <v>5297</v>
      </c>
      <c r="AE1019" t="s">
        <v>5297</v>
      </c>
      <c r="AF1019" t="s">
        <v>70</v>
      </c>
      <c r="AG1019" s="5">
        <v>45203</v>
      </c>
      <c r="AH1019" s="5">
        <v>45199</v>
      </c>
      <c r="AI1019" t="s">
        <v>71</v>
      </c>
    </row>
    <row r="1020" spans="1:35">
      <c r="A1020" t="s">
        <v>5298</v>
      </c>
      <c r="B1020" t="s">
        <v>57</v>
      </c>
      <c r="C1020" s="5">
        <v>45108</v>
      </c>
      <c r="D1020" s="5">
        <v>45199</v>
      </c>
      <c r="E1020" t="s">
        <v>51</v>
      </c>
      <c r="F1020" t="s">
        <v>58</v>
      </c>
      <c r="G1020" t="s">
        <v>347</v>
      </c>
      <c r="H1020" t="s">
        <v>493</v>
      </c>
      <c r="I1020" t="s">
        <v>82</v>
      </c>
      <c r="J1020" t="s">
        <v>5299</v>
      </c>
      <c r="K1020" t="s">
        <v>888</v>
      </c>
      <c r="L1020" t="s">
        <v>220</v>
      </c>
      <c r="M1020" t="s">
        <v>65</v>
      </c>
      <c r="N1020" t="s">
        <v>54</v>
      </c>
      <c r="O1020" t="s">
        <v>1371</v>
      </c>
      <c r="P1020" t="s">
        <v>67</v>
      </c>
      <c r="Q1020" t="s">
        <v>1588</v>
      </c>
      <c r="R1020" t="s">
        <v>67</v>
      </c>
      <c r="S1020" t="s">
        <v>5300</v>
      </c>
      <c r="T1020" t="s">
        <v>5300</v>
      </c>
      <c r="U1020" t="s">
        <v>5300</v>
      </c>
      <c r="V1020" t="s">
        <v>5300</v>
      </c>
      <c r="W1020" t="s">
        <v>5300</v>
      </c>
      <c r="X1020" t="s">
        <v>5300</v>
      </c>
      <c r="Y1020" t="s">
        <v>5300</v>
      </c>
      <c r="Z1020" t="s">
        <v>5300</v>
      </c>
      <c r="AA1020" t="s">
        <v>5300</v>
      </c>
      <c r="AB1020" t="s">
        <v>5300</v>
      </c>
      <c r="AC1020" t="s">
        <v>5300</v>
      </c>
      <c r="AD1020" t="s">
        <v>5300</v>
      </c>
      <c r="AE1020" t="s">
        <v>5300</v>
      </c>
      <c r="AF1020" t="s">
        <v>70</v>
      </c>
      <c r="AG1020" s="5">
        <v>45203</v>
      </c>
      <c r="AH1020" s="5">
        <v>45199</v>
      </c>
      <c r="AI1020" t="s">
        <v>71</v>
      </c>
    </row>
    <row r="1021" spans="1:35">
      <c r="A1021" t="s">
        <v>5301</v>
      </c>
      <c r="B1021" t="s">
        <v>57</v>
      </c>
      <c r="C1021" s="5">
        <v>45108</v>
      </c>
      <c r="D1021" s="5">
        <v>45199</v>
      </c>
      <c r="E1021" t="s">
        <v>45</v>
      </c>
      <c r="F1021" t="s">
        <v>58</v>
      </c>
      <c r="G1021" t="s">
        <v>59</v>
      </c>
      <c r="H1021" t="s">
        <v>60</v>
      </c>
      <c r="I1021" t="s">
        <v>850</v>
      </c>
      <c r="J1021" t="s">
        <v>5302</v>
      </c>
      <c r="K1021" t="s">
        <v>76</v>
      </c>
      <c r="L1021" t="s">
        <v>77</v>
      </c>
      <c r="M1021" t="s">
        <v>65</v>
      </c>
      <c r="N1021" t="s">
        <v>54</v>
      </c>
      <c r="O1021" t="s">
        <v>5303</v>
      </c>
      <c r="P1021" t="s">
        <v>67</v>
      </c>
      <c r="Q1021" t="s">
        <v>5304</v>
      </c>
      <c r="R1021" t="s">
        <v>67</v>
      </c>
      <c r="S1021" t="s">
        <v>5305</v>
      </c>
      <c r="T1021" t="s">
        <v>5305</v>
      </c>
      <c r="U1021" t="s">
        <v>5305</v>
      </c>
      <c r="V1021" t="s">
        <v>5305</v>
      </c>
      <c r="W1021" t="s">
        <v>5305</v>
      </c>
      <c r="X1021" t="s">
        <v>5305</v>
      </c>
      <c r="Y1021" t="s">
        <v>5305</v>
      </c>
      <c r="Z1021" t="s">
        <v>5305</v>
      </c>
      <c r="AA1021" t="s">
        <v>5305</v>
      </c>
      <c r="AB1021" t="s">
        <v>5305</v>
      </c>
      <c r="AC1021" t="s">
        <v>5305</v>
      </c>
      <c r="AD1021" t="s">
        <v>5305</v>
      </c>
      <c r="AE1021" t="s">
        <v>5305</v>
      </c>
      <c r="AF1021" t="s">
        <v>70</v>
      </c>
      <c r="AG1021" s="5">
        <v>45203</v>
      </c>
      <c r="AH1021" s="5">
        <v>45199</v>
      </c>
      <c r="AI1021" t="s">
        <v>71</v>
      </c>
    </row>
    <row r="1022" spans="1:35">
      <c r="A1022" t="s">
        <v>5306</v>
      </c>
      <c r="B1022" t="s">
        <v>57</v>
      </c>
      <c r="C1022" s="5">
        <v>45108</v>
      </c>
      <c r="D1022" s="5">
        <v>45199</v>
      </c>
      <c r="E1022" t="s">
        <v>45</v>
      </c>
      <c r="F1022" t="s">
        <v>58</v>
      </c>
      <c r="G1022" t="s">
        <v>59</v>
      </c>
      <c r="H1022" t="s">
        <v>60</v>
      </c>
      <c r="I1022" t="s">
        <v>90</v>
      </c>
      <c r="J1022" t="s">
        <v>5307</v>
      </c>
      <c r="K1022" t="s">
        <v>5308</v>
      </c>
      <c r="L1022" t="s">
        <v>4948</v>
      </c>
      <c r="M1022" t="s">
        <v>65</v>
      </c>
      <c r="N1022" t="s">
        <v>54</v>
      </c>
      <c r="O1022" t="s">
        <v>5309</v>
      </c>
      <c r="P1022" t="s">
        <v>67</v>
      </c>
      <c r="Q1022" t="s">
        <v>5310</v>
      </c>
      <c r="R1022" t="s">
        <v>67</v>
      </c>
      <c r="S1022" t="s">
        <v>5311</v>
      </c>
      <c r="T1022" t="s">
        <v>5311</v>
      </c>
      <c r="U1022" t="s">
        <v>5311</v>
      </c>
      <c r="V1022" t="s">
        <v>5311</v>
      </c>
      <c r="W1022" t="s">
        <v>5311</v>
      </c>
      <c r="X1022" t="s">
        <v>5311</v>
      </c>
      <c r="Y1022" t="s">
        <v>5311</v>
      </c>
      <c r="Z1022" t="s">
        <v>5311</v>
      </c>
      <c r="AA1022" t="s">
        <v>5311</v>
      </c>
      <c r="AB1022" t="s">
        <v>5311</v>
      </c>
      <c r="AC1022" t="s">
        <v>5311</v>
      </c>
      <c r="AD1022" t="s">
        <v>5311</v>
      </c>
      <c r="AE1022" t="s">
        <v>5311</v>
      </c>
      <c r="AF1022" t="s">
        <v>70</v>
      </c>
      <c r="AG1022" s="5">
        <v>45203</v>
      </c>
      <c r="AH1022" s="5">
        <v>45199</v>
      </c>
      <c r="AI1022" t="s">
        <v>71</v>
      </c>
    </row>
    <row r="1023" spans="1:35">
      <c r="A1023" t="s">
        <v>5312</v>
      </c>
      <c r="B1023" t="s">
        <v>57</v>
      </c>
      <c r="C1023" s="5">
        <v>45108</v>
      </c>
      <c r="D1023" s="5">
        <v>45199</v>
      </c>
      <c r="E1023" t="s">
        <v>45</v>
      </c>
      <c r="F1023" t="s">
        <v>58</v>
      </c>
      <c r="G1023" t="s">
        <v>130</v>
      </c>
      <c r="H1023" t="s">
        <v>60</v>
      </c>
      <c r="I1023" t="s">
        <v>390</v>
      </c>
      <c r="J1023" t="s">
        <v>2127</v>
      </c>
      <c r="K1023" t="s">
        <v>833</v>
      </c>
      <c r="L1023" t="s">
        <v>834</v>
      </c>
      <c r="M1023" t="s">
        <v>65</v>
      </c>
      <c r="N1023" t="s">
        <v>54</v>
      </c>
      <c r="O1023" t="s">
        <v>5313</v>
      </c>
      <c r="P1023" t="s">
        <v>67</v>
      </c>
      <c r="Q1023" t="s">
        <v>5314</v>
      </c>
      <c r="R1023" t="s">
        <v>67</v>
      </c>
      <c r="S1023" t="s">
        <v>5315</v>
      </c>
      <c r="T1023" t="s">
        <v>5315</v>
      </c>
      <c r="U1023" t="s">
        <v>5315</v>
      </c>
      <c r="V1023" t="s">
        <v>5315</v>
      </c>
      <c r="W1023" t="s">
        <v>5315</v>
      </c>
      <c r="X1023" t="s">
        <v>5315</v>
      </c>
      <c r="Y1023" t="s">
        <v>5315</v>
      </c>
      <c r="Z1023" t="s">
        <v>5315</v>
      </c>
      <c r="AA1023" t="s">
        <v>5315</v>
      </c>
      <c r="AB1023" t="s">
        <v>5315</v>
      </c>
      <c r="AC1023" t="s">
        <v>5315</v>
      </c>
      <c r="AD1023" t="s">
        <v>5315</v>
      </c>
      <c r="AE1023" t="s">
        <v>5315</v>
      </c>
      <c r="AF1023" t="s">
        <v>70</v>
      </c>
      <c r="AG1023" s="5">
        <v>45203</v>
      </c>
      <c r="AH1023" s="5">
        <v>45199</v>
      </c>
      <c r="AI1023" t="s">
        <v>71</v>
      </c>
    </row>
    <row r="1024" spans="1:35">
      <c r="A1024" t="s">
        <v>5316</v>
      </c>
      <c r="B1024" t="s">
        <v>57</v>
      </c>
      <c r="C1024" s="5">
        <v>45108</v>
      </c>
      <c r="D1024" s="5">
        <v>45199</v>
      </c>
      <c r="E1024" t="s">
        <v>45</v>
      </c>
      <c r="F1024" t="s">
        <v>58</v>
      </c>
      <c r="G1024" t="s">
        <v>139</v>
      </c>
      <c r="H1024" t="s">
        <v>60</v>
      </c>
      <c r="I1024" t="s">
        <v>140</v>
      </c>
      <c r="J1024" t="s">
        <v>5317</v>
      </c>
      <c r="K1024" t="s">
        <v>599</v>
      </c>
      <c r="L1024" t="s">
        <v>833</v>
      </c>
      <c r="M1024" t="s">
        <v>65</v>
      </c>
      <c r="N1024" t="s">
        <v>55</v>
      </c>
      <c r="O1024" t="s">
        <v>5318</v>
      </c>
      <c r="P1024" t="s">
        <v>67</v>
      </c>
      <c r="Q1024" t="s">
        <v>5319</v>
      </c>
      <c r="R1024" t="s">
        <v>67</v>
      </c>
      <c r="S1024" t="s">
        <v>5320</v>
      </c>
      <c r="T1024" t="s">
        <v>5320</v>
      </c>
      <c r="U1024" t="s">
        <v>5320</v>
      </c>
      <c r="V1024" t="s">
        <v>5320</v>
      </c>
      <c r="W1024" t="s">
        <v>5320</v>
      </c>
      <c r="X1024" t="s">
        <v>5320</v>
      </c>
      <c r="Y1024" t="s">
        <v>5320</v>
      </c>
      <c r="Z1024" t="s">
        <v>5320</v>
      </c>
      <c r="AA1024" t="s">
        <v>5320</v>
      </c>
      <c r="AB1024" t="s">
        <v>5320</v>
      </c>
      <c r="AC1024" t="s">
        <v>5320</v>
      </c>
      <c r="AD1024" t="s">
        <v>5320</v>
      </c>
      <c r="AE1024" t="s">
        <v>5320</v>
      </c>
      <c r="AF1024" t="s">
        <v>70</v>
      </c>
      <c r="AG1024" s="5">
        <v>45203</v>
      </c>
      <c r="AH1024" s="5">
        <v>45199</v>
      </c>
      <c r="AI1024" t="s">
        <v>71</v>
      </c>
    </row>
    <row r="1025" spans="1:35">
      <c r="A1025" t="s">
        <v>5321</v>
      </c>
      <c r="B1025" t="s">
        <v>57</v>
      </c>
      <c r="C1025" s="5">
        <v>45108</v>
      </c>
      <c r="D1025" s="5">
        <v>45199</v>
      </c>
      <c r="E1025" t="s">
        <v>45</v>
      </c>
      <c r="F1025" t="s">
        <v>58</v>
      </c>
      <c r="G1025" t="s">
        <v>59</v>
      </c>
      <c r="H1025" t="s">
        <v>60</v>
      </c>
      <c r="I1025" t="s">
        <v>225</v>
      </c>
      <c r="J1025" t="s">
        <v>5322</v>
      </c>
      <c r="K1025" t="s">
        <v>1175</v>
      </c>
      <c r="L1025" t="s">
        <v>512</v>
      </c>
      <c r="M1025" t="s">
        <v>65</v>
      </c>
      <c r="N1025" t="s">
        <v>54</v>
      </c>
      <c r="O1025" t="s">
        <v>4394</v>
      </c>
      <c r="P1025" t="s">
        <v>67</v>
      </c>
      <c r="Q1025" t="s">
        <v>4395</v>
      </c>
      <c r="R1025" t="s">
        <v>67</v>
      </c>
      <c r="S1025" t="s">
        <v>5323</v>
      </c>
      <c r="T1025" t="s">
        <v>5323</v>
      </c>
      <c r="U1025" t="s">
        <v>5323</v>
      </c>
      <c r="V1025" t="s">
        <v>5323</v>
      </c>
      <c r="W1025" t="s">
        <v>5323</v>
      </c>
      <c r="X1025" t="s">
        <v>5323</v>
      </c>
      <c r="Y1025" t="s">
        <v>5323</v>
      </c>
      <c r="Z1025" t="s">
        <v>5323</v>
      </c>
      <c r="AA1025" t="s">
        <v>5323</v>
      </c>
      <c r="AB1025" t="s">
        <v>5323</v>
      </c>
      <c r="AC1025" t="s">
        <v>5323</v>
      </c>
      <c r="AD1025" t="s">
        <v>5323</v>
      </c>
      <c r="AE1025" t="s">
        <v>5323</v>
      </c>
      <c r="AF1025" t="s">
        <v>70</v>
      </c>
      <c r="AG1025" s="5">
        <v>45203</v>
      </c>
      <c r="AH1025" s="5">
        <v>45199</v>
      </c>
      <c r="AI1025" t="s">
        <v>71</v>
      </c>
    </row>
    <row r="1026" spans="1:35">
      <c r="A1026" t="s">
        <v>5324</v>
      </c>
      <c r="B1026" t="s">
        <v>57</v>
      </c>
      <c r="C1026" s="5">
        <v>45108</v>
      </c>
      <c r="D1026" s="5">
        <v>45199</v>
      </c>
      <c r="E1026" t="s">
        <v>45</v>
      </c>
      <c r="F1026" t="s">
        <v>58</v>
      </c>
      <c r="G1026" t="s">
        <v>232</v>
      </c>
      <c r="H1026" t="s">
        <v>60</v>
      </c>
      <c r="I1026" t="s">
        <v>74</v>
      </c>
      <c r="J1026" t="s">
        <v>959</v>
      </c>
      <c r="K1026" t="s">
        <v>1319</v>
      </c>
      <c r="L1026" t="s">
        <v>93</v>
      </c>
      <c r="M1026" t="s">
        <v>65</v>
      </c>
      <c r="N1026" t="s">
        <v>54</v>
      </c>
      <c r="O1026" t="s">
        <v>5325</v>
      </c>
      <c r="P1026" t="s">
        <v>67</v>
      </c>
      <c r="Q1026" t="s">
        <v>5326</v>
      </c>
      <c r="R1026" t="s">
        <v>67</v>
      </c>
      <c r="S1026" t="s">
        <v>5327</v>
      </c>
      <c r="T1026" t="s">
        <v>5327</v>
      </c>
      <c r="U1026" t="s">
        <v>5327</v>
      </c>
      <c r="V1026" t="s">
        <v>5327</v>
      </c>
      <c r="W1026" t="s">
        <v>5327</v>
      </c>
      <c r="X1026" t="s">
        <v>5327</v>
      </c>
      <c r="Y1026" t="s">
        <v>5327</v>
      </c>
      <c r="Z1026" t="s">
        <v>5327</v>
      </c>
      <c r="AA1026" t="s">
        <v>5327</v>
      </c>
      <c r="AB1026" t="s">
        <v>5327</v>
      </c>
      <c r="AC1026" t="s">
        <v>5327</v>
      </c>
      <c r="AD1026" t="s">
        <v>5327</v>
      </c>
      <c r="AE1026" t="s">
        <v>5327</v>
      </c>
      <c r="AF1026" t="s">
        <v>70</v>
      </c>
      <c r="AG1026" s="5">
        <v>45203</v>
      </c>
      <c r="AH1026" s="5">
        <v>45199</v>
      </c>
      <c r="AI1026" t="s">
        <v>71</v>
      </c>
    </row>
    <row r="1027" spans="1:35">
      <c r="A1027" t="s">
        <v>5328</v>
      </c>
      <c r="B1027" t="s">
        <v>57</v>
      </c>
      <c r="C1027" s="5">
        <v>45108</v>
      </c>
      <c r="D1027" s="5">
        <v>45199</v>
      </c>
      <c r="E1027" t="s">
        <v>45</v>
      </c>
      <c r="F1027" t="s">
        <v>58</v>
      </c>
      <c r="G1027" t="s">
        <v>98</v>
      </c>
      <c r="H1027" t="s">
        <v>60</v>
      </c>
      <c r="I1027" t="s">
        <v>140</v>
      </c>
      <c r="J1027" t="s">
        <v>5329</v>
      </c>
      <c r="K1027" t="s">
        <v>4949</v>
      </c>
      <c r="L1027" t="s">
        <v>102</v>
      </c>
      <c r="M1027" t="s">
        <v>65</v>
      </c>
      <c r="N1027" t="s">
        <v>55</v>
      </c>
      <c r="O1027" t="s">
        <v>103</v>
      </c>
      <c r="P1027" t="s">
        <v>67</v>
      </c>
      <c r="Q1027" t="s">
        <v>5330</v>
      </c>
      <c r="R1027" t="s">
        <v>67</v>
      </c>
      <c r="S1027" t="s">
        <v>5331</v>
      </c>
      <c r="T1027" t="s">
        <v>5331</v>
      </c>
      <c r="U1027" t="s">
        <v>5331</v>
      </c>
      <c r="V1027" t="s">
        <v>5331</v>
      </c>
      <c r="W1027" t="s">
        <v>5331</v>
      </c>
      <c r="X1027" t="s">
        <v>5331</v>
      </c>
      <c r="Y1027" t="s">
        <v>5331</v>
      </c>
      <c r="Z1027" t="s">
        <v>5331</v>
      </c>
      <c r="AA1027" t="s">
        <v>5331</v>
      </c>
      <c r="AB1027" t="s">
        <v>5331</v>
      </c>
      <c r="AC1027" t="s">
        <v>5331</v>
      </c>
      <c r="AD1027" t="s">
        <v>5331</v>
      </c>
      <c r="AE1027" t="s">
        <v>5331</v>
      </c>
      <c r="AF1027" t="s">
        <v>70</v>
      </c>
      <c r="AG1027" s="5">
        <v>45203</v>
      </c>
      <c r="AH1027" s="5">
        <v>45199</v>
      </c>
      <c r="AI1027" t="s">
        <v>71</v>
      </c>
    </row>
    <row r="1028" spans="1:35">
      <c r="A1028" t="s">
        <v>5332</v>
      </c>
      <c r="B1028" t="s">
        <v>57</v>
      </c>
      <c r="C1028" s="5">
        <v>45108</v>
      </c>
      <c r="D1028" s="5">
        <v>45199</v>
      </c>
      <c r="E1028" t="s">
        <v>45</v>
      </c>
      <c r="F1028" t="s">
        <v>58</v>
      </c>
      <c r="G1028" t="s">
        <v>73</v>
      </c>
      <c r="H1028" t="s">
        <v>60</v>
      </c>
      <c r="I1028" t="s">
        <v>82</v>
      </c>
      <c r="J1028" t="s">
        <v>5333</v>
      </c>
      <c r="K1028" t="s">
        <v>77</v>
      </c>
      <c r="L1028" t="s">
        <v>2096</v>
      </c>
      <c r="M1028" t="s">
        <v>65</v>
      </c>
      <c r="N1028" t="s">
        <v>55</v>
      </c>
      <c r="O1028" t="s">
        <v>182</v>
      </c>
      <c r="P1028" t="s">
        <v>67</v>
      </c>
      <c r="Q1028" t="s">
        <v>183</v>
      </c>
      <c r="R1028" t="s">
        <v>67</v>
      </c>
      <c r="S1028" t="s">
        <v>5334</v>
      </c>
      <c r="T1028" t="s">
        <v>5334</v>
      </c>
      <c r="U1028" t="s">
        <v>5334</v>
      </c>
      <c r="V1028" t="s">
        <v>5334</v>
      </c>
      <c r="W1028" t="s">
        <v>5334</v>
      </c>
      <c r="X1028" t="s">
        <v>5334</v>
      </c>
      <c r="Y1028" t="s">
        <v>5334</v>
      </c>
      <c r="Z1028" t="s">
        <v>5334</v>
      </c>
      <c r="AA1028" t="s">
        <v>5334</v>
      </c>
      <c r="AB1028" t="s">
        <v>5334</v>
      </c>
      <c r="AC1028" t="s">
        <v>5334</v>
      </c>
      <c r="AD1028" t="s">
        <v>5334</v>
      </c>
      <c r="AE1028" t="s">
        <v>5334</v>
      </c>
      <c r="AF1028" t="s">
        <v>70</v>
      </c>
      <c r="AG1028" s="5">
        <v>45203</v>
      </c>
      <c r="AH1028" s="5">
        <v>45199</v>
      </c>
      <c r="AI1028" t="s">
        <v>71</v>
      </c>
    </row>
    <row r="1029" spans="1:35">
      <c r="A1029" t="s">
        <v>5335</v>
      </c>
      <c r="B1029" t="s">
        <v>57</v>
      </c>
      <c r="C1029" s="5">
        <v>45108</v>
      </c>
      <c r="D1029" s="5">
        <v>45199</v>
      </c>
      <c r="E1029" t="s">
        <v>45</v>
      </c>
      <c r="F1029" t="s">
        <v>58</v>
      </c>
      <c r="G1029" t="s">
        <v>73</v>
      </c>
      <c r="H1029" t="s">
        <v>60</v>
      </c>
      <c r="I1029" t="s">
        <v>3862</v>
      </c>
      <c r="J1029" t="s">
        <v>5336</v>
      </c>
      <c r="K1029" t="s">
        <v>5337</v>
      </c>
      <c r="L1029" t="s">
        <v>5337</v>
      </c>
      <c r="M1029" t="s">
        <v>65</v>
      </c>
      <c r="N1029" t="s">
        <v>54</v>
      </c>
      <c r="O1029" t="s">
        <v>5338</v>
      </c>
      <c r="P1029" t="s">
        <v>67</v>
      </c>
      <c r="Q1029" t="s">
        <v>5339</v>
      </c>
      <c r="R1029" t="s">
        <v>67</v>
      </c>
      <c r="S1029" t="s">
        <v>5340</v>
      </c>
      <c r="T1029" t="s">
        <v>5340</v>
      </c>
      <c r="U1029" t="s">
        <v>5340</v>
      </c>
      <c r="V1029" t="s">
        <v>5340</v>
      </c>
      <c r="W1029" t="s">
        <v>5340</v>
      </c>
      <c r="X1029" t="s">
        <v>5340</v>
      </c>
      <c r="Y1029" t="s">
        <v>5340</v>
      </c>
      <c r="Z1029" t="s">
        <v>5340</v>
      </c>
      <c r="AA1029" t="s">
        <v>5340</v>
      </c>
      <c r="AB1029" t="s">
        <v>5340</v>
      </c>
      <c r="AC1029" t="s">
        <v>5340</v>
      </c>
      <c r="AD1029" t="s">
        <v>5340</v>
      </c>
      <c r="AE1029" t="s">
        <v>5340</v>
      </c>
      <c r="AF1029" t="s">
        <v>70</v>
      </c>
      <c r="AG1029" s="5">
        <v>45203</v>
      </c>
      <c r="AH1029" s="5">
        <v>45199</v>
      </c>
      <c r="AI1029" t="s">
        <v>71</v>
      </c>
    </row>
    <row r="1030" spans="1:35">
      <c r="A1030" t="s">
        <v>5341</v>
      </c>
      <c r="B1030" t="s">
        <v>57</v>
      </c>
      <c r="C1030" s="5">
        <v>45108</v>
      </c>
      <c r="D1030" s="5">
        <v>45199</v>
      </c>
      <c r="E1030" t="s">
        <v>45</v>
      </c>
      <c r="F1030" t="s">
        <v>58</v>
      </c>
      <c r="G1030" t="s">
        <v>982</v>
      </c>
      <c r="H1030" t="s">
        <v>60</v>
      </c>
      <c r="I1030" t="s">
        <v>958</v>
      </c>
      <c r="J1030" t="s">
        <v>5342</v>
      </c>
      <c r="K1030" t="s">
        <v>102</v>
      </c>
      <c r="L1030" t="s">
        <v>2067</v>
      </c>
      <c r="M1030" t="s">
        <v>65</v>
      </c>
      <c r="N1030" t="s">
        <v>54</v>
      </c>
      <c r="O1030" t="s">
        <v>5343</v>
      </c>
      <c r="P1030" t="s">
        <v>67</v>
      </c>
      <c r="Q1030" t="s">
        <v>5344</v>
      </c>
      <c r="R1030" t="s">
        <v>67</v>
      </c>
      <c r="S1030" t="s">
        <v>5345</v>
      </c>
      <c r="T1030" t="s">
        <v>5345</v>
      </c>
      <c r="U1030" t="s">
        <v>5345</v>
      </c>
      <c r="V1030" t="s">
        <v>5345</v>
      </c>
      <c r="W1030" t="s">
        <v>5345</v>
      </c>
      <c r="X1030" t="s">
        <v>5345</v>
      </c>
      <c r="Y1030" t="s">
        <v>5345</v>
      </c>
      <c r="Z1030" t="s">
        <v>5345</v>
      </c>
      <c r="AA1030" t="s">
        <v>5345</v>
      </c>
      <c r="AB1030" t="s">
        <v>5345</v>
      </c>
      <c r="AC1030" t="s">
        <v>5345</v>
      </c>
      <c r="AD1030" t="s">
        <v>5345</v>
      </c>
      <c r="AE1030" t="s">
        <v>5345</v>
      </c>
      <c r="AF1030" t="s">
        <v>70</v>
      </c>
      <c r="AG1030" s="5">
        <v>45203</v>
      </c>
      <c r="AH1030" s="5">
        <v>45199</v>
      </c>
      <c r="AI1030" t="s">
        <v>71</v>
      </c>
    </row>
    <row r="1031" spans="1:35">
      <c r="A1031" t="s">
        <v>5346</v>
      </c>
      <c r="B1031" t="s">
        <v>57</v>
      </c>
      <c r="C1031" s="5">
        <v>45108</v>
      </c>
      <c r="D1031" s="5">
        <v>45199</v>
      </c>
      <c r="E1031" t="s">
        <v>45</v>
      </c>
      <c r="F1031" t="s">
        <v>58</v>
      </c>
      <c r="G1031" t="s">
        <v>59</v>
      </c>
      <c r="H1031" t="s">
        <v>60</v>
      </c>
      <c r="I1031" t="s">
        <v>82</v>
      </c>
      <c r="J1031" t="s">
        <v>5347</v>
      </c>
      <c r="K1031" t="s">
        <v>2233</v>
      </c>
      <c r="L1031" t="s">
        <v>173</v>
      </c>
      <c r="M1031" t="s">
        <v>65</v>
      </c>
      <c r="N1031" t="s">
        <v>55</v>
      </c>
      <c r="O1031" t="s">
        <v>5348</v>
      </c>
      <c r="P1031" t="s">
        <v>67</v>
      </c>
      <c r="Q1031" t="s">
        <v>5349</v>
      </c>
      <c r="R1031" t="s">
        <v>67</v>
      </c>
      <c r="S1031" t="s">
        <v>5350</v>
      </c>
      <c r="T1031" t="s">
        <v>5350</v>
      </c>
      <c r="U1031" t="s">
        <v>5350</v>
      </c>
      <c r="V1031" t="s">
        <v>5350</v>
      </c>
      <c r="W1031" t="s">
        <v>5350</v>
      </c>
      <c r="X1031" t="s">
        <v>5350</v>
      </c>
      <c r="Y1031" t="s">
        <v>5350</v>
      </c>
      <c r="Z1031" t="s">
        <v>5350</v>
      </c>
      <c r="AA1031" t="s">
        <v>5350</v>
      </c>
      <c r="AB1031" t="s">
        <v>5350</v>
      </c>
      <c r="AC1031" t="s">
        <v>5350</v>
      </c>
      <c r="AD1031" t="s">
        <v>5350</v>
      </c>
      <c r="AE1031" t="s">
        <v>5350</v>
      </c>
      <c r="AF1031" t="s">
        <v>70</v>
      </c>
      <c r="AG1031" s="5">
        <v>45203</v>
      </c>
      <c r="AH1031" s="5">
        <v>45199</v>
      </c>
      <c r="AI1031" t="s">
        <v>71</v>
      </c>
    </row>
    <row r="1032" spans="1:35">
      <c r="A1032" t="s">
        <v>5351</v>
      </c>
      <c r="B1032" t="s">
        <v>57</v>
      </c>
      <c r="C1032" s="5">
        <v>45108</v>
      </c>
      <c r="D1032" s="5">
        <v>45199</v>
      </c>
      <c r="E1032" t="s">
        <v>45</v>
      </c>
      <c r="F1032" t="s">
        <v>58</v>
      </c>
      <c r="G1032" t="s">
        <v>329</v>
      </c>
      <c r="H1032" t="s">
        <v>60</v>
      </c>
      <c r="I1032" t="s">
        <v>140</v>
      </c>
      <c r="J1032" t="s">
        <v>5352</v>
      </c>
      <c r="K1032" t="s">
        <v>5353</v>
      </c>
      <c r="L1032" t="s">
        <v>1175</v>
      </c>
      <c r="M1032" t="s">
        <v>65</v>
      </c>
      <c r="N1032" t="s">
        <v>55</v>
      </c>
      <c r="O1032" t="s">
        <v>5354</v>
      </c>
      <c r="P1032" t="s">
        <v>67</v>
      </c>
      <c r="Q1032" t="s">
        <v>5355</v>
      </c>
      <c r="R1032" t="s">
        <v>67</v>
      </c>
      <c r="S1032" t="s">
        <v>5356</v>
      </c>
      <c r="T1032" t="s">
        <v>5356</v>
      </c>
      <c r="U1032" t="s">
        <v>5356</v>
      </c>
      <c r="V1032" t="s">
        <v>5356</v>
      </c>
      <c r="W1032" t="s">
        <v>5356</v>
      </c>
      <c r="X1032" t="s">
        <v>5356</v>
      </c>
      <c r="Y1032" t="s">
        <v>5356</v>
      </c>
      <c r="Z1032" t="s">
        <v>5356</v>
      </c>
      <c r="AA1032" t="s">
        <v>5356</v>
      </c>
      <c r="AB1032" t="s">
        <v>5356</v>
      </c>
      <c r="AC1032" t="s">
        <v>5356</v>
      </c>
      <c r="AD1032" t="s">
        <v>5356</v>
      </c>
      <c r="AE1032" t="s">
        <v>5356</v>
      </c>
      <c r="AF1032" t="s">
        <v>70</v>
      </c>
      <c r="AG1032" s="5">
        <v>45203</v>
      </c>
      <c r="AH1032" s="5">
        <v>45199</v>
      </c>
      <c r="AI1032" t="s">
        <v>71</v>
      </c>
    </row>
    <row r="1033" spans="1:35">
      <c r="A1033" t="s">
        <v>5357</v>
      </c>
      <c r="B1033" t="s">
        <v>57</v>
      </c>
      <c r="C1033" s="5">
        <v>45108</v>
      </c>
      <c r="D1033" s="5">
        <v>45199</v>
      </c>
      <c r="E1033" t="s">
        <v>45</v>
      </c>
      <c r="F1033" t="s">
        <v>58</v>
      </c>
      <c r="G1033" t="s">
        <v>59</v>
      </c>
      <c r="H1033" t="s">
        <v>60</v>
      </c>
      <c r="I1033" t="s">
        <v>90</v>
      </c>
      <c r="J1033" t="s">
        <v>5358</v>
      </c>
      <c r="K1033" t="s">
        <v>398</v>
      </c>
      <c r="L1033" t="s">
        <v>1046</v>
      </c>
      <c r="M1033" t="s">
        <v>65</v>
      </c>
      <c r="N1033" t="s">
        <v>54</v>
      </c>
      <c r="O1033" t="s">
        <v>5359</v>
      </c>
      <c r="P1033" t="s">
        <v>67</v>
      </c>
      <c r="Q1033" t="s">
        <v>5360</v>
      </c>
      <c r="R1033" t="s">
        <v>67</v>
      </c>
      <c r="S1033" t="s">
        <v>5361</v>
      </c>
      <c r="T1033" t="s">
        <v>5361</v>
      </c>
      <c r="U1033" t="s">
        <v>5361</v>
      </c>
      <c r="V1033" t="s">
        <v>5361</v>
      </c>
      <c r="W1033" t="s">
        <v>5361</v>
      </c>
      <c r="X1033" t="s">
        <v>5361</v>
      </c>
      <c r="Y1033" t="s">
        <v>5361</v>
      </c>
      <c r="Z1033" t="s">
        <v>5361</v>
      </c>
      <c r="AA1033" t="s">
        <v>5361</v>
      </c>
      <c r="AB1033" t="s">
        <v>5361</v>
      </c>
      <c r="AC1033" t="s">
        <v>5361</v>
      </c>
      <c r="AD1033" t="s">
        <v>5361</v>
      </c>
      <c r="AE1033" t="s">
        <v>5361</v>
      </c>
      <c r="AF1033" t="s">
        <v>70</v>
      </c>
      <c r="AG1033" s="5">
        <v>45203</v>
      </c>
      <c r="AH1033" s="5">
        <v>45199</v>
      </c>
      <c r="AI1033" t="s">
        <v>71</v>
      </c>
    </row>
    <row r="1034" spans="1:35">
      <c r="A1034" t="s">
        <v>5362</v>
      </c>
      <c r="B1034" t="s">
        <v>57</v>
      </c>
      <c r="C1034" s="5">
        <v>45108</v>
      </c>
      <c r="D1034" s="5">
        <v>45199</v>
      </c>
      <c r="E1034" t="s">
        <v>45</v>
      </c>
      <c r="F1034" t="s">
        <v>58</v>
      </c>
      <c r="G1034" t="s">
        <v>139</v>
      </c>
      <c r="H1034" t="s">
        <v>60</v>
      </c>
      <c r="I1034" t="s">
        <v>140</v>
      </c>
      <c r="J1034" t="s">
        <v>5363</v>
      </c>
      <c r="K1034" t="s">
        <v>871</v>
      </c>
      <c r="L1034" t="s">
        <v>1525</v>
      </c>
      <c r="M1034" t="s">
        <v>65</v>
      </c>
      <c r="N1034" t="s">
        <v>55</v>
      </c>
      <c r="O1034" t="s">
        <v>5364</v>
      </c>
      <c r="P1034" t="s">
        <v>67</v>
      </c>
      <c r="Q1034" t="s">
        <v>5365</v>
      </c>
      <c r="R1034" t="s">
        <v>67</v>
      </c>
      <c r="S1034" t="s">
        <v>5366</v>
      </c>
      <c r="T1034" t="s">
        <v>5366</v>
      </c>
      <c r="U1034" t="s">
        <v>5366</v>
      </c>
      <c r="V1034" t="s">
        <v>5366</v>
      </c>
      <c r="W1034" t="s">
        <v>5366</v>
      </c>
      <c r="X1034" t="s">
        <v>5366</v>
      </c>
      <c r="Y1034" t="s">
        <v>5366</v>
      </c>
      <c r="Z1034" t="s">
        <v>5366</v>
      </c>
      <c r="AA1034" t="s">
        <v>5366</v>
      </c>
      <c r="AB1034" t="s">
        <v>5366</v>
      </c>
      <c r="AC1034" t="s">
        <v>5366</v>
      </c>
      <c r="AD1034" t="s">
        <v>5366</v>
      </c>
      <c r="AE1034" t="s">
        <v>5366</v>
      </c>
      <c r="AF1034" t="s">
        <v>70</v>
      </c>
      <c r="AG1034" s="5">
        <v>45203</v>
      </c>
      <c r="AH1034" s="5">
        <v>45199</v>
      </c>
      <c r="AI1034" t="s">
        <v>71</v>
      </c>
    </row>
    <row r="1035" spans="1:35">
      <c r="A1035" t="s">
        <v>5367</v>
      </c>
      <c r="B1035" t="s">
        <v>57</v>
      </c>
      <c r="C1035" s="5">
        <v>45108</v>
      </c>
      <c r="D1035" s="5">
        <v>45199</v>
      </c>
      <c r="E1035" t="s">
        <v>45</v>
      </c>
      <c r="F1035" t="s">
        <v>58</v>
      </c>
      <c r="G1035" t="s">
        <v>130</v>
      </c>
      <c r="H1035" t="s">
        <v>60</v>
      </c>
      <c r="I1035" t="s">
        <v>82</v>
      </c>
      <c r="J1035" t="s">
        <v>5368</v>
      </c>
      <c r="K1035" t="s">
        <v>5369</v>
      </c>
      <c r="L1035" t="s">
        <v>1319</v>
      </c>
      <c r="M1035" t="s">
        <v>65</v>
      </c>
      <c r="N1035" t="s">
        <v>54</v>
      </c>
      <c r="O1035" t="s">
        <v>5370</v>
      </c>
      <c r="P1035" t="s">
        <v>67</v>
      </c>
      <c r="Q1035" t="s">
        <v>5371</v>
      </c>
      <c r="R1035" t="s">
        <v>67</v>
      </c>
      <c r="S1035" t="s">
        <v>5372</v>
      </c>
      <c r="T1035" t="s">
        <v>5372</v>
      </c>
      <c r="U1035" t="s">
        <v>5372</v>
      </c>
      <c r="V1035" t="s">
        <v>5372</v>
      </c>
      <c r="W1035" t="s">
        <v>5372</v>
      </c>
      <c r="X1035" t="s">
        <v>5372</v>
      </c>
      <c r="Y1035" t="s">
        <v>5372</v>
      </c>
      <c r="Z1035" t="s">
        <v>5372</v>
      </c>
      <c r="AA1035" t="s">
        <v>5372</v>
      </c>
      <c r="AB1035" t="s">
        <v>5372</v>
      </c>
      <c r="AC1035" t="s">
        <v>5372</v>
      </c>
      <c r="AD1035" t="s">
        <v>5372</v>
      </c>
      <c r="AE1035" t="s">
        <v>5372</v>
      </c>
      <c r="AF1035" t="s">
        <v>70</v>
      </c>
      <c r="AG1035" s="5">
        <v>45203</v>
      </c>
      <c r="AH1035" s="5">
        <v>45199</v>
      </c>
      <c r="AI1035" t="s">
        <v>71</v>
      </c>
    </row>
    <row r="1036" spans="1:35">
      <c r="A1036" t="s">
        <v>5373</v>
      </c>
      <c r="B1036" t="s">
        <v>57</v>
      </c>
      <c r="C1036" s="5">
        <v>45108</v>
      </c>
      <c r="D1036" s="5">
        <v>45199</v>
      </c>
      <c r="E1036" t="s">
        <v>45</v>
      </c>
      <c r="F1036" t="s">
        <v>58</v>
      </c>
      <c r="G1036" t="s">
        <v>59</v>
      </c>
      <c r="H1036" t="s">
        <v>60</v>
      </c>
      <c r="I1036" t="s">
        <v>90</v>
      </c>
      <c r="J1036" t="s">
        <v>5374</v>
      </c>
      <c r="K1036" t="s">
        <v>101</v>
      </c>
      <c r="L1036" t="s">
        <v>293</v>
      </c>
      <c r="M1036" t="s">
        <v>65</v>
      </c>
      <c r="N1036" t="s">
        <v>54</v>
      </c>
      <c r="O1036" t="s">
        <v>1769</v>
      </c>
      <c r="P1036" t="s">
        <v>67</v>
      </c>
      <c r="Q1036" t="s">
        <v>1770</v>
      </c>
      <c r="R1036" t="s">
        <v>67</v>
      </c>
      <c r="S1036" t="s">
        <v>5375</v>
      </c>
      <c r="T1036" t="s">
        <v>5375</v>
      </c>
      <c r="U1036" t="s">
        <v>5375</v>
      </c>
      <c r="V1036" t="s">
        <v>5375</v>
      </c>
      <c r="W1036" t="s">
        <v>5375</v>
      </c>
      <c r="X1036" t="s">
        <v>5375</v>
      </c>
      <c r="Y1036" t="s">
        <v>5375</v>
      </c>
      <c r="Z1036" t="s">
        <v>5375</v>
      </c>
      <c r="AA1036" t="s">
        <v>5375</v>
      </c>
      <c r="AB1036" t="s">
        <v>5375</v>
      </c>
      <c r="AC1036" t="s">
        <v>5375</v>
      </c>
      <c r="AD1036" t="s">
        <v>5375</v>
      </c>
      <c r="AE1036" t="s">
        <v>5375</v>
      </c>
      <c r="AF1036" t="s">
        <v>70</v>
      </c>
      <c r="AG1036" s="5">
        <v>45203</v>
      </c>
      <c r="AH1036" s="5">
        <v>45199</v>
      </c>
      <c r="AI1036" t="s">
        <v>71</v>
      </c>
    </row>
    <row r="1037" spans="1:35">
      <c r="A1037" t="s">
        <v>5376</v>
      </c>
      <c r="B1037" t="s">
        <v>57</v>
      </c>
      <c r="C1037" s="5">
        <v>45108</v>
      </c>
      <c r="D1037" s="5">
        <v>45199</v>
      </c>
      <c r="E1037" t="s">
        <v>45</v>
      </c>
      <c r="F1037" t="s">
        <v>58</v>
      </c>
      <c r="G1037" t="s">
        <v>139</v>
      </c>
      <c r="H1037" t="s">
        <v>60</v>
      </c>
      <c r="I1037" t="s">
        <v>3580</v>
      </c>
      <c r="J1037" t="s">
        <v>753</v>
      </c>
      <c r="K1037" t="s">
        <v>143</v>
      </c>
      <c r="L1037" t="s">
        <v>418</v>
      </c>
      <c r="M1037" t="s">
        <v>65</v>
      </c>
      <c r="N1037" t="s">
        <v>54</v>
      </c>
      <c r="O1037" t="s">
        <v>5377</v>
      </c>
      <c r="P1037" t="s">
        <v>67</v>
      </c>
      <c r="Q1037" t="s">
        <v>5378</v>
      </c>
      <c r="R1037" t="s">
        <v>67</v>
      </c>
      <c r="S1037" t="s">
        <v>5379</v>
      </c>
      <c r="T1037" t="s">
        <v>5379</v>
      </c>
      <c r="U1037" t="s">
        <v>5379</v>
      </c>
      <c r="V1037" t="s">
        <v>5379</v>
      </c>
      <c r="W1037" t="s">
        <v>5379</v>
      </c>
      <c r="X1037" t="s">
        <v>5379</v>
      </c>
      <c r="Y1037" t="s">
        <v>5379</v>
      </c>
      <c r="Z1037" t="s">
        <v>5379</v>
      </c>
      <c r="AA1037" t="s">
        <v>5379</v>
      </c>
      <c r="AB1037" t="s">
        <v>5379</v>
      </c>
      <c r="AC1037" t="s">
        <v>5379</v>
      </c>
      <c r="AD1037" t="s">
        <v>5379</v>
      </c>
      <c r="AE1037" t="s">
        <v>5379</v>
      </c>
      <c r="AF1037" t="s">
        <v>70</v>
      </c>
      <c r="AG1037" s="5">
        <v>45203</v>
      </c>
      <c r="AH1037" s="5">
        <v>45199</v>
      </c>
      <c r="AI1037" t="s">
        <v>71</v>
      </c>
    </row>
    <row r="1038" spans="1:35">
      <c r="A1038" t="s">
        <v>5380</v>
      </c>
      <c r="B1038" t="s">
        <v>57</v>
      </c>
      <c r="C1038" s="5">
        <v>45108</v>
      </c>
      <c r="D1038" s="5">
        <v>45199</v>
      </c>
      <c r="E1038" t="s">
        <v>45</v>
      </c>
      <c r="F1038" t="s">
        <v>58</v>
      </c>
      <c r="G1038" t="s">
        <v>73</v>
      </c>
      <c r="H1038" t="s">
        <v>60</v>
      </c>
      <c r="I1038" t="s">
        <v>5381</v>
      </c>
      <c r="J1038" t="s">
        <v>5382</v>
      </c>
      <c r="K1038" t="s">
        <v>1542</v>
      </c>
      <c r="L1038" t="s">
        <v>124</v>
      </c>
      <c r="M1038" t="s">
        <v>65</v>
      </c>
      <c r="N1038" t="s">
        <v>54</v>
      </c>
      <c r="O1038" t="s">
        <v>5383</v>
      </c>
      <c r="P1038" t="s">
        <v>67</v>
      </c>
      <c r="Q1038" t="s">
        <v>5384</v>
      </c>
      <c r="R1038" t="s">
        <v>67</v>
      </c>
      <c r="S1038" t="s">
        <v>5385</v>
      </c>
      <c r="T1038" t="s">
        <v>5385</v>
      </c>
      <c r="U1038" t="s">
        <v>5385</v>
      </c>
      <c r="V1038" t="s">
        <v>5385</v>
      </c>
      <c r="W1038" t="s">
        <v>5385</v>
      </c>
      <c r="X1038" t="s">
        <v>5385</v>
      </c>
      <c r="Y1038" t="s">
        <v>5385</v>
      </c>
      <c r="Z1038" t="s">
        <v>5385</v>
      </c>
      <c r="AA1038" t="s">
        <v>5385</v>
      </c>
      <c r="AB1038" t="s">
        <v>5385</v>
      </c>
      <c r="AC1038" t="s">
        <v>5385</v>
      </c>
      <c r="AD1038" t="s">
        <v>5385</v>
      </c>
      <c r="AE1038" t="s">
        <v>5385</v>
      </c>
      <c r="AF1038" t="s">
        <v>70</v>
      </c>
      <c r="AG1038" s="5">
        <v>45203</v>
      </c>
      <c r="AH1038" s="5">
        <v>45199</v>
      </c>
      <c r="AI1038" t="s">
        <v>71</v>
      </c>
    </row>
    <row r="1039" spans="1:35">
      <c r="A1039" t="s">
        <v>5386</v>
      </c>
      <c r="B1039" t="s">
        <v>57</v>
      </c>
      <c r="C1039" s="5">
        <v>45108</v>
      </c>
      <c r="D1039" s="5">
        <v>45199</v>
      </c>
      <c r="E1039" t="s">
        <v>45</v>
      </c>
      <c r="F1039" t="s">
        <v>58</v>
      </c>
      <c r="G1039" t="s">
        <v>59</v>
      </c>
      <c r="H1039" t="s">
        <v>60</v>
      </c>
      <c r="I1039" t="s">
        <v>82</v>
      </c>
      <c r="J1039" t="s">
        <v>5387</v>
      </c>
      <c r="K1039" t="s">
        <v>196</v>
      </c>
      <c r="L1039" t="s">
        <v>398</v>
      </c>
      <c r="M1039" t="s">
        <v>65</v>
      </c>
      <c r="N1039" t="s">
        <v>54</v>
      </c>
      <c r="O1039" t="s">
        <v>5388</v>
      </c>
      <c r="P1039" t="s">
        <v>67</v>
      </c>
      <c r="Q1039" t="s">
        <v>5389</v>
      </c>
      <c r="R1039" t="s">
        <v>67</v>
      </c>
      <c r="S1039" t="s">
        <v>5390</v>
      </c>
      <c r="T1039" t="s">
        <v>5390</v>
      </c>
      <c r="U1039" t="s">
        <v>5390</v>
      </c>
      <c r="V1039" t="s">
        <v>5390</v>
      </c>
      <c r="W1039" t="s">
        <v>5390</v>
      </c>
      <c r="X1039" t="s">
        <v>5390</v>
      </c>
      <c r="Y1039" t="s">
        <v>5390</v>
      </c>
      <c r="Z1039" t="s">
        <v>5390</v>
      </c>
      <c r="AA1039" t="s">
        <v>5390</v>
      </c>
      <c r="AB1039" t="s">
        <v>5390</v>
      </c>
      <c r="AC1039" t="s">
        <v>5390</v>
      </c>
      <c r="AD1039" t="s">
        <v>5390</v>
      </c>
      <c r="AE1039" t="s">
        <v>5390</v>
      </c>
      <c r="AF1039" t="s">
        <v>70</v>
      </c>
      <c r="AG1039" s="5">
        <v>45203</v>
      </c>
      <c r="AH1039" s="5">
        <v>45199</v>
      </c>
      <c r="AI1039" t="s">
        <v>71</v>
      </c>
    </row>
    <row r="1040" spans="1:35">
      <c r="A1040" t="s">
        <v>5391</v>
      </c>
      <c r="B1040" t="s">
        <v>57</v>
      </c>
      <c r="C1040" s="5">
        <v>45108</v>
      </c>
      <c r="D1040" s="5">
        <v>45199</v>
      </c>
      <c r="E1040" t="s">
        <v>45</v>
      </c>
      <c r="F1040" t="s">
        <v>58</v>
      </c>
      <c r="G1040" t="s">
        <v>115</v>
      </c>
      <c r="H1040" t="s">
        <v>60</v>
      </c>
      <c r="I1040" t="s">
        <v>116</v>
      </c>
      <c r="J1040" t="s">
        <v>5392</v>
      </c>
      <c r="K1040" t="s">
        <v>1306</v>
      </c>
      <c r="L1040" t="s">
        <v>470</v>
      </c>
      <c r="M1040" t="s">
        <v>65</v>
      </c>
      <c r="N1040" t="s">
        <v>55</v>
      </c>
      <c r="O1040" t="s">
        <v>5393</v>
      </c>
      <c r="P1040" t="s">
        <v>67</v>
      </c>
      <c r="Q1040" t="s">
        <v>5394</v>
      </c>
      <c r="R1040" t="s">
        <v>67</v>
      </c>
      <c r="S1040" t="s">
        <v>5395</v>
      </c>
      <c r="T1040" t="s">
        <v>5395</v>
      </c>
      <c r="U1040" t="s">
        <v>5395</v>
      </c>
      <c r="V1040" t="s">
        <v>5395</v>
      </c>
      <c r="W1040" t="s">
        <v>5395</v>
      </c>
      <c r="X1040" t="s">
        <v>5395</v>
      </c>
      <c r="Y1040" t="s">
        <v>5395</v>
      </c>
      <c r="Z1040" t="s">
        <v>5395</v>
      </c>
      <c r="AA1040" t="s">
        <v>5395</v>
      </c>
      <c r="AB1040" t="s">
        <v>5395</v>
      </c>
      <c r="AC1040" t="s">
        <v>5395</v>
      </c>
      <c r="AD1040" t="s">
        <v>5395</v>
      </c>
      <c r="AE1040" t="s">
        <v>5395</v>
      </c>
      <c r="AF1040" t="s">
        <v>70</v>
      </c>
      <c r="AG1040" s="5">
        <v>45203</v>
      </c>
      <c r="AH1040" s="5">
        <v>45199</v>
      </c>
      <c r="AI1040" t="s">
        <v>71</v>
      </c>
    </row>
    <row r="1041" spans="1:35">
      <c r="A1041" t="s">
        <v>5396</v>
      </c>
      <c r="B1041" t="s">
        <v>57</v>
      </c>
      <c r="C1041" s="5">
        <v>45108</v>
      </c>
      <c r="D1041" s="5">
        <v>45199</v>
      </c>
      <c r="E1041" t="s">
        <v>45</v>
      </c>
      <c r="F1041" t="s">
        <v>58</v>
      </c>
      <c r="G1041" t="s">
        <v>59</v>
      </c>
      <c r="H1041" t="s">
        <v>60</v>
      </c>
      <c r="I1041" t="s">
        <v>61</v>
      </c>
      <c r="J1041" t="s">
        <v>5397</v>
      </c>
      <c r="K1041" t="s">
        <v>133</v>
      </c>
      <c r="L1041" t="s">
        <v>985</v>
      </c>
      <c r="M1041" t="s">
        <v>65</v>
      </c>
      <c r="N1041" t="s">
        <v>54</v>
      </c>
      <c r="O1041" t="s">
        <v>5398</v>
      </c>
      <c r="P1041" t="s">
        <v>67</v>
      </c>
      <c r="Q1041" t="s">
        <v>5399</v>
      </c>
      <c r="R1041" t="s">
        <v>67</v>
      </c>
      <c r="S1041" t="s">
        <v>5400</v>
      </c>
      <c r="T1041" t="s">
        <v>5400</v>
      </c>
      <c r="U1041" t="s">
        <v>5400</v>
      </c>
      <c r="V1041" t="s">
        <v>5400</v>
      </c>
      <c r="W1041" t="s">
        <v>5400</v>
      </c>
      <c r="X1041" t="s">
        <v>5400</v>
      </c>
      <c r="Y1041" t="s">
        <v>5400</v>
      </c>
      <c r="Z1041" t="s">
        <v>5400</v>
      </c>
      <c r="AA1041" t="s">
        <v>5400</v>
      </c>
      <c r="AB1041" t="s">
        <v>5400</v>
      </c>
      <c r="AC1041" t="s">
        <v>5400</v>
      </c>
      <c r="AD1041" t="s">
        <v>5400</v>
      </c>
      <c r="AE1041" t="s">
        <v>5400</v>
      </c>
      <c r="AF1041" t="s">
        <v>70</v>
      </c>
      <c r="AG1041" s="5">
        <v>45203</v>
      </c>
      <c r="AH1041" s="5">
        <v>45199</v>
      </c>
      <c r="AI1041" t="s">
        <v>71</v>
      </c>
    </row>
    <row r="1042" spans="1:35">
      <c r="A1042" t="s">
        <v>5401</v>
      </c>
      <c r="B1042" t="s">
        <v>57</v>
      </c>
      <c r="C1042" s="5">
        <v>45108</v>
      </c>
      <c r="D1042" s="5">
        <v>45199</v>
      </c>
      <c r="E1042" t="s">
        <v>45</v>
      </c>
      <c r="F1042" t="s">
        <v>58</v>
      </c>
      <c r="G1042" t="s">
        <v>73</v>
      </c>
      <c r="H1042" t="s">
        <v>60</v>
      </c>
      <c r="I1042" t="s">
        <v>99</v>
      </c>
      <c r="J1042" t="s">
        <v>5402</v>
      </c>
      <c r="K1042" t="s">
        <v>118</v>
      </c>
      <c r="L1042" t="s">
        <v>2096</v>
      </c>
      <c r="M1042" t="s">
        <v>65</v>
      </c>
      <c r="N1042" t="s">
        <v>55</v>
      </c>
      <c r="O1042" t="s">
        <v>5403</v>
      </c>
      <c r="P1042" t="s">
        <v>67</v>
      </c>
      <c r="Q1042" t="s">
        <v>5404</v>
      </c>
      <c r="R1042" t="s">
        <v>67</v>
      </c>
      <c r="S1042" t="s">
        <v>5405</v>
      </c>
      <c r="T1042" t="s">
        <v>5405</v>
      </c>
      <c r="U1042" t="s">
        <v>5405</v>
      </c>
      <c r="V1042" t="s">
        <v>5405</v>
      </c>
      <c r="W1042" t="s">
        <v>5405</v>
      </c>
      <c r="X1042" t="s">
        <v>5405</v>
      </c>
      <c r="Y1042" t="s">
        <v>5405</v>
      </c>
      <c r="Z1042" t="s">
        <v>5405</v>
      </c>
      <c r="AA1042" t="s">
        <v>5405</v>
      </c>
      <c r="AB1042" t="s">
        <v>5405</v>
      </c>
      <c r="AC1042" t="s">
        <v>5405</v>
      </c>
      <c r="AD1042" t="s">
        <v>5405</v>
      </c>
      <c r="AE1042" t="s">
        <v>5405</v>
      </c>
      <c r="AF1042" t="s">
        <v>70</v>
      </c>
      <c r="AG1042" s="5">
        <v>45203</v>
      </c>
      <c r="AH1042" s="5">
        <v>45199</v>
      </c>
      <c r="AI1042" t="s">
        <v>71</v>
      </c>
    </row>
    <row r="1043" spans="1:35">
      <c r="A1043" t="s">
        <v>5406</v>
      </c>
      <c r="B1043" t="s">
        <v>57</v>
      </c>
      <c r="C1043" s="5">
        <v>45108</v>
      </c>
      <c r="D1043" s="5">
        <v>45199</v>
      </c>
      <c r="E1043" t="s">
        <v>45</v>
      </c>
      <c r="F1043" t="s">
        <v>58</v>
      </c>
      <c r="G1043" t="s">
        <v>1106</v>
      </c>
      <c r="H1043" t="s">
        <v>60</v>
      </c>
      <c r="I1043" t="s">
        <v>140</v>
      </c>
      <c r="J1043" t="s">
        <v>5407</v>
      </c>
      <c r="K1043" t="s">
        <v>599</v>
      </c>
      <c r="L1043" t="s">
        <v>133</v>
      </c>
      <c r="M1043" t="s">
        <v>65</v>
      </c>
      <c r="N1043" t="s">
        <v>55</v>
      </c>
      <c r="O1043" t="s">
        <v>5408</v>
      </c>
      <c r="P1043" t="s">
        <v>67</v>
      </c>
      <c r="Q1043" t="s">
        <v>5409</v>
      </c>
      <c r="R1043" t="s">
        <v>67</v>
      </c>
      <c r="S1043" t="s">
        <v>5410</v>
      </c>
      <c r="T1043" t="s">
        <v>5410</v>
      </c>
      <c r="U1043" t="s">
        <v>5410</v>
      </c>
      <c r="V1043" t="s">
        <v>5410</v>
      </c>
      <c r="W1043" t="s">
        <v>5410</v>
      </c>
      <c r="X1043" t="s">
        <v>5410</v>
      </c>
      <c r="Y1043" t="s">
        <v>5410</v>
      </c>
      <c r="Z1043" t="s">
        <v>5410</v>
      </c>
      <c r="AA1043" t="s">
        <v>5410</v>
      </c>
      <c r="AB1043" t="s">
        <v>5410</v>
      </c>
      <c r="AC1043" t="s">
        <v>5410</v>
      </c>
      <c r="AD1043" t="s">
        <v>5410</v>
      </c>
      <c r="AE1043" t="s">
        <v>5410</v>
      </c>
      <c r="AF1043" t="s">
        <v>70</v>
      </c>
      <c r="AG1043" s="5">
        <v>45203</v>
      </c>
      <c r="AH1043" s="5">
        <v>45199</v>
      </c>
      <c r="AI1043" t="s">
        <v>71</v>
      </c>
    </row>
    <row r="1044" spans="1:35">
      <c r="A1044" t="s">
        <v>5411</v>
      </c>
      <c r="B1044" t="s">
        <v>57</v>
      </c>
      <c r="C1044" s="5">
        <v>45108</v>
      </c>
      <c r="D1044" s="5">
        <v>45199</v>
      </c>
      <c r="E1044" t="s">
        <v>45</v>
      </c>
      <c r="F1044" t="s">
        <v>58</v>
      </c>
      <c r="G1044" t="s">
        <v>232</v>
      </c>
      <c r="H1044" t="s">
        <v>60</v>
      </c>
      <c r="I1044" t="s">
        <v>74</v>
      </c>
      <c r="J1044" t="s">
        <v>1392</v>
      </c>
      <c r="K1044" t="s">
        <v>305</v>
      </c>
      <c r="L1044" t="s">
        <v>840</v>
      </c>
      <c r="M1044" t="s">
        <v>65</v>
      </c>
      <c r="N1044" t="s">
        <v>54</v>
      </c>
      <c r="O1044" t="s">
        <v>5412</v>
      </c>
      <c r="P1044" t="s">
        <v>67</v>
      </c>
      <c r="Q1044" t="s">
        <v>5413</v>
      </c>
      <c r="R1044" t="s">
        <v>67</v>
      </c>
      <c r="S1044" t="s">
        <v>5414</v>
      </c>
      <c r="T1044" t="s">
        <v>5414</v>
      </c>
      <c r="U1044" t="s">
        <v>5414</v>
      </c>
      <c r="V1044" t="s">
        <v>5414</v>
      </c>
      <c r="W1044" t="s">
        <v>5414</v>
      </c>
      <c r="X1044" t="s">
        <v>5414</v>
      </c>
      <c r="Y1044" t="s">
        <v>5414</v>
      </c>
      <c r="Z1044" t="s">
        <v>5414</v>
      </c>
      <c r="AA1044" t="s">
        <v>5414</v>
      </c>
      <c r="AB1044" t="s">
        <v>5414</v>
      </c>
      <c r="AC1044" t="s">
        <v>5414</v>
      </c>
      <c r="AD1044" t="s">
        <v>5414</v>
      </c>
      <c r="AE1044" t="s">
        <v>5414</v>
      </c>
      <c r="AF1044" t="s">
        <v>70</v>
      </c>
      <c r="AG1044" s="5">
        <v>45203</v>
      </c>
      <c r="AH1044" s="5">
        <v>45199</v>
      </c>
      <c r="AI1044" t="s">
        <v>71</v>
      </c>
    </row>
    <row r="1045" spans="1:35">
      <c r="A1045" t="s">
        <v>5415</v>
      </c>
      <c r="B1045" t="s">
        <v>57</v>
      </c>
      <c r="C1045" s="5">
        <v>45108</v>
      </c>
      <c r="D1045" s="5">
        <v>45199</v>
      </c>
      <c r="E1045" t="s">
        <v>45</v>
      </c>
      <c r="F1045" t="s">
        <v>58</v>
      </c>
      <c r="G1045" t="s">
        <v>73</v>
      </c>
      <c r="H1045" t="s">
        <v>60</v>
      </c>
      <c r="I1045" t="s">
        <v>1014</v>
      </c>
      <c r="J1045" t="s">
        <v>5416</v>
      </c>
      <c r="K1045" t="s">
        <v>545</v>
      </c>
      <c r="L1045" t="s">
        <v>1214</v>
      </c>
      <c r="M1045" t="s">
        <v>65</v>
      </c>
      <c r="N1045" t="s">
        <v>55</v>
      </c>
      <c r="O1045" t="s">
        <v>5417</v>
      </c>
      <c r="P1045" t="s">
        <v>67</v>
      </c>
      <c r="Q1045" t="s">
        <v>5418</v>
      </c>
      <c r="R1045" t="s">
        <v>67</v>
      </c>
      <c r="S1045" t="s">
        <v>5419</v>
      </c>
      <c r="T1045" t="s">
        <v>5419</v>
      </c>
      <c r="U1045" t="s">
        <v>5419</v>
      </c>
      <c r="V1045" t="s">
        <v>5419</v>
      </c>
      <c r="W1045" t="s">
        <v>5419</v>
      </c>
      <c r="X1045" t="s">
        <v>5419</v>
      </c>
      <c r="Y1045" t="s">
        <v>5419</v>
      </c>
      <c r="Z1045" t="s">
        <v>5419</v>
      </c>
      <c r="AA1045" t="s">
        <v>5419</v>
      </c>
      <c r="AB1045" t="s">
        <v>5419</v>
      </c>
      <c r="AC1045" t="s">
        <v>5419</v>
      </c>
      <c r="AD1045" t="s">
        <v>5419</v>
      </c>
      <c r="AE1045" t="s">
        <v>5419</v>
      </c>
      <c r="AF1045" t="s">
        <v>70</v>
      </c>
      <c r="AG1045" s="5">
        <v>45203</v>
      </c>
      <c r="AH1045" s="5">
        <v>45199</v>
      </c>
      <c r="AI1045" t="s">
        <v>71</v>
      </c>
    </row>
    <row r="1046" spans="1:35">
      <c r="A1046" t="s">
        <v>5420</v>
      </c>
      <c r="B1046" t="s">
        <v>57</v>
      </c>
      <c r="C1046" s="5">
        <v>45108</v>
      </c>
      <c r="D1046" s="5">
        <v>45199</v>
      </c>
      <c r="E1046" t="s">
        <v>45</v>
      </c>
      <c r="F1046" t="s">
        <v>58</v>
      </c>
      <c r="G1046" t="s">
        <v>632</v>
      </c>
      <c r="H1046" t="s">
        <v>60</v>
      </c>
      <c r="I1046" t="s">
        <v>140</v>
      </c>
      <c r="J1046" t="s">
        <v>5421</v>
      </c>
      <c r="K1046" t="s">
        <v>904</v>
      </c>
      <c r="L1046" t="s">
        <v>5422</v>
      </c>
      <c r="M1046" t="s">
        <v>65</v>
      </c>
      <c r="N1046" t="s">
        <v>55</v>
      </c>
      <c r="O1046" t="s">
        <v>5423</v>
      </c>
      <c r="P1046" t="s">
        <v>67</v>
      </c>
      <c r="Q1046" t="s">
        <v>5424</v>
      </c>
      <c r="R1046" t="s">
        <v>67</v>
      </c>
      <c r="S1046" t="s">
        <v>5425</v>
      </c>
      <c r="T1046" t="s">
        <v>5425</v>
      </c>
      <c r="U1046" t="s">
        <v>5425</v>
      </c>
      <c r="V1046" t="s">
        <v>5425</v>
      </c>
      <c r="W1046" t="s">
        <v>5425</v>
      </c>
      <c r="X1046" t="s">
        <v>5425</v>
      </c>
      <c r="Y1046" t="s">
        <v>5425</v>
      </c>
      <c r="Z1046" t="s">
        <v>5425</v>
      </c>
      <c r="AA1046" t="s">
        <v>5425</v>
      </c>
      <c r="AB1046" t="s">
        <v>5425</v>
      </c>
      <c r="AC1046" t="s">
        <v>5425</v>
      </c>
      <c r="AD1046" t="s">
        <v>5425</v>
      </c>
      <c r="AE1046" t="s">
        <v>5425</v>
      </c>
      <c r="AF1046" t="s">
        <v>70</v>
      </c>
      <c r="AG1046" s="5">
        <v>45203</v>
      </c>
      <c r="AH1046" s="5">
        <v>45199</v>
      </c>
      <c r="AI1046" t="s">
        <v>71</v>
      </c>
    </row>
    <row r="1047" spans="1:35">
      <c r="A1047" t="s">
        <v>5426</v>
      </c>
      <c r="B1047" t="s">
        <v>57</v>
      </c>
      <c r="C1047" s="5">
        <v>45108</v>
      </c>
      <c r="D1047" s="5">
        <v>45199</v>
      </c>
      <c r="E1047" t="s">
        <v>45</v>
      </c>
      <c r="F1047" t="s">
        <v>58</v>
      </c>
      <c r="G1047" t="s">
        <v>73</v>
      </c>
      <c r="H1047" t="s">
        <v>60</v>
      </c>
      <c r="I1047" t="s">
        <v>334</v>
      </c>
      <c r="J1047" t="s">
        <v>5427</v>
      </c>
      <c r="K1047" t="s">
        <v>1292</v>
      </c>
      <c r="L1047" t="s">
        <v>512</v>
      </c>
      <c r="M1047" t="s">
        <v>65</v>
      </c>
      <c r="N1047" t="s">
        <v>54</v>
      </c>
      <c r="O1047" t="s">
        <v>5428</v>
      </c>
      <c r="P1047" t="s">
        <v>67</v>
      </c>
      <c r="Q1047" t="s">
        <v>5429</v>
      </c>
      <c r="R1047" t="s">
        <v>67</v>
      </c>
      <c r="S1047" t="s">
        <v>5430</v>
      </c>
      <c r="T1047" t="s">
        <v>5430</v>
      </c>
      <c r="U1047" t="s">
        <v>5430</v>
      </c>
      <c r="V1047" t="s">
        <v>5430</v>
      </c>
      <c r="W1047" t="s">
        <v>5430</v>
      </c>
      <c r="X1047" t="s">
        <v>5430</v>
      </c>
      <c r="Y1047" t="s">
        <v>5430</v>
      </c>
      <c r="Z1047" t="s">
        <v>5430</v>
      </c>
      <c r="AA1047" t="s">
        <v>5430</v>
      </c>
      <c r="AB1047" t="s">
        <v>5430</v>
      </c>
      <c r="AC1047" t="s">
        <v>5430</v>
      </c>
      <c r="AD1047" t="s">
        <v>5430</v>
      </c>
      <c r="AE1047" t="s">
        <v>5430</v>
      </c>
      <c r="AF1047" t="s">
        <v>70</v>
      </c>
      <c r="AG1047" s="5">
        <v>45203</v>
      </c>
      <c r="AH1047" s="5">
        <v>45199</v>
      </c>
      <c r="AI1047" t="s">
        <v>71</v>
      </c>
    </row>
    <row r="1048" spans="1:35">
      <c r="A1048" t="s">
        <v>5431</v>
      </c>
      <c r="B1048" t="s">
        <v>57</v>
      </c>
      <c r="C1048" s="5">
        <v>45108</v>
      </c>
      <c r="D1048" s="5">
        <v>45199</v>
      </c>
      <c r="E1048" t="s">
        <v>45</v>
      </c>
      <c r="F1048" t="s">
        <v>58</v>
      </c>
      <c r="G1048" t="s">
        <v>98</v>
      </c>
      <c r="H1048" t="s">
        <v>60</v>
      </c>
      <c r="I1048" t="s">
        <v>140</v>
      </c>
      <c r="J1048" t="s">
        <v>5432</v>
      </c>
      <c r="K1048" t="s">
        <v>3831</v>
      </c>
      <c r="L1048" t="s">
        <v>180</v>
      </c>
      <c r="M1048" t="s">
        <v>65</v>
      </c>
      <c r="N1048" t="s">
        <v>55</v>
      </c>
      <c r="O1048" t="s">
        <v>5433</v>
      </c>
      <c r="P1048" t="s">
        <v>67</v>
      </c>
      <c r="Q1048" t="s">
        <v>5434</v>
      </c>
      <c r="R1048" t="s">
        <v>67</v>
      </c>
      <c r="S1048" t="s">
        <v>5435</v>
      </c>
      <c r="T1048" t="s">
        <v>5435</v>
      </c>
      <c r="U1048" t="s">
        <v>5435</v>
      </c>
      <c r="V1048" t="s">
        <v>5435</v>
      </c>
      <c r="W1048" t="s">
        <v>5435</v>
      </c>
      <c r="X1048" t="s">
        <v>5435</v>
      </c>
      <c r="Y1048" t="s">
        <v>5435</v>
      </c>
      <c r="Z1048" t="s">
        <v>5435</v>
      </c>
      <c r="AA1048" t="s">
        <v>5435</v>
      </c>
      <c r="AB1048" t="s">
        <v>5435</v>
      </c>
      <c r="AC1048" t="s">
        <v>5435</v>
      </c>
      <c r="AD1048" t="s">
        <v>5435</v>
      </c>
      <c r="AE1048" t="s">
        <v>5435</v>
      </c>
      <c r="AF1048" t="s">
        <v>70</v>
      </c>
      <c r="AG1048" s="5">
        <v>45203</v>
      </c>
      <c r="AH1048" s="5">
        <v>45199</v>
      </c>
      <c r="AI1048" t="s">
        <v>71</v>
      </c>
    </row>
    <row r="1049" spans="1:35">
      <c r="A1049" t="s">
        <v>5436</v>
      </c>
      <c r="B1049" t="s">
        <v>57</v>
      </c>
      <c r="C1049" s="5">
        <v>45108</v>
      </c>
      <c r="D1049" s="5">
        <v>45199</v>
      </c>
      <c r="E1049" t="s">
        <v>45</v>
      </c>
      <c r="F1049" t="s">
        <v>58</v>
      </c>
      <c r="G1049" t="s">
        <v>59</v>
      </c>
      <c r="H1049" t="s">
        <v>60</v>
      </c>
      <c r="I1049" t="s">
        <v>285</v>
      </c>
      <c r="J1049" t="s">
        <v>5437</v>
      </c>
      <c r="K1049" t="s">
        <v>1444</v>
      </c>
      <c r="L1049" t="s">
        <v>3122</v>
      </c>
      <c r="M1049" t="s">
        <v>65</v>
      </c>
      <c r="N1049" t="s">
        <v>54</v>
      </c>
      <c r="O1049" t="s">
        <v>4326</v>
      </c>
      <c r="P1049" t="s">
        <v>67</v>
      </c>
      <c r="Q1049" t="s">
        <v>4327</v>
      </c>
      <c r="R1049" t="s">
        <v>67</v>
      </c>
      <c r="S1049" t="s">
        <v>5438</v>
      </c>
      <c r="T1049" t="s">
        <v>5438</v>
      </c>
      <c r="U1049" t="s">
        <v>5438</v>
      </c>
      <c r="V1049" t="s">
        <v>5438</v>
      </c>
      <c r="W1049" t="s">
        <v>5438</v>
      </c>
      <c r="X1049" t="s">
        <v>5438</v>
      </c>
      <c r="Y1049" t="s">
        <v>5438</v>
      </c>
      <c r="Z1049" t="s">
        <v>5438</v>
      </c>
      <c r="AA1049" t="s">
        <v>5438</v>
      </c>
      <c r="AB1049" t="s">
        <v>5438</v>
      </c>
      <c r="AC1049" t="s">
        <v>5438</v>
      </c>
      <c r="AD1049" t="s">
        <v>5438</v>
      </c>
      <c r="AE1049" t="s">
        <v>5438</v>
      </c>
      <c r="AF1049" t="s">
        <v>70</v>
      </c>
      <c r="AG1049" s="5">
        <v>45203</v>
      </c>
      <c r="AH1049" s="5">
        <v>45199</v>
      </c>
      <c r="AI1049" t="s">
        <v>71</v>
      </c>
    </row>
    <row r="1050" spans="1:35">
      <c r="A1050" t="s">
        <v>5439</v>
      </c>
      <c r="B1050" t="s">
        <v>57</v>
      </c>
      <c r="C1050" s="5">
        <v>45108</v>
      </c>
      <c r="D1050" s="5">
        <v>45199</v>
      </c>
      <c r="E1050" t="s">
        <v>45</v>
      </c>
      <c r="F1050" t="s">
        <v>58</v>
      </c>
      <c r="G1050" t="s">
        <v>232</v>
      </c>
      <c r="H1050" t="s">
        <v>60</v>
      </c>
      <c r="I1050" t="s">
        <v>90</v>
      </c>
      <c r="J1050" t="s">
        <v>1638</v>
      </c>
      <c r="K1050" t="s">
        <v>559</v>
      </c>
      <c r="L1050" t="s">
        <v>77</v>
      </c>
      <c r="M1050" t="s">
        <v>65</v>
      </c>
      <c r="N1050" t="s">
        <v>54</v>
      </c>
      <c r="O1050" t="s">
        <v>5440</v>
      </c>
      <c r="P1050" t="s">
        <v>67</v>
      </c>
      <c r="Q1050" t="s">
        <v>5441</v>
      </c>
      <c r="R1050" t="s">
        <v>67</v>
      </c>
      <c r="S1050" t="s">
        <v>5442</v>
      </c>
      <c r="T1050" t="s">
        <v>5442</v>
      </c>
      <c r="U1050" t="s">
        <v>5442</v>
      </c>
      <c r="V1050" t="s">
        <v>5442</v>
      </c>
      <c r="W1050" t="s">
        <v>5442</v>
      </c>
      <c r="X1050" t="s">
        <v>5442</v>
      </c>
      <c r="Y1050" t="s">
        <v>5442</v>
      </c>
      <c r="Z1050" t="s">
        <v>5442</v>
      </c>
      <c r="AA1050" t="s">
        <v>5442</v>
      </c>
      <c r="AB1050" t="s">
        <v>5442</v>
      </c>
      <c r="AC1050" t="s">
        <v>5442</v>
      </c>
      <c r="AD1050" t="s">
        <v>5442</v>
      </c>
      <c r="AE1050" t="s">
        <v>5442</v>
      </c>
      <c r="AF1050" t="s">
        <v>70</v>
      </c>
      <c r="AG1050" s="5">
        <v>45203</v>
      </c>
      <c r="AH1050" s="5">
        <v>45199</v>
      </c>
      <c r="AI1050" t="s">
        <v>71</v>
      </c>
    </row>
    <row r="1051" spans="1:35">
      <c r="A1051" t="s">
        <v>5443</v>
      </c>
      <c r="B1051" t="s">
        <v>57</v>
      </c>
      <c r="C1051" s="5">
        <v>45108</v>
      </c>
      <c r="D1051" s="5">
        <v>45199</v>
      </c>
      <c r="E1051" t="s">
        <v>45</v>
      </c>
      <c r="F1051" t="s">
        <v>58</v>
      </c>
      <c r="G1051" t="s">
        <v>73</v>
      </c>
      <c r="H1051" t="s">
        <v>60</v>
      </c>
      <c r="I1051" t="s">
        <v>613</v>
      </c>
      <c r="J1051" t="s">
        <v>5444</v>
      </c>
      <c r="K1051" t="s">
        <v>1998</v>
      </c>
      <c r="L1051" t="s">
        <v>3302</v>
      </c>
      <c r="M1051" t="s">
        <v>65</v>
      </c>
      <c r="N1051" t="s">
        <v>54</v>
      </c>
      <c r="O1051" t="s">
        <v>5445</v>
      </c>
      <c r="P1051" t="s">
        <v>67</v>
      </c>
      <c r="Q1051" t="s">
        <v>5446</v>
      </c>
      <c r="R1051" t="s">
        <v>67</v>
      </c>
      <c r="S1051" t="s">
        <v>5447</v>
      </c>
      <c r="T1051" t="s">
        <v>5447</v>
      </c>
      <c r="U1051" t="s">
        <v>5447</v>
      </c>
      <c r="V1051" t="s">
        <v>5447</v>
      </c>
      <c r="W1051" t="s">
        <v>5447</v>
      </c>
      <c r="X1051" t="s">
        <v>5447</v>
      </c>
      <c r="Y1051" t="s">
        <v>5447</v>
      </c>
      <c r="Z1051" t="s">
        <v>5447</v>
      </c>
      <c r="AA1051" t="s">
        <v>5447</v>
      </c>
      <c r="AB1051" t="s">
        <v>5447</v>
      </c>
      <c r="AC1051" t="s">
        <v>5447</v>
      </c>
      <c r="AD1051" t="s">
        <v>5447</v>
      </c>
      <c r="AE1051" t="s">
        <v>5447</v>
      </c>
      <c r="AF1051" t="s">
        <v>70</v>
      </c>
      <c r="AG1051" s="5">
        <v>45203</v>
      </c>
      <c r="AH1051" s="5">
        <v>45199</v>
      </c>
      <c r="AI1051" t="s">
        <v>71</v>
      </c>
    </row>
    <row r="1052" spans="1:35">
      <c r="A1052" t="s">
        <v>5448</v>
      </c>
      <c r="B1052" t="s">
        <v>57</v>
      </c>
      <c r="C1052" s="5">
        <v>45108</v>
      </c>
      <c r="D1052" s="5">
        <v>45199</v>
      </c>
      <c r="E1052" t="s">
        <v>45</v>
      </c>
      <c r="F1052" t="s">
        <v>58</v>
      </c>
      <c r="G1052" t="s">
        <v>130</v>
      </c>
      <c r="H1052" t="s">
        <v>60</v>
      </c>
      <c r="I1052" t="s">
        <v>82</v>
      </c>
      <c r="J1052" t="s">
        <v>2298</v>
      </c>
      <c r="K1052" t="s">
        <v>5449</v>
      </c>
      <c r="L1052" t="s">
        <v>512</v>
      </c>
      <c r="M1052" t="s">
        <v>65</v>
      </c>
      <c r="N1052" t="s">
        <v>54</v>
      </c>
      <c r="O1052" t="s">
        <v>5450</v>
      </c>
      <c r="P1052" t="s">
        <v>67</v>
      </c>
      <c r="Q1052" t="s">
        <v>5451</v>
      </c>
      <c r="R1052" t="s">
        <v>67</v>
      </c>
      <c r="S1052" t="s">
        <v>5452</v>
      </c>
      <c r="T1052" t="s">
        <v>5452</v>
      </c>
      <c r="U1052" t="s">
        <v>5452</v>
      </c>
      <c r="V1052" t="s">
        <v>5452</v>
      </c>
      <c r="W1052" t="s">
        <v>5452</v>
      </c>
      <c r="X1052" t="s">
        <v>5452</v>
      </c>
      <c r="Y1052" t="s">
        <v>5452</v>
      </c>
      <c r="Z1052" t="s">
        <v>5452</v>
      </c>
      <c r="AA1052" t="s">
        <v>5452</v>
      </c>
      <c r="AB1052" t="s">
        <v>5452</v>
      </c>
      <c r="AC1052" t="s">
        <v>5452</v>
      </c>
      <c r="AD1052" t="s">
        <v>5452</v>
      </c>
      <c r="AE1052" t="s">
        <v>5452</v>
      </c>
      <c r="AF1052" t="s">
        <v>70</v>
      </c>
      <c r="AG1052" s="5">
        <v>45203</v>
      </c>
      <c r="AH1052" s="5">
        <v>45199</v>
      </c>
      <c r="AI1052" t="s">
        <v>71</v>
      </c>
    </row>
    <row r="1053" spans="1:35">
      <c r="A1053" t="s">
        <v>5453</v>
      </c>
      <c r="B1053" t="s">
        <v>57</v>
      </c>
      <c r="C1053" s="5">
        <v>45108</v>
      </c>
      <c r="D1053" s="5">
        <v>45199</v>
      </c>
      <c r="E1053" t="s">
        <v>45</v>
      </c>
      <c r="F1053" t="s">
        <v>58</v>
      </c>
      <c r="G1053" t="s">
        <v>59</v>
      </c>
      <c r="H1053" t="s">
        <v>60</v>
      </c>
      <c r="I1053" t="s">
        <v>74</v>
      </c>
      <c r="J1053" t="s">
        <v>5454</v>
      </c>
      <c r="K1053" t="s">
        <v>5455</v>
      </c>
      <c r="L1053" t="s">
        <v>904</v>
      </c>
      <c r="M1053" t="s">
        <v>65</v>
      </c>
      <c r="N1053" t="s">
        <v>54</v>
      </c>
      <c r="O1053" t="s">
        <v>5456</v>
      </c>
      <c r="P1053" t="s">
        <v>67</v>
      </c>
      <c r="Q1053" t="s">
        <v>5457</v>
      </c>
      <c r="R1053" t="s">
        <v>67</v>
      </c>
      <c r="S1053" t="s">
        <v>5458</v>
      </c>
      <c r="T1053" t="s">
        <v>5458</v>
      </c>
      <c r="U1053" t="s">
        <v>5458</v>
      </c>
      <c r="V1053" t="s">
        <v>5458</v>
      </c>
      <c r="W1053" t="s">
        <v>5458</v>
      </c>
      <c r="X1053" t="s">
        <v>5458</v>
      </c>
      <c r="Y1053" t="s">
        <v>5458</v>
      </c>
      <c r="Z1053" t="s">
        <v>5458</v>
      </c>
      <c r="AA1053" t="s">
        <v>5458</v>
      </c>
      <c r="AB1053" t="s">
        <v>5458</v>
      </c>
      <c r="AC1053" t="s">
        <v>5458</v>
      </c>
      <c r="AD1053" t="s">
        <v>5458</v>
      </c>
      <c r="AE1053" t="s">
        <v>5458</v>
      </c>
      <c r="AF1053" t="s">
        <v>70</v>
      </c>
      <c r="AG1053" s="5">
        <v>45203</v>
      </c>
      <c r="AH1053" s="5">
        <v>45199</v>
      </c>
      <c r="AI1053" t="s">
        <v>71</v>
      </c>
    </row>
    <row r="1054" spans="1:35">
      <c r="A1054" t="s">
        <v>5459</v>
      </c>
      <c r="B1054" t="s">
        <v>57</v>
      </c>
      <c r="C1054" s="5">
        <v>45108</v>
      </c>
      <c r="D1054" s="5">
        <v>45199</v>
      </c>
      <c r="E1054" t="s">
        <v>45</v>
      </c>
      <c r="F1054" t="s">
        <v>58</v>
      </c>
      <c r="G1054" t="s">
        <v>73</v>
      </c>
      <c r="H1054" t="s">
        <v>60</v>
      </c>
      <c r="I1054" t="s">
        <v>2451</v>
      </c>
      <c r="J1054" t="s">
        <v>5460</v>
      </c>
      <c r="K1054" t="s">
        <v>1671</v>
      </c>
      <c r="L1054" t="s">
        <v>540</v>
      </c>
      <c r="M1054" t="s">
        <v>65</v>
      </c>
      <c r="N1054" t="s">
        <v>54</v>
      </c>
      <c r="O1054" t="s">
        <v>5461</v>
      </c>
      <c r="P1054" t="s">
        <v>67</v>
      </c>
      <c r="Q1054" t="s">
        <v>5462</v>
      </c>
      <c r="R1054" t="s">
        <v>67</v>
      </c>
      <c r="S1054" t="s">
        <v>5463</v>
      </c>
      <c r="T1054" t="s">
        <v>5463</v>
      </c>
      <c r="U1054" t="s">
        <v>5463</v>
      </c>
      <c r="V1054" t="s">
        <v>5463</v>
      </c>
      <c r="W1054" t="s">
        <v>5463</v>
      </c>
      <c r="X1054" t="s">
        <v>5463</v>
      </c>
      <c r="Y1054" t="s">
        <v>5463</v>
      </c>
      <c r="Z1054" t="s">
        <v>5463</v>
      </c>
      <c r="AA1054" t="s">
        <v>5463</v>
      </c>
      <c r="AB1054" t="s">
        <v>5463</v>
      </c>
      <c r="AC1054" t="s">
        <v>5463</v>
      </c>
      <c r="AD1054" t="s">
        <v>5463</v>
      </c>
      <c r="AE1054" t="s">
        <v>5463</v>
      </c>
      <c r="AF1054" t="s">
        <v>70</v>
      </c>
      <c r="AG1054" s="5">
        <v>45203</v>
      </c>
      <c r="AH1054" s="5">
        <v>45199</v>
      </c>
      <c r="AI1054" t="s">
        <v>71</v>
      </c>
    </row>
    <row r="1055" spans="1:35">
      <c r="A1055" t="s">
        <v>5464</v>
      </c>
      <c r="B1055" t="s">
        <v>57</v>
      </c>
      <c r="C1055" s="5">
        <v>45108</v>
      </c>
      <c r="D1055" s="5">
        <v>45199</v>
      </c>
      <c r="E1055" t="s">
        <v>45</v>
      </c>
      <c r="F1055" t="s">
        <v>58</v>
      </c>
      <c r="G1055" t="s">
        <v>73</v>
      </c>
      <c r="H1055" t="s">
        <v>60</v>
      </c>
      <c r="I1055" t="s">
        <v>116</v>
      </c>
      <c r="J1055" t="s">
        <v>123</v>
      </c>
      <c r="K1055" t="s">
        <v>738</v>
      </c>
      <c r="L1055" t="s">
        <v>1525</v>
      </c>
      <c r="M1055" t="s">
        <v>65</v>
      </c>
      <c r="N1055" t="s">
        <v>54</v>
      </c>
      <c r="O1055" t="s">
        <v>5465</v>
      </c>
      <c r="P1055" t="s">
        <v>67</v>
      </c>
      <c r="Q1055" t="s">
        <v>5466</v>
      </c>
      <c r="R1055" t="s">
        <v>67</v>
      </c>
      <c r="S1055" t="s">
        <v>5467</v>
      </c>
      <c r="T1055" t="s">
        <v>5467</v>
      </c>
      <c r="U1055" t="s">
        <v>5467</v>
      </c>
      <c r="V1055" t="s">
        <v>5467</v>
      </c>
      <c r="W1055" t="s">
        <v>5467</v>
      </c>
      <c r="X1055" t="s">
        <v>5467</v>
      </c>
      <c r="Y1055" t="s">
        <v>5467</v>
      </c>
      <c r="Z1055" t="s">
        <v>5467</v>
      </c>
      <c r="AA1055" t="s">
        <v>5467</v>
      </c>
      <c r="AB1055" t="s">
        <v>5467</v>
      </c>
      <c r="AC1055" t="s">
        <v>5467</v>
      </c>
      <c r="AD1055" t="s">
        <v>5467</v>
      </c>
      <c r="AE1055" t="s">
        <v>5467</v>
      </c>
      <c r="AF1055" t="s">
        <v>70</v>
      </c>
      <c r="AG1055" s="5">
        <v>45203</v>
      </c>
      <c r="AH1055" s="5">
        <v>45199</v>
      </c>
      <c r="AI1055" t="s">
        <v>71</v>
      </c>
    </row>
    <row r="1056" spans="1:35">
      <c r="A1056" t="s">
        <v>5468</v>
      </c>
      <c r="B1056" t="s">
        <v>57</v>
      </c>
      <c r="C1056" s="5">
        <v>45108</v>
      </c>
      <c r="D1056" s="5">
        <v>45199</v>
      </c>
      <c r="E1056" t="s">
        <v>45</v>
      </c>
      <c r="F1056" t="s">
        <v>58</v>
      </c>
      <c r="G1056" t="s">
        <v>130</v>
      </c>
      <c r="H1056" t="s">
        <v>60</v>
      </c>
      <c r="I1056" t="s">
        <v>247</v>
      </c>
      <c r="J1056" t="s">
        <v>125</v>
      </c>
      <c r="K1056" t="s">
        <v>5469</v>
      </c>
      <c r="L1056" t="s">
        <v>133</v>
      </c>
      <c r="M1056" t="s">
        <v>65</v>
      </c>
      <c r="N1056" t="s">
        <v>54</v>
      </c>
      <c r="O1056" t="s">
        <v>5470</v>
      </c>
      <c r="P1056" t="s">
        <v>67</v>
      </c>
      <c r="Q1056" t="s">
        <v>5471</v>
      </c>
      <c r="R1056" t="s">
        <v>67</v>
      </c>
      <c r="S1056" t="s">
        <v>5472</v>
      </c>
      <c r="T1056" t="s">
        <v>5472</v>
      </c>
      <c r="U1056" t="s">
        <v>5472</v>
      </c>
      <c r="V1056" t="s">
        <v>5472</v>
      </c>
      <c r="W1056" t="s">
        <v>5472</v>
      </c>
      <c r="X1056" t="s">
        <v>5472</v>
      </c>
      <c r="Y1056" t="s">
        <v>5472</v>
      </c>
      <c r="Z1056" t="s">
        <v>5472</v>
      </c>
      <c r="AA1056" t="s">
        <v>5472</v>
      </c>
      <c r="AB1056" t="s">
        <v>5472</v>
      </c>
      <c r="AC1056" t="s">
        <v>5472</v>
      </c>
      <c r="AD1056" t="s">
        <v>5472</v>
      </c>
      <c r="AE1056" t="s">
        <v>5472</v>
      </c>
      <c r="AF1056" t="s">
        <v>70</v>
      </c>
      <c r="AG1056" s="5">
        <v>45203</v>
      </c>
      <c r="AH1056" s="5">
        <v>45199</v>
      </c>
      <c r="AI1056" t="s">
        <v>71</v>
      </c>
    </row>
    <row r="1057" spans="1:35">
      <c r="A1057" t="s">
        <v>5473</v>
      </c>
      <c r="B1057" t="s">
        <v>57</v>
      </c>
      <c r="C1057" s="5">
        <v>45108</v>
      </c>
      <c r="D1057" s="5">
        <v>45199</v>
      </c>
      <c r="E1057" t="s">
        <v>45</v>
      </c>
      <c r="F1057" t="s">
        <v>58</v>
      </c>
      <c r="G1057" t="s">
        <v>982</v>
      </c>
      <c r="H1057" t="s">
        <v>60</v>
      </c>
      <c r="I1057" t="s">
        <v>958</v>
      </c>
      <c r="J1057" t="s">
        <v>4494</v>
      </c>
      <c r="K1057" t="s">
        <v>5474</v>
      </c>
      <c r="L1057" t="s">
        <v>755</v>
      </c>
      <c r="M1057" t="s">
        <v>65</v>
      </c>
      <c r="N1057" t="s">
        <v>54</v>
      </c>
      <c r="O1057" t="s">
        <v>5475</v>
      </c>
      <c r="P1057" t="s">
        <v>67</v>
      </c>
      <c r="Q1057" t="s">
        <v>5476</v>
      </c>
      <c r="R1057" t="s">
        <v>67</v>
      </c>
      <c r="S1057" t="s">
        <v>5477</v>
      </c>
      <c r="T1057" t="s">
        <v>5477</v>
      </c>
      <c r="U1057" t="s">
        <v>5477</v>
      </c>
      <c r="V1057" t="s">
        <v>5477</v>
      </c>
      <c r="W1057" t="s">
        <v>5477</v>
      </c>
      <c r="X1057" t="s">
        <v>5477</v>
      </c>
      <c r="Y1057" t="s">
        <v>5477</v>
      </c>
      <c r="Z1057" t="s">
        <v>5477</v>
      </c>
      <c r="AA1057" t="s">
        <v>5477</v>
      </c>
      <c r="AB1057" t="s">
        <v>5477</v>
      </c>
      <c r="AC1057" t="s">
        <v>5477</v>
      </c>
      <c r="AD1057" t="s">
        <v>5477</v>
      </c>
      <c r="AE1057" t="s">
        <v>5477</v>
      </c>
      <c r="AF1057" t="s">
        <v>70</v>
      </c>
      <c r="AG1057" s="5">
        <v>45203</v>
      </c>
      <c r="AH1057" s="5">
        <v>45199</v>
      </c>
      <c r="AI1057" t="s">
        <v>71</v>
      </c>
    </row>
    <row r="1058" spans="1:35">
      <c r="A1058" t="s">
        <v>5478</v>
      </c>
      <c r="B1058" t="s">
        <v>57</v>
      </c>
      <c r="C1058" s="5">
        <v>45108</v>
      </c>
      <c r="D1058" s="5">
        <v>45199</v>
      </c>
      <c r="E1058" t="s">
        <v>45</v>
      </c>
      <c r="F1058" t="s">
        <v>58</v>
      </c>
      <c r="G1058" t="s">
        <v>98</v>
      </c>
      <c r="H1058" t="s">
        <v>60</v>
      </c>
      <c r="I1058" t="s">
        <v>409</v>
      </c>
      <c r="J1058" t="s">
        <v>5479</v>
      </c>
      <c r="K1058" t="s">
        <v>3797</v>
      </c>
      <c r="L1058" t="s">
        <v>1319</v>
      </c>
      <c r="M1058" t="s">
        <v>65</v>
      </c>
      <c r="N1058" t="s">
        <v>55</v>
      </c>
      <c r="O1058" t="s">
        <v>5480</v>
      </c>
      <c r="P1058" t="s">
        <v>67</v>
      </c>
      <c r="Q1058" t="s">
        <v>5481</v>
      </c>
      <c r="R1058" t="s">
        <v>67</v>
      </c>
      <c r="S1058" t="s">
        <v>5482</v>
      </c>
      <c r="T1058" t="s">
        <v>5482</v>
      </c>
      <c r="U1058" t="s">
        <v>5482</v>
      </c>
      <c r="V1058" t="s">
        <v>5482</v>
      </c>
      <c r="W1058" t="s">
        <v>5482</v>
      </c>
      <c r="X1058" t="s">
        <v>5482</v>
      </c>
      <c r="Y1058" t="s">
        <v>5482</v>
      </c>
      <c r="Z1058" t="s">
        <v>5482</v>
      </c>
      <c r="AA1058" t="s">
        <v>5482</v>
      </c>
      <c r="AB1058" t="s">
        <v>5482</v>
      </c>
      <c r="AC1058" t="s">
        <v>5482</v>
      </c>
      <c r="AD1058" t="s">
        <v>5482</v>
      </c>
      <c r="AE1058" t="s">
        <v>5482</v>
      </c>
      <c r="AF1058" t="s">
        <v>70</v>
      </c>
      <c r="AG1058" s="5">
        <v>45203</v>
      </c>
      <c r="AH1058" s="5">
        <v>45199</v>
      </c>
      <c r="AI1058" t="s">
        <v>71</v>
      </c>
    </row>
    <row r="1059" spans="1:35">
      <c r="A1059" t="s">
        <v>5483</v>
      </c>
      <c r="B1059" t="s">
        <v>57</v>
      </c>
      <c r="C1059" s="5">
        <v>45108</v>
      </c>
      <c r="D1059" s="5">
        <v>45199</v>
      </c>
      <c r="E1059" t="s">
        <v>45</v>
      </c>
      <c r="F1059" t="s">
        <v>58</v>
      </c>
      <c r="G1059" t="s">
        <v>73</v>
      </c>
      <c r="H1059" t="s">
        <v>60</v>
      </c>
      <c r="I1059" t="s">
        <v>178</v>
      </c>
      <c r="J1059" t="s">
        <v>4484</v>
      </c>
      <c r="K1059" t="s">
        <v>1306</v>
      </c>
      <c r="L1059" t="s">
        <v>294</v>
      </c>
      <c r="M1059" t="s">
        <v>65</v>
      </c>
      <c r="N1059" t="s">
        <v>54</v>
      </c>
      <c r="O1059" t="s">
        <v>5484</v>
      </c>
      <c r="P1059" t="s">
        <v>67</v>
      </c>
      <c r="Q1059" t="s">
        <v>5485</v>
      </c>
      <c r="R1059" t="s">
        <v>67</v>
      </c>
      <c r="S1059" t="s">
        <v>5486</v>
      </c>
      <c r="T1059" t="s">
        <v>5486</v>
      </c>
      <c r="U1059" t="s">
        <v>5486</v>
      </c>
      <c r="V1059" t="s">
        <v>5486</v>
      </c>
      <c r="W1059" t="s">
        <v>5486</v>
      </c>
      <c r="X1059" t="s">
        <v>5486</v>
      </c>
      <c r="Y1059" t="s">
        <v>5486</v>
      </c>
      <c r="Z1059" t="s">
        <v>5486</v>
      </c>
      <c r="AA1059" t="s">
        <v>5486</v>
      </c>
      <c r="AB1059" t="s">
        <v>5486</v>
      </c>
      <c r="AC1059" t="s">
        <v>5486</v>
      </c>
      <c r="AD1059" t="s">
        <v>5486</v>
      </c>
      <c r="AE1059" t="s">
        <v>5486</v>
      </c>
      <c r="AF1059" t="s">
        <v>70</v>
      </c>
      <c r="AG1059" s="5">
        <v>45203</v>
      </c>
      <c r="AH1059" s="5">
        <v>45199</v>
      </c>
      <c r="AI1059" t="s">
        <v>71</v>
      </c>
    </row>
    <row r="1060" spans="1:35">
      <c r="A1060" t="s">
        <v>5487</v>
      </c>
      <c r="B1060" t="s">
        <v>57</v>
      </c>
      <c r="C1060" s="5">
        <v>45108</v>
      </c>
      <c r="D1060" s="5">
        <v>45199</v>
      </c>
      <c r="E1060" t="s">
        <v>45</v>
      </c>
      <c r="F1060" t="s">
        <v>58</v>
      </c>
      <c r="G1060" t="s">
        <v>73</v>
      </c>
      <c r="H1060" t="s">
        <v>60</v>
      </c>
      <c r="I1060" t="s">
        <v>5488</v>
      </c>
      <c r="J1060" t="s">
        <v>5489</v>
      </c>
      <c r="K1060" t="s">
        <v>5490</v>
      </c>
      <c r="L1060" t="s">
        <v>1509</v>
      </c>
      <c r="M1060" t="s">
        <v>65</v>
      </c>
      <c r="N1060" t="s">
        <v>54</v>
      </c>
      <c r="O1060" t="s">
        <v>5491</v>
      </c>
      <c r="P1060" t="s">
        <v>67</v>
      </c>
      <c r="Q1060" t="s">
        <v>5492</v>
      </c>
      <c r="R1060" t="s">
        <v>67</v>
      </c>
      <c r="S1060" t="s">
        <v>5493</v>
      </c>
      <c r="T1060" t="s">
        <v>5493</v>
      </c>
      <c r="U1060" t="s">
        <v>5493</v>
      </c>
      <c r="V1060" t="s">
        <v>5493</v>
      </c>
      <c r="W1060" t="s">
        <v>5493</v>
      </c>
      <c r="X1060" t="s">
        <v>5493</v>
      </c>
      <c r="Y1060" t="s">
        <v>5493</v>
      </c>
      <c r="Z1060" t="s">
        <v>5493</v>
      </c>
      <c r="AA1060" t="s">
        <v>5493</v>
      </c>
      <c r="AB1060" t="s">
        <v>5493</v>
      </c>
      <c r="AC1060" t="s">
        <v>5493</v>
      </c>
      <c r="AD1060" t="s">
        <v>5493</v>
      </c>
      <c r="AE1060" t="s">
        <v>5493</v>
      </c>
      <c r="AF1060" t="s">
        <v>70</v>
      </c>
      <c r="AG1060" s="5">
        <v>45203</v>
      </c>
      <c r="AH1060" s="5">
        <v>45199</v>
      </c>
      <c r="AI1060" t="s">
        <v>71</v>
      </c>
    </row>
    <row r="1061" spans="1:35">
      <c r="A1061" t="s">
        <v>5494</v>
      </c>
      <c r="B1061" t="s">
        <v>57</v>
      </c>
      <c r="C1061" s="5">
        <v>45108</v>
      </c>
      <c r="D1061" s="5">
        <v>45199</v>
      </c>
      <c r="E1061" t="s">
        <v>45</v>
      </c>
      <c r="F1061" t="s">
        <v>58</v>
      </c>
      <c r="G1061" t="s">
        <v>59</v>
      </c>
      <c r="H1061" t="s">
        <v>60</v>
      </c>
      <c r="I1061" t="s">
        <v>82</v>
      </c>
      <c r="J1061" t="s">
        <v>5495</v>
      </c>
      <c r="K1061" t="s">
        <v>133</v>
      </c>
      <c r="L1061" t="s">
        <v>398</v>
      </c>
      <c r="M1061" t="s">
        <v>65</v>
      </c>
      <c r="N1061" t="s">
        <v>55</v>
      </c>
      <c r="O1061" t="s">
        <v>5496</v>
      </c>
      <c r="P1061" t="s">
        <v>67</v>
      </c>
      <c r="Q1061" t="s">
        <v>5497</v>
      </c>
      <c r="R1061" t="s">
        <v>67</v>
      </c>
      <c r="S1061" t="s">
        <v>5498</v>
      </c>
      <c r="T1061" t="s">
        <v>5498</v>
      </c>
      <c r="U1061" t="s">
        <v>5498</v>
      </c>
      <c r="V1061" t="s">
        <v>5498</v>
      </c>
      <c r="W1061" t="s">
        <v>5498</v>
      </c>
      <c r="X1061" t="s">
        <v>5498</v>
      </c>
      <c r="Y1061" t="s">
        <v>5498</v>
      </c>
      <c r="Z1061" t="s">
        <v>5498</v>
      </c>
      <c r="AA1061" t="s">
        <v>5498</v>
      </c>
      <c r="AB1061" t="s">
        <v>5498</v>
      </c>
      <c r="AC1061" t="s">
        <v>5498</v>
      </c>
      <c r="AD1061" t="s">
        <v>5498</v>
      </c>
      <c r="AE1061" t="s">
        <v>5498</v>
      </c>
      <c r="AF1061" t="s">
        <v>70</v>
      </c>
      <c r="AG1061" s="5">
        <v>45203</v>
      </c>
      <c r="AH1061" s="5">
        <v>45199</v>
      </c>
      <c r="AI1061" t="s">
        <v>71</v>
      </c>
    </row>
    <row r="1062" spans="1:35">
      <c r="A1062" t="s">
        <v>5499</v>
      </c>
      <c r="B1062" t="s">
        <v>57</v>
      </c>
      <c r="C1062" s="5">
        <v>45108</v>
      </c>
      <c r="D1062" s="5">
        <v>45199</v>
      </c>
      <c r="E1062" t="s">
        <v>45</v>
      </c>
      <c r="F1062" t="s">
        <v>58</v>
      </c>
      <c r="G1062" t="s">
        <v>73</v>
      </c>
      <c r="H1062" t="s">
        <v>60</v>
      </c>
      <c r="I1062" t="s">
        <v>429</v>
      </c>
      <c r="J1062" t="s">
        <v>5220</v>
      </c>
      <c r="K1062" t="s">
        <v>3635</v>
      </c>
      <c r="L1062" t="s">
        <v>385</v>
      </c>
      <c r="M1062" t="s">
        <v>65</v>
      </c>
      <c r="N1062" t="s">
        <v>55</v>
      </c>
      <c r="O1062" t="s">
        <v>5500</v>
      </c>
      <c r="P1062" t="s">
        <v>67</v>
      </c>
      <c r="Q1062" t="s">
        <v>5501</v>
      </c>
      <c r="R1062" t="s">
        <v>67</v>
      </c>
      <c r="S1062" t="s">
        <v>5502</v>
      </c>
      <c r="T1062" t="s">
        <v>5502</v>
      </c>
      <c r="U1062" t="s">
        <v>5502</v>
      </c>
      <c r="V1062" t="s">
        <v>5502</v>
      </c>
      <c r="W1062" t="s">
        <v>5502</v>
      </c>
      <c r="X1062" t="s">
        <v>5502</v>
      </c>
      <c r="Y1062" t="s">
        <v>5502</v>
      </c>
      <c r="Z1062" t="s">
        <v>5502</v>
      </c>
      <c r="AA1062" t="s">
        <v>5502</v>
      </c>
      <c r="AB1062" t="s">
        <v>5502</v>
      </c>
      <c r="AC1062" t="s">
        <v>5502</v>
      </c>
      <c r="AD1062" t="s">
        <v>5502</v>
      </c>
      <c r="AE1062" t="s">
        <v>5502</v>
      </c>
      <c r="AF1062" t="s">
        <v>70</v>
      </c>
      <c r="AG1062" s="5">
        <v>45203</v>
      </c>
      <c r="AH1062" s="5">
        <v>45199</v>
      </c>
      <c r="AI1062" t="s">
        <v>71</v>
      </c>
    </row>
    <row r="1063" spans="1:35">
      <c r="A1063" t="s">
        <v>5503</v>
      </c>
      <c r="B1063" t="s">
        <v>57</v>
      </c>
      <c r="C1063" s="5">
        <v>45108</v>
      </c>
      <c r="D1063" s="5">
        <v>45199</v>
      </c>
      <c r="E1063" t="s">
        <v>45</v>
      </c>
      <c r="F1063" t="s">
        <v>58</v>
      </c>
      <c r="G1063" t="s">
        <v>73</v>
      </c>
      <c r="H1063" t="s">
        <v>60</v>
      </c>
      <c r="I1063" t="s">
        <v>1608</v>
      </c>
      <c r="J1063" t="s">
        <v>5504</v>
      </c>
      <c r="K1063" t="s">
        <v>213</v>
      </c>
      <c r="L1063" t="s">
        <v>3301</v>
      </c>
      <c r="M1063" t="s">
        <v>65</v>
      </c>
      <c r="N1063" t="s">
        <v>55</v>
      </c>
      <c r="O1063" t="s">
        <v>5505</v>
      </c>
      <c r="P1063" t="s">
        <v>67</v>
      </c>
      <c r="Q1063" t="s">
        <v>5506</v>
      </c>
      <c r="R1063" t="s">
        <v>67</v>
      </c>
      <c r="S1063" t="s">
        <v>5507</v>
      </c>
      <c r="T1063" t="s">
        <v>5507</v>
      </c>
      <c r="U1063" t="s">
        <v>5507</v>
      </c>
      <c r="V1063" t="s">
        <v>5507</v>
      </c>
      <c r="W1063" t="s">
        <v>5507</v>
      </c>
      <c r="X1063" t="s">
        <v>5507</v>
      </c>
      <c r="Y1063" t="s">
        <v>5507</v>
      </c>
      <c r="Z1063" t="s">
        <v>5507</v>
      </c>
      <c r="AA1063" t="s">
        <v>5507</v>
      </c>
      <c r="AB1063" t="s">
        <v>5507</v>
      </c>
      <c r="AC1063" t="s">
        <v>5507</v>
      </c>
      <c r="AD1063" t="s">
        <v>5507</v>
      </c>
      <c r="AE1063" t="s">
        <v>5507</v>
      </c>
      <c r="AF1063" t="s">
        <v>70</v>
      </c>
      <c r="AG1063" s="5">
        <v>45203</v>
      </c>
      <c r="AH1063" s="5">
        <v>45199</v>
      </c>
      <c r="AI1063" t="s">
        <v>71</v>
      </c>
    </row>
    <row r="1064" spans="1:35">
      <c r="A1064" t="s">
        <v>5508</v>
      </c>
      <c r="B1064" t="s">
        <v>57</v>
      </c>
      <c r="C1064" s="5">
        <v>45108</v>
      </c>
      <c r="D1064" s="5">
        <v>45199</v>
      </c>
      <c r="E1064" t="s">
        <v>45</v>
      </c>
      <c r="F1064" t="s">
        <v>58</v>
      </c>
      <c r="G1064" t="s">
        <v>98</v>
      </c>
      <c r="H1064" t="s">
        <v>60</v>
      </c>
      <c r="I1064" t="s">
        <v>291</v>
      </c>
      <c r="J1064" t="s">
        <v>5509</v>
      </c>
      <c r="K1064" t="s">
        <v>196</v>
      </c>
      <c r="L1064" t="s">
        <v>5490</v>
      </c>
      <c r="M1064" t="s">
        <v>65</v>
      </c>
      <c r="N1064" t="s">
        <v>55</v>
      </c>
      <c r="O1064" t="s">
        <v>5510</v>
      </c>
      <c r="P1064" t="s">
        <v>67</v>
      </c>
      <c r="Q1064" t="s">
        <v>5511</v>
      </c>
      <c r="R1064" t="s">
        <v>67</v>
      </c>
      <c r="S1064" t="s">
        <v>5512</v>
      </c>
      <c r="T1064" t="s">
        <v>5512</v>
      </c>
      <c r="U1064" t="s">
        <v>5512</v>
      </c>
      <c r="V1064" t="s">
        <v>5512</v>
      </c>
      <c r="W1064" t="s">
        <v>5512</v>
      </c>
      <c r="X1064" t="s">
        <v>5512</v>
      </c>
      <c r="Y1064" t="s">
        <v>5512</v>
      </c>
      <c r="Z1064" t="s">
        <v>5512</v>
      </c>
      <c r="AA1064" t="s">
        <v>5512</v>
      </c>
      <c r="AB1064" t="s">
        <v>5512</v>
      </c>
      <c r="AC1064" t="s">
        <v>5512</v>
      </c>
      <c r="AD1064" t="s">
        <v>5512</v>
      </c>
      <c r="AE1064" t="s">
        <v>5512</v>
      </c>
      <c r="AF1064" t="s">
        <v>70</v>
      </c>
      <c r="AG1064" s="5">
        <v>45203</v>
      </c>
      <c r="AH1064" s="5">
        <v>45199</v>
      </c>
      <c r="AI1064" t="s">
        <v>71</v>
      </c>
    </row>
    <row r="1065" spans="1:35">
      <c r="A1065" t="s">
        <v>5513</v>
      </c>
      <c r="B1065" t="s">
        <v>57</v>
      </c>
      <c r="C1065" s="5">
        <v>45108</v>
      </c>
      <c r="D1065" s="5">
        <v>45199</v>
      </c>
      <c r="E1065" t="s">
        <v>45</v>
      </c>
      <c r="F1065" t="s">
        <v>58</v>
      </c>
      <c r="G1065" t="s">
        <v>1407</v>
      </c>
      <c r="H1065" t="s">
        <v>1408</v>
      </c>
      <c r="I1065" t="s">
        <v>99</v>
      </c>
      <c r="J1065" t="s">
        <v>5514</v>
      </c>
      <c r="K1065" t="s">
        <v>273</v>
      </c>
      <c r="L1065" t="s">
        <v>1320</v>
      </c>
      <c r="M1065" t="s">
        <v>65</v>
      </c>
      <c r="N1065" t="s">
        <v>54</v>
      </c>
      <c r="O1065" t="s">
        <v>5515</v>
      </c>
      <c r="P1065" t="s">
        <v>67</v>
      </c>
      <c r="Q1065" t="s">
        <v>5516</v>
      </c>
      <c r="R1065" t="s">
        <v>67</v>
      </c>
      <c r="S1065" t="s">
        <v>5517</v>
      </c>
      <c r="T1065" t="s">
        <v>5517</v>
      </c>
      <c r="U1065" t="s">
        <v>5517</v>
      </c>
      <c r="V1065" t="s">
        <v>5517</v>
      </c>
      <c r="W1065" t="s">
        <v>5517</v>
      </c>
      <c r="X1065" t="s">
        <v>5517</v>
      </c>
      <c r="Y1065" t="s">
        <v>5517</v>
      </c>
      <c r="Z1065" t="s">
        <v>5517</v>
      </c>
      <c r="AA1065" t="s">
        <v>5517</v>
      </c>
      <c r="AB1065" t="s">
        <v>5517</v>
      </c>
      <c r="AC1065" t="s">
        <v>5517</v>
      </c>
      <c r="AD1065" t="s">
        <v>5517</v>
      </c>
      <c r="AE1065" t="s">
        <v>5517</v>
      </c>
      <c r="AF1065" t="s">
        <v>70</v>
      </c>
      <c r="AG1065" s="5">
        <v>45203</v>
      </c>
      <c r="AH1065" s="5">
        <v>45199</v>
      </c>
      <c r="AI1065" t="s">
        <v>71</v>
      </c>
    </row>
    <row r="1066" spans="1:35">
      <c r="A1066" t="s">
        <v>5518</v>
      </c>
      <c r="B1066" t="s">
        <v>57</v>
      </c>
      <c r="C1066" s="5">
        <v>45108</v>
      </c>
      <c r="D1066" s="5">
        <v>45199</v>
      </c>
      <c r="E1066" t="s">
        <v>45</v>
      </c>
      <c r="F1066" t="s">
        <v>58</v>
      </c>
      <c r="G1066" t="s">
        <v>73</v>
      </c>
      <c r="H1066" t="s">
        <v>60</v>
      </c>
      <c r="I1066" t="s">
        <v>1376</v>
      </c>
      <c r="J1066" t="s">
        <v>5519</v>
      </c>
      <c r="K1066" t="s">
        <v>2805</v>
      </c>
      <c r="L1066" t="s">
        <v>1058</v>
      </c>
      <c r="M1066" t="s">
        <v>65</v>
      </c>
      <c r="N1066" t="s">
        <v>55</v>
      </c>
      <c r="O1066" t="s">
        <v>5520</v>
      </c>
      <c r="P1066" t="s">
        <v>67</v>
      </c>
      <c r="Q1066" t="s">
        <v>5521</v>
      </c>
      <c r="R1066" t="s">
        <v>67</v>
      </c>
      <c r="S1066" t="s">
        <v>5522</v>
      </c>
      <c r="T1066" t="s">
        <v>5522</v>
      </c>
      <c r="U1066" t="s">
        <v>5522</v>
      </c>
      <c r="V1066" t="s">
        <v>5522</v>
      </c>
      <c r="W1066" t="s">
        <v>5522</v>
      </c>
      <c r="X1066" t="s">
        <v>5522</v>
      </c>
      <c r="Y1066" t="s">
        <v>5522</v>
      </c>
      <c r="Z1066" t="s">
        <v>5522</v>
      </c>
      <c r="AA1066" t="s">
        <v>5522</v>
      </c>
      <c r="AB1066" t="s">
        <v>5522</v>
      </c>
      <c r="AC1066" t="s">
        <v>5522</v>
      </c>
      <c r="AD1066" t="s">
        <v>5522</v>
      </c>
      <c r="AE1066" t="s">
        <v>5522</v>
      </c>
      <c r="AF1066" t="s">
        <v>70</v>
      </c>
      <c r="AG1066" s="5">
        <v>45203</v>
      </c>
      <c r="AH1066" s="5">
        <v>45199</v>
      </c>
      <c r="AI1066" t="s">
        <v>71</v>
      </c>
    </row>
    <row r="1067" spans="1:35">
      <c r="A1067" t="s">
        <v>5523</v>
      </c>
      <c r="B1067" t="s">
        <v>57</v>
      </c>
      <c r="C1067" s="5">
        <v>45108</v>
      </c>
      <c r="D1067" s="5">
        <v>45199</v>
      </c>
      <c r="E1067" t="s">
        <v>45</v>
      </c>
      <c r="F1067" t="s">
        <v>58</v>
      </c>
      <c r="G1067" t="s">
        <v>59</v>
      </c>
      <c r="H1067" t="s">
        <v>60</v>
      </c>
      <c r="I1067" t="s">
        <v>82</v>
      </c>
      <c r="J1067" t="s">
        <v>5524</v>
      </c>
      <c r="K1067" t="s">
        <v>1195</v>
      </c>
      <c r="L1067" t="s">
        <v>545</v>
      </c>
      <c r="M1067" t="s">
        <v>65</v>
      </c>
      <c r="N1067" t="s">
        <v>54</v>
      </c>
      <c r="O1067" t="s">
        <v>5525</v>
      </c>
      <c r="P1067" t="s">
        <v>67</v>
      </c>
      <c r="Q1067" t="s">
        <v>5526</v>
      </c>
      <c r="R1067" t="s">
        <v>67</v>
      </c>
      <c r="S1067" t="s">
        <v>5527</v>
      </c>
      <c r="T1067" t="s">
        <v>5527</v>
      </c>
      <c r="U1067" t="s">
        <v>5527</v>
      </c>
      <c r="V1067" t="s">
        <v>5527</v>
      </c>
      <c r="W1067" t="s">
        <v>5527</v>
      </c>
      <c r="X1067" t="s">
        <v>5527</v>
      </c>
      <c r="Y1067" t="s">
        <v>5527</v>
      </c>
      <c r="Z1067" t="s">
        <v>5527</v>
      </c>
      <c r="AA1067" t="s">
        <v>5527</v>
      </c>
      <c r="AB1067" t="s">
        <v>5527</v>
      </c>
      <c r="AC1067" t="s">
        <v>5527</v>
      </c>
      <c r="AD1067" t="s">
        <v>5527</v>
      </c>
      <c r="AE1067" t="s">
        <v>5527</v>
      </c>
      <c r="AF1067" t="s">
        <v>70</v>
      </c>
      <c r="AG1067" s="5">
        <v>45203</v>
      </c>
      <c r="AH1067" s="5">
        <v>45199</v>
      </c>
      <c r="AI1067" t="s">
        <v>71</v>
      </c>
    </row>
    <row r="1068" spans="1:35">
      <c r="A1068" t="s">
        <v>5528</v>
      </c>
      <c r="B1068" t="s">
        <v>57</v>
      </c>
      <c r="C1068" s="5">
        <v>45108</v>
      </c>
      <c r="D1068" s="5">
        <v>45199</v>
      </c>
      <c r="E1068" t="s">
        <v>45</v>
      </c>
      <c r="F1068" t="s">
        <v>58</v>
      </c>
      <c r="G1068" t="s">
        <v>232</v>
      </c>
      <c r="H1068" t="s">
        <v>60</v>
      </c>
      <c r="I1068" t="s">
        <v>178</v>
      </c>
      <c r="J1068" t="s">
        <v>5529</v>
      </c>
      <c r="K1068" t="s">
        <v>496</v>
      </c>
      <c r="L1068" t="s">
        <v>5530</v>
      </c>
      <c r="M1068" t="s">
        <v>65</v>
      </c>
      <c r="N1068" t="s">
        <v>54</v>
      </c>
      <c r="O1068" t="s">
        <v>5531</v>
      </c>
      <c r="P1068" t="s">
        <v>67</v>
      </c>
      <c r="Q1068" t="s">
        <v>5532</v>
      </c>
      <c r="R1068" t="s">
        <v>67</v>
      </c>
      <c r="S1068" t="s">
        <v>5533</v>
      </c>
      <c r="T1068" t="s">
        <v>5533</v>
      </c>
      <c r="U1068" t="s">
        <v>5533</v>
      </c>
      <c r="V1068" t="s">
        <v>5533</v>
      </c>
      <c r="W1068" t="s">
        <v>5533</v>
      </c>
      <c r="X1068" t="s">
        <v>5533</v>
      </c>
      <c r="Y1068" t="s">
        <v>5533</v>
      </c>
      <c r="Z1068" t="s">
        <v>5533</v>
      </c>
      <c r="AA1068" t="s">
        <v>5533</v>
      </c>
      <c r="AB1068" t="s">
        <v>5533</v>
      </c>
      <c r="AC1068" t="s">
        <v>5533</v>
      </c>
      <c r="AD1068" t="s">
        <v>5533</v>
      </c>
      <c r="AE1068" t="s">
        <v>5533</v>
      </c>
      <c r="AF1068" t="s">
        <v>70</v>
      </c>
      <c r="AG1068" s="5">
        <v>45203</v>
      </c>
      <c r="AH1068" s="5">
        <v>45199</v>
      </c>
      <c r="AI1068" t="s">
        <v>71</v>
      </c>
    </row>
    <row r="1069" spans="1:35">
      <c r="A1069" t="s">
        <v>5534</v>
      </c>
      <c r="B1069" t="s">
        <v>57</v>
      </c>
      <c r="C1069" s="5">
        <v>45108</v>
      </c>
      <c r="D1069" s="5">
        <v>45199</v>
      </c>
      <c r="E1069" t="s">
        <v>45</v>
      </c>
      <c r="F1069" t="s">
        <v>58</v>
      </c>
      <c r="G1069" t="s">
        <v>59</v>
      </c>
      <c r="H1069" t="s">
        <v>60</v>
      </c>
      <c r="I1069" t="s">
        <v>61</v>
      </c>
      <c r="J1069" t="s">
        <v>5535</v>
      </c>
      <c r="K1069" t="s">
        <v>4110</v>
      </c>
      <c r="L1069" t="s">
        <v>4109</v>
      </c>
      <c r="M1069" t="s">
        <v>65</v>
      </c>
      <c r="N1069" t="s">
        <v>55</v>
      </c>
      <c r="O1069" t="s">
        <v>5536</v>
      </c>
      <c r="P1069" t="s">
        <v>67</v>
      </c>
      <c r="Q1069" t="s">
        <v>5537</v>
      </c>
      <c r="R1069" t="s">
        <v>67</v>
      </c>
      <c r="S1069" t="s">
        <v>5538</v>
      </c>
      <c r="T1069" t="s">
        <v>5538</v>
      </c>
      <c r="U1069" t="s">
        <v>5538</v>
      </c>
      <c r="V1069" t="s">
        <v>5538</v>
      </c>
      <c r="W1069" t="s">
        <v>5538</v>
      </c>
      <c r="X1069" t="s">
        <v>5538</v>
      </c>
      <c r="Y1069" t="s">
        <v>5538</v>
      </c>
      <c r="Z1069" t="s">
        <v>5538</v>
      </c>
      <c r="AA1069" t="s">
        <v>5538</v>
      </c>
      <c r="AB1069" t="s">
        <v>5538</v>
      </c>
      <c r="AC1069" t="s">
        <v>5538</v>
      </c>
      <c r="AD1069" t="s">
        <v>5538</v>
      </c>
      <c r="AE1069" t="s">
        <v>5538</v>
      </c>
      <c r="AF1069" t="s">
        <v>70</v>
      </c>
      <c r="AG1069" s="5">
        <v>45203</v>
      </c>
      <c r="AH1069" s="5">
        <v>45199</v>
      </c>
      <c r="AI1069" t="s">
        <v>71</v>
      </c>
    </row>
    <row r="1070" spans="1:35">
      <c r="A1070" t="s">
        <v>5539</v>
      </c>
      <c r="B1070" t="s">
        <v>57</v>
      </c>
      <c r="C1070" s="5">
        <v>45108</v>
      </c>
      <c r="D1070" s="5">
        <v>45199</v>
      </c>
      <c r="E1070" t="s">
        <v>45</v>
      </c>
      <c r="F1070" t="s">
        <v>58</v>
      </c>
      <c r="G1070" t="s">
        <v>98</v>
      </c>
      <c r="H1070" t="s">
        <v>60</v>
      </c>
      <c r="I1070" t="s">
        <v>415</v>
      </c>
      <c r="J1070" t="s">
        <v>2077</v>
      </c>
      <c r="K1070" t="s">
        <v>553</v>
      </c>
      <c r="L1070" t="s">
        <v>77</v>
      </c>
      <c r="M1070" t="s">
        <v>65</v>
      </c>
      <c r="N1070" t="s">
        <v>55</v>
      </c>
      <c r="O1070" t="s">
        <v>1556</v>
      </c>
      <c r="P1070" t="s">
        <v>67</v>
      </c>
      <c r="Q1070" t="s">
        <v>2142</v>
      </c>
      <c r="R1070" t="s">
        <v>67</v>
      </c>
      <c r="S1070" t="s">
        <v>5540</v>
      </c>
      <c r="T1070" t="s">
        <v>5540</v>
      </c>
      <c r="U1070" t="s">
        <v>5540</v>
      </c>
      <c r="V1070" t="s">
        <v>5540</v>
      </c>
      <c r="W1070" t="s">
        <v>5540</v>
      </c>
      <c r="X1070" t="s">
        <v>5540</v>
      </c>
      <c r="Y1070" t="s">
        <v>5540</v>
      </c>
      <c r="Z1070" t="s">
        <v>5540</v>
      </c>
      <c r="AA1070" t="s">
        <v>5540</v>
      </c>
      <c r="AB1070" t="s">
        <v>5540</v>
      </c>
      <c r="AC1070" t="s">
        <v>5540</v>
      </c>
      <c r="AD1070" t="s">
        <v>5540</v>
      </c>
      <c r="AE1070" t="s">
        <v>5540</v>
      </c>
      <c r="AF1070" t="s">
        <v>70</v>
      </c>
      <c r="AG1070" s="5">
        <v>45203</v>
      </c>
      <c r="AH1070" s="5">
        <v>45199</v>
      </c>
      <c r="AI1070" t="s">
        <v>71</v>
      </c>
    </row>
    <row r="1071" spans="1:35">
      <c r="A1071" t="s">
        <v>5541</v>
      </c>
      <c r="B1071" t="s">
        <v>57</v>
      </c>
      <c r="C1071" s="5">
        <v>45108</v>
      </c>
      <c r="D1071" s="5">
        <v>45199</v>
      </c>
      <c r="E1071" t="s">
        <v>45</v>
      </c>
      <c r="F1071" t="s">
        <v>58</v>
      </c>
      <c r="G1071" t="s">
        <v>59</v>
      </c>
      <c r="H1071" t="s">
        <v>60</v>
      </c>
      <c r="I1071" t="s">
        <v>247</v>
      </c>
      <c r="J1071" t="s">
        <v>5542</v>
      </c>
      <c r="K1071" t="s">
        <v>1364</v>
      </c>
      <c r="L1071" t="s">
        <v>294</v>
      </c>
      <c r="M1071" t="s">
        <v>65</v>
      </c>
      <c r="N1071" t="s">
        <v>54</v>
      </c>
      <c r="O1071" t="s">
        <v>5543</v>
      </c>
      <c r="P1071" t="s">
        <v>67</v>
      </c>
      <c r="Q1071" t="s">
        <v>5544</v>
      </c>
      <c r="R1071" t="s">
        <v>67</v>
      </c>
      <c r="S1071" t="s">
        <v>5545</v>
      </c>
      <c r="T1071" t="s">
        <v>5545</v>
      </c>
      <c r="U1071" t="s">
        <v>5545</v>
      </c>
      <c r="V1071" t="s">
        <v>5545</v>
      </c>
      <c r="W1071" t="s">
        <v>5545</v>
      </c>
      <c r="X1071" t="s">
        <v>5545</v>
      </c>
      <c r="Y1071" t="s">
        <v>5545</v>
      </c>
      <c r="Z1071" t="s">
        <v>5545</v>
      </c>
      <c r="AA1071" t="s">
        <v>5545</v>
      </c>
      <c r="AB1071" t="s">
        <v>5545</v>
      </c>
      <c r="AC1071" t="s">
        <v>5545</v>
      </c>
      <c r="AD1071" t="s">
        <v>5545</v>
      </c>
      <c r="AE1071" t="s">
        <v>5545</v>
      </c>
      <c r="AF1071" t="s">
        <v>70</v>
      </c>
      <c r="AG1071" s="5">
        <v>45203</v>
      </c>
      <c r="AH1071" s="5">
        <v>45199</v>
      </c>
      <c r="AI1071" t="s">
        <v>71</v>
      </c>
    </row>
    <row r="1072" spans="1:35">
      <c r="A1072" t="s">
        <v>5546</v>
      </c>
      <c r="B1072" t="s">
        <v>57</v>
      </c>
      <c r="C1072" s="5">
        <v>45108</v>
      </c>
      <c r="D1072" s="5">
        <v>45199</v>
      </c>
      <c r="E1072" t="s">
        <v>45</v>
      </c>
      <c r="F1072" t="s">
        <v>58</v>
      </c>
      <c r="G1072" t="s">
        <v>1106</v>
      </c>
      <c r="H1072" t="s">
        <v>60</v>
      </c>
      <c r="I1072" t="s">
        <v>710</v>
      </c>
      <c r="J1072" t="s">
        <v>1879</v>
      </c>
      <c r="K1072" t="s">
        <v>118</v>
      </c>
      <c r="L1072" t="s">
        <v>796</v>
      </c>
      <c r="M1072" t="s">
        <v>65</v>
      </c>
      <c r="N1072" t="s">
        <v>55</v>
      </c>
      <c r="O1072" t="s">
        <v>5547</v>
      </c>
      <c r="P1072" t="s">
        <v>67</v>
      </c>
      <c r="Q1072" t="s">
        <v>5548</v>
      </c>
      <c r="R1072" t="s">
        <v>67</v>
      </c>
      <c r="S1072" t="s">
        <v>5549</v>
      </c>
      <c r="T1072" t="s">
        <v>5549</v>
      </c>
      <c r="U1072" t="s">
        <v>5549</v>
      </c>
      <c r="V1072" t="s">
        <v>5549</v>
      </c>
      <c r="W1072" t="s">
        <v>5549</v>
      </c>
      <c r="X1072" t="s">
        <v>5549</v>
      </c>
      <c r="Y1072" t="s">
        <v>5549</v>
      </c>
      <c r="Z1072" t="s">
        <v>5549</v>
      </c>
      <c r="AA1072" t="s">
        <v>5549</v>
      </c>
      <c r="AB1072" t="s">
        <v>5549</v>
      </c>
      <c r="AC1072" t="s">
        <v>5549</v>
      </c>
      <c r="AD1072" t="s">
        <v>5549</v>
      </c>
      <c r="AE1072" t="s">
        <v>5549</v>
      </c>
      <c r="AF1072" t="s">
        <v>70</v>
      </c>
      <c r="AG1072" s="5">
        <v>45203</v>
      </c>
      <c r="AH1072" s="5">
        <v>45199</v>
      </c>
      <c r="AI1072" t="s">
        <v>71</v>
      </c>
    </row>
    <row r="1073" spans="1:35">
      <c r="A1073" t="s">
        <v>5550</v>
      </c>
      <c r="B1073" t="s">
        <v>57</v>
      </c>
      <c r="C1073" s="5">
        <v>45108</v>
      </c>
      <c r="D1073" s="5">
        <v>45199</v>
      </c>
      <c r="E1073" t="s">
        <v>45</v>
      </c>
      <c r="F1073" t="s">
        <v>58</v>
      </c>
      <c r="G1073" t="s">
        <v>59</v>
      </c>
      <c r="H1073" t="s">
        <v>60</v>
      </c>
      <c r="I1073" t="s">
        <v>807</v>
      </c>
      <c r="J1073" t="s">
        <v>5551</v>
      </c>
      <c r="K1073" t="s">
        <v>118</v>
      </c>
      <c r="L1073" t="s">
        <v>1389</v>
      </c>
      <c r="M1073" t="s">
        <v>65</v>
      </c>
      <c r="N1073" t="s">
        <v>54</v>
      </c>
      <c r="O1073" t="s">
        <v>905</v>
      </c>
      <c r="P1073" t="s">
        <v>67</v>
      </c>
      <c r="Q1073" t="s">
        <v>906</v>
      </c>
      <c r="R1073" t="s">
        <v>67</v>
      </c>
      <c r="S1073" t="s">
        <v>5552</v>
      </c>
      <c r="T1073" t="s">
        <v>5552</v>
      </c>
      <c r="U1073" t="s">
        <v>5552</v>
      </c>
      <c r="V1073" t="s">
        <v>5552</v>
      </c>
      <c r="W1073" t="s">
        <v>5552</v>
      </c>
      <c r="X1073" t="s">
        <v>5552</v>
      </c>
      <c r="Y1073" t="s">
        <v>5552</v>
      </c>
      <c r="Z1073" t="s">
        <v>5552</v>
      </c>
      <c r="AA1073" t="s">
        <v>5552</v>
      </c>
      <c r="AB1073" t="s">
        <v>5552</v>
      </c>
      <c r="AC1073" t="s">
        <v>5552</v>
      </c>
      <c r="AD1073" t="s">
        <v>5552</v>
      </c>
      <c r="AE1073" t="s">
        <v>5552</v>
      </c>
      <c r="AF1073" t="s">
        <v>70</v>
      </c>
      <c r="AG1073" s="5">
        <v>45203</v>
      </c>
      <c r="AH1073" s="5">
        <v>45199</v>
      </c>
      <c r="AI1073" t="s">
        <v>71</v>
      </c>
    </row>
    <row r="1074" spans="1:35">
      <c r="A1074" t="s">
        <v>5553</v>
      </c>
      <c r="B1074" t="s">
        <v>57</v>
      </c>
      <c r="C1074" s="5">
        <v>45108</v>
      </c>
      <c r="D1074" s="5">
        <v>45199</v>
      </c>
      <c r="E1074" t="s">
        <v>45</v>
      </c>
      <c r="F1074" t="s">
        <v>58</v>
      </c>
      <c r="G1074" t="s">
        <v>139</v>
      </c>
      <c r="H1074" t="s">
        <v>60</v>
      </c>
      <c r="I1074" t="s">
        <v>116</v>
      </c>
      <c r="J1074" t="s">
        <v>5554</v>
      </c>
      <c r="K1074" t="s">
        <v>1016</v>
      </c>
      <c r="L1074" t="s">
        <v>5555</v>
      </c>
      <c r="M1074" t="s">
        <v>65</v>
      </c>
      <c r="N1074" t="s">
        <v>55</v>
      </c>
      <c r="O1074" t="s">
        <v>103</v>
      </c>
      <c r="P1074" t="s">
        <v>67</v>
      </c>
      <c r="Q1074" t="s">
        <v>471</v>
      </c>
      <c r="R1074" t="s">
        <v>67</v>
      </c>
      <c r="S1074" t="s">
        <v>5556</v>
      </c>
      <c r="T1074" t="s">
        <v>5556</v>
      </c>
      <c r="U1074" t="s">
        <v>5556</v>
      </c>
      <c r="V1074" t="s">
        <v>5556</v>
      </c>
      <c r="W1074" t="s">
        <v>5556</v>
      </c>
      <c r="X1074" t="s">
        <v>5556</v>
      </c>
      <c r="Y1074" t="s">
        <v>5556</v>
      </c>
      <c r="Z1074" t="s">
        <v>5556</v>
      </c>
      <c r="AA1074" t="s">
        <v>5556</v>
      </c>
      <c r="AB1074" t="s">
        <v>5556</v>
      </c>
      <c r="AC1074" t="s">
        <v>5556</v>
      </c>
      <c r="AD1074" t="s">
        <v>5556</v>
      </c>
      <c r="AE1074" t="s">
        <v>5556</v>
      </c>
      <c r="AF1074" t="s">
        <v>70</v>
      </c>
      <c r="AG1074" s="5">
        <v>45203</v>
      </c>
      <c r="AH1074" s="5">
        <v>45199</v>
      </c>
      <c r="AI1074" t="s">
        <v>71</v>
      </c>
    </row>
    <row r="1075" spans="1:35">
      <c r="A1075" t="s">
        <v>5557</v>
      </c>
      <c r="B1075" t="s">
        <v>57</v>
      </c>
      <c r="C1075" s="5">
        <v>45108</v>
      </c>
      <c r="D1075" s="5">
        <v>45199</v>
      </c>
      <c r="E1075" t="s">
        <v>45</v>
      </c>
      <c r="F1075" t="s">
        <v>58</v>
      </c>
      <c r="G1075" t="s">
        <v>130</v>
      </c>
      <c r="H1075" t="s">
        <v>60</v>
      </c>
      <c r="I1075" t="s">
        <v>82</v>
      </c>
      <c r="J1075" t="s">
        <v>5558</v>
      </c>
      <c r="K1075" t="s">
        <v>895</v>
      </c>
      <c r="L1075" t="s">
        <v>653</v>
      </c>
      <c r="M1075" t="s">
        <v>65</v>
      </c>
      <c r="N1075" t="s">
        <v>54</v>
      </c>
      <c r="O1075" t="s">
        <v>5559</v>
      </c>
      <c r="P1075" t="s">
        <v>67</v>
      </c>
      <c r="Q1075" t="s">
        <v>5560</v>
      </c>
      <c r="R1075" t="s">
        <v>67</v>
      </c>
      <c r="S1075" t="s">
        <v>5561</v>
      </c>
      <c r="T1075" t="s">
        <v>5561</v>
      </c>
      <c r="U1075" t="s">
        <v>5561</v>
      </c>
      <c r="V1075" t="s">
        <v>5561</v>
      </c>
      <c r="W1075" t="s">
        <v>5561</v>
      </c>
      <c r="X1075" t="s">
        <v>5561</v>
      </c>
      <c r="Y1075" t="s">
        <v>5561</v>
      </c>
      <c r="Z1075" t="s">
        <v>5561</v>
      </c>
      <c r="AA1075" t="s">
        <v>5561</v>
      </c>
      <c r="AB1075" t="s">
        <v>5561</v>
      </c>
      <c r="AC1075" t="s">
        <v>5561</v>
      </c>
      <c r="AD1075" t="s">
        <v>5561</v>
      </c>
      <c r="AE1075" t="s">
        <v>5561</v>
      </c>
      <c r="AF1075" t="s">
        <v>70</v>
      </c>
      <c r="AG1075" s="5">
        <v>45203</v>
      </c>
      <c r="AH1075" s="5">
        <v>45199</v>
      </c>
      <c r="AI1075" t="s">
        <v>71</v>
      </c>
    </row>
    <row r="1076" spans="1:35">
      <c r="A1076" t="s">
        <v>5562</v>
      </c>
      <c r="B1076" t="s">
        <v>57</v>
      </c>
      <c r="C1076" s="5">
        <v>45108</v>
      </c>
      <c r="D1076" s="5">
        <v>45199</v>
      </c>
      <c r="E1076" t="s">
        <v>45</v>
      </c>
      <c r="F1076" t="s">
        <v>58</v>
      </c>
      <c r="G1076" t="s">
        <v>59</v>
      </c>
      <c r="H1076" t="s">
        <v>60</v>
      </c>
      <c r="I1076" t="s">
        <v>990</v>
      </c>
      <c r="J1076" t="s">
        <v>5563</v>
      </c>
      <c r="K1076" t="s">
        <v>895</v>
      </c>
      <c r="L1076" t="s">
        <v>1083</v>
      </c>
      <c r="M1076" t="s">
        <v>65</v>
      </c>
      <c r="N1076" t="s">
        <v>54</v>
      </c>
      <c r="O1076" t="s">
        <v>1071</v>
      </c>
      <c r="P1076" t="s">
        <v>67</v>
      </c>
      <c r="Q1076" t="s">
        <v>1072</v>
      </c>
      <c r="R1076" t="s">
        <v>67</v>
      </c>
      <c r="S1076" t="s">
        <v>5564</v>
      </c>
      <c r="T1076" t="s">
        <v>5564</v>
      </c>
      <c r="U1076" t="s">
        <v>5564</v>
      </c>
      <c r="V1076" t="s">
        <v>5564</v>
      </c>
      <c r="W1076" t="s">
        <v>5564</v>
      </c>
      <c r="X1076" t="s">
        <v>5564</v>
      </c>
      <c r="Y1076" t="s">
        <v>5564</v>
      </c>
      <c r="Z1076" t="s">
        <v>5564</v>
      </c>
      <c r="AA1076" t="s">
        <v>5564</v>
      </c>
      <c r="AB1076" t="s">
        <v>5564</v>
      </c>
      <c r="AC1076" t="s">
        <v>5564</v>
      </c>
      <c r="AD1076" t="s">
        <v>5564</v>
      </c>
      <c r="AE1076" t="s">
        <v>5564</v>
      </c>
      <c r="AF1076" t="s">
        <v>70</v>
      </c>
      <c r="AG1076" s="5">
        <v>45203</v>
      </c>
      <c r="AH1076" s="5">
        <v>45199</v>
      </c>
      <c r="AI1076" t="s">
        <v>71</v>
      </c>
    </row>
    <row r="1077" spans="1:35">
      <c r="A1077" t="s">
        <v>5565</v>
      </c>
      <c r="B1077" t="s">
        <v>57</v>
      </c>
      <c r="C1077" s="5">
        <v>45108</v>
      </c>
      <c r="D1077" s="5">
        <v>45199</v>
      </c>
      <c r="E1077" t="s">
        <v>45</v>
      </c>
      <c r="F1077" t="s">
        <v>58</v>
      </c>
      <c r="G1077" t="s">
        <v>59</v>
      </c>
      <c r="H1077" t="s">
        <v>60</v>
      </c>
      <c r="I1077" t="s">
        <v>239</v>
      </c>
      <c r="J1077" t="s">
        <v>5566</v>
      </c>
      <c r="K1077" t="s">
        <v>455</v>
      </c>
      <c r="L1077" t="s">
        <v>143</v>
      </c>
      <c r="M1077" t="s">
        <v>65</v>
      </c>
      <c r="N1077" t="s">
        <v>54</v>
      </c>
      <c r="O1077" t="s">
        <v>1982</v>
      </c>
      <c r="P1077" t="s">
        <v>67</v>
      </c>
      <c r="Q1077" t="s">
        <v>5567</v>
      </c>
      <c r="R1077" t="s">
        <v>67</v>
      </c>
      <c r="S1077" t="s">
        <v>5568</v>
      </c>
      <c r="T1077" t="s">
        <v>5568</v>
      </c>
      <c r="U1077" t="s">
        <v>5568</v>
      </c>
      <c r="V1077" t="s">
        <v>5568</v>
      </c>
      <c r="W1077" t="s">
        <v>5568</v>
      </c>
      <c r="X1077" t="s">
        <v>5568</v>
      </c>
      <c r="Y1077" t="s">
        <v>5568</v>
      </c>
      <c r="Z1077" t="s">
        <v>5568</v>
      </c>
      <c r="AA1077" t="s">
        <v>5568</v>
      </c>
      <c r="AB1077" t="s">
        <v>5568</v>
      </c>
      <c r="AC1077" t="s">
        <v>5568</v>
      </c>
      <c r="AD1077" t="s">
        <v>5568</v>
      </c>
      <c r="AE1077" t="s">
        <v>5568</v>
      </c>
      <c r="AF1077" t="s">
        <v>70</v>
      </c>
      <c r="AG1077" s="5">
        <v>45203</v>
      </c>
      <c r="AH1077" s="5">
        <v>45199</v>
      </c>
      <c r="AI1077" t="s">
        <v>71</v>
      </c>
    </row>
    <row r="1078" spans="1:35">
      <c r="A1078" t="s">
        <v>5569</v>
      </c>
      <c r="B1078" t="s">
        <v>57</v>
      </c>
      <c r="C1078" s="5">
        <v>45108</v>
      </c>
      <c r="D1078" s="5">
        <v>45199</v>
      </c>
      <c r="E1078" t="s">
        <v>45</v>
      </c>
      <c r="F1078" t="s">
        <v>58</v>
      </c>
      <c r="G1078" t="s">
        <v>73</v>
      </c>
      <c r="H1078" t="s">
        <v>60</v>
      </c>
      <c r="I1078" t="s">
        <v>355</v>
      </c>
      <c r="J1078" t="s">
        <v>5570</v>
      </c>
      <c r="K1078" t="s">
        <v>180</v>
      </c>
      <c r="L1078" t="s">
        <v>196</v>
      </c>
      <c r="M1078" t="s">
        <v>65</v>
      </c>
      <c r="N1078" t="s">
        <v>54</v>
      </c>
      <c r="O1078" t="s">
        <v>5571</v>
      </c>
      <c r="P1078" t="s">
        <v>67</v>
      </c>
      <c r="Q1078" t="s">
        <v>5572</v>
      </c>
      <c r="R1078" t="s">
        <v>67</v>
      </c>
      <c r="S1078" t="s">
        <v>5573</v>
      </c>
      <c r="T1078" t="s">
        <v>5573</v>
      </c>
      <c r="U1078" t="s">
        <v>5573</v>
      </c>
      <c r="V1078" t="s">
        <v>5573</v>
      </c>
      <c r="W1078" t="s">
        <v>5573</v>
      </c>
      <c r="X1078" t="s">
        <v>5573</v>
      </c>
      <c r="Y1078" t="s">
        <v>5573</v>
      </c>
      <c r="Z1078" t="s">
        <v>5573</v>
      </c>
      <c r="AA1078" t="s">
        <v>5573</v>
      </c>
      <c r="AB1078" t="s">
        <v>5573</v>
      </c>
      <c r="AC1078" t="s">
        <v>5573</v>
      </c>
      <c r="AD1078" t="s">
        <v>5573</v>
      </c>
      <c r="AE1078" t="s">
        <v>5573</v>
      </c>
      <c r="AF1078" t="s">
        <v>70</v>
      </c>
      <c r="AG1078" s="5">
        <v>45203</v>
      </c>
      <c r="AH1078" s="5">
        <v>45199</v>
      </c>
      <c r="AI1078" t="s">
        <v>71</v>
      </c>
    </row>
    <row r="1079" spans="1:35">
      <c r="A1079" t="s">
        <v>5574</v>
      </c>
      <c r="B1079" t="s">
        <v>57</v>
      </c>
      <c r="C1079" s="5">
        <v>45108</v>
      </c>
      <c r="D1079" s="5">
        <v>45199</v>
      </c>
      <c r="E1079" t="s">
        <v>45</v>
      </c>
      <c r="F1079" t="s">
        <v>58</v>
      </c>
      <c r="G1079" t="s">
        <v>59</v>
      </c>
      <c r="H1079" t="s">
        <v>60</v>
      </c>
      <c r="I1079" t="s">
        <v>807</v>
      </c>
      <c r="J1079" t="s">
        <v>5575</v>
      </c>
      <c r="K1079" t="s">
        <v>102</v>
      </c>
      <c r="L1079" t="s">
        <v>1591</v>
      </c>
      <c r="M1079" t="s">
        <v>65</v>
      </c>
      <c r="N1079" t="s">
        <v>54</v>
      </c>
      <c r="O1079" t="s">
        <v>5576</v>
      </c>
      <c r="P1079" t="s">
        <v>67</v>
      </c>
      <c r="Q1079" t="s">
        <v>5577</v>
      </c>
      <c r="R1079" t="s">
        <v>67</v>
      </c>
      <c r="S1079" t="s">
        <v>5578</v>
      </c>
      <c r="T1079" t="s">
        <v>5578</v>
      </c>
      <c r="U1079" t="s">
        <v>5578</v>
      </c>
      <c r="V1079" t="s">
        <v>5578</v>
      </c>
      <c r="W1079" t="s">
        <v>5578</v>
      </c>
      <c r="X1079" t="s">
        <v>5578</v>
      </c>
      <c r="Y1079" t="s">
        <v>5578</v>
      </c>
      <c r="Z1079" t="s">
        <v>5578</v>
      </c>
      <c r="AA1079" t="s">
        <v>5578</v>
      </c>
      <c r="AB1079" t="s">
        <v>5578</v>
      </c>
      <c r="AC1079" t="s">
        <v>5578</v>
      </c>
      <c r="AD1079" t="s">
        <v>5578</v>
      </c>
      <c r="AE1079" t="s">
        <v>5578</v>
      </c>
      <c r="AF1079" t="s">
        <v>70</v>
      </c>
      <c r="AG1079" s="5">
        <v>45203</v>
      </c>
      <c r="AH1079" s="5">
        <v>45199</v>
      </c>
      <c r="AI1079" t="s">
        <v>71</v>
      </c>
    </row>
    <row r="1080" spans="1:35">
      <c r="A1080" t="s">
        <v>5579</v>
      </c>
      <c r="B1080" t="s">
        <v>57</v>
      </c>
      <c r="C1080" s="5">
        <v>45108</v>
      </c>
      <c r="D1080" s="5">
        <v>45199</v>
      </c>
      <c r="E1080" t="s">
        <v>45</v>
      </c>
      <c r="F1080" t="s">
        <v>58</v>
      </c>
      <c r="G1080" t="s">
        <v>59</v>
      </c>
      <c r="H1080" t="s">
        <v>60</v>
      </c>
      <c r="I1080" t="s">
        <v>807</v>
      </c>
      <c r="J1080" t="s">
        <v>5580</v>
      </c>
      <c r="K1080" t="s">
        <v>5581</v>
      </c>
      <c r="L1080" t="s">
        <v>5582</v>
      </c>
      <c r="M1080" t="s">
        <v>65</v>
      </c>
      <c r="N1080" t="s">
        <v>54</v>
      </c>
      <c r="O1080" t="s">
        <v>5583</v>
      </c>
      <c r="P1080" t="s">
        <v>67</v>
      </c>
      <c r="Q1080" t="s">
        <v>5584</v>
      </c>
      <c r="R1080" t="s">
        <v>67</v>
      </c>
      <c r="S1080" t="s">
        <v>5585</v>
      </c>
      <c r="T1080" t="s">
        <v>5585</v>
      </c>
      <c r="U1080" t="s">
        <v>5585</v>
      </c>
      <c r="V1080" t="s">
        <v>5585</v>
      </c>
      <c r="W1080" t="s">
        <v>5585</v>
      </c>
      <c r="X1080" t="s">
        <v>5585</v>
      </c>
      <c r="Y1080" t="s">
        <v>5585</v>
      </c>
      <c r="Z1080" t="s">
        <v>5585</v>
      </c>
      <c r="AA1080" t="s">
        <v>5585</v>
      </c>
      <c r="AB1080" t="s">
        <v>5585</v>
      </c>
      <c r="AC1080" t="s">
        <v>5585</v>
      </c>
      <c r="AD1080" t="s">
        <v>5585</v>
      </c>
      <c r="AE1080" t="s">
        <v>5585</v>
      </c>
      <c r="AF1080" t="s">
        <v>70</v>
      </c>
      <c r="AG1080" s="5">
        <v>45203</v>
      </c>
      <c r="AH1080" s="5">
        <v>45199</v>
      </c>
      <c r="AI1080" t="s">
        <v>71</v>
      </c>
    </row>
    <row r="1081" spans="1:35">
      <c r="A1081" t="s">
        <v>5586</v>
      </c>
      <c r="B1081" t="s">
        <v>57</v>
      </c>
      <c r="C1081" s="5">
        <v>45108</v>
      </c>
      <c r="D1081" s="5">
        <v>45199</v>
      </c>
      <c r="E1081" t="s">
        <v>41</v>
      </c>
      <c r="F1081" t="s">
        <v>501</v>
      </c>
      <c r="G1081" t="s">
        <v>502</v>
      </c>
      <c r="H1081" t="s">
        <v>5587</v>
      </c>
      <c r="I1081" t="s">
        <v>5588</v>
      </c>
      <c r="J1081" t="s">
        <v>5589</v>
      </c>
      <c r="K1081" t="s">
        <v>496</v>
      </c>
      <c r="L1081" t="s">
        <v>5590</v>
      </c>
      <c r="M1081" t="s">
        <v>65</v>
      </c>
      <c r="N1081" t="s">
        <v>55</v>
      </c>
      <c r="O1081" t="s">
        <v>506</v>
      </c>
      <c r="P1081" t="s">
        <v>67</v>
      </c>
      <c r="Q1081" t="s">
        <v>507</v>
      </c>
      <c r="R1081" t="s">
        <v>67</v>
      </c>
      <c r="S1081" t="s">
        <v>5591</v>
      </c>
      <c r="T1081" t="s">
        <v>5591</v>
      </c>
      <c r="U1081" t="s">
        <v>5591</v>
      </c>
      <c r="V1081" t="s">
        <v>5591</v>
      </c>
      <c r="W1081" t="s">
        <v>5591</v>
      </c>
      <c r="X1081" t="s">
        <v>5591</v>
      </c>
      <c r="Y1081" t="s">
        <v>5591</v>
      </c>
      <c r="Z1081" t="s">
        <v>5591</v>
      </c>
      <c r="AA1081" t="s">
        <v>5591</v>
      </c>
      <c r="AB1081" t="s">
        <v>5591</v>
      </c>
      <c r="AC1081" t="s">
        <v>5591</v>
      </c>
      <c r="AD1081" t="s">
        <v>5591</v>
      </c>
      <c r="AE1081" t="s">
        <v>5591</v>
      </c>
      <c r="AF1081" t="s">
        <v>70</v>
      </c>
      <c r="AG1081" s="5">
        <v>45203</v>
      </c>
      <c r="AH1081" s="5">
        <v>45199</v>
      </c>
      <c r="AI1081" t="s">
        <v>71</v>
      </c>
    </row>
    <row r="1082" spans="1:35">
      <c r="A1082" t="s">
        <v>5592</v>
      </c>
      <c r="B1082" t="s">
        <v>57</v>
      </c>
      <c r="C1082" s="5">
        <v>45108</v>
      </c>
      <c r="D1082" s="5">
        <v>45199</v>
      </c>
      <c r="E1082" t="s">
        <v>51</v>
      </c>
      <c r="F1082" t="s">
        <v>4520</v>
      </c>
      <c r="G1082" t="s">
        <v>4521</v>
      </c>
      <c r="H1082" t="s">
        <v>4522</v>
      </c>
      <c r="I1082" t="s">
        <v>668</v>
      </c>
      <c r="J1082" t="s">
        <v>5593</v>
      </c>
      <c r="K1082" t="s">
        <v>377</v>
      </c>
      <c r="L1082" t="s">
        <v>267</v>
      </c>
      <c r="M1082" t="s">
        <v>65</v>
      </c>
      <c r="N1082" t="s">
        <v>55</v>
      </c>
      <c r="O1082" t="s">
        <v>671</v>
      </c>
      <c r="P1082" t="s">
        <v>67</v>
      </c>
      <c r="Q1082" t="s">
        <v>672</v>
      </c>
      <c r="R1082" t="s">
        <v>67</v>
      </c>
      <c r="S1082" t="s">
        <v>5594</v>
      </c>
      <c r="T1082" t="s">
        <v>5594</v>
      </c>
      <c r="U1082" t="s">
        <v>5594</v>
      </c>
      <c r="V1082" t="s">
        <v>5594</v>
      </c>
      <c r="W1082" t="s">
        <v>5594</v>
      </c>
      <c r="X1082" t="s">
        <v>5594</v>
      </c>
      <c r="Y1082" t="s">
        <v>5594</v>
      </c>
      <c r="Z1082" t="s">
        <v>5594</v>
      </c>
      <c r="AA1082" t="s">
        <v>5594</v>
      </c>
      <c r="AB1082" t="s">
        <v>5594</v>
      </c>
      <c r="AC1082" t="s">
        <v>5594</v>
      </c>
      <c r="AD1082" t="s">
        <v>5594</v>
      </c>
      <c r="AE1082" t="s">
        <v>5594</v>
      </c>
      <c r="AF1082" t="s">
        <v>70</v>
      </c>
      <c r="AG1082" s="5">
        <v>45203</v>
      </c>
      <c r="AH1082" s="5">
        <v>45199</v>
      </c>
      <c r="AI1082" t="s">
        <v>71</v>
      </c>
    </row>
    <row r="1083" spans="1:35">
      <c r="A1083" t="s">
        <v>5595</v>
      </c>
      <c r="B1083" t="s">
        <v>57</v>
      </c>
      <c r="C1083" s="5">
        <v>45108</v>
      </c>
      <c r="D1083" s="5">
        <v>45199</v>
      </c>
      <c r="E1083" t="s">
        <v>41</v>
      </c>
      <c r="F1083" t="s">
        <v>501</v>
      </c>
      <c r="G1083" t="s">
        <v>502</v>
      </c>
      <c r="H1083" t="s">
        <v>5596</v>
      </c>
      <c r="I1083" t="s">
        <v>5381</v>
      </c>
      <c r="J1083" t="s">
        <v>5597</v>
      </c>
      <c r="K1083" t="s">
        <v>5598</v>
      </c>
      <c r="L1083" t="s">
        <v>2643</v>
      </c>
      <c r="M1083" t="s">
        <v>65</v>
      </c>
      <c r="N1083" t="s">
        <v>54</v>
      </c>
      <c r="O1083" t="s">
        <v>4602</v>
      </c>
      <c r="P1083" t="s">
        <v>67</v>
      </c>
      <c r="Q1083" t="s">
        <v>5599</v>
      </c>
      <c r="R1083" t="s">
        <v>67</v>
      </c>
      <c r="S1083" t="s">
        <v>5600</v>
      </c>
      <c r="T1083" t="s">
        <v>5600</v>
      </c>
      <c r="U1083" t="s">
        <v>5600</v>
      </c>
      <c r="V1083" t="s">
        <v>5600</v>
      </c>
      <c r="W1083" t="s">
        <v>5600</v>
      </c>
      <c r="X1083" t="s">
        <v>5600</v>
      </c>
      <c r="Y1083" t="s">
        <v>5600</v>
      </c>
      <c r="Z1083" t="s">
        <v>5600</v>
      </c>
      <c r="AA1083" t="s">
        <v>5600</v>
      </c>
      <c r="AB1083" t="s">
        <v>5600</v>
      </c>
      <c r="AC1083" t="s">
        <v>5600</v>
      </c>
      <c r="AD1083" t="s">
        <v>5600</v>
      </c>
      <c r="AE1083" t="s">
        <v>5600</v>
      </c>
      <c r="AF1083" t="s">
        <v>70</v>
      </c>
      <c r="AG1083" s="5">
        <v>45203</v>
      </c>
      <c r="AH1083" s="5">
        <v>45199</v>
      </c>
      <c r="AI1083" t="s">
        <v>71</v>
      </c>
    </row>
    <row r="1084" spans="1:35">
      <c r="A1084" t="s">
        <v>5601</v>
      </c>
      <c r="B1084" t="s">
        <v>57</v>
      </c>
      <c r="C1084" s="5">
        <v>45108</v>
      </c>
      <c r="D1084" s="5">
        <v>45199</v>
      </c>
      <c r="E1084" t="s">
        <v>45</v>
      </c>
      <c r="F1084" t="s">
        <v>58</v>
      </c>
      <c r="G1084" t="s">
        <v>73</v>
      </c>
      <c r="H1084" t="s">
        <v>60</v>
      </c>
      <c r="I1084" t="s">
        <v>5602</v>
      </c>
      <c r="J1084" t="s">
        <v>5603</v>
      </c>
      <c r="K1084" t="s">
        <v>241</v>
      </c>
      <c r="L1084" t="s">
        <v>2096</v>
      </c>
      <c r="M1084" t="s">
        <v>65</v>
      </c>
      <c r="N1084" t="s">
        <v>54</v>
      </c>
      <c r="O1084" t="s">
        <v>5604</v>
      </c>
      <c r="P1084" t="s">
        <v>67</v>
      </c>
      <c r="Q1084" t="s">
        <v>5605</v>
      </c>
      <c r="R1084" t="s">
        <v>67</v>
      </c>
      <c r="S1084" t="s">
        <v>5606</v>
      </c>
      <c r="T1084" t="s">
        <v>5606</v>
      </c>
      <c r="U1084" t="s">
        <v>5606</v>
      </c>
      <c r="V1084" t="s">
        <v>5606</v>
      </c>
      <c r="W1084" t="s">
        <v>5606</v>
      </c>
      <c r="X1084" t="s">
        <v>5606</v>
      </c>
      <c r="Y1084" t="s">
        <v>5606</v>
      </c>
      <c r="Z1084" t="s">
        <v>5606</v>
      </c>
      <c r="AA1084" t="s">
        <v>5606</v>
      </c>
      <c r="AB1084" t="s">
        <v>5606</v>
      </c>
      <c r="AC1084" t="s">
        <v>5606</v>
      </c>
      <c r="AD1084" t="s">
        <v>5606</v>
      </c>
      <c r="AE1084" t="s">
        <v>5606</v>
      </c>
      <c r="AF1084" t="s">
        <v>70</v>
      </c>
      <c r="AG1084" s="5">
        <v>45203</v>
      </c>
      <c r="AH1084" s="5">
        <v>45199</v>
      </c>
      <c r="AI1084" t="s">
        <v>71</v>
      </c>
    </row>
    <row r="1085" spans="1:35">
      <c r="A1085" t="s">
        <v>5607</v>
      </c>
      <c r="B1085" t="s">
        <v>57</v>
      </c>
      <c r="C1085" s="5">
        <v>45108</v>
      </c>
      <c r="D1085" s="5">
        <v>45199</v>
      </c>
      <c r="E1085" t="s">
        <v>45</v>
      </c>
      <c r="F1085" t="s">
        <v>58</v>
      </c>
      <c r="G1085" t="s">
        <v>747</v>
      </c>
      <c r="H1085" t="s">
        <v>60</v>
      </c>
      <c r="I1085" t="s">
        <v>178</v>
      </c>
      <c r="J1085" t="s">
        <v>1824</v>
      </c>
      <c r="K1085" t="s">
        <v>241</v>
      </c>
      <c r="L1085" t="s">
        <v>3097</v>
      </c>
      <c r="M1085" t="s">
        <v>65</v>
      </c>
      <c r="N1085" t="s">
        <v>54</v>
      </c>
      <c r="O1085" t="s">
        <v>5608</v>
      </c>
      <c r="P1085" t="s">
        <v>67</v>
      </c>
      <c r="Q1085" t="s">
        <v>5609</v>
      </c>
      <c r="R1085" t="s">
        <v>67</v>
      </c>
      <c r="S1085" t="s">
        <v>5610</v>
      </c>
      <c r="T1085" t="s">
        <v>5610</v>
      </c>
      <c r="U1085" t="s">
        <v>5610</v>
      </c>
      <c r="V1085" t="s">
        <v>5610</v>
      </c>
      <c r="W1085" t="s">
        <v>5610</v>
      </c>
      <c r="X1085" t="s">
        <v>5610</v>
      </c>
      <c r="Y1085" t="s">
        <v>5610</v>
      </c>
      <c r="Z1085" t="s">
        <v>5610</v>
      </c>
      <c r="AA1085" t="s">
        <v>5610</v>
      </c>
      <c r="AB1085" t="s">
        <v>5610</v>
      </c>
      <c r="AC1085" t="s">
        <v>5610</v>
      </c>
      <c r="AD1085" t="s">
        <v>5610</v>
      </c>
      <c r="AE1085" t="s">
        <v>5610</v>
      </c>
      <c r="AF1085" t="s">
        <v>70</v>
      </c>
      <c r="AG1085" s="5">
        <v>45203</v>
      </c>
      <c r="AH1085" s="5">
        <v>45199</v>
      </c>
      <c r="AI1085" t="s">
        <v>71</v>
      </c>
    </row>
    <row r="1086" spans="1:35">
      <c r="A1086" t="s">
        <v>5611</v>
      </c>
      <c r="B1086" t="s">
        <v>57</v>
      </c>
      <c r="C1086" s="5">
        <v>45108</v>
      </c>
      <c r="D1086" s="5">
        <v>45199</v>
      </c>
      <c r="E1086" t="s">
        <v>45</v>
      </c>
      <c r="F1086" t="s">
        <v>58</v>
      </c>
      <c r="G1086" t="s">
        <v>73</v>
      </c>
      <c r="H1086" t="s">
        <v>60</v>
      </c>
      <c r="I1086" t="s">
        <v>116</v>
      </c>
      <c r="J1086" t="s">
        <v>5612</v>
      </c>
      <c r="K1086" t="s">
        <v>5613</v>
      </c>
      <c r="L1086" t="s">
        <v>1583</v>
      </c>
      <c r="M1086" t="s">
        <v>65</v>
      </c>
      <c r="N1086" t="s">
        <v>55</v>
      </c>
      <c r="O1086" t="s">
        <v>5614</v>
      </c>
      <c r="P1086" t="s">
        <v>67</v>
      </c>
      <c r="Q1086" t="s">
        <v>5615</v>
      </c>
      <c r="R1086" t="s">
        <v>67</v>
      </c>
      <c r="S1086" t="s">
        <v>5616</v>
      </c>
      <c r="T1086" t="s">
        <v>5616</v>
      </c>
      <c r="U1086" t="s">
        <v>5616</v>
      </c>
      <c r="V1086" t="s">
        <v>5616</v>
      </c>
      <c r="W1086" t="s">
        <v>5616</v>
      </c>
      <c r="X1086" t="s">
        <v>5616</v>
      </c>
      <c r="Y1086" t="s">
        <v>5616</v>
      </c>
      <c r="Z1086" t="s">
        <v>5616</v>
      </c>
      <c r="AA1086" t="s">
        <v>5616</v>
      </c>
      <c r="AB1086" t="s">
        <v>5616</v>
      </c>
      <c r="AC1086" t="s">
        <v>5616</v>
      </c>
      <c r="AD1086" t="s">
        <v>5616</v>
      </c>
      <c r="AE1086" t="s">
        <v>5616</v>
      </c>
      <c r="AF1086" t="s">
        <v>70</v>
      </c>
      <c r="AG1086" s="5">
        <v>45203</v>
      </c>
      <c r="AH1086" s="5">
        <v>45199</v>
      </c>
      <c r="AI1086" t="s">
        <v>71</v>
      </c>
    </row>
    <row r="1087" spans="1:35">
      <c r="A1087" t="s">
        <v>5617</v>
      </c>
      <c r="B1087" t="s">
        <v>57</v>
      </c>
      <c r="C1087" s="5">
        <v>45108</v>
      </c>
      <c r="D1087" s="5">
        <v>45199</v>
      </c>
      <c r="E1087" t="s">
        <v>45</v>
      </c>
      <c r="F1087" t="s">
        <v>58</v>
      </c>
      <c r="G1087" t="s">
        <v>139</v>
      </c>
      <c r="H1087" t="s">
        <v>60</v>
      </c>
      <c r="I1087" t="s">
        <v>850</v>
      </c>
      <c r="J1087" t="s">
        <v>5618</v>
      </c>
      <c r="K1087" t="s">
        <v>101</v>
      </c>
      <c r="L1087" t="s">
        <v>293</v>
      </c>
      <c r="M1087" t="s">
        <v>65</v>
      </c>
      <c r="N1087" t="s">
        <v>55</v>
      </c>
      <c r="O1087" t="s">
        <v>103</v>
      </c>
      <c r="P1087" t="s">
        <v>67</v>
      </c>
      <c r="Q1087" t="s">
        <v>5619</v>
      </c>
      <c r="R1087" t="s">
        <v>67</v>
      </c>
      <c r="S1087" t="s">
        <v>5620</v>
      </c>
      <c r="T1087" t="s">
        <v>5620</v>
      </c>
      <c r="U1087" t="s">
        <v>5620</v>
      </c>
      <c r="V1087" t="s">
        <v>5620</v>
      </c>
      <c r="W1087" t="s">
        <v>5620</v>
      </c>
      <c r="X1087" t="s">
        <v>5620</v>
      </c>
      <c r="Y1087" t="s">
        <v>5620</v>
      </c>
      <c r="Z1087" t="s">
        <v>5620</v>
      </c>
      <c r="AA1087" t="s">
        <v>5620</v>
      </c>
      <c r="AB1087" t="s">
        <v>5620</v>
      </c>
      <c r="AC1087" t="s">
        <v>5620</v>
      </c>
      <c r="AD1087" t="s">
        <v>5620</v>
      </c>
      <c r="AE1087" t="s">
        <v>5620</v>
      </c>
      <c r="AF1087" t="s">
        <v>70</v>
      </c>
      <c r="AG1087" s="5">
        <v>45203</v>
      </c>
      <c r="AH1087" s="5">
        <v>45199</v>
      </c>
      <c r="AI1087" t="s">
        <v>71</v>
      </c>
    </row>
    <row r="1088" spans="1:35">
      <c r="A1088" t="s">
        <v>5621</v>
      </c>
      <c r="B1088" t="s">
        <v>57</v>
      </c>
      <c r="C1088" s="5">
        <v>45108</v>
      </c>
      <c r="D1088" s="5">
        <v>45199</v>
      </c>
      <c r="E1088" t="s">
        <v>45</v>
      </c>
      <c r="F1088" t="s">
        <v>58</v>
      </c>
      <c r="G1088" t="s">
        <v>2919</v>
      </c>
      <c r="H1088" t="s">
        <v>5622</v>
      </c>
      <c r="I1088" t="s">
        <v>1458</v>
      </c>
      <c r="J1088" t="s">
        <v>912</v>
      </c>
      <c r="K1088" t="s">
        <v>267</v>
      </c>
      <c r="L1088" t="s">
        <v>3671</v>
      </c>
      <c r="M1088" t="s">
        <v>65</v>
      </c>
      <c r="N1088" t="s">
        <v>54</v>
      </c>
      <c r="O1088" t="s">
        <v>5623</v>
      </c>
      <c r="P1088" t="s">
        <v>67</v>
      </c>
      <c r="Q1088" t="s">
        <v>5624</v>
      </c>
      <c r="R1088" t="s">
        <v>67</v>
      </c>
      <c r="S1088" t="s">
        <v>5625</v>
      </c>
      <c r="T1088" t="s">
        <v>5625</v>
      </c>
      <c r="U1088" t="s">
        <v>5625</v>
      </c>
      <c r="V1088" t="s">
        <v>5625</v>
      </c>
      <c r="W1088" t="s">
        <v>5625</v>
      </c>
      <c r="X1088" t="s">
        <v>5625</v>
      </c>
      <c r="Y1088" t="s">
        <v>5625</v>
      </c>
      <c r="Z1088" t="s">
        <v>5625</v>
      </c>
      <c r="AA1088" t="s">
        <v>5625</v>
      </c>
      <c r="AB1088" t="s">
        <v>5625</v>
      </c>
      <c r="AC1088" t="s">
        <v>5625</v>
      </c>
      <c r="AD1088" t="s">
        <v>5625</v>
      </c>
      <c r="AE1088" t="s">
        <v>5625</v>
      </c>
      <c r="AF1088" t="s">
        <v>70</v>
      </c>
      <c r="AG1088" s="5">
        <v>45203</v>
      </c>
      <c r="AH1088" s="5">
        <v>45199</v>
      </c>
      <c r="AI1088" t="s">
        <v>71</v>
      </c>
    </row>
    <row r="1089" spans="1:35">
      <c r="A1089" t="s">
        <v>5626</v>
      </c>
      <c r="B1089" t="s">
        <v>57</v>
      </c>
      <c r="C1089" s="5">
        <v>45108</v>
      </c>
      <c r="D1089" s="5">
        <v>45199</v>
      </c>
      <c r="E1089" t="s">
        <v>41</v>
      </c>
      <c r="F1089" t="s">
        <v>518</v>
      </c>
      <c r="G1089" t="s">
        <v>519</v>
      </c>
      <c r="H1089" t="s">
        <v>5627</v>
      </c>
      <c r="I1089" t="s">
        <v>5628</v>
      </c>
      <c r="J1089" t="s">
        <v>5302</v>
      </c>
      <c r="K1089" t="s">
        <v>5629</v>
      </c>
      <c r="L1089" t="s">
        <v>77</v>
      </c>
      <c r="M1089" t="s">
        <v>65</v>
      </c>
      <c r="N1089" t="s">
        <v>54</v>
      </c>
      <c r="O1089" t="s">
        <v>661</v>
      </c>
      <c r="P1089" t="s">
        <v>67</v>
      </c>
      <c r="Q1089" t="s">
        <v>662</v>
      </c>
      <c r="R1089" t="s">
        <v>67</v>
      </c>
      <c r="S1089" t="s">
        <v>5630</v>
      </c>
      <c r="T1089" t="s">
        <v>5630</v>
      </c>
      <c r="U1089" t="s">
        <v>5630</v>
      </c>
      <c r="V1089" t="s">
        <v>5630</v>
      </c>
      <c r="W1089" t="s">
        <v>5630</v>
      </c>
      <c r="X1089" t="s">
        <v>5630</v>
      </c>
      <c r="Y1089" t="s">
        <v>5630</v>
      </c>
      <c r="Z1089" t="s">
        <v>5630</v>
      </c>
      <c r="AA1089" t="s">
        <v>5630</v>
      </c>
      <c r="AB1089" t="s">
        <v>5630</v>
      </c>
      <c r="AC1089" t="s">
        <v>5630</v>
      </c>
      <c r="AD1089" t="s">
        <v>5630</v>
      </c>
      <c r="AE1089" t="s">
        <v>5630</v>
      </c>
      <c r="AF1089" t="s">
        <v>70</v>
      </c>
      <c r="AG1089" s="5">
        <v>45203</v>
      </c>
      <c r="AH1089" s="5">
        <v>45199</v>
      </c>
      <c r="AI1089" t="s">
        <v>71</v>
      </c>
    </row>
    <row r="1090" spans="1:35">
      <c r="A1090" t="s">
        <v>5631</v>
      </c>
      <c r="B1090" t="s">
        <v>57</v>
      </c>
      <c r="C1090" s="5">
        <v>45108</v>
      </c>
      <c r="D1090" s="5">
        <v>45199</v>
      </c>
      <c r="E1090" t="s">
        <v>45</v>
      </c>
      <c r="F1090" t="s">
        <v>58</v>
      </c>
      <c r="G1090" t="s">
        <v>59</v>
      </c>
      <c r="H1090" t="s">
        <v>60</v>
      </c>
      <c r="I1090" t="s">
        <v>807</v>
      </c>
      <c r="J1090" t="s">
        <v>5632</v>
      </c>
      <c r="K1090" t="s">
        <v>685</v>
      </c>
      <c r="L1090" t="s">
        <v>1306</v>
      </c>
      <c r="M1090" t="s">
        <v>65</v>
      </c>
      <c r="N1090" t="s">
        <v>54</v>
      </c>
      <c r="O1090" t="s">
        <v>103</v>
      </c>
      <c r="P1090" t="s">
        <v>67</v>
      </c>
      <c r="Q1090" t="s">
        <v>471</v>
      </c>
      <c r="R1090" t="s">
        <v>67</v>
      </c>
      <c r="S1090" t="s">
        <v>5633</v>
      </c>
      <c r="T1090" t="s">
        <v>5633</v>
      </c>
      <c r="U1090" t="s">
        <v>5633</v>
      </c>
      <c r="V1090" t="s">
        <v>5633</v>
      </c>
      <c r="W1090" t="s">
        <v>5633</v>
      </c>
      <c r="X1090" t="s">
        <v>5633</v>
      </c>
      <c r="Y1090" t="s">
        <v>5633</v>
      </c>
      <c r="Z1090" t="s">
        <v>5633</v>
      </c>
      <c r="AA1090" t="s">
        <v>5633</v>
      </c>
      <c r="AB1090" t="s">
        <v>5633</v>
      </c>
      <c r="AC1090" t="s">
        <v>5633</v>
      </c>
      <c r="AD1090" t="s">
        <v>5633</v>
      </c>
      <c r="AE1090" t="s">
        <v>5633</v>
      </c>
      <c r="AF1090" t="s">
        <v>70</v>
      </c>
      <c r="AG1090" s="5">
        <v>45203</v>
      </c>
      <c r="AH1090" s="5">
        <v>45199</v>
      </c>
      <c r="AI1090" t="s">
        <v>71</v>
      </c>
    </row>
    <row r="1091" spans="1:35">
      <c r="A1091" t="s">
        <v>5634</v>
      </c>
      <c r="B1091" t="s">
        <v>57</v>
      </c>
      <c r="C1091" s="5">
        <v>45108</v>
      </c>
      <c r="D1091" s="5">
        <v>45199</v>
      </c>
      <c r="E1091" t="s">
        <v>45</v>
      </c>
      <c r="F1091" t="s">
        <v>58</v>
      </c>
      <c r="G1091" t="s">
        <v>186</v>
      </c>
      <c r="H1091" t="s">
        <v>60</v>
      </c>
      <c r="I1091" t="s">
        <v>409</v>
      </c>
      <c r="J1091" t="s">
        <v>5635</v>
      </c>
      <c r="K1091" t="s">
        <v>1952</v>
      </c>
      <c r="L1091" t="s">
        <v>871</v>
      </c>
      <c r="M1091" t="s">
        <v>65</v>
      </c>
      <c r="N1091" t="s">
        <v>54</v>
      </c>
      <c r="O1091" t="s">
        <v>5636</v>
      </c>
      <c r="P1091" t="s">
        <v>67</v>
      </c>
      <c r="Q1091" t="s">
        <v>5637</v>
      </c>
      <c r="R1091" t="s">
        <v>67</v>
      </c>
      <c r="S1091" t="s">
        <v>5638</v>
      </c>
      <c r="T1091" t="s">
        <v>5638</v>
      </c>
      <c r="U1091" t="s">
        <v>5638</v>
      </c>
      <c r="V1091" t="s">
        <v>5638</v>
      </c>
      <c r="W1091" t="s">
        <v>5638</v>
      </c>
      <c r="X1091" t="s">
        <v>5638</v>
      </c>
      <c r="Y1091" t="s">
        <v>5638</v>
      </c>
      <c r="Z1091" t="s">
        <v>5638</v>
      </c>
      <c r="AA1091" t="s">
        <v>5638</v>
      </c>
      <c r="AB1091" t="s">
        <v>5638</v>
      </c>
      <c r="AC1091" t="s">
        <v>5638</v>
      </c>
      <c r="AD1091" t="s">
        <v>5638</v>
      </c>
      <c r="AE1091" t="s">
        <v>5638</v>
      </c>
      <c r="AF1091" t="s">
        <v>70</v>
      </c>
      <c r="AG1091" s="5">
        <v>45203</v>
      </c>
      <c r="AH1091" s="5">
        <v>45199</v>
      </c>
      <c r="AI1091" t="s">
        <v>71</v>
      </c>
    </row>
    <row r="1092" spans="1:35">
      <c r="A1092" t="s">
        <v>5639</v>
      </c>
      <c r="B1092" t="s">
        <v>57</v>
      </c>
      <c r="C1092" s="5">
        <v>45108</v>
      </c>
      <c r="D1092" s="5">
        <v>45199</v>
      </c>
      <c r="E1092" t="s">
        <v>45</v>
      </c>
      <c r="F1092" t="s">
        <v>58</v>
      </c>
      <c r="G1092" t="s">
        <v>59</v>
      </c>
      <c r="H1092" t="s">
        <v>60</v>
      </c>
      <c r="I1092" t="s">
        <v>807</v>
      </c>
      <c r="J1092" t="s">
        <v>5640</v>
      </c>
      <c r="K1092" t="s">
        <v>1112</v>
      </c>
      <c r="L1092" t="s">
        <v>1113</v>
      </c>
      <c r="M1092" t="s">
        <v>65</v>
      </c>
      <c r="N1092" t="s">
        <v>54</v>
      </c>
      <c r="O1092" t="s">
        <v>103</v>
      </c>
      <c r="P1092" t="s">
        <v>67</v>
      </c>
      <c r="Q1092" t="s">
        <v>5641</v>
      </c>
      <c r="R1092" t="s">
        <v>67</v>
      </c>
      <c r="S1092" t="s">
        <v>5642</v>
      </c>
      <c r="T1092" t="s">
        <v>5642</v>
      </c>
      <c r="U1092" t="s">
        <v>5642</v>
      </c>
      <c r="V1092" t="s">
        <v>5642</v>
      </c>
      <c r="W1092" t="s">
        <v>5642</v>
      </c>
      <c r="X1092" t="s">
        <v>5642</v>
      </c>
      <c r="Y1092" t="s">
        <v>5642</v>
      </c>
      <c r="Z1092" t="s">
        <v>5642</v>
      </c>
      <c r="AA1092" t="s">
        <v>5642</v>
      </c>
      <c r="AB1092" t="s">
        <v>5642</v>
      </c>
      <c r="AC1092" t="s">
        <v>5642</v>
      </c>
      <c r="AD1092" t="s">
        <v>5642</v>
      </c>
      <c r="AE1092" t="s">
        <v>5642</v>
      </c>
      <c r="AF1092" t="s">
        <v>70</v>
      </c>
      <c r="AG1092" s="5">
        <v>45203</v>
      </c>
      <c r="AH1092" s="5">
        <v>45199</v>
      </c>
      <c r="AI1092" t="s">
        <v>71</v>
      </c>
    </row>
    <row r="1093" spans="1:35">
      <c r="A1093" t="s">
        <v>5643</v>
      </c>
      <c r="B1093" t="s">
        <v>57</v>
      </c>
      <c r="C1093" s="5">
        <v>45108</v>
      </c>
      <c r="D1093" s="5">
        <v>45199</v>
      </c>
      <c r="E1093" t="s">
        <v>45</v>
      </c>
      <c r="F1093" t="s">
        <v>58</v>
      </c>
      <c r="G1093" t="s">
        <v>73</v>
      </c>
      <c r="H1093" t="s">
        <v>60</v>
      </c>
      <c r="I1093" t="s">
        <v>156</v>
      </c>
      <c r="J1093" t="s">
        <v>5644</v>
      </c>
      <c r="K1093" t="s">
        <v>1009</v>
      </c>
      <c r="L1093" t="s">
        <v>267</v>
      </c>
      <c r="M1093" t="s">
        <v>65</v>
      </c>
      <c r="N1093" t="s">
        <v>54</v>
      </c>
      <c r="O1093" t="s">
        <v>5645</v>
      </c>
      <c r="P1093" t="s">
        <v>67</v>
      </c>
      <c r="Q1093" t="s">
        <v>5646</v>
      </c>
      <c r="R1093" t="s">
        <v>67</v>
      </c>
      <c r="S1093" t="s">
        <v>5647</v>
      </c>
      <c r="T1093" t="s">
        <v>5647</v>
      </c>
      <c r="U1093" t="s">
        <v>5647</v>
      </c>
      <c r="V1093" t="s">
        <v>5647</v>
      </c>
      <c r="W1093" t="s">
        <v>5647</v>
      </c>
      <c r="X1093" t="s">
        <v>5647</v>
      </c>
      <c r="Y1093" t="s">
        <v>5647</v>
      </c>
      <c r="Z1093" t="s">
        <v>5647</v>
      </c>
      <c r="AA1093" t="s">
        <v>5647</v>
      </c>
      <c r="AB1093" t="s">
        <v>5647</v>
      </c>
      <c r="AC1093" t="s">
        <v>5647</v>
      </c>
      <c r="AD1093" t="s">
        <v>5647</v>
      </c>
      <c r="AE1093" t="s">
        <v>5647</v>
      </c>
      <c r="AF1093" t="s">
        <v>70</v>
      </c>
      <c r="AG1093" s="5">
        <v>45203</v>
      </c>
      <c r="AH1093" s="5">
        <v>45199</v>
      </c>
      <c r="AI1093" t="s">
        <v>71</v>
      </c>
    </row>
    <row r="1094" spans="1:35">
      <c r="A1094" t="s">
        <v>5648</v>
      </c>
      <c r="B1094" t="s">
        <v>57</v>
      </c>
      <c r="C1094" s="5">
        <v>45108</v>
      </c>
      <c r="D1094" s="5">
        <v>45199</v>
      </c>
      <c r="E1094" t="s">
        <v>45</v>
      </c>
      <c r="F1094" t="s">
        <v>58</v>
      </c>
      <c r="G1094" t="s">
        <v>59</v>
      </c>
      <c r="H1094" t="s">
        <v>60</v>
      </c>
      <c r="I1094" t="s">
        <v>807</v>
      </c>
      <c r="J1094" t="s">
        <v>132</v>
      </c>
      <c r="K1094" t="s">
        <v>1262</v>
      </c>
      <c r="L1094" t="s">
        <v>180</v>
      </c>
      <c r="M1094" t="s">
        <v>65</v>
      </c>
      <c r="N1094" t="s">
        <v>54</v>
      </c>
      <c r="O1094" t="s">
        <v>5649</v>
      </c>
      <c r="P1094" t="s">
        <v>67</v>
      </c>
      <c r="Q1094" t="s">
        <v>5650</v>
      </c>
      <c r="R1094" t="s">
        <v>67</v>
      </c>
      <c r="S1094" t="s">
        <v>5651</v>
      </c>
      <c r="T1094" t="s">
        <v>5651</v>
      </c>
      <c r="U1094" t="s">
        <v>5651</v>
      </c>
      <c r="V1094" t="s">
        <v>5651</v>
      </c>
      <c r="W1094" t="s">
        <v>5651</v>
      </c>
      <c r="X1094" t="s">
        <v>5651</v>
      </c>
      <c r="Y1094" t="s">
        <v>5651</v>
      </c>
      <c r="Z1094" t="s">
        <v>5651</v>
      </c>
      <c r="AA1094" t="s">
        <v>5651</v>
      </c>
      <c r="AB1094" t="s">
        <v>5651</v>
      </c>
      <c r="AC1094" t="s">
        <v>5651</v>
      </c>
      <c r="AD1094" t="s">
        <v>5651</v>
      </c>
      <c r="AE1094" t="s">
        <v>5651</v>
      </c>
      <c r="AF1094" t="s">
        <v>70</v>
      </c>
      <c r="AG1094" s="5">
        <v>45203</v>
      </c>
      <c r="AH1094" s="5">
        <v>45199</v>
      </c>
      <c r="AI1094" t="s">
        <v>71</v>
      </c>
    </row>
    <row r="1095" spans="1:35">
      <c r="A1095" t="s">
        <v>5652</v>
      </c>
      <c r="B1095" t="s">
        <v>57</v>
      </c>
      <c r="C1095" s="5">
        <v>45108</v>
      </c>
      <c r="D1095" s="5">
        <v>45199</v>
      </c>
      <c r="E1095" t="s">
        <v>45</v>
      </c>
      <c r="F1095" t="s">
        <v>58</v>
      </c>
      <c r="G1095" t="s">
        <v>98</v>
      </c>
      <c r="H1095" t="s">
        <v>60</v>
      </c>
      <c r="I1095" t="s">
        <v>382</v>
      </c>
      <c r="J1095" t="s">
        <v>5653</v>
      </c>
      <c r="K1095" t="s">
        <v>1221</v>
      </c>
      <c r="L1095" t="s">
        <v>2024</v>
      </c>
      <c r="M1095" t="s">
        <v>65</v>
      </c>
      <c r="N1095" t="s">
        <v>55</v>
      </c>
      <c r="O1095" t="s">
        <v>1556</v>
      </c>
      <c r="P1095" t="s">
        <v>67</v>
      </c>
      <c r="Q1095" t="s">
        <v>2142</v>
      </c>
      <c r="R1095" t="s">
        <v>67</v>
      </c>
      <c r="S1095" t="s">
        <v>5654</v>
      </c>
      <c r="T1095" t="s">
        <v>5654</v>
      </c>
      <c r="U1095" t="s">
        <v>5654</v>
      </c>
      <c r="V1095" t="s">
        <v>5654</v>
      </c>
      <c r="W1095" t="s">
        <v>5654</v>
      </c>
      <c r="X1095" t="s">
        <v>5654</v>
      </c>
      <c r="Y1095" t="s">
        <v>5654</v>
      </c>
      <c r="Z1095" t="s">
        <v>5654</v>
      </c>
      <c r="AA1095" t="s">
        <v>5654</v>
      </c>
      <c r="AB1095" t="s">
        <v>5654</v>
      </c>
      <c r="AC1095" t="s">
        <v>5654</v>
      </c>
      <c r="AD1095" t="s">
        <v>5654</v>
      </c>
      <c r="AE1095" t="s">
        <v>5654</v>
      </c>
      <c r="AF1095" t="s">
        <v>70</v>
      </c>
      <c r="AG1095" s="5">
        <v>45203</v>
      </c>
      <c r="AH1095" s="5">
        <v>45199</v>
      </c>
      <c r="AI1095" t="s">
        <v>71</v>
      </c>
    </row>
    <row r="1096" spans="1:35">
      <c r="A1096" t="s">
        <v>5655</v>
      </c>
      <c r="B1096" t="s">
        <v>57</v>
      </c>
      <c r="C1096" s="5">
        <v>45108</v>
      </c>
      <c r="D1096" s="5">
        <v>45199</v>
      </c>
      <c r="E1096" t="s">
        <v>41</v>
      </c>
      <c r="F1096" t="s">
        <v>528</v>
      </c>
      <c r="G1096" t="s">
        <v>529</v>
      </c>
      <c r="H1096" t="s">
        <v>5656</v>
      </c>
      <c r="I1096" t="s">
        <v>5657</v>
      </c>
      <c r="J1096" t="s">
        <v>5658</v>
      </c>
      <c r="K1096" t="s">
        <v>220</v>
      </c>
      <c r="L1096" t="s">
        <v>362</v>
      </c>
      <c r="M1096" t="s">
        <v>65</v>
      </c>
      <c r="N1096" t="s">
        <v>54</v>
      </c>
      <c r="O1096" t="s">
        <v>5659</v>
      </c>
      <c r="P1096" t="s">
        <v>67</v>
      </c>
      <c r="Q1096" t="s">
        <v>5660</v>
      </c>
      <c r="R1096" t="s">
        <v>67</v>
      </c>
      <c r="S1096" t="s">
        <v>5661</v>
      </c>
      <c r="T1096" t="s">
        <v>5661</v>
      </c>
      <c r="U1096" t="s">
        <v>5661</v>
      </c>
      <c r="V1096" t="s">
        <v>5661</v>
      </c>
      <c r="W1096" t="s">
        <v>5661</v>
      </c>
      <c r="X1096" t="s">
        <v>5661</v>
      </c>
      <c r="Y1096" t="s">
        <v>5661</v>
      </c>
      <c r="Z1096" t="s">
        <v>5661</v>
      </c>
      <c r="AA1096" t="s">
        <v>5661</v>
      </c>
      <c r="AB1096" t="s">
        <v>5661</v>
      </c>
      <c r="AC1096" t="s">
        <v>5661</v>
      </c>
      <c r="AD1096" t="s">
        <v>5661</v>
      </c>
      <c r="AE1096" t="s">
        <v>5661</v>
      </c>
      <c r="AF1096" t="s">
        <v>70</v>
      </c>
      <c r="AG1096" s="5">
        <v>45203</v>
      </c>
      <c r="AH1096" s="5">
        <v>45199</v>
      </c>
      <c r="AI1096" t="s">
        <v>71</v>
      </c>
    </row>
    <row r="1097" spans="1:35">
      <c r="A1097" t="s">
        <v>5662</v>
      </c>
      <c r="B1097" t="s">
        <v>57</v>
      </c>
      <c r="C1097" s="5">
        <v>45108</v>
      </c>
      <c r="D1097" s="5">
        <v>45199</v>
      </c>
      <c r="E1097" t="s">
        <v>41</v>
      </c>
      <c r="F1097" t="s">
        <v>501</v>
      </c>
      <c r="G1097" t="s">
        <v>502</v>
      </c>
      <c r="H1097" t="s">
        <v>5663</v>
      </c>
      <c r="I1097" t="s">
        <v>3307</v>
      </c>
      <c r="J1097" t="s">
        <v>5664</v>
      </c>
      <c r="K1097" t="s">
        <v>482</v>
      </c>
      <c r="L1097" t="s">
        <v>85</v>
      </c>
      <c r="M1097" t="s">
        <v>65</v>
      </c>
      <c r="N1097" t="s">
        <v>55</v>
      </c>
      <c r="O1097" t="s">
        <v>4602</v>
      </c>
      <c r="P1097" t="s">
        <v>67</v>
      </c>
      <c r="Q1097" t="s">
        <v>5665</v>
      </c>
      <c r="R1097" t="s">
        <v>67</v>
      </c>
      <c r="S1097" t="s">
        <v>5666</v>
      </c>
      <c r="T1097" t="s">
        <v>5666</v>
      </c>
      <c r="U1097" t="s">
        <v>5666</v>
      </c>
      <c r="V1097" t="s">
        <v>5666</v>
      </c>
      <c r="W1097" t="s">
        <v>5666</v>
      </c>
      <c r="X1097" t="s">
        <v>5666</v>
      </c>
      <c r="Y1097" t="s">
        <v>5666</v>
      </c>
      <c r="Z1097" t="s">
        <v>5666</v>
      </c>
      <c r="AA1097" t="s">
        <v>5666</v>
      </c>
      <c r="AB1097" t="s">
        <v>5666</v>
      </c>
      <c r="AC1097" t="s">
        <v>5666</v>
      </c>
      <c r="AD1097" t="s">
        <v>5666</v>
      </c>
      <c r="AE1097" t="s">
        <v>5666</v>
      </c>
      <c r="AF1097" t="s">
        <v>70</v>
      </c>
      <c r="AG1097" s="5">
        <v>45203</v>
      </c>
      <c r="AH1097" s="5">
        <v>45199</v>
      </c>
      <c r="AI1097" t="s">
        <v>71</v>
      </c>
    </row>
    <row r="1098" spans="1:35">
      <c r="A1098" t="s">
        <v>5667</v>
      </c>
      <c r="B1098" t="s">
        <v>57</v>
      </c>
      <c r="C1098" s="5">
        <v>45108</v>
      </c>
      <c r="D1098" s="5">
        <v>45199</v>
      </c>
      <c r="E1098" t="s">
        <v>41</v>
      </c>
      <c r="F1098" t="s">
        <v>528</v>
      </c>
      <c r="G1098" t="s">
        <v>529</v>
      </c>
      <c r="H1098" t="s">
        <v>5668</v>
      </c>
      <c r="I1098" t="s">
        <v>2451</v>
      </c>
      <c r="J1098" t="s">
        <v>5669</v>
      </c>
      <c r="K1098" t="s">
        <v>305</v>
      </c>
      <c r="L1098" t="s">
        <v>1009</v>
      </c>
      <c r="M1098" t="s">
        <v>65</v>
      </c>
      <c r="N1098" t="s">
        <v>54</v>
      </c>
      <c r="O1098" t="s">
        <v>2708</v>
      </c>
      <c r="P1098" t="s">
        <v>67</v>
      </c>
      <c r="Q1098" t="s">
        <v>2709</v>
      </c>
      <c r="R1098" t="s">
        <v>67</v>
      </c>
      <c r="S1098" t="s">
        <v>5670</v>
      </c>
      <c r="T1098" t="s">
        <v>5670</v>
      </c>
      <c r="U1098" t="s">
        <v>5670</v>
      </c>
      <c r="V1098" t="s">
        <v>5670</v>
      </c>
      <c r="W1098" t="s">
        <v>5670</v>
      </c>
      <c r="X1098" t="s">
        <v>5670</v>
      </c>
      <c r="Y1098" t="s">
        <v>5670</v>
      </c>
      <c r="Z1098" t="s">
        <v>5670</v>
      </c>
      <c r="AA1098" t="s">
        <v>5670</v>
      </c>
      <c r="AB1098" t="s">
        <v>5670</v>
      </c>
      <c r="AC1098" t="s">
        <v>5670</v>
      </c>
      <c r="AD1098" t="s">
        <v>5670</v>
      </c>
      <c r="AE1098" t="s">
        <v>5670</v>
      </c>
      <c r="AF1098" t="s">
        <v>70</v>
      </c>
      <c r="AG1098" s="5">
        <v>45203</v>
      </c>
      <c r="AH1098" s="5">
        <v>45199</v>
      </c>
      <c r="AI1098" t="s">
        <v>71</v>
      </c>
    </row>
    <row r="1099" spans="1:35">
      <c r="A1099" t="s">
        <v>5671</v>
      </c>
      <c r="B1099" t="s">
        <v>57</v>
      </c>
      <c r="C1099" s="5">
        <v>45108</v>
      </c>
      <c r="D1099" s="5">
        <v>45199</v>
      </c>
      <c r="E1099" t="s">
        <v>45</v>
      </c>
      <c r="F1099" t="s">
        <v>58</v>
      </c>
      <c r="G1099" t="s">
        <v>59</v>
      </c>
      <c r="H1099" t="s">
        <v>60</v>
      </c>
      <c r="I1099" t="s">
        <v>390</v>
      </c>
      <c r="J1099" t="s">
        <v>5672</v>
      </c>
      <c r="K1099" t="s">
        <v>2573</v>
      </c>
      <c r="L1099" t="s">
        <v>102</v>
      </c>
      <c r="M1099" t="s">
        <v>65</v>
      </c>
      <c r="N1099" t="s">
        <v>54</v>
      </c>
      <c r="O1099" t="s">
        <v>5673</v>
      </c>
      <c r="P1099" t="s">
        <v>67</v>
      </c>
      <c r="Q1099" t="s">
        <v>5674</v>
      </c>
      <c r="R1099" t="s">
        <v>67</v>
      </c>
      <c r="S1099" t="s">
        <v>5675</v>
      </c>
      <c r="T1099" t="s">
        <v>5675</v>
      </c>
      <c r="U1099" t="s">
        <v>5675</v>
      </c>
      <c r="V1099" t="s">
        <v>5675</v>
      </c>
      <c r="W1099" t="s">
        <v>5675</v>
      </c>
      <c r="X1099" t="s">
        <v>5675</v>
      </c>
      <c r="Y1099" t="s">
        <v>5675</v>
      </c>
      <c r="Z1099" t="s">
        <v>5675</v>
      </c>
      <c r="AA1099" t="s">
        <v>5675</v>
      </c>
      <c r="AB1099" t="s">
        <v>5675</v>
      </c>
      <c r="AC1099" t="s">
        <v>5675</v>
      </c>
      <c r="AD1099" t="s">
        <v>5675</v>
      </c>
      <c r="AE1099" t="s">
        <v>5675</v>
      </c>
      <c r="AF1099" t="s">
        <v>70</v>
      </c>
      <c r="AG1099" s="5">
        <v>45203</v>
      </c>
      <c r="AH1099" s="5">
        <v>45199</v>
      </c>
      <c r="AI1099" t="s">
        <v>71</v>
      </c>
    </row>
    <row r="1100" spans="1:35">
      <c r="A1100" t="s">
        <v>5676</v>
      </c>
      <c r="B1100" t="s">
        <v>57</v>
      </c>
      <c r="C1100" s="5">
        <v>45108</v>
      </c>
      <c r="D1100" s="5">
        <v>45199</v>
      </c>
      <c r="E1100" t="s">
        <v>45</v>
      </c>
      <c r="F1100" t="s">
        <v>58</v>
      </c>
      <c r="G1100" t="s">
        <v>98</v>
      </c>
      <c r="H1100" t="s">
        <v>60</v>
      </c>
      <c r="I1100" t="s">
        <v>291</v>
      </c>
      <c r="J1100" t="s">
        <v>5677</v>
      </c>
      <c r="K1100" t="s">
        <v>165</v>
      </c>
      <c r="L1100" t="s">
        <v>159</v>
      </c>
      <c r="M1100" t="s">
        <v>65</v>
      </c>
      <c r="N1100" t="s">
        <v>55</v>
      </c>
      <c r="O1100" t="s">
        <v>5678</v>
      </c>
      <c r="P1100" t="s">
        <v>67</v>
      </c>
      <c r="Q1100" t="s">
        <v>5679</v>
      </c>
      <c r="R1100" t="s">
        <v>67</v>
      </c>
      <c r="S1100" t="s">
        <v>5680</v>
      </c>
      <c r="T1100" t="s">
        <v>5680</v>
      </c>
      <c r="U1100" t="s">
        <v>5680</v>
      </c>
      <c r="V1100" t="s">
        <v>5680</v>
      </c>
      <c r="W1100" t="s">
        <v>5680</v>
      </c>
      <c r="X1100" t="s">
        <v>5680</v>
      </c>
      <c r="Y1100" t="s">
        <v>5680</v>
      </c>
      <c r="Z1100" t="s">
        <v>5680</v>
      </c>
      <c r="AA1100" t="s">
        <v>5680</v>
      </c>
      <c r="AB1100" t="s">
        <v>5680</v>
      </c>
      <c r="AC1100" t="s">
        <v>5680</v>
      </c>
      <c r="AD1100" t="s">
        <v>5680</v>
      </c>
      <c r="AE1100" t="s">
        <v>5680</v>
      </c>
      <c r="AF1100" t="s">
        <v>70</v>
      </c>
      <c r="AG1100" s="5">
        <v>45203</v>
      </c>
      <c r="AH1100" s="5">
        <v>45199</v>
      </c>
      <c r="AI1100" t="s">
        <v>71</v>
      </c>
    </row>
    <row r="1101" spans="1:35">
      <c r="A1101" t="s">
        <v>5681</v>
      </c>
      <c r="B1101" t="s">
        <v>57</v>
      </c>
      <c r="C1101" s="5">
        <v>45108</v>
      </c>
      <c r="D1101" s="5">
        <v>45199</v>
      </c>
      <c r="E1101" t="s">
        <v>45</v>
      </c>
      <c r="F1101" t="s">
        <v>58</v>
      </c>
      <c r="G1101" t="s">
        <v>347</v>
      </c>
      <c r="H1101" t="s">
        <v>3478</v>
      </c>
      <c r="I1101" t="s">
        <v>3030</v>
      </c>
      <c r="J1101" t="s">
        <v>5682</v>
      </c>
      <c r="K1101" t="s">
        <v>4777</v>
      </c>
      <c r="L1101" t="s">
        <v>418</v>
      </c>
      <c r="M1101" t="s">
        <v>65</v>
      </c>
      <c r="N1101" t="s">
        <v>54</v>
      </c>
      <c r="O1101" t="s">
        <v>5683</v>
      </c>
      <c r="P1101" t="s">
        <v>67</v>
      </c>
      <c r="Q1101" t="s">
        <v>5684</v>
      </c>
      <c r="R1101" t="s">
        <v>67</v>
      </c>
      <c r="S1101" t="s">
        <v>5685</v>
      </c>
      <c r="T1101" t="s">
        <v>5685</v>
      </c>
      <c r="U1101" t="s">
        <v>5685</v>
      </c>
      <c r="V1101" t="s">
        <v>5685</v>
      </c>
      <c r="W1101" t="s">
        <v>5685</v>
      </c>
      <c r="X1101" t="s">
        <v>5685</v>
      </c>
      <c r="Y1101" t="s">
        <v>5685</v>
      </c>
      <c r="Z1101" t="s">
        <v>5685</v>
      </c>
      <c r="AA1101" t="s">
        <v>5685</v>
      </c>
      <c r="AB1101" t="s">
        <v>5685</v>
      </c>
      <c r="AC1101" t="s">
        <v>5685</v>
      </c>
      <c r="AD1101" t="s">
        <v>5685</v>
      </c>
      <c r="AE1101" t="s">
        <v>5685</v>
      </c>
      <c r="AF1101" t="s">
        <v>70</v>
      </c>
      <c r="AG1101" s="5">
        <v>45203</v>
      </c>
      <c r="AH1101" s="5">
        <v>45199</v>
      </c>
      <c r="AI1101" t="s">
        <v>71</v>
      </c>
    </row>
    <row r="1102" spans="1:35">
      <c r="A1102" t="s">
        <v>5686</v>
      </c>
      <c r="B1102" t="s">
        <v>57</v>
      </c>
      <c r="C1102" s="5">
        <v>45108</v>
      </c>
      <c r="D1102" s="5">
        <v>45199</v>
      </c>
      <c r="E1102" t="s">
        <v>45</v>
      </c>
      <c r="F1102" t="s">
        <v>58</v>
      </c>
      <c r="G1102" t="s">
        <v>73</v>
      </c>
      <c r="H1102" t="s">
        <v>60</v>
      </c>
      <c r="I1102" t="s">
        <v>5687</v>
      </c>
      <c r="J1102" t="s">
        <v>2039</v>
      </c>
      <c r="K1102" t="s">
        <v>102</v>
      </c>
      <c r="L1102" t="s">
        <v>685</v>
      </c>
      <c r="M1102" t="s">
        <v>65</v>
      </c>
      <c r="N1102" t="s">
        <v>54</v>
      </c>
      <c r="O1102" t="s">
        <v>5688</v>
      </c>
      <c r="P1102" t="s">
        <v>67</v>
      </c>
      <c r="Q1102" t="s">
        <v>5689</v>
      </c>
      <c r="R1102" t="s">
        <v>67</v>
      </c>
      <c r="S1102" t="s">
        <v>5690</v>
      </c>
      <c r="T1102" t="s">
        <v>5690</v>
      </c>
      <c r="U1102" t="s">
        <v>5690</v>
      </c>
      <c r="V1102" t="s">
        <v>5690</v>
      </c>
      <c r="W1102" t="s">
        <v>5690</v>
      </c>
      <c r="X1102" t="s">
        <v>5690</v>
      </c>
      <c r="Y1102" t="s">
        <v>5690</v>
      </c>
      <c r="Z1102" t="s">
        <v>5690</v>
      </c>
      <c r="AA1102" t="s">
        <v>5690</v>
      </c>
      <c r="AB1102" t="s">
        <v>5690</v>
      </c>
      <c r="AC1102" t="s">
        <v>5690</v>
      </c>
      <c r="AD1102" t="s">
        <v>5690</v>
      </c>
      <c r="AE1102" t="s">
        <v>5690</v>
      </c>
      <c r="AF1102" t="s">
        <v>70</v>
      </c>
      <c r="AG1102" s="5">
        <v>45203</v>
      </c>
      <c r="AH1102" s="5">
        <v>45199</v>
      </c>
      <c r="AI1102" t="s">
        <v>71</v>
      </c>
    </row>
    <row r="1103" spans="1:35">
      <c r="A1103" t="s">
        <v>5691</v>
      </c>
      <c r="B1103" t="s">
        <v>57</v>
      </c>
      <c r="C1103" s="5">
        <v>45108</v>
      </c>
      <c r="D1103" s="5">
        <v>45199</v>
      </c>
      <c r="E1103" t="s">
        <v>41</v>
      </c>
      <c r="F1103" t="s">
        <v>588</v>
      </c>
      <c r="G1103" t="s">
        <v>589</v>
      </c>
      <c r="H1103" t="s">
        <v>5692</v>
      </c>
      <c r="I1103" t="s">
        <v>5693</v>
      </c>
      <c r="J1103" t="s">
        <v>5694</v>
      </c>
      <c r="K1103" t="s">
        <v>2734</v>
      </c>
      <c r="L1103" t="s">
        <v>1978</v>
      </c>
      <c r="M1103" t="s">
        <v>65</v>
      </c>
      <c r="N1103" t="s">
        <v>55</v>
      </c>
      <c r="O1103" t="s">
        <v>2110</v>
      </c>
      <c r="P1103" t="s">
        <v>67</v>
      </c>
      <c r="Q1103" t="s">
        <v>2111</v>
      </c>
      <c r="R1103" t="s">
        <v>67</v>
      </c>
      <c r="S1103" t="s">
        <v>5695</v>
      </c>
      <c r="T1103" t="s">
        <v>5695</v>
      </c>
      <c r="U1103" t="s">
        <v>5695</v>
      </c>
      <c r="V1103" t="s">
        <v>5695</v>
      </c>
      <c r="W1103" t="s">
        <v>5695</v>
      </c>
      <c r="X1103" t="s">
        <v>5695</v>
      </c>
      <c r="Y1103" t="s">
        <v>5695</v>
      </c>
      <c r="Z1103" t="s">
        <v>5695</v>
      </c>
      <c r="AA1103" t="s">
        <v>5695</v>
      </c>
      <c r="AB1103" t="s">
        <v>5695</v>
      </c>
      <c r="AC1103" t="s">
        <v>5695</v>
      </c>
      <c r="AD1103" t="s">
        <v>5695</v>
      </c>
      <c r="AE1103" t="s">
        <v>5695</v>
      </c>
      <c r="AF1103" t="s">
        <v>70</v>
      </c>
      <c r="AG1103" s="5">
        <v>45203</v>
      </c>
      <c r="AH1103" s="5">
        <v>45199</v>
      </c>
      <c r="AI1103" t="s">
        <v>71</v>
      </c>
    </row>
    <row r="1104" spans="1:35">
      <c r="A1104" t="s">
        <v>5696</v>
      </c>
      <c r="B1104" t="s">
        <v>57</v>
      </c>
      <c r="C1104" s="5">
        <v>45108</v>
      </c>
      <c r="D1104" s="5">
        <v>45199</v>
      </c>
      <c r="E1104" t="s">
        <v>41</v>
      </c>
      <c r="F1104" t="s">
        <v>518</v>
      </c>
      <c r="G1104" t="s">
        <v>519</v>
      </c>
      <c r="H1104" t="s">
        <v>5697</v>
      </c>
      <c r="I1104" t="s">
        <v>1761</v>
      </c>
      <c r="J1104" t="s">
        <v>5698</v>
      </c>
      <c r="K1104" t="s">
        <v>173</v>
      </c>
      <c r="L1104" t="s">
        <v>220</v>
      </c>
      <c r="M1104" t="s">
        <v>65</v>
      </c>
      <c r="N1104" t="s">
        <v>55</v>
      </c>
      <c r="O1104" t="s">
        <v>1188</v>
      </c>
      <c r="P1104" t="s">
        <v>67</v>
      </c>
      <c r="Q1104" t="s">
        <v>1189</v>
      </c>
      <c r="R1104" t="s">
        <v>67</v>
      </c>
      <c r="S1104" t="s">
        <v>5699</v>
      </c>
      <c r="T1104" t="s">
        <v>5699</v>
      </c>
      <c r="U1104" t="s">
        <v>5699</v>
      </c>
      <c r="V1104" t="s">
        <v>5699</v>
      </c>
      <c r="W1104" t="s">
        <v>5699</v>
      </c>
      <c r="X1104" t="s">
        <v>5699</v>
      </c>
      <c r="Y1104" t="s">
        <v>5699</v>
      </c>
      <c r="Z1104" t="s">
        <v>5699</v>
      </c>
      <c r="AA1104" t="s">
        <v>5699</v>
      </c>
      <c r="AB1104" t="s">
        <v>5699</v>
      </c>
      <c r="AC1104" t="s">
        <v>5699</v>
      </c>
      <c r="AD1104" t="s">
        <v>5699</v>
      </c>
      <c r="AE1104" t="s">
        <v>5699</v>
      </c>
      <c r="AF1104" t="s">
        <v>70</v>
      </c>
      <c r="AG1104" s="5">
        <v>45203</v>
      </c>
      <c r="AH1104" s="5">
        <v>45199</v>
      </c>
      <c r="AI1104" t="s">
        <v>71</v>
      </c>
    </row>
    <row r="1105" spans="1:35">
      <c r="A1105" t="s">
        <v>5700</v>
      </c>
      <c r="B1105" t="s">
        <v>57</v>
      </c>
      <c r="C1105" s="5">
        <v>45108</v>
      </c>
      <c r="D1105" s="5">
        <v>45199</v>
      </c>
      <c r="E1105" t="s">
        <v>45</v>
      </c>
      <c r="F1105" t="s">
        <v>58</v>
      </c>
      <c r="G1105" t="s">
        <v>73</v>
      </c>
      <c r="H1105" t="s">
        <v>60</v>
      </c>
      <c r="I1105" t="s">
        <v>5701</v>
      </c>
      <c r="J1105" t="s">
        <v>5702</v>
      </c>
      <c r="K1105" t="s">
        <v>173</v>
      </c>
      <c r="L1105" t="s">
        <v>1444</v>
      </c>
      <c r="M1105" t="s">
        <v>65</v>
      </c>
      <c r="N1105" t="s">
        <v>54</v>
      </c>
      <c r="O1105" t="s">
        <v>5703</v>
      </c>
      <c r="P1105" t="s">
        <v>67</v>
      </c>
      <c r="Q1105" t="s">
        <v>5704</v>
      </c>
      <c r="R1105" t="s">
        <v>67</v>
      </c>
      <c r="S1105" t="s">
        <v>5705</v>
      </c>
      <c r="T1105" t="s">
        <v>5705</v>
      </c>
      <c r="U1105" t="s">
        <v>5705</v>
      </c>
      <c r="V1105" t="s">
        <v>5705</v>
      </c>
      <c r="W1105" t="s">
        <v>5705</v>
      </c>
      <c r="X1105" t="s">
        <v>5705</v>
      </c>
      <c r="Y1105" t="s">
        <v>5705</v>
      </c>
      <c r="Z1105" t="s">
        <v>5705</v>
      </c>
      <c r="AA1105" t="s">
        <v>5705</v>
      </c>
      <c r="AB1105" t="s">
        <v>5705</v>
      </c>
      <c r="AC1105" t="s">
        <v>5705</v>
      </c>
      <c r="AD1105" t="s">
        <v>5705</v>
      </c>
      <c r="AE1105" t="s">
        <v>5705</v>
      </c>
      <c r="AF1105" t="s">
        <v>70</v>
      </c>
      <c r="AG1105" s="5">
        <v>45203</v>
      </c>
      <c r="AH1105" s="5">
        <v>45199</v>
      </c>
      <c r="AI1105" t="s">
        <v>71</v>
      </c>
    </row>
    <row r="1106" spans="1:35">
      <c r="A1106" t="s">
        <v>5706</v>
      </c>
      <c r="B1106" t="s">
        <v>57</v>
      </c>
      <c r="C1106" s="5">
        <v>45108</v>
      </c>
      <c r="D1106" s="5">
        <v>45199</v>
      </c>
      <c r="E1106" t="s">
        <v>45</v>
      </c>
      <c r="F1106" t="s">
        <v>58</v>
      </c>
      <c r="G1106" t="s">
        <v>59</v>
      </c>
      <c r="H1106" t="s">
        <v>60</v>
      </c>
      <c r="I1106" t="s">
        <v>61</v>
      </c>
      <c r="J1106" t="s">
        <v>5707</v>
      </c>
      <c r="K1106" t="s">
        <v>173</v>
      </c>
      <c r="L1106" t="s">
        <v>809</v>
      </c>
      <c r="M1106" t="s">
        <v>65</v>
      </c>
      <c r="N1106" t="s">
        <v>55</v>
      </c>
      <c r="O1106" t="s">
        <v>3501</v>
      </c>
      <c r="P1106" t="s">
        <v>67</v>
      </c>
      <c r="Q1106" t="s">
        <v>3502</v>
      </c>
      <c r="R1106" t="s">
        <v>67</v>
      </c>
      <c r="S1106" t="s">
        <v>5708</v>
      </c>
      <c r="T1106" t="s">
        <v>5708</v>
      </c>
      <c r="U1106" t="s">
        <v>5708</v>
      </c>
      <c r="V1106" t="s">
        <v>5708</v>
      </c>
      <c r="W1106" t="s">
        <v>5708</v>
      </c>
      <c r="X1106" t="s">
        <v>5708</v>
      </c>
      <c r="Y1106" t="s">
        <v>5708</v>
      </c>
      <c r="Z1106" t="s">
        <v>5708</v>
      </c>
      <c r="AA1106" t="s">
        <v>5708</v>
      </c>
      <c r="AB1106" t="s">
        <v>5708</v>
      </c>
      <c r="AC1106" t="s">
        <v>5708</v>
      </c>
      <c r="AD1106" t="s">
        <v>5708</v>
      </c>
      <c r="AE1106" t="s">
        <v>5708</v>
      </c>
      <c r="AF1106" t="s">
        <v>70</v>
      </c>
      <c r="AG1106" s="5">
        <v>45203</v>
      </c>
      <c r="AH1106" s="5">
        <v>45199</v>
      </c>
      <c r="AI1106" t="s">
        <v>71</v>
      </c>
    </row>
    <row r="1107" spans="1:35">
      <c r="A1107" t="s">
        <v>5709</v>
      </c>
      <c r="B1107" t="s">
        <v>57</v>
      </c>
      <c r="C1107" s="5">
        <v>45108</v>
      </c>
      <c r="D1107" s="5">
        <v>45199</v>
      </c>
      <c r="E1107" t="s">
        <v>45</v>
      </c>
      <c r="F1107" t="s">
        <v>58</v>
      </c>
      <c r="G1107" t="s">
        <v>98</v>
      </c>
      <c r="H1107" t="s">
        <v>60</v>
      </c>
      <c r="I1107" t="s">
        <v>74</v>
      </c>
      <c r="J1107" t="s">
        <v>5710</v>
      </c>
      <c r="K1107" t="s">
        <v>796</v>
      </c>
      <c r="L1107" t="s">
        <v>871</v>
      </c>
      <c r="M1107" t="s">
        <v>65</v>
      </c>
      <c r="N1107" t="s">
        <v>54</v>
      </c>
      <c r="O1107" t="s">
        <v>5711</v>
      </c>
      <c r="P1107" t="s">
        <v>67</v>
      </c>
      <c r="Q1107" t="s">
        <v>5712</v>
      </c>
      <c r="R1107" t="s">
        <v>67</v>
      </c>
      <c r="S1107" t="s">
        <v>5713</v>
      </c>
      <c r="T1107" t="s">
        <v>5713</v>
      </c>
      <c r="U1107" t="s">
        <v>5713</v>
      </c>
      <c r="V1107" t="s">
        <v>5713</v>
      </c>
      <c r="W1107" t="s">
        <v>5713</v>
      </c>
      <c r="X1107" t="s">
        <v>5713</v>
      </c>
      <c r="Y1107" t="s">
        <v>5713</v>
      </c>
      <c r="Z1107" t="s">
        <v>5713</v>
      </c>
      <c r="AA1107" t="s">
        <v>5713</v>
      </c>
      <c r="AB1107" t="s">
        <v>5713</v>
      </c>
      <c r="AC1107" t="s">
        <v>5713</v>
      </c>
      <c r="AD1107" t="s">
        <v>5713</v>
      </c>
      <c r="AE1107" t="s">
        <v>5713</v>
      </c>
      <c r="AF1107" t="s">
        <v>70</v>
      </c>
      <c r="AG1107" s="5">
        <v>45203</v>
      </c>
      <c r="AH1107" s="5">
        <v>45199</v>
      </c>
      <c r="AI1107" t="s">
        <v>71</v>
      </c>
    </row>
    <row r="1108" spans="1:35">
      <c r="A1108" t="s">
        <v>5714</v>
      </c>
      <c r="B1108" t="s">
        <v>57</v>
      </c>
      <c r="C1108" s="5">
        <v>45108</v>
      </c>
      <c r="D1108" s="5">
        <v>45199</v>
      </c>
      <c r="E1108" t="s">
        <v>41</v>
      </c>
      <c r="F1108" t="s">
        <v>528</v>
      </c>
      <c r="G1108" t="s">
        <v>529</v>
      </c>
      <c r="H1108" t="s">
        <v>5715</v>
      </c>
      <c r="I1108" t="s">
        <v>5716</v>
      </c>
      <c r="J1108" t="s">
        <v>1818</v>
      </c>
      <c r="K1108" t="s">
        <v>5717</v>
      </c>
      <c r="L1108" t="s">
        <v>3171</v>
      </c>
      <c r="M1108" t="s">
        <v>65</v>
      </c>
      <c r="N1108" t="s">
        <v>54</v>
      </c>
      <c r="O1108" t="s">
        <v>621</v>
      </c>
      <c r="P1108" t="s">
        <v>67</v>
      </c>
      <c r="Q1108" t="s">
        <v>622</v>
      </c>
      <c r="R1108" t="s">
        <v>67</v>
      </c>
      <c r="S1108" t="s">
        <v>5718</v>
      </c>
      <c r="T1108" t="s">
        <v>5718</v>
      </c>
      <c r="U1108" t="s">
        <v>5718</v>
      </c>
      <c r="V1108" t="s">
        <v>5718</v>
      </c>
      <c r="W1108" t="s">
        <v>5718</v>
      </c>
      <c r="X1108" t="s">
        <v>5718</v>
      </c>
      <c r="Y1108" t="s">
        <v>5718</v>
      </c>
      <c r="Z1108" t="s">
        <v>5718</v>
      </c>
      <c r="AA1108" t="s">
        <v>5718</v>
      </c>
      <c r="AB1108" t="s">
        <v>5718</v>
      </c>
      <c r="AC1108" t="s">
        <v>5718</v>
      </c>
      <c r="AD1108" t="s">
        <v>5718</v>
      </c>
      <c r="AE1108" t="s">
        <v>5718</v>
      </c>
      <c r="AF1108" t="s">
        <v>70</v>
      </c>
      <c r="AG1108" s="5">
        <v>45203</v>
      </c>
      <c r="AH1108" s="5">
        <v>45199</v>
      </c>
      <c r="AI1108" t="s">
        <v>71</v>
      </c>
    </row>
    <row r="1109" spans="1:35">
      <c r="A1109" t="s">
        <v>5719</v>
      </c>
      <c r="B1109" t="s">
        <v>57</v>
      </c>
      <c r="C1109" s="5">
        <v>45108</v>
      </c>
      <c r="D1109" s="5">
        <v>45199</v>
      </c>
      <c r="E1109" t="s">
        <v>41</v>
      </c>
      <c r="F1109" t="s">
        <v>572</v>
      </c>
      <c r="G1109" t="s">
        <v>573</v>
      </c>
      <c r="H1109" t="s">
        <v>5720</v>
      </c>
      <c r="I1109" t="s">
        <v>1458</v>
      </c>
      <c r="J1109" t="s">
        <v>5721</v>
      </c>
      <c r="K1109" t="s">
        <v>267</v>
      </c>
      <c r="L1109" t="s">
        <v>1720</v>
      </c>
      <c r="M1109" t="s">
        <v>65</v>
      </c>
      <c r="N1109" t="s">
        <v>55</v>
      </c>
      <c r="O1109" t="s">
        <v>578</v>
      </c>
      <c r="P1109" t="s">
        <v>67</v>
      </c>
      <c r="Q1109" t="s">
        <v>680</v>
      </c>
      <c r="R1109" t="s">
        <v>67</v>
      </c>
      <c r="S1109" t="s">
        <v>5722</v>
      </c>
      <c r="T1109" t="s">
        <v>5722</v>
      </c>
      <c r="U1109" t="s">
        <v>5722</v>
      </c>
      <c r="V1109" t="s">
        <v>5722</v>
      </c>
      <c r="W1109" t="s">
        <v>5722</v>
      </c>
      <c r="X1109" t="s">
        <v>5722</v>
      </c>
      <c r="Y1109" t="s">
        <v>5722</v>
      </c>
      <c r="Z1109" t="s">
        <v>5722</v>
      </c>
      <c r="AA1109" t="s">
        <v>5722</v>
      </c>
      <c r="AB1109" t="s">
        <v>5722</v>
      </c>
      <c r="AC1109" t="s">
        <v>5722</v>
      </c>
      <c r="AD1109" t="s">
        <v>5722</v>
      </c>
      <c r="AE1109" t="s">
        <v>5722</v>
      </c>
      <c r="AF1109" t="s">
        <v>70</v>
      </c>
      <c r="AG1109" s="5">
        <v>45203</v>
      </c>
      <c r="AH1109" s="5">
        <v>45199</v>
      </c>
      <c r="AI1109" t="s">
        <v>71</v>
      </c>
    </row>
    <row r="1110" spans="1:35">
      <c r="A1110" t="s">
        <v>5723</v>
      </c>
      <c r="B1110" t="s">
        <v>57</v>
      </c>
      <c r="C1110" s="5">
        <v>45108</v>
      </c>
      <c r="D1110" s="5">
        <v>45199</v>
      </c>
      <c r="E1110" t="s">
        <v>41</v>
      </c>
      <c r="F1110" t="s">
        <v>572</v>
      </c>
      <c r="G1110" t="s">
        <v>573</v>
      </c>
      <c r="H1110" t="s">
        <v>5724</v>
      </c>
      <c r="I1110" t="s">
        <v>5488</v>
      </c>
      <c r="J1110" t="s">
        <v>5725</v>
      </c>
      <c r="K1110" t="s">
        <v>5150</v>
      </c>
      <c r="L1110" t="s">
        <v>5151</v>
      </c>
      <c r="M1110" t="s">
        <v>65</v>
      </c>
      <c r="N1110" t="s">
        <v>55</v>
      </c>
      <c r="O1110" t="s">
        <v>578</v>
      </c>
      <c r="P1110" t="s">
        <v>67</v>
      </c>
      <c r="Q1110" t="s">
        <v>680</v>
      </c>
      <c r="R1110" t="s">
        <v>67</v>
      </c>
      <c r="S1110" t="s">
        <v>5726</v>
      </c>
      <c r="T1110" t="s">
        <v>5726</v>
      </c>
      <c r="U1110" t="s">
        <v>5726</v>
      </c>
      <c r="V1110" t="s">
        <v>5726</v>
      </c>
      <c r="W1110" t="s">
        <v>5726</v>
      </c>
      <c r="X1110" t="s">
        <v>5726</v>
      </c>
      <c r="Y1110" t="s">
        <v>5726</v>
      </c>
      <c r="Z1110" t="s">
        <v>5726</v>
      </c>
      <c r="AA1110" t="s">
        <v>5726</v>
      </c>
      <c r="AB1110" t="s">
        <v>5726</v>
      </c>
      <c r="AC1110" t="s">
        <v>5726</v>
      </c>
      <c r="AD1110" t="s">
        <v>5726</v>
      </c>
      <c r="AE1110" t="s">
        <v>5726</v>
      </c>
      <c r="AF1110" t="s">
        <v>70</v>
      </c>
      <c r="AG1110" s="5">
        <v>45203</v>
      </c>
      <c r="AH1110" s="5">
        <v>45199</v>
      </c>
      <c r="AI1110" t="s">
        <v>71</v>
      </c>
    </row>
    <row r="1111" spans="1:35">
      <c r="A1111" t="s">
        <v>5727</v>
      </c>
      <c r="B1111" t="s">
        <v>57</v>
      </c>
      <c r="C1111" s="5">
        <v>45108</v>
      </c>
      <c r="D1111" s="5">
        <v>45199</v>
      </c>
      <c r="E1111" t="s">
        <v>51</v>
      </c>
      <c r="F1111" t="s">
        <v>665</v>
      </c>
      <c r="G1111" t="s">
        <v>666</v>
      </c>
      <c r="H1111" t="s">
        <v>667</v>
      </c>
      <c r="I1111" t="s">
        <v>668</v>
      </c>
      <c r="J1111" t="s">
        <v>5728</v>
      </c>
      <c r="K1111" t="s">
        <v>488</v>
      </c>
      <c r="L1111" t="s">
        <v>1591</v>
      </c>
      <c r="M1111" t="s">
        <v>65</v>
      </c>
      <c r="N1111" t="s">
        <v>54</v>
      </c>
      <c r="O1111" t="s">
        <v>671</v>
      </c>
      <c r="P1111" t="s">
        <v>67</v>
      </c>
      <c r="Q1111" t="s">
        <v>672</v>
      </c>
      <c r="R1111" t="s">
        <v>67</v>
      </c>
      <c r="S1111" t="s">
        <v>5729</v>
      </c>
      <c r="T1111" t="s">
        <v>5729</v>
      </c>
      <c r="U1111" t="s">
        <v>5729</v>
      </c>
      <c r="V1111" t="s">
        <v>5729</v>
      </c>
      <c r="W1111" t="s">
        <v>5729</v>
      </c>
      <c r="X1111" t="s">
        <v>5729</v>
      </c>
      <c r="Y1111" t="s">
        <v>5729</v>
      </c>
      <c r="Z1111" t="s">
        <v>5729</v>
      </c>
      <c r="AA1111" t="s">
        <v>5729</v>
      </c>
      <c r="AB1111" t="s">
        <v>5729</v>
      </c>
      <c r="AC1111" t="s">
        <v>5729</v>
      </c>
      <c r="AD1111" t="s">
        <v>5729</v>
      </c>
      <c r="AE1111" t="s">
        <v>5729</v>
      </c>
      <c r="AF1111" t="s">
        <v>70</v>
      </c>
      <c r="AG1111" s="5">
        <v>45203</v>
      </c>
      <c r="AH1111" s="5">
        <v>45199</v>
      </c>
      <c r="AI1111" t="s">
        <v>71</v>
      </c>
    </row>
    <row r="1112" spans="1:35">
      <c r="A1112" t="s">
        <v>5730</v>
      </c>
      <c r="B1112" t="s">
        <v>57</v>
      </c>
      <c r="C1112" s="5">
        <v>45108</v>
      </c>
      <c r="D1112" s="5">
        <v>45199</v>
      </c>
      <c r="E1112" t="s">
        <v>41</v>
      </c>
      <c r="F1112" t="s">
        <v>501</v>
      </c>
      <c r="G1112" t="s">
        <v>502</v>
      </c>
      <c r="H1112" t="s">
        <v>5731</v>
      </c>
      <c r="I1112" t="s">
        <v>857</v>
      </c>
      <c r="J1112" t="s">
        <v>677</v>
      </c>
      <c r="K1112" t="s">
        <v>76</v>
      </c>
      <c r="L1112" t="s">
        <v>5232</v>
      </c>
      <c r="M1112" t="s">
        <v>65</v>
      </c>
      <c r="N1112" t="s">
        <v>54</v>
      </c>
      <c r="O1112" t="s">
        <v>4602</v>
      </c>
      <c r="P1112" t="s">
        <v>67</v>
      </c>
      <c r="Q1112" t="s">
        <v>4603</v>
      </c>
      <c r="R1112" t="s">
        <v>67</v>
      </c>
      <c r="S1112" t="s">
        <v>5732</v>
      </c>
      <c r="T1112" t="s">
        <v>5732</v>
      </c>
      <c r="U1112" t="s">
        <v>5732</v>
      </c>
      <c r="V1112" t="s">
        <v>5732</v>
      </c>
      <c r="W1112" t="s">
        <v>5732</v>
      </c>
      <c r="X1112" t="s">
        <v>5732</v>
      </c>
      <c r="Y1112" t="s">
        <v>5732</v>
      </c>
      <c r="Z1112" t="s">
        <v>5732</v>
      </c>
      <c r="AA1112" t="s">
        <v>5732</v>
      </c>
      <c r="AB1112" t="s">
        <v>5732</v>
      </c>
      <c r="AC1112" t="s">
        <v>5732</v>
      </c>
      <c r="AD1112" t="s">
        <v>5732</v>
      </c>
      <c r="AE1112" t="s">
        <v>5732</v>
      </c>
      <c r="AF1112" t="s">
        <v>70</v>
      </c>
      <c r="AG1112" s="5">
        <v>45203</v>
      </c>
      <c r="AH1112" s="5">
        <v>45199</v>
      </c>
      <c r="AI1112" t="s">
        <v>71</v>
      </c>
    </row>
    <row r="1113" spans="1:35">
      <c r="A1113" t="s">
        <v>5733</v>
      </c>
      <c r="B1113" t="s">
        <v>57</v>
      </c>
      <c r="C1113" s="5">
        <v>45108</v>
      </c>
      <c r="D1113" s="5">
        <v>45199</v>
      </c>
      <c r="E1113" t="s">
        <v>41</v>
      </c>
      <c r="F1113" t="s">
        <v>528</v>
      </c>
      <c r="G1113" t="s">
        <v>529</v>
      </c>
      <c r="H1113" t="s">
        <v>5734</v>
      </c>
      <c r="I1113" t="s">
        <v>1990</v>
      </c>
      <c r="J1113" t="s">
        <v>5735</v>
      </c>
      <c r="K1113" t="s">
        <v>142</v>
      </c>
      <c r="L1113" t="s">
        <v>2293</v>
      </c>
      <c r="M1113" t="s">
        <v>65</v>
      </c>
      <c r="N1113" t="s">
        <v>54</v>
      </c>
      <c r="O1113" t="s">
        <v>621</v>
      </c>
      <c r="P1113" t="s">
        <v>67</v>
      </c>
      <c r="Q1113" t="s">
        <v>622</v>
      </c>
      <c r="R1113" t="s">
        <v>67</v>
      </c>
      <c r="S1113" t="s">
        <v>5736</v>
      </c>
      <c r="T1113" t="s">
        <v>5736</v>
      </c>
      <c r="U1113" t="s">
        <v>5736</v>
      </c>
      <c r="V1113" t="s">
        <v>5736</v>
      </c>
      <c r="W1113" t="s">
        <v>5736</v>
      </c>
      <c r="X1113" t="s">
        <v>5736</v>
      </c>
      <c r="Y1113" t="s">
        <v>5736</v>
      </c>
      <c r="Z1113" t="s">
        <v>5736</v>
      </c>
      <c r="AA1113" t="s">
        <v>5736</v>
      </c>
      <c r="AB1113" t="s">
        <v>5736</v>
      </c>
      <c r="AC1113" t="s">
        <v>5736</v>
      </c>
      <c r="AD1113" t="s">
        <v>5736</v>
      </c>
      <c r="AE1113" t="s">
        <v>5736</v>
      </c>
      <c r="AF1113" t="s">
        <v>70</v>
      </c>
      <c r="AG1113" s="5">
        <v>45203</v>
      </c>
      <c r="AH1113" s="5">
        <v>45199</v>
      </c>
      <c r="AI1113" t="s">
        <v>71</v>
      </c>
    </row>
    <row r="1114" spans="1:35">
      <c r="A1114" t="s">
        <v>5737</v>
      </c>
      <c r="B1114" t="s">
        <v>57</v>
      </c>
      <c r="C1114" s="5">
        <v>45108</v>
      </c>
      <c r="D1114" s="5">
        <v>45199</v>
      </c>
      <c r="E1114" t="s">
        <v>41</v>
      </c>
      <c r="F1114" t="s">
        <v>572</v>
      </c>
      <c r="G1114" t="s">
        <v>573</v>
      </c>
      <c r="H1114" t="s">
        <v>5738</v>
      </c>
      <c r="I1114" t="s">
        <v>1647</v>
      </c>
      <c r="J1114" t="s">
        <v>5739</v>
      </c>
      <c r="K1114" t="s">
        <v>840</v>
      </c>
      <c r="L1114" t="s">
        <v>2359</v>
      </c>
      <c r="M1114" t="s">
        <v>65</v>
      </c>
      <c r="N1114" t="s">
        <v>54</v>
      </c>
      <c r="O1114" t="s">
        <v>578</v>
      </c>
      <c r="P1114" t="s">
        <v>67</v>
      </c>
      <c r="Q1114" t="s">
        <v>5740</v>
      </c>
      <c r="R1114" t="s">
        <v>67</v>
      </c>
      <c r="S1114" t="s">
        <v>5741</v>
      </c>
      <c r="T1114" t="s">
        <v>5741</v>
      </c>
      <c r="U1114" t="s">
        <v>5741</v>
      </c>
      <c r="V1114" t="s">
        <v>5741</v>
      </c>
      <c r="W1114" t="s">
        <v>5741</v>
      </c>
      <c r="X1114" t="s">
        <v>5741</v>
      </c>
      <c r="Y1114" t="s">
        <v>5741</v>
      </c>
      <c r="Z1114" t="s">
        <v>5741</v>
      </c>
      <c r="AA1114" t="s">
        <v>5741</v>
      </c>
      <c r="AB1114" t="s">
        <v>5741</v>
      </c>
      <c r="AC1114" t="s">
        <v>5741</v>
      </c>
      <c r="AD1114" t="s">
        <v>5741</v>
      </c>
      <c r="AE1114" t="s">
        <v>5741</v>
      </c>
      <c r="AF1114" t="s">
        <v>70</v>
      </c>
      <c r="AG1114" s="5">
        <v>45203</v>
      </c>
      <c r="AH1114" s="5">
        <v>45199</v>
      </c>
      <c r="AI1114" t="s">
        <v>71</v>
      </c>
    </row>
    <row r="1115" spans="1:35">
      <c r="A1115" t="s">
        <v>5742</v>
      </c>
      <c r="B1115" t="s">
        <v>57</v>
      </c>
      <c r="C1115" s="5">
        <v>45108</v>
      </c>
      <c r="D1115" s="5">
        <v>45199</v>
      </c>
      <c r="E1115" t="s">
        <v>41</v>
      </c>
      <c r="F1115" t="s">
        <v>501</v>
      </c>
      <c r="G1115" t="s">
        <v>502</v>
      </c>
      <c r="H1115" t="s">
        <v>5743</v>
      </c>
      <c r="I1115" t="s">
        <v>291</v>
      </c>
      <c r="J1115" t="s">
        <v>5744</v>
      </c>
      <c r="K1115" t="s">
        <v>5745</v>
      </c>
      <c r="L1115" t="s">
        <v>1101</v>
      </c>
      <c r="M1115" t="s">
        <v>65</v>
      </c>
      <c r="N1115" t="s">
        <v>55</v>
      </c>
      <c r="O1115" t="s">
        <v>506</v>
      </c>
      <c r="P1115" t="s">
        <v>67</v>
      </c>
      <c r="Q1115" t="s">
        <v>507</v>
      </c>
      <c r="R1115" t="s">
        <v>67</v>
      </c>
      <c r="S1115" t="s">
        <v>5746</v>
      </c>
      <c r="T1115" t="s">
        <v>5746</v>
      </c>
      <c r="U1115" t="s">
        <v>5746</v>
      </c>
      <c r="V1115" t="s">
        <v>5746</v>
      </c>
      <c r="W1115" t="s">
        <v>5746</v>
      </c>
      <c r="X1115" t="s">
        <v>5746</v>
      </c>
      <c r="Y1115" t="s">
        <v>5746</v>
      </c>
      <c r="Z1115" t="s">
        <v>5746</v>
      </c>
      <c r="AA1115" t="s">
        <v>5746</v>
      </c>
      <c r="AB1115" t="s">
        <v>5746</v>
      </c>
      <c r="AC1115" t="s">
        <v>5746</v>
      </c>
      <c r="AD1115" t="s">
        <v>5746</v>
      </c>
      <c r="AE1115" t="s">
        <v>5746</v>
      </c>
      <c r="AF1115" t="s">
        <v>70</v>
      </c>
      <c r="AG1115" s="5">
        <v>45203</v>
      </c>
      <c r="AH1115" s="5">
        <v>45199</v>
      </c>
      <c r="AI1115" t="s">
        <v>71</v>
      </c>
    </row>
    <row r="1116" spans="1:35">
      <c r="A1116" t="s">
        <v>5747</v>
      </c>
      <c r="B1116" t="s">
        <v>57</v>
      </c>
      <c r="C1116" s="5">
        <v>45108</v>
      </c>
      <c r="D1116" s="5">
        <v>45199</v>
      </c>
      <c r="E1116" t="s">
        <v>41</v>
      </c>
      <c r="F1116" t="s">
        <v>501</v>
      </c>
      <c r="G1116" t="s">
        <v>502</v>
      </c>
      <c r="H1116" t="s">
        <v>5748</v>
      </c>
      <c r="I1116" t="s">
        <v>815</v>
      </c>
      <c r="J1116" t="s">
        <v>5749</v>
      </c>
      <c r="K1116" t="s">
        <v>3097</v>
      </c>
      <c r="L1116" t="s">
        <v>833</v>
      </c>
      <c r="M1116" t="s">
        <v>65</v>
      </c>
      <c r="N1116" t="s">
        <v>54</v>
      </c>
      <c r="O1116" t="s">
        <v>506</v>
      </c>
      <c r="P1116" t="s">
        <v>67</v>
      </c>
      <c r="Q1116" t="s">
        <v>507</v>
      </c>
      <c r="R1116" t="s">
        <v>67</v>
      </c>
      <c r="S1116" t="s">
        <v>5750</v>
      </c>
      <c r="T1116" t="s">
        <v>5750</v>
      </c>
      <c r="U1116" t="s">
        <v>5750</v>
      </c>
      <c r="V1116" t="s">
        <v>5750</v>
      </c>
      <c r="W1116" t="s">
        <v>5750</v>
      </c>
      <c r="X1116" t="s">
        <v>5750</v>
      </c>
      <c r="Y1116" t="s">
        <v>5750</v>
      </c>
      <c r="Z1116" t="s">
        <v>5750</v>
      </c>
      <c r="AA1116" t="s">
        <v>5750</v>
      </c>
      <c r="AB1116" t="s">
        <v>5750</v>
      </c>
      <c r="AC1116" t="s">
        <v>5750</v>
      </c>
      <c r="AD1116" t="s">
        <v>5750</v>
      </c>
      <c r="AE1116" t="s">
        <v>5750</v>
      </c>
      <c r="AF1116" t="s">
        <v>70</v>
      </c>
      <c r="AG1116" s="5">
        <v>45203</v>
      </c>
      <c r="AH1116" s="5">
        <v>45199</v>
      </c>
      <c r="AI1116" t="s">
        <v>71</v>
      </c>
    </row>
    <row r="1117" spans="1:35">
      <c r="A1117" t="s">
        <v>5751</v>
      </c>
      <c r="B1117" t="s">
        <v>57</v>
      </c>
      <c r="C1117" s="5">
        <v>45108</v>
      </c>
      <c r="D1117" s="5">
        <v>45199</v>
      </c>
      <c r="E1117" t="s">
        <v>41</v>
      </c>
      <c r="F1117" t="s">
        <v>528</v>
      </c>
      <c r="G1117" t="s">
        <v>529</v>
      </c>
      <c r="H1117" t="s">
        <v>5752</v>
      </c>
      <c r="I1117" t="s">
        <v>5753</v>
      </c>
      <c r="J1117" t="s">
        <v>5754</v>
      </c>
      <c r="K1117" t="s">
        <v>2266</v>
      </c>
      <c r="L1117" t="s">
        <v>5755</v>
      </c>
      <c r="M1117" t="s">
        <v>65</v>
      </c>
      <c r="N1117" t="s">
        <v>54</v>
      </c>
      <c r="O1117" t="s">
        <v>2708</v>
      </c>
      <c r="P1117" t="s">
        <v>67</v>
      </c>
      <c r="Q1117" t="s">
        <v>2709</v>
      </c>
      <c r="R1117" t="s">
        <v>67</v>
      </c>
      <c r="S1117" t="s">
        <v>5756</v>
      </c>
      <c r="T1117" t="s">
        <v>5756</v>
      </c>
      <c r="U1117" t="s">
        <v>5756</v>
      </c>
      <c r="V1117" t="s">
        <v>5756</v>
      </c>
      <c r="W1117" t="s">
        <v>5756</v>
      </c>
      <c r="X1117" t="s">
        <v>5756</v>
      </c>
      <c r="Y1117" t="s">
        <v>5756</v>
      </c>
      <c r="Z1117" t="s">
        <v>5756</v>
      </c>
      <c r="AA1117" t="s">
        <v>5756</v>
      </c>
      <c r="AB1117" t="s">
        <v>5756</v>
      </c>
      <c r="AC1117" t="s">
        <v>5756</v>
      </c>
      <c r="AD1117" t="s">
        <v>5756</v>
      </c>
      <c r="AE1117" t="s">
        <v>5756</v>
      </c>
      <c r="AF1117" t="s">
        <v>70</v>
      </c>
      <c r="AG1117" s="5">
        <v>45203</v>
      </c>
      <c r="AH1117" s="5">
        <v>45199</v>
      </c>
      <c r="AI1117" t="s">
        <v>71</v>
      </c>
    </row>
    <row r="1118" spans="1:35">
      <c r="A1118" t="s">
        <v>5757</v>
      </c>
      <c r="B1118" t="s">
        <v>57</v>
      </c>
      <c r="C1118" s="5">
        <v>45108</v>
      </c>
      <c r="D1118" s="5">
        <v>45199</v>
      </c>
      <c r="E1118" t="s">
        <v>45</v>
      </c>
      <c r="F1118" t="s">
        <v>58</v>
      </c>
      <c r="G1118" t="s">
        <v>98</v>
      </c>
      <c r="H1118" t="s">
        <v>60</v>
      </c>
      <c r="I1118" t="s">
        <v>5758</v>
      </c>
      <c r="J1118" t="s">
        <v>5759</v>
      </c>
      <c r="K1118" t="s">
        <v>871</v>
      </c>
      <c r="L1118" t="s">
        <v>5760</v>
      </c>
      <c r="M1118" t="s">
        <v>65</v>
      </c>
      <c r="N1118" t="s">
        <v>55</v>
      </c>
      <c r="O1118" t="s">
        <v>5761</v>
      </c>
      <c r="P1118" t="s">
        <v>67</v>
      </c>
      <c r="Q1118" t="s">
        <v>5762</v>
      </c>
      <c r="R1118" t="s">
        <v>67</v>
      </c>
      <c r="S1118" t="s">
        <v>5763</v>
      </c>
      <c r="T1118" t="s">
        <v>5763</v>
      </c>
      <c r="U1118" t="s">
        <v>5763</v>
      </c>
      <c r="V1118" t="s">
        <v>5763</v>
      </c>
      <c r="W1118" t="s">
        <v>5763</v>
      </c>
      <c r="X1118" t="s">
        <v>5763</v>
      </c>
      <c r="Y1118" t="s">
        <v>5763</v>
      </c>
      <c r="Z1118" t="s">
        <v>5763</v>
      </c>
      <c r="AA1118" t="s">
        <v>5763</v>
      </c>
      <c r="AB1118" t="s">
        <v>5763</v>
      </c>
      <c r="AC1118" t="s">
        <v>5763</v>
      </c>
      <c r="AD1118" t="s">
        <v>5763</v>
      </c>
      <c r="AE1118" t="s">
        <v>5763</v>
      </c>
      <c r="AF1118" t="s">
        <v>70</v>
      </c>
      <c r="AG1118" s="5">
        <v>45203</v>
      </c>
      <c r="AH1118" s="5">
        <v>45199</v>
      </c>
      <c r="AI1118" t="s">
        <v>71</v>
      </c>
    </row>
    <row r="1119" spans="1:35">
      <c r="A1119" t="s">
        <v>5764</v>
      </c>
      <c r="B1119" t="s">
        <v>57</v>
      </c>
      <c r="C1119" s="5">
        <v>45108</v>
      </c>
      <c r="D1119" s="5">
        <v>45199</v>
      </c>
      <c r="E1119" t="s">
        <v>45</v>
      </c>
      <c r="F1119" t="s">
        <v>58</v>
      </c>
      <c r="G1119" t="s">
        <v>98</v>
      </c>
      <c r="H1119" t="s">
        <v>60</v>
      </c>
      <c r="I1119" t="s">
        <v>1014</v>
      </c>
      <c r="J1119" t="s">
        <v>5765</v>
      </c>
      <c r="K1119" t="s">
        <v>212</v>
      </c>
      <c r="L1119" t="s">
        <v>195</v>
      </c>
      <c r="M1119" t="s">
        <v>65</v>
      </c>
      <c r="N1119" t="s">
        <v>55</v>
      </c>
      <c r="O1119" t="s">
        <v>5766</v>
      </c>
      <c r="P1119" t="s">
        <v>67</v>
      </c>
      <c r="Q1119" t="s">
        <v>5767</v>
      </c>
      <c r="R1119" t="s">
        <v>67</v>
      </c>
      <c r="S1119" t="s">
        <v>5768</v>
      </c>
      <c r="T1119" t="s">
        <v>5768</v>
      </c>
      <c r="U1119" t="s">
        <v>5768</v>
      </c>
      <c r="V1119" t="s">
        <v>5768</v>
      </c>
      <c r="W1119" t="s">
        <v>5768</v>
      </c>
      <c r="X1119" t="s">
        <v>5768</v>
      </c>
      <c r="Y1119" t="s">
        <v>5768</v>
      </c>
      <c r="Z1119" t="s">
        <v>5768</v>
      </c>
      <c r="AA1119" t="s">
        <v>5768</v>
      </c>
      <c r="AB1119" t="s">
        <v>5768</v>
      </c>
      <c r="AC1119" t="s">
        <v>5768</v>
      </c>
      <c r="AD1119" t="s">
        <v>5768</v>
      </c>
      <c r="AE1119" t="s">
        <v>5768</v>
      </c>
      <c r="AF1119" t="s">
        <v>70</v>
      </c>
      <c r="AG1119" s="5">
        <v>45203</v>
      </c>
      <c r="AH1119" s="5">
        <v>45199</v>
      </c>
      <c r="AI1119" t="s">
        <v>71</v>
      </c>
    </row>
    <row r="1120" spans="1:35">
      <c r="A1120" t="s">
        <v>5769</v>
      </c>
      <c r="B1120" t="s">
        <v>57</v>
      </c>
      <c r="C1120" s="5">
        <v>45108</v>
      </c>
      <c r="D1120" s="5">
        <v>45199</v>
      </c>
      <c r="E1120" t="s">
        <v>45</v>
      </c>
      <c r="F1120" t="s">
        <v>58</v>
      </c>
      <c r="G1120" t="s">
        <v>73</v>
      </c>
      <c r="H1120" t="s">
        <v>60</v>
      </c>
      <c r="I1120" t="s">
        <v>504</v>
      </c>
      <c r="J1120" t="s">
        <v>4516</v>
      </c>
      <c r="K1120" t="s">
        <v>600</v>
      </c>
      <c r="L1120" t="s">
        <v>904</v>
      </c>
      <c r="M1120" t="s">
        <v>65</v>
      </c>
      <c r="N1120" t="s">
        <v>54</v>
      </c>
      <c r="O1120" t="s">
        <v>5770</v>
      </c>
      <c r="P1120" t="s">
        <v>67</v>
      </c>
      <c r="Q1120" t="s">
        <v>5771</v>
      </c>
      <c r="R1120" t="s">
        <v>67</v>
      </c>
      <c r="S1120" t="s">
        <v>5772</v>
      </c>
      <c r="T1120" t="s">
        <v>5772</v>
      </c>
      <c r="U1120" t="s">
        <v>5772</v>
      </c>
      <c r="V1120" t="s">
        <v>5772</v>
      </c>
      <c r="W1120" t="s">
        <v>5772</v>
      </c>
      <c r="X1120" t="s">
        <v>5772</v>
      </c>
      <c r="Y1120" t="s">
        <v>5772</v>
      </c>
      <c r="Z1120" t="s">
        <v>5772</v>
      </c>
      <c r="AA1120" t="s">
        <v>5772</v>
      </c>
      <c r="AB1120" t="s">
        <v>5772</v>
      </c>
      <c r="AC1120" t="s">
        <v>5772</v>
      </c>
      <c r="AD1120" t="s">
        <v>5772</v>
      </c>
      <c r="AE1120" t="s">
        <v>5772</v>
      </c>
      <c r="AF1120" t="s">
        <v>70</v>
      </c>
      <c r="AG1120" s="5">
        <v>45203</v>
      </c>
      <c r="AH1120" s="5">
        <v>45199</v>
      </c>
      <c r="AI1120" t="s">
        <v>71</v>
      </c>
    </row>
    <row r="1121" spans="1:35">
      <c r="A1121" t="s">
        <v>5773</v>
      </c>
      <c r="B1121" t="s">
        <v>57</v>
      </c>
      <c r="C1121" s="5">
        <v>45108</v>
      </c>
      <c r="D1121" s="5">
        <v>45199</v>
      </c>
      <c r="E1121" t="s">
        <v>45</v>
      </c>
      <c r="F1121" t="s">
        <v>58</v>
      </c>
      <c r="G1121" t="s">
        <v>1106</v>
      </c>
      <c r="H1121" t="s">
        <v>60</v>
      </c>
      <c r="I1121" t="s">
        <v>1761</v>
      </c>
      <c r="J1121" t="s">
        <v>5774</v>
      </c>
      <c r="K1121" t="s">
        <v>2132</v>
      </c>
      <c r="L1121" t="s">
        <v>212</v>
      </c>
      <c r="M1121" t="s">
        <v>65</v>
      </c>
      <c r="N1121" t="s">
        <v>55</v>
      </c>
      <c r="O1121" t="s">
        <v>5775</v>
      </c>
      <c r="P1121" t="s">
        <v>67</v>
      </c>
      <c r="Q1121" t="s">
        <v>5776</v>
      </c>
      <c r="R1121" t="s">
        <v>67</v>
      </c>
      <c r="S1121" t="s">
        <v>5777</v>
      </c>
      <c r="T1121" t="s">
        <v>5777</v>
      </c>
      <c r="U1121" t="s">
        <v>5777</v>
      </c>
      <c r="V1121" t="s">
        <v>5777</v>
      </c>
      <c r="W1121" t="s">
        <v>5777</v>
      </c>
      <c r="X1121" t="s">
        <v>5777</v>
      </c>
      <c r="Y1121" t="s">
        <v>5777</v>
      </c>
      <c r="Z1121" t="s">
        <v>5777</v>
      </c>
      <c r="AA1121" t="s">
        <v>5777</v>
      </c>
      <c r="AB1121" t="s">
        <v>5777</v>
      </c>
      <c r="AC1121" t="s">
        <v>5777</v>
      </c>
      <c r="AD1121" t="s">
        <v>5777</v>
      </c>
      <c r="AE1121" t="s">
        <v>5777</v>
      </c>
      <c r="AF1121" t="s">
        <v>70</v>
      </c>
      <c r="AG1121" s="5">
        <v>45203</v>
      </c>
      <c r="AH1121" s="5">
        <v>45199</v>
      </c>
      <c r="AI1121" t="s">
        <v>71</v>
      </c>
    </row>
    <row r="1122" spans="1:35">
      <c r="A1122" t="s">
        <v>5778</v>
      </c>
      <c r="B1122" t="s">
        <v>57</v>
      </c>
      <c r="C1122" s="5">
        <v>45108</v>
      </c>
      <c r="D1122" s="5">
        <v>45199</v>
      </c>
      <c r="E1122" t="s">
        <v>45</v>
      </c>
      <c r="F1122" t="s">
        <v>58</v>
      </c>
      <c r="G1122" t="s">
        <v>232</v>
      </c>
      <c r="H1122" t="s">
        <v>60</v>
      </c>
      <c r="I1122" t="s">
        <v>74</v>
      </c>
      <c r="J1122" t="s">
        <v>5702</v>
      </c>
      <c r="K1122" t="s">
        <v>118</v>
      </c>
      <c r="L1122" t="s">
        <v>398</v>
      </c>
      <c r="M1122" t="s">
        <v>65</v>
      </c>
      <c r="N1122" t="s">
        <v>54</v>
      </c>
      <c r="O1122" t="s">
        <v>5779</v>
      </c>
      <c r="P1122" t="s">
        <v>67</v>
      </c>
      <c r="Q1122" t="s">
        <v>5780</v>
      </c>
      <c r="R1122" t="s">
        <v>67</v>
      </c>
      <c r="S1122" t="s">
        <v>5781</v>
      </c>
      <c r="T1122" t="s">
        <v>5781</v>
      </c>
      <c r="U1122" t="s">
        <v>5781</v>
      </c>
      <c r="V1122" t="s">
        <v>5781</v>
      </c>
      <c r="W1122" t="s">
        <v>5781</v>
      </c>
      <c r="X1122" t="s">
        <v>5781</v>
      </c>
      <c r="Y1122" t="s">
        <v>5781</v>
      </c>
      <c r="Z1122" t="s">
        <v>5781</v>
      </c>
      <c r="AA1122" t="s">
        <v>5781</v>
      </c>
      <c r="AB1122" t="s">
        <v>5781</v>
      </c>
      <c r="AC1122" t="s">
        <v>5781</v>
      </c>
      <c r="AD1122" t="s">
        <v>5781</v>
      </c>
      <c r="AE1122" t="s">
        <v>5781</v>
      </c>
      <c r="AF1122" t="s">
        <v>70</v>
      </c>
      <c r="AG1122" s="5">
        <v>45203</v>
      </c>
      <c r="AH1122" s="5">
        <v>45199</v>
      </c>
      <c r="AI1122" t="s">
        <v>71</v>
      </c>
    </row>
    <row r="1123" spans="1:35">
      <c r="A1123" t="s">
        <v>5782</v>
      </c>
      <c r="B1123" t="s">
        <v>57</v>
      </c>
      <c r="C1123" s="5">
        <v>45108</v>
      </c>
      <c r="D1123" s="5">
        <v>45199</v>
      </c>
      <c r="E1123" t="s">
        <v>45</v>
      </c>
      <c r="F1123" t="s">
        <v>58</v>
      </c>
      <c r="G1123" t="s">
        <v>130</v>
      </c>
      <c r="H1123" t="s">
        <v>60</v>
      </c>
      <c r="I1123" t="s">
        <v>1458</v>
      </c>
      <c r="J1123" t="s">
        <v>5783</v>
      </c>
      <c r="K1123" t="s">
        <v>267</v>
      </c>
      <c r="L1123" t="s">
        <v>5784</v>
      </c>
      <c r="M1123" t="s">
        <v>65</v>
      </c>
      <c r="N1123" t="s">
        <v>54</v>
      </c>
      <c r="O1123" t="s">
        <v>5785</v>
      </c>
      <c r="P1123" t="s">
        <v>67</v>
      </c>
      <c r="Q1123" t="s">
        <v>5786</v>
      </c>
      <c r="R1123" t="s">
        <v>67</v>
      </c>
      <c r="S1123" t="s">
        <v>5787</v>
      </c>
      <c r="T1123" t="s">
        <v>5787</v>
      </c>
      <c r="U1123" t="s">
        <v>5787</v>
      </c>
      <c r="V1123" t="s">
        <v>5787</v>
      </c>
      <c r="W1123" t="s">
        <v>5787</v>
      </c>
      <c r="X1123" t="s">
        <v>5787</v>
      </c>
      <c r="Y1123" t="s">
        <v>5787</v>
      </c>
      <c r="Z1123" t="s">
        <v>5787</v>
      </c>
      <c r="AA1123" t="s">
        <v>5787</v>
      </c>
      <c r="AB1123" t="s">
        <v>5787</v>
      </c>
      <c r="AC1123" t="s">
        <v>5787</v>
      </c>
      <c r="AD1123" t="s">
        <v>5787</v>
      </c>
      <c r="AE1123" t="s">
        <v>5787</v>
      </c>
      <c r="AF1123" t="s">
        <v>70</v>
      </c>
      <c r="AG1123" s="5">
        <v>45203</v>
      </c>
      <c r="AH1123" s="5">
        <v>45199</v>
      </c>
      <c r="AI1123" t="s">
        <v>71</v>
      </c>
    </row>
    <row r="1124" spans="1:35">
      <c r="A1124" t="s">
        <v>5788</v>
      </c>
      <c r="B1124" t="s">
        <v>57</v>
      </c>
      <c r="C1124" s="5">
        <v>45108</v>
      </c>
      <c r="D1124" s="5">
        <v>45199</v>
      </c>
      <c r="E1124" t="s">
        <v>45</v>
      </c>
      <c r="F1124" t="s">
        <v>58</v>
      </c>
      <c r="G1124" t="s">
        <v>59</v>
      </c>
      <c r="H1124" t="s">
        <v>60</v>
      </c>
      <c r="I1124" t="s">
        <v>390</v>
      </c>
      <c r="J1124" t="s">
        <v>5789</v>
      </c>
      <c r="K1124" t="s">
        <v>180</v>
      </c>
      <c r="L1124" t="s">
        <v>213</v>
      </c>
      <c r="M1124" t="s">
        <v>65</v>
      </c>
      <c r="N1124" t="s">
        <v>54</v>
      </c>
      <c r="O1124" t="s">
        <v>5790</v>
      </c>
      <c r="P1124" t="s">
        <v>67</v>
      </c>
      <c r="Q1124" t="s">
        <v>5791</v>
      </c>
      <c r="R1124" t="s">
        <v>67</v>
      </c>
      <c r="S1124" t="s">
        <v>5792</v>
      </c>
      <c r="T1124" t="s">
        <v>5792</v>
      </c>
      <c r="U1124" t="s">
        <v>5792</v>
      </c>
      <c r="V1124" t="s">
        <v>5792</v>
      </c>
      <c r="W1124" t="s">
        <v>5792</v>
      </c>
      <c r="X1124" t="s">
        <v>5792</v>
      </c>
      <c r="Y1124" t="s">
        <v>5792</v>
      </c>
      <c r="Z1124" t="s">
        <v>5792</v>
      </c>
      <c r="AA1124" t="s">
        <v>5792</v>
      </c>
      <c r="AB1124" t="s">
        <v>5792</v>
      </c>
      <c r="AC1124" t="s">
        <v>5792</v>
      </c>
      <c r="AD1124" t="s">
        <v>5792</v>
      </c>
      <c r="AE1124" t="s">
        <v>5792</v>
      </c>
      <c r="AF1124" t="s">
        <v>70</v>
      </c>
      <c r="AG1124" s="5">
        <v>45203</v>
      </c>
      <c r="AH1124" s="5">
        <v>45199</v>
      </c>
      <c r="AI1124" t="s">
        <v>71</v>
      </c>
    </row>
    <row r="1125" spans="1:35">
      <c r="A1125" t="s">
        <v>5793</v>
      </c>
      <c r="B1125" t="s">
        <v>57</v>
      </c>
      <c r="C1125" s="5">
        <v>45108</v>
      </c>
      <c r="D1125" s="5">
        <v>45199</v>
      </c>
      <c r="E1125" t="s">
        <v>45</v>
      </c>
      <c r="F1125" t="s">
        <v>58</v>
      </c>
      <c r="G1125" t="s">
        <v>329</v>
      </c>
      <c r="H1125" t="s">
        <v>60</v>
      </c>
      <c r="I1125" t="s">
        <v>140</v>
      </c>
      <c r="J1125" t="s">
        <v>5794</v>
      </c>
      <c r="K1125" t="s">
        <v>273</v>
      </c>
      <c r="L1125" t="s">
        <v>3432</v>
      </c>
      <c r="M1125" t="s">
        <v>65</v>
      </c>
      <c r="N1125" t="s">
        <v>55</v>
      </c>
      <c r="O1125" t="s">
        <v>103</v>
      </c>
      <c r="P1125" t="s">
        <v>67</v>
      </c>
      <c r="Q1125" t="s">
        <v>5795</v>
      </c>
      <c r="R1125" t="s">
        <v>67</v>
      </c>
      <c r="S1125" t="s">
        <v>5796</v>
      </c>
      <c r="T1125" t="s">
        <v>5796</v>
      </c>
      <c r="U1125" t="s">
        <v>5796</v>
      </c>
      <c r="V1125" t="s">
        <v>5796</v>
      </c>
      <c r="W1125" t="s">
        <v>5796</v>
      </c>
      <c r="X1125" t="s">
        <v>5796</v>
      </c>
      <c r="Y1125" t="s">
        <v>5796</v>
      </c>
      <c r="Z1125" t="s">
        <v>5796</v>
      </c>
      <c r="AA1125" t="s">
        <v>5796</v>
      </c>
      <c r="AB1125" t="s">
        <v>5796</v>
      </c>
      <c r="AC1125" t="s">
        <v>5796</v>
      </c>
      <c r="AD1125" t="s">
        <v>5796</v>
      </c>
      <c r="AE1125" t="s">
        <v>5796</v>
      </c>
      <c r="AF1125" t="s">
        <v>70</v>
      </c>
      <c r="AG1125" s="5">
        <v>45203</v>
      </c>
      <c r="AH1125" s="5">
        <v>45199</v>
      </c>
      <c r="AI1125" t="s">
        <v>71</v>
      </c>
    </row>
    <row r="1126" spans="1:35">
      <c r="A1126" t="s">
        <v>5797</v>
      </c>
      <c r="B1126" t="s">
        <v>57</v>
      </c>
      <c r="C1126" s="5">
        <v>45108</v>
      </c>
      <c r="D1126" s="5">
        <v>45199</v>
      </c>
      <c r="E1126" t="s">
        <v>45</v>
      </c>
      <c r="F1126" t="s">
        <v>58</v>
      </c>
      <c r="G1126" t="s">
        <v>59</v>
      </c>
      <c r="H1126" t="s">
        <v>60</v>
      </c>
      <c r="I1126" t="s">
        <v>74</v>
      </c>
      <c r="J1126" t="s">
        <v>5397</v>
      </c>
      <c r="K1126" t="s">
        <v>5798</v>
      </c>
      <c r="L1126" t="s">
        <v>4056</v>
      </c>
      <c r="M1126" t="s">
        <v>65</v>
      </c>
      <c r="N1126" t="s">
        <v>54</v>
      </c>
      <c r="O1126" t="s">
        <v>5799</v>
      </c>
      <c r="P1126" t="s">
        <v>67</v>
      </c>
      <c r="Q1126" t="s">
        <v>5800</v>
      </c>
      <c r="R1126" t="s">
        <v>67</v>
      </c>
      <c r="S1126" t="s">
        <v>5801</v>
      </c>
      <c r="T1126" t="s">
        <v>5801</v>
      </c>
      <c r="U1126" t="s">
        <v>5801</v>
      </c>
      <c r="V1126" t="s">
        <v>5801</v>
      </c>
      <c r="W1126" t="s">
        <v>5801</v>
      </c>
      <c r="X1126" t="s">
        <v>5801</v>
      </c>
      <c r="Y1126" t="s">
        <v>5801</v>
      </c>
      <c r="Z1126" t="s">
        <v>5801</v>
      </c>
      <c r="AA1126" t="s">
        <v>5801</v>
      </c>
      <c r="AB1126" t="s">
        <v>5801</v>
      </c>
      <c r="AC1126" t="s">
        <v>5801</v>
      </c>
      <c r="AD1126" t="s">
        <v>5801</v>
      </c>
      <c r="AE1126" t="s">
        <v>5801</v>
      </c>
      <c r="AF1126" t="s">
        <v>70</v>
      </c>
      <c r="AG1126" s="5">
        <v>45203</v>
      </c>
      <c r="AH1126" s="5">
        <v>45199</v>
      </c>
      <c r="AI1126" t="s">
        <v>71</v>
      </c>
    </row>
    <row r="1127" spans="1:35">
      <c r="A1127" t="s">
        <v>5802</v>
      </c>
      <c r="B1127" t="s">
        <v>57</v>
      </c>
      <c r="C1127" s="5">
        <v>45108</v>
      </c>
      <c r="D1127" s="5">
        <v>45199</v>
      </c>
      <c r="E1127" t="s">
        <v>45</v>
      </c>
      <c r="F1127" t="s">
        <v>58</v>
      </c>
      <c r="G1127" t="s">
        <v>1106</v>
      </c>
      <c r="H1127" t="s">
        <v>60</v>
      </c>
      <c r="I1127" t="s">
        <v>82</v>
      </c>
      <c r="J1127" t="s">
        <v>5803</v>
      </c>
      <c r="K1127" t="s">
        <v>1490</v>
      </c>
      <c r="L1127" t="s">
        <v>607</v>
      </c>
      <c r="M1127" t="s">
        <v>65</v>
      </c>
      <c r="N1127" t="s">
        <v>55</v>
      </c>
      <c r="O1127" t="s">
        <v>5804</v>
      </c>
      <c r="P1127" t="s">
        <v>67</v>
      </c>
      <c r="Q1127" t="s">
        <v>5805</v>
      </c>
      <c r="R1127" t="s">
        <v>67</v>
      </c>
      <c r="S1127" t="s">
        <v>5806</v>
      </c>
      <c r="T1127" t="s">
        <v>5806</v>
      </c>
      <c r="U1127" t="s">
        <v>5806</v>
      </c>
      <c r="V1127" t="s">
        <v>5806</v>
      </c>
      <c r="W1127" t="s">
        <v>5806</v>
      </c>
      <c r="X1127" t="s">
        <v>5806</v>
      </c>
      <c r="Y1127" t="s">
        <v>5806</v>
      </c>
      <c r="Z1127" t="s">
        <v>5806</v>
      </c>
      <c r="AA1127" t="s">
        <v>5806</v>
      </c>
      <c r="AB1127" t="s">
        <v>5806</v>
      </c>
      <c r="AC1127" t="s">
        <v>5806</v>
      </c>
      <c r="AD1127" t="s">
        <v>5806</v>
      </c>
      <c r="AE1127" t="s">
        <v>5806</v>
      </c>
      <c r="AF1127" t="s">
        <v>70</v>
      </c>
      <c r="AG1127" s="5">
        <v>45203</v>
      </c>
      <c r="AH1127" s="5">
        <v>45199</v>
      </c>
      <c r="AI1127" t="s">
        <v>71</v>
      </c>
    </row>
    <row r="1128" spans="1:35">
      <c r="A1128" t="s">
        <v>5807</v>
      </c>
      <c r="B1128" t="s">
        <v>57</v>
      </c>
      <c r="C1128" s="5">
        <v>45108</v>
      </c>
      <c r="D1128" s="5">
        <v>45199</v>
      </c>
      <c r="E1128" t="s">
        <v>45</v>
      </c>
      <c r="F1128" t="s">
        <v>58</v>
      </c>
      <c r="G1128" t="s">
        <v>130</v>
      </c>
      <c r="H1128" t="s">
        <v>60</v>
      </c>
      <c r="I1128" t="s">
        <v>247</v>
      </c>
      <c r="J1128" t="s">
        <v>1694</v>
      </c>
      <c r="K1128" t="s">
        <v>513</v>
      </c>
      <c r="L1128" t="s">
        <v>1720</v>
      </c>
      <c r="M1128" t="s">
        <v>65</v>
      </c>
      <c r="N1128" t="s">
        <v>54</v>
      </c>
      <c r="O1128" t="s">
        <v>103</v>
      </c>
      <c r="P1128" t="s">
        <v>67</v>
      </c>
      <c r="Q1128" t="s">
        <v>5808</v>
      </c>
      <c r="R1128" t="s">
        <v>67</v>
      </c>
      <c r="S1128" t="s">
        <v>5809</v>
      </c>
      <c r="T1128" t="s">
        <v>5809</v>
      </c>
      <c r="U1128" t="s">
        <v>5809</v>
      </c>
      <c r="V1128" t="s">
        <v>5809</v>
      </c>
      <c r="W1128" t="s">
        <v>5809</v>
      </c>
      <c r="X1128" t="s">
        <v>5809</v>
      </c>
      <c r="Y1128" t="s">
        <v>5809</v>
      </c>
      <c r="Z1128" t="s">
        <v>5809</v>
      </c>
      <c r="AA1128" t="s">
        <v>5809</v>
      </c>
      <c r="AB1128" t="s">
        <v>5809</v>
      </c>
      <c r="AC1128" t="s">
        <v>5809</v>
      </c>
      <c r="AD1128" t="s">
        <v>5809</v>
      </c>
      <c r="AE1128" t="s">
        <v>5809</v>
      </c>
      <c r="AF1128" t="s">
        <v>70</v>
      </c>
      <c r="AG1128" s="5">
        <v>45203</v>
      </c>
      <c r="AH1128" s="5">
        <v>45199</v>
      </c>
      <c r="AI1128" t="s">
        <v>71</v>
      </c>
    </row>
    <row r="1129" spans="1:35">
      <c r="A1129" t="s">
        <v>5810</v>
      </c>
      <c r="B1129" t="s">
        <v>57</v>
      </c>
      <c r="C1129" s="5">
        <v>45108</v>
      </c>
      <c r="D1129" s="5">
        <v>45199</v>
      </c>
      <c r="E1129" t="s">
        <v>45</v>
      </c>
      <c r="F1129" t="s">
        <v>58</v>
      </c>
      <c r="G1129" t="s">
        <v>59</v>
      </c>
      <c r="H1129" t="s">
        <v>60</v>
      </c>
      <c r="I1129" t="s">
        <v>857</v>
      </c>
      <c r="J1129" t="s">
        <v>544</v>
      </c>
      <c r="K1129" t="s">
        <v>273</v>
      </c>
      <c r="L1129" t="s">
        <v>1330</v>
      </c>
      <c r="M1129" t="s">
        <v>65</v>
      </c>
      <c r="N1129" t="s">
        <v>54</v>
      </c>
      <c r="O1129" t="s">
        <v>5811</v>
      </c>
      <c r="P1129" t="s">
        <v>67</v>
      </c>
      <c r="Q1129" t="s">
        <v>5812</v>
      </c>
      <c r="R1129" t="s">
        <v>67</v>
      </c>
      <c r="S1129" t="s">
        <v>5813</v>
      </c>
      <c r="T1129" t="s">
        <v>5813</v>
      </c>
      <c r="U1129" t="s">
        <v>5813</v>
      </c>
      <c r="V1129" t="s">
        <v>5813</v>
      </c>
      <c r="W1129" t="s">
        <v>5813</v>
      </c>
      <c r="X1129" t="s">
        <v>5813</v>
      </c>
      <c r="Y1129" t="s">
        <v>5813</v>
      </c>
      <c r="Z1129" t="s">
        <v>5813</v>
      </c>
      <c r="AA1129" t="s">
        <v>5813</v>
      </c>
      <c r="AB1129" t="s">
        <v>5813</v>
      </c>
      <c r="AC1129" t="s">
        <v>5813</v>
      </c>
      <c r="AD1129" t="s">
        <v>5813</v>
      </c>
      <c r="AE1129" t="s">
        <v>5813</v>
      </c>
      <c r="AF1129" t="s">
        <v>70</v>
      </c>
      <c r="AG1129" s="5">
        <v>45203</v>
      </c>
      <c r="AH1129" s="5">
        <v>45199</v>
      </c>
      <c r="AI1129" t="s">
        <v>71</v>
      </c>
    </row>
    <row r="1130" spans="1:35">
      <c r="A1130" t="s">
        <v>5814</v>
      </c>
      <c r="B1130" t="s">
        <v>57</v>
      </c>
      <c r="C1130" s="5">
        <v>45108</v>
      </c>
      <c r="D1130" s="5">
        <v>45199</v>
      </c>
      <c r="E1130" t="s">
        <v>45</v>
      </c>
      <c r="F1130" t="s">
        <v>58</v>
      </c>
      <c r="G1130" t="s">
        <v>139</v>
      </c>
      <c r="H1130" t="s">
        <v>60</v>
      </c>
      <c r="I1130" t="s">
        <v>116</v>
      </c>
      <c r="J1130" t="s">
        <v>5815</v>
      </c>
      <c r="K1130" t="s">
        <v>5816</v>
      </c>
      <c r="L1130" t="s">
        <v>895</v>
      </c>
      <c r="M1130" t="s">
        <v>65</v>
      </c>
      <c r="N1130" t="s">
        <v>55</v>
      </c>
      <c r="O1130" t="s">
        <v>5817</v>
      </c>
      <c r="P1130" t="s">
        <v>67</v>
      </c>
      <c r="Q1130" t="s">
        <v>5818</v>
      </c>
      <c r="R1130" t="s">
        <v>67</v>
      </c>
      <c r="S1130" t="s">
        <v>5819</v>
      </c>
      <c r="T1130" t="s">
        <v>5819</v>
      </c>
      <c r="U1130" t="s">
        <v>5819</v>
      </c>
      <c r="V1130" t="s">
        <v>5819</v>
      </c>
      <c r="W1130" t="s">
        <v>5819</v>
      </c>
      <c r="X1130" t="s">
        <v>5819</v>
      </c>
      <c r="Y1130" t="s">
        <v>5819</v>
      </c>
      <c r="Z1130" t="s">
        <v>5819</v>
      </c>
      <c r="AA1130" t="s">
        <v>5819</v>
      </c>
      <c r="AB1130" t="s">
        <v>5819</v>
      </c>
      <c r="AC1130" t="s">
        <v>5819</v>
      </c>
      <c r="AD1130" t="s">
        <v>5819</v>
      </c>
      <c r="AE1130" t="s">
        <v>5819</v>
      </c>
      <c r="AF1130" t="s">
        <v>70</v>
      </c>
      <c r="AG1130" s="5">
        <v>45203</v>
      </c>
      <c r="AH1130" s="5">
        <v>45199</v>
      </c>
      <c r="AI1130" t="s">
        <v>71</v>
      </c>
    </row>
    <row r="1131" spans="1:35">
      <c r="A1131" t="s">
        <v>5820</v>
      </c>
      <c r="B1131" t="s">
        <v>57</v>
      </c>
      <c r="C1131" s="5">
        <v>45108</v>
      </c>
      <c r="D1131" s="5">
        <v>45199</v>
      </c>
      <c r="E1131" t="s">
        <v>45</v>
      </c>
      <c r="F1131" t="s">
        <v>58</v>
      </c>
      <c r="G1131" t="s">
        <v>73</v>
      </c>
      <c r="H1131" t="s">
        <v>60</v>
      </c>
      <c r="I1131" t="s">
        <v>1199</v>
      </c>
      <c r="J1131" t="s">
        <v>5821</v>
      </c>
      <c r="K1131" t="s">
        <v>1112</v>
      </c>
      <c r="L1131" t="s">
        <v>173</v>
      </c>
      <c r="M1131" t="s">
        <v>65</v>
      </c>
      <c r="N1131" t="s">
        <v>55</v>
      </c>
      <c r="O1131" t="s">
        <v>5822</v>
      </c>
      <c r="P1131" t="s">
        <v>67</v>
      </c>
      <c r="Q1131" t="s">
        <v>5823</v>
      </c>
      <c r="R1131" t="s">
        <v>67</v>
      </c>
      <c r="S1131" t="s">
        <v>5824</v>
      </c>
      <c r="T1131" t="s">
        <v>5824</v>
      </c>
      <c r="U1131" t="s">
        <v>5824</v>
      </c>
      <c r="V1131" t="s">
        <v>5824</v>
      </c>
      <c r="W1131" t="s">
        <v>5824</v>
      </c>
      <c r="X1131" t="s">
        <v>5824</v>
      </c>
      <c r="Y1131" t="s">
        <v>5824</v>
      </c>
      <c r="Z1131" t="s">
        <v>5824</v>
      </c>
      <c r="AA1131" t="s">
        <v>5824</v>
      </c>
      <c r="AB1131" t="s">
        <v>5824</v>
      </c>
      <c r="AC1131" t="s">
        <v>5824</v>
      </c>
      <c r="AD1131" t="s">
        <v>5824</v>
      </c>
      <c r="AE1131" t="s">
        <v>5824</v>
      </c>
      <c r="AF1131" t="s">
        <v>70</v>
      </c>
      <c r="AG1131" s="5">
        <v>45203</v>
      </c>
      <c r="AH1131" s="5">
        <v>45199</v>
      </c>
      <c r="AI1131" t="s">
        <v>71</v>
      </c>
    </row>
    <row r="1132" spans="1:35">
      <c r="A1132" t="s">
        <v>5825</v>
      </c>
      <c r="B1132" t="s">
        <v>57</v>
      </c>
      <c r="C1132" s="5">
        <v>45108</v>
      </c>
      <c r="D1132" s="5">
        <v>45199</v>
      </c>
      <c r="E1132" t="s">
        <v>45</v>
      </c>
      <c r="F1132" t="s">
        <v>58</v>
      </c>
      <c r="G1132" t="s">
        <v>59</v>
      </c>
      <c r="H1132" t="s">
        <v>60</v>
      </c>
      <c r="I1132" t="s">
        <v>225</v>
      </c>
      <c r="J1132" t="s">
        <v>5826</v>
      </c>
      <c r="K1132" t="s">
        <v>738</v>
      </c>
      <c r="L1132" t="s">
        <v>652</v>
      </c>
      <c r="M1132" t="s">
        <v>65</v>
      </c>
      <c r="N1132" t="s">
        <v>54</v>
      </c>
      <c r="O1132" t="s">
        <v>5827</v>
      </c>
      <c r="P1132" t="s">
        <v>67</v>
      </c>
      <c r="Q1132" t="s">
        <v>5828</v>
      </c>
      <c r="R1132" t="s">
        <v>67</v>
      </c>
      <c r="S1132" t="s">
        <v>5829</v>
      </c>
      <c r="T1132" t="s">
        <v>5829</v>
      </c>
      <c r="U1132" t="s">
        <v>5829</v>
      </c>
      <c r="V1132" t="s">
        <v>5829</v>
      </c>
      <c r="W1132" t="s">
        <v>5829</v>
      </c>
      <c r="X1132" t="s">
        <v>5829</v>
      </c>
      <c r="Y1132" t="s">
        <v>5829</v>
      </c>
      <c r="Z1132" t="s">
        <v>5829</v>
      </c>
      <c r="AA1132" t="s">
        <v>5829</v>
      </c>
      <c r="AB1132" t="s">
        <v>5829</v>
      </c>
      <c r="AC1132" t="s">
        <v>5829</v>
      </c>
      <c r="AD1132" t="s">
        <v>5829</v>
      </c>
      <c r="AE1132" t="s">
        <v>5829</v>
      </c>
      <c r="AF1132" t="s">
        <v>70</v>
      </c>
      <c r="AG1132" s="5">
        <v>45203</v>
      </c>
      <c r="AH1132" s="5">
        <v>45199</v>
      </c>
      <c r="AI1132" t="s">
        <v>71</v>
      </c>
    </row>
    <row r="1133" spans="1:35">
      <c r="A1133" t="s">
        <v>5830</v>
      </c>
      <c r="B1133" t="s">
        <v>57</v>
      </c>
      <c r="C1133" s="5">
        <v>45108</v>
      </c>
      <c r="D1133" s="5">
        <v>45199</v>
      </c>
      <c r="E1133" t="s">
        <v>45</v>
      </c>
      <c r="F1133" t="s">
        <v>58</v>
      </c>
      <c r="G1133" t="s">
        <v>73</v>
      </c>
      <c r="H1133" t="s">
        <v>60</v>
      </c>
      <c r="I1133" t="s">
        <v>3399</v>
      </c>
      <c r="J1133" t="s">
        <v>5831</v>
      </c>
      <c r="K1133" t="s">
        <v>1195</v>
      </c>
      <c r="L1133" t="s">
        <v>2067</v>
      </c>
      <c r="M1133" t="s">
        <v>65</v>
      </c>
      <c r="N1133" t="s">
        <v>54</v>
      </c>
      <c r="O1133" t="s">
        <v>5832</v>
      </c>
      <c r="P1133" t="s">
        <v>67</v>
      </c>
      <c r="Q1133" t="s">
        <v>5833</v>
      </c>
      <c r="R1133" t="s">
        <v>67</v>
      </c>
      <c r="S1133" t="s">
        <v>5834</v>
      </c>
      <c r="T1133" t="s">
        <v>5834</v>
      </c>
      <c r="U1133" t="s">
        <v>5834</v>
      </c>
      <c r="V1133" t="s">
        <v>5834</v>
      </c>
      <c r="W1133" t="s">
        <v>5834</v>
      </c>
      <c r="X1133" t="s">
        <v>5834</v>
      </c>
      <c r="Y1133" t="s">
        <v>5834</v>
      </c>
      <c r="Z1133" t="s">
        <v>5834</v>
      </c>
      <c r="AA1133" t="s">
        <v>5834</v>
      </c>
      <c r="AB1133" t="s">
        <v>5834</v>
      </c>
      <c r="AC1133" t="s">
        <v>5834</v>
      </c>
      <c r="AD1133" t="s">
        <v>5834</v>
      </c>
      <c r="AE1133" t="s">
        <v>5834</v>
      </c>
      <c r="AF1133" t="s">
        <v>70</v>
      </c>
      <c r="AG1133" s="5">
        <v>45203</v>
      </c>
      <c r="AH1133" s="5">
        <v>45199</v>
      </c>
      <c r="AI1133" t="s">
        <v>71</v>
      </c>
    </row>
    <row r="1134" spans="1:35">
      <c r="A1134" t="s">
        <v>5835</v>
      </c>
      <c r="B1134" t="s">
        <v>57</v>
      </c>
      <c r="C1134" s="5">
        <v>45108</v>
      </c>
      <c r="D1134" s="5">
        <v>45199</v>
      </c>
      <c r="E1134" t="s">
        <v>45</v>
      </c>
      <c r="F1134" t="s">
        <v>58</v>
      </c>
      <c r="G1134" t="s">
        <v>59</v>
      </c>
      <c r="H1134" t="s">
        <v>60</v>
      </c>
      <c r="I1134" t="s">
        <v>74</v>
      </c>
      <c r="J1134" t="s">
        <v>5836</v>
      </c>
      <c r="K1134" t="s">
        <v>496</v>
      </c>
      <c r="L1134" t="s">
        <v>273</v>
      </c>
      <c r="M1134" t="s">
        <v>65</v>
      </c>
      <c r="N1134" t="s">
        <v>54</v>
      </c>
      <c r="O1134" t="s">
        <v>2468</v>
      </c>
      <c r="P1134" t="s">
        <v>67</v>
      </c>
      <c r="Q1134" t="s">
        <v>2469</v>
      </c>
      <c r="R1134" t="s">
        <v>67</v>
      </c>
      <c r="S1134" t="s">
        <v>5837</v>
      </c>
      <c r="T1134" t="s">
        <v>5837</v>
      </c>
      <c r="U1134" t="s">
        <v>5837</v>
      </c>
      <c r="V1134" t="s">
        <v>5837</v>
      </c>
      <c r="W1134" t="s">
        <v>5837</v>
      </c>
      <c r="X1134" t="s">
        <v>5837</v>
      </c>
      <c r="Y1134" t="s">
        <v>5837</v>
      </c>
      <c r="Z1134" t="s">
        <v>5837</v>
      </c>
      <c r="AA1134" t="s">
        <v>5837</v>
      </c>
      <c r="AB1134" t="s">
        <v>5837</v>
      </c>
      <c r="AC1134" t="s">
        <v>5837</v>
      </c>
      <c r="AD1134" t="s">
        <v>5837</v>
      </c>
      <c r="AE1134" t="s">
        <v>5837</v>
      </c>
      <c r="AF1134" t="s">
        <v>70</v>
      </c>
      <c r="AG1134" s="5">
        <v>45203</v>
      </c>
      <c r="AH1134" s="5">
        <v>45199</v>
      </c>
      <c r="AI1134" t="s">
        <v>71</v>
      </c>
    </row>
    <row r="1135" spans="1:35">
      <c r="A1135" t="s">
        <v>5838</v>
      </c>
      <c r="B1135" t="s">
        <v>57</v>
      </c>
      <c r="C1135" s="5">
        <v>45108</v>
      </c>
      <c r="D1135" s="5">
        <v>45199</v>
      </c>
      <c r="E1135" t="s">
        <v>45</v>
      </c>
      <c r="F1135" t="s">
        <v>58</v>
      </c>
      <c r="G1135" t="s">
        <v>59</v>
      </c>
      <c r="H1135" t="s">
        <v>60</v>
      </c>
      <c r="I1135" t="s">
        <v>225</v>
      </c>
      <c r="J1135" t="s">
        <v>5728</v>
      </c>
      <c r="K1135" t="s">
        <v>496</v>
      </c>
      <c r="L1135" t="s">
        <v>305</v>
      </c>
      <c r="M1135" t="s">
        <v>65</v>
      </c>
      <c r="N1135" t="s">
        <v>54</v>
      </c>
      <c r="O1135" t="s">
        <v>5839</v>
      </c>
      <c r="P1135" t="s">
        <v>67</v>
      </c>
      <c r="Q1135" t="s">
        <v>5840</v>
      </c>
      <c r="R1135" t="s">
        <v>67</v>
      </c>
      <c r="S1135" t="s">
        <v>5841</v>
      </c>
      <c r="T1135" t="s">
        <v>5841</v>
      </c>
      <c r="U1135" t="s">
        <v>5841</v>
      </c>
      <c r="V1135" t="s">
        <v>5841</v>
      </c>
      <c r="W1135" t="s">
        <v>5841</v>
      </c>
      <c r="X1135" t="s">
        <v>5841</v>
      </c>
      <c r="Y1135" t="s">
        <v>5841</v>
      </c>
      <c r="Z1135" t="s">
        <v>5841</v>
      </c>
      <c r="AA1135" t="s">
        <v>5841</v>
      </c>
      <c r="AB1135" t="s">
        <v>5841</v>
      </c>
      <c r="AC1135" t="s">
        <v>5841</v>
      </c>
      <c r="AD1135" t="s">
        <v>5841</v>
      </c>
      <c r="AE1135" t="s">
        <v>5841</v>
      </c>
      <c r="AF1135" t="s">
        <v>70</v>
      </c>
      <c r="AG1135" s="5">
        <v>45203</v>
      </c>
      <c r="AH1135" s="5">
        <v>45199</v>
      </c>
      <c r="AI1135" t="s">
        <v>71</v>
      </c>
    </row>
    <row r="1136" spans="1:35">
      <c r="A1136" t="s">
        <v>5842</v>
      </c>
      <c r="B1136" t="s">
        <v>57</v>
      </c>
      <c r="C1136" s="5">
        <v>45108</v>
      </c>
      <c r="D1136" s="5">
        <v>45199</v>
      </c>
      <c r="E1136" t="s">
        <v>45</v>
      </c>
      <c r="F1136" t="s">
        <v>58</v>
      </c>
      <c r="G1136" t="s">
        <v>59</v>
      </c>
      <c r="H1136" t="s">
        <v>60</v>
      </c>
      <c r="I1136" t="s">
        <v>90</v>
      </c>
      <c r="J1136" t="s">
        <v>1063</v>
      </c>
      <c r="K1136" t="s">
        <v>242</v>
      </c>
      <c r="L1136" t="s">
        <v>4084</v>
      </c>
      <c r="M1136" t="s">
        <v>65</v>
      </c>
      <c r="N1136" t="s">
        <v>54</v>
      </c>
      <c r="O1136" t="s">
        <v>866</v>
      </c>
      <c r="P1136" t="s">
        <v>67</v>
      </c>
      <c r="Q1136" t="s">
        <v>867</v>
      </c>
      <c r="R1136" t="s">
        <v>67</v>
      </c>
      <c r="S1136" t="s">
        <v>5843</v>
      </c>
      <c r="T1136" t="s">
        <v>5843</v>
      </c>
      <c r="U1136" t="s">
        <v>5843</v>
      </c>
      <c r="V1136" t="s">
        <v>5843</v>
      </c>
      <c r="W1136" t="s">
        <v>5843</v>
      </c>
      <c r="X1136" t="s">
        <v>5843</v>
      </c>
      <c r="Y1136" t="s">
        <v>5843</v>
      </c>
      <c r="Z1136" t="s">
        <v>5843</v>
      </c>
      <c r="AA1136" t="s">
        <v>5843</v>
      </c>
      <c r="AB1136" t="s">
        <v>5843</v>
      </c>
      <c r="AC1136" t="s">
        <v>5843</v>
      </c>
      <c r="AD1136" t="s">
        <v>5843</v>
      </c>
      <c r="AE1136" t="s">
        <v>5843</v>
      </c>
      <c r="AF1136" t="s">
        <v>70</v>
      </c>
      <c r="AG1136" s="5">
        <v>45203</v>
      </c>
      <c r="AH1136" s="5">
        <v>45199</v>
      </c>
      <c r="AI1136" t="s">
        <v>71</v>
      </c>
    </row>
    <row r="1137" spans="1:35">
      <c r="A1137" t="s">
        <v>5844</v>
      </c>
      <c r="B1137" t="s">
        <v>57</v>
      </c>
      <c r="C1137" s="5">
        <v>45108</v>
      </c>
      <c r="D1137" s="5">
        <v>45199</v>
      </c>
      <c r="E1137" t="s">
        <v>45</v>
      </c>
      <c r="F1137" t="s">
        <v>58</v>
      </c>
      <c r="G1137" t="s">
        <v>98</v>
      </c>
      <c r="H1137" t="s">
        <v>60</v>
      </c>
      <c r="I1137" t="s">
        <v>5845</v>
      </c>
      <c r="J1137" t="s">
        <v>5846</v>
      </c>
      <c r="K1137" t="s">
        <v>1543</v>
      </c>
      <c r="L1137" t="s">
        <v>102</v>
      </c>
      <c r="M1137" t="s">
        <v>65</v>
      </c>
      <c r="N1137" t="s">
        <v>55</v>
      </c>
      <c r="O1137" t="s">
        <v>5847</v>
      </c>
      <c r="P1137" t="s">
        <v>67</v>
      </c>
      <c r="Q1137" t="s">
        <v>5848</v>
      </c>
      <c r="R1137" t="s">
        <v>67</v>
      </c>
      <c r="S1137" t="s">
        <v>5849</v>
      </c>
      <c r="T1137" t="s">
        <v>5849</v>
      </c>
      <c r="U1137" t="s">
        <v>5849</v>
      </c>
      <c r="V1137" t="s">
        <v>5849</v>
      </c>
      <c r="W1137" t="s">
        <v>5849</v>
      </c>
      <c r="X1137" t="s">
        <v>5849</v>
      </c>
      <c r="Y1137" t="s">
        <v>5849</v>
      </c>
      <c r="Z1137" t="s">
        <v>5849</v>
      </c>
      <c r="AA1137" t="s">
        <v>5849</v>
      </c>
      <c r="AB1137" t="s">
        <v>5849</v>
      </c>
      <c r="AC1137" t="s">
        <v>5849</v>
      </c>
      <c r="AD1137" t="s">
        <v>5849</v>
      </c>
      <c r="AE1137" t="s">
        <v>5849</v>
      </c>
      <c r="AF1137" t="s">
        <v>70</v>
      </c>
      <c r="AG1137" s="5">
        <v>45203</v>
      </c>
      <c r="AH1137" s="5">
        <v>45199</v>
      </c>
      <c r="AI1137" t="s">
        <v>71</v>
      </c>
    </row>
    <row r="1138" spans="1:35">
      <c r="A1138" t="s">
        <v>5850</v>
      </c>
      <c r="B1138" t="s">
        <v>57</v>
      </c>
      <c r="C1138" s="5">
        <v>45108</v>
      </c>
      <c r="D1138" s="5">
        <v>45199</v>
      </c>
      <c r="E1138" t="s">
        <v>45</v>
      </c>
      <c r="F1138" t="s">
        <v>58</v>
      </c>
      <c r="G1138" t="s">
        <v>139</v>
      </c>
      <c r="H1138" t="s">
        <v>60</v>
      </c>
      <c r="I1138" t="s">
        <v>247</v>
      </c>
      <c r="J1138" t="s">
        <v>5851</v>
      </c>
      <c r="K1138" t="s">
        <v>118</v>
      </c>
      <c r="L1138" t="s">
        <v>173</v>
      </c>
      <c r="M1138" t="s">
        <v>65</v>
      </c>
      <c r="N1138" t="s">
        <v>55</v>
      </c>
      <c r="O1138" t="s">
        <v>103</v>
      </c>
      <c r="P1138" t="s">
        <v>67</v>
      </c>
      <c r="Q1138" t="s">
        <v>829</v>
      </c>
      <c r="R1138" t="s">
        <v>67</v>
      </c>
      <c r="S1138" t="s">
        <v>5852</v>
      </c>
      <c r="T1138" t="s">
        <v>5852</v>
      </c>
      <c r="U1138" t="s">
        <v>5852</v>
      </c>
      <c r="V1138" t="s">
        <v>5852</v>
      </c>
      <c r="W1138" t="s">
        <v>5852</v>
      </c>
      <c r="X1138" t="s">
        <v>5852</v>
      </c>
      <c r="Y1138" t="s">
        <v>5852</v>
      </c>
      <c r="Z1138" t="s">
        <v>5852</v>
      </c>
      <c r="AA1138" t="s">
        <v>5852</v>
      </c>
      <c r="AB1138" t="s">
        <v>5852</v>
      </c>
      <c r="AC1138" t="s">
        <v>5852</v>
      </c>
      <c r="AD1138" t="s">
        <v>5852</v>
      </c>
      <c r="AE1138" t="s">
        <v>5852</v>
      </c>
      <c r="AF1138" t="s">
        <v>70</v>
      </c>
      <c r="AG1138" s="5">
        <v>45203</v>
      </c>
      <c r="AH1138" s="5">
        <v>45199</v>
      </c>
      <c r="AI1138" t="s">
        <v>71</v>
      </c>
    </row>
    <row r="1139" spans="1:35">
      <c r="A1139" t="s">
        <v>5853</v>
      </c>
      <c r="B1139" t="s">
        <v>57</v>
      </c>
      <c r="C1139" s="5">
        <v>45108</v>
      </c>
      <c r="D1139" s="5">
        <v>45199</v>
      </c>
      <c r="E1139" t="s">
        <v>45</v>
      </c>
      <c r="F1139" t="s">
        <v>58</v>
      </c>
      <c r="G1139" t="s">
        <v>73</v>
      </c>
      <c r="H1139" t="s">
        <v>60</v>
      </c>
      <c r="I1139" t="s">
        <v>2050</v>
      </c>
      <c r="J1139" t="s">
        <v>5854</v>
      </c>
      <c r="K1139" t="s">
        <v>833</v>
      </c>
      <c r="L1139" t="s">
        <v>242</v>
      </c>
      <c r="M1139" t="s">
        <v>65</v>
      </c>
      <c r="N1139" t="s">
        <v>54</v>
      </c>
      <c r="O1139" t="s">
        <v>5855</v>
      </c>
      <c r="P1139" t="s">
        <v>67</v>
      </c>
      <c r="Q1139" t="s">
        <v>5856</v>
      </c>
      <c r="R1139" t="s">
        <v>67</v>
      </c>
      <c r="S1139" t="s">
        <v>5857</v>
      </c>
      <c r="T1139" t="s">
        <v>5857</v>
      </c>
      <c r="U1139" t="s">
        <v>5857</v>
      </c>
      <c r="V1139" t="s">
        <v>5857</v>
      </c>
      <c r="W1139" t="s">
        <v>5857</v>
      </c>
      <c r="X1139" t="s">
        <v>5857</v>
      </c>
      <c r="Y1139" t="s">
        <v>5857</v>
      </c>
      <c r="Z1139" t="s">
        <v>5857</v>
      </c>
      <c r="AA1139" t="s">
        <v>5857</v>
      </c>
      <c r="AB1139" t="s">
        <v>5857</v>
      </c>
      <c r="AC1139" t="s">
        <v>5857</v>
      </c>
      <c r="AD1139" t="s">
        <v>5857</v>
      </c>
      <c r="AE1139" t="s">
        <v>5857</v>
      </c>
      <c r="AF1139" t="s">
        <v>70</v>
      </c>
      <c r="AG1139" s="5">
        <v>45203</v>
      </c>
      <c r="AH1139" s="5">
        <v>45199</v>
      </c>
      <c r="AI1139" t="s">
        <v>71</v>
      </c>
    </row>
    <row r="1140" spans="1:35">
      <c r="A1140" t="s">
        <v>5858</v>
      </c>
      <c r="B1140" t="s">
        <v>57</v>
      </c>
      <c r="C1140" s="5">
        <v>45108</v>
      </c>
      <c r="D1140" s="5">
        <v>45199</v>
      </c>
      <c r="E1140" t="s">
        <v>45</v>
      </c>
      <c r="F1140" t="s">
        <v>58</v>
      </c>
      <c r="G1140" t="s">
        <v>59</v>
      </c>
      <c r="H1140" t="s">
        <v>60</v>
      </c>
      <c r="I1140" t="s">
        <v>61</v>
      </c>
      <c r="J1140" t="s">
        <v>5859</v>
      </c>
      <c r="K1140" t="s">
        <v>220</v>
      </c>
      <c r="L1140" t="s">
        <v>3670</v>
      </c>
      <c r="M1140" t="s">
        <v>65</v>
      </c>
      <c r="N1140" t="s">
        <v>54</v>
      </c>
      <c r="O1140" t="s">
        <v>5860</v>
      </c>
      <c r="P1140" t="s">
        <v>67</v>
      </c>
      <c r="Q1140" t="s">
        <v>5861</v>
      </c>
      <c r="R1140" t="s">
        <v>67</v>
      </c>
      <c r="S1140" t="s">
        <v>5862</v>
      </c>
      <c r="T1140" t="s">
        <v>5862</v>
      </c>
      <c r="U1140" t="s">
        <v>5862</v>
      </c>
      <c r="V1140" t="s">
        <v>5862</v>
      </c>
      <c r="W1140" t="s">
        <v>5862</v>
      </c>
      <c r="X1140" t="s">
        <v>5862</v>
      </c>
      <c r="Y1140" t="s">
        <v>5862</v>
      </c>
      <c r="Z1140" t="s">
        <v>5862</v>
      </c>
      <c r="AA1140" t="s">
        <v>5862</v>
      </c>
      <c r="AB1140" t="s">
        <v>5862</v>
      </c>
      <c r="AC1140" t="s">
        <v>5862</v>
      </c>
      <c r="AD1140" t="s">
        <v>5862</v>
      </c>
      <c r="AE1140" t="s">
        <v>5862</v>
      </c>
      <c r="AF1140" t="s">
        <v>70</v>
      </c>
      <c r="AG1140" s="5">
        <v>45203</v>
      </c>
      <c r="AH1140" s="5">
        <v>45199</v>
      </c>
      <c r="AI1140" t="s">
        <v>71</v>
      </c>
    </row>
    <row r="1141" spans="1:35">
      <c r="A1141" t="s">
        <v>5863</v>
      </c>
      <c r="B1141" t="s">
        <v>57</v>
      </c>
      <c r="C1141" s="5">
        <v>45108</v>
      </c>
      <c r="D1141" s="5">
        <v>45199</v>
      </c>
      <c r="E1141" t="s">
        <v>45</v>
      </c>
      <c r="F1141" t="s">
        <v>58</v>
      </c>
      <c r="G1141" t="s">
        <v>73</v>
      </c>
      <c r="H1141" t="s">
        <v>60</v>
      </c>
      <c r="I1141" t="s">
        <v>741</v>
      </c>
      <c r="J1141" t="s">
        <v>5864</v>
      </c>
      <c r="K1141" t="s">
        <v>1438</v>
      </c>
      <c r="L1141" t="s">
        <v>3587</v>
      </c>
      <c r="M1141" t="s">
        <v>65</v>
      </c>
      <c r="N1141" t="s">
        <v>55</v>
      </c>
      <c r="O1141" t="s">
        <v>5865</v>
      </c>
      <c r="P1141" t="s">
        <v>67</v>
      </c>
      <c r="Q1141" t="s">
        <v>5866</v>
      </c>
      <c r="R1141" t="s">
        <v>67</v>
      </c>
      <c r="S1141" t="s">
        <v>5867</v>
      </c>
      <c r="T1141" t="s">
        <v>5867</v>
      </c>
      <c r="U1141" t="s">
        <v>5867</v>
      </c>
      <c r="V1141" t="s">
        <v>5867</v>
      </c>
      <c r="W1141" t="s">
        <v>5867</v>
      </c>
      <c r="X1141" t="s">
        <v>5867</v>
      </c>
      <c r="Y1141" t="s">
        <v>5867</v>
      </c>
      <c r="Z1141" t="s">
        <v>5867</v>
      </c>
      <c r="AA1141" t="s">
        <v>5867</v>
      </c>
      <c r="AB1141" t="s">
        <v>5867</v>
      </c>
      <c r="AC1141" t="s">
        <v>5867</v>
      </c>
      <c r="AD1141" t="s">
        <v>5867</v>
      </c>
      <c r="AE1141" t="s">
        <v>5867</v>
      </c>
      <c r="AF1141" t="s">
        <v>70</v>
      </c>
      <c r="AG1141" s="5">
        <v>45203</v>
      </c>
      <c r="AH1141" s="5">
        <v>45199</v>
      </c>
      <c r="AI1141" t="s">
        <v>71</v>
      </c>
    </row>
    <row r="1142" spans="1:35">
      <c r="A1142" t="s">
        <v>5868</v>
      </c>
      <c r="B1142" t="s">
        <v>57</v>
      </c>
      <c r="C1142" s="5">
        <v>45108</v>
      </c>
      <c r="D1142" s="5">
        <v>45199</v>
      </c>
      <c r="E1142" t="s">
        <v>45</v>
      </c>
      <c r="F1142" t="s">
        <v>58</v>
      </c>
      <c r="G1142" t="s">
        <v>59</v>
      </c>
      <c r="H1142" t="s">
        <v>60</v>
      </c>
      <c r="I1142" t="s">
        <v>807</v>
      </c>
      <c r="J1142" t="s">
        <v>5869</v>
      </c>
      <c r="K1142" t="s">
        <v>172</v>
      </c>
      <c r="L1142" t="s">
        <v>143</v>
      </c>
      <c r="M1142" t="s">
        <v>65</v>
      </c>
      <c r="N1142" t="s">
        <v>54</v>
      </c>
      <c r="O1142" t="s">
        <v>866</v>
      </c>
      <c r="P1142" t="s">
        <v>67</v>
      </c>
      <c r="Q1142" t="s">
        <v>867</v>
      </c>
      <c r="R1142" t="s">
        <v>67</v>
      </c>
      <c r="S1142" t="s">
        <v>5870</v>
      </c>
      <c r="T1142" t="s">
        <v>5870</v>
      </c>
      <c r="U1142" t="s">
        <v>5870</v>
      </c>
      <c r="V1142" t="s">
        <v>5870</v>
      </c>
      <c r="W1142" t="s">
        <v>5870</v>
      </c>
      <c r="X1142" t="s">
        <v>5870</v>
      </c>
      <c r="Y1142" t="s">
        <v>5870</v>
      </c>
      <c r="Z1142" t="s">
        <v>5870</v>
      </c>
      <c r="AA1142" t="s">
        <v>5870</v>
      </c>
      <c r="AB1142" t="s">
        <v>5870</v>
      </c>
      <c r="AC1142" t="s">
        <v>5870</v>
      </c>
      <c r="AD1142" t="s">
        <v>5870</v>
      </c>
      <c r="AE1142" t="s">
        <v>5870</v>
      </c>
      <c r="AF1142" t="s">
        <v>70</v>
      </c>
      <c r="AG1142" s="5">
        <v>45203</v>
      </c>
      <c r="AH1142" s="5">
        <v>45199</v>
      </c>
      <c r="AI1142" t="s">
        <v>71</v>
      </c>
    </row>
    <row r="1143" spans="1:35">
      <c r="A1143" t="s">
        <v>5871</v>
      </c>
      <c r="B1143" t="s">
        <v>57</v>
      </c>
      <c r="C1143" s="5">
        <v>45108</v>
      </c>
      <c r="D1143" s="5">
        <v>45199</v>
      </c>
      <c r="E1143" t="s">
        <v>45</v>
      </c>
      <c r="F1143" t="s">
        <v>58</v>
      </c>
      <c r="G1143" t="s">
        <v>232</v>
      </c>
      <c r="H1143" t="s">
        <v>60</v>
      </c>
      <c r="I1143" t="s">
        <v>61</v>
      </c>
      <c r="J1143" t="s">
        <v>1845</v>
      </c>
      <c r="K1143" t="s">
        <v>5872</v>
      </c>
      <c r="L1143" t="s">
        <v>1952</v>
      </c>
      <c r="M1143" t="s">
        <v>65</v>
      </c>
      <c r="N1143" t="s">
        <v>54</v>
      </c>
      <c r="O1143" t="s">
        <v>5873</v>
      </c>
      <c r="P1143" t="s">
        <v>67</v>
      </c>
      <c r="Q1143" t="s">
        <v>5874</v>
      </c>
      <c r="R1143" t="s">
        <v>67</v>
      </c>
      <c r="S1143" t="s">
        <v>5875</v>
      </c>
      <c r="T1143" t="s">
        <v>5875</v>
      </c>
      <c r="U1143" t="s">
        <v>5875</v>
      </c>
      <c r="V1143" t="s">
        <v>5875</v>
      </c>
      <c r="W1143" t="s">
        <v>5875</v>
      </c>
      <c r="X1143" t="s">
        <v>5875</v>
      </c>
      <c r="Y1143" t="s">
        <v>5875</v>
      </c>
      <c r="Z1143" t="s">
        <v>5875</v>
      </c>
      <c r="AA1143" t="s">
        <v>5875</v>
      </c>
      <c r="AB1143" t="s">
        <v>5875</v>
      </c>
      <c r="AC1143" t="s">
        <v>5875</v>
      </c>
      <c r="AD1143" t="s">
        <v>5875</v>
      </c>
      <c r="AE1143" t="s">
        <v>5875</v>
      </c>
      <c r="AF1143" t="s">
        <v>70</v>
      </c>
      <c r="AG1143" s="5">
        <v>45203</v>
      </c>
      <c r="AH1143" s="5">
        <v>45199</v>
      </c>
      <c r="AI1143" t="s">
        <v>71</v>
      </c>
    </row>
    <row r="1144" spans="1:35">
      <c r="A1144" t="s">
        <v>5876</v>
      </c>
      <c r="B1144" t="s">
        <v>57</v>
      </c>
      <c r="C1144" s="5">
        <v>45108</v>
      </c>
      <c r="D1144" s="5">
        <v>45199</v>
      </c>
      <c r="E1144" t="s">
        <v>45</v>
      </c>
      <c r="F1144" t="s">
        <v>58</v>
      </c>
      <c r="G1144" t="s">
        <v>59</v>
      </c>
      <c r="H1144" t="s">
        <v>60</v>
      </c>
      <c r="I1144" t="s">
        <v>90</v>
      </c>
      <c r="J1144" t="s">
        <v>870</v>
      </c>
      <c r="K1144" t="s">
        <v>559</v>
      </c>
      <c r="L1144" t="s">
        <v>273</v>
      </c>
      <c r="M1144" t="s">
        <v>65</v>
      </c>
      <c r="N1144" t="s">
        <v>54</v>
      </c>
      <c r="O1144" t="s">
        <v>5877</v>
      </c>
      <c r="P1144" t="s">
        <v>67</v>
      </c>
      <c r="Q1144" t="s">
        <v>5878</v>
      </c>
      <c r="R1144" t="s">
        <v>67</v>
      </c>
      <c r="S1144" t="s">
        <v>5879</v>
      </c>
      <c r="T1144" t="s">
        <v>5879</v>
      </c>
      <c r="U1144" t="s">
        <v>5879</v>
      </c>
      <c r="V1144" t="s">
        <v>5879</v>
      </c>
      <c r="W1144" t="s">
        <v>5879</v>
      </c>
      <c r="X1144" t="s">
        <v>5879</v>
      </c>
      <c r="Y1144" t="s">
        <v>5879</v>
      </c>
      <c r="Z1144" t="s">
        <v>5879</v>
      </c>
      <c r="AA1144" t="s">
        <v>5879</v>
      </c>
      <c r="AB1144" t="s">
        <v>5879</v>
      </c>
      <c r="AC1144" t="s">
        <v>5879</v>
      </c>
      <c r="AD1144" t="s">
        <v>5879</v>
      </c>
      <c r="AE1144" t="s">
        <v>5879</v>
      </c>
      <c r="AF1144" t="s">
        <v>70</v>
      </c>
      <c r="AG1144" s="5">
        <v>45203</v>
      </c>
      <c r="AH1144" s="5">
        <v>45199</v>
      </c>
      <c r="AI1144" t="s">
        <v>71</v>
      </c>
    </row>
    <row r="1145" spans="1:35">
      <c r="A1145" t="s">
        <v>5880</v>
      </c>
      <c r="B1145" t="s">
        <v>57</v>
      </c>
      <c r="C1145" s="5">
        <v>45108</v>
      </c>
      <c r="D1145" s="5">
        <v>45199</v>
      </c>
      <c r="E1145" t="s">
        <v>45</v>
      </c>
      <c r="F1145" t="s">
        <v>58</v>
      </c>
      <c r="G1145" t="s">
        <v>73</v>
      </c>
      <c r="H1145" t="s">
        <v>60</v>
      </c>
      <c r="I1145" t="s">
        <v>409</v>
      </c>
      <c r="J1145" t="s">
        <v>460</v>
      </c>
      <c r="K1145" t="s">
        <v>102</v>
      </c>
      <c r="L1145" t="s">
        <v>895</v>
      </c>
      <c r="M1145" t="s">
        <v>65</v>
      </c>
      <c r="N1145" t="s">
        <v>54</v>
      </c>
      <c r="O1145" t="s">
        <v>5881</v>
      </c>
      <c r="P1145" t="s">
        <v>67</v>
      </c>
      <c r="Q1145" t="s">
        <v>5882</v>
      </c>
      <c r="R1145" t="s">
        <v>67</v>
      </c>
      <c r="S1145" t="s">
        <v>5883</v>
      </c>
      <c r="T1145" t="s">
        <v>5883</v>
      </c>
      <c r="U1145" t="s">
        <v>5883</v>
      </c>
      <c r="V1145" t="s">
        <v>5883</v>
      </c>
      <c r="W1145" t="s">
        <v>5883</v>
      </c>
      <c r="X1145" t="s">
        <v>5883</v>
      </c>
      <c r="Y1145" t="s">
        <v>5883</v>
      </c>
      <c r="Z1145" t="s">
        <v>5883</v>
      </c>
      <c r="AA1145" t="s">
        <v>5883</v>
      </c>
      <c r="AB1145" t="s">
        <v>5883</v>
      </c>
      <c r="AC1145" t="s">
        <v>5883</v>
      </c>
      <c r="AD1145" t="s">
        <v>5883</v>
      </c>
      <c r="AE1145" t="s">
        <v>5883</v>
      </c>
      <c r="AF1145" t="s">
        <v>70</v>
      </c>
      <c r="AG1145" s="5">
        <v>45203</v>
      </c>
      <c r="AH1145" s="5">
        <v>45199</v>
      </c>
      <c r="AI1145" t="s">
        <v>71</v>
      </c>
    </row>
    <row r="1146" spans="1:35">
      <c r="A1146" t="s">
        <v>5884</v>
      </c>
      <c r="B1146" t="s">
        <v>57</v>
      </c>
      <c r="C1146" s="5">
        <v>45108</v>
      </c>
      <c r="D1146" s="5">
        <v>45199</v>
      </c>
      <c r="E1146" t="s">
        <v>45</v>
      </c>
      <c r="F1146" t="s">
        <v>58</v>
      </c>
      <c r="G1146" t="s">
        <v>59</v>
      </c>
      <c r="H1146" t="s">
        <v>60</v>
      </c>
      <c r="I1146" t="s">
        <v>82</v>
      </c>
      <c r="J1146" t="s">
        <v>5885</v>
      </c>
      <c r="K1146" t="s">
        <v>213</v>
      </c>
      <c r="L1146" t="s">
        <v>71</v>
      </c>
      <c r="M1146" t="s">
        <v>65</v>
      </c>
      <c r="N1146" t="s">
        <v>54</v>
      </c>
      <c r="O1146" t="s">
        <v>866</v>
      </c>
      <c r="P1146" t="s">
        <v>67</v>
      </c>
      <c r="Q1146" t="s">
        <v>867</v>
      </c>
      <c r="R1146" t="s">
        <v>67</v>
      </c>
      <c r="S1146" t="s">
        <v>5886</v>
      </c>
      <c r="T1146" t="s">
        <v>5886</v>
      </c>
      <c r="U1146" t="s">
        <v>5886</v>
      </c>
      <c r="V1146" t="s">
        <v>5886</v>
      </c>
      <c r="W1146" t="s">
        <v>5886</v>
      </c>
      <c r="X1146" t="s">
        <v>5886</v>
      </c>
      <c r="Y1146" t="s">
        <v>5886</v>
      </c>
      <c r="Z1146" t="s">
        <v>5886</v>
      </c>
      <c r="AA1146" t="s">
        <v>5886</v>
      </c>
      <c r="AB1146" t="s">
        <v>5886</v>
      </c>
      <c r="AC1146" t="s">
        <v>5886</v>
      </c>
      <c r="AD1146" t="s">
        <v>5886</v>
      </c>
      <c r="AE1146" t="s">
        <v>5886</v>
      </c>
      <c r="AF1146" t="s">
        <v>70</v>
      </c>
      <c r="AG1146" s="5">
        <v>45203</v>
      </c>
      <c r="AH1146" s="5">
        <v>45199</v>
      </c>
      <c r="AI1146" t="s">
        <v>71</v>
      </c>
    </row>
    <row r="1147" spans="1:35">
      <c r="A1147" t="s">
        <v>5887</v>
      </c>
      <c r="B1147" t="s">
        <v>57</v>
      </c>
      <c r="C1147" s="5">
        <v>45108</v>
      </c>
      <c r="D1147" s="5">
        <v>45199</v>
      </c>
      <c r="E1147" t="s">
        <v>45</v>
      </c>
      <c r="F1147" t="s">
        <v>58</v>
      </c>
      <c r="G1147" t="s">
        <v>59</v>
      </c>
      <c r="H1147" t="s">
        <v>60</v>
      </c>
      <c r="I1147" t="s">
        <v>90</v>
      </c>
      <c r="J1147" t="s">
        <v>5888</v>
      </c>
      <c r="K1147" t="s">
        <v>227</v>
      </c>
      <c r="L1147" t="s">
        <v>166</v>
      </c>
      <c r="M1147" t="s">
        <v>65</v>
      </c>
      <c r="N1147" t="s">
        <v>54</v>
      </c>
      <c r="O1147" t="s">
        <v>866</v>
      </c>
      <c r="P1147" t="s">
        <v>67</v>
      </c>
      <c r="Q1147" t="s">
        <v>867</v>
      </c>
      <c r="R1147" t="s">
        <v>67</v>
      </c>
      <c r="S1147" t="s">
        <v>5889</v>
      </c>
      <c r="T1147" t="s">
        <v>5889</v>
      </c>
      <c r="U1147" t="s">
        <v>5889</v>
      </c>
      <c r="V1147" t="s">
        <v>5889</v>
      </c>
      <c r="W1147" t="s">
        <v>5889</v>
      </c>
      <c r="X1147" t="s">
        <v>5889</v>
      </c>
      <c r="Y1147" t="s">
        <v>5889</v>
      </c>
      <c r="Z1147" t="s">
        <v>5889</v>
      </c>
      <c r="AA1147" t="s">
        <v>5889</v>
      </c>
      <c r="AB1147" t="s">
        <v>5889</v>
      </c>
      <c r="AC1147" t="s">
        <v>5889</v>
      </c>
      <c r="AD1147" t="s">
        <v>5889</v>
      </c>
      <c r="AE1147" t="s">
        <v>5889</v>
      </c>
      <c r="AF1147" t="s">
        <v>70</v>
      </c>
      <c r="AG1147" s="5">
        <v>45203</v>
      </c>
      <c r="AH1147" s="5">
        <v>45199</v>
      </c>
      <c r="AI1147" t="s">
        <v>71</v>
      </c>
    </row>
    <row r="1148" spans="1:35">
      <c r="A1148" t="s">
        <v>5890</v>
      </c>
      <c r="B1148" t="s">
        <v>57</v>
      </c>
      <c r="C1148" s="5">
        <v>45108</v>
      </c>
      <c r="D1148" s="5">
        <v>45199</v>
      </c>
      <c r="E1148" t="s">
        <v>45</v>
      </c>
      <c r="F1148" t="s">
        <v>58</v>
      </c>
      <c r="G1148" t="s">
        <v>59</v>
      </c>
      <c r="H1148" t="s">
        <v>60</v>
      </c>
      <c r="I1148" t="s">
        <v>74</v>
      </c>
      <c r="J1148" t="s">
        <v>3389</v>
      </c>
      <c r="K1148" t="s">
        <v>180</v>
      </c>
      <c r="L1148" t="s">
        <v>5469</v>
      </c>
      <c r="M1148" t="s">
        <v>65</v>
      </c>
      <c r="N1148" t="s">
        <v>54</v>
      </c>
      <c r="O1148" t="s">
        <v>5891</v>
      </c>
      <c r="P1148" t="s">
        <v>67</v>
      </c>
      <c r="Q1148" t="s">
        <v>5892</v>
      </c>
      <c r="R1148" t="s">
        <v>67</v>
      </c>
      <c r="S1148" t="s">
        <v>5893</v>
      </c>
      <c r="T1148" t="s">
        <v>5893</v>
      </c>
      <c r="U1148" t="s">
        <v>5893</v>
      </c>
      <c r="V1148" t="s">
        <v>5893</v>
      </c>
      <c r="W1148" t="s">
        <v>5893</v>
      </c>
      <c r="X1148" t="s">
        <v>5893</v>
      </c>
      <c r="Y1148" t="s">
        <v>5893</v>
      </c>
      <c r="Z1148" t="s">
        <v>5893</v>
      </c>
      <c r="AA1148" t="s">
        <v>5893</v>
      </c>
      <c r="AB1148" t="s">
        <v>5893</v>
      </c>
      <c r="AC1148" t="s">
        <v>5893</v>
      </c>
      <c r="AD1148" t="s">
        <v>5893</v>
      </c>
      <c r="AE1148" t="s">
        <v>5893</v>
      </c>
      <c r="AF1148" t="s">
        <v>70</v>
      </c>
      <c r="AG1148" s="5">
        <v>45203</v>
      </c>
      <c r="AH1148" s="5">
        <v>45199</v>
      </c>
      <c r="AI1148" t="s">
        <v>71</v>
      </c>
    </row>
    <row r="1149" spans="1:35">
      <c r="A1149" t="s">
        <v>5894</v>
      </c>
      <c r="B1149" t="s">
        <v>57</v>
      </c>
      <c r="C1149" s="5">
        <v>45108</v>
      </c>
      <c r="D1149" s="5">
        <v>45199</v>
      </c>
      <c r="E1149" t="s">
        <v>45</v>
      </c>
      <c r="F1149" t="s">
        <v>58</v>
      </c>
      <c r="G1149" t="s">
        <v>59</v>
      </c>
      <c r="H1149" t="s">
        <v>60</v>
      </c>
      <c r="I1149" t="s">
        <v>225</v>
      </c>
      <c r="J1149" t="s">
        <v>4607</v>
      </c>
      <c r="K1149" t="s">
        <v>241</v>
      </c>
      <c r="L1149" t="s">
        <v>540</v>
      </c>
      <c r="M1149" t="s">
        <v>65</v>
      </c>
      <c r="N1149" t="s">
        <v>54</v>
      </c>
      <c r="O1149" t="s">
        <v>103</v>
      </c>
      <c r="P1149" t="s">
        <v>67</v>
      </c>
      <c r="Q1149" t="s">
        <v>823</v>
      </c>
      <c r="R1149" t="s">
        <v>67</v>
      </c>
      <c r="S1149" t="s">
        <v>5895</v>
      </c>
      <c r="T1149" t="s">
        <v>5895</v>
      </c>
      <c r="U1149" t="s">
        <v>5895</v>
      </c>
      <c r="V1149" t="s">
        <v>5895</v>
      </c>
      <c r="W1149" t="s">
        <v>5895</v>
      </c>
      <c r="X1149" t="s">
        <v>5895</v>
      </c>
      <c r="Y1149" t="s">
        <v>5895</v>
      </c>
      <c r="Z1149" t="s">
        <v>5895</v>
      </c>
      <c r="AA1149" t="s">
        <v>5895</v>
      </c>
      <c r="AB1149" t="s">
        <v>5895</v>
      </c>
      <c r="AC1149" t="s">
        <v>5895</v>
      </c>
      <c r="AD1149" t="s">
        <v>5895</v>
      </c>
      <c r="AE1149" t="s">
        <v>5895</v>
      </c>
      <c r="AF1149" t="s">
        <v>70</v>
      </c>
      <c r="AG1149" s="5">
        <v>45203</v>
      </c>
      <c r="AH1149" s="5">
        <v>45199</v>
      </c>
      <c r="AI1149" t="s">
        <v>71</v>
      </c>
    </row>
    <row r="1150" spans="1:35">
      <c r="A1150" t="s">
        <v>5896</v>
      </c>
      <c r="B1150" t="s">
        <v>57</v>
      </c>
      <c r="C1150" s="5">
        <v>45108</v>
      </c>
      <c r="D1150" s="5">
        <v>45199</v>
      </c>
      <c r="E1150" t="s">
        <v>45</v>
      </c>
      <c r="F1150" t="s">
        <v>58</v>
      </c>
      <c r="G1150" t="s">
        <v>59</v>
      </c>
      <c r="H1150" t="s">
        <v>60</v>
      </c>
      <c r="I1150" t="s">
        <v>122</v>
      </c>
      <c r="J1150" t="s">
        <v>5897</v>
      </c>
      <c r="K1150" t="s">
        <v>1952</v>
      </c>
      <c r="L1150" t="s">
        <v>71</v>
      </c>
      <c r="M1150" t="s">
        <v>65</v>
      </c>
      <c r="N1150" t="s">
        <v>54</v>
      </c>
      <c r="O1150" t="s">
        <v>5898</v>
      </c>
      <c r="P1150" t="s">
        <v>67</v>
      </c>
      <c r="Q1150" t="s">
        <v>5899</v>
      </c>
      <c r="R1150" t="s">
        <v>67</v>
      </c>
      <c r="S1150" t="s">
        <v>5900</v>
      </c>
      <c r="T1150" t="s">
        <v>5900</v>
      </c>
      <c r="U1150" t="s">
        <v>5900</v>
      </c>
      <c r="V1150" t="s">
        <v>5900</v>
      </c>
      <c r="W1150" t="s">
        <v>5900</v>
      </c>
      <c r="X1150" t="s">
        <v>5900</v>
      </c>
      <c r="Y1150" t="s">
        <v>5900</v>
      </c>
      <c r="Z1150" t="s">
        <v>5900</v>
      </c>
      <c r="AA1150" t="s">
        <v>5900</v>
      </c>
      <c r="AB1150" t="s">
        <v>5900</v>
      </c>
      <c r="AC1150" t="s">
        <v>5900</v>
      </c>
      <c r="AD1150" t="s">
        <v>5900</v>
      </c>
      <c r="AE1150" t="s">
        <v>5900</v>
      </c>
      <c r="AF1150" t="s">
        <v>70</v>
      </c>
      <c r="AG1150" s="5">
        <v>45203</v>
      </c>
      <c r="AH1150" s="5">
        <v>45199</v>
      </c>
      <c r="AI1150" t="s">
        <v>71</v>
      </c>
    </row>
    <row r="1151" spans="1:35">
      <c r="A1151" t="s">
        <v>5901</v>
      </c>
      <c r="B1151" t="s">
        <v>57</v>
      </c>
      <c r="C1151" s="5">
        <v>45108</v>
      </c>
      <c r="D1151" s="5">
        <v>45199</v>
      </c>
      <c r="E1151" t="s">
        <v>45</v>
      </c>
      <c r="F1151" t="s">
        <v>58</v>
      </c>
      <c r="G1151" t="s">
        <v>59</v>
      </c>
      <c r="H1151" t="s">
        <v>60</v>
      </c>
      <c r="I1151" t="s">
        <v>2121</v>
      </c>
      <c r="J1151" t="s">
        <v>5902</v>
      </c>
      <c r="K1151" t="s">
        <v>294</v>
      </c>
      <c r="L1151" t="s">
        <v>196</v>
      </c>
      <c r="M1151" t="s">
        <v>65</v>
      </c>
      <c r="N1151" t="s">
        <v>54</v>
      </c>
      <c r="O1151" t="s">
        <v>2605</v>
      </c>
      <c r="P1151" t="s">
        <v>67</v>
      </c>
      <c r="Q1151" t="s">
        <v>2606</v>
      </c>
      <c r="R1151" t="s">
        <v>67</v>
      </c>
      <c r="S1151" t="s">
        <v>5903</v>
      </c>
      <c r="T1151" t="s">
        <v>5903</v>
      </c>
      <c r="U1151" t="s">
        <v>5903</v>
      </c>
      <c r="V1151" t="s">
        <v>5903</v>
      </c>
      <c r="W1151" t="s">
        <v>5903</v>
      </c>
      <c r="X1151" t="s">
        <v>5903</v>
      </c>
      <c r="Y1151" t="s">
        <v>5903</v>
      </c>
      <c r="Z1151" t="s">
        <v>5903</v>
      </c>
      <c r="AA1151" t="s">
        <v>5903</v>
      </c>
      <c r="AB1151" t="s">
        <v>5903</v>
      </c>
      <c r="AC1151" t="s">
        <v>5903</v>
      </c>
      <c r="AD1151" t="s">
        <v>5903</v>
      </c>
      <c r="AE1151" t="s">
        <v>5903</v>
      </c>
      <c r="AF1151" t="s">
        <v>70</v>
      </c>
      <c r="AG1151" s="5">
        <v>45203</v>
      </c>
      <c r="AH1151" s="5">
        <v>45199</v>
      </c>
      <c r="AI1151" t="s">
        <v>71</v>
      </c>
    </row>
    <row r="1152" spans="1:35">
      <c r="A1152" t="s">
        <v>5904</v>
      </c>
      <c r="B1152" t="s">
        <v>57</v>
      </c>
      <c r="C1152" s="5">
        <v>45108</v>
      </c>
      <c r="D1152" s="5">
        <v>45199</v>
      </c>
      <c r="E1152" t="s">
        <v>45</v>
      </c>
      <c r="F1152" t="s">
        <v>58</v>
      </c>
      <c r="G1152" t="s">
        <v>204</v>
      </c>
      <c r="H1152" t="s">
        <v>60</v>
      </c>
      <c r="I1152" t="s">
        <v>2121</v>
      </c>
      <c r="J1152" t="s">
        <v>5905</v>
      </c>
      <c r="K1152" t="s">
        <v>242</v>
      </c>
      <c r="L1152" t="s">
        <v>1292</v>
      </c>
      <c r="M1152" t="s">
        <v>65</v>
      </c>
      <c r="N1152" t="s">
        <v>54</v>
      </c>
      <c r="O1152" t="s">
        <v>5906</v>
      </c>
      <c r="P1152" t="s">
        <v>67</v>
      </c>
      <c r="Q1152" t="s">
        <v>5907</v>
      </c>
      <c r="R1152" t="s">
        <v>67</v>
      </c>
      <c r="S1152" t="s">
        <v>5908</v>
      </c>
      <c r="T1152" t="s">
        <v>5908</v>
      </c>
      <c r="U1152" t="s">
        <v>5908</v>
      </c>
      <c r="V1152" t="s">
        <v>5908</v>
      </c>
      <c r="W1152" t="s">
        <v>5908</v>
      </c>
      <c r="X1152" t="s">
        <v>5908</v>
      </c>
      <c r="Y1152" t="s">
        <v>5908</v>
      </c>
      <c r="Z1152" t="s">
        <v>5908</v>
      </c>
      <c r="AA1152" t="s">
        <v>5908</v>
      </c>
      <c r="AB1152" t="s">
        <v>5908</v>
      </c>
      <c r="AC1152" t="s">
        <v>5908</v>
      </c>
      <c r="AD1152" t="s">
        <v>5908</v>
      </c>
      <c r="AE1152" t="s">
        <v>5908</v>
      </c>
      <c r="AF1152" t="s">
        <v>70</v>
      </c>
      <c r="AG1152" s="5">
        <v>45203</v>
      </c>
      <c r="AH1152" s="5">
        <v>45199</v>
      </c>
      <c r="AI1152" t="s">
        <v>71</v>
      </c>
    </row>
    <row r="1153" spans="1:35">
      <c r="A1153" t="s">
        <v>5909</v>
      </c>
      <c r="B1153" t="s">
        <v>57</v>
      </c>
      <c r="C1153" s="5">
        <v>45108</v>
      </c>
      <c r="D1153" s="5">
        <v>45199</v>
      </c>
      <c r="E1153" t="s">
        <v>45</v>
      </c>
      <c r="F1153" t="s">
        <v>58</v>
      </c>
      <c r="G1153" t="s">
        <v>1106</v>
      </c>
      <c r="H1153" t="s">
        <v>60</v>
      </c>
      <c r="I1153" t="s">
        <v>140</v>
      </c>
      <c r="J1153" t="s">
        <v>5910</v>
      </c>
      <c r="K1153" t="s">
        <v>553</v>
      </c>
      <c r="L1153" t="s">
        <v>761</v>
      </c>
      <c r="M1153" t="s">
        <v>65</v>
      </c>
      <c r="N1153" t="s">
        <v>55</v>
      </c>
      <c r="O1153" t="s">
        <v>103</v>
      </c>
      <c r="P1153" t="s">
        <v>67</v>
      </c>
      <c r="Q1153" t="s">
        <v>5911</v>
      </c>
      <c r="R1153" t="s">
        <v>67</v>
      </c>
      <c r="S1153" t="s">
        <v>5912</v>
      </c>
      <c r="T1153" t="s">
        <v>5912</v>
      </c>
      <c r="U1153" t="s">
        <v>5912</v>
      </c>
      <c r="V1153" t="s">
        <v>5912</v>
      </c>
      <c r="W1153" t="s">
        <v>5912</v>
      </c>
      <c r="X1153" t="s">
        <v>5912</v>
      </c>
      <c r="Y1153" t="s">
        <v>5912</v>
      </c>
      <c r="Z1153" t="s">
        <v>5912</v>
      </c>
      <c r="AA1153" t="s">
        <v>5912</v>
      </c>
      <c r="AB1153" t="s">
        <v>5912</v>
      </c>
      <c r="AC1153" t="s">
        <v>5912</v>
      </c>
      <c r="AD1153" t="s">
        <v>5912</v>
      </c>
      <c r="AE1153" t="s">
        <v>5912</v>
      </c>
      <c r="AF1153" t="s">
        <v>70</v>
      </c>
      <c r="AG1153" s="5">
        <v>45203</v>
      </c>
      <c r="AH1153" s="5">
        <v>45199</v>
      </c>
      <c r="AI1153" t="s">
        <v>71</v>
      </c>
    </row>
    <row r="1154" spans="1:35">
      <c r="A1154" t="s">
        <v>5913</v>
      </c>
      <c r="B1154" t="s">
        <v>57</v>
      </c>
      <c r="C1154" s="5">
        <v>45108</v>
      </c>
      <c r="D1154" s="5">
        <v>45199</v>
      </c>
      <c r="E1154" t="s">
        <v>45</v>
      </c>
      <c r="F1154" t="s">
        <v>58</v>
      </c>
      <c r="G1154" t="s">
        <v>59</v>
      </c>
      <c r="H1154" t="s">
        <v>60</v>
      </c>
      <c r="I1154" t="s">
        <v>958</v>
      </c>
      <c r="J1154" t="s">
        <v>5914</v>
      </c>
      <c r="K1154" t="s">
        <v>1525</v>
      </c>
      <c r="L1154" t="s">
        <v>5915</v>
      </c>
      <c r="M1154" t="s">
        <v>65</v>
      </c>
      <c r="N1154" t="s">
        <v>54</v>
      </c>
      <c r="O1154" t="s">
        <v>103</v>
      </c>
      <c r="P1154" t="s">
        <v>67</v>
      </c>
      <c r="Q1154" t="s">
        <v>2500</v>
      </c>
      <c r="R1154" t="s">
        <v>67</v>
      </c>
      <c r="S1154" t="s">
        <v>5916</v>
      </c>
      <c r="T1154" t="s">
        <v>5916</v>
      </c>
      <c r="U1154" t="s">
        <v>5916</v>
      </c>
      <c r="V1154" t="s">
        <v>5916</v>
      </c>
      <c r="W1154" t="s">
        <v>5916</v>
      </c>
      <c r="X1154" t="s">
        <v>5916</v>
      </c>
      <c r="Y1154" t="s">
        <v>5916</v>
      </c>
      <c r="Z1154" t="s">
        <v>5916</v>
      </c>
      <c r="AA1154" t="s">
        <v>5916</v>
      </c>
      <c r="AB1154" t="s">
        <v>5916</v>
      </c>
      <c r="AC1154" t="s">
        <v>5916</v>
      </c>
      <c r="AD1154" t="s">
        <v>5916</v>
      </c>
      <c r="AE1154" t="s">
        <v>5916</v>
      </c>
      <c r="AF1154" t="s">
        <v>70</v>
      </c>
      <c r="AG1154" s="5">
        <v>45203</v>
      </c>
      <c r="AH1154" s="5">
        <v>45199</v>
      </c>
      <c r="AI1154" t="s">
        <v>71</v>
      </c>
    </row>
    <row r="1155" spans="1:35">
      <c r="A1155" t="s">
        <v>5917</v>
      </c>
      <c r="B1155" t="s">
        <v>57</v>
      </c>
      <c r="C1155" s="5">
        <v>45108</v>
      </c>
      <c r="D1155" s="5">
        <v>45199</v>
      </c>
      <c r="E1155" t="s">
        <v>45</v>
      </c>
      <c r="F1155" t="s">
        <v>58</v>
      </c>
      <c r="G1155" t="s">
        <v>73</v>
      </c>
      <c r="H1155" t="s">
        <v>60</v>
      </c>
      <c r="I1155" t="s">
        <v>1076</v>
      </c>
      <c r="J1155" t="s">
        <v>790</v>
      </c>
      <c r="K1155" t="s">
        <v>929</v>
      </c>
      <c r="L1155" t="s">
        <v>5918</v>
      </c>
      <c r="M1155" t="s">
        <v>65</v>
      </c>
      <c r="N1155" t="s">
        <v>54</v>
      </c>
      <c r="O1155" t="s">
        <v>5919</v>
      </c>
      <c r="P1155" t="s">
        <v>67</v>
      </c>
      <c r="Q1155" t="s">
        <v>5920</v>
      </c>
      <c r="R1155" t="s">
        <v>67</v>
      </c>
      <c r="S1155" t="s">
        <v>5921</v>
      </c>
      <c r="T1155" t="s">
        <v>5921</v>
      </c>
      <c r="U1155" t="s">
        <v>5921</v>
      </c>
      <c r="V1155" t="s">
        <v>5921</v>
      </c>
      <c r="W1155" t="s">
        <v>5921</v>
      </c>
      <c r="X1155" t="s">
        <v>5921</v>
      </c>
      <c r="Y1155" t="s">
        <v>5921</v>
      </c>
      <c r="Z1155" t="s">
        <v>5921</v>
      </c>
      <c r="AA1155" t="s">
        <v>5921</v>
      </c>
      <c r="AB1155" t="s">
        <v>5921</v>
      </c>
      <c r="AC1155" t="s">
        <v>5921</v>
      </c>
      <c r="AD1155" t="s">
        <v>5921</v>
      </c>
      <c r="AE1155" t="s">
        <v>5921</v>
      </c>
      <c r="AF1155" t="s">
        <v>70</v>
      </c>
      <c r="AG1155" s="5">
        <v>45203</v>
      </c>
      <c r="AH1155" s="5">
        <v>45199</v>
      </c>
      <c r="AI1155" t="s">
        <v>71</v>
      </c>
    </row>
    <row r="1156" spans="1:35">
      <c r="A1156" t="s">
        <v>5922</v>
      </c>
      <c r="B1156" t="s">
        <v>57</v>
      </c>
      <c r="C1156" s="5">
        <v>45108</v>
      </c>
      <c r="D1156" s="5">
        <v>45199</v>
      </c>
      <c r="E1156" t="s">
        <v>45</v>
      </c>
      <c r="F1156" t="s">
        <v>58</v>
      </c>
      <c r="G1156" t="s">
        <v>98</v>
      </c>
      <c r="H1156" t="s">
        <v>60</v>
      </c>
      <c r="I1156" t="s">
        <v>3095</v>
      </c>
      <c r="J1156" t="s">
        <v>5923</v>
      </c>
      <c r="K1156" t="s">
        <v>5150</v>
      </c>
      <c r="L1156" t="s">
        <v>513</v>
      </c>
      <c r="M1156" t="s">
        <v>65</v>
      </c>
      <c r="N1156" t="s">
        <v>55</v>
      </c>
      <c r="O1156" t="s">
        <v>5924</v>
      </c>
      <c r="P1156" t="s">
        <v>67</v>
      </c>
      <c r="Q1156" t="s">
        <v>5925</v>
      </c>
      <c r="R1156" t="s">
        <v>67</v>
      </c>
      <c r="S1156" t="s">
        <v>5926</v>
      </c>
      <c r="T1156" t="s">
        <v>5926</v>
      </c>
      <c r="U1156" t="s">
        <v>5926</v>
      </c>
      <c r="V1156" t="s">
        <v>5926</v>
      </c>
      <c r="W1156" t="s">
        <v>5926</v>
      </c>
      <c r="X1156" t="s">
        <v>5926</v>
      </c>
      <c r="Y1156" t="s">
        <v>5926</v>
      </c>
      <c r="Z1156" t="s">
        <v>5926</v>
      </c>
      <c r="AA1156" t="s">
        <v>5926</v>
      </c>
      <c r="AB1156" t="s">
        <v>5926</v>
      </c>
      <c r="AC1156" t="s">
        <v>5926</v>
      </c>
      <c r="AD1156" t="s">
        <v>5926</v>
      </c>
      <c r="AE1156" t="s">
        <v>5926</v>
      </c>
      <c r="AF1156" t="s">
        <v>70</v>
      </c>
      <c r="AG1156" s="5">
        <v>45203</v>
      </c>
      <c r="AH1156" s="5">
        <v>45199</v>
      </c>
      <c r="AI1156" t="s">
        <v>71</v>
      </c>
    </row>
    <row r="1157" spans="1:35">
      <c r="A1157" t="s">
        <v>5927</v>
      </c>
      <c r="B1157" t="s">
        <v>57</v>
      </c>
      <c r="C1157" s="5">
        <v>45108</v>
      </c>
      <c r="D1157" s="5">
        <v>45199</v>
      </c>
      <c r="E1157" t="s">
        <v>45</v>
      </c>
      <c r="F1157" t="s">
        <v>58</v>
      </c>
      <c r="G1157" t="s">
        <v>59</v>
      </c>
      <c r="H1157" t="s">
        <v>60</v>
      </c>
      <c r="I1157" t="s">
        <v>82</v>
      </c>
      <c r="J1157" t="s">
        <v>5928</v>
      </c>
      <c r="K1157" t="s">
        <v>600</v>
      </c>
      <c r="L1157" t="s">
        <v>1319</v>
      </c>
      <c r="M1157" t="s">
        <v>65</v>
      </c>
      <c r="N1157" t="s">
        <v>54</v>
      </c>
      <c r="O1157" t="s">
        <v>5929</v>
      </c>
      <c r="P1157" t="s">
        <v>67</v>
      </c>
      <c r="Q1157" t="s">
        <v>5930</v>
      </c>
      <c r="R1157" t="s">
        <v>67</v>
      </c>
      <c r="S1157" t="s">
        <v>5931</v>
      </c>
      <c r="T1157" t="s">
        <v>5931</v>
      </c>
      <c r="U1157" t="s">
        <v>5931</v>
      </c>
      <c r="V1157" t="s">
        <v>5931</v>
      </c>
      <c r="W1157" t="s">
        <v>5931</v>
      </c>
      <c r="X1157" t="s">
        <v>5931</v>
      </c>
      <c r="Y1157" t="s">
        <v>5931</v>
      </c>
      <c r="Z1157" t="s">
        <v>5931</v>
      </c>
      <c r="AA1157" t="s">
        <v>5931</v>
      </c>
      <c r="AB1157" t="s">
        <v>5931</v>
      </c>
      <c r="AC1157" t="s">
        <v>5931</v>
      </c>
      <c r="AD1157" t="s">
        <v>5931</v>
      </c>
      <c r="AE1157" t="s">
        <v>5931</v>
      </c>
      <c r="AF1157" t="s">
        <v>70</v>
      </c>
      <c r="AG1157" s="5">
        <v>45203</v>
      </c>
      <c r="AH1157" s="5">
        <v>45199</v>
      </c>
      <c r="AI1157" t="s">
        <v>71</v>
      </c>
    </row>
    <row r="1158" spans="1:35">
      <c r="A1158" t="s">
        <v>5932</v>
      </c>
      <c r="B1158" t="s">
        <v>57</v>
      </c>
      <c r="C1158" s="5">
        <v>45108</v>
      </c>
      <c r="D1158" s="5">
        <v>45199</v>
      </c>
      <c r="E1158" t="s">
        <v>45</v>
      </c>
      <c r="F1158" t="s">
        <v>58</v>
      </c>
      <c r="G1158" t="s">
        <v>59</v>
      </c>
      <c r="H1158" t="s">
        <v>60</v>
      </c>
      <c r="I1158" t="s">
        <v>82</v>
      </c>
      <c r="J1158" t="s">
        <v>5933</v>
      </c>
      <c r="K1158" t="s">
        <v>895</v>
      </c>
      <c r="L1158" t="s">
        <v>249</v>
      </c>
      <c r="M1158" t="s">
        <v>65</v>
      </c>
      <c r="N1158" t="s">
        <v>54</v>
      </c>
      <c r="O1158" t="s">
        <v>5934</v>
      </c>
      <c r="P1158" t="s">
        <v>67</v>
      </c>
      <c r="Q1158" t="s">
        <v>5935</v>
      </c>
      <c r="R1158" t="s">
        <v>67</v>
      </c>
      <c r="S1158" t="s">
        <v>5936</v>
      </c>
      <c r="T1158" t="s">
        <v>5936</v>
      </c>
      <c r="U1158" t="s">
        <v>5936</v>
      </c>
      <c r="V1158" t="s">
        <v>5936</v>
      </c>
      <c r="W1158" t="s">
        <v>5936</v>
      </c>
      <c r="X1158" t="s">
        <v>5936</v>
      </c>
      <c r="Y1158" t="s">
        <v>5936</v>
      </c>
      <c r="Z1158" t="s">
        <v>5936</v>
      </c>
      <c r="AA1158" t="s">
        <v>5936</v>
      </c>
      <c r="AB1158" t="s">
        <v>5936</v>
      </c>
      <c r="AC1158" t="s">
        <v>5936</v>
      </c>
      <c r="AD1158" t="s">
        <v>5936</v>
      </c>
      <c r="AE1158" t="s">
        <v>5936</v>
      </c>
      <c r="AF1158" t="s">
        <v>70</v>
      </c>
      <c r="AG1158" s="5">
        <v>45203</v>
      </c>
      <c r="AH1158" s="5">
        <v>45199</v>
      </c>
      <c r="AI1158" t="s">
        <v>71</v>
      </c>
    </row>
    <row r="1159" spans="1:35">
      <c r="A1159" t="s">
        <v>5937</v>
      </c>
      <c r="B1159" t="s">
        <v>57</v>
      </c>
      <c r="C1159" s="5">
        <v>45108</v>
      </c>
      <c r="D1159" s="5">
        <v>45199</v>
      </c>
      <c r="E1159" t="s">
        <v>45</v>
      </c>
      <c r="F1159" t="s">
        <v>58</v>
      </c>
      <c r="G1159" t="s">
        <v>982</v>
      </c>
      <c r="H1159" t="s">
        <v>60</v>
      </c>
      <c r="I1159" t="s">
        <v>958</v>
      </c>
      <c r="J1159" t="s">
        <v>5702</v>
      </c>
      <c r="K1159" t="s">
        <v>305</v>
      </c>
      <c r="L1159" t="s">
        <v>1971</v>
      </c>
      <c r="M1159" t="s">
        <v>65</v>
      </c>
      <c r="N1159" t="s">
        <v>54</v>
      </c>
      <c r="O1159" t="s">
        <v>5938</v>
      </c>
      <c r="P1159" t="s">
        <v>67</v>
      </c>
      <c r="Q1159" t="s">
        <v>5939</v>
      </c>
      <c r="R1159" t="s">
        <v>67</v>
      </c>
      <c r="S1159" t="s">
        <v>5940</v>
      </c>
      <c r="T1159" t="s">
        <v>5940</v>
      </c>
      <c r="U1159" t="s">
        <v>5940</v>
      </c>
      <c r="V1159" t="s">
        <v>5940</v>
      </c>
      <c r="W1159" t="s">
        <v>5940</v>
      </c>
      <c r="X1159" t="s">
        <v>5940</v>
      </c>
      <c r="Y1159" t="s">
        <v>5940</v>
      </c>
      <c r="Z1159" t="s">
        <v>5940</v>
      </c>
      <c r="AA1159" t="s">
        <v>5940</v>
      </c>
      <c r="AB1159" t="s">
        <v>5940</v>
      </c>
      <c r="AC1159" t="s">
        <v>5940</v>
      </c>
      <c r="AD1159" t="s">
        <v>5940</v>
      </c>
      <c r="AE1159" t="s">
        <v>5940</v>
      </c>
      <c r="AF1159" t="s">
        <v>70</v>
      </c>
      <c r="AG1159" s="5">
        <v>45203</v>
      </c>
      <c r="AH1159" s="5">
        <v>45199</v>
      </c>
      <c r="AI1159" t="s">
        <v>71</v>
      </c>
    </row>
    <row r="1160" spans="1:35">
      <c r="A1160" t="s">
        <v>5941</v>
      </c>
      <c r="B1160" t="s">
        <v>57</v>
      </c>
      <c r="C1160" s="5">
        <v>45108</v>
      </c>
      <c r="D1160" s="5">
        <v>45199</v>
      </c>
      <c r="E1160" t="s">
        <v>45</v>
      </c>
      <c r="F1160" t="s">
        <v>58</v>
      </c>
      <c r="G1160" t="s">
        <v>73</v>
      </c>
      <c r="H1160" t="s">
        <v>60</v>
      </c>
      <c r="I1160" t="s">
        <v>4985</v>
      </c>
      <c r="J1160" t="s">
        <v>5942</v>
      </c>
      <c r="K1160" t="s">
        <v>1120</v>
      </c>
      <c r="L1160" t="s">
        <v>1438</v>
      </c>
      <c r="M1160" t="s">
        <v>65</v>
      </c>
      <c r="N1160" t="s">
        <v>55</v>
      </c>
      <c r="O1160" t="s">
        <v>5943</v>
      </c>
      <c r="P1160" t="s">
        <v>67</v>
      </c>
      <c r="Q1160" t="s">
        <v>5944</v>
      </c>
      <c r="R1160" t="s">
        <v>67</v>
      </c>
      <c r="S1160" t="s">
        <v>5945</v>
      </c>
      <c r="T1160" t="s">
        <v>5945</v>
      </c>
      <c r="U1160" t="s">
        <v>5945</v>
      </c>
      <c r="V1160" t="s">
        <v>5945</v>
      </c>
      <c r="W1160" t="s">
        <v>5945</v>
      </c>
      <c r="X1160" t="s">
        <v>5945</v>
      </c>
      <c r="Y1160" t="s">
        <v>5945</v>
      </c>
      <c r="Z1160" t="s">
        <v>5945</v>
      </c>
      <c r="AA1160" t="s">
        <v>5945</v>
      </c>
      <c r="AB1160" t="s">
        <v>5945</v>
      </c>
      <c r="AC1160" t="s">
        <v>5945</v>
      </c>
      <c r="AD1160" t="s">
        <v>5945</v>
      </c>
      <c r="AE1160" t="s">
        <v>5945</v>
      </c>
      <c r="AF1160" t="s">
        <v>70</v>
      </c>
      <c r="AG1160" s="5">
        <v>45203</v>
      </c>
      <c r="AH1160" s="5">
        <v>45199</v>
      </c>
      <c r="AI1160" t="s">
        <v>71</v>
      </c>
    </row>
    <row r="1161" spans="1:35">
      <c r="A1161" t="s">
        <v>5946</v>
      </c>
      <c r="B1161" t="s">
        <v>57</v>
      </c>
      <c r="C1161" s="5">
        <v>45108</v>
      </c>
      <c r="D1161" s="5">
        <v>45199</v>
      </c>
      <c r="E1161" t="s">
        <v>45</v>
      </c>
      <c r="F1161" t="s">
        <v>58</v>
      </c>
      <c r="G1161" t="s">
        <v>73</v>
      </c>
      <c r="H1161" t="s">
        <v>60</v>
      </c>
      <c r="I1161" t="s">
        <v>741</v>
      </c>
      <c r="J1161" t="s">
        <v>5947</v>
      </c>
      <c r="K1161" t="s">
        <v>220</v>
      </c>
      <c r="L1161" t="s">
        <v>2152</v>
      </c>
      <c r="M1161" t="s">
        <v>65</v>
      </c>
      <c r="N1161" t="s">
        <v>54</v>
      </c>
      <c r="O1161" t="s">
        <v>5948</v>
      </c>
      <c r="P1161" t="s">
        <v>67</v>
      </c>
      <c r="Q1161" t="s">
        <v>5949</v>
      </c>
      <c r="R1161" t="s">
        <v>67</v>
      </c>
      <c r="S1161" t="s">
        <v>5950</v>
      </c>
      <c r="T1161" t="s">
        <v>5950</v>
      </c>
      <c r="U1161" t="s">
        <v>5950</v>
      </c>
      <c r="V1161" t="s">
        <v>5950</v>
      </c>
      <c r="W1161" t="s">
        <v>5950</v>
      </c>
      <c r="X1161" t="s">
        <v>5950</v>
      </c>
      <c r="Y1161" t="s">
        <v>5950</v>
      </c>
      <c r="Z1161" t="s">
        <v>5950</v>
      </c>
      <c r="AA1161" t="s">
        <v>5950</v>
      </c>
      <c r="AB1161" t="s">
        <v>5950</v>
      </c>
      <c r="AC1161" t="s">
        <v>5950</v>
      </c>
      <c r="AD1161" t="s">
        <v>5950</v>
      </c>
      <c r="AE1161" t="s">
        <v>5950</v>
      </c>
      <c r="AF1161" t="s">
        <v>70</v>
      </c>
      <c r="AG1161" s="5">
        <v>45203</v>
      </c>
      <c r="AH1161" s="5">
        <v>45199</v>
      </c>
      <c r="AI1161" t="s">
        <v>71</v>
      </c>
    </row>
    <row r="1162" spans="1:35">
      <c r="A1162" t="s">
        <v>5951</v>
      </c>
      <c r="B1162" t="s">
        <v>57</v>
      </c>
      <c r="C1162" s="5">
        <v>45108</v>
      </c>
      <c r="D1162" s="5">
        <v>45199</v>
      </c>
      <c r="E1162" t="s">
        <v>45</v>
      </c>
      <c r="F1162" t="s">
        <v>58</v>
      </c>
      <c r="G1162" t="s">
        <v>232</v>
      </c>
      <c r="H1162" t="s">
        <v>60</v>
      </c>
      <c r="I1162" t="s">
        <v>178</v>
      </c>
      <c r="J1162" t="s">
        <v>5952</v>
      </c>
      <c r="K1162" t="s">
        <v>904</v>
      </c>
      <c r="L1162" t="s">
        <v>1278</v>
      </c>
      <c r="M1162" t="s">
        <v>65</v>
      </c>
      <c r="N1162" t="s">
        <v>54</v>
      </c>
      <c r="O1162" t="s">
        <v>5953</v>
      </c>
      <c r="P1162" t="s">
        <v>67</v>
      </c>
      <c r="Q1162" t="s">
        <v>5954</v>
      </c>
      <c r="R1162" t="s">
        <v>67</v>
      </c>
      <c r="S1162" t="s">
        <v>5955</v>
      </c>
      <c r="T1162" t="s">
        <v>5955</v>
      </c>
      <c r="U1162" t="s">
        <v>5955</v>
      </c>
      <c r="V1162" t="s">
        <v>5955</v>
      </c>
      <c r="W1162" t="s">
        <v>5955</v>
      </c>
      <c r="X1162" t="s">
        <v>5955</v>
      </c>
      <c r="Y1162" t="s">
        <v>5955</v>
      </c>
      <c r="Z1162" t="s">
        <v>5955</v>
      </c>
      <c r="AA1162" t="s">
        <v>5955</v>
      </c>
      <c r="AB1162" t="s">
        <v>5955</v>
      </c>
      <c r="AC1162" t="s">
        <v>5955</v>
      </c>
      <c r="AD1162" t="s">
        <v>5955</v>
      </c>
      <c r="AE1162" t="s">
        <v>5955</v>
      </c>
      <c r="AF1162" t="s">
        <v>70</v>
      </c>
      <c r="AG1162" s="5">
        <v>45203</v>
      </c>
      <c r="AH1162" s="5">
        <v>45199</v>
      </c>
      <c r="AI1162" t="s">
        <v>71</v>
      </c>
    </row>
    <row r="1163" spans="1:35">
      <c r="A1163" t="s">
        <v>5956</v>
      </c>
      <c r="B1163" t="s">
        <v>57</v>
      </c>
      <c r="C1163" s="5">
        <v>45108</v>
      </c>
      <c r="D1163" s="5">
        <v>45199</v>
      </c>
      <c r="E1163" t="s">
        <v>45</v>
      </c>
      <c r="F1163" t="s">
        <v>58</v>
      </c>
      <c r="G1163" t="s">
        <v>59</v>
      </c>
      <c r="H1163" t="s">
        <v>60</v>
      </c>
      <c r="I1163" t="s">
        <v>2121</v>
      </c>
      <c r="J1163" t="s">
        <v>5957</v>
      </c>
      <c r="K1163" t="s">
        <v>553</v>
      </c>
      <c r="L1163" t="s">
        <v>1525</v>
      </c>
      <c r="M1163" t="s">
        <v>65</v>
      </c>
      <c r="N1163" t="s">
        <v>54</v>
      </c>
      <c r="O1163" t="s">
        <v>5958</v>
      </c>
      <c r="P1163" t="s">
        <v>67</v>
      </c>
      <c r="Q1163" t="s">
        <v>5959</v>
      </c>
      <c r="R1163" t="s">
        <v>67</v>
      </c>
      <c r="S1163" t="s">
        <v>5960</v>
      </c>
      <c r="T1163" t="s">
        <v>5960</v>
      </c>
      <c r="U1163" t="s">
        <v>5960</v>
      </c>
      <c r="V1163" t="s">
        <v>5960</v>
      </c>
      <c r="W1163" t="s">
        <v>5960</v>
      </c>
      <c r="X1163" t="s">
        <v>5960</v>
      </c>
      <c r="Y1163" t="s">
        <v>5960</v>
      </c>
      <c r="Z1163" t="s">
        <v>5960</v>
      </c>
      <c r="AA1163" t="s">
        <v>5960</v>
      </c>
      <c r="AB1163" t="s">
        <v>5960</v>
      </c>
      <c r="AC1163" t="s">
        <v>5960</v>
      </c>
      <c r="AD1163" t="s">
        <v>5960</v>
      </c>
      <c r="AE1163" t="s">
        <v>5960</v>
      </c>
      <c r="AF1163" t="s">
        <v>70</v>
      </c>
      <c r="AG1163" s="5">
        <v>45203</v>
      </c>
      <c r="AH1163" s="5">
        <v>45199</v>
      </c>
      <c r="AI1163" t="s">
        <v>71</v>
      </c>
    </row>
    <row r="1164" spans="1:35">
      <c r="A1164" t="s">
        <v>5961</v>
      </c>
      <c r="B1164" t="s">
        <v>57</v>
      </c>
      <c r="C1164" s="5">
        <v>45108</v>
      </c>
      <c r="D1164" s="5">
        <v>45199</v>
      </c>
      <c r="E1164" t="s">
        <v>45</v>
      </c>
      <c r="F1164" t="s">
        <v>58</v>
      </c>
      <c r="G1164" t="s">
        <v>59</v>
      </c>
      <c r="H1164" t="s">
        <v>60</v>
      </c>
      <c r="I1164" t="s">
        <v>61</v>
      </c>
      <c r="J1164" t="s">
        <v>1301</v>
      </c>
      <c r="K1164" t="s">
        <v>142</v>
      </c>
      <c r="L1164" t="s">
        <v>180</v>
      </c>
      <c r="M1164" t="s">
        <v>65</v>
      </c>
      <c r="N1164" t="s">
        <v>55</v>
      </c>
      <c r="O1164" t="s">
        <v>5962</v>
      </c>
      <c r="P1164" t="s">
        <v>67</v>
      </c>
      <c r="Q1164" t="s">
        <v>5963</v>
      </c>
      <c r="R1164" t="s">
        <v>67</v>
      </c>
      <c r="S1164" t="s">
        <v>5964</v>
      </c>
      <c r="T1164" t="s">
        <v>5964</v>
      </c>
      <c r="U1164" t="s">
        <v>5964</v>
      </c>
      <c r="V1164" t="s">
        <v>5964</v>
      </c>
      <c r="W1164" t="s">
        <v>5964</v>
      </c>
      <c r="X1164" t="s">
        <v>5964</v>
      </c>
      <c r="Y1164" t="s">
        <v>5964</v>
      </c>
      <c r="Z1164" t="s">
        <v>5964</v>
      </c>
      <c r="AA1164" t="s">
        <v>5964</v>
      </c>
      <c r="AB1164" t="s">
        <v>5964</v>
      </c>
      <c r="AC1164" t="s">
        <v>5964</v>
      </c>
      <c r="AD1164" t="s">
        <v>5964</v>
      </c>
      <c r="AE1164" t="s">
        <v>5964</v>
      </c>
      <c r="AF1164" t="s">
        <v>70</v>
      </c>
      <c r="AG1164" s="5">
        <v>45203</v>
      </c>
      <c r="AH1164" s="5">
        <v>45199</v>
      </c>
      <c r="AI1164" t="s">
        <v>71</v>
      </c>
    </row>
    <row r="1165" spans="1:35">
      <c r="A1165" t="s">
        <v>5965</v>
      </c>
      <c r="B1165" t="s">
        <v>57</v>
      </c>
      <c r="C1165" s="5">
        <v>45108</v>
      </c>
      <c r="D1165" s="5">
        <v>45199</v>
      </c>
      <c r="E1165" t="s">
        <v>45</v>
      </c>
      <c r="F1165" t="s">
        <v>58</v>
      </c>
      <c r="G1165" t="s">
        <v>73</v>
      </c>
      <c r="H1165" t="s">
        <v>60</v>
      </c>
      <c r="I1165" t="s">
        <v>1179</v>
      </c>
      <c r="J1165" t="s">
        <v>5966</v>
      </c>
      <c r="K1165" t="s">
        <v>398</v>
      </c>
      <c r="L1165" t="s">
        <v>159</v>
      </c>
      <c r="M1165" t="s">
        <v>65</v>
      </c>
      <c r="N1165" t="s">
        <v>55</v>
      </c>
      <c r="O1165" t="s">
        <v>5967</v>
      </c>
      <c r="P1165" t="s">
        <v>67</v>
      </c>
      <c r="Q1165" t="s">
        <v>5968</v>
      </c>
      <c r="R1165" t="s">
        <v>67</v>
      </c>
      <c r="S1165" t="s">
        <v>5969</v>
      </c>
      <c r="T1165" t="s">
        <v>5969</v>
      </c>
      <c r="U1165" t="s">
        <v>5969</v>
      </c>
      <c r="V1165" t="s">
        <v>5969</v>
      </c>
      <c r="W1165" t="s">
        <v>5969</v>
      </c>
      <c r="X1165" t="s">
        <v>5969</v>
      </c>
      <c r="Y1165" t="s">
        <v>5969</v>
      </c>
      <c r="Z1165" t="s">
        <v>5969</v>
      </c>
      <c r="AA1165" t="s">
        <v>5969</v>
      </c>
      <c r="AB1165" t="s">
        <v>5969</v>
      </c>
      <c r="AC1165" t="s">
        <v>5969</v>
      </c>
      <c r="AD1165" t="s">
        <v>5969</v>
      </c>
      <c r="AE1165" t="s">
        <v>5969</v>
      </c>
      <c r="AF1165" t="s">
        <v>70</v>
      </c>
      <c r="AG1165" s="5">
        <v>45203</v>
      </c>
      <c r="AH1165" s="5">
        <v>45199</v>
      </c>
      <c r="AI1165" t="s">
        <v>71</v>
      </c>
    </row>
    <row r="1166" spans="1:35">
      <c r="A1166" t="s">
        <v>5970</v>
      </c>
      <c r="B1166" t="s">
        <v>57</v>
      </c>
      <c r="C1166" s="5">
        <v>45108</v>
      </c>
      <c r="D1166" s="5">
        <v>45199</v>
      </c>
      <c r="E1166" t="s">
        <v>45</v>
      </c>
      <c r="F1166" t="s">
        <v>58</v>
      </c>
      <c r="G1166" t="s">
        <v>59</v>
      </c>
      <c r="H1166" t="s">
        <v>60</v>
      </c>
      <c r="I1166" t="s">
        <v>225</v>
      </c>
      <c r="J1166" t="s">
        <v>4821</v>
      </c>
      <c r="K1166" t="s">
        <v>77</v>
      </c>
      <c r="L1166" t="s">
        <v>1133</v>
      </c>
      <c r="M1166" t="s">
        <v>65</v>
      </c>
      <c r="N1166" t="s">
        <v>54</v>
      </c>
      <c r="O1166" t="s">
        <v>5971</v>
      </c>
      <c r="P1166" t="s">
        <v>67</v>
      </c>
      <c r="Q1166" t="s">
        <v>5972</v>
      </c>
      <c r="R1166" t="s">
        <v>67</v>
      </c>
      <c r="S1166" t="s">
        <v>5973</v>
      </c>
      <c r="T1166" t="s">
        <v>5973</v>
      </c>
      <c r="U1166" t="s">
        <v>5973</v>
      </c>
      <c r="V1166" t="s">
        <v>5973</v>
      </c>
      <c r="W1166" t="s">
        <v>5973</v>
      </c>
      <c r="X1166" t="s">
        <v>5973</v>
      </c>
      <c r="Y1166" t="s">
        <v>5973</v>
      </c>
      <c r="Z1166" t="s">
        <v>5973</v>
      </c>
      <c r="AA1166" t="s">
        <v>5973</v>
      </c>
      <c r="AB1166" t="s">
        <v>5973</v>
      </c>
      <c r="AC1166" t="s">
        <v>5973</v>
      </c>
      <c r="AD1166" t="s">
        <v>5973</v>
      </c>
      <c r="AE1166" t="s">
        <v>5973</v>
      </c>
      <c r="AF1166" t="s">
        <v>70</v>
      </c>
      <c r="AG1166" s="5">
        <v>45203</v>
      </c>
      <c r="AH1166" s="5">
        <v>45199</v>
      </c>
      <c r="AI1166" t="s">
        <v>71</v>
      </c>
    </row>
    <row r="1167" spans="1:35">
      <c r="A1167" t="s">
        <v>5974</v>
      </c>
      <c r="B1167" t="s">
        <v>57</v>
      </c>
      <c r="C1167" s="5">
        <v>45108</v>
      </c>
      <c r="D1167" s="5">
        <v>45199</v>
      </c>
      <c r="E1167" t="s">
        <v>45</v>
      </c>
      <c r="F1167" t="s">
        <v>58</v>
      </c>
      <c r="G1167" t="s">
        <v>59</v>
      </c>
      <c r="H1167" t="s">
        <v>60</v>
      </c>
      <c r="I1167" t="s">
        <v>551</v>
      </c>
      <c r="J1167" t="s">
        <v>5079</v>
      </c>
      <c r="K1167" t="s">
        <v>1987</v>
      </c>
      <c r="L1167" t="s">
        <v>4240</v>
      </c>
      <c r="M1167" t="s">
        <v>65</v>
      </c>
      <c r="N1167" t="s">
        <v>54</v>
      </c>
      <c r="O1167" t="s">
        <v>4954</v>
      </c>
      <c r="P1167" t="s">
        <v>67</v>
      </c>
      <c r="Q1167" t="s">
        <v>4955</v>
      </c>
      <c r="R1167" t="s">
        <v>67</v>
      </c>
      <c r="S1167" t="s">
        <v>5975</v>
      </c>
      <c r="T1167" t="s">
        <v>5975</v>
      </c>
      <c r="U1167" t="s">
        <v>5975</v>
      </c>
      <c r="V1167" t="s">
        <v>5975</v>
      </c>
      <c r="W1167" t="s">
        <v>5975</v>
      </c>
      <c r="X1167" t="s">
        <v>5975</v>
      </c>
      <c r="Y1167" t="s">
        <v>5975</v>
      </c>
      <c r="Z1167" t="s">
        <v>5975</v>
      </c>
      <c r="AA1167" t="s">
        <v>5975</v>
      </c>
      <c r="AB1167" t="s">
        <v>5975</v>
      </c>
      <c r="AC1167" t="s">
        <v>5975</v>
      </c>
      <c r="AD1167" t="s">
        <v>5975</v>
      </c>
      <c r="AE1167" t="s">
        <v>5975</v>
      </c>
      <c r="AF1167" t="s">
        <v>70</v>
      </c>
      <c r="AG1167" s="5">
        <v>45203</v>
      </c>
      <c r="AH1167" s="5">
        <v>45199</v>
      </c>
      <c r="AI1167" t="s">
        <v>71</v>
      </c>
    </row>
    <row r="1168" spans="1:35">
      <c r="A1168" t="s">
        <v>5976</v>
      </c>
      <c r="B1168" t="s">
        <v>57</v>
      </c>
      <c r="C1168" s="5">
        <v>45108</v>
      </c>
      <c r="D1168" s="5">
        <v>45199</v>
      </c>
      <c r="E1168" t="s">
        <v>45</v>
      </c>
      <c r="F1168" t="s">
        <v>58</v>
      </c>
      <c r="G1168" t="s">
        <v>73</v>
      </c>
      <c r="H1168" t="s">
        <v>60</v>
      </c>
      <c r="I1168" t="s">
        <v>3580</v>
      </c>
      <c r="J1168" t="s">
        <v>201</v>
      </c>
      <c r="K1168" t="s">
        <v>567</v>
      </c>
      <c r="L1168" t="s">
        <v>559</v>
      </c>
      <c r="M1168" t="s">
        <v>65</v>
      </c>
      <c r="N1168" t="s">
        <v>54</v>
      </c>
      <c r="O1168" t="s">
        <v>5977</v>
      </c>
      <c r="P1168" t="s">
        <v>67</v>
      </c>
      <c r="Q1168" t="s">
        <v>5978</v>
      </c>
      <c r="R1168" t="s">
        <v>67</v>
      </c>
      <c r="S1168" t="s">
        <v>5979</v>
      </c>
      <c r="T1168" t="s">
        <v>5979</v>
      </c>
      <c r="U1168" t="s">
        <v>5979</v>
      </c>
      <c r="V1168" t="s">
        <v>5979</v>
      </c>
      <c r="W1168" t="s">
        <v>5979</v>
      </c>
      <c r="X1168" t="s">
        <v>5979</v>
      </c>
      <c r="Y1168" t="s">
        <v>5979</v>
      </c>
      <c r="Z1168" t="s">
        <v>5979</v>
      </c>
      <c r="AA1168" t="s">
        <v>5979</v>
      </c>
      <c r="AB1168" t="s">
        <v>5979</v>
      </c>
      <c r="AC1168" t="s">
        <v>5979</v>
      </c>
      <c r="AD1168" t="s">
        <v>5979</v>
      </c>
      <c r="AE1168" t="s">
        <v>5979</v>
      </c>
      <c r="AF1168" t="s">
        <v>70</v>
      </c>
      <c r="AG1168" s="5">
        <v>45203</v>
      </c>
      <c r="AH1168" s="5">
        <v>45199</v>
      </c>
      <c r="AI1168" t="s">
        <v>71</v>
      </c>
    </row>
    <row r="1169" spans="1:35">
      <c r="A1169" t="s">
        <v>5980</v>
      </c>
      <c r="B1169" t="s">
        <v>57</v>
      </c>
      <c r="C1169" s="5">
        <v>45108</v>
      </c>
      <c r="D1169" s="5">
        <v>45199</v>
      </c>
      <c r="E1169" t="s">
        <v>45</v>
      </c>
      <c r="F1169" t="s">
        <v>58</v>
      </c>
      <c r="G1169" t="s">
        <v>59</v>
      </c>
      <c r="H1169" t="s">
        <v>60</v>
      </c>
      <c r="I1169" t="s">
        <v>90</v>
      </c>
      <c r="J1169" t="s">
        <v>5981</v>
      </c>
      <c r="K1169" t="s">
        <v>923</v>
      </c>
      <c r="L1169" t="s">
        <v>1885</v>
      </c>
      <c r="M1169" t="s">
        <v>65</v>
      </c>
      <c r="N1169" t="s">
        <v>54</v>
      </c>
      <c r="O1169" t="s">
        <v>5982</v>
      </c>
      <c r="P1169" t="s">
        <v>67</v>
      </c>
      <c r="Q1169" t="s">
        <v>5983</v>
      </c>
      <c r="R1169" t="s">
        <v>67</v>
      </c>
      <c r="S1169" t="s">
        <v>5984</v>
      </c>
      <c r="T1169" t="s">
        <v>5984</v>
      </c>
      <c r="U1169" t="s">
        <v>5984</v>
      </c>
      <c r="V1169" t="s">
        <v>5984</v>
      </c>
      <c r="W1169" t="s">
        <v>5984</v>
      </c>
      <c r="X1169" t="s">
        <v>5984</v>
      </c>
      <c r="Y1169" t="s">
        <v>5984</v>
      </c>
      <c r="Z1169" t="s">
        <v>5984</v>
      </c>
      <c r="AA1169" t="s">
        <v>5984</v>
      </c>
      <c r="AB1169" t="s">
        <v>5984</v>
      </c>
      <c r="AC1169" t="s">
        <v>5984</v>
      </c>
      <c r="AD1169" t="s">
        <v>5984</v>
      </c>
      <c r="AE1169" t="s">
        <v>5984</v>
      </c>
      <c r="AF1169" t="s">
        <v>70</v>
      </c>
      <c r="AG1169" s="5">
        <v>45203</v>
      </c>
      <c r="AH1169" s="5">
        <v>45199</v>
      </c>
      <c r="AI1169" t="s">
        <v>71</v>
      </c>
    </row>
    <row r="1170" spans="1:35">
      <c r="A1170" t="s">
        <v>5985</v>
      </c>
      <c r="B1170" t="s">
        <v>57</v>
      </c>
      <c r="C1170" s="5">
        <v>45108</v>
      </c>
      <c r="D1170" s="5">
        <v>45199</v>
      </c>
      <c r="E1170" t="s">
        <v>45</v>
      </c>
      <c r="F1170" t="s">
        <v>58</v>
      </c>
      <c r="G1170" t="s">
        <v>73</v>
      </c>
      <c r="H1170" t="s">
        <v>60</v>
      </c>
      <c r="I1170" t="s">
        <v>4218</v>
      </c>
      <c r="J1170" t="s">
        <v>5986</v>
      </c>
      <c r="K1170" t="s">
        <v>1870</v>
      </c>
      <c r="L1170" t="s">
        <v>1126</v>
      </c>
      <c r="M1170" t="s">
        <v>65</v>
      </c>
      <c r="N1170" t="s">
        <v>54</v>
      </c>
      <c r="O1170" t="s">
        <v>5987</v>
      </c>
      <c r="P1170" t="s">
        <v>67</v>
      </c>
      <c r="Q1170" t="s">
        <v>5988</v>
      </c>
      <c r="R1170" t="s">
        <v>67</v>
      </c>
      <c r="S1170" t="s">
        <v>5989</v>
      </c>
      <c r="T1170" t="s">
        <v>5989</v>
      </c>
      <c r="U1170" t="s">
        <v>5989</v>
      </c>
      <c r="V1170" t="s">
        <v>5989</v>
      </c>
      <c r="W1170" t="s">
        <v>5989</v>
      </c>
      <c r="X1170" t="s">
        <v>5989</v>
      </c>
      <c r="Y1170" t="s">
        <v>5989</v>
      </c>
      <c r="Z1170" t="s">
        <v>5989</v>
      </c>
      <c r="AA1170" t="s">
        <v>5989</v>
      </c>
      <c r="AB1170" t="s">
        <v>5989</v>
      </c>
      <c r="AC1170" t="s">
        <v>5989</v>
      </c>
      <c r="AD1170" t="s">
        <v>5989</v>
      </c>
      <c r="AE1170" t="s">
        <v>5989</v>
      </c>
      <c r="AF1170" t="s">
        <v>70</v>
      </c>
      <c r="AG1170" s="5">
        <v>45203</v>
      </c>
      <c r="AH1170" s="5">
        <v>45199</v>
      </c>
      <c r="AI1170" t="s">
        <v>71</v>
      </c>
    </row>
    <row r="1171" spans="1:35">
      <c r="A1171" t="s">
        <v>5990</v>
      </c>
      <c r="B1171" t="s">
        <v>57</v>
      </c>
      <c r="C1171" s="5">
        <v>45108</v>
      </c>
      <c r="D1171" s="5">
        <v>45199</v>
      </c>
      <c r="E1171" t="s">
        <v>45</v>
      </c>
      <c r="F1171" t="s">
        <v>58</v>
      </c>
      <c r="G1171" t="s">
        <v>59</v>
      </c>
      <c r="H1171" t="s">
        <v>60</v>
      </c>
      <c r="I1171" t="s">
        <v>225</v>
      </c>
      <c r="J1171" t="s">
        <v>1392</v>
      </c>
      <c r="K1171" t="s">
        <v>4791</v>
      </c>
      <c r="L1171" t="s">
        <v>1244</v>
      </c>
      <c r="M1171" t="s">
        <v>65</v>
      </c>
      <c r="N1171" t="s">
        <v>54</v>
      </c>
      <c r="O1171" t="s">
        <v>5991</v>
      </c>
      <c r="P1171" t="s">
        <v>67</v>
      </c>
      <c r="Q1171" t="s">
        <v>5992</v>
      </c>
      <c r="R1171" t="s">
        <v>67</v>
      </c>
      <c r="S1171" t="s">
        <v>5993</v>
      </c>
      <c r="T1171" t="s">
        <v>5993</v>
      </c>
      <c r="U1171" t="s">
        <v>5993</v>
      </c>
      <c r="V1171" t="s">
        <v>5993</v>
      </c>
      <c r="W1171" t="s">
        <v>5993</v>
      </c>
      <c r="X1171" t="s">
        <v>5993</v>
      </c>
      <c r="Y1171" t="s">
        <v>5993</v>
      </c>
      <c r="Z1171" t="s">
        <v>5993</v>
      </c>
      <c r="AA1171" t="s">
        <v>5993</v>
      </c>
      <c r="AB1171" t="s">
        <v>5993</v>
      </c>
      <c r="AC1171" t="s">
        <v>5993</v>
      </c>
      <c r="AD1171" t="s">
        <v>5993</v>
      </c>
      <c r="AE1171" t="s">
        <v>5993</v>
      </c>
      <c r="AF1171" t="s">
        <v>70</v>
      </c>
      <c r="AG1171" s="5">
        <v>45203</v>
      </c>
      <c r="AH1171" s="5">
        <v>45199</v>
      </c>
      <c r="AI1171" t="s">
        <v>71</v>
      </c>
    </row>
    <row r="1172" spans="1:35">
      <c r="A1172" t="s">
        <v>5994</v>
      </c>
      <c r="B1172" t="s">
        <v>57</v>
      </c>
      <c r="C1172" s="5">
        <v>45108</v>
      </c>
      <c r="D1172" s="5">
        <v>45199</v>
      </c>
      <c r="E1172" t="s">
        <v>45</v>
      </c>
      <c r="F1172" t="s">
        <v>58</v>
      </c>
      <c r="G1172" t="s">
        <v>59</v>
      </c>
      <c r="H1172" t="s">
        <v>60</v>
      </c>
      <c r="I1172" t="s">
        <v>285</v>
      </c>
      <c r="J1172" t="s">
        <v>5995</v>
      </c>
      <c r="K1172" t="s">
        <v>92</v>
      </c>
      <c r="L1172" t="s">
        <v>93</v>
      </c>
      <c r="M1172" t="s">
        <v>65</v>
      </c>
      <c r="N1172" t="s">
        <v>54</v>
      </c>
      <c r="O1172" t="s">
        <v>103</v>
      </c>
      <c r="P1172" t="s">
        <v>67</v>
      </c>
      <c r="Q1172" t="s">
        <v>5996</v>
      </c>
      <c r="R1172" t="s">
        <v>67</v>
      </c>
      <c r="S1172" t="s">
        <v>5997</v>
      </c>
      <c r="T1172" t="s">
        <v>5997</v>
      </c>
      <c r="U1172" t="s">
        <v>5997</v>
      </c>
      <c r="V1172" t="s">
        <v>5997</v>
      </c>
      <c r="W1172" t="s">
        <v>5997</v>
      </c>
      <c r="X1172" t="s">
        <v>5997</v>
      </c>
      <c r="Y1172" t="s">
        <v>5997</v>
      </c>
      <c r="Z1172" t="s">
        <v>5997</v>
      </c>
      <c r="AA1172" t="s">
        <v>5997</v>
      </c>
      <c r="AB1172" t="s">
        <v>5997</v>
      </c>
      <c r="AC1172" t="s">
        <v>5997</v>
      </c>
      <c r="AD1172" t="s">
        <v>5997</v>
      </c>
      <c r="AE1172" t="s">
        <v>5997</v>
      </c>
      <c r="AF1172" t="s">
        <v>70</v>
      </c>
      <c r="AG1172" s="5">
        <v>45203</v>
      </c>
      <c r="AH1172" s="5">
        <v>45199</v>
      </c>
      <c r="AI1172" t="s">
        <v>71</v>
      </c>
    </row>
    <row r="1173" spans="1:35">
      <c r="A1173" t="s">
        <v>5998</v>
      </c>
      <c r="B1173" t="s">
        <v>57</v>
      </c>
      <c r="C1173" s="5">
        <v>45108</v>
      </c>
      <c r="D1173" s="5">
        <v>45199</v>
      </c>
      <c r="E1173" t="s">
        <v>45</v>
      </c>
      <c r="F1173" t="s">
        <v>58</v>
      </c>
      <c r="G1173" t="s">
        <v>130</v>
      </c>
      <c r="H1173" t="s">
        <v>60</v>
      </c>
      <c r="I1173" t="s">
        <v>116</v>
      </c>
      <c r="J1173" t="s">
        <v>5358</v>
      </c>
      <c r="K1173" t="s">
        <v>1058</v>
      </c>
      <c r="L1173" t="s">
        <v>150</v>
      </c>
      <c r="M1173" t="s">
        <v>65</v>
      </c>
      <c r="N1173" t="s">
        <v>54</v>
      </c>
      <c r="O1173" t="s">
        <v>103</v>
      </c>
      <c r="P1173" t="s">
        <v>67</v>
      </c>
      <c r="Q1173" t="s">
        <v>5999</v>
      </c>
      <c r="R1173" t="s">
        <v>67</v>
      </c>
      <c r="S1173" t="s">
        <v>6000</v>
      </c>
      <c r="T1173" t="s">
        <v>6000</v>
      </c>
      <c r="U1173" t="s">
        <v>6000</v>
      </c>
      <c r="V1173" t="s">
        <v>6000</v>
      </c>
      <c r="W1173" t="s">
        <v>6000</v>
      </c>
      <c r="X1173" t="s">
        <v>6000</v>
      </c>
      <c r="Y1173" t="s">
        <v>6000</v>
      </c>
      <c r="Z1173" t="s">
        <v>6000</v>
      </c>
      <c r="AA1173" t="s">
        <v>6000</v>
      </c>
      <c r="AB1173" t="s">
        <v>6000</v>
      </c>
      <c r="AC1173" t="s">
        <v>6000</v>
      </c>
      <c r="AD1173" t="s">
        <v>6000</v>
      </c>
      <c r="AE1173" t="s">
        <v>6000</v>
      </c>
      <c r="AF1173" t="s">
        <v>70</v>
      </c>
      <c r="AG1173" s="5">
        <v>45203</v>
      </c>
      <c r="AH1173" s="5">
        <v>45199</v>
      </c>
      <c r="AI1173" t="s">
        <v>71</v>
      </c>
    </row>
    <row r="1174" spans="1:35">
      <c r="A1174" t="s">
        <v>6001</v>
      </c>
      <c r="B1174" t="s">
        <v>57</v>
      </c>
      <c r="C1174" s="5">
        <v>45108</v>
      </c>
      <c r="D1174" s="5">
        <v>45199</v>
      </c>
      <c r="E1174" t="s">
        <v>45</v>
      </c>
      <c r="F1174" t="s">
        <v>58</v>
      </c>
      <c r="G1174" t="s">
        <v>98</v>
      </c>
      <c r="H1174" t="s">
        <v>60</v>
      </c>
      <c r="I1174" t="s">
        <v>148</v>
      </c>
      <c r="J1174" t="s">
        <v>6002</v>
      </c>
      <c r="K1174" t="s">
        <v>4645</v>
      </c>
      <c r="L1174" t="s">
        <v>449</v>
      </c>
      <c r="M1174" t="s">
        <v>65</v>
      </c>
      <c r="N1174" t="s">
        <v>55</v>
      </c>
      <c r="O1174" t="s">
        <v>2422</v>
      </c>
      <c r="P1174" t="s">
        <v>67</v>
      </c>
      <c r="Q1174" t="s">
        <v>2423</v>
      </c>
      <c r="R1174" t="s">
        <v>67</v>
      </c>
      <c r="S1174" t="s">
        <v>6003</v>
      </c>
      <c r="T1174" t="s">
        <v>6003</v>
      </c>
      <c r="U1174" t="s">
        <v>6003</v>
      </c>
      <c r="V1174" t="s">
        <v>6003</v>
      </c>
      <c r="W1174" t="s">
        <v>6003</v>
      </c>
      <c r="X1174" t="s">
        <v>6003</v>
      </c>
      <c r="Y1174" t="s">
        <v>6003</v>
      </c>
      <c r="Z1174" t="s">
        <v>6003</v>
      </c>
      <c r="AA1174" t="s">
        <v>6003</v>
      </c>
      <c r="AB1174" t="s">
        <v>6003</v>
      </c>
      <c r="AC1174" t="s">
        <v>6003</v>
      </c>
      <c r="AD1174" t="s">
        <v>6003</v>
      </c>
      <c r="AE1174" t="s">
        <v>6003</v>
      </c>
      <c r="AF1174" t="s">
        <v>70</v>
      </c>
      <c r="AG1174" s="5">
        <v>45203</v>
      </c>
      <c r="AH1174" s="5">
        <v>45199</v>
      </c>
      <c r="AI1174" t="s">
        <v>71</v>
      </c>
    </row>
    <row r="1175" spans="1:35">
      <c r="A1175" t="s">
        <v>6004</v>
      </c>
      <c r="B1175" t="s">
        <v>57</v>
      </c>
      <c r="C1175" s="5">
        <v>45108</v>
      </c>
      <c r="D1175" s="5">
        <v>45199</v>
      </c>
      <c r="E1175" t="s">
        <v>45</v>
      </c>
      <c r="F1175" t="s">
        <v>58</v>
      </c>
      <c r="G1175" t="s">
        <v>59</v>
      </c>
      <c r="H1175" t="s">
        <v>60</v>
      </c>
      <c r="I1175" t="s">
        <v>807</v>
      </c>
      <c r="J1175" t="s">
        <v>1297</v>
      </c>
      <c r="K1175" t="s">
        <v>6005</v>
      </c>
      <c r="L1175" t="s">
        <v>810</v>
      </c>
      <c r="M1175" t="s">
        <v>65</v>
      </c>
      <c r="N1175" t="s">
        <v>54</v>
      </c>
      <c r="O1175" t="s">
        <v>1256</v>
      </c>
      <c r="P1175" t="s">
        <v>67</v>
      </c>
      <c r="Q1175" t="s">
        <v>4596</v>
      </c>
      <c r="R1175" t="s">
        <v>67</v>
      </c>
      <c r="S1175" t="s">
        <v>6006</v>
      </c>
      <c r="T1175" t="s">
        <v>6006</v>
      </c>
      <c r="U1175" t="s">
        <v>6006</v>
      </c>
      <c r="V1175" t="s">
        <v>6006</v>
      </c>
      <c r="W1175" t="s">
        <v>6006</v>
      </c>
      <c r="X1175" t="s">
        <v>6006</v>
      </c>
      <c r="Y1175" t="s">
        <v>6006</v>
      </c>
      <c r="Z1175" t="s">
        <v>6006</v>
      </c>
      <c r="AA1175" t="s">
        <v>6006</v>
      </c>
      <c r="AB1175" t="s">
        <v>6006</v>
      </c>
      <c r="AC1175" t="s">
        <v>6006</v>
      </c>
      <c r="AD1175" t="s">
        <v>6006</v>
      </c>
      <c r="AE1175" t="s">
        <v>6006</v>
      </c>
      <c r="AF1175" t="s">
        <v>70</v>
      </c>
      <c r="AG1175" s="5">
        <v>45203</v>
      </c>
      <c r="AH1175" s="5">
        <v>45199</v>
      </c>
      <c r="AI1175" t="s">
        <v>71</v>
      </c>
    </row>
    <row r="1176" spans="1:35">
      <c r="A1176" t="s">
        <v>6007</v>
      </c>
      <c r="B1176" t="s">
        <v>57</v>
      </c>
      <c r="C1176" s="5">
        <v>45108</v>
      </c>
      <c r="D1176" s="5">
        <v>45199</v>
      </c>
      <c r="E1176" t="s">
        <v>45</v>
      </c>
      <c r="F1176" t="s">
        <v>58</v>
      </c>
      <c r="G1176" t="s">
        <v>59</v>
      </c>
      <c r="H1176" t="s">
        <v>60</v>
      </c>
      <c r="I1176" t="s">
        <v>61</v>
      </c>
      <c r="J1176" t="s">
        <v>6008</v>
      </c>
      <c r="K1176" t="s">
        <v>1046</v>
      </c>
      <c r="L1176" t="s">
        <v>2929</v>
      </c>
      <c r="M1176" t="s">
        <v>65</v>
      </c>
      <c r="N1176" t="s">
        <v>55</v>
      </c>
      <c r="O1176" t="s">
        <v>1256</v>
      </c>
      <c r="P1176" t="s">
        <v>67</v>
      </c>
      <c r="Q1176" t="s">
        <v>4596</v>
      </c>
      <c r="R1176" t="s">
        <v>67</v>
      </c>
      <c r="S1176" t="s">
        <v>6009</v>
      </c>
      <c r="T1176" t="s">
        <v>6009</v>
      </c>
      <c r="U1176" t="s">
        <v>6009</v>
      </c>
      <c r="V1176" t="s">
        <v>6009</v>
      </c>
      <c r="W1176" t="s">
        <v>6009</v>
      </c>
      <c r="X1176" t="s">
        <v>6009</v>
      </c>
      <c r="Y1176" t="s">
        <v>6009</v>
      </c>
      <c r="Z1176" t="s">
        <v>6009</v>
      </c>
      <c r="AA1176" t="s">
        <v>6009</v>
      </c>
      <c r="AB1176" t="s">
        <v>6009</v>
      </c>
      <c r="AC1176" t="s">
        <v>6009</v>
      </c>
      <c r="AD1176" t="s">
        <v>6009</v>
      </c>
      <c r="AE1176" t="s">
        <v>6009</v>
      </c>
      <c r="AF1176" t="s">
        <v>70</v>
      </c>
      <c r="AG1176" s="5">
        <v>45203</v>
      </c>
      <c r="AH1176" s="5">
        <v>45199</v>
      </c>
      <c r="AI1176" t="s">
        <v>71</v>
      </c>
    </row>
    <row r="1177" spans="1:35">
      <c r="A1177" t="s">
        <v>6010</v>
      </c>
      <c r="B1177" t="s">
        <v>57</v>
      </c>
      <c r="C1177" s="5">
        <v>45108</v>
      </c>
      <c r="D1177" s="5">
        <v>45199</v>
      </c>
      <c r="E1177" t="s">
        <v>45</v>
      </c>
      <c r="F1177" t="s">
        <v>58</v>
      </c>
      <c r="G1177" t="s">
        <v>73</v>
      </c>
      <c r="H1177" t="s">
        <v>60</v>
      </c>
      <c r="I1177" t="s">
        <v>116</v>
      </c>
      <c r="J1177" t="s">
        <v>6011</v>
      </c>
      <c r="K1177" t="s">
        <v>6012</v>
      </c>
      <c r="L1177" t="s">
        <v>1036</v>
      </c>
      <c r="M1177" t="s">
        <v>65</v>
      </c>
      <c r="N1177" t="s">
        <v>54</v>
      </c>
      <c r="O1177" t="s">
        <v>6013</v>
      </c>
      <c r="P1177" t="s">
        <v>67</v>
      </c>
      <c r="Q1177" t="s">
        <v>6014</v>
      </c>
      <c r="R1177" t="s">
        <v>67</v>
      </c>
      <c r="S1177" t="s">
        <v>6015</v>
      </c>
      <c r="T1177" t="s">
        <v>6015</v>
      </c>
      <c r="U1177" t="s">
        <v>6015</v>
      </c>
      <c r="V1177" t="s">
        <v>6015</v>
      </c>
      <c r="W1177" t="s">
        <v>6015</v>
      </c>
      <c r="X1177" t="s">
        <v>6015</v>
      </c>
      <c r="Y1177" t="s">
        <v>6015</v>
      </c>
      <c r="Z1177" t="s">
        <v>6015</v>
      </c>
      <c r="AA1177" t="s">
        <v>6015</v>
      </c>
      <c r="AB1177" t="s">
        <v>6015</v>
      </c>
      <c r="AC1177" t="s">
        <v>6015</v>
      </c>
      <c r="AD1177" t="s">
        <v>6015</v>
      </c>
      <c r="AE1177" t="s">
        <v>6015</v>
      </c>
      <c r="AF1177" t="s">
        <v>70</v>
      </c>
      <c r="AG1177" s="5">
        <v>45203</v>
      </c>
      <c r="AH1177" s="5">
        <v>45199</v>
      </c>
      <c r="AI1177" t="s">
        <v>71</v>
      </c>
    </row>
    <row r="1178" spans="1:35">
      <c r="A1178" t="s">
        <v>6016</v>
      </c>
      <c r="B1178" t="s">
        <v>57</v>
      </c>
      <c r="C1178" s="5">
        <v>45108</v>
      </c>
      <c r="D1178" s="5">
        <v>45199</v>
      </c>
      <c r="E1178" t="s">
        <v>45</v>
      </c>
      <c r="F1178" t="s">
        <v>58</v>
      </c>
      <c r="G1178" t="s">
        <v>59</v>
      </c>
      <c r="H1178" t="s">
        <v>60</v>
      </c>
      <c r="I1178" t="s">
        <v>857</v>
      </c>
      <c r="J1178" t="s">
        <v>677</v>
      </c>
      <c r="K1178" t="s">
        <v>1402</v>
      </c>
      <c r="L1178" t="s">
        <v>4368</v>
      </c>
      <c r="M1178" t="s">
        <v>65</v>
      </c>
      <c r="N1178" t="s">
        <v>54</v>
      </c>
      <c r="O1178" t="s">
        <v>6017</v>
      </c>
      <c r="P1178" t="s">
        <v>67</v>
      </c>
      <c r="Q1178" t="s">
        <v>6018</v>
      </c>
      <c r="R1178" t="s">
        <v>67</v>
      </c>
      <c r="S1178" t="s">
        <v>6019</v>
      </c>
      <c r="T1178" t="s">
        <v>6019</v>
      </c>
      <c r="U1178" t="s">
        <v>6019</v>
      </c>
      <c r="V1178" t="s">
        <v>6019</v>
      </c>
      <c r="W1178" t="s">
        <v>6019</v>
      </c>
      <c r="X1178" t="s">
        <v>6019</v>
      </c>
      <c r="Y1178" t="s">
        <v>6019</v>
      </c>
      <c r="Z1178" t="s">
        <v>6019</v>
      </c>
      <c r="AA1178" t="s">
        <v>6019</v>
      </c>
      <c r="AB1178" t="s">
        <v>6019</v>
      </c>
      <c r="AC1178" t="s">
        <v>6019</v>
      </c>
      <c r="AD1178" t="s">
        <v>6019</v>
      </c>
      <c r="AE1178" t="s">
        <v>6019</v>
      </c>
      <c r="AF1178" t="s">
        <v>70</v>
      </c>
      <c r="AG1178" s="5">
        <v>45203</v>
      </c>
      <c r="AH1178" s="5">
        <v>45199</v>
      </c>
      <c r="AI1178" t="s">
        <v>71</v>
      </c>
    </row>
    <row r="1179" spans="1:35">
      <c r="A1179" t="s">
        <v>6020</v>
      </c>
      <c r="B1179" t="s">
        <v>57</v>
      </c>
      <c r="C1179" s="5">
        <v>45108</v>
      </c>
      <c r="D1179" s="5">
        <v>45199</v>
      </c>
      <c r="E1179" t="s">
        <v>45</v>
      </c>
      <c r="F1179" t="s">
        <v>58</v>
      </c>
      <c r="G1179" t="s">
        <v>59</v>
      </c>
      <c r="H1179" t="s">
        <v>60</v>
      </c>
      <c r="I1179" t="s">
        <v>82</v>
      </c>
      <c r="J1179" t="s">
        <v>4908</v>
      </c>
      <c r="K1179" t="s">
        <v>180</v>
      </c>
      <c r="L1179" t="s">
        <v>212</v>
      </c>
      <c r="M1179" t="s">
        <v>65</v>
      </c>
      <c r="N1179" t="s">
        <v>54</v>
      </c>
      <c r="O1179" t="s">
        <v>6021</v>
      </c>
      <c r="P1179" t="s">
        <v>67</v>
      </c>
      <c r="Q1179" t="s">
        <v>6022</v>
      </c>
      <c r="R1179" t="s">
        <v>67</v>
      </c>
      <c r="S1179" t="s">
        <v>6023</v>
      </c>
      <c r="T1179" t="s">
        <v>6023</v>
      </c>
      <c r="U1179" t="s">
        <v>6023</v>
      </c>
      <c r="V1179" t="s">
        <v>6023</v>
      </c>
      <c r="W1179" t="s">
        <v>6023</v>
      </c>
      <c r="X1179" t="s">
        <v>6023</v>
      </c>
      <c r="Y1179" t="s">
        <v>6023</v>
      </c>
      <c r="Z1179" t="s">
        <v>6023</v>
      </c>
      <c r="AA1179" t="s">
        <v>6023</v>
      </c>
      <c r="AB1179" t="s">
        <v>6023</v>
      </c>
      <c r="AC1179" t="s">
        <v>6023</v>
      </c>
      <c r="AD1179" t="s">
        <v>6023</v>
      </c>
      <c r="AE1179" t="s">
        <v>6023</v>
      </c>
      <c r="AF1179" t="s">
        <v>70</v>
      </c>
      <c r="AG1179" s="5">
        <v>45203</v>
      </c>
      <c r="AH1179" s="5">
        <v>45199</v>
      </c>
      <c r="AI1179" t="s">
        <v>71</v>
      </c>
    </row>
    <row r="1180" spans="1:35">
      <c r="A1180" t="s">
        <v>6024</v>
      </c>
      <c r="B1180" t="s">
        <v>57</v>
      </c>
      <c r="C1180" s="5">
        <v>45108</v>
      </c>
      <c r="D1180" s="5">
        <v>45199</v>
      </c>
      <c r="E1180" t="s">
        <v>45</v>
      </c>
      <c r="F1180" t="s">
        <v>58</v>
      </c>
      <c r="G1180" t="s">
        <v>59</v>
      </c>
      <c r="H1180" t="s">
        <v>60</v>
      </c>
      <c r="I1180" t="s">
        <v>90</v>
      </c>
      <c r="J1180" t="s">
        <v>441</v>
      </c>
      <c r="K1180" t="s">
        <v>6025</v>
      </c>
      <c r="L1180" t="s">
        <v>985</v>
      </c>
      <c r="M1180" t="s">
        <v>65</v>
      </c>
      <c r="N1180" t="s">
        <v>54</v>
      </c>
      <c r="O1180" t="s">
        <v>6026</v>
      </c>
      <c r="P1180" t="s">
        <v>67</v>
      </c>
      <c r="Q1180" t="s">
        <v>6027</v>
      </c>
      <c r="R1180" t="s">
        <v>67</v>
      </c>
      <c r="S1180" t="s">
        <v>6028</v>
      </c>
      <c r="T1180" t="s">
        <v>6028</v>
      </c>
      <c r="U1180" t="s">
        <v>6028</v>
      </c>
      <c r="V1180" t="s">
        <v>6028</v>
      </c>
      <c r="W1180" t="s">
        <v>6028</v>
      </c>
      <c r="X1180" t="s">
        <v>6028</v>
      </c>
      <c r="Y1180" t="s">
        <v>6028</v>
      </c>
      <c r="Z1180" t="s">
        <v>6028</v>
      </c>
      <c r="AA1180" t="s">
        <v>6028</v>
      </c>
      <c r="AB1180" t="s">
        <v>6028</v>
      </c>
      <c r="AC1180" t="s">
        <v>6028</v>
      </c>
      <c r="AD1180" t="s">
        <v>6028</v>
      </c>
      <c r="AE1180" t="s">
        <v>6028</v>
      </c>
      <c r="AF1180" t="s">
        <v>70</v>
      </c>
      <c r="AG1180" s="5">
        <v>45203</v>
      </c>
      <c r="AH1180" s="5">
        <v>45199</v>
      </c>
      <c r="AI1180" t="s">
        <v>71</v>
      </c>
    </row>
    <row r="1181" spans="1:35">
      <c r="A1181" t="s">
        <v>6029</v>
      </c>
      <c r="B1181" t="s">
        <v>57</v>
      </c>
      <c r="C1181" s="5">
        <v>45108</v>
      </c>
      <c r="D1181" s="5">
        <v>45199</v>
      </c>
      <c r="E1181" t="s">
        <v>45</v>
      </c>
      <c r="F1181" t="s">
        <v>58</v>
      </c>
      <c r="G1181" t="s">
        <v>59</v>
      </c>
      <c r="H1181" t="s">
        <v>60</v>
      </c>
      <c r="I1181" t="s">
        <v>90</v>
      </c>
      <c r="J1181" t="s">
        <v>3182</v>
      </c>
      <c r="K1181" t="s">
        <v>1126</v>
      </c>
      <c r="L1181" t="s">
        <v>102</v>
      </c>
      <c r="M1181" t="s">
        <v>65</v>
      </c>
      <c r="N1181" t="s">
        <v>54</v>
      </c>
      <c r="O1181" t="s">
        <v>866</v>
      </c>
      <c r="P1181" t="s">
        <v>67</v>
      </c>
      <c r="Q1181" t="s">
        <v>867</v>
      </c>
      <c r="R1181" t="s">
        <v>67</v>
      </c>
      <c r="S1181" t="s">
        <v>6030</v>
      </c>
      <c r="T1181" t="s">
        <v>6030</v>
      </c>
      <c r="U1181" t="s">
        <v>6030</v>
      </c>
      <c r="V1181" t="s">
        <v>6030</v>
      </c>
      <c r="W1181" t="s">
        <v>6030</v>
      </c>
      <c r="X1181" t="s">
        <v>6030</v>
      </c>
      <c r="Y1181" t="s">
        <v>6030</v>
      </c>
      <c r="Z1181" t="s">
        <v>6030</v>
      </c>
      <c r="AA1181" t="s">
        <v>6030</v>
      </c>
      <c r="AB1181" t="s">
        <v>6030</v>
      </c>
      <c r="AC1181" t="s">
        <v>6030</v>
      </c>
      <c r="AD1181" t="s">
        <v>6030</v>
      </c>
      <c r="AE1181" t="s">
        <v>6030</v>
      </c>
      <c r="AF1181" t="s">
        <v>70</v>
      </c>
      <c r="AG1181" s="5">
        <v>45203</v>
      </c>
      <c r="AH1181" s="5">
        <v>45199</v>
      </c>
      <c r="AI1181" t="s">
        <v>71</v>
      </c>
    </row>
    <row r="1182" spans="1:35">
      <c r="A1182" t="s">
        <v>6031</v>
      </c>
      <c r="B1182" t="s">
        <v>57</v>
      </c>
      <c r="C1182" s="5">
        <v>45108</v>
      </c>
      <c r="D1182" s="5">
        <v>45199</v>
      </c>
      <c r="E1182" t="s">
        <v>45</v>
      </c>
      <c r="F1182" t="s">
        <v>58</v>
      </c>
      <c r="G1182" t="s">
        <v>73</v>
      </c>
      <c r="H1182" t="s">
        <v>60</v>
      </c>
      <c r="I1182" t="s">
        <v>741</v>
      </c>
      <c r="J1182" t="s">
        <v>6032</v>
      </c>
      <c r="K1182" t="s">
        <v>653</v>
      </c>
      <c r="L1182" t="s">
        <v>3965</v>
      </c>
      <c r="M1182" t="s">
        <v>65</v>
      </c>
      <c r="N1182" t="s">
        <v>54</v>
      </c>
      <c r="O1182" t="s">
        <v>6033</v>
      </c>
      <c r="P1182" t="s">
        <v>67</v>
      </c>
      <c r="Q1182" t="s">
        <v>6034</v>
      </c>
      <c r="R1182" t="s">
        <v>67</v>
      </c>
      <c r="S1182" t="s">
        <v>6035</v>
      </c>
      <c r="T1182" t="s">
        <v>6035</v>
      </c>
      <c r="U1182" t="s">
        <v>6035</v>
      </c>
      <c r="V1182" t="s">
        <v>6035</v>
      </c>
      <c r="W1182" t="s">
        <v>6035</v>
      </c>
      <c r="X1182" t="s">
        <v>6035</v>
      </c>
      <c r="Y1182" t="s">
        <v>6035</v>
      </c>
      <c r="Z1182" t="s">
        <v>6035</v>
      </c>
      <c r="AA1182" t="s">
        <v>6035</v>
      </c>
      <c r="AB1182" t="s">
        <v>6035</v>
      </c>
      <c r="AC1182" t="s">
        <v>6035</v>
      </c>
      <c r="AD1182" t="s">
        <v>6035</v>
      </c>
      <c r="AE1182" t="s">
        <v>6035</v>
      </c>
      <c r="AF1182" t="s">
        <v>70</v>
      </c>
      <c r="AG1182" s="5">
        <v>45203</v>
      </c>
      <c r="AH1182" s="5">
        <v>45199</v>
      </c>
      <c r="AI1182" t="s">
        <v>71</v>
      </c>
    </row>
    <row r="1183" spans="1:35">
      <c r="A1183" t="s">
        <v>6036</v>
      </c>
      <c r="B1183" t="s">
        <v>57</v>
      </c>
      <c r="C1183" s="5">
        <v>45108</v>
      </c>
      <c r="D1183" s="5">
        <v>45199</v>
      </c>
      <c r="E1183" t="s">
        <v>45</v>
      </c>
      <c r="F1183" t="s">
        <v>58</v>
      </c>
      <c r="G1183" t="s">
        <v>59</v>
      </c>
      <c r="H1183" t="s">
        <v>60</v>
      </c>
      <c r="I1183" t="s">
        <v>807</v>
      </c>
      <c r="J1183" t="s">
        <v>5603</v>
      </c>
      <c r="K1183" t="s">
        <v>4994</v>
      </c>
      <c r="L1183" t="s">
        <v>1628</v>
      </c>
      <c r="M1183" t="s">
        <v>65</v>
      </c>
      <c r="N1183" t="s">
        <v>54</v>
      </c>
      <c r="O1183" t="s">
        <v>2379</v>
      </c>
      <c r="P1183" t="s">
        <v>67</v>
      </c>
      <c r="Q1183" t="s">
        <v>2380</v>
      </c>
      <c r="R1183" t="s">
        <v>67</v>
      </c>
      <c r="S1183" t="s">
        <v>6037</v>
      </c>
      <c r="T1183" t="s">
        <v>6037</v>
      </c>
      <c r="U1183" t="s">
        <v>6037</v>
      </c>
      <c r="V1183" t="s">
        <v>6037</v>
      </c>
      <c r="W1183" t="s">
        <v>6037</v>
      </c>
      <c r="X1183" t="s">
        <v>6037</v>
      </c>
      <c r="Y1183" t="s">
        <v>6037</v>
      </c>
      <c r="Z1183" t="s">
        <v>6037</v>
      </c>
      <c r="AA1183" t="s">
        <v>6037</v>
      </c>
      <c r="AB1183" t="s">
        <v>6037</v>
      </c>
      <c r="AC1183" t="s">
        <v>6037</v>
      </c>
      <c r="AD1183" t="s">
        <v>6037</v>
      </c>
      <c r="AE1183" t="s">
        <v>6037</v>
      </c>
      <c r="AF1183" t="s">
        <v>70</v>
      </c>
      <c r="AG1183" s="5">
        <v>45203</v>
      </c>
      <c r="AH1183" s="5">
        <v>45199</v>
      </c>
      <c r="AI1183" t="s">
        <v>71</v>
      </c>
    </row>
    <row r="1184" spans="1:35">
      <c r="A1184" t="s">
        <v>6038</v>
      </c>
      <c r="B1184" t="s">
        <v>57</v>
      </c>
      <c r="C1184" s="5">
        <v>45108</v>
      </c>
      <c r="D1184" s="5">
        <v>45199</v>
      </c>
      <c r="E1184" t="s">
        <v>45</v>
      </c>
      <c r="F1184" t="s">
        <v>58</v>
      </c>
      <c r="G1184" t="s">
        <v>59</v>
      </c>
      <c r="H1184" t="s">
        <v>60</v>
      </c>
      <c r="I1184" t="s">
        <v>285</v>
      </c>
      <c r="J1184" t="s">
        <v>6039</v>
      </c>
      <c r="K1184" t="s">
        <v>6040</v>
      </c>
      <c r="L1184" t="s">
        <v>2504</v>
      </c>
      <c r="M1184" t="s">
        <v>65</v>
      </c>
      <c r="N1184" t="s">
        <v>54</v>
      </c>
      <c r="O1184" t="s">
        <v>6041</v>
      </c>
      <c r="P1184" t="s">
        <v>67</v>
      </c>
      <c r="Q1184" t="s">
        <v>6042</v>
      </c>
      <c r="R1184" t="s">
        <v>67</v>
      </c>
      <c r="S1184" t="s">
        <v>6043</v>
      </c>
      <c r="T1184" t="s">
        <v>6043</v>
      </c>
      <c r="U1184" t="s">
        <v>6043</v>
      </c>
      <c r="V1184" t="s">
        <v>6043</v>
      </c>
      <c r="W1184" t="s">
        <v>6043</v>
      </c>
      <c r="X1184" t="s">
        <v>6043</v>
      </c>
      <c r="Y1184" t="s">
        <v>6043</v>
      </c>
      <c r="Z1184" t="s">
        <v>6043</v>
      </c>
      <c r="AA1184" t="s">
        <v>6043</v>
      </c>
      <c r="AB1184" t="s">
        <v>6043</v>
      </c>
      <c r="AC1184" t="s">
        <v>6043</v>
      </c>
      <c r="AD1184" t="s">
        <v>6043</v>
      </c>
      <c r="AE1184" t="s">
        <v>6043</v>
      </c>
      <c r="AF1184" t="s">
        <v>70</v>
      </c>
      <c r="AG1184" s="5">
        <v>45203</v>
      </c>
      <c r="AH1184" s="5">
        <v>45199</v>
      </c>
      <c r="AI1184" t="s">
        <v>71</v>
      </c>
    </row>
    <row r="1185" spans="1:35">
      <c r="A1185" t="s">
        <v>6044</v>
      </c>
      <c r="B1185" t="s">
        <v>57</v>
      </c>
      <c r="C1185" s="5">
        <v>45108</v>
      </c>
      <c r="D1185" s="5">
        <v>45199</v>
      </c>
      <c r="E1185" t="s">
        <v>45</v>
      </c>
      <c r="F1185" t="s">
        <v>58</v>
      </c>
      <c r="G1185" t="s">
        <v>73</v>
      </c>
      <c r="H1185" t="s">
        <v>60</v>
      </c>
      <c r="I1185" t="s">
        <v>5758</v>
      </c>
      <c r="J1185" t="s">
        <v>760</v>
      </c>
      <c r="K1185" t="s">
        <v>546</v>
      </c>
      <c r="L1185" t="s">
        <v>2282</v>
      </c>
      <c r="M1185" t="s">
        <v>65</v>
      </c>
      <c r="N1185" t="s">
        <v>54</v>
      </c>
      <c r="O1185" t="s">
        <v>6045</v>
      </c>
      <c r="P1185" t="s">
        <v>67</v>
      </c>
      <c r="Q1185" t="s">
        <v>6046</v>
      </c>
      <c r="R1185" t="s">
        <v>67</v>
      </c>
      <c r="S1185" t="s">
        <v>6047</v>
      </c>
      <c r="T1185" t="s">
        <v>6047</v>
      </c>
      <c r="U1185" t="s">
        <v>6047</v>
      </c>
      <c r="V1185" t="s">
        <v>6047</v>
      </c>
      <c r="W1185" t="s">
        <v>6047</v>
      </c>
      <c r="X1185" t="s">
        <v>6047</v>
      </c>
      <c r="Y1185" t="s">
        <v>6047</v>
      </c>
      <c r="Z1185" t="s">
        <v>6047</v>
      </c>
      <c r="AA1185" t="s">
        <v>6047</v>
      </c>
      <c r="AB1185" t="s">
        <v>6047</v>
      </c>
      <c r="AC1185" t="s">
        <v>6047</v>
      </c>
      <c r="AD1185" t="s">
        <v>6047</v>
      </c>
      <c r="AE1185" t="s">
        <v>6047</v>
      </c>
      <c r="AF1185" t="s">
        <v>70</v>
      </c>
      <c r="AG1185" s="5">
        <v>45203</v>
      </c>
      <c r="AH1185" s="5">
        <v>45199</v>
      </c>
      <c r="AI1185" t="s">
        <v>71</v>
      </c>
    </row>
    <row r="1186" spans="1:35">
      <c r="A1186" t="s">
        <v>6048</v>
      </c>
      <c r="B1186" t="s">
        <v>57</v>
      </c>
      <c r="C1186" s="5">
        <v>45108</v>
      </c>
      <c r="D1186" s="5">
        <v>45199</v>
      </c>
      <c r="E1186" t="s">
        <v>45</v>
      </c>
      <c r="F1186" t="s">
        <v>58</v>
      </c>
      <c r="G1186" t="s">
        <v>59</v>
      </c>
      <c r="H1186" t="s">
        <v>60</v>
      </c>
      <c r="I1186" t="s">
        <v>807</v>
      </c>
      <c r="J1186" t="s">
        <v>1052</v>
      </c>
      <c r="K1186" t="s">
        <v>180</v>
      </c>
      <c r="L1186" t="s">
        <v>2052</v>
      </c>
      <c r="M1186" t="s">
        <v>65</v>
      </c>
      <c r="N1186" t="s">
        <v>54</v>
      </c>
      <c r="O1186" t="s">
        <v>6049</v>
      </c>
      <c r="P1186" t="s">
        <v>67</v>
      </c>
      <c r="Q1186" t="s">
        <v>6050</v>
      </c>
      <c r="R1186" t="s">
        <v>67</v>
      </c>
      <c r="S1186" t="s">
        <v>6051</v>
      </c>
      <c r="T1186" t="s">
        <v>6051</v>
      </c>
      <c r="U1186" t="s">
        <v>6051</v>
      </c>
      <c r="V1186" t="s">
        <v>6051</v>
      </c>
      <c r="W1186" t="s">
        <v>6051</v>
      </c>
      <c r="X1186" t="s">
        <v>6051</v>
      </c>
      <c r="Y1186" t="s">
        <v>6051</v>
      </c>
      <c r="Z1186" t="s">
        <v>6051</v>
      </c>
      <c r="AA1186" t="s">
        <v>6051</v>
      </c>
      <c r="AB1186" t="s">
        <v>6051</v>
      </c>
      <c r="AC1186" t="s">
        <v>6051</v>
      </c>
      <c r="AD1186" t="s">
        <v>6051</v>
      </c>
      <c r="AE1186" t="s">
        <v>6051</v>
      </c>
      <c r="AF1186" t="s">
        <v>70</v>
      </c>
      <c r="AG1186" s="5">
        <v>45203</v>
      </c>
      <c r="AH1186" s="5">
        <v>45199</v>
      </c>
      <c r="AI1186" t="s">
        <v>71</v>
      </c>
    </row>
    <row r="1187" spans="1:35">
      <c r="A1187" t="s">
        <v>6052</v>
      </c>
      <c r="B1187" t="s">
        <v>57</v>
      </c>
      <c r="C1187" s="5">
        <v>45108</v>
      </c>
      <c r="D1187" s="5">
        <v>45199</v>
      </c>
      <c r="E1187" t="s">
        <v>45</v>
      </c>
      <c r="F1187" t="s">
        <v>58</v>
      </c>
      <c r="G1187" t="s">
        <v>59</v>
      </c>
      <c r="H1187" t="s">
        <v>60</v>
      </c>
      <c r="I1187" t="s">
        <v>807</v>
      </c>
      <c r="J1187" t="s">
        <v>6053</v>
      </c>
      <c r="K1187" t="s">
        <v>101</v>
      </c>
      <c r="L1187" t="s">
        <v>431</v>
      </c>
      <c r="M1187" t="s">
        <v>65</v>
      </c>
      <c r="N1187" t="s">
        <v>54</v>
      </c>
      <c r="O1187" t="s">
        <v>6054</v>
      </c>
      <c r="P1187" t="s">
        <v>67</v>
      </c>
      <c r="Q1187" t="s">
        <v>6055</v>
      </c>
      <c r="R1187" t="s">
        <v>67</v>
      </c>
      <c r="S1187" t="s">
        <v>6056</v>
      </c>
      <c r="T1187" t="s">
        <v>6056</v>
      </c>
      <c r="U1187" t="s">
        <v>6056</v>
      </c>
      <c r="V1187" t="s">
        <v>6056</v>
      </c>
      <c r="W1187" t="s">
        <v>6056</v>
      </c>
      <c r="X1187" t="s">
        <v>6056</v>
      </c>
      <c r="Y1187" t="s">
        <v>6056</v>
      </c>
      <c r="Z1187" t="s">
        <v>6056</v>
      </c>
      <c r="AA1187" t="s">
        <v>6056</v>
      </c>
      <c r="AB1187" t="s">
        <v>6056</v>
      </c>
      <c r="AC1187" t="s">
        <v>6056</v>
      </c>
      <c r="AD1187" t="s">
        <v>6056</v>
      </c>
      <c r="AE1187" t="s">
        <v>6056</v>
      </c>
      <c r="AF1187" t="s">
        <v>70</v>
      </c>
      <c r="AG1187" s="5">
        <v>45203</v>
      </c>
      <c r="AH1187" s="5">
        <v>45199</v>
      </c>
      <c r="AI1187" t="s">
        <v>71</v>
      </c>
    </row>
    <row r="1188" spans="1:35">
      <c r="A1188" t="s">
        <v>6057</v>
      </c>
      <c r="B1188" t="s">
        <v>57</v>
      </c>
      <c r="C1188" s="5">
        <v>45108</v>
      </c>
      <c r="D1188" s="5">
        <v>45199</v>
      </c>
      <c r="E1188" t="s">
        <v>41</v>
      </c>
      <c r="F1188" t="s">
        <v>501</v>
      </c>
      <c r="G1188" t="s">
        <v>502</v>
      </c>
      <c r="H1188" t="s">
        <v>6058</v>
      </c>
      <c r="I1188" t="s">
        <v>6059</v>
      </c>
      <c r="J1188" t="s">
        <v>6060</v>
      </c>
      <c r="K1188" t="s">
        <v>5000</v>
      </c>
      <c r="L1188" t="s">
        <v>93</v>
      </c>
      <c r="M1188" t="s">
        <v>65</v>
      </c>
      <c r="N1188" t="s">
        <v>55</v>
      </c>
      <c r="O1188" t="s">
        <v>506</v>
      </c>
      <c r="P1188" t="s">
        <v>67</v>
      </c>
      <c r="Q1188" t="s">
        <v>507</v>
      </c>
      <c r="R1188" t="s">
        <v>67</v>
      </c>
      <c r="S1188" t="s">
        <v>6061</v>
      </c>
      <c r="T1188" t="s">
        <v>6061</v>
      </c>
      <c r="U1188" t="s">
        <v>6061</v>
      </c>
      <c r="V1188" t="s">
        <v>6061</v>
      </c>
      <c r="W1188" t="s">
        <v>6061</v>
      </c>
      <c r="X1188" t="s">
        <v>6061</v>
      </c>
      <c r="Y1188" t="s">
        <v>6061</v>
      </c>
      <c r="Z1188" t="s">
        <v>6061</v>
      </c>
      <c r="AA1188" t="s">
        <v>6061</v>
      </c>
      <c r="AB1188" t="s">
        <v>6061</v>
      </c>
      <c r="AC1188" t="s">
        <v>6061</v>
      </c>
      <c r="AD1188" t="s">
        <v>6061</v>
      </c>
      <c r="AE1188" t="s">
        <v>6061</v>
      </c>
      <c r="AF1188" t="s">
        <v>70</v>
      </c>
      <c r="AG1188" s="5">
        <v>45203</v>
      </c>
      <c r="AH1188" s="5">
        <v>45199</v>
      </c>
      <c r="AI1188" t="s">
        <v>71</v>
      </c>
    </row>
    <row r="1189" spans="1:35">
      <c r="A1189" t="s">
        <v>6062</v>
      </c>
      <c r="B1189" t="s">
        <v>57</v>
      </c>
      <c r="C1189" s="5">
        <v>45108</v>
      </c>
      <c r="D1189" s="5">
        <v>45199</v>
      </c>
      <c r="E1189" t="s">
        <v>41</v>
      </c>
      <c r="F1189" t="s">
        <v>501</v>
      </c>
      <c r="G1189" t="s">
        <v>502</v>
      </c>
      <c r="H1189" t="s">
        <v>6063</v>
      </c>
      <c r="I1189" t="s">
        <v>99</v>
      </c>
      <c r="J1189" t="s">
        <v>6064</v>
      </c>
      <c r="K1189" t="s">
        <v>3635</v>
      </c>
      <c r="L1189" t="s">
        <v>3432</v>
      </c>
      <c r="M1189" t="s">
        <v>65</v>
      </c>
      <c r="N1189" t="s">
        <v>55</v>
      </c>
      <c r="O1189" t="s">
        <v>514</v>
      </c>
      <c r="P1189" t="s">
        <v>67</v>
      </c>
      <c r="Q1189" t="s">
        <v>515</v>
      </c>
      <c r="R1189" t="s">
        <v>67</v>
      </c>
      <c r="S1189" t="s">
        <v>6065</v>
      </c>
      <c r="T1189" t="s">
        <v>6065</v>
      </c>
      <c r="U1189" t="s">
        <v>6065</v>
      </c>
      <c r="V1189" t="s">
        <v>6065</v>
      </c>
      <c r="W1189" t="s">
        <v>6065</v>
      </c>
      <c r="X1189" t="s">
        <v>6065</v>
      </c>
      <c r="Y1189" t="s">
        <v>6065</v>
      </c>
      <c r="Z1189" t="s">
        <v>6065</v>
      </c>
      <c r="AA1189" t="s">
        <v>6065</v>
      </c>
      <c r="AB1189" t="s">
        <v>6065</v>
      </c>
      <c r="AC1189" t="s">
        <v>6065</v>
      </c>
      <c r="AD1189" t="s">
        <v>6065</v>
      </c>
      <c r="AE1189" t="s">
        <v>6065</v>
      </c>
      <c r="AF1189" t="s">
        <v>70</v>
      </c>
      <c r="AG1189" s="5">
        <v>45203</v>
      </c>
      <c r="AH1189" s="5">
        <v>45199</v>
      </c>
      <c r="AI1189" t="s">
        <v>71</v>
      </c>
    </row>
    <row r="1190" spans="1:35">
      <c r="A1190" t="s">
        <v>6066</v>
      </c>
      <c r="B1190" t="s">
        <v>57</v>
      </c>
      <c r="C1190" s="5">
        <v>45108</v>
      </c>
      <c r="D1190" s="5">
        <v>45199</v>
      </c>
      <c r="E1190" t="s">
        <v>41</v>
      </c>
      <c r="F1190" t="s">
        <v>528</v>
      </c>
      <c r="G1190" t="s">
        <v>529</v>
      </c>
      <c r="H1190" t="s">
        <v>6067</v>
      </c>
      <c r="I1190" t="s">
        <v>349</v>
      </c>
      <c r="J1190" t="s">
        <v>6068</v>
      </c>
      <c r="K1190" t="s">
        <v>84</v>
      </c>
      <c r="L1190" t="s">
        <v>124</v>
      </c>
      <c r="M1190" t="s">
        <v>65</v>
      </c>
      <c r="N1190" t="s">
        <v>54</v>
      </c>
      <c r="O1190" t="s">
        <v>621</v>
      </c>
      <c r="P1190" t="s">
        <v>67</v>
      </c>
      <c r="Q1190" t="s">
        <v>622</v>
      </c>
      <c r="R1190" t="s">
        <v>67</v>
      </c>
      <c r="S1190" t="s">
        <v>6069</v>
      </c>
      <c r="T1190" t="s">
        <v>6069</v>
      </c>
      <c r="U1190" t="s">
        <v>6069</v>
      </c>
      <c r="V1190" t="s">
        <v>6069</v>
      </c>
      <c r="W1190" t="s">
        <v>6069</v>
      </c>
      <c r="X1190" t="s">
        <v>6069</v>
      </c>
      <c r="Y1190" t="s">
        <v>6069</v>
      </c>
      <c r="Z1190" t="s">
        <v>6069</v>
      </c>
      <c r="AA1190" t="s">
        <v>6069</v>
      </c>
      <c r="AB1190" t="s">
        <v>6069</v>
      </c>
      <c r="AC1190" t="s">
        <v>6069</v>
      </c>
      <c r="AD1190" t="s">
        <v>6069</v>
      </c>
      <c r="AE1190" t="s">
        <v>6069</v>
      </c>
      <c r="AF1190" t="s">
        <v>70</v>
      </c>
      <c r="AG1190" s="5">
        <v>45203</v>
      </c>
      <c r="AH1190" s="5">
        <v>45199</v>
      </c>
      <c r="AI1190" t="s">
        <v>71</v>
      </c>
    </row>
    <row r="1191" spans="1:35">
      <c r="A1191" t="s">
        <v>6070</v>
      </c>
      <c r="B1191" t="s">
        <v>57</v>
      </c>
      <c r="C1191" s="5">
        <v>45108</v>
      </c>
      <c r="D1191" s="5">
        <v>45199</v>
      </c>
      <c r="E1191" t="s">
        <v>41</v>
      </c>
      <c r="F1191" t="s">
        <v>518</v>
      </c>
      <c r="G1191" t="s">
        <v>519</v>
      </c>
      <c r="H1191" t="s">
        <v>6071</v>
      </c>
      <c r="I1191" t="s">
        <v>2265</v>
      </c>
      <c r="J1191" t="s">
        <v>6072</v>
      </c>
      <c r="K1191" t="s">
        <v>173</v>
      </c>
      <c r="L1191" t="s">
        <v>3122</v>
      </c>
      <c r="M1191" t="s">
        <v>65</v>
      </c>
      <c r="N1191" t="s">
        <v>54</v>
      </c>
      <c r="O1191" t="s">
        <v>661</v>
      </c>
      <c r="P1191" t="s">
        <v>67</v>
      </c>
      <c r="Q1191" t="s">
        <v>662</v>
      </c>
      <c r="R1191" t="s">
        <v>67</v>
      </c>
      <c r="S1191" t="s">
        <v>6073</v>
      </c>
      <c r="T1191" t="s">
        <v>6073</v>
      </c>
      <c r="U1191" t="s">
        <v>6073</v>
      </c>
      <c r="V1191" t="s">
        <v>6073</v>
      </c>
      <c r="W1191" t="s">
        <v>6073</v>
      </c>
      <c r="X1191" t="s">
        <v>6073</v>
      </c>
      <c r="Y1191" t="s">
        <v>6073</v>
      </c>
      <c r="Z1191" t="s">
        <v>6073</v>
      </c>
      <c r="AA1191" t="s">
        <v>6073</v>
      </c>
      <c r="AB1191" t="s">
        <v>6073</v>
      </c>
      <c r="AC1191" t="s">
        <v>6073</v>
      </c>
      <c r="AD1191" t="s">
        <v>6073</v>
      </c>
      <c r="AE1191" t="s">
        <v>6073</v>
      </c>
      <c r="AF1191" t="s">
        <v>70</v>
      </c>
      <c r="AG1191" s="5">
        <v>45203</v>
      </c>
      <c r="AH1191" s="5">
        <v>45199</v>
      </c>
      <c r="AI1191" t="s">
        <v>71</v>
      </c>
    </row>
    <row r="1192" spans="1:35">
      <c r="A1192" t="s">
        <v>6074</v>
      </c>
      <c r="B1192" t="s">
        <v>57</v>
      </c>
      <c r="C1192" s="5">
        <v>45108</v>
      </c>
      <c r="D1192" s="5">
        <v>45199</v>
      </c>
      <c r="E1192" t="s">
        <v>41</v>
      </c>
      <c r="F1192" t="s">
        <v>528</v>
      </c>
      <c r="G1192" t="s">
        <v>529</v>
      </c>
      <c r="H1192" t="s">
        <v>6075</v>
      </c>
      <c r="I1192" t="s">
        <v>4985</v>
      </c>
      <c r="J1192" t="s">
        <v>6076</v>
      </c>
      <c r="K1192" t="s">
        <v>64</v>
      </c>
      <c r="L1192" t="s">
        <v>577</v>
      </c>
      <c r="M1192" t="s">
        <v>65</v>
      </c>
      <c r="N1192" t="s">
        <v>55</v>
      </c>
      <c r="O1192" t="s">
        <v>621</v>
      </c>
      <c r="P1192" t="s">
        <v>67</v>
      </c>
      <c r="Q1192" t="s">
        <v>622</v>
      </c>
      <c r="R1192" t="s">
        <v>67</v>
      </c>
      <c r="S1192" t="s">
        <v>6077</v>
      </c>
      <c r="T1192" t="s">
        <v>6077</v>
      </c>
      <c r="U1192" t="s">
        <v>6077</v>
      </c>
      <c r="V1192" t="s">
        <v>6077</v>
      </c>
      <c r="W1192" t="s">
        <v>6077</v>
      </c>
      <c r="X1192" t="s">
        <v>6077</v>
      </c>
      <c r="Y1192" t="s">
        <v>6077</v>
      </c>
      <c r="Z1192" t="s">
        <v>6077</v>
      </c>
      <c r="AA1192" t="s">
        <v>6077</v>
      </c>
      <c r="AB1192" t="s">
        <v>6077</v>
      </c>
      <c r="AC1192" t="s">
        <v>6077</v>
      </c>
      <c r="AD1192" t="s">
        <v>6077</v>
      </c>
      <c r="AE1192" t="s">
        <v>6077</v>
      </c>
      <c r="AF1192" t="s">
        <v>70</v>
      </c>
      <c r="AG1192" s="5">
        <v>45203</v>
      </c>
      <c r="AH1192" s="5">
        <v>45199</v>
      </c>
      <c r="AI1192" t="s">
        <v>71</v>
      </c>
    </row>
    <row r="1193" spans="1:35">
      <c r="A1193" t="s">
        <v>6078</v>
      </c>
      <c r="B1193" t="s">
        <v>57</v>
      </c>
      <c r="C1193" s="5">
        <v>45108</v>
      </c>
      <c r="D1193" s="5">
        <v>45199</v>
      </c>
      <c r="E1193" t="s">
        <v>49</v>
      </c>
      <c r="F1193" t="s">
        <v>58</v>
      </c>
      <c r="G1193" t="s">
        <v>374</v>
      </c>
      <c r="H1193" t="s">
        <v>60</v>
      </c>
      <c r="I1193" t="s">
        <v>382</v>
      </c>
      <c r="J1193" t="s">
        <v>6079</v>
      </c>
      <c r="K1193" t="s">
        <v>810</v>
      </c>
      <c r="L1193" t="s">
        <v>6080</v>
      </c>
      <c r="M1193" t="s">
        <v>65</v>
      </c>
      <c r="N1193" t="s">
        <v>54</v>
      </c>
      <c r="O1193" t="s">
        <v>103</v>
      </c>
      <c r="P1193" t="s">
        <v>67</v>
      </c>
      <c r="Q1193" t="s">
        <v>6081</v>
      </c>
      <c r="R1193" t="s">
        <v>67</v>
      </c>
      <c r="S1193" t="s">
        <v>6082</v>
      </c>
      <c r="T1193" t="s">
        <v>6082</v>
      </c>
      <c r="U1193" t="s">
        <v>6082</v>
      </c>
      <c r="V1193" t="s">
        <v>6082</v>
      </c>
      <c r="W1193" t="s">
        <v>6082</v>
      </c>
      <c r="X1193" t="s">
        <v>6082</v>
      </c>
      <c r="Y1193" t="s">
        <v>6082</v>
      </c>
      <c r="Z1193" t="s">
        <v>6082</v>
      </c>
      <c r="AA1193" t="s">
        <v>6082</v>
      </c>
      <c r="AB1193" t="s">
        <v>6082</v>
      </c>
      <c r="AC1193" t="s">
        <v>6082</v>
      </c>
      <c r="AD1193" t="s">
        <v>6082</v>
      </c>
      <c r="AE1193" t="s">
        <v>6082</v>
      </c>
      <c r="AF1193" t="s">
        <v>70</v>
      </c>
      <c r="AG1193" s="5">
        <v>45203</v>
      </c>
      <c r="AH1193" s="5">
        <v>45199</v>
      </c>
      <c r="AI1193" t="s">
        <v>71</v>
      </c>
    </row>
    <row r="1194" spans="1:35">
      <c r="A1194" t="s">
        <v>6083</v>
      </c>
      <c r="B1194" t="s">
        <v>57</v>
      </c>
      <c r="C1194" s="5">
        <v>45108</v>
      </c>
      <c r="D1194" s="5">
        <v>45199</v>
      </c>
      <c r="E1194" t="s">
        <v>49</v>
      </c>
      <c r="F1194" t="s">
        <v>58</v>
      </c>
      <c r="G1194" t="s">
        <v>139</v>
      </c>
      <c r="H1194" t="s">
        <v>60</v>
      </c>
      <c r="I1194" t="s">
        <v>355</v>
      </c>
      <c r="J1194" t="s">
        <v>6084</v>
      </c>
      <c r="K1194" t="s">
        <v>93</v>
      </c>
      <c r="L1194" t="s">
        <v>418</v>
      </c>
      <c r="M1194" t="s">
        <v>65</v>
      </c>
      <c r="N1194" t="s">
        <v>55</v>
      </c>
      <c r="O1194" t="s">
        <v>1371</v>
      </c>
      <c r="P1194" t="s">
        <v>67</v>
      </c>
      <c r="Q1194" t="s">
        <v>1372</v>
      </c>
      <c r="R1194" t="s">
        <v>67</v>
      </c>
      <c r="S1194" t="s">
        <v>6085</v>
      </c>
      <c r="T1194" t="s">
        <v>6085</v>
      </c>
      <c r="U1194" t="s">
        <v>6085</v>
      </c>
      <c r="V1194" t="s">
        <v>6085</v>
      </c>
      <c r="W1194" t="s">
        <v>6085</v>
      </c>
      <c r="X1194" t="s">
        <v>6085</v>
      </c>
      <c r="Y1194" t="s">
        <v>6085</v>
      </c>
      <c r="Z1194" t="s">
        <v>6085</v>
      </c>
      <c r="AA1194" t="s">
        <v>6085</v>
      </c>
      <c r="AB1194" t="s">
        <v>6085</v>
      </c>
      <c r="AC1194" t="s">
        <v>6085</v>
      </c>
      <c r="AD1194" t="s">
        <v>6085</v>
      </c>
      <c r="AE1194" t="s">
        <v>6085</v>
      </c>
      <c r="AF1194" t="s">
        <v>70</v>
      </c>
      <c r="AG1194" s="5">
        <v>45203</v>
      </c>
      <c r="AH1194" s="5">
        <v>45199</v>
      </c>
      <c r="AI1194" t="s">
        <v>71</v>
      </c>
    </row>
    <row r="1195" spans="1:35">
      <c r="A1195" t="s">
        <v>6086</v>
      </c>
      <c r="B1195" t="s">
        <v>57</v>
      </c>
      <c r="C1195" s="5">
        <v>45108</v>
      </c>
      <c r="D1195" s="5">
        <v>45199</v>
      </c>
      <c r="E1195" t="s">
        <v>49</v>
      </c>
      <c r="F1195" t="s">
        <v>58</v>
      </c>
      <c r="G1195" t="s">
        <v>98</v>
      </c>
      <c r="H1195" t="s">
        <v>60</v>
      </c>
      <c r="I1195" t="s">
        <v>1761</v>
      </c>
      <c r="J1195" t="s">
        <v>6087</v>
      </c>
      <c r="K1195" t="s">
        <v>865</v>
      </c>
      <c r="L1195" t="s">
        <v>685</v>
      </c>
      <c r="M1195" t="s">
        <v>65</v>
      </c>
      <c r="N1195" t="s">
        <v>55</v>
      </c>
      <c r="O1195" t="s">
        <v>1556</v>
      </c>
      <c r="P1195" t="s">
        <v>67</v>
      </c>
      <c r="Q1195" t="s">
        <v>6088</v>
      </c>
      <c r="R1195" t="s">
        <v>67</v>
      </c>
      <c r="S1195" t="s">
        <v>6089</v>
      </c>
      <c r="T1195" t="s">
        <v>6089</v>
      </c>
      <c r="U1195" t="s">
        <v>6089</v>
      </c>
      <c r="V1195" t="s">
        <v>6089</v>
      </c>
      <c r="W1195" t="s">
        <v>6089</v>
      </c>
      <c r="X1195" t="s">
        <v>6089</v>
      </c>
      <c r="Y1195" t="s">
        <v>6089</v>
      </c>
      <c r="Z1195" t="s">
        <v>6089</v>
      </c>
      <c r="AA1195" t="s">
        <v>6089</v>
      </c>
      <c r="AB1195" t="s">
        <v>6089</v>
      </c>
      <c r="AC1195" t="s">
        <v>6089</v>
      </c>
      <c r="AD1195" t="s">
        <v>6089</v>
      </c>
      <c r="AE1195" t="s">
        <v>6089</v>
      </c>
      <c r="AF1195" t="s">
        <v>70</v>
      </c>
      <c r="AG1195" s="5">
        <v>45203</v>
      </c>
      <c r="AH1195" s="5">
        <v>45199</v>
      </c>
      <c r="AI1195" t="s">
        <v>71</v>
      </c>
    </row>
    <row r="1196" spans="1:35">
      <c r="A1196" t="s">
        <v>6090</v>
      </c>
      <c r="B1196" t="s">
        <v>57</v>
      </c>
      <c r="C1196" s="5">
        <v>45108</v>
      </c>
      <c r="D1196" s="5">
        <v>45199</v>
      </c>
      <c r="E1196" t="s">
        <v>49</v>
      </c>
      <c r="F1196" t="s">
        <v>58</v>
      </c>
      <c r="G1196" t="s">
        <v>73</v>
      </c>
      <c r="H1196" t="s">
        <v>60</v>
      </c>
      <c r="I1196" t="s">
        <v>3530</v>
      </c>
      <c r="J1196" t="s">
        <v>201</v>
      </c>
      <c r="K1196" t="s">
        <v>533</v>
      </c>
      <c r="L1196" t="s">
        <v>488</v>
      </c>
      <c r="M1196" t="s">
        <v>65</v>
      </c>
      <c r="N1196" t="s">
        <v>54</v>
      </c>
      <c r="O1196" t="s">
        <v>1359</v>
      </c>
      <c r="P1196" t="s">
        <v>67</v>
      </c>
      <c r="Q1196" t="s">
        <v>1360</v>
      </c>
      <c r="R1196" t="s">
        <v>67</v>
      </c>
      <c r="S1196" t="s">
        <v>6091</v>
      </c>
      <c r="T1196" t="s">
        <v>6091</v>
      </c>
      <c r="U1196" t="s">
        <v>6091</v>
      </c>
      <c r="V1196" t="s">
        <v>6091</v>
      </c>
      <c r="W1196" t="s">
        <v>6091</v>
      </c>
      <c r="X1196" t="s">
        <v>6091</v>
      </c>
      <c r="Y1196" t="s">
        <v>6091</v>
      </c>
      <c r="Z1196" t="s">
        <v>6091</v>
      </c>
      <c r="AA1196" t="s">
        <v>6091</v>
      </c>
      <c r="AB1196" t="s">
        <v>6091</v>
      </c>
      <c r="AC1196" t="s">
        <v>6091</v>
      </c>
      <c r="AD1196" t="s">
        <v>6091</v>
      </c>
      <c r="AE1196" t="s">
        <v>6091</v>
      </c>
      <c r="AF1196" t="s">
        <v>70</v>
      </c>
      <c r="AG1196" s="5">
        <v>45203</v>
      </c>
      <c r="AH1196" s="5">
        <v>45199</v>
      </c>
      <c r="AI1196" t="s">
        <v>71</v>
      </c>
    </row>
    <row r="1197" spans="1:35">
      <c r="A1197" t="s">
        <v>6092</v>
      </c>
      <c r="B1197" t="s">
        <v>57</v>
      </c>
      <c r="C1197" s="5">
        <v>45108</v>
      </c>
      <c r="D1197" s="5">
        <v>45199</v>
      </c>
      <c r="E1197" t="s">
        <v>49</v>
      </c>
      <c r="F1197" t="s">
        <v>58</v>
      </c>
      <c r="G1197" t="s">
        <v>982</v>
      </c>
      <c r="H1197" t="s">
        <v>60</v>
      </c>
      <c r="I1197" t="s">
        <v>958</v>
      </c>
      <c r="J1197" t="s">
        <v>6093</v>
      </c>
      <c r="K1197" t="s">
        <v>6094</v>
      </c>
      <c r="L1197" t="s">
        <v>1509</v>
      </c>
      <c r="M1197" t="s">
        <v>65</v>
      </c>
      <c r="N1197" t="s">
        <v>54</v>
      </c>
      <c r="O1197" t="s">
        <v>6095</v>
      </c>
      <c r="P1197" t="s">
        <v>67</v>
      </c>
      <c r="Q1197" t="s">
        <v>6096</v>
      </c>
      <c r="R1197" t="s">
        <v>67</v>
      </c>
      <c r="S1197" t="s">
        <v>6097</v>
      </c>
      <c r="T1197" t="s">
        <v>6097</v>
      </c>
      <c r="U1197" t="s">
        <v>6097</v>
      </c>
      <c r="V1197" t="s">
        <v>6097</v>
      </c>
      <c r="W1197" t="s">
        <v>6097</v>
      </c>
      <c r="X1197" t="s">
        <v>6097</v>
      </c>
      <c r="Y1197" t="s">
        <v>6097</v>
      </c>
      <c r="Z1197" t="s">
        <v>6097</v>
      </c>
      <c r="AA1197" t="s">
        <v>6097</v>
      </c>
      <c r="AB1197" t="s">
        <v>6097</v>
      </c>
      <c r="AC1197" t="s">
        <v>6097</v>
      </c>
      <c r="AD1197" t="s">
        <v>6097</v>
      </c>
      <c r="AE1197" t="s">
        <v>6097</v>
      </c>
      <c r="AF1197" t="s">
        <v>70</v>
      </c>
      <c r="AG1197" s="5">
        <v>45203</v>
      </c>
      <c r="AH1197" s="5">
        <v>45199</v>
      </c>
      <c r="AI1197" t="s">
        <v>71</v>
      </c>
    </row>
    <row r="1198" spans="1:35">
      <c r="A1198" t="s">
        <v>6098</v>
      </c>
      <c r="B1198" t="s">
        <v>57</v>
      </c>
      <c r="C1198" s="5">
        <v>45108</v>
      </c>
      <c r="D1198" s="5">
        <v>45199</v>
      </c>
      <c r="E1198" t="s">
        <v>41</v>
      </c>
      <c r="F1198" t="s">
        <v>501</v>
      </c>
      <c r="G1198" t="s">
        <v>502</v>
      </c>
      <c r="H1198" t="s">
        <v>6099</v>
      </c>
      <c r="I1198" t="s">
        <v>6100</v>
      </c>
      <c r="J1198" t="s">
        <v>6101</v>
      </c>
      <c r="K1198" t="s">
        <v>496</v>
      </c>
      <c r="L1198" t="s">
        <v>1022</v>
      </c>
      <c r="M1198" t="s">
        <v>65</v>
      </c>
      <c r="N1198" t="s">
        <v>55</v>
      </c>
      <c r="O1198" t="s">
        <v>506</v>
      </c>
      <c r="P1198" t="s">
        <v>67</v>
      </c>
      <c r="Q1198" t="s">
        <v>507</v>
      </c>
      <c r="R1198" t="s">
        <v>67</v>
      </c>
      <c r="S1198" t="s">
        <v>6102</v>
      </c>
      <c r="T1198" t="s">
        <v>6102</v>
      </c>
      <c r="U1198" t="s">
        <v>6102</v>
      </c>
      <c r="V1198" t="s">
        <v>6102</v>
      </c>
      <c r="W1198" t="s">
        <v>6102</v>
      </c>
      <c r="X1198" t="s">
        <v>6102</v>
      </c>
      <c r="Y1198" t="s">
        <v>6102</v>
      </c>
      <c r="Z1198" t="s">
        <v>6102</v>
      </c>
      <c r="AA1198" t="s">
        <v>6102</v>
      </c>
      <c r="AB1198" t="s">
        <v>6102</v>
      </c>
      <c r="AC1198" t="s">
        <v>6102</v>
      </c>
      <c r="AD1198" t="s">
        <v>6102</v>
      </c>
      <c r="AE1198" t="s">
        <v>6102</v>
      </c>
      <c r="AF1198" t="s">
        <v>70</v>
      </c>
      <c r="AG1198" s="5">
        <v>45203</v>
      </c>
      <c r="AH1198" s="5">
        <v>45199</v>
      </c>
      <c r="AI1198" t="s">
        <v>71</v>
      </c>
    </row>
    <row r="1199" spans="1:35">
      <c r="A1199" t="s">
        <v>6103</v>
      </c>
      <c r="B1199" t="s">
        <v>57</v>
      </c>
      <c r="C1199" s="5">
        <v>45108</v>
      </c>
      <c r="D1199" s="5">
        <v>45199</v>
      </c>
      <c r="E1199" t="s">
        <v>41</v>
      </c>
      <c r="F1199" t="s">
        <v>518</v>
      </c>
      <c r="G1199" t="s">
        <v>519</v>
      </c>
      <c r="H1199" t="s">
        <v>6104</v>
      </c>
      <c r="I1199" t="s">
        <v>140</v>
      </c>
      <c r="J1199" t="s">
        <v>1368</v>
      </c>
      <c r="K1199" t="s">
        <v>385</v>
      </c>
      <c r="L1199" t="s">
        <v>620</v>
      </c>
      <c r="M1199" t="s">
        <v>65</v>
      </c>
      <c r="N1199" t="s">
        <v>55</v>
      </c>
      <c r="O1199" t="s">
        <v>1188</v>
      </c>
      <c r="P1199" t="s">
        <v>67</v>
      </c>
      <c r="Q1199" t="s">
        <v>1189</v>
      </c>
      <c r="R1199" t="s">
        <v>67</v>
      </c>
      <c r="S1199" t="s">
        <v>6105</v>
      </c>
      <c r="T1199" t="s">
        <v>6105</v>
      </c>
      <c r="U1199" t="s">
        <v>6105</v>
      </c>
      <c r="V1199" t="s">
        <v>6105</v>
      </c>
      <c r="W1199" t="s">
        <v>6105</v>
      </c>
      <c r="X1199" t="s">
        <v>6105</v>
      </c>
      <c r="Y1199" t="s">
        <v>6105</v>
      </c>
      <c r="Z1199" t="s">
        <v>6105</v>
      </c>
      <c r="AA1199" t="s">
        <v>6105</v>
      </c>
      <c r="AB1199" t="s">
        <v>6105</v>
      </c>
      <c r="AC1199" t="s">
        <v>6105</v>
      </c>
      <c r="AD1199" t="s">
        <v>6105</v>
      </c>
      <c r="AE1199" t="s">
        <v>6105</v>
      </c>
      <c r="AF1199" t="s">
        <v>70</v>
      </c>
      <c r="AG1199" s="5">
        <v>45203</v>
      </c>
      <c r="AH1199" s="5">
        <v>45199</v>
      </c>
      <c r="AI1199" t="s">
        <v>71</v>
      </c>
    </row>
    <row r="1200" spans="1:35">
      <c r="A1200" t="s">
        <v>6106</v>
      </c>
      <c r="B1200" t="s">
        <v>57</v>
      </c>
      <c r="C1200" s="5">
        <v>45108</v>
      </c>
      <c r="D1200" s="5">
        <v>45199</v>
      </c>
      <c r="E1200" t="s">
        <v>49</v>
      </c>
      <c r="F1200" t="s">
        <v>58</v>
      </c>
      <c r="G1200" t="s">
        <v>73</v>
      </c>
      <c r="H1200" t="s">
        <v>60</v>
      </c>
      <c r="I1200" t="s">
        <v>4967</v>
      </c>
      <c r="J1200" t="s">
        <v>6107</v>
      </c>
      <c r="K1200" t="s">
        <v>6108</v>
      </c>
      <c r="L1200" t="s">
        <v>6109</v>
      </c>
      <c r="M1200" t="s">
        <v>65</v>
      </c>
      <c r="N1200" t="s">
        <v>54</v>
      </c>
      <c r="O1200" t="s">
        <v>506</v>
      </c>
      <c r="P1200" t="s">
        <v>67</v>
      </c>
      <c r="Q1200" t="s">
        <v>507</v>
      </c>
      <c r="R1200" t="s">
        <v>67</v>
      </c>
      <c r="S1200" t="s">
        <v>6110</v>
      </c>
      <c r="T1200" t="s">
        <v>6110</v>
      </c>
      <c r="U1200" t="s">
        <v>6110</v>
      </c>
      <c r="V1200" t="s">
        <v>6110</v>
      </c>
      <c r="W1200" t="s">
        <v>6110</v>
      </c>
      <c r="X1200" t="s">
        <v>6110</v>
      </c>
      <c r="Y1200" t="s">
        <v>6110</v>
      </c>
      <c r="Z1200" t="s">
        <v>6110</v>
      </c>
      <c r="AA1200" t="s">
        <v>6110</v>
      </c>
      <c r="AB1200" t="s">
        <v>6110</v>
      </c>
      <c r="AC1200" t="s">
        <v>6110</v>
      </c>
      <c r="AD1200" t="s">
        <v>6110</v>
      </c>
      <c r="AE1200" t="s">
        <v>6110</v>
      </c>
      <c r="AF1200" t="s">
        <v>70</v>
      </c>
      <c r="AG1200" s="5">
        <v>45203</v>
      </c>
      <c r="AH1200" s="5">
        <v>45199</v>
      </c>
      <c r="AI1200" t="s">
        <v>71</v>
      </c>
    </row>
    <row r="1201" spans="1:35">
      <c r="A1201" t="s">
        <v>6111</v>
      </c>
      <c r="B1201" t="s">
        <v>57</v>
      </c>
      <c r="C1201" s="5">
        <v>45108</v>
      </c>
      <c r="D1201" s="5">
        <v>45199</v>
      </c>
      <c r="E1201" t="s">
        <v>41</v>
      </c>
      <c r="F1201" t="s">
        <v>518</v>
      </c>
      <c r="G1201" t="s">
        <v>519</v>
      </c>
      <c r="H1201" t="s">
        <v>6112</v>
      </c>
      <c r="I1201" t="s">
        <v>6113</v>
      </c>
      <c r="J1201" t="s">
        <v>2782</v>
      </c>
      <c r="K1201" t="s">
        <v>738</v>
      </c>
      <c r="L1201" t="s">
        <v>118</v>
      </c>
      <c r="M1201" t="s">
        <v>65</v>
      </c>
      <c r="N1201" t="s">
        <v>54</v>
      </c>
      <c r="O1201" t="s">
        <v>1188</v>
      </c>
      <c r="P1201" t="s">
        <v>67</v>
      </c>
      <c r="Q1201" t="s">
        <v>1189</v>
      </c>
      <c r="R1201" t="s">
        <v>67</v>
      </c>
      <c r="S1201" t="s">
        <v>6114</v>
      </c>
      <c r="T1201" t="s">
        <v>6114</v>
      </c>
      <c r="U1201" t="s">
        <v>6114</v>
      </c>
      <c r="V1201" t="s">
        <v>6114</v>
      </c>
      <c r="W1201" t="s">
        <v>6114</v>
      </c>
      <c r="X1201" t="s">
        <v>6114</v>
      </c>
      <c r="Y1201" t="s">
        <v>6114</v>
      </c>
      <c r="Z1201" t="s">
        <v>6114</v>
      </c>
      <c r="AA1201" t="s">
        <v>6114</v>
      </c>
      <c r="AB1201" t="s">
        <v>6114</v>
      </c>
      <c r="AC1201" t="s">
        <v>6114</v>
      </c>
      <c r="AD1201" t="s">
        <v>6114</v>
      </c>
      <c r="AE1201" t="s">
        <v>6114</v>
      </c>
      <c r="AF1201" t="s">
        <v>70</v>
      </c>
      <c r="AG1201" s="5">
        <v>45203</v>
      </c>
      <c r="AH1201" s="5">
        <v>45199</v>
      </c>
      <c r="AI1201" t="s">
        <v>71</v>
      </c>
    </row>
    <row r="1202" spans="1:35">
      <c r="A1202" t="s">
        <v>6115</v>
      </c>
      <c r="B1202" t="s">
        <v>57</v>
      </c>
      <c r="C1202" s="5">
        <v>45108</v>
      </c>
      <c r="D1202" s="5">
        <v>45199</v>
      </c>
      <c r="E1202" t="s">
        <v>41</v>
      </c>
      <c r="F1202" t="s">
        <v>518</v>
      </c>
      <c r="G1202" t="s">
        <v>519</v>
      </c>
      <c r="H1202" t="s">
        <v>6116</v>
      </c>
      <c r="I1202" t="s">
        <v>6117</v>
      </c>
      <c r="J1202" t="s">
        <v>6118</v>
      </c>
      <c r="K1202" t="s">
        <v>513</v>
      </c>
      <c r="L1202" t="s">
        <v>6119</v>
      </c>
      <c r="M1202" t="s">
        <v>65</v>
      </c>
      <c r="N1202" t="s">
        <v>55</v>
      </c>
      <c r="O1202" t="s">
        <v>6120</v>
      </c>
      <c r="P1202" t="s">
        <v>67</v>
      </c>
      <c r="Q1202" t="s">
        <v>6121</v>
      </c>
      <c r="R1202" t="s">
        <v>67</v>
      </c>
      <c r="S1202" t="s">
        <v>6122</v>
      </c>
      <c r="T1202" t="s">
        <v>6122</v>
      </c>
      <c r="U1202" t="s">
        <v>6122</v>
      </c>
      <c r="V1202" t="s">
        <v>6122</v>
      </c>
      <c r="W1202" t="s">
        <v>6122</v>
      </c>
      <c r="X1202" t="s">
        <v>6122</v>
      </c>
      <c r="Y1202" t="s">
        <v>6122</v>
      </c>
      <c r="Z1202" t="s">
        <v>6122</v>
      </c>
      <c r="AA1202" t="s">
        <v>6122</v>
      </c>
      <c r="AB1202" t="s">
        <v>6122</v>
      </c>
      <c r="AC1202" t="s">
        <v>6122</v>
      </c>
      <c r="AD1202" t="s">
        <v>6122</v>
      </c>
      <c r="AE1202" t="s">
        <v>6122</v>
      </c>
      <c r="AF1202" t="s">
        <v>70</v>
      </c>
      <c r="AG1202" s="5">
        <v>45203</v>
      </c>
      <c r="AH1202" s="5">
        <v>45199</v>
      </c>
      <c r="AI1202" t="s">
        <v>71</v>
      </c>
    </row>
    <row r="1203" spans="1:35">
      <c r="A1203" t="s">
        <v>6123</v>
      </c>
      <c r="B1203" t="s">
        <v>57</v>
      </c>
      <c r="C1203" s="5">
        <v>45108</v>
      </c>
      <c r="D1203" s="5">
        <v>45199</v>
      </c>
      <c r="E1203" t="s">
        <v>49</v>
      </c>
      <c r="F1203" t="s">
        <v>58</v>
      </c>
      <c r="G1203" t="s">
        <v>374</v>
      </c>
      <c r="H1203" t="s">
        <v>60</v>
      </c>
      <c r="I1203" t="s">
        <v>375</v>
      </c>
      <c r="J1203" t="s">
        <v>6124</v>
      </c>
      <c r="K1203" t="s">
        <v>6125</v>
      </c>
      <c r="L1203" t="s">
        <v>1320</v>
      </c>
      <c r="M1203" t="s">
        <v>65</v>
      </c>
      <c r="N1203" t="s">
        <v>54</v>
      </c>
      <c r="O1203" t="s">
        <v>6126</v>
      </c>
      <c r="P1203" t="s">
        <v>67</v>
      </c>
      <c r="Q1203" t="s">
        <v>6127</v>
      </c>
      <c r="R1203" t="s">
        <v>67</v>
      </c>
      <c r="S1203" t="s">
        <v>6128</v>
      </c>
      <c r="T1203" t="s">
        <v>6128</v>
      </c>
      <c r="U1203" t="s">
        <v>6128</v>
      </c>
      <c r="V1203" t="s">
        <v>6128</v>
      </c>
      <c r="W1203" t="s">
        <v>6128</v>
      </c>
      <c r="X1203" t="s">
        <v>6128</v>
      </c>
      <c r="Y1203" t="s">
        <v>6128</v>
      </c>
      <c r="Z1203" t="s">
        <v>6128</v>
      </c>
      <c r="AA1203" t="s">
        <v>6128</v>
      </c>
      <c r="AB1203" t="s">
        <v>6128</v>
      </c>
      <c r="AC1203" t="s">
        <v>6128</v>
      </c>
      <c r="AD1203" t="s">
        <v>6128</v>
      </c>
      <c r="AE1203" t="s">
        <v>6128</v>
      </c>
      <c r="AF1203" t="s">
        <v>70</v>
      </c>
      <c r="AG1203" s="5">
        <v>45203</v>
      </c>
      <c r="AH1203" s="5">
        <v>45199</v>
      </c>
      <c r="AI1203" t="s">
        <v>71</v>
      </c>
    </row>
    <row r="1204" spans="1:35">
      <c r="A1204" t="s">
        <v>6129</v>
      </c>
      <c r="B1204" t="s">
        <v>57</v>
      </c>
      <c r="C1204" s="5">
        <v>45108</v>
      </c>
      <c r="D1204" s="5">
        <v>45199</v>
      </c>
      <c r="E1204" t="s">
        <v>49</v>
      </c>
      <c r="F1204" t="s">
        <v>58</v>
      </c>
      <c r="G1204" t="s">
        <v>59</v>
      </c>
      <c r="H1204" t="s">
        <v>60</v>
      </c>
      <c r="I1204" t="s">
        <v>1160</v>
      </c>
      <c r="J1204" t="s">
        <v>6130</v>
      </c>
      <c r="K1204" t="s">
        <v>6131</v>
      </c>
      <c r="L1204" t="s">
        <v>6132</v>
      </c>
      <c r="M1204" t="s">
        <v>65</v>
      </c>
      <c r="N1204" t="s">
        <v>54</v>
      </c>
      <c r="O1204" t="s">
        <v>1382</v>
      </c>
      <c r="P1204" t="s">
        <v>67</v>
      </c>
      <c r="Q1204" t="s">
        <v>1383</v>
      </c>
      <c r="R1204" t="s">
        <v>67</v>
      </c>
      <c r="S1204" t="s">
        <v>6133</v>
      </c>
      <c r="T1204" t="s">
        <v>6133</v>
      </c>
      <c r="U1204" t="s">
        <v>6133</v>
      </c>
      <c r="V1204" t="s">
        <v>6133</v>
      </c>
      <c r="W1204" t="s">
        <v>6133</v>
      </c>
      <c r="X1204" t="s">
        <v>6133</v>
      </c>
      <c r="Y1204" t="s">
        <v>6133</v>
      </c>
      <c r="Z1204" t="s">
        <v>6133</v>
      </c>
      <c r="AA1204" t="s">
        <v>6133</v>
      </c>
      <c r="AB1204" t="s">
        <v>6133</v>
      </c>
      <c r="AC1204" t="s">
        <v>6133</v>
      </c>
      <c r="AD1204" t="s">
        <v>6133</v>
      </c>
      <c r="AE1204" t="s">
        <v>6133</v>
      </c>
      <c r="AF1204" t="s">
        <v>70</v>
      </c>
      <c r="AG1204" s="5">
        <v>45203</v>
      </c>
      <c r="AH1204" s="5">
        <v>45199</v>
      </c>
      <c r="AI1204" t="s">
        <v>71</v>
      </c>
    </row>
    <row r="1205" spans="1:35">
      <c r="A1205" t="s">
        <v>6134</v>
      </c>
      <c r="B1205" t="s">
        <v>57</v>
      </c>
      <c r="C1205" s="5">
        <v>45108</v>
      </c>
      <c r="D1205" s="5">
        <v>45199</v>
      </c>
      <c r="E1205" t="s">
        <v>49</v>
      </c>
      <c r="F1205" t="s">
        <v>58</v>
      </c>
      <c r="G1205" t="s">
        <v>59</v>
      </c>
      <c r="H1205" t="s">
        <v>60</v>
      </c>
      <c r="I1205" t="s">
        <v>807</v>
      </c>
      <c r="J1205" t="s">
        <v>6135</v>
      </c>
      <c r="K1205" t="s">
        <v>173</v>
      </c>
      <c r="L1205" t="s">
        <v>142</v>
      </c>
      <c r="M1205" t="s">
        <v>65</v>
      </c>
      <c r="N1205" t="s">
        <v>54</v>
      </c>
      <c r="O1205" t="s">
        <v>3376</v>
      </c>
      <c r="P1205" t="s">
        <v>67</v>
      </c>
      <c r="Q1205" t="s">
        <v>4090</v>
      </c>
      <c r="R1205" t="s">
        <v>67</v>
      </c>
      <c r="S1205" t="s">
        <v>6136</v>
      </c>
      <c r="T1205" t="s">
        <v>6136</v>
      </c>
      <c r="U1205" t="s">
        <v>6136</v>
      </c>
      <c r="V1205" t="s">
        <v>6136</v>
      </c>
      <c r="W1205" t="s">
        <v>6136</v>
      </c>
      <c r="X1205" t="s">
        <v>6136</v>
      </c>
      <c r="Y1205" t="s">
        <v>6136</v>
      </c>
      <c r="Z1205" t="s">
        <v>6136</v>
      </c>
      <c r="AA1205" t="s">
        <v>6136</v>
      </c>
      <c r="AB1205" t="s">
        <v>6136</v>
      </c>
      <c r="AC1205" t="s">
        <v>6136</v>
      </c>
      <c r="AD1205" t="s">
        <v>6136</v>
      </c>
      <c r="AE1205" t="s">
        <v>6136</v>
      </c>
      <c r="AF1205" t="s">
        <v>70</v>
      </c>
      <c r="AG1205" s="5">
        <v>45203</v>
      </c>
      <c r="AH1205" s="5">
        <v>45199</v>
      </c>
      <c r="AI1205" t="s">
        <v>71</v>
      </c>
    </row>
    <row r="1206" spans="1:35">
      <c r="A1206" t="s">
        <v>6137</v>
      </c>
      <c r="B1206" t="s">
        <v>57</v>
      </c>
      <c r="C1206" s="5">
        <v>45108</v>
      </c>
      <c r="D1206" s="5">
        <v>45199</v>
      </c>
      <c r="E1206" t="s">
        <v>49</v>
      </c>
      <c r="F1206" t="s">
        <v>58</v>
      </c>
      <c r="G1206" t="s">
        <v>374</v>
      </c>
      <c r="H1206" t="s">
        <v>60</v>
      </c>
      <c r="I1206" t="s">
        <v>375</v>
      </c>
      <c r="J1206" t="s">
        <v>6138</v>
      </c>
      <c r="K1206" t="s">
        <v>418</v>
      </c>
      <c r="L1206" t="s">
        <v>101</v>
      </c>
      <c r="M1206" t="s">
        <v>65</v>
      </c>
      <c r="N1206" t="s">
        <v>54</v>
      </c>
      <c r="O1206" t="s">
        <v>6139</v>
      </c>
      <c r="P1206" t="s">
        <v>67</v>
      </c>
      <c r="Q1206" t="s">
        <v>6140</v>
      </c>
      <c r="R1206" t="s">
        <v>67</v>
      </c>
      <c r="S1206" t="s">
        <v>6141</v>
      </c>
      <c r="T1206" t="s">
        <v>6141</v>
      </c>
      <c r="U1206" t="s">
        <v>6141</v>
      </c>
      <c r="V1206" t="s">
        <v>6141</v>
      </c>
      <c r="W1206" t="s">
        <v>6141</v>
      </c>
      <c r="X1206" t="s">
        <v>6141</v>
      </c>
      <c r="Y1206" t="s">
        <v>6141</v>
      </c>
      <c r="Z1206" t="s">
        <v>6141</v>
      </c>
      <c r="AA1206" t="s">
        <v>6141</v>
      </c>
      <c r="AB1206" t="s">
        <v>6141</v>
      </c>
      <c r="AC1206" t="s">
        <v>6141</v>
      </c>
      <c r="AD1206" t="s">
        <v>6141</v>
      </c>
      <c r="AE1206" t="s">
        <v>6141</v>
      </c>
      <c r="AF1206" t="s">
        <v>70</v>
      </c>
      <c r="AG1206" s="5">
        <v>45203</v>
      </c>
      <c r="AH1206" s="5">
        <v>45199</v>
      </c>
      <c r="AI1206" t="s">
        <v>71</v>
      </c>
    </row>
    <row r="1207" spans="1:35">
      <c r="A1207" t="s">
        <v>6142</v>
      </c>
      <c r="B1207" t="s">
        <v>57</v>
      </c>
      <c r="C1207" s="5">
        <v>45108</v>
      </c>
      <c r="D1207" s="5">
        <v>45199</v>
      </c>
      <c r="E1207" t="s">
        <v>41</v>
      </c>
      <c r="F1207" t="s">
        <v>528</v>
      </c>
      <c r="G1207" t="s">
        <v>529</v>
      </c>
      <c r="H1207" t="s">
        <v>6143</v>
      </c>
      <c r="I1207" t="s">
        <v>3048</v>
      </c>
      <c r="J1207" t="s">
        <v>6144</v>
      </c>
      <c r="K1207" t="s">
        <v>6145</v>
      </c>
      <c r="L1207" t="s">
        <v>513</v>
      </c>
      <c r="M1207" t="s">
        <v>65</v>
      </c>
      <c r="N1207" t="s">
        <v>55</v>
      </c>
      <c r="O1207" t="s">
        <v>2708</v>
      </c>
      <c r="P1207" t="s">
        <v>67</v>
      </c>
      <c r="Q1207" t="s">
        <v>2709</v>
      </c>
      <c r="R1207" t="s">
        <v>67</v>
      </c>
      <c r="S1207" t="s">
        <v>6146</v>
      </c>
      <c r="T1207" t="s">
        <v>6146</v>
      </c>
      <c r="U1207" t="s">
        <v>6146</v>
      </c>
      <c r="V1207" t="s">
        <v>6146</v>
      </c>
      <c r="W1207" t="s">
        <v>6146</v>
      </c>
      <c r="X1207" t="s">
        <v>6146</v>
      </c>
      <c r="Y1207" t="s">
        <v>6146</v>
      </c>
      <c r="Z1207" t="s">
        <v>6146</v>
      </c>
      <c r="AA1207" t="s">
        <v>6146</v>
      </c>
      <c r="AB1207" t="s">
        <v>6146</v>
      </c>
      <c r="AC1207" t="s">
        <v>6146</v>
      </c>
      <c r="AD1207" t="s">
        <v>6146</v>
      </c>
      <c r="AE1207" t="s">
        <v>6146</v>
      </c>
      <c r="AF1207" t="s">
        <v>70</v>
      </c>
      <c r="AG1207" s="5">
        <v>45203</v>
      </c>
      <c r="AH1207" s="5">
        <v>45199</v>
      </c>
      <c r="AI1207" t="s">
        <v>71</v>
      </c>
    </row>
    <row r="1208" spans="1:35">
      <c r="A1208" t="s">
        <v>6147</v>
      </c>
      <c r="B1208" t="s">
        <v>57</v>
      </c>
      <c r="C1208" s="5">
        <v>45108</v>
      </c>
      <c r="D1208" s="5">
        <v>45199</v>
      </c>
      <c r="E1208" t="s">
        <v>41</v>
      </c>
      <c r="F1208" t="s">
        <v>572</v>
      </c>
      <c r="G1208" t="s">
        <v>573</v>
      </c>
      <c r="H1208" t="s">
        <v>6148</v>
      </c>
      <c r="I1208" t="s">
        <v>6149</v>
      </c>
      <c r="J1208" t="s">
        <v>6150</v>
      </c>
      <c r="K1208" t="s">
        <v>1455</v>
      </c>
      <c r="L1208" t="s">
        <v>267</v>
      </c>
      <c r="M1208" t="s">
        <v>65</v>
      </c>
      <c r="N1208" t="s">
        <v>54</v>
      </c>
      <c r="O1208" t="s">
        <v>578</v>
      </c>
      <c r="P1208" t="s">
        <v>67</v>
      </c>
      <c r="Q1208" t="s">
        <v>680</v>
      </c>
      <c r="R1208" t="s">
        <v>67</v>
      </c>
      <c r="S1208" t="s">
        <v>6151</v>
      </c>
      <c r="T1208" t="s">
        <v>6151</v>
      </c>
      <c r="U1208" t="s">
        <v>6151</v>
      </c>
      <c r="V1208" t="s">
        <v>6151</v>
      </c>
      <c r="W1208" t="s">
        <v>6151</v>
      </c>
      <c r="X1208" t="s">
        <v>6151</v>
      </c>
      <c r="Y1208" t="s">
        <v>6151</v>
      </c>
      <c r="Z1208" t="s">
        <v>6151</v>
      </c>
      <c r="AA1208" t="s">
        <v>6151</v>
      </c>
      <c r="AB1208" t="s">
        <v>6151</v>
      </c>
      <c r="AC1208" t="s">
        <v>6151</v>
      </c>
      <c r="AD1208" t="s">
        <v>6151</v>
      </c>
      <c r="AE1208" t="s">
        <v>6151</v>
      </c>
      <c r="AF1208" t="s">
        <v>70</v>
      </c>
      <c r="AG1208" s="5">
        <v>45203</v>
      </c>
      <c r="AH1208" s="5">
        <v>45199</v>
      </c>
      <c r="AI1208" t="s">
        <v>71</v>
      </c>
    </row>
    <row r="1209" spans="1:35">
      <c r="A1209" t="s">
        <v>6152</v>
      </c>
      <c r="B1209" t="s">
        <v>57</v>
      </c>
      <c r="C1209" s="5">
        <v>45108</v>
      </c>
      <c r="D1209" s="5">
        <v>45199</v>
      </c>
      <c r="E1209" t="s">
        <v>49</v>
      </c>
      <c r="F1209" t="s">
        <v>58</v>
      </c>
      <c r="G1209" t="s">
        <v>374</v>
      </c>
      <c r="H1209" t="s">
        <v>60</v>
      </c>
      <c r="I1209" t="s">
        <v>375</v>
      </c>
      <c r="J1209" t="s">
        <v>6153</v>
      </c>
      <c r="K1209" t="s">
        <v>4175</v>
      </c>
      <c r="L1209" t="s">
        <v>553</v>
      </c>
      <c r="M1209" t="s">
        <v>65</v>
      </c>
      <c r="N1209" t="s">
        <v>54</v>
      </c>
      <c r="O1209" t="s">
        <v>1371</v>
      </c>
      <c r="P1209" t="s">
        <v>67</v>
      </c>
      <c r="Q1209" t="s">
        <v>1588</v>
      </c>
      <c r="R1209" t="s">
        <v>67</v>
      </c>
      <c r="S1209" t="s">
        <v>6154</v>
      </c>
      <c r="T1209" t="s">
        <v>6154</v>
      </c>
      <c r="U1209" t="s">
        <v>6154</v>
      </c>
      <c r="V1209" t="s">
        <v>6154</v>
      </c>
      <c r="W1209" t="s">
        <v>6154</v>
      </c>
      <c r="X1209" t="s">
        <v>6154</v>
      </c>
      <c r="Y1209" t="s">
        <v>6154</v>
      </c>
      <c r="Z1209" t="s">
        <v>6154</v>
      </c>
      <c r="AA1209" t="s">
        <v>6154</v>
      </c>
      <c r="AB1209" t="s">
        <v>6154</v>
      </c>
      <c r="AC1209" t="s">
        <v>6154</v>
      </c>
      <c r="AD1209" t="s">
        <v>6154</v>
      </c>
      <c r="AE1209" t="s">
        <v>6154</v>
      </c>
      <c r="AF1209" t="s">
        <v>70</v>
      </c>
      <c r="AG1209" s="5">
        <v>45203</v>
      </c>
      <c r="AH1209" s="5">
        <v>45199</v>
      </c>
      <c r="AI1209" t="s">
        <v>71</v>
      </c>
    </row>
    <row r="1210" spans="1:35">
      <c r="A1210" t="s">
        <v>6155</v>
      </c>
      <c r="B1210" t="s">
        <v>57</v>
      </c>
      <c r="C1210" s="5">
        <v>45108</v>
      </c>
      <c r="D1210" s="5">
        <v>45199</v>
      </c>
      <c r="E1210" t="s">
        <v>49</v>
      </c>
      <c r="F1210" t="s">
        <v>58</v>
      </c>
      <c r="G1210" t="s">
        <v>374</v>
      </c>
      <c r="H1210" t="s">
        <v>60</v>
      </c>
      <c r="I1210" t="s">
        <v>375</v>
      </c>
      <c r="J1210" t="s">
        <v>6156</v>
      </c>
      <c r="K1210" t="s">
        <v>267</v>
      </c>
      <c r="L1210" t="s">
        <v>1306</v>
      </c>
      <c r="M1210" t="s">
        <v>65</v>
      </c>
      <c r="N1210" t="s">
        <v>54</v>
      </c>
      <c r="O1210" t="s">
        <v>6157</v>
      </c>
      <c r="P1210" t="s">
        <v>67</v>
      </c>
      <c r="Q1210" t="s">
        <v>6158</v>
      </c>
      <c r="R1210" t="s">
        <v>67</v>
      </c>
      <c r="S1210" t="s">
        <v>6159</v>
      </c>
      <c r="T1210" t="s">
        <v>6159</v>
      </c>
      <c r="U1210" t="s">
        <v>6159</v>
      </c>
      <c r="V1210" t="s">
        <v>6159</v>
      </c>
      <c r="W1210" t="s">
        <v>6159</v>
      </c>
      <c r="X1210" t="s">
        <v>6159</v>
      </c>
      <c r="Y1210" t="s">
        <v>6159</v>
      </c>
      <c r="Z1210" t="s">
        <v>6159</v>
      </c>
      <c r="AA1210" t="s">
        <v>6159</v>
      </c>
      <c r="AB1210" t="s">
        <v>6159</v>
      </c>
      <c r="AC1210" t="s">
        <v>6159</v>
      </c>
      <c r="AD1210" t="s">
        <v>6159</v>
      </c>
      <c r="AE1210" t="s">
        <v>6159</v>
      </c>
      <c r="AF1210" t="s">
        <v>70</v>
      </c>
      <c r="AG1210" s="5">
        <v>45203</v>
      </c>
      <c r="AH1210" s="5">
        <v>45199</v>
      </c>
      <c r="AI1210" t="s">
        <v>71</v>
      </c>
    </row>
    <row r="1211" spans="1:35">
      <c r="A1211" t="s">
        <v>6160</v>
      </c>
      <c r="B1211" t="s">
        <v>57</v>
      </c>
      <c r="C1211" s="5">
        <v>45108</v>
      </c>
      <c r="D1211" s="5">
        <v>45199</v>
      </c>
      <c r="E1211" t="s">
        <v>49</v>
      </c>
      <c r="F1211" t="s">
        <v>58</v>
      </c>
      <c r="G1211" t="s">
        <v>73</v>
      </c>
      <c r="H1211" t="s">
        <v>60</v>
      </c>
      <c r="I1211" t="s">
        <v>911</v>
      </c>
      <c r="J1211" t="s">
        <v>6161</v>
      </c>
      <c r="K1211" t="s">
        <v>513</v>
      </c>
      <c r="L1211" t="s">
        <v>267</v>
      </c>
      <c r="M1211" t="s">
        <v>65</v>
      </c>
      <c r="N1211" t="s">
        <v>54</v>
      </c>
      <c r="O1211" t="s">
        <v>6162</v>
      </c>
      <c r="P1211" t="s">
        <v>67</v>
      </c>
      <c r="Q1211" t="s">
        <v>6163</v>
      </c>
      <c r="R1211" t="s">
        <v>67</v>
      </c>
      <c r="S1211" t="s">
        <v>6164</v>
      </c>
      <c r="T1211" t="s">
        <v>6164</v>
      </c>
      <c r="U1211" t="s">
        <v>6164</v>
      </c>
      <c r="V1211" t="s">
        <v>6164</v>
      </c>
      <c r="W1211" t="s">
        <v>6164</v>
      </c>
      <c r="X1211" t="s">
        <v>6164</v>
      </c>
      <c r="Y1211" t="s">
        <v>6164</v>
      </c>
      <c r="Z1211" t="s">
        <v>6164</v>
      </c>
      <c r="AA1211" t="s">
        <v>6164</v>
      </c>
      <c r="AB1211" t="s">
        <v>6164</v>
      </c>
      <c r="AC1211" t="s">
        <v>6164</v>
      </c>
      <c r="AD1211" t="s">
        <v>6164</v>
      </c>
      <c r="AE1211" t="s">
        <v>6164</v>
      </c>
      <c r="AF1211" t="s">
        <v>70</v>
      </c>
      <c r="AG1211" s="5">
        <v>45203</v>
      </c>
      <c r="AH1211" s="5">
        <v>45199</v>
      </c>
      <c r="AI1211" t="s">
        <v>71</v>
      </c>
    </row>
    <row r="1212" spans="1:35">
      <c r="A1212" t="s">
        <v>6165</v>
      </c>
      <c r="B1212" t="s">
        <v>57</v>
      </c>
      <c r="C1212" s="5">
        <v>45108</v>
      </c>
      <c r="D1212" s="5">
        <v>45199</v>
      </c>
      <c r="E1212" t="s">
        <v>49</v>
      </c>
      <c r="F1212" t="s">
        <v>58</v>
      </c>
      <c r="G1212" t="s">
        <v>374</v>
      </c>
      <c r="H1212" t="s">
        <v>60</v>
      </c>
      <c r="I1212" t="s">
        <v>375</v>
      </c>
      <c r="J1212" t="s">
        <v>6166</v>
      </c>
      <c r="K1212" t="s">
        <v>6167</v>
      </c>
      <c r="L1212" t="s">
        <v>1320</v>
      </c>
      <c r="M1212" t="s">
        <v>65</v>
      </c>
      <c r="N1212" t="s">
        <v>54</v>
      </c>
      <c r="O1212" t="s">
        <v>2770</v>
      </c>
      <c r="P1212" t="s">
        <v>67</v>
      </c>
      <c r="Q1212" t="s">
        <v>2771</v>
      </c>
      <c r="R1212" t="s">
        <v>67</v>
      </c>
      <c r="S1212" t="s">
        <v>6168</v>
      </c>
      <c r="T1212" t="s">
        <v>6168</v>
      </c>
      <c r="U1212" t="s">
        <v>6168</v>
      </c>
      <c r="V1212" t="s">
        <v>6168</v>
      </c>
      <c r="W1212" t="s">
        <v>6168</v>
      </c>
      <c r="X1212" t="s">
        <v>6168</v>
      </c>
      <c r="Y1212" t="s">
        <v>6168</v>
      </c>
      <c r="Z1212" t="s">
        <v>6168</v>
      </c>
      <c r="AA1212" t="s">
        <v>6168</v>
      </c>
      <c r="AB1212" t="s">
        <v>6168</v>
      </c>
      <c r="AC1212" t="s">
        <v>6168</v>
      </c>
      <c r="AD1212" t="s">
        <v>6168</v>
      </c>
      <c r="AE1212" t="s">
        <v>6168</v>
      </c>
      <c r="AF1212" t="s">
        <v>70</v>
      </c>
      <c r="AG1212" s="5">
        <v>45203</v>
      </c>
      <c r="AH1212" s="5">
        <v>45199</v>
      </c>
      <c r="AI1212" t="s">
        <v>71</v>
      </c>
    </row>
    <row r="1213" spans="1:35">
      <c r="A1213" t="s">
        <v>6169</v>
      </c>
      <c r="B1213" t="s">
        <v>57</v>
      </c>
      <c r="C1213" s="5">
        <v>45108</v>
      </c>
      <c r="D1213" s="5">
        <v>45199</v>
      </c>
      <c r="E1213" t="s">
        <v>49</v>
      </c>
      <c r="F1213" t="s">
        <v>58</v>
      </c>
      <c r="G1213" t="s">
        <v>347</v>
      </c>
      <c r="H1213" t="s">
        <v>493</v>
      </c>
      <c r="I1213" t="s">
        <v>82</v>
      </c>
      <c r="J1213" t="s">
        <v>6170</v>
      </c>
      <c r="K1213" t="s">
        <v>195</v>
      </c>
      <c r="L1213" t="s">
        <v>158</v>
      </c>
      <c r="M1213" t="s">
        <v>65</v>
      </c>
      <c r="N1213" t="s">
        <v>54</v>
      </c>
      <c r="O1213" t="s">
        <v>6171</v>
      </c>
      <c r="P1213" t="s">
        <v>67</v>
      </c>
      <c r="Q1213" t="s">
        <v>6172</v>
      </c>
      <c r="R1213" t="s">
        <v>67</v>
      </c>
      <c r="S1213" t="s">
        <v>6173</v>
      </c>
      <c r="T1213" t="s">
        <v>6173</v>
      </c>
      <c r="U1213" t="s">
        <v>6173</v>
      </c>
      <c r="V1213" t="s">
        <v>6173</v>
      </c>
      <c r="W1213" t="s">
        <v>6173</v>
      </c>
      <c r="X1213" t="s">
        <v>6173</v>
      </c>
      <c r="Y1213" t="s">
        <v>6173</v>
      </c>
      <c r="Z1213" t="s">
        <v>6173</v>
      </c>
      <c r="AA1213" t="s">
        <v>6173</v>
      </c>
      <c r="AB1213" t="s">
        <v>6173</v>
      </c>
      <c r="AC1213" t="s">
        <v>6173</v>
      </c>
      <c r="AD1213" t="s">
        <v>6173</v>
      </c>
      <c r="AE1213" t="s">
        <v>6173</v>
      </c>
      <c r="AF1213" t="s">
        <v>70</v>
      </c>
      <c r="AG1213" s="5">
        <v>45203</v>
      </c>
      <c r="AH1213" s="5">
        <v>45199</v>
      </c>
      <c r="AI1213" t="s">
        <v>71</v>
      </c>
    </row>
    <row r="1214" spans="1:35">
      <c r="A1214" t="s">
        <v>6174</v>
      </c>
      <c r="B1214" t="s">
        <v>57</v>
      </c>
      <c r="C1214" s="5">
        <v>45108</v>
      </c>
      <c r="D1214" s="5">
        <v>45199</v>
      </c>
      <c r="E1214" t="s">
        <v>49</v>
      </c>
      <c r="F1214" t="s">
        <v>58</v>
      </c>
      <c r="G1214" t="s">
        <v>139</v>
      </c>
      <c r="H1214" t="s">
        <v>60</v>
      </c>
      <c r="I1214" t="s">
        <v>247</v>
      </c>
      <c r="J1214" t="s">
        <v>6175</v>
      </c>
      <c r="K1214" t="s">
        <v>6176</v>
      </c>
      <c r="L1214" t="s">
        <v>1910</v>
      </c>
      <c r="M1214" t="s">
        <v>65</v>
      </c>
      <c r="N1214" t="s">
        <v>55</v>
      </c>
      <c r="O1214" t="s">
        <v>103</v>
      </c>
      <c r="P1214" t="s">
        <v>67</v>
      </c>
      <c r="Q1214" t="s">
        <v>6177</v>
      </c>
      <c r="R1214" t="s">
        <v>67</v>
      </c>
      <c r="S1214" t="s">
        <v>6178</v>
      </c>
      <c r="T1214" t="s">
        <v>6178</v>
      </c>
      <c r="U1214" t="s">
        <v>6178</v>
      </c>
      <c r="V1214" t="s">
        <v>6178</v>
      </c>
      <c r="W1214" t="s">
        <v>6178</v>
      </c>
      <c r="X1214" t="s">
        <v>6178</v>
      </c>
      <c r="Y1214" t="s">
        <v>6178</v>
      </c>
      <c r="Z1214" t="s">
        <v>6178</v>
      </c>
      <c r="AA1214" t="s">
        <v>6178</v>
      </c>
      <c r="AB1214" t="s">
        <v>6178</v>
      </c>
      <c r="AC1214" t="s">
        <v>6178</v>
      </c>
      <c r="AD1214" t="s">
        <v>6178</v>
      </c>
      <c r="AE1214" t="s">
        <v>6178</v>
      </c>
      <c r="AF1214" t="s">
        <v>70</v>
      </c>
      <c r="AG1214" s="5">
        <v>45203</v>
      </c>
      <c r="AH1214" s="5">
        <v>45199</v>
      </c>
      <c r="AI1214" t="s">
        <v>71</v>
      </c>
    </row>
    <row r="1215" spans="1:35">
      <c r="A1215" t="s">
        <v>6179</v>
      </c>
      <c r="B1215" t="s">
        <v>57</v>
      </c>
      <c r="C1215" s="5">
        <v>45108</v>
      </c>
      <c r="D1215" s="5">
        <v>45199</v>
      </c>
      <c r="E1215" t="s">
        <v>49</v>
      </c>
      <c r="F1215" t="s">
        <v>58</v>
      </c>
      <c r="G1215" t="s">
        <v>73</v>
      </c>
      <c r="H1215" t="s">
        <v>60</v>
      </c>
      <c r="I1215" t="s">
        <v>1131</v>
      </c>
      <c r="J1215" t="s">
        <v>6180</v>
      </c>
      <c r="K1215" t="s">
        <v>398</v>
      </c>
      <c r="L1215" t="s">
        <v>196</v>
      </c>
      <c r="M1215" t="s">
        <v>65</v>
      </c>
      <c r="N1215" t="s">
        <v>54</v>
      </c>
      <c r="O1215" t="s">
        <v>6181</v>
      </c>
      <c r="P1215" t="s">
        <v>67</v>
      </c>
      <c r="Q1215" t="s">
        <v>6182</v>
      </c>
      <c r="R1215" t="s">
        <v>67</v>
      </c>
      <c r="S1215" t="s">
        <v>6183</v>
      </c>
      <c r="T1215" t="s">
        <v>6183</v>
      </c>
      <c r="U1215" t="s">
        <v>6183</v>
      </c>
      <c r="V1215" t="s">
        <v>6183</v>
      </c>
      <c r="W1215" t="s">
        <v>6183</v>
      </c>
      <c r="X1215" t="s">
        <v>6183</v>
      </c>
      <c r="Y1215" t="s">
        <v>6183</v>
      </c>
      <c r="Z1215" t="s">
        <v>6183</v>
      </c>
      <c r="AA1215" t="s">
        <v>6183</v>
      </c>
      <c r="AB1215" t="s">
        <v>6183</v>
      </c>
      <c r="AC1215" t="s">
        <v>6183</v>
      </c>
      <c r="AD1215" t="s">
        <v>6183</v>
      </c>
      <c r="AE1215" t="s">
        <v>6183</v>
      </c>
      <c r="AF1215" t="s">
        <v>70</v>
      </c>
      <c r="AG1215" s="5">
        <v>45203</v>
      </c>
      <c r="AH1215" s="5">
        <v>45199</v>
      </c>
      <c r="AI1215" t="s">
        <v>71</v>
      </c>
    </row>
    <row r="1216" spans="1:35">
      <c r="A1216" t="s">
        <v>6184</v>
      </c>
      <c r="B1216" t="s">
        <v>57</v>
      </c>
      <c r="C1216" s="5">
        <v>45108</v>
      </c>
      <c r="D1216" s="5">
        <v>45199</v>
      </c>
      <c r="E1216" t="s">
        <v>49</v>
      </c>
      <c r="F1216" t="s">
        <v>58</v>
      </c>
      <c r="G1216" t="s">
        <v>73</v>
      </c>
      <c r="H1216" t="s">
        <v>60</v>
      </c>
      <c r="I1216" t="s">
        <v>74</v>
      </c>
      <c r="J1216" t="s">
        <v>6185</v>
      </c>
      <c r="K1216" t="s">
        <v>6186</v>
      </c>
      <c r="L1216" t="s">
        <v>2275</v>
      </c>
      <c r="M1216" t="s">
        <v>65</v>
      </c>
      <c r="N1216" t="s">
        <v>55</v>
      </c>
      <c r="O1216" t="s">
        <v>6187</v>
      </c>
      <c r="P1216" t="s">
        <v>67</v>
      </c>
      <c r="Q1216" t="s">
        <v>6188</v>
      </c>
      <c r="R1216" t="s">
        <v>67</v>
      </c>
      <c r="S1216" t="s">
        <v>6189</v>
      </c>
      <c r="T1216" t="s">
        <v>6189</v>
      </c>
      <c r="U1216" t="s">
        <v>6189</v>
      </c>
      <c r="V1216" t="s">
        <v>6189</v>
      </c>
      <c r="W1216" t="s">
        <v>6189</v>
      </c>
      <c r="X1216" t="s">
        <v>6189</v>
      </c>
      <c r="Y1216" t="s">
        <v>6189</v>
      </c>
      <c r="Z1216" t="s">
        <v>6189</v>
      </c>
      <c r="AA1216" t="s">
        <v>6189</v>
      </c>
      <c r="AB1216" t="s">
        <v>6189</v>
      </c>
      <c r="AC1216" t="s">
        <v>6189</v>
      </c>
      <c r="AD1216" t="s">
        <v>6189</v>
      </c>
      <c r="AE1216" t="s">
        <v>6189</v>
      </c>
      <c r="AF1216" t="s">
        <v>70</v>
      </c>
      <c r="AG1216" s="5">
        <v>45203</v>
      </c>
      <c r="AH1216" s="5">
        <v>45199</v>
      </c>
      <c r="AI1216" t="s">
        <v>71</v>
      </c>
    </row>
    <row r="1217" spans="1:35">
      <c r="A1217" t="s">
        <v>6190</v>
      </c>
      <c r="B1217" t="s">
        <v>57</v>
      </c>
      <c r="C1217" s="5">
        <v>45108</v>
      </c>
      <c r="D1217" s="5">
        <v>45199</v>
      </c>
      <c r="E1217" t="s">
        <v>49</v>
      </c>
      <c r="F1217" t="s">
        <v>58</v>
      </c>
      <c r="G1217" t="s">
        <v>73</v>
      </c>
      <c r="H1217" t="s">
        <v>60</v>
      </c>
      <c r="I1217" t="s">
        <v>99</v>
      </c>
      <c r="J1217" t="s">
        <v>6191</v>
      </c>
      <c r="K1217" t="s">
        <v>2532</v>
      </c>
      <c r="L1217" t="s">
        <v>3940</v>
      </c>
      <c r="M1217" t="s">
        <v>65</v>
      </c>
      <c r="N1217" t="s">
        <v>54</v>
      </c>
      <c r="O1217" t="s">
        <v>1359</v>
      </c>
      <c r="P1217" t="s">
        <v>67</v>
      </c>
      <c r="Q1217" t="s">
        <v>1360</v>
      </c>
      <c r="R1217" t="s">
        <v>67</v>
      </c>
      <c r="S1217" t="s">
        <v>6192</v>
      </c>
      <c r="T1217" t="s">
        <v>6192</v>
      </c>
      <c r="U1217" t="s">
        <v>6192</v>
      </c>
      <c r="V1217" t="s">
        <v>6192</v>
      </c>
      <c r="W1217" t="s">
        <v>6192</v>
      </c>
      <c r="X1217" t="s">
        <v>6192</v>
      </c>
      <c r="Y1217" t="s">
        <v>6192</v>
      </c>
      <c r="Z1217" t="s">
        <v>6192</v>
      </c>
      <c r="AA1217" t="s">
        <v>6192</v>
      </c>
      <c r="AB1217" t="s">
        <v>6192</v>
      </c>
      <c r="AC1217" t="s">
        <v>6192</v>
      </c>
      <c r="AD1217" t="s">
        <v>6192</v>
      </c>
      <c r="AE1217" t="s">
        <v>6192</v>
      </c>
      <c r="AF1217" t="s">
        <v>70</v>
      </c>
      <c r="AG1217" s="5">
        <v>45203</v>
      </c>
      <c r="AH1217" s="5">
        <v>45199</v>
      </c>
      <c r="AI1217" t="s">
        <v>71</v>
      </c>
    </row>
    <row r="1218" spans="1:35">
      <c r="A1218" t="s">
        <v>6193</v>
      </c>
      <c r="B1218" t="s">
        <v>57</v>
      </c>
      <c r="C1218" s="5">
        <v>45108</v>
      </c>
      <c r="D1218" s="5">
        <v>45199</v>
      </c>
      <c r="E1218" t="s">
        <v>49</v>
      </c>
      <c r="F1218" t="s">
        <v>58</v>
      </c>
      <c r="G1218" t="s">
        <v>59</v>
      </c>
      <c r="H1218" t="s">
        <v>60</v>
      </c>
      <c r="I1218" t="s">
        <v>807</v>
      </c>
      <c r="J1218" t="s">
        <v>544</v>
      </c>
      <c r="K1218" t="s">
        <v>76</v>
      </c>
      <c r="L1218" t="s">
        <v>1870</v>
      </c>
      <c r="M1218" t="s">
        <v>65</v>
      </c>
      <c r="N1218" t="s">
        <v>54</v>
      </c>
      <c r="O1218" t="s">
        <v>3888</v>
      </c>
      <c r="P1218" t="s">
        <v>67</v>
      </c>
      <c r="Q1218" t="s">
        <v>3889</v>
      </c>
      <c r="R1218" t="s">
        <v>67</v>
      </c>
      <c r="S1218" t="s">
        <v>6194</v>
      </c>
      <c r="T1218" t="s">
        <v>6194</v>
      </c>
      <c r="U1218" t="s">
        <v>6194</v>
      </c>
      <c r="V1218" t="s">
        <v>6194</v>
      </c>
      <c r="W1218" t="s">
        <v>6194</v>
      </c>
      <c r="X1218" t="s">
        <v>6194</v>
      </c>
      <c r="Y1218" t="s">
        <v>6194</v>
      </c>
      <c r="Z1218" t="s">
        <v>6194</v>
      </c>
      <c r="AA1218" t="s">
        <v>6194</v>
      </c>
      <c r="AB1218" t="s">
        <v>6194</v>
      </c>
      <c r="AC1218" t="s">
        <v>6194</v>
      </c>
      <c r="AD1218" t="s">
        <v>6194</v>
      </c>
      <c r="AE1218" t="s">
        <v>6194</v>
      </c>
      <c r="AF1218" t="s">
        <v>70</v>
      </c>
      <c r="AG1218" s="5">
        <v>45203</v>
      </c>
      <c r="AH1218" s="5">
        <v>45199</v>
      </c>
      <c r="AI1218" t="s">
        <v>71</v>
      </c>
    </row>
    <row r="1219" spans="1:35">
      <c r="A1219" t="s">
        <v>6195</v>
      </c>
      <c r="B1219" t="s">
        <v>57</v>
      </c>
      <c r="C1219" s="5">
        <v>45108</v>
      </c>
      <c r="D1219" s="5">
        <v>45199</v>
      </c>
      <c r="E1219" t="s">
        <v>41</v>
      </c>
      <c r="F1219" t="s">
        <v>501</v>
      </c>
      <c r="G1219" t="s">
        <v>502</v>
      </c>
      <c r="H1219" t="s">
        <v>6196</v>
      </c>
      <c r="I1219" t="s">
        <v>4202</v>
      </c>
      <c r="J1219" t="s">
        <v>132</v>
      </c>
      <c r="K1219" t="s">
        <v>904</v>
      </c>
      <c r="L1219" t="s">
        <v>738</v>
      </c>
      <c r="M1219" t="s">
        <v>65</v>
      </c>
      <c r="N1219" t="s">
        <v>54</v>
      </c>
      <c r="O1219" t="s">
        <v>506</v>
      </c>
      <c r="P1219" t="s">
        <v>67</v>
      </c>
      <c r="Q1219" t="s">
        <v>507</v>
      </c>
      <c r="R1219" t="s">
        <v>67</v>
      </c>
      <c r="S1219" t="s">
        <v>6197</v>
      </c>
      <c r="T1219" t="s">
        <v>6197</v>
      </c>
      <c r="U1219" t="s">
        <v>6197</v>
      </c>
      <c r="V1219" t="s">
        <v>6197</v>
      </c>
      <c r="W1219" t="s">
        <v>6197</v>
      </c>
      <c r="X1219" t="s">
        <v>6197</v>
      </c>
      <c r="Y1219" t="s">
        <v>6197</v>
      </c>
      <c r="Z1219" t="s">
        <v>6197</v>
      </c>
      <c r="AA1219" t="s">
        <v>6197</v>
      </c>
      <c r="AB1219" t="s">
        <v>6197</v>
      </c>
      <c r="AC1219" t="s">
        <v>6197</v>
      </c>
      <c r="AD1219" t="s">
        <v>6197</v>
      </c>
      <c r="AE1219" t="s">
        <v>6197</v>
      </c>
      <c r="AF1219" t="s">
        <v>70</v>
      </c>
      <c r="AG1219" s="5">
        <v>45203</v>
      </c>
      <c r="AH1219" s="5">
        <v>45199</v>
      </c>
      <c r="AI1219" t="s">
        <v>71</v>
      </c>
    </row>
    <row r="1220" spans="1:35">
      <c r="A1220" t="s">
        <v>6198</v>
      </c>
      <c r="B1220" t="s">
        <v>57</v>
      </c>
      <c r="C1220" s="5">
        <v>45108</v>
      </c>
      <c r="D1220" s="5">
        <v>45199</v>
      </c>
      <c r="E1220" t="s">
        <v>49</v>
      </c>
      <c r="F1220" t="s">
        <v>58</v>
      </c>
      <c r="G1220" t="s">
        <v>747</v>
      </c>
      <c r="H1220" t="s">
        <v>60</v>
      </c>
      <c r="I1220" t="s">
        <v>178</v>
      </c>
      <c r="J1220" t="s">
        <v>6199</v>
      </c>
      <c r="K1220" t="s">
        <v>118</v>
      </c>
      <c r="L1220" t="s">
        <v>398</v>
      </c>
      <c r="M1220" t="s">
        <v>65</v>
      </c>
      <c r="N1220" t="s">
        <v>54</v>
      </c>
      <c r="O1220" t="s">
        <v>1347</v>
      </c>
      <c r="P1220" t="s">
        <v>67</v>
      </c>
      <c r="Q1220" t="s">
        <v>4026</v>
      </c>
      <c r="R1220" t="s">
        <v>67</v>
      </c>
      <c r="S1220" t="s">
        <v>6200</v>
      </c>
      <c r="T1220" t="s">
        <v>6200</v>
      </c>
      <c r="U1220" t="s">
        <v>6200</v>
      </c>
      <c r="V1220" t="s">
        <v>6200</v>
      </c>
      <c r="W1220" t="s">
        <v>6200</v>
      </c>
      <c r="X1220" t="s">
        <v>6200</v>
      </c>
      <c r="Y1220" t="s">
        <v>6200</v>
      </c>
      <c r="Z1220" t="s">
        <v>6200</v>
      </c>
      <c r="AA1220" t="s">
        <v>6200</v>
      </c>
      <c r="AB1220" t="s">
        <v>6200</v>
      </c>
      <c r="AC1220" t="s">
        <v>6200</v>
      </c>
      <c r="AD1220" t="s">
        <v>6200</v>
      </c>
      <c r="AE1220" t="s">
        <v>6200</v>
      </c>
      <c r="AF1220" t="s">
        <v>70</v>
      </c>
      <c r="AG1220" s="5">
        <v>45203</v>
      </c>
      <c r="AH1220" s="5">
        <v>45199</v>
      </c>
      <c r="AI1220" t="s">
        <v>71</v>
      </c>
    </row>
    <row r="1221" spans="1:35">
      <c r="A1221" t="s">
        <v>6201</v>
      </c>
      <c r="B1221" t="s">
        <v>57</v>
      </c>
      <c r="C1221" s="5">
        <v>45108</v>
      </c>
      <c r="D1221" s="5">
        <v>45199</v>
      </c>
      <c r="E1221" t="s">
        <v>41</v>
      </c>
      <c r="F1221" t="s">
        <v>501</v>
      </c>
      <c r="G1221" t="s">
        <v>502</v>
      </c>
      <c r="H1221" t="s">
        <v>582</v>
      </c>
      <c r="I1221" t="s">
        <v>583</v>
      </c>
      <c r="J1221" t="s">
        <v>6202</v>
      </c>
      <c r="K1221" t="s">
        <v>125</v>
      </c>
      <c r="L1221" t="s">
        <v>101</v>
      </c>
      <c r="M1221" t="s">
        <v>65</v>
      </c>
      <c r="N1221" t="s">
        <v>55</v>
      </c>
      <c r="O1221" t="s">
        <v>506</v>
      </c>
      <c r="P1221" t="s">
        <v>67</v>
      </c>
      <c r="Q1221" t="s">
        <v>507</v>
      </c>
      <c r="R1221" t="s">
        <v>67</v>
      </c>
      <c r="S1221" t="s">
        <v>6203</v>
      </c>
      <c r="T1221" t="s">
        <v>6203</v>
      </c>
      <c r="U1221" t="s">
        <v>6203</v>
      </c>
      <c r="V1221" t="s">
        <v>6203</v>
      </c>
      <c r="W1221" t="s">
        <v>6203</v>
      </c>
      <c r="X1221" t="s">
        <v>6203</v>
      </c>
      <c r="Y1221" t="s">
        <v>6203</v>
      </c>
      <c r="Z1221" t="s">
        <v>6203</v>
      </c>
      <c r="AA1221" t="s">
        <v>6203</v>
      </c>
      <c r="AB1221" t="s">
        <v>6203</v>
      </c>
      <c r="AC1221" t="s">
        <v>6203</v>
      </c>
      <c r="AD1221" t="s">
        <v>6203</v>
      </c>
      <c r="AE1221" t="s">
        <v>6203</v>
      </c>
      <c r="AF1221" t="s">
        <v>70</v>
      </c>
      <c r="AG1221" s="5">
        <v>45203</v>
      </c>
      <c r="AH1221" s="5">
        <v>45199</v>
      </c>
      <c r="AI1221" t="s">
        <v>71</v>
      </c>
    </row>
    <row r="1222" spans="1:35">
      <c r="A1222" t="s">
        <v>6204</v>
      </c>
      <c r="B1222" t="s">
        <v>57</v>
      </c>
      <c r="C1222" s="5">
        <v>45108</v>
      </c>
      <c r="D1222" s="5">
        <v>45199</v>
      </c>
      <c r="E1222" t="s">
        <v>49</v>
      </c>
      <c r="F1222" t="s">
        <v>58</v>
      </c>
      <c r="G1222" t="s">
        <v>59</v>
      </c>
      <c r="H1222" t="s">
        <v>60</v>
      </c>
      <c r="I1222" t="s">
        <v>156</v>
      </c>
      <c r="J1222" t="s">
        <v>6205</v>
      </c>
      <c r="K1222" t="s">
        <v>84</v>
      </c>
      <c r="L1222" t="s">
        <v>362</v>
      </c>
      <c r="M1222" t="s">
        <v>65</v>
      </c>
      <c r="N1222" t="s">
        <v>54</v>
      </c>
      <c r="O1222" t="s">
        <v>6206</v>
      </c>
      <c r="P1222" t="s">
        <v>67</v>
      </c>
      <c r="Q1222" t="s">
        <v>6207</v>
      </c>
      <c r="R1222" t="s">
        <v>67</v>
      </c>
      <c r="S1222" t="s">
        <v>6208</v>
      </c>
      <c r="T1222" t="s">
        <v>6208</v>
      </c>
      <c r="U1222" t="s">
        <v>6208</v>
      </c>
      <c r="V1222" t="s">
        <v>6208</v>
      </c>
      <c r="W1222" t="s">
        <v>6208</v>
      </c>
      <c r="X1222" t="s">
        <v>6208</v>
      </c>
      <c r="Y1222" t="s">
        <v>6208</v>
      </c>
      <c r="Z1222" t="s">
        <v>6208</v>
      </c>
      <c r="AA1222" t="s">
        <v>6208</v>
      </c>
      <c r="AB1222" t="s">
        <v>6208</v>
      </c>
      <c r="AC1222" t="s">
        <v>6208</v>
      </c>
      <c r="AD1222" t="s">
        <v>6208</v>
      </c>
      <c r="AE1222" t="s">
        <v>6208</v>
      </c>
      <c r="AF1222" t="s">
        <v>70</v>
      </c>
      <c r="AG1222" s="5">
        <v>45203</v>
      </c>
      <c r="AH1222" s="5">
        <v>45199</v>
      </c>
      <c r="AI1222" t="s">
        <v>71</v>
      </c>
    </row>
    <row r="1223" spans="1:35">
      <c r="A1223" t="s">
        <v>6209</v>
      </c>
      <c r="B1223" t="s">
        <v>57</v>
      </c>
      <c r="C1223" s="5">
        <v>45108</v>
      </c>
      <c r="D1223" s="5">
        <v>45199</v>
      </c>
      <c r="E1223" t="s">
        <v>49</v>
      </c>
      <c r="F1223" t="s">
        <v>58</v>
      </c>
      <c r="G1223" t="s">
        <v>59</v>
      </c>
      <c r="H1223" t="s">
        <v>60</v>
      </c>
      <c r="I1223" t="s">
        <v>551</v>
      </c>
      <c r="J1223" t="s">
        <v>6210</v>
      </c>
      <c r="K1223" t="s">
        <v>279</v>
      </c>
      <c r="L1223" t="s">
        <v>797</v>
      </c>
      <c r="M1223" t="s">
        <v>65</v>
      </c>
      <c r="N1223" t="s">
        <v>54</v>
      </c>
      <c r="O1223" t="s">
        <v>1371</v>
      </c>
      <c r="P1223" t="s">
        <v>67</v>
      </c>
      <c r="Q1223" t="s">
        <v>1372</v>
      </c>
      <c r="R1223" t="s">
        <v>67</v>
      </c>
      <c r="S1223" t="s">
        <v>6211</v>
      </c>
      <c r="T1223" t="s">
        <v>6211</v>
      </c>
      <c r="U1223" t="s">
        <v>6211</v>
      </c>
      <c r="V1223" t="s">
        <v>6211</v>
      </c>
      <c r="W1223" t="s">
        <v>6211</v>
      </c>
      <c r="X1223" t="s">
        <v>6211</v>
      </c>
      <c r="Y1223" t="s">
        <v>6211</v>
      </c>
      <c r="Z1223" t="s">
        <v>6211</v>
      </c>
      <c r="AA1223" t="s">
        <v>6211</v>
      </c>
      <c r="AB1223" t="s">
        <v>6211</v>
      </c>
      <c r="AC1223" t="s">
        <v>6211</v>
      </c>
      <c r="AD1223" t="s">
        <v>6211</v>
      </c>
      <c r="AE1223" t="s">
        <v>6211</v>
      </c>
      <c r="AF1223" t="s">
        <v>70</v>
      </c>
      <c r="AG1223" s="5">
        <v>45203</v>
      </c>
      <c r="AH1223" s="5">
        <v>45199</v>
      </c>
      <c r="AI1223" t="s">
        <v>71</v>
      </c>
    </row>
    <row r="1224" spans="1:35">
      <c r="A1224" t="s">
        <v>6212</v>
      </c>
      <c r="B1224" t="s">
        <v>57</v>
      </c>
      <c r="C1224" s="5">
        <v>45108</v>
      </c>
      <c r="D1224" s="5">
        <v>45199</v>
      </c>
      <c r="E1224" t="s">
        <v>49</v>
      </c>
      <c r="F1224" t="s">
        <v>58</v>
      </c>
      <c r="G1224" t="s">
        <v>329</v>
      </c>
      <c r="H1224" t="s">
        <v>60</v>
      </c>
      <c r="I1224" t="s">
        <v>140</v>
      </c>
      <c r="J1224" t="s">
        <v>6213</v>
      </c>
      <c r="K1224" t="s">
        <v>1752</v>
      </c>
      <c r="L1224" t="s">
        <v>2588</v>
      </c>
      <c r="M1224" t="s">
        <v>65</v>
      </c>
      <c r="N1224" t="s">
        <v>55</v>
      </c>
      <c r="O1224" t="s">
        <v>103</v>
      </c>
      <c r="P1224" t="s">
        <v>67</v>
      </c>
      <c r="Q1224" t="s">
        <v>6214</v>
      </c>
      <c r="R1224" t="s">
        <v>67</v>
      </c>
      <c r="S1224" t="s">
        <v>6215</v>
      </c>
      <c r="T1224" t="s">
        <v>6215</v>
      </c>
      <c r="U1224" t="s">
        <v>6215</v>
      </c>
      <c r="V1224" t="s">
        <v>6215</v>
      </c>
      <c r="W1224" t="s">
        <v>6215</v>
      </c>
      <c r="X1224" t="s">
        <v>6215</v>
      </c>
      <c r="Y1224" t="s">
        <v>6215</v>
      </c>
      <c r="Z1224" t="s">
        <v>6215</v>
      </c>
      <c r="AA1224" t="s">
        <v>6215</v>
      </c>
      <c r="AB1224" t="s">
        <v>6215</v>
      </c>
      <c r="AC1224" t="s">
        <v>6215</v>
      </c>
      <c r="AD1224" t="s">
        <v>6215</v>
      </c>
      <c r="AE1224" t="s">
        <v>6215</v>
      </c>
      <c r="AF1224" t="s">
        <v>70</v>
      </c>
      <c r="AG1224" s="5">
        <v>45203</v>
      </c>
      <c r="AH1224" s="5">
        <v>45199</v>
      </c>
      <c r="AI1224" t="s">
        <v>71</v>
      </c>
    </row>
    <row r="1225" spans="1:35">
      <c r="A1225" t="s">
        <v>6216</v>
      </c>
      <c r="B1225" t="s">
        <v>57</v>
      </c>
      <c r="C1225" s="5">
        <v>45108</v>
      </c>
      <c r="D1225" s="5">
        <v>45199</v>
      </c>
      <c r="E1225" t="s">
        <v>49</v>
      </c>
      <c r="F1225" t="s">
        <v>58</v>
      </c>
      <c r="G1225" t="s">
        <v>1106</v>
      </c>
      <c r="H1225" t="s">
        <v>60</v>
      </c>
      <c r="I1225" t="s">
        <v>2121</v>
      </c>
      <c r="J1225" t="s">
        <v>6217</v>
      </c>
      <c r="K1225" t="s">
        <v>540</v>
      </c>
      <c r="L1225" t="s">
        <v>173</v>
      </c>
      <c r="M1225" t="s">
        <v>65</v>
      </c>
      <c r="N1225" t="s">
        <v>55</v>
      </c>
      <c r="O1225" t="s">
        <v>6218</v>
      </c>
      <c r="P1225" t="s">
        <v>67</v>
      </c>
      <c r="Q1225" t="s">
        <v>6219</v>
      </c>
      <c r="R1225" t="s">
        <v>67</v>
      </c>
      <c r="S1225" t="s">
        <v>6220</v>
      </c>
      <c r="T1225" t="s">
        <v>6220</v>
      </c>
      <c r="U1225" t="s">
        <v>6220</v>
      </c>
      <c r="V1225" t="s">
        <v>6220</v>
      </c>
      <c r="W1225" t="s">
        <v>6220</v>
      </c>
      <c r="X1225" t="s">
        <v>6220</v>
      </c>
      <c r="Y1225" t="s">
        <v>6220</v>
      </c>
      <c r="Z1225" t="s">
        <v>6220</v>
      </c>
      <c r="AA1225" t="s">
        <v>6220</v>
      </c>
      <c r="AB1225" t="s">
        <v>6220</v>
      </c>
      <c r="AC1225" t="s">
        <v>6220</v>
      </c>
      <c r="AD1225" t="s">
        <v>6220</v>
      </c>
      <c r="AE1225" t="s">
        <v>6220</v>
      </c>
      <c r="AF1225" t="s">
        <v>70</v>
      </c>
      <c r="AG1225" s="5">
        <v>45203</v>
      </c>
      <c r="AH1225" s="5">
        <v>45199</v>
      </c>
      <c r="AI1225" t="s">
        <v>71</v>
      </c>
    </row>
    <row r="1226" spans="1:35">
      <c r="A1226" t="s">
        <v>6221</v>
      </c>
      <c r="B1226" t="s">
        <v>57</v>
      </c>
      <c r="C1226" s="5">
        <v>45108</v>
      </c>
      <c r="D1226" s="5">
        <v>45199</v>
      </c>
      <c r="E1226" t="s">
        <v>49</v>
      </c>
      <c r="F1226" t="s">
        <v>58</v>
      </c>
      <c r="G1226" t="s">
        <v>139</v>
      </c>
      <c r="H1226" t="s">
        <v>60</v>
      </c>
      <c r="I1226" t="s">
        <v>247</v>
      </c>
      <c r="J1226" t="s">
        <v>6222</v>
      </c>
      <c r="K1226" t="s">
        <v>1768</v>
      </c>
      <c r="L1226" t="s">
        <v>4717</v>
      </c>
      <c r="M1226" t="s">
        <v>65</v>
      </c>
      <c r="N1226" t="s">
        <v>55</v>
      </c>
      <c r="O1226" t="s">
        <v>103</v>
      </c>
      <c r="P1226" t="s">
        <v>67</v>
      </c>
      <c r="Q1226" t="s">
        <v>2702</v>
      </c>
      <c r="R1226" t="s">
        <v>67</v>
      </c>
      <c r="S1226" t="s">
        <v>6223</v>
      </c>
      <c r="T1226" t="s">
        <v>6223</v>
      </c>
      <c r="U1226" t="s">
        <v>6223</v>
      </c>
      <c r="V1226" t="s">
        <v>6223</v>
      </c>
      <c r="W1226" t="s">
        <v>6223</v>
      </c>
      <c r="X1226" t="s">
        <v>6223</v>
      </c>
      <c r="Y1226" t="s">
        <v>6223</v>
      </c>
      <c r="Z1226" t="s">
        <v>6223</v>
      </c>
      <c r="AA1226" t="s">
        <v>6223</v>
      </c>
      <c r="AB1226" t="s">
        <v>6223</v>
      </c>
      <c r="AC1226" t="s">
        <v>6223</v>
      </c>
      <c r="AD1226" t="s">
        <v>6223</v>
      </c>
      <c r="AE1226" t="s">
        <v>6223</v>
      </c>
      <c r="AF1226" t="s">
        <v>70</v>
      </c>
      <c r="AG1226" s="5">
        <v>45203</v>
      </c>
      <c r="AH1226" s="5">
        <v>45199</v>
      </c>
      <c r="AI1226" t="s">
        <v>71</v>
      </c>
    </row>
    <row r="1227" spans="1:35">
      <c r="A1227" t="s">
        <v>6224</v>
      </c>
      <c r="B1227" t="s">
        <v>57</v>
      </c>
      <c r="C1227" s="5">
        <v>45108</v>
      </c>
      <c r="D1227" s="5">
        <v>45199</v>
      </c>
      <c r="E1227" t="s">
        <v>49</v>
      </c>
      <c r="F1227" t="s">
        <v>58</v>
      </c>
      <c r="G1227" t="s">
        <v>73</v>
      </c>
      <c r="H1227" t="s">
        <v>60</v>
      </c>
      <c r="I1227" t="s">
        <v>1160</v>
      </c>
      <c r="J1227" t="s">
        <v>6225</v>
      </c>
      <c r="K1227" t="s">
        <v>2275</v>
      </c>
      <c r="L1227" t="s">
        <v>796</v>
      </c>
      <c r="M1227" t="s">
        <v>65</v>
      </c>
      <c r="N1227" t="s">
        <v>54</v>
      </c>
      <c r="O1227" t="s">
        <v>6226</v>
      </c>
      <c r="P1227" t="s">
        <v>67</v>
      </c>
      <c r="Q1227" t="s">
        <v>6227</v>
      </c>
      <c r="R1227" t="s">
        <v>67</v>
      </c>
      <c r="S1227" t="s">
        <v>6228</v>
      </c>
      <c r="T1227" t="s">
        <v>6228</v>
      </c>
      <c r="U1227" t="s">
        <v>6228</v>
      </c>
      <c r="V1227" t="s">
        <v>6228</v>
      </c>
      <c r="W1227" t="s">
        <v>6228</v>
      </c>
      <c r="X1227" t="s">
        <v>6228</v>
      </c>
      <c r="Y1227" t="s">
        <v>6228</v>
      </c>
      <c r="Z1227" t="s">
        <v>6228</v>
      </c>
      <c r="AA1227" t="s">
        <v>6228</v>
      </c>
      <c r="AB1227" t="s">
        <v>6228</v>
      </c>
      <c r="AC1227" t="s">
        <v>6228</v>
      </c>
      <c r="AD1227" t="s">
        <v>6228</v>
      </c>
      <c r="AE1227" t="s">
        <v>6228</v>
      </c>
      <c r="AF1227" t="s">
        <v>70</v>
      </c>
      <c r="AG1227" s="5">
        <v>45203</v>
      </c>
      <c r="AH1227" s="5">
        <v>45199</v>
      </c>
      <c r="AI1227" t="s">
        <v>71</v>
      </c>
    </row>
    <row r="1228" spans="1:35">
      <c r="A1228" t="s">
        <v>6229</v>
      </c>
      <c r="B1228" t="s">
        <v>57</v>
      </c>
      <c r="C1228" s="5">
        <v>45108</v>
      </c>
      <c r="D1228" s="5">
        <v>45199</v>
      </c>
      <c r="E1228" t="s">
        <v>49</v>
      </c>
      <c r="F1228" t="s">
        <v>58</v>
      </c>
      <c r="G1228" t="s">
        <v>73</v>
      </c>
      <c r="H1228" t="s">
        <v>60</v>
      </c>
      <c r="I1228" t="s">
        <v>5187</v>
      </c>
      <c r="J1228" t="s">
        <v>6230</v>
      </c>
      <c r="K1228" t="s">
        <v>1473</v>
      </c>
      <c r="L1228" t="s">
        <v>871</v>
      </c>
      <c r="M1228" t="s">
        <v>65</v>
      </c>
      <c r="N1228" t="s">
        <v>54</v>
      </c>
      <c r="O1228" t="s">
        <v>6231</v>
      </c>
      <c r="P1228" t="s">
        <v>67</v>
      </c>
      <c r="Q1228" t="s">
        <v>6232</v>
      </c>
      <c r="R1228" t="s">
        <v>67</v>
      </c>
      <c r="S1228" t="s">
        <v>6233</v>
      </c>
      <c r="T1228" t="s">
        <v>6233</v>
      </c>
      <c r="U1228" t="s">
        <v>6233</v>
      </c>
      <c r="V1228" t="s">
        <v>6233</v>
      </c>
      <c r="W1228" t="s">
        <v>6233</v>
      </c>
      <c r="X1228" t="s">
        <v>6233</v>
      </c>
      <c r="Y1228" t="s">
        <v>6233</v>
      </c>
      <c r="Z1228" t="s">
        <v>6233</v>
      </c>
      <c r="AA1228" t="s">
        <v>6233</v>
      </c>
      <c r="AB1228" t="s">
        <v>6233</v>
      </c>
      <c r="AC1228" t="s">
        <v>6233</v>
      </c>
      <c r="AD1228" t="s">
        <v>6233</v>
      </c>
      <c r="AE1228" t="s">
        <v>6233</v>
      </c>
      <c r="AF1228" t="s">
        <v>70</v>
      </c>
      <c r="AG1228" s="5">
        <v>45203</v>
      </c>
      <c r="AH1228" s="5">
        <v>45199</v>
      </c>
      <c r="AI1228" t="s">
        <v>71</v>
      </c>
    </row>
    <row r="1229" spans="1:35">
      <c r="A1229" t="s">
        <v>6234</v>
      </c>
      <c r="B1229" t="s">
        <v>57</v>
      </c>
      <c r="C1229" s="5">
        <v>45108</v>
      </c>
      <c r="D1229" s="5">
        <v>45199</v>
      </c>
      <c r="E1229" t="s">
        <v>49</v>
      </c>
      <c r="F1229" t="s">
        <v>58</v>
      </c>
      <c r="G1229" t="s">
        <v>73</v>
      </c>
      <c r="H1229" t="s">
        <v>60</v>
      </c>
      <c r="I1229" t="s">
        <v>3516</v>
      </c>
      <c r="J1229" t="s">
        <v>6235</v>
      </c>
      <c r="K1229" t="s">
        <v>685</v>
      </c>
      <c r="L1229" t="s">
        <v>1306</v>
      </c>
      <c r="M1229" t="s">
        <v>65</v>
      </c>
      <c r="N1229" t="s">
        <v>55</v>
      </c>
      <c r="O1229" t="s">
        <v>1359</v>
      </c>
      <c r="P1229" t="s">
        <v>67</v>
      </c>
      <c r="Q1229" t="s">
        <v>6236</v>
      </c>
      <c r="R1229" t="s">
        <v>67</v>
      </c>
      <c r="S1229" t="s">
        <v>6237</v>
      </c>
      <c r="T1229" t="s">
        <v>6237</v>
      </c>
      <c r="U1229" t="s">
        <v>6237</v>
      </c>
      <c r="V1229" t="s">
        <v>6237</v>
      </c>
      <c r="W1229" t="s">
        <v>6237</v>
      </c>
      <c r="X1229" t="s">
        <v>6237</v>
      </c>
      <c r="Y1229" t="s">
        <v>6237</v>
      </c>
      <c r="Z1229" t="s">
        <v>6237</v>
      </c>
      <c r="AA1229" t="s">
        <v>6237</v>
      </c>
      <c r="AB1229" t="s">
        <v>6237</v>
      </c>
      <c r="AC1229" t="s">
        <v>6237</v>
      </c>
      <c r="AD1229" t="s">
        <v>6237</v>
      </c>
      <c r="AE1229" t="s">
        <v>6237</v>
      </c>
      <c r="AF1229" t="s">
        <v>70</v>
      </c>
      <c r="AG1229" s="5">
        <v>45203</v>
      </c>
      <c r="AH1229" s="5">
        <v>45199</v>
      </c>
      <c r="AI1229" t="s">
        <v>71</v>
      </c>
    </row>
    <row r="1230" spans="1:35">
      <c r="A1230" t="s">
        <v>6238</v>
      </c>
      <c r="B1230" t="s">
        <v>57</v>
      </c>
      <c r="C1230" s="5">
        <v>45108</v>
      </c>
      <c r="D1230" s="5">
        <v>45199</v>
      </c>
      <c r="E1230" t="s">
        <v>49</v>
      </c>
      <c r="F1230" t="s">
        <v>58</v>
      </c>
      <c r="G1230" t="s">
        <v>98</v>
      </c>
      <c r="H1230" t="s">
        <v>60</v>
      </c>
      <c r="I1230" t="s">
        <v>5687</v>
      </c>
      <c r="J1230" t="s">
        <v>6239</v>
      </c>
      <c r="K1230" t="s">
        <v>1752</v>
      </c>
      <c r="L1230" t="s">
        <v>133</v>
      </c>
      <c r="M1230" t="s">
        <v>65</v>
      </c>
      <c r="N1230" t="s">
        <v>55</v>
      </c>
      <c r="O1230" t="s">
        <v>1450</v>
      </c>
      <c r="P1230" t="s">
        <v>67</v>
      </c>
      <c r="Q1230" t="s">
        <v>6240</v>
      </c>
      <c r="R1230" t="s">
        <v>67</v>
      </c>
      <c r="S1230" t="s">
        <v>6241</v>
      </c>
      <c r="T1230" t="s">
        <v>6241</v>
      </c>
      <c r="U1230" t="s">
        <v>6241</v>
      </c>
      <c r="V1230" t="s">
        <v>6241</v>
      </c>
      <c r="W1230" t="s">
        <v>6241</v>
      </c>
      <c r="X1230" t="s">
        <v>6241</v>
      </c>
      <c r="Y1230" t="s">
        <v>6241</v>
      </c>
      <c r="Z1230" t="s">
        <v>6241</v>
      </c>
      <c r="AA1230" t="s">
        <v>6241</v>
      </c>
      <c r="AB1230" t="s">
        <v>6241</v>
      </c>
      <c r="AC1230" t="s">
        <v>6241</v>
      </c>
      <c r="AD1230" t="s">
        <v>6241</v>
      </c>
      <c r="AE1230" t="s">
        <v>6241</v>
      </c>
      <c r="AF1230" t="s">
        <v>70</v>
      </c>
      <c r="AG1230" s="5">
        <v>45203</v>
      </c>
      <c r="AH1230" s="5">
        <v>45199</v>
      </c>
      <c r="AI1230" t="s">
        <v>71</v>
      </c>
    </row>
    <row r="1231" spans="1:35">
      <c r="A1231" t="s">
        <v>6242</v>
      </c>
      <c r="B1231" t="s">
        <v>57</v>
      </c>
      <c r="C1231" s="5">
        <v>45108</v>
      </c>
      <c r="D1231" s="5">
        <v>45199</v>
      </c>
      <c r="E1231" t="s">
        <v>51</v>
      </c>
      <c r="F1231" t="s">
        <v>58</v>
      </c>
      <c r="G1231" t="s">
        <v>1282</v>
      </c>
      <c r="H1231" t="s">
        <v>1283</v>
      </c>
      <c r="I1231" t="s">
        <v>1284</v>
      </c>
      <c r="J1231" t="s">
        <v>6243</v>
      </c>
      <c r="K1231" t="s">
        <v>362</v>
      </c>
      <c r="L1231" t="s">
        <v>220</v>
      </c>
      <c r="M1231" t="s">
        <v>65</v>
      </c>
      <c r="N1231" t="s">
        <v>55</v>
      </c>
      <c r="O1231" t="s">
        <v>1491</v>
      </c>
      <c r="P1231" t="s">
        <v>67</v>
      </c>
      <c r="Q1231" t="s">
        <v>2925</v>
      </c>
      <c r="R1231" t="s">
        <v>67</v>
      </c>
      <c r="S1231" t="s">
        <v>6244</v>
      </c>
      <c r="T1231" t="s">
        <v>6244</v>
      </c>
      <c r="U1231" t="s">
        <v>6244</v>
      </c>
      <c r="V1231" t="s">
        <v>6244</v>
      </c>
      <c r="W1231" t="s">
        <v>6244</v>
      </c>
      <c r="X1231" t="s">
        <v>6244</v>
      </c>
      <c r="Y1231" t="s">
        <v>6244</v>
      </c>
      <c r="Z1231" t="s">
        <v>6244</v>
      </c>
      <c r="AA1231" t="s">
        <v>6244</v>
      </c>
      <c r="AB1231" t="s">
        <v>6244</v>
      </c>
      <c r="AC1231" t="s">
        <v>6244</v>
      </c>
      <c r="AD1231" t="s">
        <v>6244</v>
      </c>
      <c r="AE1231" t="s">
        <v>6244</v>
      </c>
      <c r="AF1231" t="s">
        <v>70</v>
      </c>
      <c r="AG1231" s="5">
        <v>45203</v>
      </c>
      <c r="AH1231" s="5">
        <v>45199</v>
      </c>
      <c r="AI1231" t="s">
        <v>71</v>
      </c>
    </row>
    <row r="1232" spans="1:35">
      <c r="A1232" t="s">
        <v>6245</v>
      </c>
      <c r="B1232" t="s">
        <v>57</v>
      </c>
      <c r="C1232" s="5">
        <v>45108</v>
      </c>
      <c r="D1232" s="5">
        <v>45199</v>
      </c>
      <c r="E1232" t="s">
        <v>51</v>
      </c>
      <c r="F1232" t="s">
        <v>58</v>
      </c>
      <c r="G1232" t="s">
        <v>347</v>
      </c>
      <c r="H1232" t="s">
        <v>4925</v>
      </c>
      <c r="I1232" t="s">
        <v>140</v>
      </c>
      <c r="J1232" t="s">
        <v>6246</v>
      </c>
      <c r="K1232" t="s">
        <v>559</v>
      </c>
      <c r="L1232" t="s">
        <v>6247</v>
      </c>
      <c r="M1232" t="s">
        <v>65</v>
      </c>
      <c r="N1232" t="s">
        <v>55</v>
      </c>
      <c r="O1232" t="s">
        <v>1450</v>
      </c>
      <c r="P1232" t="s">
        <v>67</v>
      </c>
      <c r="Q1232" t="s">
        <v>1451</v>
      </c>
      <c r="R1232" t="s">
        <v>67</v>
      </c>
      <c r="S1232" t="s">
        <v>6248</v>
      </c>
      <c r="T1232" t="s">
        <v>6248</v>
      </c>
      <c r="U1232" t="s">
        <v>6248</v>
      </c>
      <c r="V1232" t="s">
        <v>6248</v>
      </c>
      <c r="W1232" t="s">
        <v>6248</v>
      </c>
      <c r="X1232" t="s">
        <v>6248</v>
      </c>
      <c r="Y1232" t="s">
        <v>6248</v>
      </c>
      <c r="Z1232" t="s">
        <v>6248</v>
      </c>
      <c r="AA1232" t="s">
        <v>6248</v>
      </c>
      <c r="AB1232" t="s">
        <v>6248</v>
      </c>
      <c r="AC1232" t="s">
        <v>6248</v>
      </c>
      <c r="AD1232" t="s">
        <v>6248</v>
      </c>
      <c r="AE1232" t="s">
        <v>6248</v>
      </c>
      <c r="AF1232" t="s">
        <v>70</v>
      </c>
      <c r="AG1232" s="5">
        <v>45203</v>
      </c>
      <c r="AH1232" s="5">
        <v>45199</v>
      </c>
      <c r="AI1232" t="s">
        <v>71</v>
      </c>
    </row>
    <row r="1233" spans="1:35">
      <c r="A1233" t="s">
        <v>6249</v>
      </c>
      <c r="B1233" t="s">
        <v>57</v>
      </c>
      <c r="C1233" s="5">
        <v>45108</v>
      </c>
      <c r="D1233" s="5">
        <v>45199</v>
      </c>
      <c r="E1233" t="s">
        <v>49</v>
      </c>
      <c r="F1233" t="s">
        <v>58</v>
      </c>
      <c r="G1233" t="s">
        <v>139</v>
      </c>
      <c r="H1233" t="s">
        <v>60</v>
      </c>
      <c r="I1233" t="s">
        <v>247</v>
      </c>
      <c r="J1233" t="s">
        <v>6250</v>
      </c>
      <c r="K1233" t="s">
        <v>1095</v>
      </c>
      <c r="L1233" t="s">
        <v>118</v>
      </c>
      <c r="M1233" t="s">
        <v>65</v>
      </c>
      <c r="N1233" t="s">
        <v>55</v>
      </c>
      <c r="O1233" t="s">
        <v>103</v>
      </c>
      <c r="P1233" t="s">
        <v>67</v>
      </c>
      <c r="Q1233" t="s">
        <v>1272</v>
      </c>
      <c r="R1233" t="s">
        <v>67</v>
      </c>
      <c r="S1233" t="s">
        <v>6251</v>
      </c>
      <c r="T1233" t="s">
        <v>6251</v>
      </c>
      <c r="U1233" t="s">
        <v>6251</v>
      </c>
      <c r="V1233" t="s">
        <v>6251</v>
      </c>
      <c r="W1233" t="s">
        <v>6251</v>
      </c>
      <c r="X1233" t="s">
        <v>6251</v>
      </c>
      <c r="Y1233" t="s">
        <v>6251</v>
      </c>
      <c r="Z1233" t="s">
        <v>6251</v>
      </c>
      <c r="AA1233" t="s">
        <v>6251</v>
      </c>
      <c r="AB1233" t="s">
        <v>6251</v>
      </c>
      <c r="AC1233" t="s">
        <v>6251</v>
      </c>
      <c r="AD1233" t="s">
        <v>6251</v>
      </c>
      <c r="AE1233" t="s">
        <v>6251</v>
      </c>
      <c r="AF1233" t="s">
        <v>70</v>
      </c>
      <c r="AG1233" s="5">
        <v>45203</v>
      </c>
      <c r="AH1233" s="5">
        <v>45199</v>
      </c>
      <c r="AI1233" t="s">
        <v>71</v>
      </c>
    </row>
    <row r="1234" spans="1:35">
      <c r="A1234" t="s">
        <v>6252</v>
      </c>
      <c r="B1234" t="s">
        <v>57</v>
      </c>
      <c r="C1234" s="5">
        <v>45108</v>
      </c>
      <c r="D1234" s="5">
        <v>45199</v>
      </c>
      <c r="E1234" t="s">
        <v>49</v>
      </c>
      <c r="F1234" t="s">
        <v>58</v>
      </c>
      <c r="G1234" t="s">
        <v>59</v>
      </c>
      <c r="H1234" t="s">
        <v>60</v>
      </c>
      <c r="I1234" t="s">
        <v>315</v>
      </c>
      <c r="J1234" t="s">
        <v>75</v>
      </c>
      <c r="K1234" t="s">
        <v>685</v>
      </c>
      <c r="L1234" t="s">
        <v>2132</v>
      </c>
      <c r="M1234" t="s">
        <v>65</v>
      </c>
      <c r="N1234" t="s">
        <v>54</v>
      </c>
      <c r="O1234" t="s">
        <v>6253</v>
      </c>
      <c r="P1234" t="s">
        <v>67</v>
      </c>
      <c r="Q1234" t="s">
        <v>6254</v>
      </c>
      <c r="R1234" t="s">
        <v>67</v>
      </c>
      <c r="S1234" t="s">
        <v>6255</v>
      </c>
      <c r="T1234" t="s">
        <v>6255</v>
      </c>
      <c r="U1234" t="s">
        <v>6255</v>
      </c>
      <c r="V1234" t="s">
        <v>6255</v>
      </c>
      <c r="W1234" t="s">
        <v>6255</v>
      </c>
      <c r="X1234" t="s">
        <v>6255</v>
      </c>
      <c r="Y1234" t="s">
        <v>6255</v>
      </c>
      <c r="Z1234" t="s">
        <v>6255</v>
      </c>
      <c r="AA1234" t="s">
        <v>6255</v>
      </c>
      <c r="AB1234" t="s">
        <v>6255</v>
      </c>
      <c r="AC1234" t="s">
        <v>6255</v>
      </c>
      <c r="AD1234" t="s">
        <v>6255</v>
      </c>
      <c r="AE1234" t="s">
        <v>6255</v>
      </c>
      <c r="AF1234" t="s">
        <v>70</v>
      </c>
      <c r="AG1234" s="5">
        <v>45203</v>
      </c>
      <c r="AH1234" s="5">
        <v>45199</v>
      </c>
      <c r="AI1234" t="s">
        <v>71</v>
      </c>
    </row>
    <row r="1235" spans="1:35">
      <c r="A1235" t="s">
        <v>6256</v>
      </c>
      <c r="B1235" t="s">
        <v>57</v>
      </c>
      <c r="C1235" s="5">
        <v>45108</v>
      </c>
      <c r="D1235" s="5">
        <v>45199</v>
      </c>
      <c r="E1235" t="s">
        <v>49</v>
      </c>
      <c r="F1235" t="s">
        <v>58</v>
      </c>
      <c r="G1235" t="s">
        <v>347</v>
      </c>
      <c r="H1235" t="s">
        <v>493</v>
      </c>
      <c r="I1235" t="s">
        <v>82</v>
      </c>
      <c r="J1235" t="s">
        <v>6257</v>
      </c>
      <c r="K1235" t="s">
        <v>362</v>
      </c>
      <c r="L1235" t="s">
        <v>124</v>
      </c>
      <c r="M1235" t="s">
        <v>65</v>
      </c>
      <c r="N1235" t="s">
        <v>55</v>
      </c>
      <c r="O1235" t="s">
        <v>6258</v>
      </c>
      <c r="P1235" t="s">
        <v>67</v>
      </c>
      <c r="Q1235" t="s">
        <v>6259</v>
      </c>
      <c r="R1235" t="s">
        <v>67</v>
      </c>
      <c r="S1235" t="s">
        <v>6260</v>
      </c>
      <c r="T1235" t="s">
        <v>6260</v>
      </c>
      <c r="U1235" t="s">
        <v>6260</v>
      </c>
      <c r="V1235" t="s">
        <v>6260</v>
      </c>
      <c r="W1235" t="s">
        <v>6260</v>
      </c>
      <c r="X1235" t="s">
        <v>6260</v>
      </c>
      <c r="Y1235" t="s">
        <v>6260</v>
      </c>
      <c r="Z1235" t="s">
        <v>6260</v>
      </c>
      <c r="AA1235" t="s">
        <v>6260</v>
      </c>
      <c r="AB1235" t="s">
        <v>6260</v>
      </c>
      <c r="AC1235" t="s">
        <v>6260</v>
      </c>
      <c r="AD1235" t="s">
        <v>6260</v>
      </c>
      <c r="AE1235" t="s">
        <v>6260</v>
      </c>
      <c r="AF1235" t="s">
        <v>70</v>
      </c>
      <c r="AG1235" s="5">
        <v>45203</v>
      </c>
      <c r="AH1235" s="5">
        <v>45199</v>
      </c>
      <c r="AI1235" t="s">
        <v>71</v>
      </c>
    </row>
    <row r="1236" spans="1:35">
      <c r="A1236" t="s">
        <v>6261</v>
      </c>
      <c r="B1236" t="s">
        <v>57</v>
      </c>
      <c r="C1236" s="5">
        <v>45108</v>
      </c>
      <c r="D1236" s="5">
        <v>45199</v>
      </c>
      <c r="E1236" t="s">
        <v>51</v>
      </c>
      <c r="F1236" t="s">
        <v>58</v>
      </c>
      <c r="G1236" t="s">
        <v>2919</v>
      </c>
      <c r="H1236" t="s">
        <v>2920</v>
      </c>
      <c r="I1236" t="s">
        <v>349</v>
      </c>
      <c r="J1236" t="s">
        <v>6262</v>
      </c>
      <c r="K1236" t="s">
        <v>220</v>
      </c>
      <c r="L1236" t="s">
        <v>273</v>
      </c>
      <c r="M1236" t="s">
        <v>65</v>
      </c>
      <c r="N1236" t="s">
        <v>55</v>
      </c>
      <c r="O1236" t="s">
        <v>1331</v>
      </c>
      <c r="P1236" t="s">
        <v>67</v>
      </c>
      <c r="Q1236" t="s">
        <v>1572</v>
      </c>
      <c r="R1236" t="s">
        <v>67</v>
      </c>
      <c r="S1236" t="s">
        <v>6263</v>
      </c>
      <c r="T1236" t="s">
        <v>6263</v>
      </c>
      <c r="U1236" t="s">
        <v>6263</v>
      </c>
      <c r="V1236" t="s">
        <v>6263</v>
      </c>
      <c r="W1236" t="s">
        <v>6263</v>
      </c>
      <c r="X1236" t="s">
        <v>6263</v>
      </c>
      <c r="Y1236" t="s">
        <v>6263</v>
      </c>
      <c r="Z1236" t="s">
        <v>6263</v>
      </c>
      <c r="AA1236" t="s">
        <v>6263</v>
      </c>
      <c r="AB1236" t="s">
        <v>6263</v>
      </c>
      <c r="AC1236" t="s">
        <v>6263</v>
      </c>
      <c r="AD1236" t="s">
        <v>6263</v>
      </c>
      <c r="AE1236" t="s">
        <v>6263</v>
      </c>
      <c r="AF1236" t="s">
        <v>70</v>
      </c>
      <c r="AG1236" s="5">
        <v>45203</v>
      </c>
      <c r="AH1236" s="5">
        <v>45199</v>
      </c>
      <c r="AI1236" t="s">
        <v>71</v>
      </c>
    </row>
    <row r="1237" spans="1:35">
      <c r="A1237" t="s">
        <v>6264</v>
      </c>
      <c r="B1237" t="s">
        <v>57</v>
      </c>
      <c r="C1237" s="5">
        <v>45108</v>
      </c>
      <c r="D1237" s="5">
        <v>45199</v>
      </c>
      <c r="E1237" t="s">
        <v>51</v>
      </c>
      <c r="F1237" t="s">
        <v>58</v>
      </c>
      <c r="G1237" t="s">
        <v>347</v>
      </c>
      <c r="H1237" t="s">
        <v>1075</v>
      </c>
      <c r="I1237" t="s">
        <v>4202</v>
      </c>
      <c r="J1237" t="s">
        <v>2259</v>
      </c>
      <c r="K1237" t="s">
        <v>6265</v>
      </c>
      <c r="L1237" t="s">
        <v>1752</v>
      </c>
      <c r="M1237" t="s">
        <v>65</v>
      </c>
      <c r="N1237" t="s">
        <v>54</v>
      </c>
      <c r="O1237" t="s">
        <v>1331</v>
      </c>
      <c r="P1237" t="s">
        <v>67</v>
      </c>
      <c r="Q1237" t="s">
        <v>1572</v>
      </c>
      <c r="R1237" t="s">
        <v>67</v>
      </c>
      <c r="S1237" t="s">
        <v>6266</v>
      </c>
      <c r="T1237" t="s">
        <v>6266</v>
      </c>
      <c r="U1237" t="s">
        <v>6266</v>
      </c>
      <c r="V1237" t="s">
        <v>6266</v>
      </c>
      <c r="W1237" t="s">
        <v>6266</v>
      </c>
      <c r="X1237" t="s">
        <v>6266</v>
      </c>
      <c r="Y1237" t="s">
        <v>6266</v>
      </c>
      <c r="Z1237" t="s">
        <v>6266</v>
      </c>
      <c r="AA1237" t="s">
        <v>6266</v>
      </c>
      <c r="AB1237" t="s">
        <v>6266</v>
      </c>
      <c r="AC1237" t="s">
        <v>6266</v>
      </c>
      <c r="AD1237" t="s">
        <v>6266</v>
      </c>
      <c r="AE1237" t="s">
        <v>6266</v>
      </c>
      <c r="AF1237" t="s">
        <v>70</v>
      </c>
      <c r="AG1237" s="5">
        <v>45203</v>
      </c>
      <c r="AH1237" s="5">
        <v>45199</v>
      </c>
      <c r="AI1237" t="s">
        <v>71</v>
      </c>
    </row>
    <row r="1238" spans="1:35">
      <c r="A1238" t="s">
        <v>6267</v>
      </c>
      <c r="B1238" t="s">
        <v>57</v>
      </c>
      <c r="C1238" s="5">
        <v>45108</v>
      </c>
      <c r="D1238" s="5">
        <v>45199</v>
      </c>
      <c r="E1238" t="s">
        <v>51</v>
      </c>
      <c r="F1238" t="s">
        <v>58</v>
      </c>
      <c r="G1238" t="s">
        <v>1407</v>
      </c>
      <c r="H1238" t="s">
        <v>1408</v>
      </c>
      <c r="I1238" t="s">
        <v>82</v>
      </c>
      <c r="J1238" t="s">
        <v>6268</v>
      </c>
      <c r="K1238" t="s">
        <v>797</v>
      </c>
      <c r="L1238" t="s">
        <v>2953</v>
      </c>
      <c r="M1238" t="s">
        <v>65</v>
      </c>
      <c r="N1238" t="s">
        <v>55</v>
      </c>
      <c r="O1238" t="s">
        <v>1331</v>
      </c>
      <c r="P1238" t="s">
        <v>67</v>
      </c>
      <c r="Q1238" t="s">
        <v>1572</v>
      </c>
      <c r="R1238" t="s">
        <v>67</v>
      </c>
      <c r="S1238" t="s">
        <v>6269</v>
      </c>
      <c r="T1238" t="s">
        <v>6269</v>
      </c>
      <c r="U1238" t="s">
        <v>6269</v>
      </c>
      <c r="V1238" t="s">
        <v>6269</v>
      </c>
      <c r="W1238" t="s">
        <v>6269</v>
      </c>
      <c r="X1238" t="s">
        <v>6269</v>
      </c>
      <c r="Y1238" t="s">
        <v>6269</v>
      </c>
      <c r="Z1238" t="s">
        <v>6269</v>
      </c>
      <c r="AA1238" t="s">
        <v>6269</v>
      </c>
      <c r="AB1238" t="s">
        <v>6269</v>
      </c>
      <c r="AC1238" t="s">
        <v>6269</v>
      </c>
      <c r="AD1238" t="s">
        <v>6269</v>
      </c>
      <c r="AE1238" t="s">
        <v>6269</v>
      </c>
      <c r="AF1238" t="s">
        <v>70</v>
      </c>
      <c r="AG1238" s="5">
        <v>45203</v>
      </c>
      <c r="AH1238" s="5">
        <v>45199</v>
      </c>
      <c r="AI1238" t="s">
        <v>71</v>
      </c>
    </row>
    <row r="1239" spans="1:35">
      <c r="A1239" t="s">
        <v>6270</v>
      </c>
      <c r="B1239" t="s">
        <v>57</v>
      </c>
      <c r="C1239" s="5">
        <v>45108</v>
      </c>
      <c r="D1239" s="5">
        <v>45199</v>
      </c>
      <c r="E1239" t="s">
        <v>49</v>
      </c>
      <c r="F1239" t="s">
        <v>58</v>
      </c>
      <c r="G1239" t="s">
        <v>59</v>
      </c>
      <c r="H1239" t="s">
        <v>60</v>
      </c>
      <c r="I1239" t="s">
        <v>225</v>
      </c>
      <c r="J1239" t="s">
        <v>6271</v>
      </c>
      <c r="K1239" t="s">
        <v>5798</v>
      </c>
      <c r="L1239" t="s">
        <v>6272</v>
      </c>
      <c r="M1239" t="s">
        <v>65</v>
      </c>
      <c r="N1239" t="s">
        <v>54</v>
      </c>
      <c r="O1239" t="s">
        <v>103</v>
      </c>
      <c r="P1239" t="s">
        <v>67</v>
      </c>
      <c r="Q1239" t="s">
        <v>1302</v>
      </c>
      <c r="R1239" t="s">
        <v>67</v>
      </c>
      <c r="S1239" t="s">
        <v>6273</v>
      </c>
      <c r="T1239" t="s">
        <v>6273</v>
      </c>
      <c r="U1239" t="s">
        <v>6273</v>
      </c>
      <c r="V1239" t="s">
        <v>6273</v>
      </c>
      <c r="W1239" t="s">
        <v>6273</v>
      </c>
      <c r="X1239" t="s">
        <v>6273</v>
      </c>
      <c r="Y1239" t="s">
        <v>6273</v>
      </c>
      <c r="Z1239" t="s">
        <v>6273</v>
      </c>
      <c r="AA1239" t="s">
        <v>6273</v>
      </c>
      <c r="AB1239" t="s">
        <v>6273</v>
      </c>
      <c r="AC1239" t="s">
        <v>6273</v>
      </c>
      <c r="AD1239" t="s">
        <v>6273</v>
      </c>
      <c r="AE1239" t="s">
        <v>6273</v>
      </c>
      <c r="AF1239" t="s">
        <v>70</v>
      </c>
      <c r="AG1239" s="5">
        <v>45203</v>
      </c>
      <c r="AH1239" s="5">
        <v>45199</v>
      </c>
      <c r="AI1239" t="s">
        <v>71</v>
      </c>
    </row>
    <row r="1240" spans="1:35">
      <c r="A1240" t="s">
        <v>6274</v>
      </c>
      <c r="B1240" t="s">
        <v>57</v>
      </c>
      <c r="C1240" s="5">
        <v>45108</v>
      </c>
      <c r="D1240" s="5">
        <v>45199</v>
      </c>
      <c r="E1240" t="s">
        <v>49</v>
      </c>
      <c r="F1240" t="s">
        <v>58</v>
      </c>
      <c r="G1240" t="s">
        <v>1282</v>
      </c>
      <c r="H1240" t="s">
        <v>1283</v>
      </c>
      <c r="I1240" t="s">
        <v>1284</v>
      </c>
      <c r="J1240" t="s">
        <v>6275</v>
      </c>
      <c r="K1240" t="s">
        <v>6276</v>
      </c>
      <c r="L1240" t="s">
        <v>559</v>
      </c>
      <c r="M1240" t="s">
        <v>65</v>
      </c>
      <c r="N1240" t="s">
        <v>55</v>
      </c>
      <c r="O1240" t="s">
        <v>1491</v>
      </c>
      <c r="P1240" t="s">
        <v>67</v>
      </c>
      <c r="Q1240" t="s">
        <v>5273</v>
      </c>
      <c r="R1240" t="s">
        <v>67</v>
      </c>
      <c r="S1240" t="s">
        <v>6277</v>
      </c>
      <c r="T1240" t="s">
        <v>6277</v>
      </c>
      <c r="U1240" t="s">
        <v>6277</v>
      </c>
      <c r="V1240" t="s">
        <v>6277</v>
      </c>
      <c r="W1240" t="s">
        <v>6277</v>
      </c>
      <c r="X1240" t="s">
        <v>6277</v>
      </c>
      <c r="Y1240" t="s">
        <v>6277</v>
      </c>
      <c r="Z1240" t="s">
        <v>6277</v>
      </c>
      <c r="AA1240" t="s">
        <v>6277</v>
      </c>
      <c r="AB1240" t="s">
        <v>6277</v>
      </c>
      <c r="AC1240" t="s">
        <v>6277</v>
      </c>
      <c r="AD1240" t="s">
        <v>6277</v>
      </c>
      <c r="AE1240" t="s">
        <v>6277</v>
      </c>
      <c r="AF1240" t="s">
        <v>70</v>
      </c>
      <c r="AG1240" s="5">
        <v>45203</v>
      </c>
      <c r="AH1240" s="5">
        <v>45199</v>
      </c>
      <c r="AI1240" t="s">
        <v>71</v>
      </c>
    </row>
    <row r="1241" spans="1:35">
      <c r="A1241" t="s">
        <v>6278</v>
      </c>
      <c r="B1241" t="s">
        <v>57</v>
      </c>
      <c r="C1241" s="5">
        <v>45108</v>
      </c>
      <c r="D1241" s="5">
        <v>45199</v>
      </c>
      <c r="E1241" t="s">
        <v>49</v>
      </c>
      <c r="F1241" t="s">
        <v>58</v>
      </c>
      <c r="G1241" t="s">
        <v>98</v>
      </c>
      <c r="H1241" t="s">
        <v>60</v>
      </c>
      <c r="I1241" t="s">
        <v>375</v>
      </c>
      <c r="J1241" t="s">
        <v>6279</v>
      </c>
      <c r="K1241" t="s">
        <v>63</v>
      </c>
      <c r="L1241" t="s">
        <v>125</v>
      </c>
      <c r="M1241" t="s">
        <v>65</v>
      </c>
      <c r="N1241" t="s">
        <v>54</v>
      </c>
      <c r="O1241" t="s">
        <v>2989</v>
      </c>
      <c r="P1241" t="s">
        <v>67</v>
      </c>
      <c r="Q1241" t="s">
        <v>6280</v>
      </c>
      <c r="R1241" t="s">
        <v>67</v>
      </c>
      <c r="S1241" t="s">
        <v>6281</v>
      </c>
      <c r="T1241" t="s">
        <v>6281</v>
      </c>
      <c r="U1241" t="s">
        <v>6281</v>
      </c>
      <c r="V1241" t="s">
        <v>6281</v>
      </c>
      <c r="W1241" t="s">
        <v>6281</v>
      </c>
      <c r="X1241" t="s">
        <v>6281</v>
      </c>
      <c r="Y1241" t="s">
        <v>6281</v>
      </c>
      <c r="Z1241" t="s">
        <v>6281</v>
      </c>
      <c r="AA1241" t="s">
        <v>6281</v>
      </c>
      <c r="AB1241" t="s">
        <v>6281</v>
      </c>
      <c r="AC1241" t="s">
        <v>6281</v>
      </c>
      <c r="AD1241" t="s">
        <v>6281</v>
      </c>
      <c r="AE1241" t="s">
        <v>6281</v>
      </c>
      <c r="AF1241" t="s">
        <v>70</v>
      </c>
      <c r="AG1241" s="5">
        <v>45203</v>
      </c>
      <c r="AH1241" s="5">
        <v>45199</v>
      </c>
      <c r="AI1241" t="s">
        <v>71</v>
      </c>
    </row>
    <row r="1242" spans="1:35">
      <c r="A1242" t="s">
        <v>6282</v>
      </c>
      <c r="B1242" t="s">
        <v>57</v>
      </c>
      <c r="C1242" s="5">
        <v>45108</v>
      </c>
      <c r="D1242" s="5">
        <v>45199</v>
      </c>
      <c r="E1242" t="s">
        <v>49</v>
      </c>
      <c r="F1242" t="s">
        <v>58</v>
      </c>
      <c r="G1242" t="s">
        <v>98</v>
      </c>
      <c r="H1242" t="s">
        <v>60</v>
      </c>
      <c r="I1242" t="s">
        <v>116</v>
      </c>
      <c r="J1242" t="s">
        <v>6283</v>
      </c>
      <c r="K1242" t="s">
        <v>882</v>
      </c>
      <c r="L1242" t="s">
        <v>840</v>
      </c>
      <c r="M1242" t="s">
        <v>65</v>
      </c>
      <c r="N1242" t="s">
        <v>55</v>
      </c>
      <c r="O1242" t="s">
        <v>1556</v>
      </c>
      <c r="P1242" t="s">
        <v>67</v>
      </c>
      <c r="Q1242" t="s">
        <v>1557</v>
      </c>
      <c r="R1242" t="s">
        <v>67</v>
      </c>
      <c r="S1242" t="s">
        <v>6284</v>
      </c>
      <c r="T1242" t="s">
        <v>6284</v>
      </c>
      <c r="U1242" t="s">
        <v>6284</v>
      </c>
      <c r="V1242" t="s">
        <v>6284</v>
      </c>
      <c r="W1242" t="s">
        <v>6284</v>
      </c>
      <c r="X1242" t="s">
        <v>6284</v>
      </c>
      <c r="Y1242" t="s">
        <v>6284</v>
      </c>
      <c r="Z1242" t="s">
        <v>6284</v>
      </c>
      <c r="AA1242" t="s">
        <v>6284</v>
      </c>
      <c r="AB1242" t="s">
        <v>6284</v>
      </c>
      <c r="AC1242" t="s">
        <v>6284</v>
      </c>
      <c r="AD1242" t="s">
        <v>6284</v>
      </c>
      <c r="AE1242" t="s">
        <v>6284</v>
      </c>
      <c r="AF1242" t="s">
        <v>70</v>
      </c>
      <c r="AG1242" s="5">
        <v>45203</v>
      </c>
      <c r="AH1242" s="5">
        <v>45199</v>
      </c>
      <c r="AI1242" t="s">
        <v>71</v>
      </c>
    </row>
    <row r="1243" spans="1:35">
      <c r="A1243" t="s">
        <v>6285</v>
      </c>
      <c r="B1243" t="s">
        <v>57</v>
      </c>
      <c r="C1243" s="5">
        <v>45108</v>
      </c>
      <c r="D1243" s="5">
        <v>45199</v>
      </c>
      <c r="E1243" t="s">
        <v>49</v>
      </c>
      <c r="F1243" t="s">
        <v>58</v>
      </c>
      <c r="G1243" t="s">
        <v>130</v>
      </c>
      <c r="H1243" t="s">
        <v>60</v>
      </c>
      <c r="I1243" t="s">
        <v>958</v>
      </c>
      <c r="J1243" t="s">
        <v>826</v>
      </c>
      <c r="K1243" t="s">
        <v>1410</v>
      </c>
      <c r="L1243" t="s">
        <v>180</v>
      </c>
      <c r="M1243" t="s">
        <v>65</v>
      </c>
      <c r="N1243" t="s">
        <v>54</v>
      </c>
      <c r="O1243" t="s">
        <v>1371</v>
      </c>
      <c r="P1243" t="s">
        <v>67</v>
      </c>
      <c r="Q1243" t="s">
        <v>1372</v>
      </c>
      <c r="R1243" t="s">
        <v>67</v>
      </c>
      <c r="S1243" t="s">
        <v>6286</v>
      </c>
      <c r="T1243" t="s">
        <v>6286</v>
      </c>
      <c r="U1243" t="s">
        <v>6286</v>
      </c>
      <c r="V1243" t="s">
        <v>6286</v>
      </c>
      <c r="W1243" t="s">
        <v>6286</v>
      </c>
      <c r="X1243" t="s">
        <v>6286</v>
      </c>
      <c r="Y1243" t="s">
        <v>6286</v>
      </c>
      <c r="Z1243" t="s">
        <v>6286</v>
      </c>
      <c r="AA1243" t="s">
        <v>6286</v>
      </c>
      <c r="AB1243" t="s">
        <v>6286</v>
      </c>
      <c r="AC1243" t="s">
        <v>6286</v>
      </c>
      <c r="AD1243" t="s">
        <v>6286</v>
      </c>
      <c r="AE1243" t="s">
        <v>6286</v>
      </c>
      <c r="AF1243" t="s">
        <v>70</v>
      </c>
      <c r="AG1243" s="5">
        <v>45203</v>
      </c>
      <c r="AH1243" s="5">
        <v>45199</v>
      </c>
      <c r="AI1243" t="s">
        <v>71</v>
      </c>
    </row>
    <row r="1244" spans="1:35">
      <c r="A1244" t="s">
        <v>6287</v>
      </c>
      <c r="B1244" t="s">
        <v>57</v>
      </c>
      <c r="C1244" s="5">
        <v>45108</v>
      </c>
      <c r="D1244" s="5">
        <v>45199</v>
      </c>
      <c r="E1244" t="s">
        <v>49</v>
      </c>
      <c r="F1244" t="s">
        <v>58</v>
      </c>
      <c r="G1244" t="s">
        <v>130</v>
      </c>
      <c r="H1244" t="s">
        <v>60</v>
      </c>
      <c r="I1244" t="s">
        <v>247</v>
      </c>
      <c r="J1244" t="s">
        <v>5302</v>
      </c>
      <c r="K1244" t="s">
        <v>6288</v>
      </c>
      <c r="L1244" t="s">
        <v>280</v>
      </c>
      <c r="M1244" t="s">
        <v>65</v>
      </c>
      <c r="N1244" t="s">
        <v>54</v>
      </c>
      <c r="O1244" t="s">
        <v>1371</v>
      </c>
      <c r="P1244" t="s">
        <v>67</v>
      </c>
      <c r="Q1244" t="s">
        <v>6289</v>
      </c>
      <c r="R1244" t="s">
        <v>67</v>
      </c>
      <c r="S1244" t="s">
        <v>6290</v>
      </c>
      <c r="T1244" t="s">
        <v>6290</v>
      </c>
      <c r="U1244" t="s">
        <v>6290</v>
      </c>
      <c r="V1244" t="s">
        <v>6290</v>
      </c>
      <c r="W1244" t="s">
        <v>6290</v>
      </c>
      <c r="X1244" t="s">
        <v>6290</v>
      </c>
      <c r="Y1244" t="s">
        <v>6290</v>
      </c>
      <c r="Z1244" t="s">
        <v>6290</v>
      </c>
      <c r="AA1244" t="s">
        <v>6290</v>
      </c>
      <c r="AB1244" t="s">
        <v>6290</v>
      </c>
      <c r="AC1244" t="s">
        <v>6290</v>
      </c>
      <c r="AD1244" t="s">
        <v>6290</v>
      </c>
      <c r="AE1244" t="s">
        <v>6290</v>
      </c>
      <c r="AF1244" t="s">
        <v>70</v>
      </c>
      <c r="AG1244" s="5">
        <v>45203</v>
      </c>
      <c r="AH1244" s="5">
        <v>45199</v>
      </c>
      <c r="AI1244" t="s">
        <v>71</v>
      </c>
    </row>
    <row r="1245" spans="1:35">
      <c r="A1245" t="s">
        <v>6291</v>
      </c>
      <c r="B1245" t="s">
        <v>57</v>
      </c>
      <c r="C1245" s="5">
        <v>45108</v>
      </c>
      <c r="D1245" s="5">
        <v>45199</v>
      </c>
      <c r="E1245" t="s">
        <v>49</v>
      </c>
      <c r="F1245" t="s">
        <v>58</v>
      </c>
      <c r="G1245" t="s">
        <v>73</v>
      </c>
      <c r="H1245" t="s">
        <v>60</v>
      </c>
      <c r="I1245" t="s">
        <v>285</v>
      </c>
      <c r="J1245" t="s">
        <v>6292</v>
      </c>
      <c r="K1245" t="s">
        <v>4150</v>
      </c>
      <c r="L1245" t="s">
        <v>220</v>
      </c>
      <c r="M1245" t="s">
        <v>65</v>
      </c>
      <c r="N1245" t="s">
        <v>54</v>
      </c>
      <c r="O1245" t="s">
        <v>1359</v>
      </c>
      <c r="P1245" t="s">
        <v>67</v>
      </c>
      <c r="Q1245" t="s">
        <v>6236</v>
      </c>
      <c r="R1245" t="s">
        <v>67</v>
      </c>
      <c r="S1245" t="s">
        <v>6293</v>
      </c>
      <c r="T1245" t="s">
        <v>6293</v>
      </c>
      <c r="U1245" t="s">
        <v>6293</v>
      </c>
      <c r="V1245" t="s">
        <v>6293</v>
      </c>
      <c r="W1245" t="s">
        <v>6293</v>
      </c>
      <c r="X1245" t="s">
        <v>6293</v>
      </c>
      <c r="Y1245" t="s">
        <v>6293</v>
      </c>
      <c r="Z1245" t="s">
        <v>6293</v>
      </c>
      <c r="AA1245" t="s">
        <v>6293</v>
      </c>
      <c r="AB1245" t="s">
        <v>6293</v>
      </c>
      <c r="AC1245" t="s">
        <v>6293</v>
      </c>
      <c r="AD1245" t="s">
        <v>6293</v>
      </c>
      <c r="AE1245" t="s">
        <v>6293</v>
      </c>
      <c r="AF1245" t="s">
        <v>70</v>
      </c>
      <c r="AG1245" s="5">
        <v>45203</v>
      </c>
      <c r="AH1245" s="5">
        <v>45199</v>
      </c>
      <c r="AI1245" t="s">
        <v>71</v>
      </c>
    </row>
    <row r="1246" spans="1:35">
      <c r="A1246" t="s">
        <v>6294</v>
      </c>
      <c r="B1246" t="s">
        <v>57</v>
      </c>
      <c r="C1246" s="5">
        <v>45108</v>
      </c>
      <c r="D1246" s="5">
        <v>45199</v>
      </c>
      <c r="E1246" t="s">
        <v>49</v>
      </c>
      <c r="F1246" t="s">
        <v>58</v>
      </c>
      <c r="G1246" t="s">
        <v>73</v>
      </c>
      <c r="H1246" t="s">
        <v>60</v>
      </c>
      <c r="I1246" t="s">
        <v>6295</v>
      </c>
      <c r="J1246" t="s">
        <v>330</v>
      </c>
      <c r="K1246" t="s">
        <v>267</v>
      </c>
      <c r="L1246" t="s">
        <v>904</v>
      </c>
      <c r="M1246" t="s">
        <v>65</v>
      </c>
      <c r="N1246" t="s">
        <v>55</v>
      </c>
      <c r="O1246" t="s">
        <v>6296</v>
      </c>
      <c r="P1246" t="s">
        <v>67</v>
      </c>
      <c r="Q1246" t="s">
        <v>6297</v>
      </c>
      <c r="R1246" t="s">
        <v>67</v>
      </c>
      <c r="S1246" t="s">
        <v>6298</v>
      </c>
      <c r="T1246" t="s">
        <v>6298</v>
      </c>
      <c r="U1246" t="s">
        <v>6298</v>
      </c>
      <c r="V1246" t="s">
        <v>6298</v>
      </c>
      <c r="W1246" t="s">
        <v>6298</v>
      </c>
      <c r="X1246" t="s">
        <v>6298</v>
      </c>
      <c r="Y1246" t="s">
        <v>6298</v>
      </c>
      <c r="Z1246" t="s">
        <v>6298</v>
      </c>
      <c r="AA1246" t="s">
        <v>6298</v>
      </c>
      <c r="AB1246" t="s">
        <v>6298</v>
      </c>
      <c r="AC1246" t="s">
        <v>6298</v>
      </c>
      <c r="AD1246" t="s">
        <v>6298</v>
      </c>
      <c r="AE1246" t="s">
        <v>6298</v>
      </c>
      <c r="AF1246" t="s">
        <v>70</v>
      </c>
      <c r="AG1246" s="5">
        <v>45203</v>
      </c>
      <c r="AH1246" s="5">
        <v>45199</v>
      </c>
      <c r="AI1246" t="s">
        <v>71</v>
      </c>
    </row>
    <row r="1247" spans="1:35">
      <c r="A1247" t="s">
        <v>6299</v>
      </c>
      <c r="B1247" t="s">
        <v>57</v>
      </c>
      <c r="C1247" s="5">
        <v>45108</v>
      </c>
      <c r="D1247" s="5">
        <v>45199</v>
      </c>
      <c r="E1247" t="s">
        <v>49</v>
      </c>
      <c r="F1247" t="s">
        <v>58</v>
      </c>
      <c r="G1247" t="s">
        <v>59</v>
      </c>
      <c r="H1247" t="s">
        <v>60</v>
      </c>
      <c r="I1247" t="s">
        <v>390</v>
      </c>
      <c r="J1247" t="s">
        <v>6300</v>
      </c>
      <c r="K1247" t="s">
        <v>496</v>
      </c>
      <c r="L1247" t="s">
        <v>1885</v>
      </c>
      <c r="M1247" t="s">
        <v>65</v>
      </c>
      <c r="N1247" t="s">
        <v>54</v>
      </c>
      <c r="O1247" t="s">
        <v>103</v>
      </c>
      <c r="P1247" t="s">
        <v>67</v>
      </c>
      <c r="Q1247" t="s">
        <v>2933</v>
      </c>
      <c r="R1247" t="s">
        <v>67</v>
      </c>
      <c r="S1247" t="s">
        <v>6301</v>
      </c>
      <c r="T1247" t="s">
        <v>6301</v>
      </c>
      <c r="U1247" t="s">
        <v>6301</v>
      </c>
      <c r="V1247" t="s">
        <v>6301</v>
      </c>
      <c r="W1247" t="s">
        <v>6301</v>
      </c>
      <c r="X1247" t="s">
        <v>6301</v>
      </c>
      <c r="Y1247" t="s">
        <v>6301</v>
      </c>
      <c r="Z1247" t="s">
        <v>6301</v>
      </c>
      <c r="AA1247" t="s">
        <v>6301</v>
      </c>
      <c r="AB1247" t="s">
        <v>6301</v>
      </c>
      <c r="AC1247" t="s">
        <v>6301</v>
      </c>
      <c r="AD1247" t="s">
        <v>6301</v>
      </c>
      <c r="AE1247" t="s">
        <v>6301</v>
      </c>
      <c r="AF1247" t="s">
        <v>70</v>
      </c>
      <c r="AG1247" s="5">
        <v>45203</v>
      </c>
      <c r="AH1247" s="5">
        <v>45199</v>
      </c>
      <c r="AI1247" t="s">
        <v>71</v>
      </c>
    </row>
    <row r="1248" spans="1:35">
      <c r="A1248" t="s">
        <v>6302</v>
      </c>
      <c r="B1248" t="s">
        <v>57</v>
      </c>
      <c r="C1248" s="5">
        <v>45108</v>
      </c>
      <c r="D1248" s="5">
        <v>45199</v>
      </c>
      <c r="E1248" t="s">
        <v>49</v>
      </c>
      <c r="F1248" t="s">
        <v>58</v>
      </c>
      <c r="G1248" t="s">
        <v>59</v>
      </c>
      <c r="H1248" t="s">
        <v>60</v>
      </c>
      <c r="I1248" t="s">
        <v>3423</v>
      </c>
      <c r="J1248" t="s">
        <v>6303</v>
      </c>
      <c r="K1248" t="s">
        <v>220</v>
      </c>
      <c r="L1248" t="s">
        <v>1654</v>
      </c>
      <c r="M1248" t="s">
        <v>65</v>
      </c>
      <c r="N1248" t="s">
        <v>54</v>
      </c>
      <c r="O1248" t="s">
        <v>1562</v>
      </c>
      <c r="P1248" t="s">
        <v>67</v>
      </c>
      <c r="Q1248" t="s">
        <v>1563</v>
      </c>
      <c r="R1248" t="s">
        <v>67</v>
      </c>
      <c r="S1248" t="s">
        <v>6304</v>
      </c>
      <c r="T1248" t="s">
        <v>6304</v>
      </c>
      <c r="U1248" t="s">
        <v>6304</v>
      </c>
      <c r="V1248" t="s">
        <v>6304</v>
      </c>
      <c r="W1248" t="s">
        <v>6304</v>
      </c>
      <c r="X1248" t="s">
        <v>6304</v>
      </c>
      <c r="Y1248" t="s">
        <v>6304</v>
      </c>
      <c r="Z1248" t="s">
        <v>6304</v>
      </c>
      <c r="AA1248" t="s">
        <v>6304</v>
      </c>
      <c r="AB1248" t="s">
        <v>6304</v>
      </c>
      <c r="AC1248" t="s">
        <v>6304</v>
      </c>
      <c r="AD1248" t="s">
        <v>6304</v>
      </c>
      <c r="AE1248" t="s">
        <v>6304</v>
      </c>
      <c r="AF1248" t="s">
        <v>70</v>
      </c>
      <c r="AG1248" s="5">
        <v>45203</v>
      </c>
      <c r="AH1248" s="5">
        <v>45199</v>
      </c>
      <c r="AI1248" t="s">
        <v>71</v>
      </c>
    </row>
    <row r="1249" spans="1:35">
      <c r="A1249" t="s">
        <v>6305</v>
      </c>
      <c r="B1249" t="s">
        <v>57</v>
      </c>
      <c r="C1249" s="5">
        <v>45108</v>
      </c>
      <c r="D1249" s="5">
        <v>45199</v>
      </c>
      <c r="E1249" t="s">
        <v>49</v>
      </c>
      <c r="F1249" t="s">
        <v>58</v>
      </c>
      <c r="G1249" t="s">
        <v>139</v>
      </c>
      <c r="H1249" t="s">
        <v>60</v>
      </c>
      <c r="I1249" t="s">
        <v>247</v>
      </c>
      <c r="J1249" t="s">
        <v>6306</v>
      </c>
      <c r="K1249" t="s">
        <v>76</v>
      </c>
      <c r="L1249" t="s">
        <v>5232</v>
      </c>
      <c r="M1249" t="s">
        <v>65</v>
      </c>
      <c r="N1249" t="s">
        <v>55</v>
      </c>
      <c r="O1249" t="s">
        <v>1371</v>
      </c>
      <c r="P1249" t="s">
        <v>67</v>
      </c>
      <c r="Q1249" t="s">
        <v>1372</v>
      </c>
      <c r="R1249" t="s">
        <v>67</v>
      </c>
      <c r="S1249" t="s">
        <v>6307</v>
      </c>
      <c r="T1249" t="s">
        <v>6307</v>
      </c>
      <c r="U1249" t="s">
        <v>6307</v>
      </c>
      <c r="V1249" t="s">
        <v>6307</v>
      </c>
      <c r="W1249" t="s">
        <v>6307</v>
      </c>
      <c r="X1249" t="s">
        <v>6307</v>
      </c>
      <c r="Y1249" t="s">
        <v>6307</v>
      </c>
      <c r="Z1249" t="s">
        <v>6307</v>
      </c>
      <c r="AA1249" t="s">
        <v>6307</v>
      </c>
      <c r="AB1249" t="s">
        <v>6307</v>
      </c>
      <c r="AC1249" t="s">
        <v>6307</v>
      </c>
      <c r="AD1249" t="s">
        <v>6307</v>
      </c>
      <c r="AE1249" t="s">
        <v>6307</v>
      </c>
      <c r="AF1249" t="s">
        <v>70</v>
      </c>
      <c r="AG1249" s="5">
        <v>45203</v>
      </c>
      <c r="AH1249" s="5">
        <v>45199</v>
      </c>
      <c r="AI1249" t="s">
        <v>71</v>
      </c>
    </row>
    <row r="1250" spans="1:35">
      <c r="A1250" t="s">
        <v>6308</v>
      </c>
      <c r="B1250" t="s">
        <v>57</v>
      </c>
      <c r="C1250" s="5">
        <v>45108</v>
      </c>
      <c r="D1250" s="5">
        <v>45199</v>
      </c>
      <c r="E1250" t="s">
        <v>49</v>
      </c>
      <c r="F1250" t="s">
        <v>58</v>
      </c>
      <c r="G1250" t="s">
        <v>59</v>
      </c>
      <c r="H1250" t="s">
        <v>60</v>
      </c>
      <c r="I1250" t="s">
        <v>90</v>
      </c>
      <c r="J1250" t="s">
        <v>6309</v>
      </c>
      <c r="K1250" t="s">
        <v>755</v>
      </c>
      <c r="L1250" t="s">
        <v>196</v>
      </c>
      <c r="M1250" t="s">
        <v>65</v>
      </c>
      <c r="N1250" t="s">
        <v>54</v>
      </c>
      <c r="O1250" t="s">
        <v>6310</v>
      </c>
      <c r="P1250" t="s">
        <v>67</v>
      </c>
      <c r="Q1250" t="s">
        <v>6311</v>
      </c>
      <c r="R1250" t="s">
        <v>67</v>
      </c>
      <c r="S1250" t="s">
        <v>6312</v>
      </c>
      <c r="T1250" t="s">
        <v>6312</v>
      </c>
      <c r="U1250" t="s">
        <v>6312</v>
      </c>
      <c r="V1250" t="s">
        <v>6312</v>
      </c>
      <c r="W1250" t="s">
        <v>6312</v>
      </c>
      <c r="X1250" t="s">
        <v>6312</v>
      </c>
      <c r="Y1250" t="s">
        <v>6312</v>
      </c>
      <c r="Z1250" t="s">
        <v>6312</v>
      </c>
      <c r="AA1250" t="s">
        <v>6312</v>
      </c>
      <c r="AB1250" t="s">
        <v>6312</v>
      </c>
      <c r="AC1250" t="s">
        <v>6312</v>
      </c>
      <c r="AD1250" t="s">
        <v>6312</v>
      </c>
      <c r="AE1250" t="s">
        <v>6312</v>
      </c>
      <c r="AF1250" t="s">
        <v>70</v>
      </c>
      <c r="AG1250" s="5">
        <v>45203</v>
      </c>
      <c r="AH1250" s="5">
        <v>45199</v>
      </c>
      <c r="AI1250" t="s">
        <v>71</v>
      </c>
    </row>
    <row r="1251" spans="1:35">
      <c r="A1251" t="s">
        <v>6313</v>
      </c>
      <c r="B1251" t="s">
        <v>57</v>
      </c>
      <c r="C1251" s="5">
        <v>45108</v>
      </c>
      <c r="D1251" s="5">
        <v>45199</v>
      </c>
      <c r="E1251" t="s">
        <v>49</v>
      </c>
      <c r="F1251" t="s">
        <v>58</v>
      </c>
      <c r="G1251" t="s">
        <v>139</v>
      </c>
      <c r="H1251" t="s">
        <v>60</v>
      </c>
      <c r="I1251" t="s">
        <v>247</v>
      </c>
      <c r="J1251" t="s">
        <v>4469</v>
      </c>
      <c r="K1251" t="s">
        <v>6080</v>
      </c>
      <c r="L1251" t="s">
        <v>442</v>
      </c>
      <c r="M1251" t="s">
        <v>65</v>
      </c>
      <c r="N1251" t="s">
        <v>55</v>
      </c>
      <c r="O1251" t="s">
        <v>103</v>
      </c>
      <c r="P1251" t="s">
        <v>67</v>
      </c>
      <c r="Q1251" t="s">
        <v>2702</v>
      </c>
      <c r="R1251" t="s">
        <v>67</v>
      </c>
      <c r="S1251" t="s">
        <v>6314</v>
      </c>
      <c r="T1251" t="s">
        <v>6314</v>
      </c>
      <c r="U1251" t="s">
        <v>6314</v>
      </c>
      <c r="V1251" t="s">
        <v>6314</v>
      </c>
      <c r="W1251" t="s">
        <v>6314</v>
      </c>
      <c r="X1251" t="s">
        <v>6314</v>
      </c>
      <c r="Y1251" t="s">
        <v>6314</v>
      </c>
      <c r="Z1251" t="s">
        <v>6314</v>
      </c>
      <c r="AA1251" t="s">
        <v>6314</v>
      </c>
      <c r="AB1251" t="s">
        <v>6314</v>
      </c>
      <c r="AC1251" t="s">
        <v>6314</v>
      </c>
      <c r="AD1251" t="s">
        <v>6314</v>
      </c>
      <c r="AE1251" t="s">
        <v>6314</v>
      </c>
      <c r="AF1251" t="s">
        <v>70</v>
      </c>
      <c r="AG1251" s="5">
        <v>45203</v>
      </c>
      <c r="AH1251" s="5">
        <v>45199</v>
      </c>
      <c r="AI1251" t="s">
        <v>71</v>
      </c>
    </row>
    <row r="1252" spans="1:35">
      <c r="A1252" t="s">
        <v>6315</v>
      </c>
      <c r="B1252" t="s">
        <v>57</v>
      </c>
      <c r="C1252" s="5">
        <v>45108</v>
      </c>
      <c r="D1252" s="5">
        <v>45199</v>
      </c>
      <c r="E1252" t="s">
        <v>51</v>
      </c>
      <c r="F1252" t="s">
        <v>58</v>
      </c>
      <c r="G1252" t="s">
        <v>347</v>
      </c>
      <c r="H1252" t="s">
        <v>348</v>
      </c>
      <c r="I1252" t="s">
        <v>349</v>
      </c>
      <c r="J1252" t="s">
        <v>6316</v>
      </c>
      <c r="K1252" t="s">
        <v>1262</v>
      </c>
      <c r="L1252" t="s">
        <v>2096</v>
      </c>
      <c r="M1252" t="s">
        <v>65</v>
      </c>
      <c r="N1252" t="s">
        <v>55</v>
      </c>
      <c r="O1252" t="s">
        <v>1450</v>
      </c>
      <c r="P1252" t="s">
        <v>67</v>
      </c>
      <c r="Q1252" t="s">
        <v>1451</v>
      </c>
      <c r="R1252" t="s">
        <v>67</v>
      </c>
      <c r="S1252" t="s">
        <v>6317</v>
      </c>
      <c r="T1252" t="s">
        <v>6317</v>
      </c>
      <c r="U1252" t="s">
        <v>6317</v>
      </c>
      <c r="V1252" t="s">
        <v>6317</v>
      </c>
      <c r="W1252" t="s">
        <v>6317</v>
      </c>
      <c r="X1252" t="s">
        <v>6317</v>
      </c>
      <c r="Y1252" t="s">
        <v>6317</v>
      </c>
      <c r="Z1252" t="s">
        <v>6317</v>
      </c>
      <c r="AA1252" t="s">
        <v>6317</v>
      </c>
      <c r="AB1252" t="s">
        <v>6317</v>
      </c>
      <c r="AC1252" t="s">
        <v>6317</v>
      </c>
      <c r="AD1252" t="s">
        <v>6317</v>
      </c>
      <c r="AE1252" t="s">
        <v>6317</v>
      </c>
      <c r="AF1252" t="s">
        <v>70</v>
      </c>
      <c r="AG1252" s="5">
        <v>45203</v>
      </c>
      <c r="AH1252" s="5">
        <v>45199</v>
      </c>
      <c r="AI1252" t="s">
        <v>71</v>
      </c>
    </row>
    <row r="1253" spans="1:35">
      <c r="A1253" t="s">
        <v>6318</v>
      </c>
      <c r="B1253" t="s">
        <v>57</v>
      </c>
      <c r="C1253" s="5">
        <v>45108</v>
      </c>
      <c r="D1253" s="5">
        <v>45199</v>
      </c>
      <c r="E1253" t="s">
        <v>45</v>
      </c>
      <c r="F1253" t="s">
        <v>58</v>
      </c>
      <c r="G1253" t="s">
        <v>374</v>
      </c>
      <c r="H1253" t="s">
        <v>60</v>
      </c>
      <c r="I1253" t="s">
        <v>375</v>
      </c>
      <c r="J1253" t="s">
        <v>6319</v>
      </c>
      <c r="K1253" t="s">
        <v>5555</v>
      </c>
      <c r="L1253" t="s">
        <v>6320</v>
      </c>
      <c r="M1253" t="s">
        <v>65</v>
      </c>
      <c r="N1253" t="s">
        <v>54</v>
      </c>
      <c r="O1253" t="s">
        <v>6321</v>
      </c>
      <c r="P1253" t="s">
        <v>67</v>
      </c>
      <c r="Q1253" t="s">
        <v>6322</v>
      </c>
      <c r="R1253" t="s">
        <v>67</v>
      </c>
      <c r="S1253" t="s">
        <v>6323</v>
      </c>
      <c r="T1253" t="s">
        <v>6323</v>
      </c>
      <c r="U1253" t="s">
        <v>6323</v>
      </c>
      <c r="V1253" t="s">
        <v>6323</v>
      </c>
      <c r="W1253" t="s">
        <v>6323</v>
      </c>
      <c r="X1253" t="s">
        <v>6323</v>
      </c>
      <c r="Y1253" t="s">
        <v>6323</v>
      </c>
      <c r="Z1253" t="s">
        <v>6323</v>
      </c>
      <c r="AA1253" t="s">
        <v>6323</v>
      </c>
      <c r="AB1253" t="s">
        <v>6323</v>
      </c>
      <c r="AC1253" t="s">
        <v>6323</v>
      </c>
      <c r="AD1253" t="s">
        <v>6323</v>
      </c>
      <c r="AE1253" t="s">
        <v>6323</v>
      </c>
      <c r="AF1253" t="s">
        <v>70</v>
      </c>
      <c r="AG1253" s="5">
        <v>45203</v>
      </c>
      <c r="AH1253" s="5">
        <v>45199</v>
      </c>
      <c r="AI1253" t="s">
        <v>71</v>
      </c>
    </row>
    <row r="1254" spans="1:35">
      <c r="A1254" t="s">
        <v>6324</v>
      </c>
      <c r="B1254" t="s">
        <v>57</v>
      </c>
      <c r="C1254" s="5">
        <v>45108</v>
      </c>
      <c r="D1254" s="5">
        <v>45199</v>
      </c>
      <c r="E1254" t="s">
        <v>45</v>
      </c>
      <c r="F1254" t="s">
        <v>58</v>
      </c>
      <c r="G1254" t="s">
        <v>73</v>
      </c>
      <c r="H1254" t="s">
        <v>60</v>
      </c>
      <c r="I1254" t="s">
        <v>349</v>
      </c>
      <c r="J1254" t="s">
        <v>2758</v>
      </c>
      <c r="K1254" t="s">
        <v>1126</v>
      </c>
      <c r="L1254" t="s">
        <v>2965</v>
      </c>
      <c r="M1254" t="s">
        <v>65</v>
      </c>
      <c r="N1254" t="s">
        <v>54</v>
      </c>
      <c r="O1254" t="s">
        <v>6325</v>
      </c>
      <c r="P1254" t="s">
        <v>67</v>
      </c>
      <c r="Q1254" t="s">
        <v>6326</v>
      </c>
      <c r="R1254" t="s">
        <v>67</v>
      </c>
      <c r="S1254" t="s">
        <v>6327</v>
      </c>
      <c r="T1254" t="s">
        <v>6327</v>
      </c>
      <c r="U1254" t="s">
        <v>6327</v>
      </c>
      <c r="V1254" t="s">
        <v>6327</v>
      </c>
      <c r="W1254" t="s">
        <v>6327</v>
      </c>
      <c r="X1254" t="s">
        <v>6327</v>
      </c>
      <c r="Y1254" t="s">
        <v>6327</v>
      </c>
      <c r="Z1254" t="s">
        <v>6327</v>
      </c>
      <c r="AA1254" t="s">
        <v>6327</v>
      </c>
      <c r="AB1254" t="s">
        <v>6327</v>
      </c>
      <c r="AC1254" t="s">
        <v>6327</v>
      </c>
      <c r="AD1254" t="s">
        <v>6327</v>
      </c>
      <c r="AE1254" t="s">
        <v>6327</v>
      </c>
      <c r="AF1254" t="s">
        <v>70</v>
      </c>
      <c r="AG1254" s="5">
        <v>45203</v>
      </c>
      <c r="AH1254" s="5">
        <v>45199</v>
      </c>
      <c r="AI1254" t="s">
        <v>71</v>
      </c>
    </row>
    <row r="1255" spans="1:35">
      <c r="A1255" t="s">
        <v>6328</v>
      </c>
      <c r="B1255" t="s">
        <v>57</v>
      </c>
      <c r="C1255" s="5">
        <v>45108</v>
      </c>
      <c r="D1255" s="5">
        <v>45199</v>
      </c>
      <c r="E1255" t="s">
        <v>45</v>
      </c>
      <c r="F1255" t="s">
        <v>58</v>
      </c>
      <c r="G1255" t="s">
        <v>139</v>
      </c>
      <c r="H1255" t="s">
        <v>60</v>
      </c>
      <c r="I1255" t="s">
        <v>355</v>
      </c>
      <c r="J1255" t="s">
        <v>6329</v>
      </c>
      <c r="K1255" t="s">
        <v>1972</v>
      </c>
      <c r="L1255" t="s">
        <v>482</v>
      </c>
      <c r="M1255" t="s">
        <v>65</v>
      </c>
      <c r="N1255" t="s">
        <v>55</v>
      </c>
      <c r="O1255" t="s">
        <v>103</v>
      </c>
      <c r="P1255" t="s">
        <v>67</v>
      </c>
      <c r="Q1255" t="s">
        <v>1139</v>
      </c>
      <c r="R1255" t="s">
        <v>67</v>
      </c>
      <c r="S1255" t="s">
        <v>6330</v>
      </c>
      <c r="T1255" t="s">
        <v>6330</v>
      </c>
      <c r="U1255" t="s">
        <v>6330</v>
      </c>
      <c r="V1255" t="s">
        <v>6330</v>
      </c>
      <c r="W1255" t="s">
        <v>6330</v>
      </c>
      <c r="X1255" t="s">
        <v>6330</v>
      </c>
      <c r="Y1255" t="s">
        <v>6330</v>
      </c>
      <c r="Z1255" t="s">
        <v>6330</v>
      </c>
      <c r="AA1255" t="s">
        <v>6330</v>
      </c>
      <c r="AB1255" t="s">
        <v>6330</v>
      </c>
      <c r="AC1255" t="s">
        <v>6330</v>
      </c>
      <c r="AD1255" t="s">
        <v>6330</v>
      </c>
      <c r="AE1255" t="s">
        <v>6330</v>
      </c>
      <c r="AF1255" t="s">
        <v>70</v>
      </c>
      <c r="AG1255" s="5">
        <v>45203</v>
      </c>
      <c r="AH1255" s="5">
        <v>45199</v>
      </c>
      <c r="AI1255" t="s">
        <v>71</v>
      </c>
    </row>
    <row r="1256" spans="1:35">
      <c r="A1256" t="s">
        <v>6331</v>
      </c>
      <c r="B1256" t="s">
        <v>57</v>
      </c>
      <c r="C1256" s="5">
        <v>45108</v>
      </c>
      <c r="D1256" s="5">
        <v>45199</v>
      </c>
      <c r="E1256" t="s">
        <v>45</v>
      </c>
      <c r="F1256" t="s">
        <v>58</v>
      </c>
      <c r="G1256" t="s">
        <v>73</v>
      </c>
      <c r="H1256" t="s">
        <v>60</v>
      </c>
      <c r="I1256" t="s">
        <v>4670</v>
      </c>
      <c r="J1256" t="s">
        <v>6332</v>
      </c>
      <c r="K1256" t="s">
        <v>6333</v>
      </c>
      <c r="L1256" t="s">
        <v>895</v>
      </c>
      <c r="M1256" t="s">
        <v>65</v>
      </c>
      <c r="N1256" t="s">
        <v>55</v>
      </c>
      <c r="O1256" t="s">
        <v>6334</v>
      </c>
      <c r="P1256" t="s">
        <v>67</v>
      </c>
      <c r="Q1256" t="s">
        <v>6335</v>
      </c>
      <c r="R1256" t="s">
        <v>67</v>
      </c>
      <c r="S1256" t="s">
        <v>6336</v>
      </c>
      <c r="T1256" t="s">
        <v>6336</v>
      </c>
      <c r="U1256" t="s">
        <v>6336</v>
      </c>
      <c r="V1256" t="s">
        <v>6336</v>
      </c>
      <c r="W1256" t="s">
        <v>6336</v>
      </c>
      <c r="X1256" t="s">
        <v>6336</v>
      </c>
      <c r="Y1256" t="s">
        <v>6336</v>
      </c>
      <c r="Z1256" t="s">
        <v>6336</v>
      </c>
      <c r="AA1256" t="s">
        <v>6336</v>
      </c>
      <c r="AB1256" t="s">
        <v>6336</v>
      </c>
      <c r="AC1256" t="s">
        <v>6336</v>
      </c>
      <c r="AD1256" t="s">
        <v>6336</v>
      </c>
      <c r="AE1256" t="s">
        <v>6336</v>
      </c>
      <c r="AF1256" t="s">
        <v>70</v>
      </c>
      <c r="AG1256" s="5">
        <v>45203</v>
      </c>
      <c r="AH1256" s="5">
        <v>45199</v>
      </c>
      <c r="AI1256" t="s">
        <v>71</v>
      </c>
    </row>
    <row r="1257" spans="1:35">
      <c r="A1257" t="s">
        <v>6337</v>
      </c>
      <c r="B1257" t="s">
        <v>57</v>
      </c>
      <c r="C1257" s="5">
        <v>45108</v>
      </c>
      <c r="D1257" s="5">
        <v>45199</v>
      </c>
      <c r="E1257" t="s">
        <v>45</v>
      </c>
      <c r="F1257" t="s">
        <v>58</v>
      </c>
      <c r="G1257" t="s">
        <v>73</v>
      </c>
      <c r="H1257" t="s">
        <v>60</v>
      </c>
      <c r="I1257" t="s">
        <v>850</v>
      </c>
      <c r="J1257" t="s">
        <v>6338</v>
      </c>
      <c r="K1257" t="s">
        <v>4948</v>
      </c>
      <c r="L1257" t="s">
        <v>1201</v>
      </c>
      <c r="M1257" t="s">
        <v>65</v>
      </c>
      <c r="N1257" t="s">
        <v>54</v>
      </c>
      <c r="O1257" t="s">
        <v>6339</v>
      </c>
      <c r="P1257" t="s">
        <v>67</v>
      </c>
      <c r="Q1257" t="s">
        <v>6340</v>
      </c>
      <c r="R1257" t="s">
        <v>67</v>
      </c>
      <c r="S1257" t="s">
        <v>6341</v>
      </c>
      <c r="T1257" t="s">
        <v>6341</v>
      </c>
      <c r="U1257" t="s">
        <v>6341</v>
      </c>
      <c r="V1257" t="s">
        <v>6341</v>
      </c>
      <c r="W1257" t="s">
        <v>6341</v>
      </c>
      <c r="X1257" t="s">
        <v>6341</v>
      </c>
      <c r="Y1257" t="s">
        <v>6341</v>
      </c>
      <c r="Z1257" t="s">
        <v>6341</v>
      </c>
      <c r="AA1257" t="s">
        <v>6341</v>
      </c>
      <c r="AB1257" t="s">
        <v>6341</v>
      </c>
      <c r="AC1257" t="s">
        <v>6341</v>
      </c>
      <c r="AD1257" t="s">
        <v>6341</v>
      </c>
      <c r="AE1257" t="s">
        <v>6341</v>
      </c>
      <c r="AF1257" t="s">
        <v>70</v>
      </c>
      <c r="AG1257" s="5">
        <v>45203</v>
      </c>
      <c r="AH1257" s="5">
        <v>45199</v>
      </c>
      <c r="AI1257" t="s">
        <v>71</v>
      </c>
    </row>
    <row r="1258" spans="1:35">
      <c r="A1258" t="s">
        <v>6342</v>
      </c>
      <c r="B1258" t="s">
        <v>57</v>
      </c>
      <c r="C1258" s="5">
        <v>45108</v>
      </c>
      <c r="D1258" s="5">
        <v>45199</v>
      </c>
      <c r="E1258" t="s">
        <v>45</v>
      </c>
      <c r="F1258" t="s">
        <v>58</v>
      </c>
      <c r="G1258" t="s">
        <v>139</v>
      </c>
      <c r="H1258" t="s">
        <v>60</v>
      </c>
      <c r="I1258" t="s">
        <v>140</v>
      </c>
      <c r="J1258" t="s">
        <v>6343</v>
      </c>
      <c r="K1258" t="s">
        <v>904</v>
      </c>
      <c r="L1258" t="s">
        <v>1101</v>
      </c>
      <c r="M1258" t="s">
        <v>65</v>
      </c>
      <c r="N1258" t="s">
        <v>55</v>
      </c>
      <c r="O1258" t="s">
        <v>6344</v>
      </c>
      <c r="P1258" t="s">
        <v>67</v>
      </c>
      <c r="Q1258" t="s">
        <v>6345</v>
      </c>
      <c r="R1258" t="s">
        <v>67</v>
      </c>
      <c r="S1258" t="s">
        <v>6346</v>
      </c>
      <c r="T1258" t="s">
        <v>6346</v>
      </c>
      <c r="U1258" t="s">
        <v>6346</v>
      </c>
      <c r="V1258" t="s">
        <v>6346</v>
      </c>
      <c r="W1258" t="s">
        <v>6346</v>
      </c>
      <c r="X1258" t="s">
        <v>6346</v>
      </c>
      <c r="Y1258" t="s">
        <v>6346</v>
      </c>
      <c r="Z1258" t="s">
        <v>6346</v>
      </c>
      <c r="AA1258" t="s">
        <v>6346</v>
      </c>
      <c r="AB1258" t="s">
        <v>6346</v>
      </c>
      <c r="AC1258" t="s">
        <v>6346</v>
      </c>
      <c r="AD1258" t="s">
        <v>6346</v>
      </c>
      <c r="AE1258" t="s">
        <v>6346</v>
      </c>
      <c r="AF1258" t="s">
        <v>70</v>
      </c>
      <c r="AG1258" s="5">
        <v>45203</v>
      </c>
      <c r="AH1258" s="5">
        <v>45199</v>
      </c>
      <c r="AI1258" t="s">
        <v>71</v>
      </c>
    </row>
    <row r="1259" spans="1:35">
      <c r="A1259" t="s">
        <v>6347</v>
      </c>
      <c r="B1259" t="s">
        <v>57</v>
      </c>
      <c r="C1259" s="5">
        <v>45108</v>
      </c>
      <c r="D1259" s="5">
        <v>45199</v>
      </c>
      <c r="E1259" t="s">
        <v>45</v>
      </c>
      <c r="F1259" t="s">
        <v>58</v>
      </c>
      <c r="G1259" t="s">
        <v>59</v>
      </c>
      <c r="H1259" t="s">
        <v>60</v>
      </c>
      <c r="I1259" t="s">
        <v>82</v>
      </c>
      <c r="J1259" t="s">
        <v>6348</v>
      </c>
      <c r="K1259" t="s">
        <v>755</v>
      </c>
      <c r="L1259" t="s">
        <v>305</v>
      </c>
      <c r="M1259" t="s">
        <v>65</v>
      </c>
      <c r="N1259" t="s">
        <v>55</v>
      </c>
      <c r="O1259" t="s">
        <v>5967</v>
      </c>
      <c r="P1259" t="s">
        <v>67</v>
      </c>
      <c r="Q1259" t="s">
        <v>5968</v>
      </c>
      <c r="R1259" t="s">
        <v>67</v>
      </c>
      <c r="S1259" t="s">
        <v>6349</v>
      </c>
      <c r="T1259" t="s">
        <v>6349</v>
      </c>
      <c r="U1259" t="s">
        <v>6349</v>
      </c>
      <c r="V1259" t="s">
        <v>6349</v>
      </c>
      <c r="W1259" t="s">
        <v>6349</v>
      </c>
      <c r="X1259" t="s">
        <v>6349</v>
      </c>
      <c r="Y1259" t="s">
        <v>6349</v>
      </c>
      <c r="Z1259" t="s">
        <v>6349</v>
      </c>
      <c r="AA1259" t="s">
        <v>6349</v>
      </c>
      <c r="AB1259" t="s">
        <v>6349</v>
      </c>
      <c r="AC1259" t="s">
        <v>6349</v>
      </c>
      <c r="AD1259" t="s">
        <v>6349</v>
      </c>
      <c r="AE1259" t="s">
        <v>6349</v>
      </c>
      <c r="AF1259" t="s">
        <v>70</v>
      </c>
      <c r="AG1259" s="5">
        <v>45203</v>
      </c>
      <c r="AH1259" s="5">
        <v>45199</v>
      </c>
      <c r="AI1259" t="s">
        <v>71</v>
      </c>
    </row>
    <row r="1260" spans="1:35">
      <c r="A1260" t="s">
        <v>6350</v>
      </c>
      <c r="B1260" t="s">
        <v>57</v>
      </c>
      <c r="C1260" s="5">
        <v>45108</v>
      </c>
      <c r="D1260" s="5">
        <v>45199</v>
      </c>
      <c r="E1260" t="s">
        <v>45</v>
      </c>
      <c r="F1260" t="s">
        <v>58</v>
      </c>
      <c r="G1260" t="s">
        <v>747</v>
      </c>
      <c r="H1260" t="s">
        <v>60</v>
      </c>
      <c r="I1260" t="s">
        <v>807</v>
      </c>
      <c r="J1260" t="s">
        <v>3132</v>
      </c>
      <c r="K1260" t="s">
        <v>496</v>
      </c>
      <c r="L1260" t="s">
        <v>6351</v>
      </c>
      <c r="M1260" t="s">
        <v>65</v>
      </c>
      <c r="N1260" t="s">
        <v>54</v>
      </c>
      <c r="O1260" t="s">
        <v>6352</v>
      </c>
      <c r="P1260" t="s">
        <v>67</v>
      </c>
      <c r="Q1260" t="s">
        <v>6353</v>
      </c>
      <c r="R1260" t="s">
        <v>67</v>
      </c>
      <c r="S1260" t="s">
        <v>6354</v>
      </c>
      <c r="T1260" t="s">
        <v>6354</v>
      </c>
      <c r="U1260" t="s">
        <v>6354</v>
      </c>
      <c r="V1260" t="s">
        <v>6354</v>
      </c>
      <c r="W1260" t="s">
        <v>6354</v>
      </c>
      <c r="X1260" t="s">
        <v>6354</v>
      </c>
      <c r="Y1260" t="s">
        <v>6354</v>
      </c>
      <c r="Z1260" t="s">
        <v>6354</v>
      </c>
      <c r="AA1260" t="s">
        <v>6354</v>
      </c>
      <c r="AB1260" t="s">
        <v>6354</v>
      </c>
      <c r="AC1260" t="s">
        <v>6354</v>
      </c>
      <c r="AD1260" t="s">
        <v>6354</v>
      </c>
      <c r="AE1260" t="s">
        <v>6354</v>
      </c>
      <c r="AF1260" t="s">
        <v>70</v>
      </c>
      <c r="AG1260" s="5">
        <v>45203</v>
      </c>
      <c r="AH1260" s="5">
        <v>45199</v>
      </c>
      <c r="AI1260" t="s">
        <v>71</v>
      </c>
    </row>
    <row r="1261" spans="1:35">
      <c r="A1261" t="s">
        <v>6355</v>
      </c>
      <c r="B1261" t="s">
        <v>57</v>
      </c>
      <c r="C1261" s="5">
        <v>45108</v>
      </c>
      <c r="D1261" s="5">
        <v>45199</v>
      </c>
      <c r="E1261" t="s">
        <v>45</v>
      </c>
      <c r="F1261" t="s">
        <v>58</v>
      </c>
      <c r="G1261" t="s">
        <v>139</v>
      </c>
      <c r="H1261" t="s">
        <v>60</v>
      </c>
      <c r="I1261" t="s">
        <v>140</v>
      </c>
      <c r="J1261" t="s">
        <v>6356</v>
      </c>
      <c r="K1261" t="s">
        <v>2359</v>
      </c>
      <c r="L1261" t="s">
        <v>1752</v>
      </c>
      <c r="M1261" t="s">
        <v>65</v>
      </c>
      <c r="N1261" t="s">
        <v>55</v>
      </c>
      <c r="O1261" t="s">
        <v>144</v>
      </c>
      <c r="P1261" t="s">
        <v>67</v>
      </c>
      <c r="Q1261" t="s">
        <v>145</v>
      </c>
      <c r="R1261" t="s">
        <v>67</v>
      </c>
      <c r="S1261" t="s">
        <v>6357</v>
      </c>
      <c r="T1261" t="s">
        <v>6357</v>
      </c>
      <c r="U1261" t="s">
        <v>6357</v>
      </c>
      <c r="V1261" t="s">
        <v>6357</v>
      </c>
      <c r="W1261" t="s">
        <v>6357</v>
      </c>
      <c r="X1261" t="s">
        <v>6357</v>
      </c>
      <c r="Y1261" t="s">
        <v>6357</v>
      </c>
      <c r="Z1261" t="s">
        <v>6357</v>
      </c>
      <c r="AA1261" t="s">
        <v>6357</v>
      </c>
      <c r="AB1261" t="s">
        <v>6357</v>
      </c>
      <c r="AC1261" t="s">
        <v>6357</v>
      </c>
      <c r="AD1261" t="s">
        <v>6357</v>
      </c>
      <c r="AE1261" t="s">
        <v>6357</v>
      </c>
      <c r="AF1261" t="s">
        <v>70</v>
      </c>
      <c r="AG1261" s="5">
        <v>45203</v>
      </c>
      <c r="AH1261" s="5">
        <v>45199</v>
      </c>
      <c r="AI1261" t="s">
        <v>71</v>
      </c>
    </row>
    <row r="1262" spans="1:35">
      <c r="A1262" t="s">
        <v>6358</v>
      </c>
      <c r="B1262" t="s">
        <v>57</v>
      </c>
      <c r="C1262" s="5">
        <v>45108</v>
      </c>
      <c r="D1262" s="5">
        <v>45199</v>
      </c>
      <c r="E1262" t="s">
        <v>45</v>
      </c>
      <c r="F1262" t="s">
        <v>58</v>
      </c>
      <c r="G1262" t="s">
        <v>139</v>
      </c>
      <c r="H1262" t="s">
        <v>60</v>
      </c>
      <c r="I1262" t="s">
        <v>140</v>
      </c>
      <c r="J1262" t="s">
        <v>6359</v>
      </c>
      <c r="K1262" t="s">
        <v>629</v>
      </c>
      <c r="L1262" t="s">
        <v>213</v>
      </c>
      <c r="M1262" t="s">
        <v>65</v>
      </c>
      <c r="N1262" t="s">
        <v>55</v>
      </c>
      <c r="O1262" t="s">
        <v>5318</v>
      </c>
      <c r="P1262" t="s">
        <v>67</v>
      </c>
      <c r="Q1262" t="s">
        <v>5319</v>
      </c>
      <c r="R1262" t="s">
        <v>67</v>
      </c>
      <c r="S1262" t="s">
        <v>6360</v>
      </c>
      <c r="T1262" t="s">
        <v>6360</v>
      </c>
      <c r="U1262" t="s">
        <v>6360</v>
      </c>
      <c r="V1262" t="s">
        <v>6360</v>
      </c>
      <c r="W1262" t="s">
        <v>6360</v>
      </c>
      <c r="X1262" t="s">
        <v>6360</v>
      </c>
      <c r="Y1262" t="s">
        <v>6360</v>
      </c>
      <c r="Z1262" t="s">
        <v>6360</v>
      </c>
      <c r="AA1262" t="s">
        <v>6360</v>
      </c>
      <c r="AB1262" t="s">
        <v>6360</v>
      </c>
      <c r="AC1262" t="s">
        <v>6360</v>
      </c>
      <c r="AD1262" t="s">
        <v>6360</v>
      </c>
      <c r="AE1262" t="s">
        <v>6360</v>
      </c>
      <c r="AF1262" t="s">
        <v>70</v>
      </c>
      <c r="AG1262" s="5">
        <v>45203</v>
      </c>
      <c r="AH1262" s="5">
        <v>45199</v>
      </c>
      <c r="AI1262" t="s">
        <v>71</v>
      </c>
    </row>
    <row r="1263" spans="1:35">
      <c r="A1263" t="s">
        <v>6361</v>
      </c>
      <c r="B1263" t="s">
        <v>57</v>
      </c>
      <c r="C1263" s="5">
        <v>45108</v>
      </c>
      <c r="D1263" s="5">
        <v>45199</v>
      </c>
      <c r="E1263" t="s">
        <v>45</v>
      </c>
      <c r="F1263" t="s">
        <v>58</v>
      </c>
      <c r="G1263" t="s">
        <v>59</v>
      </c>
      <c r="H1263" t="s">
        <v>60</v>
      </c>
      <c r="I1263" t="s">
        <v>225</v>
      </c>
      <c r="J1263" t="s">
        <v>912</v>
      </c>
      <c r="K1263" t="s">
        <v>4534</v>
      </c>
      <c r="L1263" t="s">
        <v>1095</v>
      </c>
      <c r="M1263" t="s">
        <v>65</v>
      </c>
      <c r="N1263" t="s">
        <v>54</v>
      </c>
      <c r="O1263" t="s">
        <v>6362</v>
      </c>
      <c r="P1263" t="s">
        <v>67</v>
      </c>
      <c r="Q1263" t="s">
        <v>6363</v>
      </c>
      <c r="R1263" t="s">
        <v>67</v>
      </c>
      <c r="S1263" t="s">
        <v>6364</v>
      </c>
      <c r="T1263" t="s">
        <v>6364</v>
      </c>
      <c r="U1263" t="s">
        <v>6364</v>
      </c>
      <c r="V1263" t="s">
        <v>6364</v>
      </c>
      <c r="W1263" t="s">
        <v>6364</v>
      </c>
      <c r="X1263" t="s">
        <v>6364</v>
      </c>
      <c r="Y1263" t="s">
        <v>6364</v>
      </c>
      <c r="Z1263" t="s">
        <v>6364</v>
      </c>
      <c r="AA1263" t="s">
        <v>6364</v>
      </c>
      <c r="AB1263" t="s">
        <v>6364</v>
      </c>
      <c r="AC1263" t="s">
        <v>6364</v>
      </c>
      <c r="AD1263" t="s">
        <v>6364</v>
      </c>
      <c r="AE1263" t="s">
        <v>6364</v>
      </c>
      <c r="AF1263" t="s">
        <v>70</v>
      </c>
      <c r="AG1263" s="5">
        <v>45203</v>
      </c>
      <c r="AH1263" s="5">
        <v>45199</v>
      </c>
      <c r="AI1263" t="s">
        <v>71</v>
      </c>
    </row>
    <row r="1264" spans="1:35">
      <c r="A1264" t="s">
        <v>6365</v>
      </c>
      <c r="B1264" t="s">
        <v>57</v>
      </c>
      <c r="C1264" s="5">
        <v>45108</v>
      </c>
      <c r="D1264" s="5">
        <v>45199</v>
      </c>
      <c r="E1264" t="s">
        <v>45</v>
      </c>
      <c r="F1264" t="s">
        <v>58</v>
      </c>
      <c r="G1264" t="s">
        <v>374</v>
      </c>
      <c r="H1264" t="s">
        <v>60</v>
      </c>
      <c r="I1264" t="s">
        <v>375</v>
      </c>
      <c r="J1264" t="s">
        <v>6366</v>
      </c>
      <c r="K1264" t="s">
        <v>567</v>
      </c>
      <c r="L1264" t="s">
        <v>1672</v>
      </c>
      <c r="M1264" t="s">
        <v>65</v>
      </c>
      <c r="N1264" t="s">
        <v>54</v>
      </c>
      <c r="O1264" t="s">
        <v>6367</v>
      </c>
      <c r="P1264" t="s">
        <v>67</v>
      </c>
      <c r="Q1264" t="s">
        <v>6368</v>
      </c>
      <c r="R1264" t="s">
        <v>67</v>
      </c>
      <c r="S1264" t="s">
        <v>6369</v>
      </c>
      <c r="T1264" t="s">
        <v>6369</v>
      </c>
      <c r="U1264" t="s">
        <v>6369</v>
      </c>
      <c r="V1264" t="s">
        <v>6369</v>
      </c>
      <c r="W1264" t="s">
        <v>6369</v>
      </c>
      <c r="X1264" t="s">
        <v>6369</v>
      </c>
      <c r="Y1264" t="s">
        <v>6369</v>
      </c>
      <c r="Z1264" t="s">
        <v>6369</v>
      </c>
      <c r="AA1264" t="s">
        <v>6369</v>
      </c>
      <c r="AB1264" t="s">
        <v>6369</v>
      </c>
      <c r="AC1264" t="s">
        <v>6369</v>
      </c>
      <c r="AD1264" t="s">
        <v>6369</v>
      </c>
      <c r="AE1264" t="s">
        <v>6369</v>
      </c>
      <c r="AF1264" t="s">
        <v>70</v>
      </c>
      <c r="AG1264" s="5">
        <v>45203</v>
      </c>
      <c r="AH1264" s="5">
        <v>45199</v>
      </c>
      <c r="AI1264" t="s">
        <v>71</v>
      </c>
    </row>
    <row r="1265" spans="1:35">
      <c r="A1265" t="s">
        <v>6370</v>
      </c>
      <c r="B1265" t="s">
        <v>57</v>
      </c>
      <c r="C1265" s="5">
        <v>45108</v>
      </c>
      <c r="D1265" s="5">
        <v>45199</v>
      </c>
      <c r="E1265" t="s">
        <v>45</v>
      </c>
      <c r="F1265" t="s">
        <v>58</v>
      </c>
      <c r="G1265" t="s">
        <v>59</v>
      </c>
      <c r="H1265" t="s">
        <v>60</v>
      </c>
      <c r="I1265" t="s">
        <v>90</v>
      </c>
      <c r="J1265" t="s">
        <v>2375</v>
      </c>
      <c r="K1265" t="s">
        <v>1095</v>
      </c>
      <c r="L1265" t="s">
        <v>118</v>
      </c>
      <c r="M1265" t="s">
        <v>65</v>
      </c>
      <c r="N1265" t="s">
        <v>54</v>
      </c>
      <c r="O1265" t="s">
        <v>6371</v>
      </c>
      <c r="P1265" t="s">
        <v>67</v>
      </c>
      <c r="Q1265" t="s">
        <v>6372</v>
      </c>
      <c r="R1265" t="s">
        <v>67</v>
      </c>
      <c r="S1265" t="s">
        <v>6373</v>
      </c>
      <c r="T1265" t="s">
        <v>6373</v>
      </c>
      <c r="U1265" t="s">
        <v>6373</v>
      </c>
      <c r="V1265" t="s">
        <v>6373</v>
      </c>
      <c r="W1265" t="s">
        <v>6373</v>
      </c>
      <c r="X1265" t="s">
        <v>6373</v>
      </c>
      <c r="Y1265" t="s">
        <v>6373</v>
      </c>
      <c r="Z1265" t="s">
        <v>6373</v>
      </c>
      <c r="AA1265" t="s">
        <v>6373</v>
      </c>
      <c r="AB1265" t="s">
        <v>6373</v>
      </c>
      <c r="AC1265" t="s">
        <v>6373</v>
      </c>
      <c r="AD1265" t="s">
        <v>6373</v>
      </c>
      <c r="AE1265" t="s">
        <v>6373</v>
      </c>
      <c r="AF1265" t="s">
        <v>70</v>
      </c>
      <c r="AG1265" s="5">
        <v>45203</v>
      </c>
      <c r="AH1265" s="5">
        <v>45199</v>
      </c>
      <c r="AI1265" t="s">
        <v>71</v>
      </c>
    </row>
    <row r="1266" spans="1:35">
      <c r="A1266" t="s">
        <v>6374</v>
      </c>
      <c r="B1266" t="s">
        <v>57</v>
      </c>
      <c r="C1266" s="5">
        <v>45108</v>
      </c>
      <c r="D1266" s="5">
        <v>45199</v>
      </c>
      <c r="E1266" t="s">
        <v>45</v>
      </c>
      <c r="F1266" t="s">
        <v>58</v>
      </c>
      <c r="G1266" t="s">
        <v>204</v>
      </c>
      <c r="H1266" t="s">
        <v>60</v>
      </c>
      <c r="I1266" t="s">
        <v>225</v>
      </c>
      <c r="J1266" t="s">
        <v>132</v>
      </c>
      <c r="K1266" t="s">
        <v>3535</v>
      </c>
      <c r="L1266" t="s">
        <v>6375</v>
      </c>
      <c r="M1266" t="s">
        <v>65</v>
      </c>
      <c r="N1266" t="s">
        <v>54</v>
      </c>
      <c r="O1266" t="s">
        <v>6376</v>
      </c>
      <c r="P1266" t="s">
        <v>67</v>
      </c>
      <c r="Q1266" t="s">
        <v>6377</v>
      </c>
      <c r="R1266" t="s">
        <v>67</v>
      </c>
      <c r="S1266" t="s">
        <v>6378</v>
      </c>
      <c r="T1266" t="s">
        <v>6378</v>
      </c>
      <c r="U1266" t="s">
        <v>6378</v>
      </c>
      <c r="V1266" t="s">
        <v>6378</v>
      </c>
      <c r="W1266" t="s">
        <v>6378</v>
      </c>
      <c r="X1266" t="s">
        <v>6378</v>
      </c>
      <c r="Y1266" t="s">
        <v>6378</v>
      </c>
      <c r="Z1266" t="s">
        <v>6378</v>
      </c>
      <c r="AA1266" t="s">
        <v>6378</v>
      </c>
      <c r="AB1266" t="s">
        <v>6378</v>
      </c>
      <c r="AC1266" t="s">
        <v>6378</v>
      </c>
      <c r="AD1266" t="s">
        <v>6378</v>
      </c>
      <c r="AE1266" t="s">
        <v>6378</v>
      </c>
      <c r="AF1266" t="s">
        <v>70</v>
      </c>
      <c r="AG1266" s="5">
        <v>45203</v>
      </c>
      <c r="AH1266" s="5">
        <v>45199</v>
      </c>
      <c r="AI1266" t="s">
        <v>71</v>
      </c>
    </row>
    <row r="1267" spans="1:35">
      <c r="A1267" t="s">
        <v>6379</v>
      </c>
      <c r="B1267" t="s">
        <v>57</v>
      </c>
      <c r="C1267" s="5">
        <v>45108</v>
      </c>
      <c r="D1267" s="5">
        <v>45199</v>
      </c>
      <c r="E1267" t="s">
        <v>45</v>
      </c>
      <c r="F1267" t="s">
        <v>58</v>
      </c>
      <c r="G1267" t="s">
        <v>909</v>
      </c>
      <c r="H1267" t="s">
        <v>1664</v>
      </c>
      <c r="I1267" t="s">
        <v>74</v>
      </c>
      <c r="J1267" t="s">
        <v>367</v>
      </c>
      <c r="K1267" t="s">
        <v>840</v>
      </c>
      <c r="L1267" t="s">
        <v>1186</v>
      </c>
      <c r="M1267" t="s">
        <v>65</v>
      </c>
      <c r="N1267" t="s">
        <v>54</v>
      </c>
      <c r="O1267" t="s">
        <v>6380</v>
      </c>
      <c r="P1267" t="s">
        <v>67</v>
      </c>
      <c r="Q1267" t="s">
        <v>6381</v>
      </c>
      <c r="R1267" t="s">
        <v>67</v>
      </c>
      <c r="S1267" t="s">
        <v>6382</v>
      </c>
      <c r="T1267" t="s">
        <v>6382</v>
      </c>
      <c r="U1267" t="s">
        <v>6382</v>
      </c>
      <c r="V1267" t="s">
        <v>6382</v>
      </c>
      <c r="W1267" t="s">
        <v>6382</v>
      </c>
      <c r="X1267" t="s">
        <v>6382</v>
      </c>
      <c r="Y1267" t="s">
        <v>6382</v>
      </c>
      <c r="Z1267" t="s">
        <v>6382</v>
      </c>
      <c r="AA1267" t="s">
        <v>6382</v>
      </c>
      <c r="AB1267" t="s">
        <v>6382</v>
      </c>
      <c r="AC1267" t="s">
        <v>6382</v>
      </c>
      <c r="AD1267" t="s">
        <v>6382</v>
      </c>
      <c r="AE1267" t="s">
        <v>6382</v>
      </c>
      <c r="AF1267" t="s">
        <v>70</v>
      </c>
      <c r="AG1267" s="5">
        <v>45203</v>
      </c>
      <c r="AH1267" s="5">
        <v>45199</v>
      </c>
      <c r="AI1267" t="s">
        <v>71</v>
      </c>
    </row>
    <row r="1268" spans="1:35">
      <c r="A1268" t="s">
        <v>6383</v>
      </c>
      <c r="B1268" t="s">
        <v>57</v>
      </c>
      <c r="C1268" s="5">
        <v>45108</v>
      </c>
      <c r="D1268" s="5">
        <v>45199</v>
      </c>
      <c r="E1268" t="s">
        <v>45</v>
      </c>
      <c r="F1268" t="s">
        <v>58</v>
      </c>
      <c r="G1268" t="s">
        <v>73</v>
      </c>
      <c r="H1268" t="s">
        <v>60</v>
      </c>
      <c r="I1268" t="s">
        <v>390</v>
      </c>
      <c r="J1268" t="s">
        <v>6384</v>
      </c>
      <c r="K1268" t="s">
        <v>1851</v>
      </c>
      <c r="L1268" t="s">
        <v>1852</v>
      </c>
      <c r="M1268" t="s">
        <v>65</v>
      </c>
      <c r="N1268" t="s">
        <v>54</v>
      </c>
      <c r="O1268" t="s">
        <v>6385</v>
      </c>
      <c r="P1268" t="s">
        <v>67</v>
      </c>
      <c r="Q1268" t="s">
        <v>6386</v>
      </c>
      <c r="R1268" t="s">
        <v>67</v>
      </c>
      <c r="S1268" t="s">
        <v>6387</v>
      </c>
      <c r="T1268" t="s">
        <v>6387</v>
      </c>
      <c r="U1268" t="s">
        <v>6387</v>
      </c>
      <c r="V1268" t="s">
        <v>6387</v>
      </c>
      <c r="W1268" t="s">
        <v>6387</v>
      </c>
      <c r="X1268" t="s">
        <v>6387</v>
      </c>
      <c r="Y1268" t="s">
        <v>6387</v>
      </c>
      <c r="Z1268" t="s">
        <v>6387</v>
      </c>
      <c r="AA1268" t="s">
        <v>6387</v>
      </c>
      <c r="AB1268" t="s">
        <v>6387</v>
      </c>
      <c r="AC1268" t="s">
        <v>6387</v>
      </c>
      <c r="AD1268" t="s">
        <v>6387</v>
      </c>
      <c r="AE1268" t="s">
        <v>6387</v>
      </c>
      <c r="AF1268" t="s">
        <v>70</v>
      </c>
      <c r="AG1268" s="5">
        <v>45203</v>
      </c>
      <c r="AH1268" s="5">
        <v>45199</v>
      </c>
      <c r="AI1268" t="s">
        <v>71</v>
      </c>
    </row>
    <row r="1269" spans="1:35">
      <c r="A1269" t="s">
        <v>6388</v>
      </c>
      <c r="B1269" t="s">
        <v>57</v>
      </c>
      <c r="C1269" s="5">
        <v>45108</v>
      </c>
      <c r="D1269" s="5">
        <v>45199</v>
      </c>
      <c r="E1269" t="s">
        <v>45</v>
      </c>
      <c r="F1269" t="s">
        <v>58</v>
      </c>
      <c r="G1269" t="s">
        <v>59</v>
      </c>
      <c r="H1269" t="s">
        <v>60</v>
      </c>
      <c r="I1269" t="s">
        <v>178</v>
      </c>
      <c r="J1269" t="s">
        <v>6389</v>
      </c>
      <c r="K1269" t="s">
        <v>833</v>
      </c>
      <c r="L1269" t="s">
        <v>796</v>
      </c>
      <c r="M1269" t="s">
        <v>65</v>
      </c>
      <c r="N1269" t="s">
        <v>54</v>
      </c>
      <c r="O1269" t="s">
        <v>6390</v>
      </c>
      <c r="P1269" t="s">
        <v>67</v>
      </c>
      <c r="Q1269" t="s">
        <v>6391</v>
      </c>
      <c r="R1269" t="s">
        <v>67</v>
      </c>
      <c r="S1269" t="s">
        <v>6392</v>
      </c>
      <c r="T1269" t="s">
        <v>6392</v>
      </c>
      <c r="U1269" t="s">
        <v>6392</v>
      </c>
      <c r="V1269" t="s">
        <v>6392</v>
      </c>
      <c r="W1269" t="s">
        <v>6392</v>
      </c>
      <c r="X1269" t="s">
        <v>6392</v>
      </c>
      <c r="Y1269" t="s">
        <v>6392</v>
      </c>
      <c r="Z1269" t="s">
        <v>6392</v>
      </c>
      <c r="AA1269" t="s">
        <v>6392</v>
      </c>
      <c r="AB1269" t="s">
        <v>6392</v>
      </c>
      <c r="AC1269" t="s">
        <v>6392</v>
      </c>
      <c r="AD1269" t="s">
        <v>6392</v>
      </c>
      <c r="AE1269" t="s">
        <v>6392</v>
      </c>
      <c r="AF1269" t="s">
        <v>70</v>
      </c>
      <c r="AG1269" s="5">
        <v>45203</v>
      </c>
      <c r="AH1269" s="5">
        <v>45199</v>
      </c>
      <c r="AI1269" t="s">
        <v>71</v>
      </c>
    </row>
    <row r="1270" spans="1:35">
      <c r="A1270" t="s">
        <v>6393</v>
      </c>
      <c r="B1270" t="s">
        <v>57</v>
      </c>
      <c r="C1270" s="5">
        <v>45108</v>
      </c>
      <c r="D1270" s="5">
        <v>45199</v>
      </c>
      <c r="E1270" t="s">
        <v>45</v>
      </c>
      <c r="F1270" t="s">
        <v>58</v>
      </c>
      <c r="G1270" t="s">
        <v>73</v>
      </c>
      <c r="H1270" t="s">
        <v>60</v>
      </c>
      <c r="I1270" t="s">
        <v>178</v>
      </c>
      <c r="J1270" t="s">
        <v>6394</v>
      </c>
      <c r="K1270" t="s">
        <v>1195</v>
      </c>
      <c r="L1270" t="s">
        <v>102</v>
      </c>
      <c r="M1270" t="s">
        <v>65</v>
      </c>
      <c r="N1270" t="s">
        <v>54</v>
      </c>
      <c r="O1270" t="s">
        <v>6395</v>
      </c>
      <c r="P1270" t="s">
        <v>67</v>
      </c>
      <c r="Q1270" t="s">
        <v>6396</v>
      </c>
      <c r="R1270" t="s">
        <v>67</v>
      </c>
      <c r="S1270" t="s">
        <v>6397</v>
      </c>
      <c r="T1270" t="s">
        <v>6397</v>
      </c>
      <c r="U1270" t="s">
        <v>6397</v>
      </c>
      <c r="V1270" t="s">
        <v>6397</v>
      </c>
      <c r="W1270" t="s">
        <v>6397</v>
      </c>
      <c r="X1270" t="s">
        <v>6397</v>
      </c>
      <c r="Y1270" t="s">
        <v>6397</v>
      </c>
      <c r="Z1270" t="s">
        <v>6397</v>
      </c>
      <c r="AA1270" t="s">
        <v>6397</v>
      </c>
      <c r="AB1270" t="s">
        <v>6397</v>
      </c>
      <c r="AC1270" t="s">
        <v>6397</v>
      </c>
      <c r="AD1270" t="s">
        <v>6397</v>
      </c>
      <c r="AE1270" t="s">
        <v>6397</v>
      </c>
      <c r="AF1270" t="s">
        <v>70</v>
      </c>
      <c r="AG1270" s="5">
        <v>45203</v>
      </c>
      <c r="AH1270" s="5">
        <v>45199</v>
      </c>
      <c r="AI1270" t="s">
        <v>71</v>
      </c>
    </row>
    <row r="1271" spans="1:35">
      <c r="A1271" t="s">
        <v>6398</v>
      </c>
      <c r="B1271" t="s">
        <v>57</v>
      </c>
      <c r="C1271" s="5">
        <v>45108</v>
      </c>
      <c r="D1271" s="5">
        <v>45199</v>
      </c>
      <c r="E1271" t="s">
        <v>45</v>
      </c>
      <c r="F1271" t="s">
        <v>58</v>
      </c>
      <c r="G1271" t="s">
        <v>98</v>
      </c>
      <c r="H1271" t="s">
        <v>60</v>
      </c>
      <c r="I1271" t="s">
        <v>752</v>
      </c>
      <c r="J1271" t="s">
        <v>6399</v>
      </c>
      <c r="K1271" t="s">
        <v>1126</v>
      </c>
      <c r="L1271" t="s">
        <v>280</v>
      </c>
      <c r="M1271" t="s">
        <v>65</v>
      </c>
      <c r="N1271" t="s">
        <v>55</v>
      </c>
      <c r="O1271" t="s">
        <v>6400</v>
      </c>
      <c r="P1271" t="s">
        <v>67</v>
      </c>
      <c r="Q1271" t="s">
        <v>6401</v>
      </c>
      <c r="R1271" t="s">
        <v>67</v>
      </c>
      <c r="S1271" t="s">
        <v>6402</v>
      </c>
      <c r="T1271" t="s">
        <v>6402</v>
      </c>
      <c r="U1271" t="s">
        <v>6402</v>
      </c>
      <c r="V1271" t="s">
        <v>6402</v>
      </c>
      <c r="W1271" t="s">
        <v>6402</v>
      </c>
      <c r="X1271" t="s">
        <v>6402</v>
      </c>
      <c r="Y1271" t="s">
        <v>6402</v>
      </c>
      <c r="Z1271" t="s">
        <v>6402</v>
      </c>
      <c r="AA1271" t="s">
        <v>6402</v>
      </c>
      <c r="AB1271" t="s">
        <v>6402</v>
      </c>
      <c r="AC1271" t="s">
        <v>6402</v>
      </c>
      <c r="AD1271" t="s">
        <v>6402</v>
      </c>
      <c r="AE1271" t="s">
        <v>6402</v>
      </c>
      <c r="AF1271" t="s">
        <v>70</v>
      </c>
      <c r="AG1271" s="5">
        <v>45203</v>
      </c>
      <c r="AH1271" s="5">
        <v>45199</v>
      </c>
      <c r="AI1271" t="s">
        <v>71</v>
      </c>
    </row>
    <row r="1272" spans="1:35">
      <c r="A1272" t="s">
        <v>6403</v>
      </c>
      <c r="B1272" t="s">
        <v>57</v>
      </c>
      <c r="C1272" s="5">
        <v>45108</v>
      </c>
      <c r="D1272" s="5">
        <v>45199</v>
      </c>
      <c r="E1272" t="s">
        <v>45</v>
      </c>
      <c r="F1272" t="s">
        <v>58</v>
      </c>
      <c r="G1272" t="s">
        <v>73</v>
      </c>
      <c r="H1272" t="s">
        <v>60</v>
      </c>
      <c r="I1272" t="s">
        <v>504</v>
      </c>
      <c r="J1272" t="s">
        <v>6404</v>
      </c>
      <c r="K1272" t="s">
        <v>6405</v>
      </c>
      <c r="L1272" t="s">
        <v>124</v>
      </c>
      <c r="M1272" t="s">
        <v>65</v>
      </c>
      <c r="N1272" t="s">
        <v>54</v>
      </c>
      <c r="O1272" t="s">
        <v>6406</v>
      </c>
      <c r="P1272" t="s">
        <v>67</v>
      </c>
      <c r="Q1272" t="s">
        <v>6407</v>
      </c>
      <c r="R1272" t="s">
        <v>67</v>
      </c>
      <c r="S1272" t="s">
        <v>6408</v>
      </c>
      <c r="T1272" t="s">
        <v>6408</v>
      </c>
      <c r="U1272" t="s">
        <v>6408</v>
      </c>
      <c r="V1272" t="s">
        <v>6408</v>
      </c>
      <c r="W1272" t="s">
        <v>6408</v>
      </c>
      <c r="X1272" t="s">
        <v>6408</v>
      </c>
      <c r="Y1272" t="s">
        <v>6408</v>
      </c>
      <c r="Z1272" t="s">
        <v>6408</v>
      </c>
      <c r="AA1272" t="s">
        <v>6408</v>
      </c>
      <c r="AB1272" t="s">
        <v>6408</v>
      </c>
      <c r="AC1272" t="s">
        <v>6408</v>
      </c>
      <c r="AD1272" t="s">
        <v>6408</v>
      </c>
      <c r="AE1272" t="s">
        <v>6408</v>
      </c>
      <c r="AF1272" t="s">
        <v>70</v>
      </c>
      <c r="AG1272" s="5">
        <v>45203</v>
      </c>
      <c r="AH1272" s="5">
        <v>45199</v>
      </c>
      <c r="AI1272" t="s">
        <v>71</v>
      </c>
    </row>
    <row r="1273" spans="1:35">
      <c r="A1273" t="s">
        <v>6409</v>
      </c>
      <c r="B1273" t="s">
        <v>57</v>
      </c>
      <c r="C1273" s="5">
        <v>45108</v>
      </c>
      <c r="D1273" s="5">
        <v>45199</v>
      </c>
      <c r="E1273" t="s">
        <v>45</v>
      </c>
      <c r="F1273" t="s">
        <v>58</v>
      </c>
      <c r="G1273" t="s">
        <v>59</v>
      </c>
      <c r="H1273" t="s">
        <v>60</v>
      </c>
      <c r="I1273" t="s">
        <v>807</v>
      </c>
      <c r="J1273" t="s">
        <v>6410</v>
      </c>
      <c r="K1273" t="s">
        <v>1971</v>
      </c>
      <c r="L1273" t="s">
        <v>1306</v>
      </c>
      <c r="M1273" t="s">
        <v>65</v>
      </c>
      <c r="N1273" t="s">
        <v>54</v>
      </c>
      <c r="O1273" t="s">
        <v>6411</v>
      </c>
      <c r="P1273" t="s">
        <v>67</v>
      </c>
      <c r="Q1273" t="s">
        <v>6412</v>
      </c>
      <c r="R1273" t="s">
        <v>67</v>
      </c>
      <c r="S1273" t="s">
        <v>6413</v>
      </c>
      <c r="T1273" t="s">
        <v>6413</v>
      </c>
      <c r="U1273" t="s">
        <v>6413</v>
      </c>
      <c r="V1273" t="s">
        <v>6413</v>
      </c>
      <c r="W1273" t="s">
        <v>6413</v>
      </c>
      <c r="X1273" t="s">
        <v>6413</v>
      </c>
      <c r="Y1273" t="s">
        <v>6413</v>
      </c>
      <c r="Z1273" t="s">
        <v>6413</v>
      </c>
      <c r="AA1273" t="s">
        <v>6413</v>
      </c>
      <c r="AB1273" t="s">
        <v>6413</v>
      </c>
      <c r="AC1273" t="s">
        <v>6413</v>
      </c>
      <c r="AD1273" t="s">
        <v>6413</v>
      </c>
      <c r="AE1273" t="s">
        <v>6413</v>
      </c>
      <c r="AF1273" t="s">
        <v>70</v>
      </c>
      <c r="AG1273" s="5">
        <v>45203</v>
      </c>
      <c r="AH1273" s="5">
        <v>45199</v>
      </c>
      <c r="AI1273" t="s">
        <v>71</v>
      </c>
    </row>
    <row r="1274" spans="1:35">
      <c r="A1274" t="s">
        <v>6414</v>
      </c>
      <c r="B1274" t="s">
        <v>57</v>
      </c>
      <c r="C1274" s="5">
        <v>45108</v>
      </c>
      <c r="D1274" s="5">
        <v>45199</v>
      </c>
      <c r="E1274" t="s">
        <v>45</v>
      </c>
      <c r="F1274" t="s">
        <v>58</v>
      </c>
      <c r="G1274" t="s">
        <v>982</v>
      </c>
      <c r="H1274" t="s">
        <v>60</v>
      </c>
      <c r="I1274" t="s">
        <v>958</v>
      </c>
      <c r="J1274" t="s">
        <v>6415</v>
      </c>
      <c r="K1274" t="s">
        <v>540</v>
      </c>
      <c r="L1274" t="s">
        <v>6416</v>
      </c>
      <c r="M1274" t="s">
        <v>65</v>
      </c>
      <c r="N1274" t="s">
        <v>54</v>
      </c>
      <c r="O1274" t="s">
        <v>6417</v>
      </c>
      <c r="P1274" t="s">
        <v>67</v>
      </c>
      <c r="Q1274" t="s">
        <v>6418</v>
      </c>
      <c r="R1274" t="s">
        <v>67</v>
      </c>
      <c r="S1274" t="s">
        <v>6419</v>
      </c>
      <c r="T1274" t="s">
        <v>6419</v>
      </c>
      <c r="U1274" t="s">
        <v>6419</v>
      </c>
      <c r="V1274" t="s">
        <v>6419</v>
      </c>
      <c r="W1274" t="s">
        <v>6419</v>
      </c>
      <c r="X1274" t="s">
        <v>6419</v>
      </c>
      <c r="Y1274" t="s">
        <v>6419</v>
      </c>
      <c r="Z1274" t="s">
        <v>6419</v>
      </c>
      <c r="AA1274" t="s">
        <v>6419</v>
      </c>
      <c r="AB1274" t="s">
        <v>6419</v>
      </c>
      <c r="AC1274" t="s">
        <v>6419</v>
      </c>
      <c r="AD1274" t="s">
        <v>6419</v>
      </c>
      <c r="AE1274" t="s">
        <v>6419</v>
      </c>
      <c r="AF1274" t="s">
        <v>70</v>
      </c>
      <c r="AG1274" s="5">
        <v>45203</v>
      </c>
      <c r="AH1274" s="5">
        <v>45199</v>
      </c>
      <c r="AI1274" t="s">
        <v>71</v>
      </c>
    </row>
    <row r="1275" spans="1:35">
      <c r="A1275" t="s">
        <v>6420</v>
      </c>
      <c r="B1275" t="s">
        <v>57</v>
      </c>
      <c r="C1275" s="5">
        <v>45108</v>
      </c>
      <c r="D1275" s="5">
        <v>45199</v>
      </c>
      <c r="E1275" t="s">
        <v>45</v>
      </c>
      <c r="F1275" t="s">
        <v>58</v>
      </c>
      <c r="G1275" t="s">
        <v>59</v>
      </c>
      <c r="H1275" t="s">
        <v>60</v>
      </c>
      <c r="I1275" t="s">
        <v>74</v>
      </c>
      <c r="J1275" t="s">
        <v>6421</v>
      </c>
      <c r="K1275" t="s">
        <v>4251</v>
      </c>
      <c r="L1275" t="s">
        <v>553</v>
      </c>
      <c r="M1275" t="s">
        <v>65</v>
      </c>
      <c r="N1275" t="s">
        <v>54</v>
      </c>
      <c r="O1275" t="s">
        <v>6422</v>
      </c>
      <c r="P1275" t="s">
        <v>67</v>
      </c>
      <c r="Q1275" t="s">
        <v>6423</v>
      </c>
      <c r="R1275" t="s">
        <v>67</v>
      </c>
      <c r="S1275" t="s">
        <v>6424</v>
      </c>
      <c r="T1275" t="s">
        <v>6424</v>
      </c>
      <c r="U1275" t="s">
        <v>6424</v>
      </c>
      <c r="V1275" t="s">
        <v>6424</v>
      </c>
      <c r="W1275" t="s">
        <v>6424</v>
      </c>
      <c r="X1275" t="s">
        <v>6424</v>
      </c>
      <c r="Y1275" t="s">
        <v>6424</v>
      </c>
      <c r="Z1275" t="s">
        <v>6424</v>
      </c>
      <c r="AA1275" t="s">
        <v>6424</v>
      </c>
      <c r="AB1275" t="s">
        <v>6424</v>
      </c>
      <c r="AC1275" t="s">
        <v>6424</v>
      </c>
      <c r="AD1275" t="s">
        <v>6424</v>
      </c>
      <c r="AE1275" t="s">
        <v>6424</v>
      </c>
      <c r="AF1275" t="s">
        <v>70</v>
      </c>
      <c r="AG1275" s="5">
        <v>45203</v>
      </c>
      <c r="AH1275" s="5">
        <v>45199</v>
      </c>
      <c r="AI1275" t="s">
        <v>71</v>
      </c>
    </row>
    <row r="1276" spans="1:35">
      <c r="A1276" t="s">
        <v>6425</v>
      </c>
      <c r="B1276" t="s">
        <v>57</v>
      </c>
      <c r="C1276" s="5">
        <v>45108</v>
      </c>
      <c r="D1276" s="5">
        <v>45199</v>
      </c>
      <c r="E1276" t="s">
        <v>45</v>
      </c>
      <c r="F1276" t="s">
        <v>58</v>
      </c>
      <c r="G1276" t="s">
        <v>73</v>
      </c>
      <c r="H1276" t="s">
        <v>60</v>
      </c>
      <c r="I1276" t="s">
        <v>1357</v>
      </c>
      <c r="J1276" t="s">
        <v>730</v>
      </c>
      <c r="K1276" t="s">
        <v>279</v>
      </c>
      <c r="L1276" t="s">
        <v>118</v>
      </c>
      <c r="M1276" t="s">
        <v>65</v>
      </c>
      <c r="N1276" t="s">
        <v>54</v>
      </c>
      <c r="O1276" t="s">
        <v>6426</v>
      </c>
      <c r="P1276" t="s">
        <v>67</v>
      </c>
      <c r="Q1276" t="s">
        <v>6427</v>
      </c>
      <c r="R1276" t="s">
        <v>67</v>
      </c>
      <c r="S1276" t="s">
        <v>6428</v>
      </c>
      <c r="T1276" t="s">
        <v>6428</v>
      </c>
      <c r="U1276" t="s">
        <v>6428</v>
      </c>
      <c r="V1276" t="s">
        <v>6428</v>
      </c>
      <c r="W1276" t="s">
        <v>6428</v>
      </c>
      <c r="X1276" t="s">
        <v>6428</v>
      </c>
      <c r="Y1276" t="s">
        <v>6428</v>
      </c>
      <c r="Z1276" t="s">
        <v>6428</v>
      </c>
      <c r="AA1276" t="s">
        <v>6428</v>
      </c>
      <c r="AB1276" t="s">
        <v>6428</v>
      </c>
      <c r="AC1276" t="s">
        <v>6428</v>
      </c>
      <c r="AD1276" t="s">
        <v>6428</v>
      </c>
      <c r="AE1276" t="s">
        <v>6428</v>
      </c>
      <c r="AF1276" t="s">
        <v>70</v>
      </c>
      <c r="AG1276" s="5">
        <v>45203</v>
      </c>
      <c r="AH1276" s="5">
        <v>45199</v>
      </c>
      <c r="AI1276" t="s">
        <v>71</v>
      </c>
    </row>
    <row r="1277" spans="1:35">
      <c r="A1277" t="s">
        <v>6429</v>
      </c>
      <c r="B1277" t="s">
        <v>57</v>
      </c>
      <c r="C1277" s="5">
        <v>45108</v>
      </c>
      <c r="D1277" s="5">
        <v>45199</v>
      </c>
      <c r="E1277" t="s">
        <v>45</v>
      </c>
      <c r="F1277" t="s">
        <v>58</v>
      </c>
      <c r="G1277" t="s">
        <v>73</v>
      </c>
      <c r="H1277" t="s">
        <v>60</v>
      </c>
      <c r="I1277" t="s">
        <v>1920</v>
      </c>
      <c r="J1277" t="s">
        <v>2086</v>
      </c>
      <c r="K1277" t="s">
        <v>496</v>
      </c>
      <c r="L1277" t="s">
        <v>173</v>
      </c>
      <c r="M1277" t="s">
        <v>65</v>
      </c>
      <c r="N1277" t="s">
        <v>55</v>
      </c>
      <c r="O1277" t="s">
        <v>6430</v>
      </c>
      <c r="P1277" t="s">
        <v>67</v>
      </c>
      <c r="Q1277" t="s">
        <v>6431</v>
      </c>
      <c r="R1277" t="s">
        <v>67</v>
      </c>
      <c r="S1277" t="s">
        <v>6432</v>
      </c>
      <c r="T1277" t="s">
        <v>6432</v>
      </c>
      <c r="U1277" t="s">
        <v>6432</v>
      </c>
      <c r="V1277" t="s">
        <v>6432</v>
      </c>
      <c r="W1277" t="s">
        <v>6432</v>
      </c>
      <c r="X1277" t="s">
        <v>6432</v>
      </c>
      <c r="Y1277" t="s">
        <v>6432</v>
      </c>
      <c r="Z1277" t="s">
        <v>6432</v>
      </c>
      <c r="AA1277" t="s">
        <v>6432</v>
      </c>
      <c r="AB1277" t="s">
        <v>6432</v>
      </c>
      <c r="AC1277" t="s">
        <v>6432</v>
      </c>
      <c r="AD1277" t="s">
        <v>6432</v>
      </c>
      <c r="AE1277" t="s">
        <v>6432</v>
      </c>
      <c r="AF1277" t="s">
        <v>70</v>
      </c>
      <c r="AG1277" s="5">
        <v>45203</v>
      </c>
      <c r="AH1277" s="5">
        <v>45199</v>
      </c>
      <c r="AI1277" t="s">
        <v>71</v>
      </c>
    </row>
    <row r="1278" spans="1:35">
      <c r="A1278" t="s">
        <v>6433</v>
      </c>
      <c r="B1278" t="s">
        <v>57</v>
      </c>
      <c r="C1278" s="5">
        <v>45108</v>
      </c>
      <c r="D1278" s="5">
        <v>45199</v>
      </c>
      <c r="E1278" t="s">
        <v>45</v>
      </c>
      <c r="F1278" t="s">
        <v>58</v>
      </c>
      <c r="G1278" t="s">
        <v>59</v>
      </c>
      <c r="H1278" t="s">
        <v>60</v>
      </c>
      <c r="I1278" t="s">
        <v>82</v>
      </c>
      <c r="J1278" t="s">
        <v>1392</v>
      </c>
      <c r="K1278" t="s">
        <v>607</v>
      </c>
      <c r="L1278" t="s">
        <v>151</v>
      </c>
      <c r="M1278" t="s">
        <v>65</v>
      </c>
      <c r="N1278" t="s">
        <v>54</v>
      </c>
      <c r="O1278" t="s">
        <v>4315</v>
      </c>
      <c r="P1278" t="s">
        <v>67</v>
      </c>
      <c r="Q1278" t="s">
        <v>4316</v>
      </c>
      <c r="R1278" t="s">
        <v>67</v>
      </c>
      <c r="S1278" t="s">
        <v>6434</v>
      </c>
      <c r="T1278" t="s">
        <v>6434</v>
      </c>
      <c r="U1278" t="s">
        <v>6434</v>
      </c>
      <c r="V1278" t="s">
        <v>6434</v>
      </c>
      <c r="W1278" t="s">
        <v>6434</v>
      </c>
      <c r="X1278" t="s">
        <v>6434</v>
      </c>
      <c r="Y1278" t="s">
        <v>6434</v>
      </c>
      <c r="Z1278" t="s">
        <v>6434</v>
      </c>
      <c r="AA1278" t="s">
        <v>6434</v>
      </c>
      <c r="AB1278" t="s">
        <v>6434</v>
      </c>
      <c r="AC1278" t="s">
        <v>6434</v>
      </c>
      <c r="AD1278" t="s">
        <v>6434</v>
      </c>
      <c r="AE1278" t="s">
        <v>6434</v>
      </c>
      <c r="AF1278" t="s">
        <v>70</v>
      </c>
      <c r="AG1278" s="5">
        <v>45203</v>
      </c>
      <c r="AH1278" s="5">
        <v>45199</v>
      </c>
      <c r="AI1278" t="s">
        <v>71</v>
      </c>
    </row>
    <row r="1279" spans="1:35">
      <c r="A1279" t="s">
        <v>6435</v>
      </c>
      <c r="B1279" t="s">
        <v>57</v>
      </c>
      <c r="C1279" s="5">
        <v>45108</v>
      </c>
      <c r="D1279" s="5">
        <v>45199</v>
      </c>
      <c r="E1279" t="s">
        <v>45</v>
      </c>
      <c r="F1279" t="s">
        <v>58</v>
      </c>
      <c r="G1279" t="s">
        <v>73</v>
      </c>
      <c r="H1279" t="s">
        <v>60</v>
      </c>
      <c r="I1279" t="s">
        <v>2774</v>
      </c>
      <c r="J1279" t="s">
        <v>6436</v>
      </c>
      <c r="K1279" t="s">
        <v>101</v>
      </c>
      <c r="L1279" t="s">
        <v>294</v>
      </c>
      <c r="M1279" t="s">
        <v>65</v>
      </c>
      <c r="N1279" t="s">
        <v>54</v>
      </c>
      <c r="O1279" t="s">
        <v>6437</v>
      </c>
      <c r="P1279" t="s">
        <v>67</v>
      </c>
      <c r="Q1279" t="s">
        <v>6438</v>
      </c>
      <c r="R1279" t="s">
        <v>67</v>
      </c>
      <c r="S1279" t="s">
        <v>6439</v>
      </c>
      <c r="T1279" t="s">
        <v>6439</v>
      </c>
      <c r="U1279" t="s">
        <v>6439</v>
      </c>
      <c r="V1279" t="s">
        <v>6439</v>
      </c>
      <c r="W1279" t="s">
        <v>6439</v>
      </c>
      <c r="X1279" t="s">
        <v>6439</v>
      </c>
      <c r="Y1279" t="s">
        <v>6439</v>
      </c>
      <c r="Z1279" t="s">
        <v>6439</v>
      </c>
      <c r="AA1279" t="s">
        <v>6439</v>
      </c>
      <c r="AB1279" t="s">
        <v>6439</v>
      </c>
      <c r="AC1279" t="s">
        <v>6439</v>
      </c>
      <c r="AD1279" t="s">
        <v>6439</v>
      </c>
      <c r="AE1279" t="s">
        <v>6439</v>
      </c>
      <c r="AF1279" t="s">
        <v>70</v>
      </c>
      <c r="AG1279" s="5">
        <v>45203</v>
      </c>
      <c r="AH1279" s="5">
        <v>45199</v>
      </c>
      <c r="AI1279" t="s">
        <v>71</v>
      </c>
    </row>
    <row r="1280" spans="1:35">
      <c r="A1280" t="s">
        <v>6440</v>
      </c>
      <c r="B1280" t="s">
        <v>57</v>
      </c>
      <c r="C1280" s="5">
        <v>45108</v>
      </c>
      <c r="D1280" s="5">
        <v>45199</v>
      </c>
      <c r="E1280" t="s">
        <v>45</v>
      </c>
      <c r="F1280" t="s">
        <v>58</v>
      </c>
      <c r="G1280" t="s">
        <v>59</v>
      </c>
      <c r="H1280" t="s">
        <v>60</v>
      </c>
      <c r="I1280" t="s">
        <v>90</v>
      </c>
      <c r="J1280" t="s">
        <v>6441</v>
      </c>
      <c r="K1280" t="s">
        <v>810</v>
      </c>
      <c r="L1280" t="s">
        <v>220</v>
      </c>
      <c r="M1280" t="s">
        <v>65</v>
      </c>
      <c r="N1280" t="s">
        <v>54</v>
      </c>
      <c r="O1280" t="s">
        <v>6442</v>
      </c>
      <c r="P1280" t="s">
        <v>67</v>
      </c>
      <c r="Q1280" t="s">
        <v>6443</v>
      </c>
      <c r="R1280" t="s">
        <v>67</v>
      </c>
      <c r="S1280" t="s">
        <v>6444</v>
      </c>
      <c r="T1280" t="s">
        <v>6444</v>
      </c>
      <c r="U1280" t="s">
        <v>6444</v>
      </c>
      <c r="V1280" t="s">
        <v>6444</v>
      </c>
      <c r="W1280" t="s">
        <v>6444</v>
      </c>
      <c r="X1280" t="s">
        <v>6444</v>
      </c>
      <c r="Y1280" t="s">
        <v>6444</v>
      </c>
      <c r="Z1280" t="s">
        <v>6444</v>
      </c>
      <c r="AA1280" t="s">
        <v>6444</v>
      </c>
      <c r="AB1280" t="s">
        <v>6444</v>
      </c>
      <c r="AC1280" t="s">
        <v>6444</v>
      </c>
      <c r="AD1280" t="s">
        <v>6444</v>
      </c>
      <c r="AE1280" t="s">
        <v>6444</v>
      </c>
      <c r="AF1280" t="s">
        <v>70</v>
      </c>
      <c r="AG1280" s="5">
        <v>45203</v>
      </c>
      <c r="AH1280" s="5">
        <v>45199</v>
      </c>
      <c r="AI1280" t="s">
        <v>71</v>
      </c>
    </row>
    <row r="1281" spans="1:35">
      <c r="A1281" t="s">
        <v>6445</v>
      </c>
      <c r="B1281" t="s">
        <v>57</v>
      </c>
      <c r="C1281" s="5">
        <v>45108</v>
      </c>
      <c r="D1281" s="5">
        <v>45199</v>
      </c>
      <c r="E1281" t="s">
        <v>45</v>
      </c>
      <c r="F1281" t="s">
        <v>58</v>
      </c>
      <c r="G1281" t="s">
        <v>232</v>
      </c>
      <c r="H1281" t="s">
        <v>60</v>
      </c>
      <c r="I1281" t="s">
        <v>178</v>
      </c>
      <c r="J1281" t="s">
        <v>1380</v>
      </c>
      <c r="K1281" t="s">
        <v>124</v>
      </c>
      <c r="L1281" t="s">
        <v>4777</v>
      </c>
      <c r="M1281" t="s">
        <v>65</v>
      </c>
      <c r="N1281" t="s">
        <v>54</v>
      </c>
      <c r="O1281" t="s">
        <v>6446</v>
      </c>
      <c r="P1281" t="s">
        <v>67</v>
      </c>
      <c r="Q1281" t="s">
        <v>6447</v>
      </c>
      <c r="R1281" t="s">
        <v>67</v>
      </c>
      <c r="S1281" t="s">
        <v>6448</v>
      </c>
      <c r="T1281" t="s">
        <v>6448</v>
      </c>
      <c r="U1281" t="s">
        <v>6448</v>
      </c>
      <c r="V1281" t="s">
        <v>6448</v>
      </c>
      <c r="W1281" t="s">
        <v>6448</v>
      </c>
      <c r="X1281" t="s">
        <v>6448</v>
      </c>
      <c r="Y1281" t="s">
        <v>6448</v>
      </c>
      <c r="Z1281" t="s">
        <v>6448</v>
      </c>
      <c r="AA1281" t="s">
        <v>6448</v>
      </c>
      <c r="AB1281" t="s">
        <v>6448</v>
      </c>
      <c r="AC1281" t="s">
        <v>6448</v>
      </c>
      <c r="AD1281" t="s">
        <v>6448</v>
      </c>
      <c r="AE1281" t="s">
        <v>6448</v>
      </c>
      <c r="AF1281" t="s">
        <v>70</v>
      </c>
      <c r="AG1281" s="5">
        <v>45203</v>
      </c>
      <c r="AH1281" s="5">
        <v>45199</v>
      </c>
      <c r="AI1281" t="s">
        <v>71</v>
      </c>
    </row>
    <row r="1282" spans="1:35">
      <c r="A1282" t="s">
        <v>6449</v>
      </c>
      <c r="B1282" t="s">
        <v>57</v>
      </c>
      <c r="C1282" s="5">
        <v>45108</v>
      </c>
      <c r="D1282" s="5">
        <v>45199</v>
      </c>
      <c r="E1282" t="s">
        <v>45</v>
      </c>
      <c r="F1282" t="s">
        <v>58</v>
      </c>
      <c r="G1282" t="s">
        <v>59</v>
      </c>
      <c r="H1282" t="s">
        <v>60</v>
      </c>
      <c r="I1282" t="s">
        <v>61</v>
      </c>
      <c r="J1282" t="s">
        <v>790</v>
      </c>
      <c r="K1282" t="s">
        <v>418</v>
      </c>
      <c r="L1282" t="s">
        <v>796</v>
      </c>
      <c r="M1282" t="s">
        <v>65</v>
      </c>
      <c r="N1282" t="s">
        <v>54</v>
      </c>
      <c r="O1282" t="s">
        <v>6450</v>
      </c>
      <c r="P1282" t="s">
        <v>67</v>
      </c>
      <c r="Q1282" t="s">
        <v>6451</v>
      </c>
      <c r="R1282" t="s">
        <v>67</v>
      </c>
      <c r="S1282" t="s">
        <v>6452</v>
      </c>
      <c r="T1282" t="s">
        <v>6452</v>
      </c>
      <c r="U1282" t="s">
        <v>6452</v>
      </c>
      <c r="V1282" t="s">
        <v>6452</v>
      </c>
      <c r="W1282" t="s">
        <v>6452</v>
      </c>
      <c r="X1282" t="s">
        <v>6452</v>
      </c>
      <c r="Y1282" t="s">
        <v>6452</v>
      </c>
      <c r="Z1282" t="s">
        <v>6452</v>
      </c>
      <c r="AA1282" t="s">
        <v>6452</v>
      </c>
      <c r="AB1282" t="s">
        <v>6452</v>
      </c>
      <c r="AC1282" t="s">
        <v>6452</v>
      </c>
      <c r="AD1282" t="s">
        <v>6452</v>
      </c>
      <c r="AE1282" t="s">
        <v>6452</v>
      </c>
      <c r="AF1282" t="s">
        <v>70</v>
      </c>
      <c r="AG1282" s="5">
        <v>45203</v>
      </c>
      <c r="AH1282" s="5">
        <v>45199</v>
      </c>
      <c r="AI1282" t="s">
        <v>71</v>
      </c>
    </row>
    <row r="1283" spans="1:35">
      <c r="A1283" t="s">
        <v>6453</v>
      </c>
      <c r="B1283" t="s">
        <v>57</v>
      </c>
      <c r="C1283" s="5">
        <v>45108</v>
      </c>
      <c r="D1283" s="5">
        <v>45199</v>
      </c>
      <c r="E1283" t="s">
        <v>45</v>
      </c>
      <c r="F1283" t="s">
        <v>58</v>
      </c>
      <c r="G1283" t="s">
        <v>59</v>
      </c>
      <c r="H1283" t="s">
        <v>60</v>
      </c>
      <c r="I1283" t="s">
        <v>90</v>
      </c>
      <c r="J1283" t="s">
        <v>2898</v>
      </c>
      <c r="K1283" t="s">
        <v>559</v>
      </c>
      <c r="L1283" t="s">
        <v>196</v>
      </c>
      <c r="M1283" t="s">
        <v>65</v>
      </c>
      <c r="N1283" t="s">
        <v>54</v>
      </c>
      <c r="O1283" t="s">
        <v>1794</v>
      </c>
      <c r="P1283" t="s">
        <v>67</v>
      </c>
      <c r="Q1283" t="s">
        <v>1795</v>
      </c>
      <c r="R1283" t="s">
        <v>67</v>
      </c>
      <c r="S1283" t="s">
        <v>6454</v>
      </c>
      <c r="T1283" t="s">
        <v>6454</v>
      </c>
      <c r="U1283" t="s">
        <v>6454</v>
      </c>
      <c r="V1283" t="s">
        <v>6454</v>
      </c>
      <c r="W1283" t="s">
        <v>6454</v>
      </c>
      <c r="X1283" t="s">
        <v>6454</v>
      </c>
      <c r="Y1283" t="s">
        <v>6454</v>
      </c>
      <c r="Z1283" t="s">
        <v>6454</v>
      </c>
      <c r="AA1283" t="s">
        <v>6454</v>
      </c>
      <c r="AB1283" t="s">
        <v>6454</v>
      </c>
      <c r="AC1283" t="s">
        <v>6454</v>
      </c>
      <c r="AD1283" t="s">
        <v>6454</v>
      </c>
      <c r="AE1283" t="s">
        <v>6454</v>
      </c>
      <c r="AF1283" t="s">
        <v>70</v>
      </c>
      <c r="AG1283" s="5">
        <v>45203</v>
      </c>
      <c r="AH1283" s="5">
        <v>45199</v>
      </c>
      <c r="AI1283" t="s">
        <v>71</v>
      </c>
    </row>
    <row r="1284" spans="1:35">
      <c r="A1284" t="s">
        <v>6455</v>
      </c>
      <c r="B1284" t="s">
        <v>57</v>
      </c>
      <c r="C1284" s="5">
        <v>45108</v>
      </c>
      <c r="D1284" s="5">
        <v>45199</v>
      </c>
      <c r="E1284" t="s">
        <v>45</v>
      </c>
      <c r="F1284" t="s">
        <v>58</v>
      </c>
      <c r="G1284" t="s">
        <v>59</v>
      </c>
      <c r="H1284" t="s">
        <v>60</v>
      </c>
      <c r="I1284" t="s">
        <v>990</v>
      </c>
      <c r="J1284" t="s">
        <v>1370</v>
      </c>
      <c r="K1284" t="s">
        <v>118</v>
      </c>
      <c r="L1284" t="s">
        <v>2734</v>
      </c>
      <c r="M1284" t="s">
        <v>65</v>
      </c>
      <c r="N1284" t="s">
        <v>54</v>
      </c>
      <c r="O1284" t="s">
        <v>6456</v>
      </c>
      <c r="P1284" t="s">
        <v>67</v>
      </c>
      <c r="Q1284" t="s">
        <v>6457</v>
      </c>
      <c r="R1284" t="s">
        <v>67</v>
      </c>
      <c r="S1284" t="s">
        <v>6458</v>
      </c>
      <c r="T1284" t="s">
        <v>6458</v>
      </c>
      <c r="U1284" t="s">
        <v>6458</v>
      </c>
      <c r="V1284" t="s">
        <v>6458</v>
      </c>
      <c r="W1284" t="s">
        <v>6458</v>
      </c>
      <c r="X1284" t="s">
        <v>6458</v>
      </c>
      <c r="Y1284" t="s">
        <v>6458</v>
      </c>
      <c r="Z1284" t="s">
        <v>6458</v>
      </c>
      <c r="AA1284" t="s">
        <v>6458</v>
      </c>
      <c r="AB1284" t="s">
        <v>6458</v>
      </c>
      <c r="AC1284" t="s">
        <v>6458</v>
      </c>
      <c r="AD1284" t="s">
        <v>6458</v>
      </c>
      <c r="AE1284" t="s">
        <v>6458</v>
      </c>
      <c r="AF1284" t="s">
        <v>70</v>
      </c>
      <c r="AG1284" s="5">
        <v>45203</v>
      </c>
      <c r="AH1284" s="5">
        <v>45199</v>
      </c>
      <c r="AI1284" t="s">
        <v>71</v>
      </c>
    </row>
    <row r="1285" spans="1:35">
      <c r="A1285" t="s">
        <v>6459</v>
      </c>
      <c r="B1285" t="s">
        <v>57</v>
      </c>
      <c r="C1285" s="5">
        <v>45108</v>
      </c>
      <c r="D1285" s="5">
        <v>45199</v>
      </c>
      <c r="E1285" t="s">
        <v>45</v>
      </c>
      <c r="F1285" t="s">
        <v>58</v>
      </c>
      <c r="G1285" t="s">
        <v>73</v>
      </c>
      <c r="H1285" t="s">
        <v>60</v>
      </c>
      <c r="I1285" t="s">
        <v>3399</v>
      </c>
      <c r="J1285" t="s">
        <v>6460</v>
      </c>
      <c r="K1285" t="s">
        <v>1410</v>
      </c>
      <c r="L1285" t="s">
        <v>150</v>
      </c>
      <c r="M1285" t="s">
        <v>65</v>
      </c>
      <c r="N1285" t="s">
        <v>54</v>
      </c>
      <c r="O1285" t="s">
        <v>6461</v>
      </c>
      <c r="P1285" t="s">
        <v>67</v>
      </c>
      <c r="Q1285" t="s">
        <v>6462</v>
      </c>
      <c r="R1285" t="s">
        <v>67</v>
      </c>
      <c r="S1285" t="s">
        <v>6463</v>
      </c>
      <c r="T1285" t="s">
        <v>6463</v>
      </c>
      <c r="U1285" t="s">
        <v>6463</v>
      </c>
      <c r="V1285" t="s">
        <v>6463</v>
      </c>
      <c r="W1285" t="s">
        <v>6463</v>
      </c>
      <c r="X1285" t="s">
        <v>6463</v>
      </c>
      <c r="Y1285" t="s">
        <v>6463</v>
      </c>
      <c r="Z1285" t="s">
        <v>6463</v>
      </c>
      <c r="AA1285" t="s">
        <v>6463</v>
      </c>
      <c r="AB1285" t="s">
        <v>6463</v>
      </c>
      <c r="AC1285" t="s">
        <v>6463</v>
      </c>
      <c r="AD1285" t="s">
        <v>6463</v>
      </c>
      <c r="AE1285" t="s">
        <v>6463</v>
      </c>
      <c r="AF1285" t="s">
        <v>70</v>
      </c>
      <c r="AG1285" s="5">
        <v>45203</v>
      </c>
      <c r="AH1285" s="5">
        <v>45199</v>
      </c>
      <c r="AI1285" t="s">
        <v>71</v>
      </c>
    </row>
    <row r="1286" spans="1:35">
      <c r="A1286" t="s">
        <v>6464</v>
      </c>
      <c r="B1286" t="s">
        <v>57</v>
      </c>
      <c r="C1286" s="5">
        <v>45108</v>
      </c>
      <c r="D1286" s="5">
        <v>45199</v>
      </c>
      <c r="E1286" t="s">
        <v>45</v>
      </c>
      <c r="F1286" t="s">
        <v>58</v>
      </c>
      <c r="G1286" t="s">
        <v>73</v>
      </c>
      <c r="H1286" t="s">
        <v>60</v>
      </c>
      <c r="I1286" t="s">
        <v>156</v>
      </c>
      <c r="J1286" t="s">
        <v>1694</v>
      </c>
      <c r="K1286" t="s">
        <v>4368</v>
      </c>
      <c r="L1286" t="s">
        <v>110</v>
      </c>
      <c r="M1286" t="s">
        <v>65</v>
      </c>
      <c r="N1286" t="s">
        <v>54</v>
      </c>
      <c r="O1286" t="s">
        <v>6465</v>
      </c>
      <c r="P1286" t="s">
        <v>67</v>
      </c>
      <c r="Q1286" t="s">
        <v>6466</v>
      </c>
      <c r="R1286" t="s">
        <v>67</v>
      </c>
      <c r="S1286" t="s">
        <v>6467</v>
      </c>
      <c r="T1286" t="s">
        <v>6467</v>
      </c>
      <c r="U1286" t="s">
        <v>6467</v>
      </c>
      <c r="V1286" t="s">
        <v>6467</v>
      </c>
      <c r="W1286" t="s">
        <v>6467</v>
      </c>
      <c r="X1286" t="s">
        <v>6467</v>
      </c>
      <c r="Y1286" t="s">
        <v>6467</v>
      </c>
      <c r="Z1286" t="s">
        <v>6467</v>
      </c>
      <c r="AA1286" t="s">
        <v>6467</v>
      </c>
      <c r="AB1286" t="s">
        <v>6467</v>
      </c>
      <c r="AC1286" t="s">
        <v>6467</v>
      </c>
      <c r="AD1286" t="s">
        <v>6467</v>
      </c>
      <c r="AE1286" t="s">
        <v>6467</v>
      </c>
      <c r="AF1286" t="s">
        <v>70</v>
      </c>
      <c r="AG1286" s="5">
        <v>45203</v>
      </c>
      <c r="AH1286" s="5">
        <v>45199</v>
      </c>
      <c r="AI1286" t="s">
        <v>71</v>
      </c>
    </row>
    <row r="1287" spans="1:35">
      <c r="A1287" t="s">
        <v>6468</v>
      </c>
      <c r="B1287" t="s">
        <v>57</v>
      </c>
      <c r="C1287" s="5">
        <v>45108</v>
      </c>
      <c r="D1287" s="5">
        <v>45199</v>
      </c>
      <c r="E1287" t="s">
        <v>45</v>
      </c>
      <c r="F1287" t="s">
        <v>58</v>
      </c>
      <c r="G1287" t="s">
        <v>1786</v>
      </c>
      <c r="H1287" t="s">
        <v>60</v>
      </c>
      <c r="I1287" t="s">
        <v>116</v>
      </c>
      <c r="J1287" t="s">
        <v>6469</v>
      </c>
      <c r="K1287" t="s">
        <v>4556</v>
      </c>
      <c r="L1287" t="s">
        <v>133</v>
      </c>
      <c r="M1287" t="s">
        <v>65</v>
      </c>
      <c r="N1287" t="s">
        <v>55</v>
      </c>
      <c r="O1287" t="s">
        <v>6470</v>
      </c>
      <c r="P1287" t="s">
        <v>67</v>
      </c>
      <c r="Q1287" t="s">
        <v>6471</v>
      </c>
      <c r="R1287" t="s">
        <v>67</v>
      </c>
      <c r="S1287" t="s">
        <v>6472</v>
      </c>
      <c r="T1287" t="s">
        <v>6472</v>
      </c>
      <c r="U1287" t="s">
        <v>6472</v>
      </c>
      <c r="V1287" t="s">
        <v>6472</v>
      </c>
      <c r="W1287" t="s">
        <v>6472</v>
      </c>
      <c r="X1287" t="s">
        <v>6472</v>
      </c>
      <c r="Y1287" t="s">
        <v>6472</v>
      </c>
      <c r="Z1287" t="s">
        <v>6472</v>
      </c>
      <c r="AA1287" t="s">
        <v>6472</v>
      </c>
      <c r="AB1287" t="s">
        <v>6472</v>
      </c>
      <c r="AC1287" t="s">
        <v>6472</v>
      </c>
      <c r="AD1287" t="s">
        <v>6472</v>
      </c>
      <c r="AE1287" t="s">
        <v>6472</v>
      </c>
      <c r="AF1287" t="s">
        <v>70</v>
      </c>
      <c r="AG1287" s="5">
        <v>45203</v>
      </c>
      <c r="AH1287" s="5">
        <v>45199</v>
      </c>
      <c r="AI1287" t="s">
        <v>71</v>
      </c>
    </row>
    <row r="1288" spans="1:35">
      <c r="A1288" t="s">
        <v>6473</v>
      </c>
      <c r="B1288" t="s">
        <v>57</v>
      </c>
      <c r="C1288" s="5">
        <v>45108</v>
      </c>
      <c r="D1288" s="5">
        <v>45199</v>
      </c>
      <c r="E1288" t="s">
        <v>45</v>
      </c>
      <c r="F1288" t="s">
        <v>58</v>
      </c>
      <c r="G1288" t="s">
        <v>1106</v>
      </c>
      <c r="H1288" t="s">
        <v>60</v>
      </c>
      <c r="I1288" t="s">
        <v>1250</v>
      </c>
      <c r="J1288" t="s">
        <v>6474</v>
      </c>
      <c r="K1288" t="s">
        <v>196</v>
      </c>
      <c r="L1288" t="s">
        <v>871</v>
      </c>
      <c r="M1288" t="s">
        <v>65</v>
      </c>
      <c r="N1288" t="s">
        <v>55</v>
      </c>
      <c r="O1288" t="s">
        <v>103</v>
      </c>
      <c r="P1288" t="s">
        <v>67</v>
      </c>
      <c r="Q1288" t="s">
        <v>6475</v>
      </c>
      <c r="R1288" t="s">
        <v>67</v>
      </c>
      <c r="S1288" t="s">
        <v>6476</v>
      </c>
      <c r="T1288" t="s">
        <v>6476</v>
      </c>
      <c r="U1288" t="s">
        <v>6476</v>
      </c>
      <c r="V1288" t="s">
        <v>6476</v>
      </c>
      <c r="W1288" t="s">
        <v>6476</v>
      </c>
      <c r="X1288" t="s">
        <v>6476</v>
      </c>
      <c r="Y1288" t="s">
        <v>6476</v>
      </c>
      <c r="Z1288" t="s">
        <v>6476</v>
      </c>
      <c r="AA1288" t="s">
        <v>6476</v>
      </c>
      <c r="AB1288" t="s">
        <v>6476</v>
      </c>
      <c r="AC1288" t="s">
        <v>6476</v>
      </c>
      <c r="AD1288" t="s">
        <v>6476</v>
      </c>
      <c r="AE1288" t="s">
        <v>6476</v>
      </c>
      <c r="AF1288" t="s">
        <v>70</v>
      </c>
      <c r="AG1288" s="5">
        <v>45203</v>
      </c>
      <c r="AH1288" s="5">
        <v>45199</v>
      </c>
      <c r="AI1288" t="s">
        <v>71</v>
      </c>
    </row>
    <row r="1289" spans="1:35">
      <c r="A1289" t="s">
        <v>6477</v>
      </c>
      <c r="B1289" t="s">
        <v>57</v>
      </c>
      <c r="C1289" s="5">
        <v>45108</v>
      </c>
      <c r="D1289" s="5">
        <v>45199</v>
      </c>
      <c r="E1289" t="s">
        <v>45</v>
      </c>
      <c r="F1289" t="s">
        <v>58</v>
      </c>
      <c r="G1289" t="s">
        <v>59</v>
      </c>
      <c r="H1289" t="s">
        <v>60</v>
      </c>
      <c r="I1289" t="s">
        <v>90</v>
      </c>
      <c r="J1289" t="s">
        <v>2281</v>
      </c>
      <c r="K1289" t="s">
        <v>1971</v>
      </c>
      <c r="L1289" t="s">
        <v>1389</v>
      </c>
      <c r="M1289" t="s">
        <v>65</v>
      </c>
      <c r="N1289" t="s">
        <v>54</v>
      </c>
      <c r="O1289" t="s">
        <v>6478</v>
      </c>
      <c r="P1289" t="s">
        <v>67</v>
      </c>
      <c r="Q1289" t="s">
        <v>6479</v>
      </c>
      <c r="R1289" t="s">
        <v>67</v>
      </c>
      <c r="S1289" t="s">
        <v>6480</v>
      </c>
      <c r="T1289" t="s">
        <v>6480</v>
      </c>
      <c r="U1289" t="s">
        <v>6480</v>
      </c>
      <c r="V1289" t="s">
        <v>6480</v>
      </c>
      <c r="W1289" t="s">
        <v>6480</v>
      </c>
      <c r="X1289" t="s">
        <v>6480</v>
      </c>
      <c r="Y1289" t="s">
        <v>6480</v>
      </c>
      <c r="Z1289" t="s">
        <v>6480</v>
      </c>
      <c r="AA1289" t="s">
        <v>6480</v>
      </c>
      <c r="AB1289" t="s">
        <v>6480</v>
      </c>
      <c r="AC1289" t="s">
        <v>6480</v>
      </c>
      <c r="AD1289" t="s">
        <v>6480</v>
      </c>
      <c r="AE1289" t="s">
        <v>6480</v>
      </c>
      <c r="AF1289" t="s">
        <v>70</v>
      </c>
      <c r="AG1289" s="5">
        <v>45203</v>
      </c>
      <c r="AH1289" s="5">
        <v>45199</v>
      </c>
      <c r="AI1289" t="s">
        <v>71</v>
      </c>
    </row>
    <row r="1290" spans="1:35">
      <c r="A1290" t="s">
        <v>6481</v>
      </c>
      <c r="B1290" t="s">
        <v>57</v>
      </c>
      <c r="C1290" s="5">
        <v>45108</v>
      </c>
      <c r="D1290" s="5">
        <v>45199</v>
      </c>
      <c r="E1290" t="s">
        <v>45</v>
      </c>
      <c r="F1290" t="s">
        <v>58</v>
      </c>
      <c r="G1290" t="s">
        <v>59</v>
      </c>
      <c r="H1290" t="s">
        <v>60</v>
      </c>
      <c r="I1290" t="s">
        <v>82</v>
      </c>
      <c r="J1290" t="s">
        <v>6482</v>
      </c>
      <c r="K1290" t="s">
        <v>173</v>
      </c>
      <c r="L1290" t="s">
        <v>172</v>
      </c>
      <c r="M1290" t="s">
        <v>65</v>
      </c>
      <c r="N1290" t="s">
        <v>54</v>
      </c>
      <c r="O1290" t="s">
        <v>6483</v>
      </c>
      <c r="P1290" t="s">
        <v>67</v>
      </c>
      <c r="Q1290" t="s">
        <v>6484</v>
      </c>
      <c r="R1290" t="s">
        <v>67</v>
      </c>
      <c r="S1290" t="s">
        <v>6485</v>
      </c>
      <c r="T1290" t="s">
        <v>6485</v>
      </c>
      <c r="U1290" t="s">
        <v>6485</v>
      </c>
      <c r="V1290" t="s">
        <v>6485</v>
      </c>
      <c r="W1290" t="s">
        <v>6485</v>
      </c>
      <c r="X1290" t="s">
        <v>6485</v>
      </c>
      <c r="Y1290" t="s">
        <v>6485</v>
      </c>
      <c r="Z1290" t="s">
        <v>6485</v>
      </c>
      <c r="AA1290" t="s">
        <v>6485</v>
      </c>
      <c r="AB1290" t="s">
        <v>6485</v>
      </c>
      <c r="AC1290" t="s">
        <v>6485</v>
      </c>
      <c r="AD1290" t="s">
        <v>6485</v>
      </c>
      <c r="AE1290" t="s">
        <v>6485</v>
      </c>
      <c r="AF1290" t="s">
        <v>70</v>
      </c>
      <c r="AG1290" s="5">
        <v>45203</v>
      </c>
      <c r="AH1290" s="5">
        <v>45199</v>
      </c>
      <c r="AI1290" t="s">
        <v>71</v>
      </c>
    </row>
    <row r="1291" spans="1:35">
      <c r="A1291" t="s">
        <v>6486</v>
      </c>
      <c r="B1291" t="s">
        <v>57</v>
      </c>
      <c r="C1291" s="5">
        <v>45108</v>
      </c>
      <c r="D1291" s="5">
        <v>45199</v>
      </c>
      <c r="E1291" t="s">
        <v>45</v>
      </c>
      <c r="F1291" t="s">
        <v>58</v>
      </c>
      <c r="G1291" t="s">
        <v>73</v>
      </c>
      <c r="H1291" t="s">
        <v>60</v>
      </c>
      <c r="I1291" t="s">
        <v>4688</v>
      </c>
      <c r="J1291" t="s">
        <v>6487</v>
      </c>
      <c r="K1291" t="s">
        <v>294</v>
      </c>
      <c r="L1291" t="s">
        <v>2132</v>
      </c>
      <c r="M1291" t="s">
        <v>65</v>
      </c>
      <c r="N1291" t="s">
        <v>55</v>
      </c>
      <c r="O1291" t="s">
        <v>6488</v>
      </c>
      <c r="P1291" t="s">
        <v>67</v>
      </c>
      <c r="Q1291" t="s">
        <v>6489</v>
      </c>
      <c r="R1291" t="s">
        <v>67</v>
      </c>
      <c r="S1291" t="s">
        <v>6490</v>
      </c>
      <c r="T1291" t="s">
        <v>6490</v>
      </c>
      <c r="U1291" t="s">
        <v>6490</v>
      </c>
      <c r="V1291" t="s">
        <v>6490</v>
      </c>
      <c r="W1291" t="s">
        <v>6490</v>
      </c>
      <c r="X1291" t="s">
        <v>6490</v>
      </c>
      <c r="Y1291" t="s">
        <v>6490</v>
      </c>
      <c r="Z1291" t="s">
        <v>6490</v>
      </c>
      <c r="AA1291" t="s">
        <v>6490</v>
      </c>
      <c r="AB1291" t="s">
        <v>6490</v>
      </c>
      <c r="AC1291" t="s">
        <v>6490</v>
      </c>
      <c r="AD1291" t="s">
        <v>6490</v>
      </c>
      <c r="AE1291" t="s">
        <v>6490</v>
      </c>
      <c r="AF1291" t="s">
        <v>70</v>
      </c>
      <c r="AG1291" s="5">
        <v>45203</v>
      </c>
      <c r="AH1291" s="5">
        <v>45199</v>
      </c>
      <c r="AI1291" t="s">
        <v>71</v>
      </c>
    </row>
    <row r="1292" spans="1:35">
      <c r="A1292" t="s">
        <v>6491</v>
      </c>
      <c r="B1292" t="s">
        <v>57</v>
      </c>
      <c r="C1292" s="5">
        <v>45108</v>
      </c>
      <c r="D1292" s="5">
        <v>45199</v>
      </c>
      <c r="E1292" t="s">
        <v>45</v>
      </c>
      <c r="F1292" t="s">
        <v>58</v>
      </c>
      <c r="G1292" t="s">
        <v>73</v>
      </c>
      <c r="H1292" t="s">
        <v>60</v>
      </c>
      <c r="I1292" t="s">
        <v>1033</v>
      </c>
      <c r="J1292" t="s">
        <v>6492</v>
      </c>
      <c r="K1292" t="s">
        <v>2510</v>
      </c>
      <c r="L1292" t="s">
        <v>6493</v>
      </c>
      <c r="M1292" t="s">
        <v>65</v>
      </c>
      <c r="N1292" t="s">
        <v>54</v>
      </c>
      <c r="O1292" t="s">
        <v>6494</v>
      </c>
      <c r="P1292" t="s">
        <v>67</v>
      </c>
      <c r="Q1292" t="s">
        <v>6495</v>
      </c>
      <c r="R1292" t="s">
        <v>67</v>
      </c>
      <c r="S1292" t="s">
        <v>6496</v>
      </c>
      <c r="T1292" t="s">
        <v>6496</v>
      </c>
      <c r="U1292" t="s">
        <v>6496</v>
      </c>
      <c r="V1292" t="s">
        <v>6496</v>
      </c>
      <c r="W1292" t="s">
        <v>6496</v>
      </c>
      <c r="X1292" t="s">
        <v>6496</v>
      </c>
      <c r="Y1292" t="s">
        <v>6496</v>
      </c>
      <c r="Z1292" t="s">
        <v>6496</v>
      </c>
      <c r="AA1292" t="s">
        <v>6496</v>
      </c>
      <c r="AB1292" t="s">
        <v>6496</v>
      </c>
      <c r="AC1292" t="s">
        <v>6496</v>
      </c>
      <c r="AD1292" t="s">
        <v>6496</v>
      </c>
      <c r="AE1292" t="s">
        <v>6496</v>
      </c>
      <c r="AF1292" t="s">
        <v>70</v>
      </c>
      <c r="AG1292" s="5">
        <v>45203</v>
      </c>
      <c r="AH1292" s="5">
        <v>45199</v>
      </c>
      <c r="AI1292" t="s">
        <v>71</v>
      </c>
    </row>
    <row r="1293" spans="1:35">
      <c r="A1293" t="s">
        <v>6497</v>
      </c>
      <c r="B1293" t="s">
        <v>57</v>
      </c>
      <c r="C1293" s="5">
        <v>45108</v>
      </c>
      <c r="D1293" s="5">
        <v>45199</v>
      </c>
      <c r="E1293" t="s">
        <v>45</v>
      </c>
      <c r="F1293" t="s">
        <v>58</v>
      </c>
      <c r="G1293" t="s">
        <v>2264</v>
      </c>
      <c r="H1293" t="s">
        <v>60</v>
      </c>
      <c r="I1293" t="s">
        <v>2265</v>
      </c>
      <c r="J1293" t="s">
        <v>5524</v>
      </c>
      <c r="K1293" t="s">
        <v>77</v>
      </c>
      <c r="L1293" t="s">
        <v>159</v>
      </c>
      <c r="M1293" t="s">
        <v>65</v>
      </c>
      <c r="N1293" t="s">
        <v>54</v>
      </c>
      <c r="O1293" t="s">
        <v>6498</v>
      </c>
      <c r="P1293" t="s">
        <v>67</v>
      </c>
      <c r="Q1293" t="s">
        <v>6499</v>
      </c>
      <c r="R1293" t="s">
        <v>67</v>
      </c>
      <c r="S1293" t="s">
        <v>6500</v>
      </c>
      <c r="T1293" t="s">
        <v>6500</v>
      </c>
      <c r="U1293" t="s">
        <v>6500</v>
      </c>
      <c r="V1293" t="s">
        <v>6500</v>
      </c>
      <c r="W1293" t="s">
        <v>6500</v>
      </c>
      <c r="X1293" t="s">
        <v>6500</v>
      </c>
      <c r="Y1293" t="s">
        <v>6500</v>
      </c>
      <c r="Z1293" t="s">
        <v>6500</v>
      </c>
      <c r="AA1293" t="s">
        <v>6500</v>
      </c>
      <c r="AB1293" t="s">
        <v>6500</v>
      </c>
      <c r="AC1293" t="s">
        <v>6500</v>
      </c>
      <c r="AD1293" t="s">
        <v>6500</v>
      </c>
      <c r="AE1293" t="s">
        <v>6500</v>
      </c>
      <c r="AF1293" t="s">
        <v>70</v>
      </c>
      <c r="AG1293" s="5">
        <v>45203</v>
      </c>
      <c r="AH1293" s="5">
        <v>45199</v>
      </c>
      <c r="AI1293" t="s">
        <v>71</v>
      </c>
    </row>
    <row r="1294" spans="1:35">
      <c r="A1294" t="s">
        <v>6501</v>
      </c>
      <c r="B1294" t="s">
        <v>57</v>
      </c>
      <c r="C1294" s="5">
        <v>45108</v>
      </c>
      <c r="D1294" s="5">
        <v>45199</v>
      </c>
      <c r="E1294" t="s">
        <v>45</v>
      </c>
      <c r="F1294" t="s">
        <v>58</v>
      </c>
      <c r="G1294" t="s">
        <v>59</v>
      </c>
      <c r="H1294" t="s">
        <v>60</v>
      </c>
      <c r="I1294" t="s">
        <v>225</v>
      </c>
      <c r="J1294" t="s">
        <v>6502</v>
      </c>
      <c r="K1294" t="s">
        <v>1306</v>
      </c>
      <c r="L1294" t="s">
        <v>6503</v>
      </c>
      <c r="M1294" t="s">
        <v>65</v>
      </c>
      <c r="N1294" t="s">
        <v>54</v>
      </c>
      <c r="O1294" t="s">
        <v>6504</v>
      </c>
      <c r="P1294" t="s">
        <v>67</v>
      </c>
      <c r="Q1294" t="s">
        <v>6505</v>
      </c>
      <c r="R1294" t="s">
        <v>67</v>
      </c>
      <c r="S1294" t="s">
        <v>6506</v>
      </c>
      <c r="T1294" t="s">
        <v>6506</v>
      </c>
      <c r="U1294" t="s">
        <v>6506</v>
      </c>
      <c r="V1294" t="s">
        <v>6506</v>
      </c>
      <c r="W1294" t="s">
        <v>6506</v>
      </c>
      <c r="X1294" t="s">
        <v>6506</v>
      </c>
      <c r="Y1294" t="s">
        <v>6506</v>
      </c>
      <c r="Z1294" t="s">
        <v>6506</v>
      </c>
      <c r="AA1294" t="s">
        <v>6506</v>
      </c>
      <c r="AB1294" t="s">
        <v>6506</v>
      </c>
      <c r="AC1294" t="s">
        <v>6506</v>
      </c>
      <c r="AD1294" t="s">
        <v>6506</v>
      </c>
      <c r="AE1294" t="s">
        <v>6506</v>
      </c>
      <c r="AF1294" t="s">
        <v>70</v>
      </c>
      <c r="AG1294" s="5">
        <v>45203</v>
      </c>
      <c r="AH1294" s="5">
        <v>45199</v>
      </c>
      <c r="AI1294" t="s">
        <v>71</v>
      </c>
    </row>
    <row r="1295" spans="1:35">
      <c r="A1295" t="s">
        <v>6507</v>
      </c>
      <c r="B1295" t="s">
        <v>57</v>
      </c>
      <c r="C1295" s="5">
        <v>45108</v>
      </c>
      <c r="D1295" s="5">
        <v>45199</v>
      </c>
      <c r="E1295" t="s">
        <v>45</v>
      </c>
      <c r="F1295" t="s">
        <v>58</v>
      </c>
      <c r="G1295" t="s">
        <v>98</v>
      </c>
      <c r="H1295" t="s">
        <v>60</v>
      </c>
      <c r="I1295" t="s">
        <v>911</v>
      </c>
      <c r="J1295" t="s">
        <v>6508</v>
      </c>
      <c r="K1295" t="s">
        <v>1781</v>
      </c>
      <c r="L1295" t="s">
        <v>267</v>
      </c>
      <c r="M1295" t="s">
        <v>65</v>
      </c>
      <c r="N1295" t="s">
        <v>54</v>
      </c>
      <c r="O1295" t="s">
        <v>6509</v>
      </c>
      <c r="P1295" t="s">
        <v>67</v>
      </c>
      <c r="Q1295" t="s">
        <v>6510</v>
      </c>
      <c r="R1295" t="s">
        <v>67</v>
      </c>
      <c r="S1295" t="s">
        <v>6511</v>
      </c>
      <c r="T1295" t="s">
        <v>6511</v>
      </c>
      <c r="U1295" t="s">
        <v>6511</v>
      </c>
      <c r="V1295" t="s">
        <v>6511</v>
      </c>
      <c r="W1295" t="s">
        <v>6511</v>
      </c>
      <c r="X1295" t="s">
        <v>6511</v>
      </c>
      <c r="Y1295" t="s">
        <v>6511</v>
      </c>
      <c r="Z1295" t="s">
        <v>6511</v>
      </c>
      <c r="AA1295" t="s">
        <v>6511</v>
      </c>
      <c r="AB1295" t="s">
        <v>6511</v>
      </c>
      <c r="AC1295" t="s">
        <v>6511</v>
      </c>
      <c r="AD1295" t="s">
        <v>6511</v>
      </c>
      <c r="AE1295" t="s">
        <v>6511</v>
      </c>
      <c r="AF1295" t="s">
        <v>70</v>
      </c>
      <c r="AG1295" s="5">
        <v>45203</v>
      </c>
      <c r="AH1295" s="5">
        <v>45199</v>
      </c>
      <c r="AI1295" t="s">
        <v>71</v>
      </c>
    </row>
    <row r="1296" spans="1:35">
      <c r="A1296" t="s">
        <v>6512</v>
      </c>
      <c r="B1296" t="s">
        <v>57</v>
      </c>
      <c r="C1296" s="5">
        <v>45108</v>
      </c>
      <c r="D1296" s="5">
        <v>45199</v>
      </c>
      <c r="E1296" t="s">
        <v>45</v>
      </c>
      <c r="F1296" t="s">
        <v>58</v>
      </c>
      <c r="G1296" t="s">
        <v>73</v>
      </c>
      <c r="H1296" t="s">
        <v>60</v>
      </c>
      <c r="I1296" t="s">
        <v>2798</v>
      </c>
      <c r="J1296" t="s">
        <v>6513</v>
      </c>
      <c r="K1296" t="s">
        <v>559</v>
      </c>
      <c r="L1296" t="s">
        <v>796</v>
      </c>
      <c r="M1296" t="s">
        <v>65</v>
      </c>
      <c r="N1296" t="s">
        <v>55</v>
      </c>
      <c r="O1296" t="s">
        <v>6514</v>
      </c>
      <c r="P1296" t="s">
        <v>67</v>
      </c>
      <c r="Q1296" t="s">
        <v>6515</v>
      </c>
      <c r="R1296" t="s">
        <v>67</v>
      </c>
      <c r="S1296" t="s">
        <v>6516</v>
      </c>
      <c r="T1296" t="s">
        <v>6516</v>
      </c>
      <c r="U1296" t="s">
        <v>6516</v>
      </c>
      <c r="V1296" t="s">
        <v>6516</v>
      </c>
      <c r="W1296" t="s">
        <v>6516</v>
      </c>
      <c r="X1296" t="s">
        <v>6516</v>
      </c>
      <c r="Y1296" t="s">
        <v>6516</v>
      </c>
      <c r="Z1296" t="s">
        <v>6516</v>
      </c>
      <c r="AA1296" t="s">
        <v>6516</v>
      </c>
      <c r="AB1296" t="s">
        <v>6516</v>
      </c>
      <c r="AC1296" t="s">
        <v>6516</v>
      </c>
      <c r="AD1296" t="s">
        <v>6516</v>
      </c>
      <c r="AE1296" t="s">
        <v>6516</v>
      </c>
      <c r="AF1296" t="s">
        <v>70</v>
      </c>
      <c r="AG1296" s="5">
        <v>45203</v>
      </c>
      <c r="AH1296" s="5">
        <v>45199</v>
      </c>
      <c r="AI1296" t="s">
        <v>71</v>
      </c>
    </row>
    <row r="1297" spans="1:35">
      <c r="A1297" t="s">
        <v>6517</v>
      </c>
      <c r="B1297" t="s">
        <v>57</v>
      </c>
      <c r="C1297" s="5">
        <v>45108</v>
      </c>
      <c r="D1297" s="5">
        <v>45199</v>
      </c>
      <c r="E1297" t="s">
        <v>45</v>
      </c>
      <c r="F1297" t="s">
        <v>58</v>
      </c>
      <c r="G1297" t="s">
        <v>59</v>
      </c>
      <c r="H1297" t="s">
        <v>60</v>
      </c>
      <c r="I1297" t="s">
        <v>82</v>
      </c>
      <c r="J1297" t="s">
        <v>1392</v>
      </c>
      <c r="K1297" t="s">
        <v>1464</v>
      </c>
      <c r="L1297" t="s">
        <v>267</v>
      </c>
      <c r="M1297" t="s">
        <v>65</v>
      </c>
      <c r="N1297" t="s">
        <v>54</v>
      </c>
      <c r="O1297" t="s">
        <v>6518</v>
      </c>
      <c r="P1297" t="s">
        <v>67</v>
      </c>
      <c r="Q1297" t="s">
        <v>6519</v>
      </c>
      <c r="R1297" t="s">
        <v>67</v>
      </c>
      <c r="S1297" t="s">
        <v>6520</v>
      </c>
      <c r="T1297" t="s">
        <v>6520</v>
      </c>
      <c r="U1297" t="s">
        <v>6520</v>
      </c>
      <c r="V1297" t="s">
        <v>6520</v>
      </c>
      <c r="W1297" t="s">
        <v>6520</v>
      </c>
      <c r="X1297" t="s">
        <v>6520</v>
      </c>
      <c r="Y1297" t="s">
        <v>6520</v>
      </c>
      <c r="Z1297" t="s">
        <v>6520</v>
      </c>
      <c r="AA1297" t="s">
        <v>6520</v>
      </c>
      <c r="AB1297" t="s">
        <v>6520</v>
      </c>
      <c r="AC1297" t="s">
        <v>6520</v>
      </c>
      <c r="AD1297" t="s">
        <v>6520</v>
      </c>
      <c r="AE1297" t="s">
        <v>6520</v>
      </c>
      <c r="AF1297" t="s">
        <v>70</v>
      </c>
      <c r="AG1297" s="5">
        <v>45203</v>
      </c>
      <c r="AH1297" s="5">
        <v>45199</v>
      </c>
      <c r="AI1297" t="s">
        <v>71</v>
      </c>
    </row>
    <row r="1298" spans="1:35">
      <c r="A1298" t="s">
        <v>6521</v>
      </c>
      <c r="B1298" t="s">
        <v>57</v>
      </c>
      <c r="C1298" s="5">
        <v>45108</v>
      </c>
      <c r="D1298" s="5">
        <v>45199</v>
      </c>
      <c r="E1298" t="s">
        <v>45</v>
      </c>
      <c r="F1298" t="s">
        <v>58</v>
      </c>
      <c r="G1298" t="s">
        <v>73</v>
      </c>
      <c r="H1298" t="s">
        <v>60</v>
      </c>
      <c r="I1298" t="s">
        <v>1761</v>
      </c>
      <c r="J1298" t="s">
        <v>6522</v>
      </c>
      <c r="K1298" t="s">
        <v>2152</v>
      </c>
      <c r="L1298" t="s">
        <v>3077</v>
      </c>
      <c r="M1298" t="s">
        <v>65</v>
      </c>
      <c r="N1298" t="s">
        <v>54</v>
      </c>
      <c r="O1298" t="s">
        <v>6523</v>
      </c>
      <c r="P1298" t="s">
        <v>67</v>
      </c>
      <c r="Q1298" t="s">
        <v>6524</v>
      </c>
      <c r="R1298" t="s">
        <v>67</v>
      </c>
      <c r="S1298" t="s">
        <v>6525</v>
      </c>
      <c r="T1298" t="s">
        <v>6525</v>
      </c>
      <c r="U1298" t="s">
        <v>6525</v>
      </c>
      <c r="V1298" t="s">
        <v>6525</v>
      </c>
      <c r="W1298" t="s">
        <v>6525</v>
      </c>
      <c r="X1298" t="s">
        <v>6525</v>
      </c>
      <c r="Y1298" t="s">
        <v>6525</v>
      </c>
      <c r="Z1298" t="s">
        <v>6525</v>
      </c>
      <c r="AA1298" t="s">
        <v>6525</v>
      </c>
      <c r="AB1298" t="s">
        <v>6525</v>
      </c>
      <c r="AC1298" t="s">
        <v>6525</v>
      </c>
      <c r="AD1298" t="s">
        <v>6525</v>
      </c>
      <c r="AE1298" t="s">
        <v>6525</v>
      </c>
      <c r="AF1298" t="s">
        <v>70</v>
      </c>
      <c r="AG1298" s="5">
        <v>45203</v>
      </c>
      <c r="AH1298" s="5">
        <v>45199</v>
      </c>
      <c r="AI1298" t="s">
        <v>71</v>
      </c>
    </row>
    <row r="1299" spans="1:35">
      <c r="A1299" t="s">
        <v>6526</v>
      </c>
      <c r="B1299" t="s">
        <v>57</v>
      </c>
      <c r="C1299" s="5">
        <v>45108</v>
      </c>
      <c r="D1299" s="5">
        <v>45199</v>
      </c>
      <c r="E1299" t="s">
        <v>45</v>
      </c>
      <c r="F1299" t="s">
        <v>58</v>
      </c>
      <c r="G1299" t="s">
        <v>130</v>
      </c>
      <c r="H1299" t="s">
        <v>60</v>
      </c>
      <c r="I1299" t="s">
        <v>90</v>
      </c>
      <c r="J1299" t="s">
        <v>6527</v>
      </c>
      <c r="K1299" t="s">
        <v>6528</v>
      </c>
      <c r="L1299" t="s">
        <v>1095</v>
      </c>
      <c r="M1299" t="s">
        <v>65</v>
      </c>
      <c r="N1299" t="s">
        <v>54</v>
      </c>
      <c r="O1299" t="s">
        <v>6529</v>
      </c>
      <c r="P1299" t="s">
        <v>67</v>
      </c>
      <c r="Q1299" t="s">
        <v>6530</v>
      </c>
      <c r="R1299" t="s">
        <v>67</v>
      </c>
      <c r="S1299" t="s">
        <v>6531</v>
      </c>
      <c r="T1299" t="s">
        <v>6531</v>
      </c>
      <c r="U1299" t="s">
        <v>6531</v>
      </c>
      <c r="V1299" t="s">
        <v>6531</v>
      </c>
      <c r="W1299" t="s">
        <v>6531</v>
      </c>
      <c r="X1299" t="s">
        <v>6531</v>
      </c>
      <c r="Y1299" t="s">
        <v>6531</v>
      </c>
      <c r="Z1299" t="s">
        <v>6531</v>
      </c>
      <c r="AA1299" t="s">
        <v>6531</v>
      </c>
      <c r="AB1299" t="s">
        <v>6531</v>
      </c>
      <c r="AC1299" t="s">
        <v>6531</v>
      </c>
      <c r="AD1299" t="s">
        <v>6531</v>
      </c>
      <c r="AE1299" t="s">
        <v>6531</v>
      </c>
      <c r="AF1299" t="s">
        <v>70</v>
      </c>
      <c r="AG1299" s="5">
        <v>45203</v>
      </c>
      <c r="AH1299" s="5">
        <v>45199</v>
      </c>
      <c r="AI1299" t="s">
        <v>71</v>
      </c>
    </row>
    <row r="1300" spans="1:35">
      <c r="A1300" t="s">
        <v>6532</v>
      </c>
      <c r="B1300" t="s">
        <v>57</v>
      </c>
      <c r="C1300" s="5">
        <v>45108</v>
      </c>
      <c r="D1300" s="5">
        <v>45199</v>
      </c>
      <c r="E1300" t="s">
        <v>45</v>
      </c>
      <c r="F1300" t="s">
        <v>58</v>
      </c>
      <c r="G1300" t="s">
        <v>59</v>
      </c>
      <c r="H1300" t="s">
        <v>60</v>
      </c>
      <c r="I1300" t="s">
        <v>990</v>
      </c>
      <c r="J1300" t="s">
        <v>6533</v>
      </c>
      <c r="K1300" t="s">
        <v>1022</v>
      </c>
      <c r="L1300" t="s">
        <v>133</v>
      </c>
      <c r="M1300" t="s">
        <v>65</v>
      </c>
      <c r="N1300" t="s">
        <v>54</v>
      </c>
      <c r="O1300" t="s">
        <v>6534</v>
      </c>
      <c r="P1300" t="s">
        <v>67</v>
      </c>
      <c r="Q1300" t="s">
        <v>6535</v>
      </c>
      <c r="R1300" t="s">
        <v>67</v>
      </c>
      <c r="S1300" t="s">
        <v>6536</v>
      </c>
      <c r="T1300" t="s">
        <v>6536</v>
      </c>
      <c r="U1300" t="s">
        <v>6536</v>
      </c>
      <c r="V1300" t="s">
        <v>6536</v>
      </c>
      <c r="W1300" t="s">
        <v>6536</v>
      </c>
      <c r="X1300" t="s">
        <v>6536</v>
      </c>
      <c r="Y1300" t="s">
        <v>6536</v>
      </c>
      <c r="Z1300" t="s">
        <v>6536</v>
      </c>
      <c r="AA1300" t="s">
        <v>6536</v>
      </c>
      <c r="AB1300" t="s">
        <v>6536</v>
      </c>
      <c r="AC1300" t="s">
        <v>6536</v>
      </c>
      <c r="AD1300" t="s">
        <v>6536</v>
      </c>
      <c r="AE1300" t="s">
        <v>6536</v>
      </c>
      <c r="AF1300" t="s">
        <v>70</v>
      </c>
      <c r="AG1300" s="5">
        <v>45203</v>
      </c>
      <c r="AH1300" s="5">
        <v>45199</v>
      </c>
      <c r="AI1300" t="s">
        <v>71</v>
      </c>
    </row>
    <row r="1301" spans="1:35">
      <c r="A1301" t="s">
        <v>6537</v>
      </c>
      <c r="B1301" t="s">
        <v>57</v>
      </c>
      <c r="C1301" s="5">
        <v>45108</v>
      </c>
      <c r="D1301" s="5">
        <v>45199</v>
      </c>
      <c r="E1301" t="s">
        <v>45</v>
      </c>
      <c r="F1301" t="s">
        <v>58</v>
      </c>
      <c r="G1301" t="s">
        <v>59</v>
      </c>
      <c r="H1301" t="s">
        <v>60</v>
      </c>
      <c r="I1301" t="s">
        <v>239</v>
      </c>
      <c r="J1301" t="s">
        <v>6538</v>
      </c>
      <c r="K1301" t="s">
        <v>6539</v>
      </c>
      <c r="L1301" t="s">
        <v>6540</v>
      </c>
      <c r="M1301" t="s">
        <v>65</v>
      </c>
      <c r="N1301" t="s">
        <v>54</v>
      </c>
      <c r="O1301" t="s">
        <v>103</v>
      </c>
      <c r="P1301" t="s">
        <v>67</v>
      </c>
      <c r="Q1301" t="s">
        <v>352</v>
      </c>
      <c r="R1301" t="s">
        <v>67</v>
      </c>
      <c r="S1301" t="s">
        <v>6541</v>
      </c>
      <c r="T1301" t="s">
        <v>6541</v>
      </c>
      <c r="U1301" t="s">
        <v>6541</v>
      </c>
      <c r="V1301" t="s">
        <v>6541</v>
      </c>
      <c r="W1301" t="s">
        <v>6541</v>
      </c>
      <c r="X1301" t="s">
        <v>6541</v>
      </c>
      <c r="Y1301" t="s">
        <v>6541</v>
      </c>
      <c r="Z1301" t="s">
        <v>6541</v>
      </c>
      <c r="AA1301" t="s">
        <v>6541</v>
      </c>
      <c r="AB1301" t="s">
        <v>6541</v>
      </c>
      <c r="AC1301" t="s">
        <v>6541</v>
      </c>
      <c r="AD1301" t="s">
        <v>6541</v>
      </c>
      <c r="AE1301" t="s">
        <v>6541</v>
      </c>
      <c r="AF1301" t="s">
        <v>70</v>
      </c>
      <c r="AG1301" s="5">
        <v>45203</v>
      </c>
      <c r="AH1301" s="5">
        <v>45199</v>
      </c>
      <c r="AI1301" t="s">
        <v>71</v>
      </c>
    </row>
    <row r="1302" spans="1:35">
      <c r="A1302" t="s">
        <v>6542</v>
      </c>
      <c r="B1302" t="s">
        <v>57</v>
      </c>
      <c r="C1302" s="5">
        <v>45108</v>
      </c>
      <c r="D1302" s="5">
        <v>45199</v>
      </c>
      <c r="E1302" t="s">
        <v>45</v>
      </c>
      <c r="F1302" t="s">
        <v>58</v>
      </c>
      <c r="G1302" t="s">
        <v>1006</v>
      </c>
      <c r="H1302" t="s">
        <v>60</v>
      </c>
      <c r="I1302" t="s">
        <v>355</v>
      </c>
      <c r="J1302" t="s">
        <v>6543</v>
      </c>
      <c r="K1302" t="s">
        <v>1101</v>
      </c>
      <c r="L1302" t="s">
        <v>424</v>
      </c>
      <c r="M1302" t="s">
        <v>65</v>
      </c>
      <c r="N1302" t="s">
        <v>55</v>
      </c>
      <c r="O1302" t="s">
        <v>6544</v>
      </c>
      <c r="P1302" t="s">
        <v>67</v>
      </c>
      <c r="Q1302" t="s">
        <v>6545</v>
      </c>
      <c r="R1302" t="s">
        <v>67</v>
      </c>
      <c r="S1302" t="s">
        <v>6546</v>
      </c>
      <c r="T1302" t="s">
        <v>6546</v>
      </c>
      <c r="U1302" t="s">
        <v>6546</v>
      </c>
      <c r="V1302" t="s">
        <v>6546</v>
      </c>
      <c r="W1302" t="s">
        <v>6546</v>
      </c>
      <c r="X1302" t="s">
        <v>6546</v>
      </c>
      <c r="Y1302" t="s">
        <v>6546</v>
      </c>
      <c r="Z1302" t="s">
        <v>6546</v>
      </c>
      <c r="AA1302" t="s">
        <v>6546</v>
      </c>
      <c r="AB1302" t="s">
        <v>6546</v>
      </c>
      <c r="AC1302" t="s">
        <v>6546</v>
      </c>
      <c r="AD1302" t="s">
        <v>6546</v>
      </c>
      <c r="AE1302" t="s">
        <v>6546</v>
      </c>
      <c r="AF1302" t="s">
        <v>70</v>
      </c>
      <c r="AG1302" s="5">
        <v>45203</v>
      </c>
      <c r="AH1302" s="5">
        <v>45199</v>
      </c>
      <c r="AI1302" t="s">
        <v>71</v>
      </c>
    </row>
    <row r="1303" spans="1:35">
      <c r="A1303" t="s">
        <v>6547</v>
      </c>
      <c r="B1303" t="s">
        <v>57</v>
      </c>
      <c r="C1303" s="5">
        <v>45108</v>
      </c>
      <c r="D1303" s="5">
        <v>45199</v>
      </c>
      <c r="E1303" t="s">
        <v>45</v>
      </c>
      <c r="F1303" t="s">
        <v>58</v>
      </c>
      <c r="G1303" t="s">
        <v>186</v>
      </c>
      <c r="H1303" t="s">
        <v>60</v>
      </c>
      <c r="I1303" t="s">
        <v>1940</v>
      </c>
      <c r="J1303" t="s">
        <v>5672</v>
      </c>
      <c r="K1303" t="s">
        <v>267</v>
      </c>
      <c r="L1303" t="s">
        <v>2532</v>
      </c>
      <c r="M1303" t="s">
        <v>65</v>
      </c>
      <c r="N1303" t="s">
        <v>54</v>
      </c>
      <c r="O1303" t="s">
        <v>6548</v>
      </c>
      <c r="P1303" t="s">
        <v>67</v>
      </c>
      <c r="Q1303" t="s">
        <v>6549</v>
      </c>
      <c r="R1303" t="s">
        <v>67</v>
      </c>
      <c r="S1303" t="s">
        <v>6550</v>
      </c>
      <c r="T1303" t="s">
        <v>6550</v>
      </c>
      <c r="U1303" t="s">
        <v>6550</v>
      </c>
      <c r="V1303" t="s">
        <v>6550</v>
      </c>
      <c r="W1303" t="s">
        <v>6550</v>
      </c>
      <c r="X1303" t="s">
        <v>6550</v>
      </c>
      <c r="Y1303" t="s">
        <v>6550</v>
      </c>
      <c r="Z1303" t="s">
        <v>6550</v>
      </c>
      <c r="AA1303" t="s">
        <v>6550</v>
      </c>
      <c r="AB1303" t="s">
        <v>6550</v>
      </c>
      <c r="AC1303" t="s">
        <v>6550</v>
      </c>
      <c r="AD1303" t="s">
        <v>6550</v>
      </c>
      <c r="AE1303" t="s">
        <v>6550</v>
      </c>
      <c r="AF1303" t="s">
        <v>70</v>
      </c>
      <c r="AG1303" s="5">
        <v>45203</v>
      </c>
      <c r="AH1303" s="5">
        <v>45199</v>
      </c>
      <c r="AI1303" t="s">
        <v>71</v>
      </c>
    </row>
    <row r="1304" spans="1:35">
      <c r="A1304" t="s">
        <v>6551</v>
      </c>
      <c r="B1304" t="s">
        <v>57</v>
      </c>
      <c r="C1304" s="5">
        <v>45108</v>
      </c>
      <c r="D1304" s="5">
        <v>45199</v>
      </c>
      <c r="E1304" t="s">
        <v>45</v>
      </c>
      <c r="F1304" t="s">
        <v>58</v>
      </c>
      <c r="G1304" t="s">
        <v>232</v>
      </c>
      <c r="H1304" t="s">
        <v>60</v>
      </c>
      <c r="I1304" t="s">
        <v>178</v>
      </c>
      <c r="J1304" t="s">
        <v>123</v>
      </c>
      <c r="K1304" t="s">
        <v>180</v>
      </c>
      <c r="L1304" t="s">
        <v>6552</v>
      </c>
      <c r="M1304" t="s">
        <v>65</v>
      </c>
      <c r="N1304" t="s">
        <v>54</v>
      </c>
      <c r="O1304" t="s">
        <v>6553</v>
      </c>
      <c r="P1304" t="s">
        <v>67</v>
      </c>
      <c r="Q1304" t="s">
        <v>6554</v>
      </c>
      <c r="R1304" t="s">
        <v>67</v>
      </c>
      <c r="S1304" t="s">
        <v>6555</v>
      </c>
      <c r="T1304" t="s">
        <v>6555</v>
      </c>
      <c r="U1304" t="s">
        <v>6555</v>
      </c>
      <c r="V1304" t="s">
        <v>6555</v>
      </c>
      <c r="W1304" t="s">
        <v>6555</v>
      </c>
      <c r="X1304" t="s">
        <v>6555</v>
      </c>
      <c r="Y1304" t="s">
        <v>6555</v>
      </c>
      <c r="Z1304" t="s">
        <v>6555</v>
      </c>
      <c r="AA1304" t="s">
        <v>6555</v>
      </c>
      <c r="AB1304" t="s">
        <v>6555</v>
      </c>
      <c r="AC1304" t="s">
        <v>6555</v>
      </c>
      <c r="AD1304" t="s">
        <v>6555</v>
      </c>
      <c r="AE1304" t="s">
        <v>6555</v>
      </c>
      <c r="AF1304" t="s">
        <v>70</v>
      </c>
      <c r="AG1304" s="5">
        <v>45203</v>
      </c>
      <c r="AH1304" s="5">
        <v>45199</v>
      </c>
      <c r="AI1304" t="s">
        <v>71</v>
      </c>
    </row>
    <row r="1305" spans="1:35">
      <c r="A1305" t="s">
        <v>6556</v>
      </c>
      <c r="B1305" t="s">
        <v>57</v>
      </c>
      <c r="C1305" s="5">
        <v>45108</v>
      </c>
      <c r="D1305" s="5">
        <v>45199</v>
      </c>
      <c r="E1305" t="s">
        <v>45</v>
      </c>
      <c r="F1305" t="s">
        <v>58</v>
      </c>
      <c r="G1305" t="s">
        <v>59</v>
      </c>
      <c r="H1305" t="s">
        <v>60</v>
      </c>
      <c r="I1305" t="s">
        <v>409</v>
      </c>
      <c r="J1305" t="s">
        <v>6557</v>
      </c>
      <c r="K1305" t="s">
        <v>118</v>
      </c>
      <c r="L1305" t="s">
        <v>6558</v>
      </c>
      <c r="M1305" t="s">
        <v>65</v>
      </c>
      <c r="N1305" t="s">
        <v>54</v>
      </c>
      <c r="O1305" t="s">
        <v>6559</v>
      </c>
      <c r="P1305" t="s">
        <v>67</v>
      </c>
      <c r="Q1305" t="s">
        <v>6560</v>
      </c>
      <c r="R1305" t="s">
        <v>67</v>
      </c>
      <c r="S1305" t="s">
        <v>6561</v>
      </c>
      <c r="T1305" t="s">
        <v>6561</v>
      </c>
      <c r="U1305" t="s">
        <v>6561</v>
      </c>
      <c r="V1305" t="s">
        <v>6561</v>
      </c>
      <c r="W1305" t="s">
        <v>6561</v>
      </c>
      <c r="X1305" t="s">
        <v>6561</v>
      </c>
      <c r="Y1305" t="s">
        <v>6561</v>
      </c>
      <c r="Z1305" t="s">
        <v>6561</v>
      </c>
      <c r="AA1305" t="s">
        <v>6561</v>
      </c>
      <c r="AB1305" t="s">
        <v>6561</v>
      </c>
      <c r="AC1305" t="s">
        <v>6561</v>
      </c>
      <c r="AD1305" t="s">
        <v>6561</v>
      </c>
      <c r="AE1305" t="s">
        <v>6561</v>
      </c>
      <c r="AF1305" t="s">
        <v>70</v>
      </c>
      <c r="AG1305" s="5">
        <v>45203</v>
      </c>
      <c r="AH1305" s="5">
        <v>45199</v>
      </c>
      <c r="AI1305" t="s">
        <v>71</v>
      </c>
    </row>
    <row r="1306" spans="1:35">
      <c r="A1306" t="s">
        <v>6562</v>
      </c>
      <c r="B1306" t="s">
        <v>57</v>
      </c>
      <c r="C1306" s="5">
        <v>45108</v>
      </c>
      <c r="D1306" s="5">
        <v>45199</v>
      </c>
      <c r="E1306" t="s">
        <v>45</v>
      </c>
      <c r="F1306" t="s">
        <v>58</v>
      </c>
      <c r="G1306" t="s">
        <v>98</v>
      </c>
      <c r="H1306" t="s">
        <v>60</v>
      </c>
      <c r="I1306" t="s">
        <v>116</v>
      </c>
      <c r="J1306" t="s">
        <v>6563</v>
      </c>
      <c r="K1306" t="s">
        <v>274</v>
      </c>
      <c r="L1306" t="s">
        <v>895</v>
      </c>
      <c r="M1306" t="s">
        <v>65</v>
      </c>
      <c r="N1306" t="s">
        <v>55</v>
      </c>
      <c r="O1306" t="s">
        <v>6564</v>
      </c>
      <c r="P1306" t="s">
        <v>67</v>
      </c>
      <c r="Q1306" t="s">
        <v>6565</v>
      </c>
      <c r="R1306" t="s">
        <v>67</v>
      </c>
      <c r="S1306" t="s">
        <v>6566</v>
      </c>
      <c r="T1306" t="s">
        <v>6566</v>
      </c>
      <c r="U1306" t="s">
        <v>6566</v>
      </c>
      <c r="V1306" t="s">
        <v>6566</v>
      </c>
      <c r="W1306" t="s">
        <v>6566</v>
      </c>
      <c r="X1306" t="s">
        <v>6566</v>
      </c>
      <c r="Y1306" t="s">
        <v>6566</v>
      </c>
      <c r="Z1306" t="s">
        <v>6566</v>
      </c>
      <c r="AA1306" t="s">
        <v>6566</v>
      </c>
      <c r="AB1306" t="s">
        <v>6566</v>
      </c>
      <c r="AC1306" t="s">
        <v>6566</v>
      </c>
      <c r="AD1306" t="s">
        <v>6566</v>
      </c>
      <c r="AE1306" t="s">
        <v>6566</v>
      </c>
      <c r="AF1306" t="s">
        <v>70</v>
      </c>
      <c r="AG1306" s="5">
        <v>45203</v>
      </c>
      <c r="AH1306" s="5">
        <v>45199</v>
      </c>
      <c r="AI1306" t="s">
        <v>71</v>
      </c>
    </row>
    <row r="1307" spans="1:35">
      <c r="A1307" t="s">
        <v>6567</v>
      </c>
      <c r="B1307" t="s">
        <v>57</v>
      </c>
      <c r="C1307" s="5">
        <v>45108</v>
      </c>
      <c r="D1307" s="5">
        <v>45199</v>
      </c>
      <c r="E1307" t="s">
        <v>45</v>
      </c>
      <c r="F1307" t="s">
        <v>58</v>
      </c>
      <c r="G1307" t="s">
        <v>73</v>
      </c>
      <c r="H1307" t="s">
        <v>60</v>
      </c>
      <c r="I1307" t="s">
        <v>480</v>
      </c>
      <c r="J1307" t="s">
        <v>6568</v>
      </c>
      <c r="K1307" t="s">
        <v>424</v>
      </c>
      <c r="L1307" t="s">
        <v>124</v>
      </c>
      <c r="M1307" t="s">
        <v>65</v>
      </c>
      <c r="N1307" t="s">
        <v>55</v>
      </c>
      <c r="O1307" t="s">
        <v>6569</v>
      </c>
      <c r="P1307" t="s">
        <v>67</v>
      </c>
      <c r="Q1307" t="s">
        <v>6570</v>
      </c>
      <c r="R1307" t="s">
        <v>67</v>
      </c>
      <c r="S1307" t="s">
        <v>6571</v>
      </c>
      <c r="T1307" t="s">
        <v>6571</v>
      </c>
      <c r="U1307" t="s">
        <v>6571</v>
      </c>
      <c r="V1307" t="s">
        <v>6571</v>
      </c>
      <c r="W1307" t="s">
        <v>6571</v>
      </c>
      <c r="X1307" t="s">
        <v>6571</v>
      </c>
      <c r="Y1307" t="s">
        <v>6571</v>
      </c>
      <c r="Z1307" t="s">
        <v>6571</v>
      </c>
      <c r="AA1307" t="s">
        <v>6571</v>
      </c>
      <c r="AB1307" t="s">
        <v>6571</v>
      </c>
      <c r="AC1307" t="s">
        <v>6571</v>
      </c>
      <c r="AD1307" t="s">
        <v>6571</v>
      </c>
      <c r="AE1307" t="s">
        <v>6571</v>
      </c>
      <c r="AF1307" t="s">
        <v>70</v>
      </c>
      <c r="AG1307" s="5">
        <v>45203</v>
      </c>
      <c r="AH1307" s="5">
        <v>45199</v>
      </c>
      <c r="AI1307" t="s">
        <v>71</v>
      </c>
    </row>
    <row r="1308" spans="1:35">
      <c r="A1308" t="s">
        <v>6572</v>
      </c>
      <c r="B1308" t="s">
        <v>57</v>
      </c>
      <c r="C1308" s="5">
        <v>45108</v>
      </c>
      <c r="D1308" s="5">
        <v>45199</v>
      </c>
      <c r="E1308" t="s">
        <v>45</v>
      </c>
      <c r="F1308" t="s">
        <v>58</v>
      </c>
      <c r="G1308" t="s">
        <v>98</v>
      </c>
      <c r="H1308" t="s">
        <v>60</v>
      </c>
      <c r="I1308" t="s">
        <v>1266</v>
      </c>
      <c r="J1308" t="s">
        <v>6573</v>
      </c>
      <c r="K1308" t="s">
        <v>6574</v>
      </c>
      <c r="L1308" t="s">
        <v>1666</v>
      </c>
      <c r="M1308" t="s">
        <v>65</v>
      </c>
      <c r="N1308" t="s">
        <v>54</v>
      </c>
      <c r="O1308" t="s">
        <v>6575</v>
      </c>
      <c r="P1308" t="s">
        <v>67</v>
      </c>
      <c r="Q1308" t="s">
        <v>6576</v>
      </c>
      <c r="R1308" t="s">
        <v>67</v>
      </c>
      <c r="S1308" t="s">
        <v>6577</v>
      </c>
      <c r="T1308" t="s">
        <v>6577</v>
      </c>
      <c r="U1308" t="s">
        <v>6577</v>
      </c>
      <c r="V1308" t="s">
        <v>6577</v>
      </c>
      <c r="W1308" t="s">
        <v>6577</v>
      </c>
      <c r="X1308" t="s">
        <v>6577</v>
      </c>
      <c r="Y1308" t="s">
        <v>6577</v>
      </c>
      <c r="Z1308" t="s">
        <v>6577</v>
      </c>
      <c r="AA1308" t="s">
        <v>6577</v>
      </c>
      <c r="AB1308" t="s">
        <v>6577</v>
      </c>
      <c r="AC1308" t="s">
        <v>6577</v>
      </c>
      <c r="AD1308" t="s">
        <v>6577</v>
      </c>
      <c r="AE1308" t="s">
        <v>6577</v>
      </c>
      <c r="AF1308" t="s">
        <v>70</v>
      </c>
      <c r="AG1308" s="5">
        <v>45203</v>
      </c>
      <c r="AH1308" s="5">
        <v>45199</v>
      </c>
      <c r="AI1308" t="s">
        <v>71</v>
      </c>
    </row>
    <row r="1309" spans="1:35">
      <c r="A1309" t="s">
        <v>6578</v>
      </c>
      <c r="B1309" t="s">
        <v>57</v>
      </c>
      <c r="C1309" s="5">
        <v>45108</v>
      </c>
      <c r="D1309" s="5">
        <v>45199</v>
      </c>
      <c r="E1309" t="s">
        <v>45</v>
      </c>
      <c r="F1309" t="s">
        <v>58</v>
      </c>
      <c r="G1309" t="s">
        <v>98</v>
      </c>
      <c r="H1309" t="s">
        <v>60</v>
      </c>
      <c r="I1309" t="s">
        <v>480</v>
      </c>
      <c r="J1309" t="s">
        <v>2249</v>
      </c>
      <c r="K1309" t="s">
        <v>6579</v>
      </c>
      <c r="L1309" t="s">
        <v>2052</v>
      </c>
      <c r="M1309" t="s">
        <v>65</v>
      </c>
      <c r="N1309" t="s">
        <v>54</v>
      </c>
      <c r="O1309" t="s">
        <v>6580</v>
      </c>
      <c r="P1309" t="s">
        <v>67</v>
      </c>
      <c r="Q1309" t="s">
        <v>6581</v>
      </c>
      <c r="R1309" t="s">
        <v>67</v>
      </c>
      <c r="S1309" t="s">
        <v>6582</v>
      </c>
      <c r="T1309" t="s">
        <v>6582</v>
      </c>
      <c r="U1309" t="s">
        <v>6582</v>
      </c>
      <c r="V1309" t="s">
        <v>6582</v>
      </c>
      <c r="W1309" t="s">
        <v>6582</v>
      </c>
      <c r="X1309" t="s">
        <v>6582</v>
      </c>
      <c r="Y1309" t="s">
        <v>6582</v>
      </c>
      <c r="Z1309" t="s">
        <v>6582</v>
      </c>
      <c r="AA1309" t="s">
        <v>6582</v>
      </c>
      <c r="AB1309" t="s">
        <v>6582</v>
      </c>
      <c r="AC1309" t="s">
        <v>6582</v>
      </c>
      <c r="AD1309" t="s">
        <v>6582</v>
      </c>
      <c r="AE1309" t="s">
        <v>6582</v>
      </c>
      <c r="AF1309" t="s">
        <v>70</v>
      </c>
      <c r="AG1309" s="5">
        <v>45203</v>
      </c>
      <c r="AH1309" s="5">
        <v>45199</v>
      </c>
      <c r="AI1309" t="s">
        <v>71</v>
      </c>
    </row>
    <row r="1310" spans="1:35">
      <c r="A1310" t="s">
        <v>6583</v>
      </c>
      <c r="B1310" t="s">
        <v>57</v>
      </c>
      <c r="C1310" s="5">
        <v>45108</v>
      </c>
      <c r="D1310" s="5">
        <v>45199</v>
      </c>
      <c r="E1310" t="s">
        <v>45</v>
      </c>
      <c r="F1310" t="s">
        <v>58</v>
      </c>
      <c r="G1310" t="s">
        <v>403</v>
      </c>
      <c r="H1310" t="s">
        <v>60</v>
      </c>
      <c r="I1310" t="s">
        <v>1051</v>
      </c>
      <c r="J1310" t="s">
        <v>2928</v>
      </c>
      <c r="K1310" t="s">
        <v>755</v>
      </c>
      <c r="L1310" t="s">
        <v>2735</v>
      </c>
      <c r="M1310" t="s">
        <v>65</v>
      </c>
      <c r="N1310" t="s">
        <v>54</v>
      </c>
      <c r="O1310" t="s">
        <v>6584</v>
      </c>
      <c r="P1310" t="s">
        <v>67</v>
      </c>
      <c r="Q1310" t="s">
        <v>6585</v>
      </c>
      <c r="R1310" t="s">
        <v>67</v>
      </c>
      <c r="S1310" t="s">
        <v>6586</v>
      </c>
      <c r="T1310" t="s">
        <v>6586</v>
      </c>
      <c r="U1310" t="s">
        <v>6586</v>
      </c>
      <c r="V1310" t="s">
        <v>6586</v>
      </c>
      <c r="W1310" t="s">
        <v>6586</v>
      </c>
      <c r="X1310" t="s">
        <v>6586</v>
      </c>
      <c r="Y1310" t="s">
        <v>6586</v>
      </c>
      <c r="Z1310" t="s">
        <v>6586</v>
      </c>
      <c r="AA1310" t="s">
        <v>6586</v>
      </c>
      <c r="AB1310" t="s">
        <v>6586</v>
      </c>
      <c r="AC1310" t="s">
        <v>6586</v>
      </c>
      <c r="AD1310" t="s">
        <v>6586</v>
      </c>
      <c r="AE1310" t="s">
        <v>6586</v>
      </c>
      <c r="AF1310" t="s">
        <v>70</v>
      </c>
      <c r="AG1310" s="5">
        <v>45203</v>
      </c>
      <c r="AH1310" s="5">
        <v>45199</v>
      </c>
      <c r="AI1310" t="s">
        <v>71</v>
      </c>
    </row>
    <row r="1311" spans="1:35">
      <c r="A1311" t="s">
        <v>6587</v>
      </c>
      <c r="B1311" t="s">
        <v>57</v>
      </c>
      <c r="C1311" s="5">
        <v>45108</v>
      </c>
      <c r="D1311" s="5">
        <v>45199</v>
      </c>
      <c r="E1311" t="s">
        <v>45</v>
      </c>
      <c r="F1311" t="s">
        <v>58</v>
      </c>
      <c r="G1311" t="s">
        <v>59</v>
      </c>
      <c r="H1311" t="s">
        <v>60</v>
      </c>
      <c r="I1311" t="s">
        <v>90</v>
      </c>
      <c r="J1311" t="s">
        <v>2122</v>
      </c>
      <c r="K1311" t="s">
        <v>495</v>
      </c>
      <c r="L1311" t="s">
        <v>833</v>
      </c>
      <c r="M1311" t="s">
        <v>65</v>
      </c>
      <c r="N1311" t="s">
        <v>54</v>
      </c>
      <c r="O1311" t="s">
        <v>6588</v>
      </c>
      <c r="P1311" t="s">
        <v>67</v>
      </c>
      <c r="Q1311" t="s">
        <v>6589</v>
      </c>
      <c r="R1311" t="s">
        <v>67</v>
      </c>
      <c r="S1311" t="s">
        <v>6590</v>
      </c>
      <c r="T1311" t="s">
        <v>6590</v>
      </c>
      <c r="U1311" t="s">
        <v>6590</v>
      </c>
      <c r="V1311" t="s">
        <v>6590</v>
      </c>
      <c r="W1311" t="s">
        <v>6590</v>
      </c>
      <c r="X1311" t="s">
        <v>6590</v>
      </c>
      <c r="Y1311" t="s">
        <v>6590</v>
      </c>
      <c r="Z1311" t="s">
        <v>6590</v>
      </c>
      <c r="AA1311" t="s">
        <v>6590</v>
      </c>
      <c r="AB1311" t="s">
        <v>6590</v>
      </c>
      <c r="AC1311" t="s">
        <v>6590</v>
      </c>
      <c r="AD1311" t="s">
        <v>6590</v>
      </c>
      <c r="AE1311" t="s">
        <v>6590</v>
      </c>
      <c r="AF1311" t="s">
        <v>70</v>
      </c>
      <c r="AG1311" s="5">
        <v>45203</v>
      </c>
      <c r="AH1311" s="5">
        <v>45199</v>
      </c>
      <c r="AI1311" t="s">
        <v>71</v>
      </c>
    </row>
    <row r="1312" spans="1:35">
      <c r="A1312" t="s">
        <v>6591</v>
      </c>
      <c r="B1312" t="s">
        <v>57</v>
      </c>
      <c r="C1312" s="5">
        <v>45108</v>
      </c>
      <c r="D1312" s="5">
        <v>45199</v>
      </c>
      <c r="E1312" t="s">
        <v>45</v>
      </c>
      <c r="F1312" t="s">
        <v>58</v>
      </c>
      <c r="G1312" t="s">
        <v>232</v>
      </c>
      <c r="H1312" t="s">
        <v>60</v>
      </c>
      <c r="I1312" t="s">
        <v>61</v>
      </c>
      <c r="J1312" t="s">
        <v>2375</v>
      </c>
      <c r="K1312" t="s">
        <v>1112</v>
      </c>
      <c r="L1312" t="s">
        <v>1113</v>
      </c>
      <c r="M1312" t="s">
        <v>65</v>
      </c>
      <c r="N1312" t="s">
        <v>54</v>
      </c>
      <c r="O1312" t="s">
        <v>6592</v>
      </c>
      <c r="P1312" t="s">
        <v>67</v>
      </c>
      <c r="Q1312" t="s">
        <v>6593</v>
      </c>
      <c r="R1312" t="s">
        <v>67</v>
      </c>
      <c r="S1312" t="s">
        <v>6594</v>
      </c>
      <c r="T1312" t="s">
        <v>6594</v>
      </c>
      <c r="U1312" t="s">
        <v>6594</v>
      </c>
      <c r="V1312" t="s">
        <v>6594</v>
      </c>
      <c r="W1312" t="s">
        <v>6594</v>
      </c>
      <c r="X1312" t="s">
        <v>6594</v>
      </c>
      <c r="Y1312" t="s">
        <v>6594</v>
      </c>
      <c r="Z1312" t="s">
        <v>6594</v>
      </c>
      <c r="AA1312" t="s">
        <v>6594</v>
      </c>
      <c r="AB1312" t="s">
        <v>6594</v>
      </c>
      <c r="AC1312" t="s">
        <v>6594</v>
      </c>
      <c r="AD1312" t="s">
        <v>6594</v>
      </c>
      <c r="AE1312" t="s">
        <v>6594</v>
      </c>
      <c r="AF1312" t="s">
        <v>70</v>
      </c>
      <c r="AG1312" s="5">
        <v>45203</v>
      </c>
      <c r="AH1312" s="5">
        <v>45199</v>
      </c>
      <c r="AI1312" t="s">
        <v>71</v>
      </c>
    </row>
    <row r="1313" spans="1:35">
      <c r="A1313" t="s">
        <v>6595</v>
      </c>
      <c r="B1313" t="s">
        <v>57</v>
      </c>
      <c r="C1313" s="5">
        <v>45108</v>
      </c>
      <c r="D1313" s="5">
        <v>45199</v>
      </c>
      <c r="E1313" t="s">
        <v>45</v>
      </c>
      <c r="F1313" t="s">
        <v>58</v>
      </c>
      <c r="G1313" t="s">
        <v>59</v>
      </c>
      <c r="H1313" t="s">
        <v>60</v>
      </c>
      <c r="I1313" t="s">
        <v>1458</v>
      </c>
      <c r="J1313" t="s">
        <v>2898</v>
      </c>
      <c r="K1313" t="s">
        <v>1509</v>
      </c>
      <c r="L1313" t="s">
        <v>398</v>
      </c>
      <c r="M1313" t="s">
        <v>65</v>
      </c>
      <c r="N1313" t="s">
        <v>54</v>
      </c>
      <c r="O1313" t="s">
        <v>6596</v>
      </c>
      <c r="P1313" t="s">
        <v>67</v>
      </c>
      <c r="Q1313" t="s">
        <v>6597</v>
      </c>
      <c r="R1313" t="s">
        <v>67</v>
      </c>
      <c r="S1313" t="s">
        <v>6598</v>
      </c>
      <c r="T1313" t="s">
        <v>6598</v>
      </c>
      <c r="U1313" t="s">
        <v>6598</v>
      </c>
      <c r="V1313" t="s">
        <v>6598</v>
      </c>
      <c r="W1313" t="s">
        <v>6598</v>
      </c>
      <c r="X1313" t="s">
        <v>6598</v>
      </c>
      <c r="Y1313" t="s">
        <v>6598</v>
      </c>
      <c r="Z1313" t="s">
        <v>6598</v>
      </c>
      <c r="AA1313" t="s">
        <v>6598</v>
      </c>
      <c r="AB1313" t="s">
        <v>6598</v>
      </c>
      <c r="AC1313" t="s">
        <v>6598</v>
      </c>
      <c r="AD1313" t="s">
        <v>6598</v>
      </c>
      <c r="AE1313" t="s">
        <v>6598</v>
      </c>
      <c r="AF1313" t="s">
        <v>70</v>
      </c>
      <c r="AG1313" s="5">
        <v>45203</v>
      </c>
      <c r="AH1313" s="5">
        <v>45199</v>
      </c>
      <c r="AI1313" t="s">
        <v>71</v>
      </c>
    </row>
    <row r="1314" spans="1:35">
      <c r="A1314" t="s">
        <v>6599</v>
      </c>
      <c r="B1314" t="s">
        <v>57</v>
      </c>
      <c r="C1314" s="5">
        <v>45108</v>
      </c>
      <c r="D1314" s="5">
        <v>45199</v>
      </c>
      <c r="E1314" t="s">
        <v>45</v>
      </c>
      <c r="F1314" t="s">
        <v>58</v>
      </c>
      <c r="G1314" t="s">
        <v>59</v>
      </c>
      <c r="H1314" t="s">
        <v>60</v>
      </c>
      <c r="I1314" t="s">
        <v>225</v>
      </c>
      <c r="J1314" t="s">
        <v>1638</v>
      </c>
      <c r="K1314" t="s">
        <v>362</v>
      </c>
      <c r="L1314" t="s">
        <v>2233</v>
      </c>
      <c r="M1314" t="s">
        <v>65</v>
      </c>
      <c r="N1314" t="s">
        <v>54</v>
      </c>
      <c r="O1314" t="s">
        <v>6600</v>
      </c>
      <c r="P1314" t="s">
        <v>67</v>
      </c>
      <c r="Q1314" t="s">
        <v>6601</v>
      </c>
      <c r="R1314" t="s">
        <v>67</v>
      </c>
      <c r="S1314" t="s">
        <v>6602</v>
      </c>
      <c r="T1314" t="s">
        <v>6602</v>
      </c>
      <c r="U1314" t="s">
        <v>6602</v>
      </c>
      <c r="V1314" t="s">
        <v>6602</v>
      </c>
      <c r="W1314" t="s">
        <v>6602</v>
      </c>
      <c r="X1314" t="s">
        <v>6602</v>
      </c>
      <c r="Y1314" t="s">
        <v>6602</v>
      </c>
      <c r="Z1314" t="s">
        <v>6602</v>
      </c>
      <c r="AA1314" t="s">
        <v>6602</v>
      </c>
      <c r="AB1314" t="s">
        <v>6602</v>
      </c>
      <c r="AC1314" t="s">
        <v>6602</v>
      </c>
      <c r="AD1314" t="s">
        <v>6602</v>
      </c>
      <c r="AE1314" t="s">
        <v>6602</v>
      </c>
      <c r="AF1314" t="s">
        <v>70</v>
      </c>
      <c r="AG1314" s="5">
        <v>45203</v>
      </c>
      <c r="AH1314" s="5">
        <v>45199</v>
      </c>
      <c r="AI1314" t="s">
        <v>71</v>
      </c>
    </row>
    <row r="1315" spans="1:35">
      <c r="A1315" t="s">
        <v>6603</v>
      </c>
      <c r="B1315" t="s">
        <v>57</v>
      </c>
      <c r="C1315" s="5">
        <v>45108</v>
      </c>
      <c r="D1315" s="5">
        <v>45199</v>
      </c>
      <c r="E1315" t="s">
        <v>45</v>
      </c>
      <c r="F1315" t="s">
        <v>58</v>
      </c>
      <c r="G1315" t="s">
        <v>59</v>
      </c>
      <c r="H1315" t="s">
        <v>60</v>
      </c>
      <c r="I1315" t="s">
        <v>225</v>
      </c>
      <c r="J1315" t="s">
        <v>6604</v>
      </c>
      <c r="K1315" t="s">
        <v>294</v>
      </c>
      <c r="L1315" t="s">
        <v>118</v>
      </c>
      <c r="M1315" t="s">
        <v>65</v>
      </c>
      <c r="N1315" t="s">
        <v>54</v>
      </c>
      <c r="O1315" t="s">
        <v>6605</v>
      </c>
      <c r="P1315" t="s">
        <v>67</v>
      </c>
      <c r="Q1315" t="s">
        <v>6606</v>
      </c>
      <c r="R1315" t="s">
        <v>67</v>
      </c>
      <c r="S1315" t="s">
        <v>6607</v>
      </c>
      <c r="T1315" t="s">
        <v>6607</v>
      </c>
      <c r="U1315" t="s">
        <v>6607</v>
      </c>
      <c r="V1315" t="s">
        <v>6607</v>
      </c>
      <c r="W1315" t="s">
        <v>6607</v>
      </c>
      <c r="X1315" t="s">
        <v>6607</v>
      </c>
      <c r="Y1315" t="s">
        <v>6607</v>
      </c>
      <c r="Z1315" t="s">
        <v>6607</v>
      </c>
      <c r="AA1315" t="s">
        <v>6607</v>
      </c>
      <c r="AB1315" t="s">
        <v>6607</v>
      </c>
      <c r="AC1315" t="s">
        <v>6607</v>
      </c>
      <c r="AD1315" t="s">
        <v>6607</v>
      </c>
      <c r="AE1315" t="s">
        <v>6607</v>
      </c>
      <c r="AF1315" t="s">
        <v>70</v>
      </c>
      <c r="AG1315" s="5">
        <v>45203</v>
      </c>
      <c r="AH1315" s="5">
        <v>45199</v>
      </c>
      <c r="AI1315" t="s">
        <v>71</v>
      </c>
    </row>
    <row r="1316" spans="1:35">
      <c r="A1316" t="s">
        <v>6608</v>
      </c>
      <c r="B1316" t="s">
        <v>57</v>
      </c>
      <c r="C1316" s="5">
        <v>45108</v>
      </c>
      <c r="D1316" s="5">
        <v>45199</v>
      </c>
      <c r="E1316" t="s">
        <v>45</v>
      </c>
      <c r="F1316" t="s">
        <v>58</v>
      </c>
      <c r="G1316" t="s">
        <v>115</v>
      </c>
      <c r="H1316" t="s">
        <v>60</v>
      </c>
      <c r="I1316" t="s">
        <v>467</v>
      </c>
      <c r="J1316" t="s">
        <v>6609</v>
      </c>
      <c r="K1316" t="s">
        <v>653</v>
      </c>
      <c r="L1316" t="s">
        <v>1591</v>
      </c>
      <c r="M1316" t="s">
        <v>65</v>
      </c>
      <c r="N1316" t="s">
        <v>54</v>
      </c>
      <c r="O1316" t="s">
        <v>103</v>
      </c>
      <c r="P1316" t="s">
        <v>67</v>
      </c>
      <c r="Q1316" t="s">
        <v>6610</v>
      </c>
      <c r="R1316" t="s">
        <v>67</v>
      </c>
      <c r="S1316" t="s">
        <v>6611</v>
      </c>
      <c r="T1316" t="s">
        <v>6611</v>
      </c>
      <c r="U1316" t="s">
        <v>6611</v>
      </c>
      <c r="V1316" t="s">
        <v>6611</v>
      </c>
      <c r="W1316" t="s">
        <v>6611</v>
      </c>
      <c r="X1316" t="s">
        <v>6611</v>
      </c>
      <c r="Y1316" t="s">
        <v>6611</v>
      </c>
      <c r="Z1316" t="s">
        <v>6611</v>
      </c>
      <c r="AA1316" t="s">
        <v>6611</v>
      </c>
      <c r="AB1316" t="s">
        <v>6611</v>
      </c>
      <c r="AC1316" t="s">
        <v>6611</v>
      </c>
      <c r="AD1316" t="s">
        <v>6611</v>
      </c>
      <c r="AE1316" t="s">
        <v>6611</v>
      </c>
      <c r="AF1316" t="s">
        <v>70</v>
      </c>
      <c r="AG1316" s="5">
        <v>45203</v>
      </c>
      <c r="AH1316" s="5">
        <v>45199</v>
      </c>
      <c r="AI1316" t="s">
        <v>71</v>
      </c>
    </row>
    <row r="1317" spans="1:35">
      <c r="A1317" t="s">
        <v>6612</v>
      </c>
      <c r="B1317" t="s">
        <v>57</v>
      </c>
      <c r="C1317" s="5">
        <v>45108</v>
      </c>
      <c r="D1317" s="5">
        <v>45199</v>
      </c>
      <c r="E1317" t="s">
        <v>45</v>
      </c>
      <c r="F1317" t="s">
        <v>58</v>
      </c>
      <c r="G1317" t="s">
        <v>130</v>
      </c>
      <c r="H1317" t="s">
        <v>60</v>
      </c>
      <c r="I1317" t="s">
        <v>82</v>
      </c>
      <c r="J1317" t="s">
        <v>6613</v>
      </c>
      <c r="K1317" t="s">
        <v>294</v>
      </c>
      <c r="L1317" t="s">
        <v>159</v>
      </c>
      <c r="M1317" t="s">
        <v>65</v>
      </c>
      <c r="N1317" t="s">
        <v>54</v>
      </c>
      <c r="O1317" t="s">
        <v>6614</v>
      </c>
      <c r="P1317" t="s">
        <v>67</v>
      </c>
      <c r="Q1317" t="s">
        <v>6615</v>
      </c>
      <c r="R1317" t="s">
        <v>67</v>
      </c>
      <c r="S1317" t="s">
        <v>6616</v>
      </c>
      <c r="T1317" t="s">
        <v>6616</v>
      </c>
      <c r="U1317" t="s">
        <v>6616</v>
      </c>
      <c r="V1317" t="s">
        <v>6616</v>
      </c>
      <c r="W1317" t="s">
        <v>6616</v>
      </c>
      <c r="X1317" t="s">
        <v>6616</v>
      </c>
      <c r="Y1317" t="s">
        <v>6616</v>
      </c>
      <c r="Z1317" t="s">
        <v>6616</v>
      </c>
      <c r="AA1317" t="s">
        <v>6616</v>
      </c>
      <c r="AB1317" t="s">
        <v>6616</v>
      </c>
      <c r="AC1317" t="s">
        <v>6616</v>
      </c>
      <c r="AD1317" t="s">
        <v>6616</v>
      </c>
      <c r="AE1317" t="s">
        <v>6616</v>
      </c>
      <c r="AF1317" t="s">
        <v>70</v>
      </c>
      <c r="AG1317" s="5">
        <v>45203</v>
      </c>
      <c r="AH1317" s="5">
        <v>45199</v>
      </c>
      <c r="AI1317" t="s">
        <v>71</v>
      </c>
    </row>
    <row r="1318" spans="1:35">
      <c r="A1318" t="s">
        <v>6617</v>
      </c>
      <c r="B1318" t="s">
        <v>57</v>
      </c>
      <c r="C1318" s="5">
        <v>45108</v>
      </c>
      <c r="D1318" s="5">
        <v>45199</v>
      </c>
      <c r="E1318" t="s">
        <v>45</v>
      </c>
      <c r="F1318" t="s">
        <v>58</v>
      </c>
      <c r="G1318" t="s">
        <v>73</v>
      </c>
      <c r="H1318" t="s">
        <v>60</v>
      </c>
      <c r="I1318" t="s">
        <v>1193</v>
      </c>
      <c r="J1318" t="s">
        <v>6618</v>
      </c>
      <c r="K1318" t="s">
        <v>2688</v>
      </c>
      <c r="L1318" t="s">
        <v>809</v>
      </c>
      <c r="M1318" t="s">
        <v>65</v>
      </c>
      <c r="N1318" t="s">
        <v>54</v>
      </c>
      <c r="O1318" t="s">
        <v>6619</v>
      </c>
      <c r="P1318" t="s">
        <v>67</v>
      </c>
      <c r="Q1318" t="s">
        <v>6620</v>
      </c>
      <c r="R1318" t="s">
        <v>67</v>
      </c>
      <c r="S1318" t="s">
        <v>6621</v>
      </c>
      <c r="T1318" t="s">
        <v>6621</v>
      </c>
      <c r="U1318" t="s">
        <v>6621</v>
      </c>
      <c r="V1318" t="s">
        <v>6621</v>
      </c>
      <c r="W1318" t="s">
        <v>6621</v>
      </c>
      <c r="X1318" t="s">
        <v>6621</v>
      </c>
      <c r="Y1318" t="s">
        <v>6621</v>
      </c>
      <c r="Z1318" t="s">
        <v>6621</v>
      </c>
      <c r="AA1318" t="s">
        <v>6621</v>
      </c>
      <c r="AB1318" t="s">
        <v>6621</v>
      </c>
      <c r="AC1318" t="s">
        <v>6621</v>
      </c>
      <c r="AD1318" t="s">
        <v>6621</v>
      </c>
      <c r="AE1318" t="s">
        <v>6621</v>
      </c>
      <c r="AF1318" t="s">
        <v>70</v>
      </c>
      <c r="AG1318" s="5">
        <v>45203</v>
      </c>
      <c r="AH1318" s="5">
        <v>45199</v>
      </c>
      <c r="AI1318" t="s">
        <v>71</v>
      </c>
    </row>
    <row r="1319" spans="1:35">
      <c r="A1319" t="s">
        <v>6622</v>
      </c>
      <c r="B1319" t="s">
        <v>57</v>
      </c>
      <c r="C1319" s="5">
        <v>45108</v>
      </c>
      <c r="D1319" s="5">
        <v>45199</v>
      </c>
      <c r="E1319" t="s">
        <v>45</v>
      </c>
      <c r="F1319" t="s">
        <v>58</v>
      </c>
      <c r="G1319" t="s">
        <v>59</v>
      </c>
      <c r="H1319" t="s">
        <v>60</v>
      </c>
      <c r="I1319" t="s">
        <v>807</v>
      </c>
      <c r="J1319" t="s">
        <v>3317</v>
      </c>
      <c r="K1319" t="s">
        <v>2266</v>
      </c>
      <c r="L1319" t="s">
        <v>180</v>
      </c>
      <c r="M1319" t="s">
        <v>65</v>
      </c>
      <c r="N1319" t="s">
        <v>54</v>
      </c>
      <c r="O1319" t="s">
        <v>1256</v>
      </c>
      <c r="P1319" t="s">
        <v>67</v>
      </c>
      <c r="Q1319" t="s">
        <v>4596</v>
      </c>
      <c r="R1319" t="s">
        <v>67</v>
      </c>
      <c r="S1319" t="s">
        <v>6623</v>
      </c>
      <c r="T1319" t="s">
        <v>6623</v>
      </c>
      <c r="U1319" t="s">
        <v>6623</v>
      </c>
      <c r="V1319" t="s">
        <v>6623</v>
      </c>
      <c r="W1319" t="s">
        <v>6623</v>
      </c>
      <c r="X1319" t="s">
        <v>6623</v>
      </c>
      <c r="Y1319" t="s">
        <v>6623</v>
      </c>
      <c r="Z1319" t="s">
        <v>6623</v>
      </c>
      <c r="AA1319" t="s">
        <v>6623</v>
      </c>
      <c r="AB1319" t="s">
        <v>6623</v>
      </c>
      <c r="AC1319" t="s">
        <v>6623</v>
      </c>
      <c r="AD1319" t="s">
        <v>6623</v>
      </c>
      <c r="AE1319" t="s">
        <v>6623</v>
      </c>
      <c r="AF1319" t="s">
        <v>70</v>
      </c>
      <c r="AG1319" s="5">
        <v>45203</v>
      </c>
      <c r="AH1319" s="5">
        <v>45199</v>
      </c>
      <c r="AI1319" t="s">
        <v>71</v>
      </c>
    </row>
    <row r="1320" spans="1:35">
      <c r="A1320" t="s">
        <v>6624</v>
      </c>
      <c r="B1320" t="s">
        <v>57</v>
      </c>
      <c r="C1320" s="5">
        <v>45108</v>
      </c>
      <c r="D1320" s="5">
        <v>45199</v>
      </c>
      <c r="E1320" t="s">
        <v>45</v>
      </c>
      <c r="F1320" t="s">
        <v>58</v>
      </c>
      <c r="G1320" t="s">
        <v>59</v>
      </c>
      <c r="H1320" t="s">
        <v>60</v>
      </c>
      <c r="I1320" t="s">
        <v>807</v>
      </c>
      <c r="J1320" t="s">
        <v>2758</v>
      </c>
      <c r="K1320" t="s">
        <v>76</v>
      </c>
      <c r="L1320" t="s">
        <v>1870</v>
      </c>
      <c r="M1320" t="s">
        <v>65</v>
      </c>
      <c r="N1320" t="s">
        <v>54</v>
      </c>
      <c r="O1320" t="s">
        <v>6625</v>
      </c>
      <c r="P1320" t="s">
        <v>67</v>
      </c>
      <c r="Q1320" t="s">
        <v>6626</v>
      </c>
      <c r="R1320" t="s">
        <v>67</v>
      </c>
      <c r="S1320" t="s">
        <v>6627</v>
      </c>
      <c r="T1320" t="s">
        <v>6627</v>
      </c>
      <c r="U1320" t="s">
        <v>6627</v>
      </c>
      <c r="V1320" t="s">
        <v>6627</v>
      </c>
      <c r="W1320" t="s">
        <v>6627</v>
      </c>
      <c r="X1320" t="s">
        <v>6627</v>
      </c>
      <c r="Y1320" t="s">
        <v>6627</v>
      </c>
      <c r="Z1320" t="s">
        <v>6627</v>
      </c>
      <c r="AA1320" t="s">
        <v>6627</v>
      </c>
      <c r="AB1320" t="s">
        <v>6627</v>
      </c>
      <c r="AC1320" t="s">
        <v>6627</v>
      </c>
      <c r="AD1320" t="s">
        <v>6627</v>
      </c>
      <c r="AE1320" t="s">
        <v>6627</v>
      </c>
      <c r="AF1320" t="s">
        <v>70</v>
      </c>
      <c r="AG1320" s="5">
        <v>45203</v>
      </c>
      <c r="AH1320" s="5">
        <v>45199</v>
      </c>
      <c r="AI1320" t="s">
        <v>71</v>
      </c>
    </row>
    <row r="1321" spans="1:35">
      <c r="A1321" t="s">
        <v>6628</v>
      </c>
      <c r="B1321" t="s">
        <v>57</v>
      </c>
      <c r="C1321" s="5">
        <v>45108</v>
      </c>
      <c r="D1321" s="5">
        <v>45199</v>
      </c>
      <c r="E1321" t="s">
        <v>45</v>
      </c>
      <c r="F1321" t="s">
        <v>58</v>
      </c>
      <c r="G1321" t="s">
        <v>73</v>
      </c>
      <c r="H1321" t="s">
        <v>60</v>
      </c>
      <c r="I1321" t="s">
        <v>504</v>
      </c>
      <c r="J1321" t="s">
        <v>4908</v>
      </c>
      <c r="K1321" t="s">
        <v>6629</v>
      </c>
      <c r="L1321" t="s">
        <v>599</v>
      </c>
      <c r="M1321" t="s">
        <v>65</v>
      </c>
      <c r="N1321" t="s">
        <v>54</v>
      </c>
      <c r="O1321" t="s">
        <v>6630</v>
      </c>
      <c r="P1321" t="s">
        <v>67</v>
      </c>
      <c r="Q1321" t="s">
        <v>6631</v>
      </c>
      <c r="R1321" t="s">
        <v>67</v>
      </c>
      <c r="S1321" t="s">
        <v>6632</v>
      </c>
      <c r="T1321" t="s">
        <v>6632</v>
      </c>
      <c r="U1321" t="s">
        <v>6632</v>
      </c>
      <c r="V1321" t="s">
        <v>6632</v>
      </c>
      <c r="W1321" t="s">
        <v>6632</v>
      </c>
      <c r="X1321" t="s">
        <v>6632</v>
      </c>
      <c r="Y1321" t="s">
        <v>6632</v>
      </c>
      <c r="Z1321" t="s">
        <v>6632</v>
      </c>
      <c r="AA1321" t="s">
        <v>6632</v>
      </c>
      <c r="AB1321" t="s">
        <v>6632</v>
      </c>
      <c r="AC1321" t="s">
        <v>6632</v>
      </c>
      <c r="AD1321" t="s">
        <v>6632</v>
      </c>
      <c r="AE1321" t="s">
        <v>6632</v>
      </c>
      <c r="AF1321" t="s">
        <v>70</v>
      </c>
      <c r="AG1321" s="5">
        <v>45203</v>
      </c>
      <c r="AH1321" s="5">
        <v>45199</v>
      </c>
      <c r="AI1321" t="s">
        <v>71</v>
      </c>
    </row>
    <row r="1322" spans="1:35">
      <c r="A1322" t="s">
        <v>6633</v>
      </c>
      <c r="B1322" t="s">
        <v>57</v>
      </c>
      <c r="C1322" s="5">
        <v>45108</v>
      </c>
      <c r="D1322" s="5">
        <v>45199</v>
      </c>
      <c r="E1322" t="s">
        <v>45</v>
      </c>
      <c r="F1322" t="s">
        <v>58</v>
      </c>
      <c r="G1322" t="s">
        <v>59</v>
      </c>
      <c r="H1322" t="s">
        <v>60</v>
      </c>
      <c r="I1322" t="s">
        <v>1736</v>
      </c>
      <c r="J1322" t="s">
        <v>677</v>
      </c>
      <c r="K1322" t="s">
        <v>2052</v>
      </c>
      <c r="L1322" t="s">
        <v>2116</v>
      </c>
      <c r="M1322" t="s">
        <v>65</v>
      </c>
      <c r="N1322" t="s">
        <v>54</v>
      </c>
      <c r="O1322" t="s">
        <v>6634</v>
      </c>
      <c r="P1322" t="s">
        <v>67</v>
      </c>
      <c r="Q1322" t="s">
        <v>6635</v>
      </c>
      <c r="R1322" t="s">
        <v>67</v>
      </c>
      <c r="S1322" t="s">
        <v>6636</v>
      </c>
      <c r="T1322" t="s">
        <v>6636</v>
      </c>
      <c r="U1322" t="s">
        <v>6636</v>
      </c>
      <c r="V1322" t="s">
        <v>6636</v>
      </c>
      <c r="W1322" t="s">
        <v>6636</v>
      </c>
      <c r="X1322" t="s">
        <v>6636</v>
      </c>
      <c r="Y1322" t="s">
        <v>6636</v>
      </c>
      <c r="Z1322" t="s">
        <v>6636</v>
      </c>
      <c r="AA1322" t="s">
        <v>6636</v>
      </c>
      <c r="AB1322" t="s">
        <v>6636</v>
      </c>
      <c r="AC1322" t="s">
        <v>6636</v>
      </c>
      <c r="AD1322" t="s">
        <v>6636</v>
      </c>
      <c r="AE1322" t="s">
        <v>6636</v>
      </c>
      <c r="AF1322" t="s">
        <v>70</v>
      </c>
      <c r="AG1322" s="5">
        <v>45203</v>
      </c>
      <c r="AH1322" s="5">
        <v>45199</v>
      </c>
      <c r="AI1322" t="s">
        <v>71</v>
      </c>
    </row>
    <row r="1323" spans="1:35">
      <c r="A1323" t="s">
        <v>6637</v>
      </c>
      <c r="B1323" t="s">
        <v>57</v>
      </c>
      <c r="C1323" s="5">
        <v>45108</v>
      </c>
      <c r="D1323" s="5">
        <v>45199</v>
      </c>
      <c r="E1323" t="s">
        <v>45</v>
      </c>
      <c r="F1323" t="s">
        <v>58</v>
      </c>
      <c r="G1323" t="s">
        <v>59</v>
      </c>
      <c r="H1323" t="s">
        <v>60</v>
      </c>
      <c r="I1323" t="s">
        <v>178</v>
      </c>
      <c r="J1323" t="s">
        <v>760</v>
      </c>
      <c r="K1323" t="s">
        <v>1591</v>
      </c>
      <c r="L1323" t="s">
        <v>133</v>
      </c>
      <c r="M1323" t="s">
        <v>65</v>
      </c>
      <c r="N1323" t="s">
        <v>54</v>
      </c>
      <c r="O1323" t="s">
        <v>4507</v>
      </c>
      <c r="P1323" t="s">
        <v>67</v>
      </c>
      <c r="Q1323" t="s">
        <v>4508</v>
      </c>
      <c r="R1323" t="s">
        <v>67</v>
      </c>
      <c r="S1323" t="s">
        <v>6638</v>
      </c>
      <c r="T1323" t="s">
        <v>6638</v>
      </c>
      <c r="U1323" t="s">
        <v>6638</v>
      </c>
      <c r="V1323" t="s">
        <v>6638</v>
      </c>
      <c r="W1323" t="s">
        <v>6638</v>
      </c>
      <c r="X1323" t="s">
        <v>6638</v>
      </c>
      <c r="Y1323" t="s">
        <v>6638</v>
      </c>
      <c r="Z1323" t="s">
        <v>6638</v>
      </c>
      <c r="AA1323" t="s">
        <v>6638</v>
      </c>
      <c r="AB1323" t="s">
        <v>6638</v>
      </c>
      <c r="AC1323" t="s">
        <v>6638</v>
      </c>
      <c r="AD1323" t="s">
        <v>6638</v>
      </c>
      <c r="AE1323" t="s">
        <v>6638</v>
      </c>
      <c r="AF1323" t="s">
        <v>70</v>
      </c>
      <c r="AG1323" s="5">
        <v>45203</v>
      </c>
      <c r="AH1323" s="5">
        <v>45199</v>
      </c>
      <c r="AI1323" t="s">
        <v>71</v>
      </c>
    </row>
    <row r="1324" spans="1:35">
      <c r="A1324" t="s">
        <v>6639</v>
      </c>
      <c r="B1324" t="s">
        <v>57</v>
      </c>
      <c r="C1324" s="5">
        <v>45108</v>
      </c>
      <c r="D1324" s="5">
        <v>45199</v>
      </c>
      <c r="E1324" t="s">
        <v>45</v>
      </c>
      <c r="F1324" t="s">
        <v>58</v>
      </c>
      <c r="G1324" t="s">
        <v>73</v>
      </c>
      <c r="H1324" t="s">
        <v>60</v>
      </c>
      <c r="I1324" t="s">
        <v>349</v>
      </c>
      <c r="J1324" t="s">
        <v>6640</v>
      </c>
      <c r="K1324" t="s">
        <v>2953</v>
      </c>
      <c r="L1324" t="s">
        <v>1509</v>
      </c>
      <c r="M1324" t="s">
        <v>65</v>
      </c>
      <c r="N1324" t="s">
        <v>55</v>
      </c>
      <c r="O1324" t="s">
        <v>6641</v>
      </c>
      <c r="P1324" t="s">
        <v>67</v>
      </c>
      <c r="Q1324" t="s">
        <v>6642</v>
      </c>
      <c r="R1324" t="s">
        <v>67</v>
      </c>
      <c r="S1324" t="s">
        <v>6643</v>
      </c>
      <c r="T1324" t="s">
        <v>6643</v>
      </c>
      <c r="U1324" t="s">
        <v>6643</v>
      </c>
      <c r="V1324" t="s">
        <v>6643</v>
      </c>
      <c r="W1324" t="s">
        <v>6643</v>
      </c>
      <c r="X1324" t="s">
        <v>6643</v>
      </c>
      <c r="Y1324" t="s">
        <v>6643</v>
      </c>
      <c r="Z1324" t="s">
        <v>6643</v>
      </c>
      <c r="AA1324" t="s">
        <v>6643</v>
      </c>
      <c r="AB1324" t="s">
        <v>6643</v>
      </c>
      <c r="AC1324" t="s">
        <v>6643</v>
      </c>
      <c r="AD1324" t="s">
        <v>6643</v>
      </c>
      <c r="AE1324" t="s">
        <v>6643</v>
      </c>
      <c r="AF1324" t="s">
        <v>70</v>
      </c>
      <c r="AG1324" s="5">
        <v>45203</v>
      </c>
      <c r="AH1324" s="5">
        <v>45199</v>
      </c>
      <c r="AI1324" t="s">
        <v>71</v>
      </c>
    </row>
    <row r="1325" spans="1:35">
      <c r="A1325" t="s">
        <v>6644</v>
      </c>
      <c r="B1325" t="s">
        <v>57</v>
      </c>
      <c r="C1325" s="5">
        <v>45108</v>
      </c>
      <c r="D1325" s="5">
        <v>45199</v>
      </c>
      <c r="E1325" t="s">
        <v>45</v>
      </c>
      <c r="F1325" t="s">
        <v>58</v>
      </c>
      <c r="G1325" t="s">
        <v>73</v>
      </c>
      <c r="H1325" t="s">
        <v>60</v>
      </c>
      <c r="I1325" t="s">
        <v>850</v>
      </c>
      <c r="J1325" t="s">
        <v>6645</v>
      </c>
      <c r="K1325" t="s">
        <v>180</v>
      </c>
      <c r="L1325" t="s">
        <v>1195</v>
      </c>
      <c r="M1325" t="s">
        <v>65</v>
      </c>
      <c r="N1325" t="s">
        <v>54</v>
      </c>
      <c r="O1325" t="s">
        <v>6646</v>
      </c>
      <c r="P1325" t="s">
        <v>67</v>
      </c>
      <c r="Q1325" t="s">
        <v>6647</v>
      </c>
      <c r="R1325" t="s">
        <v>67</v>
      </c>
      <c r="S1325" t="s">
        <v>6648</v>
      </c>
      <c r="T1325" t="s">
        <v>6648</v>
      </c>
      <c r="U1325" t="s">
        <v>6648</v>
      </c>
      <c r="V1325" t="s">
        <v>6648</v>
      </c>
      <c r="W1325" t="s">
        <v>6648</v>
      </c>
      <c r="X1325" t="s">
        <v>6648</v>
      </c>
      <c r="Y1325" t="s">
        <v>6648</v>
      </c>
      <c r="Z1325" t="s">
        <v>6648</v>
      </c>
      <c r="AA1325" t="s">
        <v>6648</v>
      </c>
      <c r="AB1325" t="s">
        <v>6648</v>
      </c>
      <c r="AC1325" t="s">
        <v>6648</v>
      </c>
      <c r="AD1325" t="s">
        <v>6648</v>
      </c>
      <c r="AE1325" t="s">
        <v>6648</v>
      </c>
      <c r="AF1325" t="s">
        <v>70</v>
      </c>
      <c r="AG1325" s="5">
        <v>45203</v>
      </c>
      <c r="AH1325" s="5">
        <v>45199</v>
      </c>
      <c r="AI1325" t="s">
        <v>71</v>
      </c>
    </row>
    <row r="1326" spans="1:35">
      <c r="A1326" t="s">
        <v>6649</v>
      </c>
      <c r="B1326" t="s">
        <v>57</v>
      </c>
      <c r="C1326" s="5">
        <v>45108</v>
      </c>
      <c r="D1326" s="5">
        <v>45199</v>
      </c>
      <c r="E1326" t="s">
        <v>45</v>
      </c>
      <c r="F1326" t="s">
        <v>58</v>
      </c>
      <c r="G1326" t="s">
        <v>982</v>
      </c>
      <c r="H1326" t="s">
        <v>60</v>
      </c>
      <c r="I1326" t="s">
        <v>958</v>
      </c>
      <c r="J1326" t="s">
        <v>367</v>
      </c>
      <c r="K1326" t="s">
        <v>102</v>
      </c>
      <c r="L1326" t="s">
        <v>1101</v>
      </c>
      <c r="M1326" t="s">
        <v>65</v>
      </c>
      <c r="N1326" t="s">
        <v>54</v>
      </c>
      <c r="O1326" t="s">
        <v>6650</v>
      </c>
      <c r="P1326" t="s">
        <v>67</v>
      </c>
      <c r="Q1326" t="s">
        <v>6651</v>
      </c>
      <c r="R1326" t="s">
        <v>67</v>
      </c>
      <c r="S1326" t="s">
        <v>6652</v>
      </c>
      <c r="T1326" t="s">
        <v>6652</v>
      </c>
      <c r="U1326" t="s">
        <v>6652</v>
      </c>
      <c r="V1326" t="s">
        <v>6652</v>
      </c>
      <c r="W1326" t="s">
        <v>6652</v>
      </c>
      <c r="X1326" t="s">
        <v>6652</v>
      </c>
      <c r="Y1326" t="s">
        <v>6652</v>
      </c>
      <c r="Z1326" t="s">
        <v>6652</v>
      </c>
      <c r="AA1326" t="s">
        <v>6652</v>
      </c>
      <c r="AB1326" t="s">
        <v>6652</v>
      </c>
      <c r="AC1326" t="s">
        <v>6652</v>
      </c>
      <c r="AD1326" t="s">
        <v>6652</v>
      </c>
      <c r="AE1326" t="s">
        <v>6652</v>
      </c>
      <c r="AF1326" t="s">
        <v>70</v>
      </c>
      <c r="AG1326" s="5">
        <v>45203</v>
      </c>
      <c r="AH1326" s="5">
        <v>45199</v>
      </c>
      <c r="AI1326" t="s">
        <v>71</v>
      </c>
    </row>
    <row r="1327" spans="1:35">
      <c r="A1327" t="s">
        <v>6653</v>
      </c>
      <c r="B1327" t="s">
        <v>57</v>
      </c>
      <c r="C1327" s="5">
        <v>45108</v>
      </c>
      <c r="D1327" s="5">
        <v>45199</v>
      </c>
      <c r="E1327" t="s">
        <v>45</v>
      </c>
      <c r="F1327" t="s">
        <v>58</v>
      </c>
      <c r="G1327" t="s">
        <v>59</v>
      </c>
      <c r="H1327" t="s">
        <v>60</v>
      </c>
      <c r="I1327" t="s">
        <v>90</v>
      </c>
      <c r="J1327" t="s">
        <v>6654</v>
      </c>
      <c r="K1327" t="s">
        <v>1094</v>
      </c>
      <c r="L1327" t="s">
        <v>1438</v>
      </c>
      <c r="M1327" t="s">
        <v>65</v>
      </c>
      <c r="N1327" t="s">
        <v>54</v>
      </c>
      <c r="O1327" t="s">
        <v>6655</v>
      </c>
      <c r="P1327" t="s">
        <v>67</v>
      </c>
      <c r="Q1327" t="s">
        <v>6656</v>
      </c>
      <c r="R1327" t="s">
        <v>67</v>
      </c>
      <c r="S1327" t="s">
        <v>6657</v>
      </c>
      <c r="T1327" t="s">
        <v>6657</v>
      </c>
      <c r="U1327" t="s">
        <v>6657</v>
      </c>
      <c r="V1327" t="s">
        <v>6657</v>
      </c>
      <c r="W1327" t="s">
        <v>6657</v>
      </c>
      <c r="X1327" t="s">
        <v>6657</v>
      </c>
      <c r="Y1327" t="s">
        <v>6657</v>
      </c>
      <c r="Z1327" t="s">
        <v>6657</v>
      </c>
      <c r="AA1327" t="s">
        <v>6657</v>
      </c>
      <c r="AB1327" t="s">
        <v>6657</v>
      </c>
      <c r="AC1327" t="s">
        <v>6657</v>
      </c>
      <c r="AD1327" t="s">
        <v>6657</v>
      </c>
      <c r="AE1327" t="s">
        <v>6657</v>
      </c>
      <c r="AF1327" t="s">
        <v>70</v>
      </c>
      <c r="AG1327" s="5">
        <v>45203</v>
      </c>
      <c r="AH1327" s="5">
        <v>45199</v>
      </c>
      <c r="AI1327" t="s">
        <v>71</v>
      </c>
    </row>
    <row r="1328" spans="1:35">
      <c r="A1328" t="s">
        <v>6658</v>
      </c>
      <c r="B1328" t="s">
        <v>57</v>
      </c>
      <c r="C1328" s="5">
        <v>45108</v>
      </c>
      <c r="D1328" s="5">
        <v>45199</v>
      </c>
      <c r="E1328" t="s">
        <v>51</v>
      </c>
      <c r="F1328" t="s">
        <v>665</v>
      </c>
      <c r="G1328" t="s">
        <v>666</v>
      </c>
      <c r="H1328" t="s">
        <v>667</v>
      </c>
      <c r="I1328" t="s">
        <v>668</v>
      </c>
      <c r="J1328" t="s">
        <v>6659</v>
      </c>
      <c r="K1328" t="s">
        <v>3412</v>
      </c>
      <c r="L1328" t="s">
        <v>6660</v>
      </c>
      <c r="M1328" t="s">
        <v>65</v>
      </c>
      <c r="N1328" t="s">
        <v>54</v>
      </c>
      <c r="O1328" t="s">
        <v>671</v>
      </c>
      <c r="P1328" t="s">
        <v>67</v>
      </c>
      <c r="Q1328" t="s">
        <v>672</v>
      </c>
      <c r="R1328" t="s">
        <v>67</v>
      </c>
      <c r="S1328" t="s">
        <v>6661</v>
      </c>
      <c r="T1328" t="s">
        <v>6661</v>
      </c>
      <c r="U1328" t="s">
        <v>6661</v>
      </c>
      <c r="V1328" t="s">
        <v>6661</v>
      </c>
      <c r="W1328" t="s">
        <v>6661</v>
      </c>
      <c r="X1328" t="s">
        <v>6661</v>
      </c>
      <c r="Y1328" t="s">
        <v>6661</v>
      </c>
      <c r="Z1328" t="s">
        <v>6661</v>
      </c>
      <c r="AA1328" t="s">
        <v>6661</v>
      </c>
      <c r="AB1328" t="s">
        <v>6661</v>
      </c>
      <c r="AC1328" t="s">
        <v>6661</v>
      </c>
      <c r="AD1328" t="s">
        <v>6661</v>
      </c>
      <c r="AE1328" t="s">
        <v>6661</v>
      </c>
      <c r="AF1328" t="s">
        <v>70</v>
      </c>
      <c r="AG1328" s="5">
        <v>45203</v>
      </c>
      <c r="AH1328" s="5">
        <v>45199</v>
      </c>
      <c r="AI1328" t="s">
        <v>71</v>
      </c>
    </row>
    <row r="1329" spans="1:35">
      <c r="A1329" t="s">
        <v>6662</v>
      </c>
      <c r="B1329" t="s">
        <v>57</v>
      </c>
      <c r="C1329" s="5">
        <v>45108</v>
      </c>
      <c r="D1329" s="5">
        <v>45199</v>
      </c>
      <c r="E1329" t="s">
        <v>41</v>
      </c>
      <c r="F1329" t="s">
        <v>518</v>
      </c>
      <c r="G1329" t="s">
        <v>519</v>
      </c>
      <c r="H1329" t="s">
        <v>6663</v>
      </c>
      <c r="I1329" t="s">
        <v>6664</v>
      </c>
      <c r="J1329" t="s">
        <v>6665</v>
      </c>
      <c r="K1329" t="s">
        <v>2783</v>
      </c>
      <c r="L1329" t="s">
        <v>577</v>
      </c>
      <c r="M1329" t="s">
        <v>65</v>
      </c>
      <c r="N1329" t="s">
        <v>55</v>
      </c>
      <c r="O1329" t="s">
        <v>1188</v>
      </c>
      <c r="P1329" t="s">
        <v>67</v>
      </c>
      <c r="Q1329" t="s">
        <v>1189</v>
      </c>
      <c r="R1329" t="s">
        <v>67</v>
      </c>
      <c r="S1329" t="s">
        <v>6666</v>
      </c>
      <c r="T1329" t="s">
        <v>6666</v>
      </c>
      <c r="U1329" t="s">
        <v>6666</v>
      </c>
      <c r="V1329" t="s">
        <v>6666</v>
      </c>
      <c r="W1329" t="s">
        <v>6666</v>
      </c>
      <c r="X1329" t="s">
        <v>6666</v>
      </c>
      <c r="Y1329" t="s">
        <v>6666</v>
      </c>
      <c r="Z1329" t="s">
        <v>6666</v>
      </c>
      <c r="AA1329" t="s">
        <v>6666</v>
      </c>
      <c r="AB1329" t="s">
        <v>6666</v>
      </c>
      <c r="AC1329" t="s">
        <v>6666</v>
      </c>
      <c r="AD1329" t="s">
        <v>6666</v>
      </c>
      <c r="AE1329" t="s">
        <v>6666</v>
      </c>
      <c r="AF1329" t="s">
        <v>70</v>
      </c>
      <c r="AG1329" s="5">
        <v>45203</v>
      </c>
      <c r="AH1329" s="5">
        <v>45199</v>
      </c>
      <c r="AI1329" t="s">
        <v>71</v>
      </c>
    </row>
    <row r="1330" spans="1:35">
      <c r="A1330" t="s">
        <v>6667</v>
      </c>
      <c r="B1330" t="s">
        <v>57</v>
      </c>
      <c r="C1330" s="5">
        <v>45108</v>
      </c>
      <c r="D1330" s="5">
        <v>45199</v>
      </c>
      <c r="E1330" t="s">
        <v>45</v>
      </c>
      <c r="F1330" t="s">
        <v>58</v>
      </c>
      <c r="G1330" t="s">
        <v>59</v>
      </c>
      <c r="H1330" t="s">
        <v>60</v>
      </c>
      <c r="I1330" t="s">
        <v>990</v>
      </c>
      <c r="J1330" t="s">
        <v>6668</v>
      </c>
      <c r="K1330" t="s">
        <v>442</v>
      </c>
      <c r="L1330" t="s">
        <v>77</v>
      </c>
      <c r="M1330" t="s">
        <v>65</v>
      </c>
      <c r="N1330" t="s">
        <v>54</v>
      </c>
      <c r="O1330" t="s">
        <v>1256</v>
      </c>
      <c r="P1330" t="s">
        <v>67</v>
      </c>
      <c r="Q1330" t="s">
        <v>4596</v>
      </c>
      <c r="R1330" t="s">
        <v>67</v>
      </c>
      <c r="S1330" t="s">
        <v>6669</v>
      </c>
      <c r="T1330" t="s">
        <v>6669</v>
      </c>
      <c r="U1330" t="s">
        <v>6669</v>
      </c>
      <c r="V1330" t="s">
        <v>6669</v>
      </c>
      <c r="W1330" t="s">
        <v>6669</v>
      </c>
      <c r="X1330" t="s">
        <v>6669</v>
      </c>
      <c r="Y1330" t="s">
        <v>6669</v>
      </c>
      <c r="Z1330" t="s">
        <v>6669</v>
      </c>
      <c r="AA1330" t="s">
        <v>6669</v>
      </c>
      <c r="AB1330" t="s">
        <v>6669</v>
      </c>
      <c r="AC1330" t="s">
        <v>6669</v>
      </c>
      <c r="AD1330" t="s">
        <v>6669</v>
      </c>
      <c r="AE1330" t="s">
        <v>6669</v>
      </c>
      <c r="AF1330" t="s">
        <v>70</v>
      </c>
      <c r="AG1330" s="5">
        <v>45203</v>
      </c>
      <c r="AH1330" s="5">
        <v>45199</v>
      </c>
      <c r="AI1330" t="s">
        <v>71</v>
      </c>
    </row>
    <row r="1331" spans="1:35">
      <c r="A1331" t="s">
        <v>6670</v>
      </c>
      <c r="B1331" t="s">
        <v>57</v>
      </c>
      <c r="C1331" s="5">
        <v>45108</v>
      </c>
      <c r="D1331" s="5">
        <v>45199</v>
      </c>
      <c r="E1331" t="s">
        <v>45</v>
      </c>
      <c r="F1331" t="s">
        <v>58</v>
      </c>
      <c r="G1331" t="s">
        <v>232</v>
      </c>
      <c r="H1331" t="s">
        <v>60</v>
      </c>
      <c r="I1331" t="s">
        <v>857</v>
      </c>
      <c r="J1331" t="s">
        <v>6671</v>
      </c>
      <c r="K1331" t="s">
        <v>1381</v>
      </c>
      <c r="L1331" t="s">
        <v>4056</v>
      </c>
      <c r="M1331" t="s">
        <v>65</v>
      </c>
      <c r="N1331" t="s">
        <v>54</v>
      </c>
      <c r="O1331" t="s">
        <v>6672</v>
      </c>
      <c r="P1331" t="s">
        <v>67</v>
      </c>
      <c r="Q1331" t="s">
        <v>6673</v>
      </c>
      <c r="R1331" t="s">
        <v>67</v>
      </c>
      <c r="S1331" t="s">
        <v>6674</v>
      </c>
      <c r="T1331" t="s">
        <v>6674</v>
      </c>
      <c r="U1331" t="s">
        <v>6674</v>
      </c>
      <c r="V1331" t="s">
        <v>6674</v>
      </c>
      <c r="W1331" t="s">
        <v>6674</v>
      </c>
      <c r="X1331" t="s">
        <v>6674</v>
      </c>
      <c r="Y1331" t="s">
        <v>6674</v>
      </c>
      <c r="Z1331" t="s">
        <v>6674</v>
      </c>
      <c r="AA1331" t="s">
        <v>6674</v>
      </c>
      <c r="AB1331" t="s">
        <v>6674</v>
      </c>
      <c r="AC1331" t="s">
        <v>6674</v>
      </c>
      <c r="AD1331" t="s">
        <v>6674</v>
      </c>
      <c r="AE1331" t="s">
        <v>6674</v>
      </c>
      <c r="AF1331" t="s">
        <v>70</v>
      </c>
      <c r="AG1331" s="5">
        <v>45203</v>
      </c>
      <c r="AH1331" s="5">
        <v>45199</v>
      </c>
      <c r="AI1331" t="s">
        <v>71</v>
      </c>
    </row>
    <row r="1332" spans="1:35">
      <c r="A1332" t="s">
        <v>6675</v>
      </c>
      <c r="B1332" t="s">
        <v>57</v>
      </c>
      <c r="C1332" s="5">
        <v>45108</v>
      </c>
      <c r="D1332" s="5">
        <v>45199</v>
      </c>
      <c r="E1332" t="s">
        <v>45</v>
      </c>
      <c r="F1332" t="s">
        <v>58</v>
      </c>
      <c r="G1332" t="s">
        <v>329</v>
      </c>
      <c r="H1332" t="s">
        <v>60</v>
      </c>
      <c r="I1332" t="s">
        <v>140</v>
      </c>
      <c r="J1332" t="s">
        <v>6676</v>
      </c>
      <c r="K1332" t="s">
        <v>180</v>
      </c>
      <c r="L1332" t="s">
        <v>1971</v>
      </c>
      <c r="M1332" t="s">
        <v>65</v>
      </c>
      <c r="N1332" t="s">
        <v>55</v>
      </c>
      <c r="O1332" t="s">
        <v>6677</v>
      </c>
      <c r="P1332" t="s">
        <v>67</v>
      </c>
      <c r="Q1332" t="s">
        <v>6678</v>
      </c>
      <c r="R1332" t="s">
        <v>67</v>
      </c>
      <c r="S1332" t="s">
        <v>6679</v>
      </c>
      <c r="T1332" t="s">
        <v>6679</v>
      </c>
      <c r="U1332" t="s">
        <v>6679</v>
      </c>
      <c r="V1332" t="s">
        <v>6679</v>
      </c>
      <c r="W1332" t="s">
        <v>6679</v>
      </c>
      <c r="X1332" t="s">
        <v>6679</v>
      </c>
      <c r="Y1332" t="s">
        <v>6679</v>
      </c>
      <c r="Z1332" t="s">
        <v>6679</v>
      </c>
      <c r="AA1332" t="s">
        <v>6679</v>
      </c>
      <c r="AB1332" t="s">
        <v>6679</v>
      </c>
      <c r="AC1332" t="s">
        <v>6679</v>
      </c>
      <c r="AD1332" t="s">
        <v>6679</v>
      </c>
      <c r="AE1332" t="s">
        <v>6679</v>
      </c>
      <c r="AF1332" t="s">
        <v>70</v>
      </c>
      <c r="AG1332" s="5">
        <v>45203</v>
      </c>
      <c r="AH1332" s="5">
        <v>45199</v>
      </c>
      <c r="AI1332" t="s">
        <v>71</v>
      </c>
    </row>
    <row r="1333" spans="1:35">
      <c r="A1333" t="s">
        <v>6680</v>
      </c>
      <c r="B1333" t="s">
        <v>57</v>
      </c>
      <c r="C1333" s="5">
        <v>45108</v>
      </c>
      <c r="D1333" s="5">
        <v>45199</v>
      </c>
      <c r="E1333" t="s">
        <v>41</v>
      </c>
      <c r="F1333" t="s">
        <v>501</v>
      </c>
      <c r="G1333" t="s">
        <v>502</v>
      </c>
      <c r="H1333" t="s">
        <v>6681</v>
      </c>
      <c r="I1333" t="s">
        <v>6682</v>
      </c>
      <c r="J1333" t="s">
        <v>6683</v>
      </c>
      <c r="K1333" t="s">
        <v>1931</v>
      </c>
      <c r="L1333" t="s">
        <v>234</v>
      </c>
      <c r="M1333" t="s">
        <v>65</v>
      </c>
      <c r="N1333" t="s">
        <v>54</v>
      </c>
      <c r="O1333" t="s">
        <v>506</v>
      </c>
      <c r="P1333" t="s">
        <v>67</v>
      </c>
      <c r="Q1333" t="s">
        <v>507</v>
      </c>
      <c r="R1333" t="s">
        <v>67</v>
      </c>
      <c r="S1333" t="s">
        <v>6684</v>
      </c>
      <c r="T1333" t="s">
        <v>6684</v>
      </c>
      <c r="U1333" t="s">
        <v>6684</v>
      </c>
      <c r="V1333" t="s">
        <v>6684</v>
      </c>
      <c r="W1333" t="s">
        <v>6684</v>
      </c>
      <c r="X1333" t="s">
        <v>6684</v>
      </c>
      <c r="Y1333" t="s">
        <v>6684</v>
      </c>
      <c r="Z1333" t="s">
        <v>6684</v>
      </c>
      <c r="AA1333" t="s">
        <v>6684</v>
      </c>
      <c r="AB1333" t="s">
        <v>6684</v>
      </c>
      <c r="AC1333" t="s">
        <v>6684</v>
      </c>
      <c r="AD1333" t="s">
        <v>6684</v>
      </c>
      <c r="AE1333" t="s">
        <v>6684</v>
      </c>
      <c r="AF1333" t="s">
        <v>70</v>
      </c>
      <c r="AG1333" s="5">
        <v>45203</v>
      </c>
      <c r="AH1333" s="5">
        <v>45199</v>
      </c>
      <c r="AI1333" t="s">
        <v>71</v>
      </c>
    </row>
    <row r="1334" spans="1:35">
      <c r="A1334" t="s">
        <v>6685</v>
      </c>
      <c r="B1334" t="s">
        <v>57</v>
      </c>
      <c r="C1334" s="5">
        <v>45108</v>
      </c>
      <c r="D1334" s="5">
        <v>45199</v>
      </c>
      <c r="E1334" t="s">
        <v>41</v>
      </c>
      <c r="F1334" t="s">
        <v>518</v>
      </c>
      <c r="G1334" t="s">
        <v>519</v>
      </c>
      <c r="H1334" t="s">
        <v>6686</v>
      </c>
      <c r="I1334" t="s">
        <v>218</v>
      </c>
      <c r="J1334" t="s">
        <v>1434</v>
      </c>
      <c r="K1334" t="s">
        <v>442</v>
      </c>
      <c r="L1334" t="s">
        <v>6687</v>
      </c>
      <c r="M1334" t="s">
        <v>65</v>
      </c>
      <c r="N1334" t="s">
        <v>54</v>
      </c>
      <c r="O1334" t="s">
        <v>6688</v>
      </c>
      <c r="P1334" t="s">
        <v>67</v>
      </c>
      <c r="Q1334" t="s">
        <v>6689</v>
      </c>
      <c r="R1334" t="s">
        <v>67</v>
      </c>
      <c r="S1334" t="s">
        <v>6690</v>
      </c>
      <c r="T1334" t="s">
        <v>6690</v>
      </c>
      <c r="U1334" t="s">
        <v>6690</v>
      </c>
      <c r="V1334" t="s">
        <v>6690</v>
      </c>
      <c r="W1334" t="s">
        <v>6690</v>
      </c>
      <c r="X1334" t="s">
        <v>6690</v>
      </c>
      <c r="Y1334" t="s">
        <v>6690</v>
      </c>
      <c r="Z1334" t="s">
        <v>6690</v>
      </c>
      <c r="AA1334" t="s">
        <v>6690</v>
      </c>
      <c r="AB1334" t="s">
        <v>6690</v>
      </c>
      <c r="AC1334" t="s">
        <v>6690</v>
      </c>
      <c r="AD1334" t="s">
        <v>6690</v>
      </c>
      <c r="AE1334" t="s">
        <v>6690</v>
      </c>
      <c r="AF1334" t="s">
        <v>70</v>
      </c>
      <c r="AG1334" s="5">
        <v>45203</v>
      </c>
      <c r="AH1334" s="5">
        <v>45199</v>
      </c>
      <c r="AI1334" t="s">
        <v>71</v>
      </c>
    </row>
    <row r="1335" spans="1:35">
      <c r="A1335" t="s">
        <v>6691</v>
      </c>
      <c r="B1335" t="s">
        <v>57</v>
      </c>
      <c r="C1335" s="5">
        <v>45108</v>
      </c>
      <c r="D1335" s="5">
        <v>45199</v>
      </c>
      <c r="E1335" t="s">
        <v>41</v>
      </c>
      <c r="F1335" t="s">
        <v>501</v>
      </c>
      <c r="G1335" t="s">
        <v>502</v>
      </c>
      <c r="H1335" t="s">
        <v>6692</v>
      </c>
      <c r="I1335" t="s">
        <v>597</v>
      </c>
      <c r="J1335" t="s">
        <v>6693</v>
      </c>
      <c r="K1335" t="s">
        <v>774</v>
      </c>
      <c r="L1335" t="s">
        <v>685</v>
      </c>
      <c r="M1335" t="s">
        <v>65</v>
      </c>
      <c r="N1335" t="s">
        <v>55</v>
      </c>
      <c r="O1335" t="s">
        <v>6694</v>
      </c>
      <c r="P1335" t="s">
        <v>67</v>
      </c>
      <c r="Q1335" t="s">
        <v>6695</v>
      </c>
      <c r="R1335" t="s">
        <v>67</v>
      </c>
      <c r="S1335" t="s">
        <v>6696</v>
      </c>
      <c r="T1335" t="s">
        <v>6696</v>
      </c>
      <c r="U1335" t="s">
        <v>6696</v>
      </c>
      <c r="V1335" t="s">
        <v>6696</v>
      </c>
      <c r="W1335" t="s">
        <v>6696</v>
      </c>
      <c r="X1335" t="s">
        <v>6696</v>
      </c>
      <c r="Y1335" t="s">
        <v>6696</v>
      </c>
      <c r="Z1335" t="s">
        <v>6696</v>
      </c>
      <c r="AA1335" t="s">
        <v>6696</v>
      </c>
      <c r="AB1335" t="s">
        <v>6696</v>
      </c>
      <c r="AC1335" t="s">
        <v>6696</v>
      </c>
      <c r="AD1335" t="s">
        <v>6696</v>
      </c>
      <c r="AE1335" t="s">
        <v>6696</v>
      </c>
      <c r="AF1335" t="s">
        <v>70</v>
      </c>
      <c r="AG1335" s="5">
        <v>45203</v>
      </c>
      <c r="AH1335" s="5">
        <v>45199</v>
      </c>
      <c r="AI1335" t="s">
        <v>71</v>
      </c>
    </row>
    <row r="1336" spans="1:35">
      <c r="A1336" t="s">
        <v>6697</v>
      </c>
      <c r="B1336" t="s">
        <v>57</v>
      </c>
      <c r="C1336" s="5">
        <v>45108</v>
      </c>
      <c r="D1336" s="5">
        <v>45199</v>
      </c>
      <c r="E1336" t="s">
        <v>41</v>
      </c>
      <c r="F1336" t="s">
        <v>501</v>
      </c>
      <c r="G1336" t="s">
        <v>502</v>
      </c>
      <c r="H1336" t="s">
        <v>6698</v>
      </c>
      <c r="I1336" t="s">
        <v>1608</v>
      </c>
      <c r="J1336" t="s">
        <v>6699</v>
      </c>
      <c r="K1336" t="s">
        <v>6700</v>
      </c>
      <c r="L1336" t="s">
        <v>888</v>
      </c>
      <c r="M1336" t="s">
        <v>65</v>
      </c>
      <c r="N1336" t="s">
        <v>55</v>
      </c>
      <c r="O1336" t="s">
        <v>506</v>
      </c>
      <c r="P1336" t="s">
        <v>67</v>
      </c>
      <c r="Q1336" t="s">
        <v>507</v>
      </c>
      <c r="R1336" t="s">
        <v>67</v>
      </c>
      <c r="S1336" t="s">
        <v>6701</v>
      </c>
      <c r="T1336" t="s">
        <v>6701</v>
      </c>
      <c r="U1336" t="s">
        <v>6701</v>
      </c>
      <c r="V1336" t="s">
        <v>6701</v>
      </c>
      <c r="W1336" t="s">
        <v>6701</v>
      </c>
      <c r="X1336" t="s">
        <v>6701</v>
      </c>
      <c r="Y1336" t="s">
        <v>6701</v>
      </c>
      <c r="Z1336" t="s">
        <v>6701</v>
      </c>
      <c r="AA1336" t="s">
        <v>6701</v>
      </c>
      <c r="AB1336" t="s">
        <v>6701</v>
      </c>
      <c r="AC1336" t="s">
        <v>6701</v>
      </c>
      <c r="AD1336" t="s">
        <v>6701</v>
      </c>
      <c r="AE1336" t="s">
        <v>6701</v>
      </c>
      <c r="AF1336" t="s">
        <v>70</v>
      </c>
      <c r="AG1336" s="5">
        <v>45203</v>
      </c>
      <c r="AH1336" s="5">
        <v>45199</v>
      </c>
      <c r="AI1336" t="s">
        <v>71</v>
      </c>
    </row>
    <row r="1337" spans="1:35">
      <c r="A1337" t="s">
        <v>6702</v>
      </c>
      <c r="B1337" t="s">
        <v>57</v>
      </c>
      <c r="C1337" s="5">
        <v>45108</v>
      </c>
      <c r="D1337" s="5">
        <v>45199</v>
      </c>
      <c r="E1337" t="s">
        <v>41</v>
      </c>
      <c r="F1337" t="s">
        <v>501</v>
      </c>
      <c r="G1337" t="s">
        <v>502</v>
      </c>
      <c r="H1337" t="s">
        <v>6703</v>
      </c>
      <c r="I1337" t="s">
        <v>6704</v>
      </c>
      <c r="J1337" t="s">
        <v>6705</v>
      </c>
      <c r="K1337" t="s">
        <v>653</v>
      </c>
      <c r="L1337" t="s">
        <v>652</v>
      </c>
      <c r="M1337" t="s">
        <v>65</v>
      </c>
      <c r="N1337" t="s">
        <v>55</v>
      </c>
      <c r="O1337" t="s">
        <v>506</v>
      </c>
      <c r="P1337" t="s">
        <v>67</v>
      </c>
      <c r="Q1337" t="s">
        <v>507</v>
      </c>
      <c r="R1337" t="s">
        <v>67</v>
      </c>
      <c r="S1337" t="s">
        <v>6706</v>
      </c>
      <c r="T1337" t="s">
        <v>6706</v>
      </c>
      <c r="U1337" t="s">
        <v>6706</v>
      </c>
      <c r="V1337" t="s">
        <v>6706</v>
      </c>
      <c r="W1337" t="s">
        <v>6706</v>
      </c>
      <c r="X1337" t="s">
        <v>6706</v>
      </c>
      <c r="Y1337" t="s">
        <v>6706</v>
      </c>
      <c r="Z1337" t="s">
        <v>6706</v>
      </c>
      <c r="AA1337" t="s">
        <v>6706</v>
      </c>
      <c r="AB1337" t="s">
        <v>6706</v>
      </c>
      <c r="AC1337" t="s">
        <v>6706</v>
      </c>
      <c r="AD1337" t="s">
        <v>6706</v>
      </c>
      <c r="AE1337" t="s">
        <v>6706</v>
      </c>
      <c r="AF1337" t="s">
        <v>70</v>
      </c>
      <c r="AG1337" s="5">
        <v>45203</v>
      </c>
      <c r="AH1337" s="5">
        <v>45199</v>
      </c>
      <c r="AI1337" t="s">
        <v>71</v>
      </c>
    </row>
    <row r="1338" spans="1:35">
      <c r="A1338" t="s">
        <v>6707</v>
      </c>
      <c r="B1338" t="s">
        <v>57</v>
      </c>
      <c r="C1338" s="5">
        <v>45108</v>
      </c>
      <c r="D1338" s="5">
        <v>45199</v>
      </c>
      <c r="E1338" t="s">
        <v>45</v>
      </c>
      <c r="F1338" t="s">
        <v>58</v>
      </c>
      <c r="G1338" t="s">
        <v>130</v>
      </c>
      <c r="H1338" t="s">
        <v>60</v>
      </c>
      <c r="I1338" t="s">
        <v>99</v>
      </c>
      <c r="J1338" t="s">
        <v>640</v>
      </c>
      <c r="K1338" t="s">
        <v>5272</v>
      </c>
      <c r="L1338" t="s">
        <v>180</v>
      </c>
      <c r="M1338" t="s">
        <v>65</v>
      </c>
      <c r="N1338" t="s">
        <v>54</v>
      </c>
      <c r="O1338" t="s">
        <v>6708</v>
      </c>
      <c r="P1338" t="s">
        <v>67</v>
      </c>
      <c r="Q1338" t="s">
        <v>6709</v>
      </c>
      <c r="R1338" t="s">
        <v>67</v>
      </c>
      <c r="S1338" t="s">
        <v>6710</v>
      </c>
      <c r="T1338" t="s">
        <v>6710</v>
      </c>
      <c r="U1338" t="s">
        <v>6710</v>
      </c>
      <c r="V1338" t="s">
        <v>6710</v>
      </c>
      <c r="W1338" t="s">
        <v>6710</v>
      </c>
      <c r="X1338" t="s">
        <v>6710</v>
      </c>
      <c r="Y1338" t="s">
        <v>6710</v>
      </c>
      <c r="Z1338" t="s">
        <v>6710</v>
      </c>
      <c r="AA1338" t="s">
        <v>6710</v>
      </c>
      <c r="AB1338" t="s">
        <v>6710</v>
      </c>
      <c r="AC1338" t="s">
        <v>6710</v>
      </c>
      <c r="AD1338" t="s">
        <v>6710</v>
      </c>
      <c r="AE1338" t="s">
        <v>6710</v>
      </c>
      <c r="AF1338" t="s">
        <v>70</v>
      </c>
      <c r="AG1338" s="5">
        <v>45203</v>
      </c>
      <c r="AH1338" s="5">
        <v>45199</v>
      </c>
      <c r="AI1338" t="s">
        <v>71</v>
      </c>
    </row>
    <row r="1339" spans="1:35">
      <c r="A1339" t="s">
        <v>6711</v>
      </c>
      <c r="B1339" t="s">
        <v>57</v>
      </c>
      <c r="C1339" s="5">
        <v>45108</v>
      </c>
      <c r="D1339" s="5">
        <v>45199</v>
      </c>
      <c r="E1339" t="s">
        <v>45</v>
      </c>
      <c r="F1339" t="s">
        <v>58</v>
      </c>
      <c r="G1339" t="s">
        <v>139</v>
      </c>
      <c r="H1339" t="s">
        <v>60</v>
      </c>
      <c r="I1339" t="s">
        <v>355</v>
      </c>
      <c r="J1339" t="s">
        <v>6712</v>
      </c>
      <c r="K1339" t="s">
        <v>134</v>
      </c>
      <c r="L1339" t="s">
        <v>267</v>
      </c>
      <c r="M1339" t="s">
        <v>65</v>
      </c>
      <c r="N1339" t="s">
        <v>55</v>
      </c>
      <c r="O1339" t="s">
        <v>103</v>
      </c>
      <c r="P1339" t="s">
        <v>67</v>
      </c>
      <c r="Q1339" t="s">
        <v>6713</v>
      </c>
      <c r="R1339" t="s">
        <v>67</v>
      </c>
      <c r="S1339" t="s">
        <v>6714</v>
      </c>
      <c r="T1339" t="s">
        <v>6714</v>
      </c>
      <c r="U1339" t="s">
        <v>6714</v>
      </c>
      <c r="V1339" t="s">
        <v>6714</v>
      </c>
      <c r="W1339" t="s">
        <v>6714</v>
      </c>
      <c r="X1339" t="s">
        <v>6714</v>
      </c>
      <c r="Y1339" t="s">
        <v>6714</v>
      </c>
      <c r="Z1339" t="s">
        <v>6714</v>
      </c>
      <c r="AA1339" t="s">
        <v>6714</v>
      </c>
      <c r="AB1339" t="s">
        <v>6714</v>
      </c>
      <c r="AC1339" t="s">
        <v>6714</v>
      </c>
      <c r="AD1339" t="s">
        <v>6714</v>
      </c>
      <c r="AE1339" t="s">
        <v>6714</v>
      </c>
      <c r="AF1339" t="s">
        <v>70</v>
      </c>
      <c r="AG1339" s="5">
        <v>45203</v>
      </c>
      <c r="AH1339" s="5">
        <v>45199</v>
      </c>
      <c r="AI1339" t="s">
        <v>71</v>
      </c>
    </row>
    <row r="1340" spans="1:35">
      <c r="A1340" t="s">
        <v>6715</v>
      </c>
      <c r="B1340" t="s">
        <v>57</v>
      </c>
      <c r="C1340" s="5">
        <v>45108</v>
      </c>
      <c r="D1340" s="5">
        <v>45199</v>
      </c>
      <c r="E1340" t="s">
        <v>41</v>
      </c>
      <c r="F1340" t="s">
        <v>518</v>
      </c>
      <c r="G1340" t="s">
        <v>519</v>
      </c>
      <c r="H1340" t="s">
        <v>6716</v>
      </c>
      <c r="I1340" t="s">
        <v>6717</v>
      </c>
      <c r="J1340" t="s">
        <v>6718</v>
      </c>
      <c r="K1340" t="s">
        <v>6719</v>
      </c>
      <c r="L1340" t="s">
        <v>6720</v>
      </c>
      <c r="M1340" t="s">
        <v>65</v>
      </c>
      <c r="N1340" t="s">
        <v>54</v>
      </c>
      <c r="O1340" t="s">
        <v>661</v>
      </c>
      <c r="P1340" t="s">
        <v>67</v>
      </c>
      <c r="Q1340" t="s">
        <v>662</v>
      </c>
      <c r="R1340" t="s">
        <v>67</v>
      </c>
      <c r="S1340" t="s">
        <v>6721</v>
      </c>
      <c r="T1340" t="s">
        <v>6721</v>
      </c>
      <c r="U1340" t="s">
        <v>6721</v>
      </c>
      <c r="V1340" t="s">
        <v>6721</v>
      </c>
      <c r="W1340" t="s">
        <v>6721</v>
      </c>
      <c r="X1340" t="s">
        <v>6721</v>
      </c>
      <c r="Y1340" t="s">
        <v>6721</v>
      </c>
      <c r="Z1340" t="s">
        <v>6721</v>
      </c>
      <c r="AA1340" t="s">
        <v>6721</v>
      </c>
      <c r="AB1340" t="s">
        <v>6721</v>
      </c>
      <c r="AC1340" t="s">
        <v>6721</v>
      </c>
      <c r="AD1340" t="s">
        <v>6721</v>
      </c>
      <c r="AE1340" t="s">
        <v>6721</v>
      </c>
      <c r="AF1340" t="s">
        <v>70</v>
      </c>
      <c r="AG1340" s="5">
        <v>45203</v>
      </c>
      <c r="AH1340" s="5">
        <v>45199</v>
      </c>
      <c r="AI1340" t="s">
        <v>71</v>
      </c>
    </row>
    <row r="1341" spans="1:35">
      <c r="A1341" t="s">
        <v>6722</v>
      </c>
      <c r="B1341" t="s">
        <v>57</v>
      </c>
      <c r="C1341" s="5">
        <v>45108</v>
      </c>
      <c r="D1341" s="5">
        <v>45199</v>
      </c>
      <c r="E1341" t="s">
        <v>45</v>
      </c>
      <c r="F1341" t="s">
        <v>58</v>
      </c>
      <c r="G1341" t="s">
        <v>130</v>
      </c>
      <c r="H1341" t="s">
        <v>60</v>
      </c>
      <c r="I1341" t="s">
        <v>239</v>
      </c>
      <c r="J1341" t="s">
        <v>3217</v>
      </c>
      <c r="K1341" t="s">
        <v>1529</v>
      </c>
      <c r="L1341" t="s">
        <v>553</v>
      </c>
      <c r="M1341" t="s">
        <v>65</v>
      </c>
      <c r="N1341" t="s">
        <v>54</v>
      </c>
      <c r="O1341" t="s">
        <v>103</v>
      </c>
      <c r="P1341" t="s">
        <v>67</v>
      </c>
      <c r="Q1341" t="s">
        <v>6723</v>
      </c>
      <c r="R1341" t="s">
        <v>67</v>
      </c>
      <c r="S1341" t="s">
        <v>6724</v>
      </c>
      <c r="T1341" t="s">
        <v>6724</v>
      </c>
      <c r="U1341" t="s">
        <v>6724</v>
      </c>
      <c r="V1341" t="s">
        <v>6724</v>
      </c>
      <c r="W1341" t="s">
        <v>6724</v>
      </c>
      <c r="X1341" t="s">
        <v>6724</v>
      </c>
      <c r="Y1341" t="s">
        <v>6724</v>
      </c>
      <c r="Z1341" t="s">
        <v>6724</v>
      </c>
      <c r="AA1341" t="s">
        <v>6724</v>
      </c>
      <c r="AB1341" t="s">
        <v>6724</v>
      </c>
      <c r="AC1341" t="s">
        <v>6724</v>
      </c>
      <c r="AD1341" t="s">
        <v>6724</v>
      </c>
      <c r="AE1341" t="s">
        <v>6724</v>
      </c>
      <c r="AF1341" t="s">
        <v>70</v>
      </c>
      <c r="AG1341" s="5">
        <v>45203</v>
      </c>
      <c r="AH1341" s="5">
        <v>45199</v>
      </c>
      <c r="AI1341" t="s">
        <v>71</v>
      </c>
    </row>
    <row r="1342" spans="1:35">
      <c r="A1342" t="s">
        <v>6725</v>
      </c>
      <c r="B1342" t="s">
        <v>57</v>
      </c>
      <c r="C1342" s="5">
        <v>45108</v>
      </c>
      <c r="D1342" s="5">
        <v>45199</v>
      </c>
      <c r="E1342" t="s">
        <v>41</v>
      </c>
      <c r="F1342" t="s">
        <v>518</v>
      </c>
      <c r="G1342" t="s">
        <v>519</v>
      </c>
      <c r="H1342" t="s">
        <v>2033</v>
      </c>
      <c r="I1342" t="s">
        <v>832</v>
      </c>
      <c r="J1342" t="s">
        <v>6726</v>
      </c>
      <c r="K1342" t="s">
        <v>1885</v>
      </c>
      <c r="L1342" t="s">
        <v>559</v>
      </c>
      <c r="M1342" t="s">
        <v>65</v>
      </c>
      <c r="N1342" t="s">
        <v>54</v>
      </c>
      <c r="O1342" t="s">
        <v>661</v>
      </c>
      <c r="P1342" t="s">
        <v>67</v>
      </c>
      <c r="Q1342" t="s">
        <v>662</v>
      </c>
      <c r="R1342" t="s">
        <v>67</v>
      </c>
      <c r="S1342" t="s">
        <v>6727</v>
      </c>
      <c r="T1342" t="s">
        <v>6727</v>
      </c>
      <c r="U1342" t="s">
        <v>6727</v>
      </c>
      <c r="V1342" t="s">
        <v>6727</v>
      </c>
      <c r="W1342" t="s">
        <v>6727</v>
      </c>
      <c r="X1342" t="s">
        <v>6727</v>
      </c>
      <c r="Y1342" t="s">
        <v>6727</v>
      </c>
      <c r="Z1342" t="s">
        <v>6727</v>
      </c>
      <c r="AA1342" t="s">
        <v>6727</v>
      </c>
      <c r="AB1342" t="s">
        <v>6727</v>
      </c>
      <c r="AC1342" t="s">
        <v>6727</v>
      </c>
      <c r="AD1342" t="s">
        <v>6727</v>
      </c>
      <c r="AE1342" t="s">
        <v>6727</v>
      </c>
      <c r="AF1342" t="s">
        <v>70</v>
      </c>
      <c r="AG1342" s="5">
        <v>45203</v>
      </c>
      <c r="AH1342" s="5">
        <v>45199</v>
      </c>
      <c r="AI1342" t="s">
        <v>71</v>
      </c>
    </row>
    <row r="1343" spans="1:35">
      <c r="A1343" t="s">
        <v>6728</v>
      </c>
      <c r="B1343" t="s">
        <v>57</v>
      </c>
      <c r="C1343" s="5">
        <v>45108</v>
      </c>
      <c r="D1343" s="5">
        <v>45199</v>
      </c>
      <c r="E1343" t="s">
        <v>41</v>
      </c>
      <c r="F1343" t="s">
        <v>501</v>
      </c>
      <c r="G1343" t="s">
        <v>502</v>
      </c>
      <c r="H1343" t="s">
        <v>6729</v>
      </c>
      <c r="I1343" t="s">
        <v>5701</v>
      </c>
      <c r="J1343" t="s">
        <v>6730</v>
      </c>
      <c r="K1343" t="s">
        <v>929</v>
      </c>
      <c r="L1343" t="s">
        <v>150</v>
      </c>
      <c r="M1343" t="s">
        <v>65</v>
      </c>
      <c r="N1343" t="s">
        <v>55</v>
      </c>
      <c r="O1343" t="s">
        <v>514</v>
      </c>
      <c r="P1343" t="s">
        <v>67</v>
      </c>
      <c r="Q1343" t="s">
        <v>515</v>
      </c>
      <c r="R1343" t="s">
        <v>67</v>
      </c>
      <c r="S1343" t="s">
        <v>6731</v>
      </c>
      <c r="T1343" t="s">
        <v>6731</v>
      </c>
      <c r="U1343" t="s">
        <v>6731</v>
      </c>
      <c r="V1343" t="s">
        <v>6731</v>
      </c>
      <c r="W1343" t="s">
        <v>6731</v>
      </c>
      <c r="X1343" t="s">
        <v>6731</v>
      </c>
      <c r="Y1343" t="s">
        <v>6731</v>
      </c>
      <c r="Z1343" t="s">
        <v>6731</v>
      </c>
      <c r="AA1343" t="s">
        <v>6731</v>
      </c>
      <c r="AB1343" t="s">
        <v>6731</v>
      </c>
      <c r="AC1343" t="s">
        <v>6731</v>
      </c>
      <c r="AD1343" t="s">
        <v>6731</v>
      </c>
      <c r="AE1343" t="s">
        <v>6731</v>
      </c>
      <c r="AF1343" t="s">
        <v>70</v>
      </c>
      <c r="AG1343" s="5">
        <v>45203</v>
      </c>
      <c r="AH1343" s="5">
        <v>45199</v>
      </c>
      <c r="AI1343" t="s">
        <v>71</v>
      </c>
    </row>
    <row r="1344" spans="1:35">
      <c r="A1344" t="s">
        <v>6732</v>
      </c>
      <c r="B1344" t="s">
        <v>57</v>
      </c>
      <c r="C1344" s="5">
        <v>45108</v>
      </c>
      <c r="D1344" s="5">
        <v>45199</v>
      </c>
      <c r="E1344" t="s">
        <v>41</v>
      </c>
      <c r="F1344" t="s">
        <v>518</v>
      </c>
      <c r="G1344" t="s">
        <v>519</v>
      </c>
      <c r="H1344" t="s">
        <v>6733</v>
      </c>
      <c r="I1344" t="s">
        <v>382</v>
      </c>
      <c r="J1344" t="s">
        <v>6734</v>
      </c>
      <c r="K1344" t="s">
        <v>6735</v>
      </c>
      <c r="L1344" t="s">
        <v>6736</v>
      </c>
      <c r="M1344" t="s">
        <v>65</v>
      </c>
      <c r="N1344" t="s">
        <v>55</v>
      </c>
      <c r="O1344" t="s">
        <v>1188</v>
      </c>
      <c r="P1344" t="s">
        <v>67</v>
      </c>
      <c r="Q1344" t="s">
        <v>1189</v>
      </c>
      <c r="R1344" t="s">
        <v>67</v>
      </c>
      <c r="S1344" t="s">
        <v>6737</v>
      </c>
      <c r="T1344" t="s">
        <v>6737</v>
      </c>
      <c r="U1344" t="s">
        <v>6737</v>
      </c>
      <c r="V1344" t="s">
        <v>6737</v>
      </c>
      <c r="W1344" t="s">
        <v>6737</v>
      </c>
      <c r="X1344" t="s">
        <v>6737</v>
      </c>
      <c r="Y1344" t="s">
        <v>6737</v>
      </c>
      <c r="Z1344" t="s">
        <v>6737</v>
      </c>
      <c r="AA1344" t="s">
        <v>6737</v>
      </c>
      <c r="AB1344" t="s">
        <v>6737</v>
      </c>
      <c r="AC1344" t="s">
        <v>6737</v>
      </c>
      <c r="AD1344" t="s">
        <v>6737</v>
      </c>
      <c r="AE1344" t="s">
        <v>6737</v>
      </c>
      <c r="AF1344" t="s">
        <v>70</v>
      </c>
      <c r="AG1344" s="5">
        <v>45203</v>
      </c>
      <c r="AH1344" s="5">
        <v>45199</v>
      </c>
      <c r="AI1344" t="s">
        <v>71</v>
      </c>
    </row>
    <row r="1345" spans="1:35">
      <c r="A1345" t="s">
        <v>6738</v>
      </c>
      <c r="B1345" t="s">
        <v>57</v>
      </c>
      <c r="C1345" s="5">
        <v>45108</v>
      </c>
      <c r="D1345" s="5">
        <v>45199</v>
      </c>
      <c r="E1345" t="s">
        <v>41</v>
      </c>
      <c r="F1345" t="s">
        <v>518</v>
      </c>
      <c r="G1345" t="s">
        <v>519</v>
      </c>
      <c r="H1345" t="s">
        <v>6739</v>
      </c>
      <c r="I1345" t="s">
        <v>122</v>
      </c>
      <c r="J1345" t="s">
        <v>6740</v>
      </c>
      <c r="K1345" t="s">
        <v>540</v>
      </c>
      <c r="L1345" t="s">
        <v>541</v>
      </c>
      <c r="M1345" t="s">
        <v>65</v>
      </c>
      <c r="N1345" t="s">
        <v>54</v>
      </c>
      <c r="O1345" t="s">
        <v>1188</v>
      </c>
      <c r="P1345" t="s">
        <v>67</v>
      </c>
      <c r="Q1345" t="s">
        <v>1189</v>
      </c>
      <c r="R1345" t="s">
        <v>67</v>
      </c>
      <c r="S1345" t="s">
        <v>6741</v>
      </c>
      <c r="T1345" t="s">
        <v>6741</v>
      </c>
      <c r="U1345" t="s">
        <v>6741</v>
      </c>
      <c r="V1345" t="s">
        <v>6741</v>
      </c>
      <c r="W1345" t="s">
        <v>6741</v>
      </c>
      <c r="X1345" t="s">
        <v>6741</v>
      </c>
      <c r="Y1345" t="s">
        <v>6741</v>
      </c>
      <c r="Z1345" t="s">
        <v>6741</v>
      </c>
      <c r="AA1345" t="s">
        <v>6741</v>
      </c>
      <c r="AB1345" t="s">
        <v>6741</v>
      </c>
      <c r="AC1345" t="s">
        <v>6741</v>
      </c>
      <c r="AD1345" t="s">
        <v>6741</v>
      </c>
      <c r="AE1345" t="s">
        <v>6741</v>
      </c>
      <c r="AF1345" t="s">
        <v>70</v>
      </c>
      <c r="AG1345" s="5">
        <v>45203</v>
      </c>
      <c r="AH1345" s="5">
        <v>45199</v>
      </c>
      <c r="AI1345" t="s">
        <v>71</v>
      </c>
    </row>
    <row r="1346" spans="1:35">
      <c r="A1346" t="s">
        <v>6742</v>
      </c>
      <c r="B1346" t="s">
        <v>57</v>
      </c>
      <c r="C1346" s="5">
        <v>45108</v>
      </c>
      <c r="D1346" s="5">
        <v>45199</v>
      </c>
      <c r="E1346" t="s">
        <v>45</v>
      </c>
      <c r="F1346" t="s">
        <v>58</v>
      </c>
      <c r="G1346" t="s">
        <v>130</v>
      </c>
      <c r="H1346" t="s">
        <v>60</v>
      </c>
      <c r="I1346" t="s">
        <v>1894</v>
      </c>
      <c r="J1346" t="s">
        <v>6743</v>
      </c>
      <c r="K1346" t="s">
        <v>273</v>
      </c>
      <c r="L1346" t="s">
        <v>273</v>
      </c>
      <c r="M1346" t="s">
        <v>65</v>
      </c>
      <c r="N1346" t="s">
        <v>54</v>
      </c>
      <c r="O1346" t="s">
        <v>1982</v>
      </c>
      <c r="P1346" t="s">
        <v>67</v>
      </c>
      <c r="Q1346" t="s">
        <v>5567</v>
      </c>
      <c r="R1346" t="s">
        <v>67</v>
      </c>
      <c r="S1346" t="s">
        <v>6744</v>
      </c>
      <c r="T1346" t="s">
        <v>6744</v>
      </c>
      <c r="U1346" t="s">
        <v>6744</v>
      </c>
      <c r="V1346" t="s">
        <v>6744</v>
      </c>
      <c r="W1346" t="s">
        <v>6744</v>
      </c>
      <c r="X1346" t="s">
        <v>6744</v>
      </c>
      <c r="Y1346" t="s">
        <v>6744</v>
      </c>
      <c r="Z1346" t="s">
        <v>6744</v>
      </c>
      <c r="AA1346" t="s">
        <v>6744</v>
      </c>
      <c r="AB1346" t="s">
        <v>6744</v>
      </c>
      <c r="AC1346" t="s">
        <v>6744</v>
      </c>
      <c r="AD1346" t="s">
        <v>6744</v>
      </c>
      <c r="AE1346" t="s">
        <v>6744</v>
      </c>
      <c r="AF1346" t="s">
        <v>70</v>
      </c>
      <c r="AG1346" s="5">
        <v>45203</v>
      </c>
      <c r="AH1346" s="5">
        <v>45199</v>
      </c>
      <c r="AI1346" t="s">
        <v>71</v>
      </c>
    </row>
    <row r="1347" spans="1:35">
      <c r="A1347" t="s">
        <v>6745</v>
      </c>
      <c r="B1347" t="s">
        <v>57</v>
      </c>
      <c r="C1347" s="5">
        <v>45108</v>
      </c>
      <c r="D1347" s="5">
        <v>45199</v>
      </c>
      <c r="E1347" t="s">
        <v>41</v>
      </c>
      <c r="F1347" t="s">
        <v>518</v>
      </c>
      <c r="G1347" t="s">
        <v>519</v>
      </c>
      <c r="H1347" t="s">
        <v>6746</v>
      </c>
      <c r="I1347" t="s">
        <v>3030</v>
      </c>
      <c r="J1347" t="s">
        <v>6747</v>
      </c>
      <c r="K1347" t="s">
        <v>102</v>
      </c>
      <c r="L1347" t="s">
        <v>1731</v>
      </c>
      <c r="M1347" t="s">
        <v>65</v>
      </c>
      <c r="N1347" t="s">
        <v>54</v>
      </c>
      <c r="O1347" t="s">
        <v>1188</v>
      </c>
      <c r="P1347" t="s">
        <v>67</v>
      </c>
      <c r="Q1347" t="s">
        <v>1189</v>
      </c>
      <c r="R1347" t="s">
        <v>67</v>
      </c>
      <c r="S1347" t="s">
        <v>6748</v>
      </c>
      <c r="T1347" t="s">
        <v>6748</v>
      </c>
      <c r="U1347" t="s">
        <v>6748</v>
      </c>
      <c r="V1347" t="s">
        <v>6748</v>
      </c>
      <c r="W1347" t="s">
        <v>6748</v>
      </c>
      <c r="X1347" t="s">
        <v>6748</v>
      </c>
      <c r="Y1347" t="s">
        <v>6748</v>
      </c>
      <c r="Z1347" t="s">
        <v>6748</v>
      </c>
      <c r="AA1347" t="s">
        <v>6748</v>
      </c>
      <c r="AB1347" t="s">
        <v>6748</v>
      </c>
      <c r="AC1347" t="s">
        <v>6748</v>
      </c>
      <c r="AD1347" t="s">
        <v>6748</v>
      </c>
      <c r="AE1347" t="s">
        <v>6748</v>
      </c>
      <c r="AF1347" t="s">
        <v>70</v>
      </c>
      <c r="AG1347" s="5">
        <v>45203</v>
      </c>
      <c r="AH1347" s="5">
        <v>45199</v>
      </c>
      <c r="AI1347" t="s">
        <v>71</v>
      </c>
    </row>
    <row r="1348" spans="1:35">
      <c r="A1348" t="s">
        <v>6749</v>
      </c>
      <c r="B1348" t="s">
        <v>57</v>
      </c>
      <c r="C1348" s="5">
        <v>45108</v>
      </c>
      <c r="D1348" s="5">
        <v>45199</v>
      </c>
      <c r="E1348" t="s">
        <v>41</v>
      </c>
      <c r="F1348" t="s">
        <v>518</v>
      </c>
      <c r="G1348" t="s">
        <v>519</v>
      </c>
      <c r="H1348" t="s">
        <v>6750</v>
      </c>
      <c r="I1348" t="s">
        <v>6751</v>
      </c>
      <c r="J1348" t="s">
        <v>6752</v>
      </c>
      <c r="K1348" t="s">
        <v>133</v>
      </c>
      <c r="L1348" t="s">
        <v>3077</v>
      </c>
      <c r="M1348" t="s">
        <v>65</v>
      </c>
      <c r="N1348" t="s">
        <v>55</v>
      </c>
      <c r="O1348" t="s">
        <v>6753</v>
      </c>
      <c r="P1348" t="s">
        <v>67</v>
      </c>
      <c r="Q1348" t="s">
        <v>6754</v>
      </c>
      <c r="R1348" t="s">
        <v>67</v>
      </c>
      <c r="S1348" t="s">
        <v>6755</v>
      </c>
      <c r="T1348" t="s">
        <v>6755</v>
      </c>
      <c r="U1348" t="s">
        <v>6755</v>
      </c>
      <c r="V1348" t="s">
        <v>6755</v>
      </c>
      <c r="W1348" t="s">
        <v>6755</v>
      </c>
      <c r="X1348" t="s">
        <v>6755</v>
      </c>
      <c r="Y1348" t="s">
        <v>6755</v>
      </c>
      <c r="Z1348" t="s">
        <v>6755</v>
      </c>
      <c r="AA1348" t="s">
        <v>6755</v>
      </c>
      <c r="AB1348" t="s">
        <v>6755</v>
      </c>
      <c r="AC1348" t="s">
        <v>6755</v>
      </c>
      <c r="AD1348" t="s">
        <v>6755</v>
      </c>
      <c r="AE1348" t="s">
        <v>6755</v>
      </c>
      <c r="AF1348" t="s">
        <v>70</v>
      </c>
      <c r="AG1348" s="5">
        <v>45203</v>
      </c>
      <c r="AH1348" s="5">
        <v>45199</v>
      </c>
      <c r="AI1348" t="s">
        <v>71</v>
      </c>
    </row>
    <row r="1349" spans="1:35">
      <c r="A1349" t="s">
        <v>6756</v>
      </c>
      <c r="B1349" t="s">
        <v>57</v>
      </c>
      <c r="C1349" s="5">
        <v>45108</v>
      </c>
      <c r="D1349" s="5">
        <v>45199</v>
      </c>
      <c r="E1349" t="s">
        <v>45</v>
      </c>
      <c r="F1349" t="s">
        <v>58</v>
      </c>
      <c r="G1349" t="s">
        <v>130</v>
      </c>
      <c r="H1349" t="s">
        <v>60</v>
      </c>
      <c r="I1349" t="s">
        <v>90</v>
      </c>
      <c r="J1349" t="s">
        <v>6757</v>
      </c>
      <c r="K1349" t="s">
        <v>362</v>
      </c>
      <c r="L1349" t="s">
        <v>118</v>
      </c>
      <c r="M1349" t="s">
        <v>65</v>
      </c>
      <c r="N1349" t="s">
        <v>54</v>
      </c>
      <c r="O1349" t="s">
        <v>103</v>
      </c>
      <c r="P1349" t="s">
        <v>67</v>
      </c>
      <c r="Q1349" t="s">
        <v>3433</v>
      </c>
      <c r="R1349" t="s">
        <v>67</v>
      </c>
      <c r="S1349" t="s">
        <v>6758</v>
      </c>
      <c r="T1349" t="s">
        <v>6758</v>
      </c>
      <c r="U1349" t="s">
        <v>6758</v>
      </c>
      <c r="V1349" t="s">
        <v>6758</v>
      </c>
      <c r="W1349" t="s">
        <v>6758</v>
      </c>
      <c r="X1349" t="s">
        <v>6758</v>
      </c>
      <c r="Y1349" t="s">
        <v>6758</v>
      </c>
      <c r="Z1349" t="s">
        <v>6758</v>
      </c>
      <c r="AA1349" t="s">
        <v>6758</v>
      </c>
      <c r="AB1349" t="s">
        <v>6758</v>
      </c>
      <c r="AC1349" t="s">
        <v>6758</v>
      </c>
      <c r="AD1349" t="s">
        <v>6758</v>
      </c>
      <c r="AE1349" t="s">
        <v>6758</v>
      </c>
      <c r="AF1349" t="s">
        <v>70</v>
      </c>
      <c r="AG1349" s="5">
        <v>45203</v>
      </c>
      <c r="AH1349" s="5">
        <v>45199</v>
      </c>
      <c r="AI1349" t="s">
        <v>71</v>
      </c>
    </row>
    <row r="1350" spans="1:35">
      <c r="A1350" t="s">
        <v>6759</v>
      </c>
      <c r="B1350" t="s">
        <v>57</v>
      </c>
      <c r="C1350" s="5">
        <v>45108</v>
      </c>
      <c r="D1350" s="5">
        <v>45199</v>
      </c>
      <c r="E1350" t="s">
        <v>45</v>
      </c>
      <c r="F1350" t="s">
        <v>58</v>
      </c>
      <c r="G1350" t="s">
        <v>139</v>
      </c>
      <c r="H1350" t="s">
        <v>60</v>
      </c>
      <c r="I1350" t="s">
        <v>247</v>
      </c>
      <c r="J1350" t="s">
        <v>2086</v>
      </c>
      <c r="K1350" t="s">
        <v>796</v>
      </c>
      <c r="L1350" t="s">
        <v>809</v>
      </c>
      <c r="M1350" t="s">
        <v>65</v>
      </c>
      <c r="N1350" t="s">
        <v>55</v>
      </c>
      <c r="O1350" t="s">
        <v>6760</v>
      </c>
      <c r="P1350" t="s">
        <v>67</v>
      </c>
      <c r="Q1350" t="s">
        <v>6761</v>
      </c>
      <c r="R1350" t="s">
        <v>67</v>
      </c>
      <c r="S1350" t="s">
        <v>6762</v>
      </c>
      <c r="T1350" t="s">
        <v>6762</v>
      </c>
      <c r="U1350" t="s">
        <v>6762</v>
      </c>
      <c r="V1350" t="s">
        <v>6762</v>
      </c>
      <c r="W1350" t="s">
        <v>6762</v>
      </c>
      <c r="X1350" t="s">
        <v>6762</v>
      </c>
      <c r="Y1350" t="s">
        <v>6762</v>
      </c>
      <c r="Z1350" t="s">
        <v>6762</v>
      </c>
      <c r="AA1350" t="s">
        <v>6762</v>
      </c>
      <c r="AB1350" t="s">
        <v>6762</v>
      </c>
      <c r="AC1350" t="s">
        <v>6762</v>
      </c>
      <c r="AD1350" t="s">
        <v>6762</v>
      </c>
      <c r="AE1350" t="s">
        <v>6762</v>
      </c>
      <c r="AF1350" t="s">
        <v>70</v>
      </c>
      <c r="AG1350" s="5">
        <v>45203</v>
      </c>
      <c r="AH1350" s="5">
        <v>45199</v>
      </c>
      <c r="AI1350" t="s">
        <v>71</v>
      </c>
    </row>
    <row r="1351" spans="1:35">
      <c r="A1351" t="s">
        <v>6763</v>
      </c>
      <c r="B1351" t="s">
        <v>57</v>
      </c>
      <c r="C1351" s="5">
        <v>45108</v>
      </c>
      <c r="D1351" s="5">
        <v>45199</v>
      </c>
      <c r="E1351" t="s">
        <v>41</v>
      </c>
      <c r="F1351" t="s">
        <v>528</v>
      </c>
      <c r="G1351" t="s">
        <v>529</v>
      </c>
      <c r="H1351" t="s">
        <v>6764</v>
      </c>
      <c r="I1351" t="s">
        <v>6765</v>
      </c>
      <c r="J1351" t="s">
        <v>6766</v>
      </c>
      <c r="K1351" t="s">
        <v>871</v>
      </c>
      <c r="L1351" t="s">
        <v>904</v>
      </c>
      <c r="M1351" t="s">
        <v>65</v>
      </c>
      <c r="N1351" t="s">
        <v>55</v>
      </c>
      <c r="O1351" t="s">
        <v>2708</v>
      </c>
      <c r="P1351" t="s">
        <v>67</v>
      </c>
      <c r="Q1351" t="s">
        <v>2709</v>
      </c>
      <c r="R1351" t="s">
        <v>67</v>
      </c>
      <c r="S1351" t="s">
        <v>6767</v>
      </c>
      <c r="T1351" t="s">
        <v>6767</v>
      </c>
      <c r="U1351" t="s">
        <v>6767</v>
      </c>
      <c r="V1351" t="s">
        <v>6767</v>
      </c>
      <c r="W1351" t="s">
        <v>6767</v>
      </c>
      <c r="X1351" t="s">
        <v>6767</v>
      </c>
      <c r="Y1351" t="s">
        <v>6767</v>
      </c>
      <c r="Z1351" t="s">
        <v>6767</v>
      </c>
      <c r="AA1351" t="s">
        <v>6767</v>
      </c>
      <c r="AB1351" t="s">
        <v>6767</v>
      </c>
      <c r="AC1351" t="s">
        <v>6767</v>
      </c>
      <c r="AD1351" t="s">
        <v>6767</v>
      </c>
      <c r="AE1351" t="s">
        <v>6767</v>
      </c>
      <c r="AF1351" t="s">
        <v>70</v>
      </c>
      <c r="AG1351" s="5">
        <v>45203</v>
      </c>
      <c r="AH1351" s="5">
        <v>45199</v>
      </c>
      <c r="AI1351" t="s">
        <v>71</v>
      </c>
    </row>
    <row r="1352" spans="1:35">
      <c r="A1352" t="s">
        <v>6768</v>
      </c>
      <c r="B1352" t="s">
        <v>57</v>
      </c>
      <c r="C1352" s="5">
        <v>45108</v>
      </c>
      <c r="D1352" s="5">
        <v>45199</v>
      </c>
      <c r="E1352" t="s">
        <v>41</v>
      </c>
      <c r="F1352" t="s">
        <v>501</v>
      </c>
      <c r="G1352" t="s">
        <v>502</v>
      </c>
      <c r="H1352" t="s">
        <v>6769</v>
      </c>
      <c r="I1352" t="s">
        <v>6770</v>
      </c>
      <c r="J1352" t="s">
        <v>6771</v>
      </c>
      <c r="K1352" t="s">
        <v>1971</v>
      </c>
      <c r="L1352" t="s">
        <v>960</v>
      </c>
      <c r="M1352" t="s">
        <v>65</v>
      </c>
      <c r="N1352" t="s">
        <v>54</v>
      </c>
      <c r="O1352" t="s">
        <v>506</v>
      </c>
      <c r="P1352" t="s">
        <v>67</v>
      </c>
      <c r="Q1352" t="s">
        <v>507</v>
      </c>
      <c r="R1352" t="s">
        <v>67</v>
      </c>
      <c r="S1352" t="s">
        <v>6772</v>
      </c>
      <c r="T1352" t="s">
        <v>6772</v>
      </c>
      <c r="U1352" t="s">
        <v>6772</v>
      </c>
      <c r="V1352" t="s">
        <v>6772</v>
      </c>
      <c r="W1352" t="s">
        <v>6772</v>
      </c>
      <c r="X1352" t="s">
        <v>6772</v>
      </c>
      <c r="Y1352" t="s">
        <v>6772</v>
      </c>
      <c r="Z1352" t="s">
        <v>6772</v>
      </c>
      <c r="AA1352" t="s">
        <v>6772</v>
      </c>
      <c r="AB1352" t="s">
        <v>6772</v>
      </c>
      <c r="AC1352" t="s">
        <v>6772</v>
      </c>
      <c r="AD1352" t="s">
        <v>6772</v>
      </c>
      <c r="AE1352" t="s">
        <v>6772</v>
      </c>
      <c r="AF1352" t="s">
        <v>70</v>
      </c>
      <c r="AG1352" s="5">
        <v>45203</v>
      </c>
      <c r="AH1352" s="5">
        <v>45199</v>
      </c>
      <c r="AI1352" t="s">
        <v>71</v>
      </c>
    </row>
    <row r="1353" spans="1:35">
      <c r="A1353" t="s">
        <v>6773</v>
      </c>
      <c r="B1353" t="s">
        <v>57</v>
      </c>
      <c r="C1353" s="5">
        <v>45108</v>
      </c>
      <c r="D1353" s="5">
        <v>45199</v>
      </c>
      <c r="E1353" t="s">
        <v>41</v>
      </c>
      <c r="F1353" t="s">
        <v>501</v>
      </c>
      <c r="G1353" t="s">
        <v>502</v>
      </c>
      <c r="H1353" t="s">
        <v>6774</v>
      </c>
      <c r="I1353" t="s">
        <v>6775</v>
      </c>
      <c r="J1353" t="s">
        <v>6776</v>
      </c>
      <c r="K1353" t="s">
        <v>173</v>
      </c>
      <c r="L1353" t="s">
        <v>172</v>
      </c>
      <c r="M1353" t="s">
        <v>65</v>
      </c>
      <c r="N1353" t="s">
        <v>54</v>
      </c>
      <c r="O1353" t="s">
        <v>514</v>
      </c>
      <c r="P1353" t="s">
        <v>67</v>
      </c>
      <c r="Q1353" t="s">
        <v>515</v>
      </c>
      <c r="R1353" t="s">
        <v>67</v>
      </c>
      <c r="S1353" t="s">
        <v>6777</v>
      </c>
      <c r="T1353" t="s">
        <v>6777</v>
      </c>
      <c r="U1353" t="s">
        <v>6777</v>
      </c>
      <c r="V1353" t="s">
        <v>6777</v>
      </c>
      <c r="W1353" t="s">
        <v>6777</v>
      </c>
      <c r="X1353" t="s">
        <v>6777</v>
      </c>
      <c r="Y1353" t="s">
        <v>6777</v>
      </c>
      <c r="Z1353" t="s">
        <v>6777</v>
      </c>
      <c r="AA1353" t="s">
        <v>6777</v>
      </c>
      <c r="AB1353" t="s">
        <v>6777</v>
      </c>
      <c r="AC1353" t="s">
        <v>6777</v>
      </c>
      <c r="AD1353" t="s">
        <v>6777</v>
      </c>
      <c r="AE1353" t="s">
        <v>6777</v>
      </c>
      <c r="AF1353" t="s">
        <v>70</v>
      </c>
      <c r="AG1353" s="5">
        <v>45203</v>
      </c>
      <c r="AH1353" s="5">
        <v>45199</v>
      </c>
      <c r="AI1353" t="s">
        <v>71</v>
      </c>
    </row>
    <row r="1354" spans="1:35">
      <c r="A1354" t="s">
        <v>6778</v>
      </c>
      <c r="B1354" t="s">
        <v>57</v>
      </c>
      <c r="C1354" s="5">
        <v>45108</v>
      </c>
      <c r="D1354" s="5">
        <v>45199</v>
      </c>
      <c r="E1354" t="s">
        <v>41</v>
      </c>
      <c r="F1354" t="s">
        <v>572</v>
      </c>
      <c r="G1354" t="s">
        <v>3440</v>
      </c>
      <c r="H1354" t="s">
        <v>6779</v>
      </c>
      <c r="I1354" t="s">
        <v>3440</v>
      </c>
      <c r="J1354" t="s">
        <v>6780</v>
      </c>
      <c r="K1354" t="s">
        <v>102</v>
      </c>
      <c r="L1354" t="s">
        <v>4427</v>
      </c>
      <c r="M1354" t="s">
        <v>65</v>
      </c>
      <c r="N1354" t="s">
        <v>54</v>
      </c>
      <c r="O1354" t="s">
        <v>6781</v>
      </c>
      <c r="P1354" t="s">
        <v>67</v>
      </c>
      <c r="Q1354" t="s">
        <v>6782</v>
      </c>
      <c r="R1354" t="s">
        <v>67</v>
      </c>
      <c r="S1354" t="s">
        <v>6783</v>
      </c>
      <c r="T1354" t="s">
        <v>6783</v>
      </c>
      <c r="U1354" t="s">
        <v>6783</v>
      </c>
      <c r="V1354" t="s">
        <v>6783</v>
      </c>
      <c r="W1354" t="s">
        <v>6783</v>
      </c>
      <c r="X1354" t="s">
        <v>6783</v>
      </c>
      <c r="Y1354" t="s">
        <v>6783</v>
      </c>
      <c r="Z1354" t="s">
        <v>6783</v>
      </c>
      <c r="AA1354" t="s">
        <v>6783</v>
      </c>
      <c r="AB1354" t="s">
        <v>6783</v>
      </c>
      <c r="AC1354" t="s">
        <v>6783</v>
      </c>
      <c r="AD1354" t="s">
        <v>6783</v>
      </c>
      <c r="AE1354" t="s">
        <v>6783</v>
      </c>
      <c r="AF1354" t="s">
        <v>70</v>
      </c>
      <c r="AG1354" s="5">
        <v>45203</v>
      </c>
      <c r="AH1354" s="5">
        <v>45199</v>
      </c>
      <c r="AI1354" t="s">
        <v>71</v>
      </c>
    </row>
    <row r="1355" spans="1:35">
      <c r="A1355" t="s">
        <v>6784</v>
      </c>
      <c r="B1355" t="s">
        <v>57</v>
      </c>
      <c r="C1355" s="5">
        <v>45108</v>
      </c>
      <c r="D1355" s="5">
        <v>45199</v>
      </c>
      <c r="E1355" t="s">
        <v>51</v>
      </c>
      <c r="F1355" t="s">
        <v>665</v>
      </c>
      <c r="G1355" t="s">
        <v>666</v>
      </c>
      <c r="H1355" t="s">
        <v>667</v>
      </c>
      <c r="I1355" t="s">
        <v>668</v>
      </c>
      <c r="J1355" t="s">
        <v>6785</v>
      </c>
      <c r="K1355" t="s">
        <v>189</v>
      </c>
      <c r="L1355" t="s">
        <v>71</v>
      </c>
      <c r="M1355" t="s">
        <v>65</v>
      </c>
      <c r="N1355" t="s">
        <v>55</v>
      </c>
      <c r="O1355" t="s">
        <v>671</v>
      </c>
      <c r="P1355" t="s">
        <v>67</v>
      </c>
      <c r="Q1355" t="s">
        <v>672</v>
      </c>
      <c r="R1355" t="s">
        <v>67</v>
      </c>
      <c r="S1355" t="s">
        <v>6786</v>
      </c>
      <c r="T1355" t="s">
        <v>6786</v>
      </c>
      <c r="U1355" t="s">
        <v>6786</v>
      </c>
      <c r="V1355" t="s">
        <v>6786</v>
      </c>
      <c r="W1355" t="s">
        <v>6786</v>
      </c>
      <c r="X1355" t="s">
        <v>6786</v>
      </c>
      <c r="Y1355" t="s">
        <v>6786</v>
      </c>
      <c r="Z1355" t="s">
        <v>6786</v>
      </c>
      <c r="AA1355" t="s">
        <v>6786</v>
      </c>
      <c r="AB1355" t="s">
        <v>6786</v>
      </c>
      <c r="AC1355" t="s">
        <v>6786</v>
      </c>
      <c r="AD1355" t="s">
        <v>6786</v>
      </c>
      <c r="AE1355" t="s">
        <v>6786</v>
      </c>
      <c r="AF1355" t="s">
        <v>70</v>
      </c>
      <c r="AG1355" s="5">
        <v>45203</v>
      </c>
      <c r="AH1355" s="5">
        <v>45199</v>
      </c>
      <c r="AI1355" t="s">
        <v>71</v>
      </c>
    </row>
    <row r="1356" spans="1:35">
      <c r="A1356" t="s">
        <v>6787</v>
      </c>
      <c r="B1356" t="s">
        <v>57</v>
      </c>
      <c r="C1356" s="5">
        <v>45108</v>
      </c>
      <c r="D1356" s="5">
        <v>45199</v>
      </c>
      <c r="E1356" t="s">
        <v>41</v>
      </c>
      <c r="F1356" t="s">
        <v>501</v>
      </c>
      <c r="G1356" t="s">
        <v>502</v>
      </c>
      <c r="H1356" t="s">
        <v>6788</v>
      </c>
      <c r="I1356" t="s">
        <v>1219</v>
      </c>
      <c r="J1356" t="s">
        <v>6789</v>
      </c>
      <c r="K1356" t="s">
        <v>6790</v>
      </c>
      <c r="L1356" t="s">
        <v>780</v>
      </c>
      <c r="M1356" t="s">
        <v>65</v>
      </c>
      <c r="N1356" t="s">
        <v>55</v>
      </c>
      <c r="O1356" t="s">
        <v>514</v>
      </c>
      <c r="P1356" t="s">
        <v>67</v>
      </c>
      <c r="Q1356" t="s">
        <v>713</v>
      </c>
      <c r="R1356" t="s">
        <v>67</v>
      </c>
      <c r="S1356" t="s">
        <v>6791</v>
      </c>
      <c r="T1356" t="s">
        <v>6791</v>
      </c>
      <c r="U1356" t="s">
        <v>6791</v>
      </c>
      <c r="V1356" t="s">
        <v>6791</v>
      </c>
      <c r="W1356" t="s">
        <v>6791</v>
      </c>
      <c r="X1356" t="s">
        <v>6791</v>
      </c>
      <c r="Y1356" t="s">
        <v>6791</v>
      </c>
      <c r="Z1356" t="s">
        <v>6791</v>
      </c>
      <c r="AA1356" t="s">
        <v>6791</v>
      </c>
      <c r="AB1356" t="s">
        <v>6791</v>
      </c>
      <c r="AC1356" t="s">
        <v>6791</v>
      </c>
      <c r="AD1356" t="s">
        <v>6791</v>
      </c>
      <c r="AE1356" t="s">
        <v>6791</v>
      </c>
      <c r="AF1356" t="s">
        <v>70</v>
      </c>
      <c r="AG1356" s="5">
        <v>45203</v>
      </c>
      <c r="AH1356" s="5">
        <v>45199</v>
      </c>
      <c r="AI1356" t="s">
        <v>71</v>
      </c>
    </row>
    <row r="1357" spans="1:35">
      <c r="A1357" t="s">
        <v>6792</v>
      </c>
      <c r="B1357" t="s">
        <v>57</v>
      </c>
      <c r="C1357" s="5">
        <v>45108</v>
      </c>
      <c r="D1357" s="5">
        <v>45199</v>
      </c>
      <c r="E1357" t="s">
        <v>41</v>
      </c>
      <c r="F1357" t="s">
        <v>501</v>
      </c>
      <c r="G1357" t="s">
        <v>502</v>
      </c>
      <c r="H1357" t="s">
        <v>6793</v>
      </c>
      <c r="I1357" t="s">
        <v>6794</v>
      </c>
      <c r="J1357" t="s">
        <v>6795</v>
      </c>
      <c r="K1357" t="s">
        <v>273</v>
      </c>
      <c r="L1357" t="s">
        <v>213</v>
      </c>
      <c r="M1357" t="s">
        <v>65</v>
      </c>
      <c r="N1357" t="s">
        <v>54</v>
      </c>
      <c r="O1357" t="s">
        <v>6796</v>
      </c>
      <c r="P1357" t="s">
        <v>67</v>
      </c>
      <c r="Q1357" t="s">
        <v>6797</v>
      </c>
      <c r="R1357" t="s">
        <v>67</v>
      </c>
      <c r="S1357" t="s">
        <v>6798</v>
      </c>
      <c r="T1357" t="s">
        <v>6798</v>
      </c>
      <c r="U1357" t="s">
        <v>6798</v>
      </c>
      <c r="V1357" t="s">
        <v>6798</v>
      </c>
      <c r="W1357" t="s">
        <v>6798</v>
      </c>
      <c r="X1357" t="s">
        <v>6798</v>
      </c>
      <c r="Y1357" t="s">
        <v>6798</v>
      </c>
      <c r="Z1357" t="s">
        <v>6798</v>
      </c>
      <c r="AA1357" t="s">
        <v>6798</v>
      </c>
      <c r="AB1357" t="s">
        <v>6798</v>
      </c>
      <c r="AC1357" t="s">
        <v>6798</v>
      </c>
      <c r="AD1357" t="s">
        <v>6798</v>
      </c>
      <c r="AE1357" t="s">
        <v>6798</v>
      </c>
      <c r="AF1357" t="s">
        <v>70</v>
      </c>
      <c r="AG1357" s="5">
        <v>45203</v>
      </c>
      <c r="AH1357" s="5">
        <v>45199</v>
      </c>
      <c r="AI1357" t="s">
        <v>71</v>
      </c>
    </row>
    <row r="1358" spans="1:35">
      <c r="A1358" t="s">
        <v>6799</v>
      </c>
      <c r="B1358" t="s">
        <v>57</v>
      </c>
      <c r="C1358" s="5">
        <v>45108</v>
      </c>
      <c r="D1358" s="5">
        <v>45199</v>
      </c>
      <c r="E1358" t="s">
        <v>41</v>
      </c>
      <c r="F1358" t="s">
        <v>518</v>
      </c>
      <c r="G1358" t="s">
        <v>519</v>
      </c>
      <c r="H1358" t="s">
        <v>6800</v>
      </c>
      <c r="I1358" t="s">
        <v>4967</v>
      </c>
      <c r="J1358" t="s">
        <v>179</v>
      </c>
      <c r="K1358" t="s">
        <v>6801</v>
      </c>
      <c r="L1358" t="s">
        <v>895</v>
      </c>
      <c r="M1358" t="s">
        <v>65</v>
      </c>
      <c r="N1358" t="s">
        <v>54</v>
      </c>
      <c r="O1358" t="s">
        <v>6802</v>
      </c>
      <c r="P1358" t="s">
        <v>67</v>
      </c>
      <c r="Q1358" t="s">
        <v>6803</v>
      </c>
      <c r="R1358" t="s">
        <v>67</v>
      </c>
      <c r="S1358" t="s">
        <v>6804</v>
      </c>
      <c r="T1358" t="s">
        <v>6804</v>
      </c>
      <c r="U1358" t="s">
        <v>6804</v>
      </c>
      <c r="V1358" t="s">
        <v>6804</v>
      </c>
      <c r="W1358" t="s">
        <v>6804</v>
      </c>
      <c r="X1358" t="s">
        <v>6804</v>
      </c>
      <c r="Y1358" t="s">
        <v>6804</v>
      </c>
      <c r="Z1358" t="s">
        <v>6804</v>
      </c>
      <c r="AA1358" t="s">
        <v>6804</v>
      </c>
      <c r="AB1358" t="s">
        <v>6804</v>
      </c>
      <c r="AC1358" t="s">
        <v>6804</v>
      </c>
      <c r="AD1358" t="s">
        <v>6804</v>
      </c>
      <c r="AE1358" t="s">
        <v>6804</v>
      </c>
      <c r="AF1358" t="s">
        <v>70</v>
      </c>
      <c r="AG1358" s="5">
        <v>45203</v>
      </c>
      <c r="AH1358" s="5">
        <v>45199</v>
      </c>
      <c r="AI1358" t="s">
        <v>71</v>
      </c>
    </row>
    <row r="1359" spans="1:35">
      <c r="A1359" t="s">
        <v>6805</v>
      </c>
      <c r="B1359" t="s">
        <v>57</v>
      </c>
      <c r="C1359" s="5">
        <v>45108</v>
      </c>
      <c r="D1359" s="5">
        <v>45199</v>
      </c>
      <c r="E1359" t="s">
        <v>41</v>
      </c>
      <c r="F1359" t="s">
        <v>501</v>
      </c>
      <c r="G1359" t="s">
        <v>502</v>
      </c>
      <c r="H1359" t="s">
        <v>6806</v>
      </c>
      <c r="I1359" t="s">
        <v>2832</v>
      </c>
      <c r="J1359" t="s">
        <v>3699</v>
      </c>
      <c r="K1359" t="s">
        <v>780</v>
      </c>
      <c r="L1359" t="s">
        <v>496</v>
      </c>
      <c r="M1359" t="s">
        <v>65</v>
      </c>
      <c r="N1359" t="s">
        <v>55</v>
      </c>
      <c r="O1359" t="s">
        <v>506</v>
      </c>
      <c r="P1359" t="s">
        <v>67</v>
      </c>
      <c r="Q1359" t="s">
        <v>507</v>
      </c>
      <c r="R1359" t="s">
        <v>67</v>
      </c>
      <c r="S1359" t="s">
        <v>6807</v>
      </c>
      <c r="T1359" t="s">
        <v>6807</v>
      </c>
      <c r="U1359" t="s">
        <v>6807</v>
      </c>
      <c r="V1359" t="s">
        <v>6807</v>
      </c>
      <c r="W1359" t="s">
        <v>6807</v>
      </c>
      <c r="X1359" t="s">
        <v>6807</v>
      </c>
      <c r="Y1359" t="s">
        <v>6807</v>
      </c>
      <c r="Z1359" t="s">
        <v>6807</v>
      </c>
      <c r="AA1359" t="s">
        <v>6807</v>
      </c>
      <c r="AB1359" t="s">
        <v>6807</v>
      </c>
      <c r="AC1359" t="s">
        <v>6807</v>
      </c>
      <c r="AD1359" t="s">
        <v>6807</v>
      </c>
      <c r="AE1359" t="s">
        <v>6807</v>
      </c>
      <c r="AF1359" t="s">
        <v>70</v>
      </c>
      <c r="AG1359" s="5">
        <v>45203</v>
      </c>
      <c r="AH1359" s="5">
        <v>45199</v>
      </c>
      <c r="AI1359" t="s">
        <v>71</v>
      </c>
    </row>
    <row r="1360" spans="1:35">
      <c r="A1360" t="s">
        <v>6808</v>
      </c>
      <c r="B1360" t="s">
        <v>57</v>
      </c>
      <c r="C1360" s="5">
        <v>45108</v>
      </c>
      <c r="D1360" s="5">
        <v>45199</v>
      </c>
      <c r="E1360" t="s">
        <v>41</v>
      </c>
      <c r="F1360" t="s">
        <v>501</v>
      </c>
      <c r="G1360" t="s">
        <v>502</v>
      </c>
      <c r="H1360" t="s">
        <v>6809</v>
      </c>
      <c r="I1360" t="s">
        <v>6810</v>
      </c>
      <c r="J1360" t="s">
        <v>6811</v>
      </c>
      <c r="K1360" t="s">
        <v>124</v>
      </c>
      <c r="L1360" t="s">
        <v>487</v>
      </c>
      <c r="M1360" t="s">
        <v>65</v>
      </c>
      <c r="N1360" t="s">
        <v>55</v>
      </c>
      <c r="O1360" t="s">
        <v>4602</v>
      </c>
      <c r="P1360" t="s">
        <v>67</v>
      </c>
      <c r="Q1360" t="s">
        <v>6812</v>
      </c>
      <c r="R1360" t="s">
        <v>67</v>
      </c>
      <c r="S1360" t="s">
        <v>6813</v>
      </c>
      <c r="T1360" t="s">
        <v>6813</v>
      </c>
      <c r="U1360" t="s">
        <v>6813</v>
      </c>
      <c r="V1360" t="s">
        <v>6813</v>
      </c>
      <c r="W1360" t="s">
        <v>6813</v>
      </c>
      <c r="X1360" t="s">
        <v>6813</v>
      </c>
      <c r="Y1360" t="s">
        <v>6813</v>
      </c>
      <c r="Z1360" t="s">
        <v>6813</v>
      </c>
      <c r="AA1360" t="s">
        <v>6813</v>
      </c>
      <c r="AB1360" t="s">
        <v>6813</v>
      </c>
      <c r="AC1360" t="s">
        <v>6813</v>
      </c>
      <c r="AD1360" t="s">
        <v>6813</v>
      </c>
      <c r="AE1360" t="s">
        <v>6813</v>
      </c>
      <c r="AF1360" t="s">
        <v>70</v>
      </c>
      <c r="AG1360" s="5">
        <v>45203</v>
      </c>
      <c r="AH1360" s="5">
        <v>45199</v>
      </c>
      <c r="AI1360" t="s">
        <v>71</v>
      </c>
    </row>
    <row r="1361" spans="1:35">
      <c r="A1361" t="s">
        <v>6814</v>
      </c>
      <c r="B1361" t="s">
        <v>57</v>
      </c>
      <c r="C1361" s="5">
        <v>45108</v>
      </c>
      <c r="D1361" s="5">
        <v>45199</v>
      </c>
      <c r="E1361" t="s">
        <v>41</v>
      </c>
      <c r="F1361" t="s">
        <v>501</v>
      </c>
      <c r="G1361" t="s">
        <v>502</v>
      </c>
      <c r="H1361" t="s">
        <v>582</v>
      </c>
      <c r="I1361" t="s">
        <v>583</v>
      </c>
      <c r="J1361" t="s">
        <v>4850</v>
      </c>
      <c r="K1361" t="s">
        <v>559</v>
      </c>
      <c r="L1361" t="s">
        <v>6815</v>
      </c>
      <c r="M1361" t="s">
        <v>65</v>
      </c>
      <c r="N1361" t="s">
        <v>54</v>
      </c>
      <c r="O1361" t="s">
        <v>514</v>
      </c>
      <c r="P1361" t="s">
        <v>67</v>
      </c>
      <c r="Q1361" t="s">
        <v>515</v>
      </c>
      <c r="R1361" t="s">
        <v>67</v>
      </c>
      <c r="S1361" t="s">
        <v>6816</v>
      </c>
      <c r="T1361" t="s">
        <v>6816</v>
      </c>
      <c r="U1361" t="s">
        <v>6816</v>
      </c>
      <c r="V1361" t="s">
        <v>6816</v>
      </c>
      <c r="W1361" t="s">
        <v>6816</v>
      </c>
      <c r="X1361" t="s">
        <v>6816</v>
      </c>
      <c r="Y1361" t="s">
        <v>6816</v>
      </c>
      <c r="Z1361" t="s">
        <v>6816</v>
      </c>
      <c r="AA1361" t="s">
        <v>6816</v>
      </c>
      <c r="AB1361" t="s">
        <v>6816</v>
      </c>
      <c r="AC1361" t="s">
        <v>6816</v>
      </c>
      <c r="AD1361" t="s">
        <v>6816</v>
      </c>
      <c r="AE1361" t="s">
        <v>6816</v>
      </c>
      <c r="AF1361" t="s">
        <v>70</v>
      </c>
      <c r="AG1361" s="5">
        <v>45203</v>
      </c>
      <c r="AH1361" s="5">
        <v>45199</v>
      </c>
      <c r="AI1361" t="s">
        <v>71</v>
      </c>
    </row>
    <row r="1362" spans="1:35">
      <c r="A1362" t="s">
        <v>6817</v>
      </c>
      <c r="B1362" t="s">
        <v>57</v>
      </c>
      <c r="C1362" s="5">
        <v>45108</v>
      </c>
      <c r="D1362" s="5">
        <v>45199</v>
      </c>
      <c r="E1362" t="s">
        <v>41</v>
      </c>
      <c r="F1362" t="s">
        <v>501</v>
      </c>
      <c r="G1362" t="s">
        <v>502</v>
      </c>
      <c r="H1362" t="s">
        <v>6818</v>
      </c>
      <c r="I1362" t="s">
        <v>6819</v>
      </c>
      <c r="J1362" t="s">
        <v>6820</v>
      </c>
      <c r="K1362" t="s">
        <v>305</v>
      </c>
      <c r="L1362" t="s">
        <v>1819</v>
      </c>
      <c r="M1362" t="s">
        <v>65</v>
      </c>
      <c r="N1362" t="s">
        <v>55</v>
      </c>
      <c r="O1362" t="s">
        <v>506</v>
      </c>
      <c r="P1362" t="s">
        <v>67</v>
      </c>
      <c r="Q1362" t="s">
        <v>507</v>
      </c>
      <c r="R1362" t="s">
        <v>67</v>
      </c>
      <c r="S1362" t="s">
        <v>6821</v>
      </c>
      <c r="T1362" t="s">
        <v>6821</v>
      </c>
      <c r="U1362" t="s">
        <v>6821</v>
      </c>
      <c r="V1362" t="s">
        <v>6821</v>
      </c>
      <c r="W1362" t="s">
        <v>6821</v>
      </c>
      <c r="X1362" t="s">
        <v>6821</v>
      </c>
      <c r="Y1362" t="s">
        <v>6821</v>
      </c>
      <c r="Z1362" t="s">
        <v>6821</v>
      </c>
      <c r="AA1362" t="s">
        <v>6821</v>
      </c>
      <c r="AB1362" t="s">
        <v>6821</v>
      </c>
      <c r="AC1362" t="s">
        <v>6821</v>
      </c>
      <c r="AD1362" t="s">
        <v>6821</v>
      </c>
      <c r="AE1362" t="s">
        <v>6821</v>
      </c>
      <c r="AF1362" t="s">
        <v>70</v>
      </c>
      <c r="AG1362" s="5">
        <v>45203</v>
      </c>
      <c r="AH1362" s="5">
        <v>45199</v>
      </c>
      <c r="AI1362" t="s">
        <v>71</v>
      </c>
    </row>
    <row r="1363" spans="1:35">
      <c r="A1363" t="s">
        <v>6822</v>
      </c>
      <c r="B1363" t="s">
        <v>57</v>
      </c>
      <c r="C1363" s="5">
        <v>45108</v>
      </c>
      <c r="D1363" s="5">
        <v>45199</v>
      </c>
      <c r="E1363" t="s">
        <v>41</v>
      </c>
      <c r="F1363" t="s">
        <v>518</v>
      </c>
      <c r="G1363" t="s">
        <v>519</v>
      </c>
      <c r="H1363" t="s">
        <v>6823</v>
      </c>
      <c r="I1363" t="s">
        <v>6824</v>
      </c>
      <c r="J1363" t="s">
        <v>6825</v>
      </c>
      <c r="K1363" t="s">
        <v>6826</v>
      </c>
      <c r="L1363" t="s">
        <v>6827</v>
      </c>
      <c r="M1363" t="s">
        <v>65</v>
      </c>
      <c r="N1363" t="s">
        <v>54</v>
      </c>
      <c r="O1363" t="s">
        <v>661</v>
      </c>
      <c r="P1363" t="s">
        <v>67</v>
      </c>
      <c r="Q1363" t="s">
        <v>662</v>
      </c>
      <c r="R1363" t="s">
        <v>67</v>
      </c>
      <c r="S1363" t="s">
        <v>6828</v>
      </c>
      <c r="T1363" t="s">
        <v>6828</v>
      </c>
      <c r="U1363" t="s">
        <v>6828</v>
      </c>
      <c r="V1363" t="s">
        <v>6828</v>
      </c>
      <c r="W1363" t="s">
        <v>6828</v>
      </c>
      <c r="X1363" t="s">
        <v>6828</v>
      </c>
      <c r="Y1363" t="s">
        <v>6828</v>
      </c>
      <c r="Z1363" t="s">
        <v>6828</v>
      </c>
      <c r="AA1363" t="s">
        <v>6828</v>
      </c>
      <c r="AB1363" t="s">
        <v>6828</v>
      </c>
      <c r="AC1363" t="s">
        <v>6828</v>
      </c>
      <c r="AD1363" t="s">
        <v>6828</v>
      </c>
      <c r="AE1363" t="s">
        <v>6828</v>
      </c>
      <c r="AF1363" t="s">
        <v>70</v>
      </c>
      <c r="AG1363" s="5">
        <v>45203</v>
      </c>
      <c r="AH1363" s="5">
        <v>45199</v>
      </c>
      <c r="AI1363" t="s">
        <v>71</v>
      </c>
    </row>
    <row r="1364" spans="1:35">
      <c r="A1364" t="s">
        <v>6829</v>
      </c>
      <c r="B1364" t="s">
        <v>57</v>
      </c>
      <c r="C1364" s="5">
        <v>45108</v>
      </c>
      <c r="D1364" s="5">
        <v>45199</v>
      </c>
      <c r="E1364" t="s">
        <v>45</v>
      </c>
      <c r="F1364" t="s">
        <v>58</v>
      </c>
      <c r="G1364" t="s">
        <v>73</v>
      </c>
      <c r="H1364" t="s">
        <v>60</v>
      </c>
      <c r="I1364" t="s">
        <v>6830</v>
      </c>
      <c r="J1364" t="s">
        <v>6831</v>
      </c>
      <c r="K1364" t="s">
        <v>1095</v>
      </c>
      <c r="L1364" t="s">
        <v>904</v>
      </c>
      <c r="M1364" t="s">
        <v>65</v>
      </c>
      <c r="N1364" t="s">
        <v>54</v>
      </c>
      <c r="O1364" t="s">
        <v>6832</v>
      </c>
      <c r="P1364" t="s">
        <v>67</v>
      </c>
      <c r="Q1364" t="s">
        <v>6833</v>
      </c>
      <c r="R1364" t="s">
        <v>67</v>
      </c>
      <c r="S1364" t="s">
        <v>6834</v>
      </c>
      <c r="T1364" t="s">
        <v>6834</v>
      </c>
      <c r="U1364" t="s">
        <v>6834</v>
      </c>
      <c r="V1364" t="s">
        <v>6834</v>
      </c>
      <c r="W1364" t="s">
        <v>6834</v>
      </c>
      <c r="X1364" t="s">
        <v>6834</v>
      </c>
      <c r="Y1364" t="s">
        <v>6834</v>
      </c>
      <c r="Z1364" t="s">
        <v>6834</v>
      </c>
      <c r="AA1364" t="s">
        <v>6834</v>
      </c>
      <c r="AB1364" t="s">
        <v>6834</v>
      </c>
      <c r="AC1364" t="s">
        <v>6834</v>
      </c>
      <c r="AD1364" t="s">
        <v>6834</v>
      </c>
      <c r="AE1364" t="s">
        <v>6834</v>
      </c>
      <c r="AF1364" t="s">
        <v>70</v>
      </c>
      <c r="AG1364" s="5">
        <v>45203</v>
      </c>
      <c r="AH1364" s="5">
        <v>45199</v>
      </c>
      <c r="AI1364" t="s">
        <v>71</v>
      </c>
    </row>
    <row r="1365" spans="1:35">
      <c r="A1365" t="s">
        <v>6835</v>
      </c>
      <c r="B1365" t="s">
        <v>57</v>
      </c>
      <c r="C1365" s="5">
        <v>45108</v>
      </c>
      <c r="D1365" s="5">
        <v>45199</v>
      </c>
      <c r="E1365" t="s">
        <v>45</v>
      </c>
      <c r="F1365" t="s">
        <v>58</v>
      </c>
      <c r="G1365" t="s">
        <v>59</v>
      </c>
      <c r="H1365" t="s">
        <v>60</v>
      </c>
      <c r="I1365" t="s">
        <v>61</v>
      </c>
      <c r="J1365" t="s">
        <v>6836</v>
      </c>
      <c r="K1365" t="s">
        <v>273</v>
      </c>
      <c r="L1365" t="s">
        <v>1666</v>
      </c>
      <c r="M1365" t="s">
        <v>65</v>
      </c>
      <c r="N1365" t="s">
        <v>55</v>
      </c>
      <c r="O1365" t="s">
        <v>6837</v>
      </c>
      <c r="P1365" t="s">
        <v>67</v>
      </c>
      <c r="Q1365" t="s">
        <v>6838</v>
      </c>
      <c r="R1365" t="s">
        <v>67</v>
      </c>
      <c r="S1365" t="s">
        <v>6839</v>
      </c>
      <c r="T1365" t="s">
        <v>6839</v>
      </c>
      <c r="U1365" t="s">
        <v>6839</v>
      </c>
      <c r="V1365" t="s">
        <v>6839</v>
      </c>
      <c r="W1365" t="s">
        <v>6839</v>
      </c>
      <c r="X1365" t="s">
        <v>6839</v>
      </c>
      <c r="Y1365" t="s">
        <v>6839</v>
      </c>
      <c r="Z1365" t="s">
        <v>6839</v>
      </c>
      <c r="AA1365" t="s">
        <v>6839</v>
      </c>
      <c r="AB1365" t="s">
        <v>6839</v>
      </c>
      <c r="AC1365" t="s">
        <v>6839</v>
      </c>
      <c r="AD1365" t="s">
        <v>6839</v>
      </c>
      <c r="AE1365" t="s">
        <v>6839</v>
      </c>
      <c r="AF1365" t="s">
        <v>70</v>
      </c>
      <c r="AG1365" s="5">
        <v>45203</v>
      </c>
      <c r="AH1365" s="5">
        <v>45199</v>
      </c>
      <c r="AI1365" t="s">
        <v>71</v>
      </c>
    </row>
    <row r="1366" spans="1:35">
      <c r="A1366" t="s">
        <v>6840</v>
      </c>
      <c r="B1366" t="s">
        <v>57</v>
      </c>
      <c r="C1366" s="5">
        <v>45108</v>
      </c>
      <c r="D1366" s="5">
        <v>45199</v>
      </c>
      <c r="E1366" t="s">
        <v>45</v>
      </c>
      <c r="F1366" t="s">
        <v>58</v>
      </c>
      <c r="G1366" t="s">
        <v>130</v>
      </c>
      <c r="H1366" t="s">
        <v>60</v>
      </c>
      <c r="I1366" t="s">
        <v>1575</v>
      </c>
      <c r="J1366" t="s">
        <v>2782</v>
      </c>
      <c r="K1366" t="s">
        <v>6841</v>
      </c>
      <c r="L1366" t="s">
        <v>1195</v>
      </c>
      <c r="M1366" t="s">
        <v>65</v>
      </c>
      <c r="N1366" t="s">
        <v>54</v>
      </c>
      <c r="O1366" t="s">
        <v>6842</v>
      </c>
      <c r="P1366" t="s">
        <v>67</v>
      </c>
      <c r="Q1366" t="s">
        <v>6843</v>
      </c>
      <c r="R1366" t="s">
        <v>67</v>
      </c>
      <c r="S1366" t="s">
        <v>6844</v>
      </c>
      <c r="T1366" t="s">
        <v>6844</v>
      </c>
      <c r="U1366" t="s">
        <v>6844</v>
      </c>
      <c r="V1366" t="s">
        <v>6844</v>
      </c>
      <c r="W1366" t="s">
        <v>6844</v>
      </c>
      <c r="X1366" t="s">
        <v>6844</v>
      </c>
      <c r="Y1366" t="s">
        <v>6844</v>
      </c>
      <c r="Z1366" t="s">
        <v>6844</v>
      </c>
      <c r="AA1366" t="s">
        <v>6844</v>
      </c>
      <c r="AB1366" t="s">
        <v>6844</v>
      </c>
      <c r="AC1366" t="s">
        <v>6844</v>
      </c>
      <c r="AD1366" t="s">
        <v>6844</v>
      </c>
      <c r="AE1366" t="s">
        <v>6844</v>
      </c>
      <c r="AF1366" t="s">
        <v>70</v>
      </c>
      <c r="AG1366" s="5">
        <v>45203</v>
      </c>
      <c r="AH1366" s="5">
        <v>45199</v>
      </c>
      <c r="AI1366" t="s">
        <v>71</v>
      </c>
    </row>
    <row r="1367" spans="1:35">
      <c r="A1367" t="s">
        <v>6845</v>
      </c>
      <c r="B1367" t="s">
        <v>57</v>
      </c>
      <c r="C1367" s="5">
        <v>45108</v>
      </c>
      <c r="D1367" s="5">
        <v>45199</v>
      </c>
      <c r="E1367" t="s">
        <v>45</v>
      </c>
      <c r="F1367" t="s">
        <v>58</v>
      </c>
      <c r="G1367" t="s">
        <v>130</v>
      </c>
      <c r="H1367" t="s">
        <v>60</v>
      </c>
      <c r="I1367" t="s">
        <v>247</v>
      </c>
      <c r="J1367" t="s">
        <v>6846</v>
      </c>
      <c r="K1367" t="s">
        <v>1306</v>
      </c>
      <c r="L1367" t="s">
        <v>1971</v>
      </c>
      <c r="M1367" t="s">
        <v>65</v>
      </c>
      <c r="N1367" t="s">
        <v>54</v>
      </c>
      <c r="O1367" t="s">
        <v>6847</v>
      </c>
      <c r="P1367" t="s">
        <v>67</v>
      </c>
      <c r="Q1367" t="s">
        <v>6848</v>
      </c>
      <c r="R1367" t="s">
        <v>67</v>
      </c>
      <c r="S1367" t="s">
        <v>6849</v>
      </c>
      <c r="T1367" t="s">
        <v>6849</v>
      </c>
      <c r="U1367" t="s">
        <v>6849</v>
      </c>
      <c r="V1367" t="s">
        <v>6849</v>
      </c>
      <c r="W1367" t="s">
        <v>6849</v>
      </c>
      <c r="X1367" t="s">
        <v>6849</v>
      </c>
      <c r="Y1367" t="s">
        <v>6849</v>
      </c>
      <c r="Z1367" t="s">
        <v>6849</v>
      </c>
      <c r="AA1367" t="s">
        <v>6849</v>
      </c>
      <c r="AB1367" t="s">
        <v>6849</v>
      </c>
      <c r="AC1367" t="s">
        <v>6849</v>
      </c>
      <c r="AD1367" t="s">
        <v>6849</v>
      </c>
      <c r="AE1367" t="s">
        <v>6849</v>
      </c>
      <c r="AF1367" t="s">
        <v>70</v>
      </c>
      <c r="AG1367" s="5">
        <v>45203</v>
      </c>
      <c r="AH1367" s="5">
        <v>45199</v>
      </c>
      <c r="AI1367" t="s">
        <v>71</v>
      </c>
    </row>
    <row r="1368" spans="1:35">
      <c r="A1368" t="s">
        <v>6850</v>
      </c>
      <c r="B1368" t="s">
        <v>57</v>
      </c>
      <c r="C1368" s="5">
        <v>45108</v>
      </c>
      <c r="D1368" s="5">
        <v>45199</v>
      </c>
      <c r="E1368" t="s">
        <v>45</v>
      </c>
      <c r="F1368" t="s">
        <v>58</v>
      </c>
      <c r="G1368" t="s">
        <v>98</v>
      </c>
      <c r="H1368" t="s">
        <v>60</v>
      </c>
      <c r="I1368" t="s">
        <v>116</v>
      </c>
      <c r="J1368" t="s">
        <v>6851</v>
      </c>
      <c r="K1368" t="s">
        <v>833</v>
      </c>
      <c r="L1368" t="s">
        <v>559</v>
      </c>
      <c r="M1368" t="s">
        <v>65</v>
      </c>
      <c r="N1368" t="s">
        <v>55</v>
      </c>
      <c r="O1368" t="s">
        <v>103</v>
      </c>
      <c r="P1368" t="s">
        <v>67</v>
      </c>
      <c r="Q1368" t="s">
        <v>6852</v>
      </c>
      <c r="R1368" t="s">
        <v>67</v>
      </c>
      <c r="S1368" t="s">
        <v>6853</v>
      </c>
      <c r="T1368" t="s">
        <v>6853</v>
      </c>
      <c r="U1368" t="s">
        <v>6853</v>
      </c>
      <c r="V1368" t="s">
        <v>6853</v>
      </c>
      <c r="W1368" t="s">
        <v>6853</v>
      </c>
      <c r="X1368" t="s">
        <v>6853</v>
      </c>
      <c r="Y1368" t="s">
        <v>6853</v>
      </c>
      <c r="Z1368" t="s">
        <v>6853</v>
      </c>
      <c r="AA1368" t="s">
        <v>6853</v>
      </c>
      <c r="AB1368" t="s">
        <v>6853</v>
      </c>
      <c r="AC1368" t="s">
        <v>6853</v>
      </c>
      <c r="AD1368" t="s">
        <v>6853</v>
      </c>
      <c r="AE1368" t="s">
        <v>6853</v>
      </c>
      <c r="AF1368" t="s">
        <v>70</v>
      </c>
      <c r="AG1368" s="5">
        <v>45203</v>
      </c>
      <c r="AH1368" s="5">
        <v>45199</v>
      </c>
      <c r="AI1368" t="s">
        <v>71</v>
      </c>
    </row>
    <row r="1369" spans="1:35">
      <c r="A1369" t="s">
        <v>6854</v>
      </c>
      <c r="B1369" t="s">
        <v>57</v>
      </c>
      <c r="C1369" s="5">
        <v>45108</v>
      </c>
      <c r="D1369" s="5">
        <v>45199</v>
      </c>
      <c r="E1369" t="s">
        <v>45</v>
      </c>
      <c r="F1369" t="s">
        <v>58</v>
      </c>
      <c r="G1369" t="s">
        <v>347</v>
      </c>
      <c r="H1369" t="s">
        <v>348</v>
      </c>
      <c r="I1369" t="s">
        <v>349</v>
      </c>
      <c r="J1369" t="s">
        <v>6855</v>
      </c>
      <c r="K1369" t="s">
        <v>6265</v>
      </c>
      <c r="L1369" t="s">
        <v>1214</v>
      </c>
      <c r="M1369" t="s">
        <v>65</v>
      </c>
      <c r="N1369" t="s">
        <v>54</v>
      </c>
      <c r="O1369" t="s">
        <v>6856</v>
      </c>
      <c r="P1369" t="s">
        <v>67</v>
      </c>
      <c r="Q1369" t="s">
        <v>6857</v>
      </c>
      <c r="R1369" t="s">
        <v>67</v>
      </c>
      <c r="S1369" t="s">
        <v>6858</v>
      </c>
      <c r="T1369" t="s">
        <v>6858</v>
      </c>
      <c r="U1369" t="s">
        <v>6858</v>
      </c>
      <c r="V1369" t="s">
        <v>6858</v>
      </c>
      <c r="W1369" t="s">
        <v>6858</v>
      </c>
      <c r="X1369" t="s">
        <v>6858</v>
      </c>
      <c r="Y1369" t="s">
        <v>6858</v>
      </c>
      <c r="Z1369" t="s">
        <v>6858</v>
      </c>
      <c r="AA1369" t="s">
        <v>6858</v>
      </c>
      <c r="AB1369" t="s">
        <v>6858</v>
      </c>
      <c r="AC1369" t="s">
        <v>6858</v>
      </c>
      <c r="AD1369" t="s">
        <v>6858</v>
      </c>
      <c r="AE1369" t="s">
        <v>6858</v>
      </c>
      <c r="AF1369" t="s">
        <v>70</v>
      </c>
      <c r="AG1369" s="5">
        <v>45203</v>
      </c>
      <c r="AH1369" s="5">
        <v>45199</v>
      </c>
      <c r="AI1369" t="s">
        <v>71</v>
      </c>
    </row>
    <row r="1370" spans="1:35">
      <c r="A1370" t="s">
        <v>6859</v>
      </c>
      <c r="B1370" t="s">
        <v>57</v>
      </c>
      <c r="C1370" s="5">
        <v>45108</v>
      </c>
      <c r="D1370" s="5">
        <v>45199</v>
      </c>
      <c r="E1370" t="s">
        <v>45</v>
      </c>
      <c r="F1370" t="s">
        <v>58</v>
      </c>
      <c r="G1370" t="s">
        <v>632</v>
      </c>
      <c r="H1370" t="s">
        <v>60</v>
      </c>
      <c r="I1370" t="s">
        <v>334</v>
      </c>
      <c r="J1370" t="s">
        <v>1301</v>
      </c>
      <c r="K1370" t="s">
        <v>653</v>
      </c>
      <c r="L1370" t="s">
        <v>220</v>
      </c>
      <c r="M1370" t="s">
        <v>65</v>
      </c>
      <c r="N1370" t="s">
        <v>55</v>
      </c>
      <c r="O1370" t="s">
        <v>6860</v>
      </c>
      <c r="P1370" t="s">
        <v>67</v>
      </c>
      <c r="Q1370" t="s">
        <v>6861</v>
      </c>
      <c r="R1370" t="s">
        <v>67</v>
      </c>
      <c r="S1370" t="s">
        <v>6862</v>
      </c>
      <c r="T1370" t="s">
        <v>6862</v>
      </c>
      <c r="U1370" t="s">
        <v>6862</v>
      </c>
      <c r="V1370" t="s">
        <v>6862</v>
      </c>
      <c r="W1370" t="s">
        <v>6862</v>
      </c>
      <c r="X1370" t="s">
        <v>6862</v>
      </c>
      <c r="Y1370" t="s">
        <v>6862</v>
      </c>
      <c r="Z1370" t="s">
        <v>6862</v>
      </c>
      <c r="AA1370" t="s">
        <v>6862</v>
      </c>
      <c r="AB1370" t="s">
        <v>6862</v>
      </c>
      <c r="AC1370" t="s">
        <v>6862</v>
      </c>
      <c r="AD1370" t="s">
        <v>6862</v>
      </c>
      <c r="AE1370" t="s">
        <v>6862</v>
      </c>
      <c r="AF1370" t="s">
        <v>70</v>
      </c>
      <c r="AG1370" s="5">
        <v>45203</v>
      </c>
      <c r="AH1370" s="5">
        <v>45199</v>
      </c>
      <c r="AI1370" t="s">
        <v>71</v>
      </c>
    </row>
    <row r="1371" spans="1:35">
      <c r="A1371" t="s">
        <v>6863</v>
      </c>
      <c r="B1371" t="s">
        <v>57</v>
      </c>
      <c r="C1371" s="5">
        <v>45108</v>
      </c>
      <c r="D1371" s="5">
        <v>45199</v>
      </c>
      <c r="E1371" t="s">
        <v>45</v>
      </c>
      <c r="F1371" t="s">
        <v>58</v>
      </c>
      <c r="G1371" t="s">
        <v>329</v>
      </c>
      <c r="H1371" t="s">
        <v>60</v>
      </c>
      <c r="I1371" t="s">
        <v>140</v>
      </c>
      <c r="J1371" t="s">
        <v>6864</v>
      </c>
      <c r="K1371" t="s">
        <v>196</v>
      </c>
      <c r="L1371" t="s">
        <v>180</v>
      </c>
      <c r="M1371" t="s">
        <v>65</v>
      </c>
      <c r="N1371" t="s">
        <v>55</v>
      </c>
      <c r="O1371" t="s">
        <v>6865</v>
      </c>
      <c r="P1371" t="s">
        <v>67</v>
      </c>
      <c r="Q1371" t="s">
        <v>6866</v>
      </c>
      <c r="R1371" t="s">
        <v>67</v>
      </c>
      <c r="S1371" t="s">
        <v>6867</v>
      </c>
      <c r="T1371" t="s">
        <v>6867</v>
      </c>
      <c r="U1371" t="s">
        <v>6867</v>
      </c>
      <c r="V1371" t="s">
        <v>6867</v>
      </c>
      <c r="W1371" t="s">
        <v>6867</v>
      </c>
      <c r="X1371" t="s">
        <v>6867</v>
      </c>
      <c r="Y1371" t="s">
        <v>6867</v>
      </c>
      <c r="Z1371" t="s">
        <v>6867</v>
      </c>
      <c r="AA1371" t="s">
        <v>6867</v>
      </c>
      <c r="AB1371" t="s">
        <v>6867</v>
      </c>
      <c r="AC1371" t="s">
        <v>6867</v>
      </c>
      <c r="AD1371" t="s">
        <v>6867</v>
      </c>
      <c r="AE1371" t="s">
        <v>6867</v>
      </c>
      <c r="AF1371" t="s">
        <v>70</v>
      </c>
      <c r="AG1371" s="5">
        <v>45203</v>
      </c>
      <c r="AH1371" s="5">
        <v>45199</v>
      </c>
      <c r="AI1371" t="s">
        <v>71</v>
      </c>
    </row>
    <row r="1372" spans="1:35">
      <c r="A1372" t="s">
        <v>6868</v>
      </c>
      <c r="B1372" t="s">
        <v>57</v>
      </c>
      <c r="C1372" s="5">
        <v>45108</v>
      </c>
      <c r="D1372" s="5">
        <v>45199</v>
      </c>
      <c r="E1372" t="s">
        <v>45</v>
      </c>
      <c r="F1372" t="s">
        <v>58</v>
      </c>
      <c r="G1372" t="s">
        <v>98</v>
      </c>
      <c r="H1372" t="s">
        <v>60</v>
      </c>
      <c r="I1372" t="s">
        <v>116</v>
      </c>
      <c r="J1372" t="s">
        <v>5535</v>
      </c>
      <c r="K1372" t="s">
        <v>895</v>
      </c>
      <c r="L1372" t="s">
        <v>1987</v>
      </c>
      <c r="M1372" t="s">
        <v>65</v>
      </c>
      <c r="N1372" t="s">
        <v>55</v>
      </c>
      <c r="O1372" t="s">
        <v>6869</v>
      </c>
      <c r="P1372" t="s">
        <v>67</v>
      </c>
      <c r="Q1372" t="s">
        <v>6870</v>
      </c>
      <c r="R1372" t="s">
        <v>67</v>
      </c>
      <c r="S1372" t="s">
        <v>6871</v>
      </c>
      <c r="T1372" t="s">
        <v>6871</v>
      </c>
      <c r="U1372" t="s">
        <v>6871</v>
      </c>
      <c r="V1372" t="s">
        <v>6871</v>
      </c>
      <c r="W1372" t="s">
        <v>6871</v>
      </c>
      <c r="X1372" t="s">
        <v>6871</v>
      </c>
      <c r="Y1372" t="s">
        <v>6871</v>
      </c>
      <c r="Z1372" t="s">
        <v>6871</v>
      </c>
      <c r="AA1372" t="s">
        <v>6871</v>
      </c>
      <c r="AB1372" t="s">
        <v>6871</v>
      </c>
      <c r="AC1372" t="s">
        <v>6871</v>
      </c>
      <c r="AD1372" t="s">
        <v>6871</v>
      </c>
      <c r="AE1372" t="s">
        <v>6871</v>
      </c>
      <c r="AF1372" t="s">
        <v>70</v>
      </c>
      <c r="AG1372" s="5">
        <v>45203</v>
      </c>
      <c r="AH1372" s="5">
        <v>45199</v>
      </c>
      <c r="AI1372" t="s">
        <v>71</v>
      </c>
    </row>
    <row r="1373" spans="1:35">
      <c r="A1373" t="s">
        <v>6872</v>
      </c>
      <c r="B1373" t="s">
        <v>57</v>
      </c>
      <c r="C1373" s="5">
        <v>45108</v>
      </c>
      <c r="D1373" s="5">
        <v>45199</v>
      </c>
      <c r="E1373" t="s">
        <v>45</v>
      </c>
      <c r="F1373" t="s">
        <v>58</v>
      </c>
      <c r="G1373" t="s">
        <v>347</v>
      </c>
      <c r="H1373" t="s">
        <v>348</v>
      </c>
      <c r="I1373" t="s">
        <v>1560</v>
      </c>
      <c r="J1373" t="s">
        <v>6873</v>
      </c>
      <c r="K1373" t="s">
        <v>533</v>
      </c>
      <c r="L1373" t="s">
        <v>1149</v>
      </c>
      <c r="M1373" t="s">
        <v>65</v>
      </c>
      <c r="N1373" t="s">
        <v>54</v>
      </c>
      <c r="O1373" t="s">
        <v>6874</v>
      </c>
      <c r="P1373" t="s">
        <v>67</v>
      </c>
      <c r="Q1373" t="s">
        <v>6875</v>
      </c>
      <c r="R1373" t="s">
        <v>67</v>
      </c>
      <c r="S1373" t="s">
        <v>6876</v>
      </c>
      <c r="T1373" t="s">
        <v>6876</v>
      </c>
      <c r="U1373" t="s">
        <v>6876</v>
      </c>
      <c r="V1373" t="s">
        <v>6876</v>
      </c>
      <c r="W1373" t="s">
        <v>6876</v>
      </c>
      <c r="X1373" t="s">
        <v>6876</v>
      </c>
      <c r="Y1373" t="s">
        <v>6876</v>
      </c>
      <c r="Z1373" t="s">
        <v>6876</v>
      </c>
      <c r="AA1373" t="s">
        <v>6876</v>
      </c>
      <c r="AB1373" t="s">
        <v>6876</v>
      </c>
      <c r="AC1373" t="s">
        <v>6876</v>
      </c>
      <c r="AD1373" t="s">
        <v>6876</v>
      </c>
      <c r="AE1373" t="s">
        <v>6876</v>
      </c>
      <c r="AF1373" t="s">
        <v>70</v>
      </c>
      <c r="AG1373" s="5">
        <v>45203</v>
      </c>
      <c r="AH1373" s="5">
        <v>45199</v>
      </c>
      <c r="AI1373" t="s">
        <v>71</v>
      </c>
    </row>
    <row r="1374" spans="1:35">
      <c r="A1374" t="s">
        <v>6877</v>
      </c>
      <c r="B1374" t="s">
        <v>57</v>
      </c>
      <c r="C1374" s="5">
        <v>45108</v>
      </c>
      <c r="D1374" s="5">
        <v>45199</v>
      </c>
      <c r="E1374" t="s">
        <v>45</v>
      </c>
      <c r="F1374" t="s">
        <v>58</v>
      </c>
      <c r="G1374" t="s">
        <v>59</v>
      </c>
      <c r="H1374" t="s">
        <v>60</v>
      </c>
      <c r="I1374" t="s">
        <v>90</v>
      </c>
      <c r="J1374" t="s">
        <v>6878</v>
      </c>
      <c r="K1374" t="s">
        <v>1486</v>
      </c>
      <c r="L1374" t="s">
        <v>101</v>
      </c>
      <c r="M1374" t="s">
        <v>65</v>
      </c>
      <c r="N1374" t="s">
        <v>54</v>
      </c>
      <c r="O1374" t="s">
        <v>6879</v>
      </c>
      <c r="P1374" t="s">
        <v>67</v>
      </c>
      <c r="Q1374" t="s">
        <v>6880</v>
      </c>
      <c r="R1374" t="s">
        <v>67</v>
      </c>
      <c r="S1374" t="s">
        <v>6881</v>
      </c>
      <c r="T1374" t="s">
        <v>6881</v>
      </c>
      <c r="U1374" t="s">
        <v>6881</v>
      </c>
      <c r="V1374" t="s">
        <v>6881</v>
      </c>
      <c r="W1374" t="s">
        <v>6881</v>
      </c>
      <c r="X1374" t="s">
        <v>6881</v>
      </c>
      <c r="Y1374" t="s">
        <v>6881</v>
      </c>
      <c r="Z1374" t="s">
        <v>6881</v>
      </c>
      <c r="AA1374" t="s">
        <v>6881</v>
      </c>
      <c r="AB1374" t="s">
        <v>6881</v>
      </c>
      <c r="AC1374" t="s">
        <v>6881</v>
      </c>
      <c r="AD1374" t="s">
        <v>6881</v>
      </c>
      <c r="AE1374" t="s">
        <v>6881</v>
      </c>
      <c r="AF1374" t="s">
        <v>70</v>
      </c>
      <c r="AG1374" s="5">
        <v>45203</v>
      </c>
      <c r="AH1374" s="5">
        <v>45199</v>
      </c>
      <c r="AI1374" t="s">
        <v>71</v>
      </c>
    </row>
    <row r="1375" spans="1:35">
      <c r="A1375" t="s">
        <v>6882</v>
      </c>
      <c r="B1375" t="s">
        <v>57</v>
      </c>
      <c r="C1375" s="5">
        <v>45108</v>
      </c>
      <c r="D1375" s="5">
        <v>45199</v>
      </c>
      <c r="E1375" t="s">
        <v>45</v>
      </c>
      <c r="F1375" t="s">
        <v>58</v>
      </c>
      <c r="G1375" t="s">
        <v>98</v>
      </c>
      <c r="H1375" t="s">
        <v>60</v>
      </c>
      <c r="I1375" t="s">
        <v>613</v>
      </c>
      <c r="J1375" t="s">
        <v>6883</v>
      </c>
      <c r="K1375" t="s">
        <v>882</v>
      </c>
      <c r="L1375" t="s">
        <v>1214</v>
      </c>
      <c r="M1375" t="s">
        <v>65</v>
      </c>
      <c r="N1375" t="s">
        <v>55</v>
      </c>
      <c r="O1375" t="s">
        <v>2422</v>
      </c>
      <c r="P1375" t="s">
        <v>67</v>
      </c>
      <c r="Q1375" t="s">
        <v>2423</v>
      </c>
      <c r="R1375" t="s">
        <v>67</v>
      </c>
      <c r="S1375" t="s">
        <v>6884</v>
      </c>
      <c r="T1375" t="s">
        <v>6884</v>
      </c>
      <c r="U1375" t="s">
        <v>6884</v>
      </c>
      <c r="V1375" t="s">
        <v>6884</v>
      </c>
      <c r="W1375" t="s">
        <v>6884</v>
      </c>
      <c r="X1375" t="s">
        <v>6884</v>
      </c>
      <c r="Y1375" t="s">
        <v>6884</v>
      </c>
      <c r="Z1375" t="s">
        <v>6884</v>
      </c>
      <c r="AA1375" t="s">
        <v>6884</v>
      </c>
      <c r="AB1375" t="s">
        <v>6884</v>
      </c>
      <c r="AC1375" t="s">
        <v>6884</v>
      </c>
      <c r="AD1375" t="s">
        <v>6884</v>
      </c>
      <c r="AE1375" t="s">
        <v>6884</v>
      </c>
      <c r="AF1375" t="s">
        <v>70</v>
      </c>
      <c r="AG1375" s="5">
        <v>45203</v>
      </c>
      <c r="AH1375" s="5">
        <v>45199</v>
      </c>
      <c r="AI1375" t="s">
        <v>71</v>
      </c>
    </row>
    <row r="1376" spans="1:35">
      <c r="A1376" t="s">
        <v>6885</v>
      </c>
      <c r="B1376" t="s">
        <v>57</v>
      </c>
      <c r="C1376" s="5">
        <v>45108</v>
      </c>
      <c r="D1376" s="5">
        <v>45199</v>
      </c>
      <c r="E1376" t="s">
        <v>45</v>
      </c>
      <c r="F1376" t="s">
        <v>58</v>
      </c>
      <c r="G1376" t="s">
        <v>130</v>
      </c>
      <c r="H1376" t="s">
        <v>60</v>
      </c>
      <c r="I1376" t="s">
        <v>3580</v>
      </c>
      <c r="J1376" t="s">
        <v>4850</v>
      </c>
      <c r="K1376" t="s">
        <v>133</v>
      </c>
      <c r="L1376" t="s">
        <v>280</v>
      </c>
      <c r="M1376" t="s">
        <v>65</v>
      </c>
      <c r="N1376" t="s">
        <v>54</v>
      </c>
      <c r="O1376" t="s">
        <v>6886</v>
      </c>
      <c r="P1376" t="s">
        <v>67</v>
      </c>
      <c r="Q1376" t="s">
        <v>6887</v>
      </c>
      <c r="R1376" t="s">
        <v>67</v>
      </c>
      <c r="S1376" t="s">
        <v>6888</v>
      </c>
      <c r="T1376" t="s">
        <v>6888</v>
      </c>
      <c r="U1376" t="s">
        <v>6888</v>
      </c>
      <c r="V1376" t="s">
        <v>6888</v>
      </c>
      <c r="W1376" t="s">
        <v>6888</v>
      </c>
      <c r="X1376" t="s">
        <v>6888</v>
      </c>
      <c r="Y1376" t="s">
        <v>6888</v>
      </c>
      <c r="Z1376" t="s">
        <v>6888</v>
      </c>
      <c r="AA1376" t="s">
        <v>6888</v>
      </c>
      <c r="AB1376" t="s">
        <v>6888</v>
      </c>
      <c r="AC1376" t="s">
        <v>6888</v>
      </c>
      <c r="AD1376" t="s">
        <v>6888</v>
      </c>
      <c r="AE1376" t="s">
        <v>6888</v>
      </c>
      <c r="AF1376" t="s">
        <v>70</v>
      </c>
      <c r="AG1376" s="5">
        <v>45203</v>
      </c>
      <c r="AH1376" s="5">
        <v>45199</v>
      </c>
      <c r="AI1376" t="s">
        <v>71</v>
      </c>
    </row>
    <row r="1377" spans="1:35">
      <c r="A1377" t="s">
        <v>6889</v>
      </c>
      <c r="B1377" t="s">
        <v>57</v>
      </c>
      <c r="C1377" s="5">
        <v>45108</v>
      </c>
      <c r="D1377" s="5">
        <v>45199</v>
      </c>
      <c r="E1377" t="s">
        <v>45</v>
      </c>
      <c r="F1377" t="s">
        <v>58</v>
      </c>
      <c r="G1377" t="s">
        <v>59</v>
      </c>
      <c r="H1377" t="s">
        <v>60</v>
      </c>
      <c r="I1377" t="s">
        <v>2265</v>
      </c>
      <c r="J1377" t="s">
        <v>6890</v>
      </c>
      <c r="K1377" t="s">
        <v>2234</v>
      </c>
      <c r="L1377" t="s">
        <v>3570</v>
      </c>
      <c r="M1377" t="s">
        <v>65</v>
      </c>
      <c r="N1377" t="s">
        <v>54</v>
      </c>
      <c r="O1377" t="s">
        <v>6891</v>
      </c>
      <c r="P1377" t="s">
        <v>67</v>
      </c>
      <c r="Q1377" t="s">
        <v>6892</v>
      </c>
      <c r="R1377" t="s">
        <v>67</v>
      </c>
      <c r="S1377" t="s">
        <v>6893</v>
      </c>
      <c r="T1377" t="s">
        <v>6893</v>
      </c>
      <c r="U1377" t="s">
        <v>6893</v>
      </c>
      <c r="V1377" t="s">
        <v>6893</v>
      </c>
      <c r="W1377" t="s">
        <v>6893</v>
      </c>
      <c r="X1377" t="s">
        <v>6893</v>
      </c>
      <c r="Y1377" t="s">
        <v>6893</v>
      </c>
      <c r="Z1377" t="s">
        <v>6893</v>
      </c>
      <c r="AA1377" t="s">
        <v>6893</v>
      </c>
      <c r="AB1377" t="s">
        <v>6893</v>
      </c>
      <c r="AC1377" t="s">
        <v>6893</v>
      </c>
      <c r="AD1377" t="s">
        <v>6893</v>
      </c>
      <c r="AE1377" t="s">
        <v>6893</v>
      </c>
      <c r="AF1377" t="s">
        <v>70</v>
      </c>
      <c r="AG1377" s="5">
        <v>45203</v>
      </c>
      <c r="AH1377" s="5">
        <v>45199</v>
      </c>
      <c r="AI1377" t="s">
        <v>71</v>
      </c>
    </row>
    <row r="1378" spans="1:35">
      <c r="A1378" t="s">
        <v>6894</v>
      </c>
      <c r="B1378" t="s">
        <v>57</v>
      </c>
      <c r="C1378" s="5">
        <v>45108</v>
      </c>
      <c r="D1378" s="5">
        <v>45199</v>
      </c>
      <c r="E1378" t="s">
        <v>45</v>
      </c>
      <c r="F1378" t="s">
        <v>58</v>
      </c>
      <c r="G1378" t="s">
        <v>59</v>
      </c>
      <c r="H1378" t="s">
        <v>60</v>
      </c>
      <c r="I1378" t="s">
        <v>225</v>
      </c>
      <c r="J1378" t="s">
        <v>6895</v>
      </c>
      <c r="K1378" t="s">
        <v>1202</v>
      </c>
      <c r="L1378" t="s">
        <v>377</v>
      </c>
      <c r="M1378" t="s">
        <v>65</v>
      </c>
      <c r="N1378" t="s">
        <v>54</v>
      </c>
      <c r="O1378" t="s">
        <v>6896</v>
      </c>
      <c r="P1378" t="s">
        <v>67</v>
      </c>
      <c r="Q1378" t="s">
        <v>6897</v>
      </c>
      <c r="R1378" t="s">
        <v>67</v>
      </c>
      <c r="S1378" t="s">
        <v>6898</v>
      </c>
      <c r="T1378" t="s">
        <v>6898</v>
      </c>
      <c r="U1378" t="s">
        <v>6898</v>
      </c>
      <c r="V1378" t="s">
        <v>6898</v>
      </c>
      <c r="W1378" t="s">
        <v>6898</v>
      </c>
      <c r="X1378" t="s">
        <v>6898</v>
      </c>
      <c r="Y1378" t="s">
        <v>6898</v>
      </c>
      <c r="Z1378" t="s">
        <v>6898</v>
      </c>
      <c r="AA1378" t="s">
        <v>6898</v>
      </c>
      <c r="AB1378" t="s">
        <v>6898</v>
      </c>
      <c r="AC1378" t="s">
        <v>6898</v>
      </c>
      <c r="AD1378" t="s">
        <v>6898</v>
      </c>
      <c r="AE1378" t="s">
        <v>6898</v>
      </c>
      <c r="AF1378" t="s">
        <v>70</v>
      </c>
      <c r="AG1378" s="5">
        <v>45203</v>
      </c>
      <c r="AH1378" s="5">
        <v>45199</v>
      </c>
      <c r="AI1378" t="s">
        <v>71</v>
      </c>
    </row>
    <row r="1379" spans="1:35">
      <c r="A1379" t="s">
        <v>6899</v>
      </c>
      <c r="B1379" t="s">
        <v>57</v>
      </c>
      <c r="C1379" s="5">
        <v>45108</v>
      </c>
      <c r="D1379" s="5">
        <v>45199</v>
      </c>
      <c r="E1379" t="s">
        <v>45</v>
      </c>
      <c r="F1379" t="s">
        <v>58</v>
      </c>
      <c r="G1379" t="s">
        <v>59</v>
      </c>
      <c r="H1379" t="s">
        <v>60</v>
      </c>
      <c r="I1379" t="s">
        <v>551</v>
      </c>
      <c r="J1379" t="s">
        <v>6900</v>
      </c>
      <c r="K1379" t="s">
        <v>305</v>
      </c>
      <c r="L1379" t="s">
        <v>6901</v>
      </c>
      <c r="M1379" t="s">
        <v>65</v>
      </c>
      <c r="N1379" t="s">
        <v>54</v>
      </c>
      <c r="O1379" t="s">
        <v>6902</v>
      </c>
      <c r="P1379" t="s">
        <v>67</v>
      </c>
      <c r="Q1379" t="s">
        <v>6903</v>
      </c>
      <c r="R1379" t="s">
        <v>67</v>
      </c>
      <c r="S1379" t="s">
        <v>6904</v>
      </c>
      <c r="T1379" t="s">
        <v>6904</v>
      </c>
      <c r="U1379" t="s">
        <v>6904</v>
      </c>
      <c r="V1379" t="s">
        <v>6904</v>
      </c>
      <c r="W1379" t="s">
        <v>6904</v>
      </c>
      <c r="X1379" t="s">
        <v>6904</v>
      </c>
      <c r="Y1379" t="s">
        <v>6904</v>
      </c>
      <c r="Z1379" t="s">
        <v>6904</v>
      </c>
      <c r="AA1379" t="s">
        <v>6904</v>
      </c>
      <c r="AB1379" t="s">
        <v>6904</v>
      </c>
      <c r="AC1379" t="s">
        <v>6904</v>
      </c>
      <c r="AD1379" t="s">
        <v>6904</v>
      </c>
      <c r="AE1379" t="s">
        <v>6904</v>
      </c>
      <c r="AF1379" t="s">
        <v>70</v>
      </c>
      <c r="AG1379" s="5">
        <v>45203</v>
      </c>
      <c r="AH1379" s="5">
        <v>45199</v>
      </c>
      <c r="AI1379" t="s">
        <v>71</v>
      </c>
    </row>
    <row r="1380" spans="1:35">
      <c r="A1380" t="s">
        <v>6905</v>
      </c>
      <c r="B1380" t="s">
        <v>57</v>
      </c>
      <c r="C1380" s="5">
        <v>45108</v>
      </c>
      <c r="D1380" s="5">
        <v>45199</v>
      </c>
      <c r="E1380" t="s">
        <v>45</v>
      </c>
      <c r="F1380" t="s">
        <v>58</v>
      </c>
      <c r="G1380" t="s">
        <v>59</v>
      </c>
      <c r="H1380" t="s">
        <v>60</v>
      </c>
      <c r="I1380" t="s">
        <v>480</v>
      </c>
      <c r="J1380" t="s">
        <v>2298</v>
      </c>
      <c r="K1380" t="s">
        <v>6906</v>
      </c>
      <c r="L1380" t="s">
        <v>71</v>
      </c>
      <c r="M1380" t="s">
        <v>65</v>
      </c>
      <c r="N1380" t="s">
        <v>54</v>
      </c>
      <c r="O1380" t="s">
        <v>6907</v>
      </c>
      <c r="P1380" t="s">
        <v>67</v>
      </c>
      <c r="Q1380" t="s">
        <v>6908</v>
      </c>
      <c r="R1380" t="s">
        <v>67</v>
      </c>
      <c r="S1380" t="s">
        <v>6909</v>
      </c>
      <c r="T1380" t="s">
        <v>6909</v>
      </c>
      <c r="U1380" t="s">
        <v>6909</v>
      </c>
      <c r="V1380" t="s">
        <v>6909</v>
      </c>
      <c r="W1380" t="s">
        <v>6909</v>
      </c>
      <c r="X1380" t="s">
        <v>6909</v>
      </c>
      <c r="Y1380" t="s">
        <v>6909</v>
      </c>
      <c r="Z1380" t="s">
        <v>6909</v>
      </c>
      <c r="AA1380" t="s">
        <v>6909</v>
      </c>
      <c r="AB1380" t="s">
        <v>6909</v>
      </c>
      <c r="AC1380" t="s">
        <v>6909</v>
      </c>
      <c r="AD1380" t="s">
        <v>6909</v>
      </c>
      <c r="AE1380" t="s">
        <v>6909</v>
      </c>
      <c r="AF1380" t="s">
        <v>70</v>
      </c>
      <c r="AG1380" s="5">
        <v>45203</v>
      </c>
      <c r="AH1380" s="5">
        <v>45199</v>
      </c>
      <c r="AI1380" t="s">
        <v>71</v>
      </c>
    </row>
    <row r="1381" spans="1:35">
      <c r="A1381" t="s">
        <v>6910</v>
      </c>
      <c r="B1381" t="s">
        <v>57</v>
      </c>
      <c r="C1381" s="5">
        <v>45108</v>
      </c>
      <c r="D1381" s="5">
        <v>45199</v>
      </c>
      <c r="E1381" t="s">
        <v>45</v>
      </c>
      <c r="F1381" t="s">
        <v>58</v>
      </c>
      <c r="G1381" t="s">
        <v>73</v>
      </c>
      <c r="H1381" t="s">
        <v>60</v>
      </c>
      <c r="I1381" t="s">
        <v>6911</v>
      </c>
      <c r="J1381" t="s">
        <v>6912</v>
      </c>
      <c r="K1381" t="s">
        <v>1133</v>
      </c>
      <c r="L1381" t="s">
        <v>3301</v>
      </c>
      <c r="M1381" t="s">
        <v>65</v>
      </c>
      <c r="N1381" t="s">
        <v>55</v>
      </c>
      <c r="O1381" t="s">
        <v>6913</v>
      </c>
      <c r="P1381" t="s">
        <v>67</v>
      </c>
      <c r="Q1381" t="s">
        <v>6914</v>
      </c>
      <c r="R1381" t="s">
        <v>67</v>
      </c>
      <c r="S1381" t="s">
        <v>6915</v>
      </c>
      <c r="T1381" t="s">
        <v>6915</v>
      </c>
      <c r="U1381" t="s">
        <v>6915</v>
      </c>
      <c r="V1381" t="s">
        <v>6915</v>
      </c>
      <c r="W1381" t="s">
        <v>6915</v>
      </c>
      <c r="X1381" t="s">
        <v>6915</v>
      </c>
      <c r="Y1381" t="s">
        <v>6915</v>
      </c>
      <c r="Z1381" t="s">
        <v>6915</v>
      </c>
      <c r="AA1381" t="s">
        <v>6915</v>
      </c>
      <c r="AB1381" t="s">
        <v>6915</v>
      </c>
      <c r="AC1381" t="s">
        <v>6915</v>
      </c>
      <c r="AD1381" t="s">
        <v>6915</v>
      </c>
      <c r="AE1381" t="s">
        <v>6915</v>
      </c>
      <c r="AF1381" t="s">
        <v>70</v>
      </c>
      <c r="AG1381" s="5">
        <v>45203</v>
      </c>
      <c r="AH1381" s="5">
        <v>45199</v>
      </c>
      <c r="AI1381" t="s">
        <v>71</v>
      </c>
    </row>
    <row r="1382" spans="1:35">
      <c r="A1382" t="s">
        <v>6916</v>
      </c>
      <c r="B1382" t="s">
        <v>57</v>
      </c>
      <c r="C1382" s="5">
        <v>45108</v>
      </c>
      <c r="D1382" s="5">
        <v>45199</v>
      </c>
      <c r="E1382" t="s">
        <v>45</v>
      </c>
      <c r="F1382" t="s">
        <v>58</v>
      </c>
      <c r="G1382" t="s">
        <v>59</v>
      </c>
      <c r="H1382" t="s">
        <v>60</v>
      </c>
      <c r="I1382" t="s">
        <v>90</v>
      </c>
      <c r="J1382" t="s">
        <v>4850</v>
      </c>
      <c r="K1382" t="s">
        <v>242</v>
      </c>
      <c r="L1382" t="s">
        <v>142</v>
      </c>
      <c r="M1382" t="s">
        <v>65</v>
      </c>
      <c r="N1382" t="s">
        <v>54</v>
      </c>
      <c r="O1382" t="s">
        <v>866</v>
      </c>
      <c r="P1382" t="s">
        <v>67</v>
      </c>
      <c r="Q1382" t="s">
        <v>867</v>
      </c>
      <c r="R1382" t="s">
        <v>67</v>
      </c>
      <c r="S1382" t="s">
        <v>6917</v>
      </c>
      <c r="T1382" t="s">
        <v>6917</v>
      </c>
      <c r="U1382" t="s">
        <v>6917</v>
      </c>
      <c r="V1382" t="s">
        <v>6917</v>
      </c>
      <c r="W1382" t="s">
        <v>6917</v>
      </c>
      <c r="X1382" t="s">
        <v>6917</v>
      </c>
      <c r="Y1382" t="s">
        <v>6917</v>
      </c>
      <c r="Z1382" t="s">
        <v>6917</v>
      </c>
      <c r="AA1382" t="s">
        <v>6917</v>
      </c>
      <c r="AB1382" t="s">
        <v>6917</v>
      </c>
      <c r="AC1382" t="s">
        <v>6917</v>
      </c>
      <c r="AD1382" t="s">
        <v>6917</v>
      </c>
      <c r="AE1382" t="s">
        <v>6917</v>
      </c>
      <c r="AF1382" t="s">
        <v>70</v>
      </c>
      <c r="AG1382" s="5">
        <v>45203</v>
      </c>
      <c r="AH1382" s="5">
        <v>45199</v>
      </c>
      <c r="AI1382" t="s">
        <v>71</v>
      </c>
    </row>
    <row r="1383" spans="1:35">
      <c r="A1383" t="s">
        <v>6918</v>
      </c>
      <c r="B1383" t="s">
        <v>57</v>
      </c>
      <c r="C1383" s="5">
        <v>45108</v>
      </c>
      <c r="D1383" s="5">
        <v>45199</v>
      </c>
      <c r="E1383" t="s">
        <v>45</v>
      </c>
      <c r="F1383" t="s">
        <v>58</v>
      </c>
      <c r="G1383" t="s">
        <v>59</v>
      </c>
      <c r="H1383" t="s">
        <v>60</v>
      </c>
      <c r="I1383" t="s">
        <v>2121</v>
      </c>
      <c r="J1383" t="s">
        <v>2122</v>
      </c>
      <c r="K1383" t="s">
        <v>652</v>
      </c>
      <c r="L1383" t="s">
        <v>124</v>
      </c>
      <c r="M1383" t="s">
        <v>65</v>
      </c>
      <c r="N1383" t="s">
        <v>54</v>
      </c>
      <c r="O1383" t="s">
        <v>3626</v>
      </c>
      <c r="P1383" t="s">
        <v>67</v>
      </c>
      <c r="Q1383" t="s">
        <v>3627</v>
      </c>
      <c r="R1383" t="s">
        <v>67</v>
      </c>
      <c r="S1383" t="s">
        <v>6919</v>
      </c>
      <c r="T1383" t="s">
        <v>6919</v>
      </c>
      <c r="U1383" t="s">
        <v>6919</v>
      </c>
      <c r="V1383" t="s">
        <v>6919</v>
      </c>
      <c r="W1383" t="s">
        <v>6919</v>
      </c>
      <c r="X1383" t="s">
        <v>6919</v>
      </c>
      <c r="Y1383" t="s">
        <v>6919</v>
      </c>
      <c r="Z1383" t="s">
        <v>6919</v>
      </c>
      <c r="AA1383" t="s">
        <v>6919</v>
      </c>
      <c r="AB1383" t="s">
        <v>6919</v>
      </c>
      <c r="AC1383" t="s">
        <v>6919</v>
      </c>
      <c r="AD1383" t="s">
        <v>6919</v>
      </c>
      <c r="AE1383" t="s">
        <v>6919</v>
      </c>
      <c r="AF1383" t="s">
        <v>70</v>
      </c>
      <c r="AG1383" s="5">
        <v>45203</v>
      </c>
      <c r="AH1383" s="5">
        <v>45199</v>
      </c>
      <c r="AI1383" t="s">
        <v>71</v>
      </c>
    </row>
    <row r="1384" spans="1:35">
      <c r="A1384" t="s">
        <v>6920</v>
      </c>
      <c r="B1384" t="s">
        <v>57</v>
      </c>
      <c r="C1384" s="5">
        <v>45108</v>
      </c>
      <c r="D1384" s="5">
        <v>45199</v>
      </c>
      <c r="E1384" t="s">
        <v>45</v>
      </c>
      <c r="F1384" t="s">
        <v>58</v>
      </c>
      <c r="G1384" t="s">
        <v>59</v>
      </c>
      <c r="H1384" t="s">
        <v>60</v>
      </c>
      <c r="I1384" t="s">
        <v>807</v>
      </c>
      <c r="J1384" t="s">
        <v>6921</v>
      </c>
      <c r="K1384" t="s">
        <v>1971</v>
      </c>
      <c r="L1384" t="s">
        <v>2056</v>
      </c>
      <c r="M1384" t="s">
        <v>65</v>
      </c>
      <c r="N1384" t="s">
        <v>54</v>
      </c>
      <c r="O1384" t="s">
        <v>6922</v>
      </c>
      <c r="P1384" t="s">
        <v>67</v>
      </c>
      <c r="Q1384" t="s">
        <v>6923</v>
      </c>
      <c r="R1384" t="s">
        <v>67</v>
      </c>
      <c r="S1384" t="s">
        <v>6924</v>
      </c>
      <c r="T1384" t="s">
        <v>6924</v>
      </c>
      <c r="U1384" t="s">
        <v>6924</v>
      </c>
      <c r="V1384" t="s">
        <v>6924</v>
      </c>
      <c r="W1384" t="s">
        <v>6924</v>
      </c>
      <c r="X1384" t="s">
        <v>6924</v>
      </c>
      <c r="Y1384" t="s">
        <v>6924</v>
      </c>
      <c r="Z1384" t="s">
        <v>6924</v>
      </c>
      <c r="AA1384" t="s">
        <v>6924</v>
      </c>
      <c r="AB1384" t="s">
        <v>6924</v>
      </c>
      <c r="AC1384" t="s">
        <v>6924</v>
      </c>
      <c r="AD1384" t="s">
        <v>6924</v>
      </c>
      <c r="AE1384" t="s">
        <v>6924</v>
      </c>
      <c r="AF1384" t="s">
        <v>70</v>
      </c>
      <c r="AG1384" s="5">
        <v>45203</v>
      </c>
      <c r="AH1384" s="5">
        <v>45199</v>
      </c>
      <c r="AI1384" t="s">
        <v>71</v>
      </c>
    </row>
    <row r="1385" spans="1:35">
      <c r="A1385" t="s">
        <v>6925</v>
      </c>
      <c r="B1385" t="s">
        <v>57</v>
      </c>
      <c r="C1385" s="5">
        <v>45108</v>
      </c>
      <c r="D1385" s="5">
        <v>45199</v>
      </c>
      <c r="E1385" t="s">
        <v>45</v>
      </c>
      <c r="F1385" t="s">
        <v>58</v>
      </c>
      <c r="G1385" t="s">
        <v>374</v>
      </c>
      <c r="H1385" t="s">
        <v>60</v>
      </c>
      <c r="I1385" t="s">
        <v>375</v>
      </c>
      <c r="J1385" t="s">
        <v>6926</v>
      </c>
      <c r="K1385" t="s">
        <v>279</v>
      </c>
      <c r="L1385" t="s">
        <v>4175</v>
      </c>
      <c r="M1385" t="s">
        <v>65</v>
      </c>
      <c r="N1385" t="s">
        <v>54</v>
      </c>
      <c r="O1385" t="s">
        <v>6927</v>
      </c>
      <c r="P1385" t="s">
        <v>67</v>
      </c>
      <c r="Q1385" t="s">
        <v>6928</v>
      </c>
      <c r="R1385" t="s">
        <v>67</v>
      </c>
      <c r="S1385" t="s">
        <v>6929</v>
      </c>
      <c r="T1385" t="s">
        <v>6929</v>
      </c>
      <c r="U1385" t="s">
        <v>6929</v>
      </c>
      <c r="V1385" t="s">
        <v>6929</v>
      </c>
      <c r="W1385" t="s">
        <v>6929</v>
      </c>
      <c r="X1385" t="s">
        <v>6929</v>
      </c>
      <c r="Y1385" t="s">
        <v>6929</v>
      </c>
      <c r="Z1385" t="s">
        <v>6929</v>
      </c>
      <c r="AA1385" t="s">
        <v>6929</v>
      </c>
      <c r="AB1385" t="s">
        <v>6929</v>
      </c>
      <c r="AC1385" t="s">
        <v>6929</v>
      </c>
      <c r="AD1385" t="s">
        <v>6929</v>
      </c>
      <c r="AE1385" t="s">
        <v>6929</v>
      </c>
      <c r="AF1385" t="s">
        <v>70</v>
      </c>
      <c r="AG1385" s="5">
        <v>45203</v>
      </c>
      <c r="AH1385" s="5">
        <v>45199</v>
      </c>
      <c r="AI1385" t="s">
        <v>71</v>
      </c>
    </row>
    <row r="1386" spans="1:35">
      <c r="A1386" t="s">
        <v>6930</v>
      </c>
      <c r="B1386" t="s">
        <v>57</v>
      </c>
      <c r="C1386" s="5">
        <v>45108</v>
      </c>
      <c r="D1386" s="5">
        <v>45199</v>
      </c>
      <c r="E1386" t="s">
        <v>45</v>
      </c>
      <c r="F1386" t="s">
        <v>58</v>
      </c>
      <c r="G1386" t="s">
        <v>59</v>
      </c>
      <c r="H1386" t="s">
        <v>60</v>
      </c>
      <c r="I1386" t="s">
        <v>90</v>
      </c>
      <c r="J1386" t="s">
        <v>1027</v>
      </c>
      <c r="K1386" t="s">
        <v>1095</v>
      </c>
      <c r="L1386" t="s">
        <v>118</v>
      </c>
      <c r="M1386" t="s">
        <v>65</v>
      </c>
      <c r="N1386" t="s">
        <v>54</v>
      </c>
      <c r="O1386" t="s">
        <v>3653</v>
      </c>
      <c r="P1386" t="s">
        <v>67</v>
      </c>
      <c r="Q1386" t="s">
        <v>3654</v>
      </c>
      <c r="R1386" t="s">
        <v>67</v>
      </c>
      <c r="S1386" t="s">
        <v>6931</v>
      </c>
      <c r="T1386" t="s">
        <v>6931</v>
      </c>
      <c r="U1386" t="s">
        <v>6931</v>
      </c>
      <c r="V1386" t="s">
        <v>6931</v>
      </c>
      <c r="W1386" t="s">
        <v>6931</v>
      </c>
      <c r="X1386" t="s">
        <v>6931</v>
      </c>
      <c r="Y1386" t="s">
        <v>6931</v>
      </c>
      <c r="Z1386" t="s">
        <v>6931</v>
      </c>
      <c r="AA1386" t="s">
        <v>6931</v>
      </c>
      <c r="AB1386" t="s">
        <v>6931</v>
      </c>
      <c r="AC1386" t="s">
        <v>6931</v>
      </c>
      <c r="AD1386" t="s">
        <v>6931</v>
      </c>
      <c r="AE1386" t="s">
        <v>6931</v>
      </c>
      <c r="AF1386" t="s">
        <v>70</v>
      </c>
      <c r="AG1386" s="5">
        <v>45203</v>
      </c>
      <c r="AH1386" s="5">
        <v>45199</v>
      </c>
      <c r="AI1386" t="s">
        <v>71</v>
      </c>
    </row>
    <row r="1387" spans="1:35">
      <c r="A1387" t="s">
        <v>6932</v>
      </c>
      <c r="B1387" t="s">
        <v>57</v>
      </c>
      <c r="C1387" s="5">
        <v>45108</v>
      </c>
      <c r="D1387" s="5">
        <v>45199</v>
      </c>
      <c r="E1387" t="s">
        <v>45</v>
      </c>
      <c r="F1387" t="s">
        <v>58</v>
      </c>
      <c r="G1387" t="s">
        <v>73</v>
      </c>
      <c r="H1387" t="s">
        <v>60</v>
      </c>
      <c r="I1387" t="s">
        <v>277</v>
      </c>
      <c r="J1387" t="s">
        <v>6933</v>
      </c>
      <c r="K1387" t="s">
        <v>1746</v>
      </c>
      <c r="L1387" t="s">
        <v>6934</v>
      </c>
      <c r="M1387" t="s">
        <v>65</v>
      </c>
      <c r="N1387" t="s">
        <v>54</v>
      </c>
      <c r="O1387" t="s">
        <v>6646</v>
      </c>
      <c r="P1387" t="s">
        <v>67</v>
      </c>
      <c r="Q1387" t="s">
        <v>6935</v>
      </c>
      <c r="R1387" t="s">
        <v>67</v>
      </c>
      <c r="S1387" t="s">
        <v>6936</v>
      </c>
      <c r="T1387" t="s">
        <v>6936</v>
      </c>
      <c r="U1387" t="s">
        <v>6936</v>
      </c>
      <c r="V1387" t="s">
        <v>6936</v>
      </c>
      <c r="W1387" t="s">
        <v>6936</v>
      </c>
      <c r="X1387" t="s">
        <v>6936</v>
      </c>
      <c r="Y1387" t="s">
        <v>6936</v>
      </c>
      <c r="Z1387" t="s">
        <v>6936</v>
      </c>
      <c r="AA1387" t="s">
        <v>6936</v>
      </c>
      <c r="AB1387" t="s">
        <v>6936</v>
      </c>
      <c r="AC1387" t="s">
        <v>6936</v>
      </c>
      <c r="AD1387" t="s">
        <v>6936</v>
      </c>
      <c r="AE1387" t="s">
        <v>6936</v>
      </c>
      <c r="AF1387" t="s">
        <v>70</v>
      </c>
      <c r="AG1387" s="5">
        <v>45203</v>
      </c>
      <c r="AH1387" s="5">
        <v>45199</v>
      </c>
      <c r="AI1387" t="s">
        <v>71</v>
      </c>
    </row>
    <row r="1388" spans="1:35">
      <c r="A1388" t="s">
        <v>6937</v>
      </c>
      <c r="B1388" t="s">
        <v>57</v>
      </c>
      <c r="C1388" s="5">
        <v>45108</v>
      </c>
      <c r="D1388" s="5">
        <v>45199</v>
      </c>
      <c r="E1388" t="s">
        <v>45</v>
      </c>
      <c r="F1388" t="s">
        <v>58</v>
      </c>
      <c r="G1388" t="s">
        <v>329</v>
      </c>
      <c r="H1388" t="s">
        <v>60</v>
      </c>
      <c r="I1388" t="s">
        <v>116</v>
      </c>
      <c r="J1388" t="s">
        <v>3256</v>
      </c>
      <c r="K1388" t="s">
        <v>1438</v>
      </c>
      <c r="L1388" t="s">
        <v>488</v>
      </c>
      <c r="M1388" t="s">
        <v>65</v>
      </c>
      <c r="N1388" t="s">
        <v>55</v>
      </c>
      <c r="O1388" t="s">
        <v>6938</v>
      </c>
      <c r="P1388" t="s">
        <v>67</v>
      </c>
      <c r="Q1388" t="s">
        <v>6939</v>
      </c>
      <c r="R1388" t="s">
        <v>67</v>
      </c>
      <c r="S1388" t="s">
        <v>6940</v>
      </c>
      <c r="T1388" t="s">
        <v>6940</v>
      </c>
      <c r="U1388" t="s">
        <v>6940</v>
      </c>
      <c r="V1388" t="s">
        <v>6940</v>
      </c>
      <c r="W1388" t="s">
        <v>6940</v>
      </c>
      <c r="X1388" t="s">
        <v>6940</v>
      </c>
      <c r="Y1388" t="s">
        <v>6940</v>
      </c>
      <c r="Z1388" t="s">
        <v>6940</v>
      </c>
      <c r="AA1388" t="s">
        <v>6940</v>
      </c>
      <c r="AB1388" t="s">
        <v>6940</v>
      </c>
      <c r="AC1388" t="s">
        <v>6940</v>
      </c>
      <c r="AD1388" t="s">
        <v>6940</v>
      </c>
      <c r="AE1388" t="s">
        <v>6940</v>
      </c>
      <c r="AF1388" t="s">
        <v>70</v>
      </c>
      <c r="AG1388" s="5">
        <v>45203</v>
      </c>
      <c r="AH1388" s="5">
        <v>45199</v>
      </c>
      <c r="AI1388" t="s">
        <v>71</v>
      </c>
    </row>
    <row r="1389" spans="1:35">
      <c r="A1389" t="s">
        <v>6941</v>
      </c>
      <c r="B1389" t="s">
        <v>57</v>
      </c>
      <c r="C1389" s="5">
        <v>45108</v>
      </c>
      <c r="D1389" s="5">
        <v>45199</v>
      </c>
      <c r="E1389" t="s">
        <v>45</v>
      </c>
      <c r="F1389" t="s">
        <v>58</v>
      </c>
      <c r="G1389" t="s">
        <v>59</v>
      </c>
      <c r="H1389" t="s">
        <v>60</v>
      </c>
      <c r="I1389" t="s">
        <v>990</v>
      </c>
      <c r="J1389" t="s">
        <v>5079</v>
      </c>
      <c r="K1389" t="s">
        <v>398</v>
      </c>
      <c r="L1389" t="s">
        <v>398</v>
      </c>
      <c r="M1389" t="s">
        <v>65</v>
      </c>
      <c r="N1389" t="s">
        <v>54</v>
      </c>
      <c r="O1389" t="s">
        <v>6942</v>
      </c>
      <c r="P1389" t="s">
        <v>67</v>
      </c>
      <c r="Q1389" t="s">
        <v>6943</v>
      </c>
      <c r="R1389" t="s">
        <v>67</v>
      </c>
      <c r="S1389" t="s">
        <v>6944</v>
      </c>
      <c r="T1389" t="s">
        <v>6944</v>
      </c>
      <c r="U1389" t="s">
        <v>6944</v>
      </c>
      <c r="V1389" t="s">
        <v>6944</v>
      </c>
      <c r="W1389" t="s">
        <v>6944</v>
      </c>
      <c r="X1389" t="s">
        <v>6944</v>
      </c>
      <c r="Y1389" t="s">
        <v>6944</v>
      </c>
      <c r="Z1389" t="s">
        <v>6944</v>
      </c>
      <c r="AA1389" t="s">
        <v>6944</v>
      </c>
      <c r="AB1389" t="s">
        <v>6944</v>
      </c>
      <c r="AC1389" t="s">
        <v>6944</v>
      </c>
      <c r="AD1389" t="s">
        <v>6944</v>
      </c>
      <c r="AE1389" t="s">
        <v>6944</v>
      </c>
      <c r="AF1389" t="s">
        <v>70</v>
      </c>
      <c r="AG1389" s="5">
        <v>45203</v>
      </c>
      <c r="AH1389" s="5">
        <v>45199</v>
      </c>
      <c r="AI1389" t="s">
        <v>71</v>
      </c>
    </row>
    <row r="1390" spans="1:35">
      <c r="A1390" t="s">
        <v>6945</v>
      </c>
      <c r="B1390" t="s">
        <v>57</v>
      </c>
      <c r="C1390" s="5">
        <v>45108</v>
      </c>
      <c r="D1390" s="5">
        <v>45199</v>
      </c>
      <c r="E1390" t="s">
        <v>45</v>
      </c>
      <c r="F1390" t="s">
        <v>58</v>
      </c>
      <c r="G1390" t="s">
        <v>59</v>
      </c>
      <c r="H1390" t="s">
        <v>60</v>
      </c>
      <c r="I1390" t="s">
        <v>2121</v>
      </c>
      <c r="J1390" t="s">
        <v>6946</v>
      </c>
      <c r="K1390" t="s">
        <v>1214</v>
      </c>
      <c r="L1390" t="s">
        <v>71</v>
      </c>
      <c r="M1390" t="s">
        <v>65</v>
      </c>
      <c r="N1390" t="s">
        <v>54</v>
      </c>
      <c r="O1390" t="s">
        <v>6947</v>
      </c>
      <c r="P1390" t="s">
        <v>67</v>
      </c>
      <c r="Q1390" t="s">
        <v>6948</v>
      </c>
      <c r="R1390" t="s">
        <v>67</v>
      </c>
      <c r="S1390" t="s">
        <v>6949</v>
      </c>
      <c r="T1390" t="s">
        <v>6949</v>
      </c>
      <c r="U1390" t="s">
        <v>6949</v>
      </c>
      <c r="V1390" t="s">
        <v>6949</v>
      </c>
      <c r="W1390" t="s">
        <v>6949</v>
      </c>
      <c r="X1390" t="s">
        <v>6949</v>
      </c>
      <c r="Y1390" t="s">
        <v>6949</v>
      </c>
      <c r="Z1390" t="s">
        <v>6949</v>
      </c>
      <c r="AA1390" t="s">
        <v>6949</v>
      </c>
      <c r="AB1390" t="s">
        <v>6949</v>
      </c>
      <c r="AC1390" t="s">
        <v>6949</v>
      </c>
      <c r="AD1390" t="s">
        <v>6949</v>
      </c>
      <c r="AE1390" t="s">
        <v>6949</v>
      </c>
      <c r="AF1390" t="s">
        <v>70</v>
      </c>
      <c r="AG1390" s="5">
        <v>45203</v>
      </c>
      <c r="AH1390" s="5">
        <v>45199</v>
      </c>
      <c r="AI1390" t="s">
        <v>71</v>
      </c>
    </row>
    <row r="1391" spans="1:35">
      <c r="A1391" t="s">
        <v>6950</v>
      </c>
      <c r="B1391" t="s">
        <v>57</v>
      </c>
      <c r="C1391" s="5">
        <v>45108</v>
      </c>
      <c r="D1391" s="5">
        <v>45199</v>
      </c>
      <c r="E1391" t="s">
        <v>45</v>
      </c>
      <c r="F1391" t="s">
        <v>58</v>
      </c>
      <c r="G1391" t="s">
        <v>909</v>
      </c>
      <c r="H1391" t="s">
        <v>6951</v>
      </c>
      <c r="I1391" t="s">
        <v>3530</v>
      </c>
      <c r="J1391" t="s">
        <v>6952</v>
      </c>
      <c r="K1391" t="s">
        <v>6953</v>
      </c>
      <c r="L1391" t="s">
        <v>1798</v>
      </c>
      <c r="M1391" t="s">
        <v>65</v>
      </c>
      <c r="N1391" t="s">
        <v>54</v>
      </c>
      <c r="O1391" t="s">
        <v>6954</v>
      </c>
      <c r="P1391" t="s">
        <v>67</v>
      </c>
      <c r="Q1391" t="s">
        <v>6955</v>
      </c>
      <c r="R1391" t="s">
        <v>67</v>
      </c>
      <c r="S1391" t="s">
        <v>6956</v>
      </c>
      <c r="T1391" t="s">
        <v>6956</v>
      </c>
      <c r="U1391" t="s">
        <v>6956</v>
      </c>
      <c r="V1391" t="s">
        <v>6956</v>
      </c>
      <c r="W1391" t="s">
        <v>6956</v>
      </c>
      <c r="X1391" t="s">
        <v>6956</v>
      </c>
      <c r="Y1391" t="s">
        <v>6956</v>
      </c>
      <c r="Z1391" t="s">
        <v>6956</v>
      </c>
      <c r="AA1391" t="s">
        <v>6956</v>
      </c>
      <c r="AB1391" t="s">
        <v>6956</v>
      </c>
      <c r="AC1391" t="s">
        <v>6956</v>
      </c>
      <c r="AD1391" t="s">
        <v>6956</v>
      </c>
      <c r="AE1391" t="s">
        <v>6956</v>
      </c>
      <c r="AF1391" t="s">
        <v>70</v>
      </c>
      <c r="AG1391" s="5">
        <v>45203</v>
      </c>
      <c r="AH1391" s="5">
        <v>45199</v>
      </c>
      <c r="AI1391" t="s">
        <v>71</v>
      </c>
    </row>
    <row r="1392" spans="1:35">
      <c r="A1392" t="s">
        <v>6957</v>
      </c>
      <c r="B1392" t="s">
        <v>57</v>
      </c>
      <c r="C1392" s="5">
        <v>45108</v>
      </c>
      <c r="D1392" s="5">
        <v>45199</v>
      </c>
      <c r="E1392" t="s">
        <v>45</v>
      </c>
      <c r="F1392" t="s">
        <v>58</v>
      </c>
      <c r="G1392" t="s">
        <v>747</v>
      </c>
      <c r="H1392" t="s">
        <v>60</v>
      </c>
      <c r="I1392" t="s">
        <v>178</v>
      </c>
      <c r="J1392" t="s">
        <v>6958</v>
      </c>
      <c r="K1392" t="s">
        <v>6959</v>
      </c>
      <c r="L1392" t="s">
        <v>833</v>
      </c>
      <c r="M1392" t="s">
        <v>65</v>
      </c>
      <c r="N1392" t="s">
        <v>54</v>
      </c>
      <c r="O1392" t="s">
        <v>6960</v>
      </c>
      <c r="P1392" t="s">
        <v>67</v>
      </c>
      <c r="Q1392" t="s">
        <v>6961</v>
      </c>
      <c r="R1392" t="s">
        <v>67</v>
      </c>
      <c r="S1392" t="s">
        <v>6962</v>
      </c>
      <c r="T1392" t="s">
        <v>6962</v>
      </c>
      <c r="U1392" t="s">
        <v>6962</v>
      </c>
      <c r="V1392" t="s">
        <v>6962</v>
      </c>
      <c r="W1392" t="s">
        <v>6962</v>
      </c>
      <c r="X1392" t="s">
        <v>6962</v>
      </c>
      <c r="Y1392" t="s">
        <v>6962</v>
      </c>
      <c r="Z1392" t="s">
        <v>6962</v>
      </c>
      <c r="AA1392" t="s">
        <v>6962</v>
      </c>
      <c r="AB1392" t="s">
        <v>6962</v>
      </c>
      <c r="AC1392" t="s">
        <v>6962</v>
      </c>
      <c r="AD1392" t="s">
        <v>6962</v>
      </c>
      <c r="AE1392" t="s">
        <v>6962</v>
      </c>
      <c r="AF1392" t="s">
        <v>70</v>
      </c>
      <c r="AG1392" s="5">
        <v>45203</v>
      </c>
      <c r="AH1392" s="5">
        <v>45199</v>
      </c>
      <c r="AI1392" t="s">
        <v>71</v>
      </c>
    </row>
    <row r="1393" spans="1:35">
      <c r="A1393" t="s">
        <v>6963</v>
      </c>
      <c r="B1393" t="s">
        <v>57</v>
      </c>
      <c r="C1393" s="5">
        <v>45108</v>
      </c>
      <c r="D1393" s="5">
        <v>45199</v>
      </c>
      <c r="E1393" t="s">
        <v>45</v>
      </c>
      <c r="F1393" t="s">
        <v>58</v>
      </c>
      <c r="G1393" t="s">
        <v>186</v>
      </c>
      <c r="H1393" t="s">
        <v>60</v>
      </c>
      <c r="I1393" t="s">
        <v>639</v>
      </c>
      <c r="J1393" t="s">
        <v>6855</v>
      </c>
      <c r="K1393" t="s">
        <v>2266</v>
      </c>
      <c r="L1393" t="s">
        <v>180</v>
      </c>
      <c r="M1393" t="s">
        <v>65</v>
      </c>
      <c r="N1393" t="s">
        <v>54</v>
      </c>
      <c r="O1393" t="s">
        <v>6964</v>
      </c>
      <c r="P1393" t="s">
        <v>67</v>
      </c>
      <c r="Q1393" t="s">
        <v>6965</v>
      </c>
      <c r="R1393" t="s">
        <v>67</v>
      </c>
      <c r="S1393" t="s">
        <v>6966</v>
      </c>
      <c r="T1393" t="s">
        <v>6966</v>
      </c>
      <c r="U1393" t="s">
        <v>6966</v>
      </c>
      <c r="V1393" t="s">
        <v>6966</v>
      </c>
      <c r="W1393" t="s">
        <v>6966</v>
      </c>
      <c r="X1393" t="s">
        <v>6966</v>
      </c>
      <c r="Y1393" t="s">
        <v>6966</v>
      </c>
      <c r="Z1393" t="s">
        <v>6966</v>
      </c>
      <c r="AA1393" t="s">
        <v>6966</v>
      </c>
      <c r="AB1393" t="s">
        <v>6966</v>
      </c>
      <c r="AC1393" t="s">
        <v>6966</v>
      </c>
      <c r="AD1393" t="s">
        <v>6966</v>
      </c>
      <c r="AE1393" t="s">
        <v>6966</v>
      </c>
      <c r="AF1393" t="s">
        <v>70</v>
      </c>
      <c r="AG1393" s="5">
        <v>45203</v>
      </c>
      <c r="AH1393" s="5">
        <v>45199</v>
      </c>
      <c r="AI1393" t="s">
        <v>71</v>
      </c>
    </row>
    <row r="1394" spans="1:35">
      <c r="A1394" t="s">
        <v>6967</v>
      </c>
      <c r="B1394" t="s">
        <v>57</v>
      </c>
      <c r="C1394" s="5">
        <v>45108</v>
      </c>
      <c r="D1394" s="5">
        <v>45199</v>
      </c>
      <c r="E1394" t="s">
        <v>45</v>
      </c>
      <c r="F1394" t="s">
        <v>58</v>
      </c>
      <c r="G1394" t="s">
        <v>139</v>
      </c>
      <c r="H1394" t="s">
        <v>60</v>
      </c>
      <c r="I1394" t="s">
        <v>639</v>
      </c>
      <c r="J1394" t="s">
        <v>6968</v>
      </c>
      <c r="K1394" t="s">
        <v>1798</v>
      </c>
      <c r="L1394" t="s">
        <v>559</v>
      </c>
      <c r="M1394" t="s">
        <v>65</v>
      </c>
      <c r="N1394" t="s">
        <v>55</v>
      </c>
      <c r="O1394" t="s">
        <v>103</v>
      </c>
      <c r="P1394" t="s">
        <v>67</v>
      </c>
      <c r="Q1394" t="s">
        <v>6969</v>
      </c>
      <c r="R1394" t="s">
        <v>67</v>
      </c>
      <c r="S1394" t="s">
        <v>6970</v>
      </c>
      <c r="T1394" t="s">
        <v>6970</v>
      </c>
      <c r="U1394" t="s">
        <v>6970</v>
      </c>
      <c r="V1394" t="s">
        <v>6970</v>
      </c>
      <c r="W1394" t="s">
        <v>6970</v>
      </c>
      <c r="X1394" t="s">
        <v>6970</v>
      </c>
      <c r="Y1394" t="s">
        <v>6970</v>
      </c>
      <c r="Z1394" t="s">
        <v>6970</v>
      </c>
      <c r="AA1394" t="s">
        <v>6970</v>
      </c>
      <c r="AB1394" t="s">
        <v>6970</v>
      </c>
      <c r="AC1394" t="s">
        <v>6970</v>
      </c>
      <c r="AD1394" t="s">
        <v>6970</v>
      </c>
      <c r="AE1394" t="s">
        <v>6970</v>
      </c>
      <c r="AF1394" t="s">
        <v>70</v>
      </c>
      <c r="AG1394" s="5">
        <v>45203</v>
      </c>
      <c r="AH1394" s="5">
        <v>45199</v>
      </c>
      <c r="AI1394" t="s">
        <v>71</v>
      </c>
    </row>
    <row r="1395" spans="1:35">
      <c r="A1395" t="s">
        <v>6971</v>
      </c>
      <c r="B1395" t="s">
        <v>57</v>
      </c>
      <c r="C1395" s="5">
        <v>45108</v>
      </c>
      <c r="D1395" s="5">
        <v>45199</v>
      </c>
      <c r="E1395" t="s">
        <v>45</v>
      </c>
      <c r="F1395" t="s">
        <v>58</v>
      </c>
      <c r="G1395" t="s">
        <v>747</v>
      </c>
      <c r="H1395" t="s">
        <v>60</v>
      </c>
      <c r="I1395" t="s">
        <v>807</v>
      </c>
      <c r="J1395" t="s">
        <v>6972</v>
      </c>
      <c r="K1395" t="s">
        <v>398</v>
      </c>
      <c r="L1395" t="s">
        <v>398</v>
      </c>
      <c r="M1395" t="s">
        <v>65</v>
      </c>
      <c r="N1395" t="s">
        <v>54</v>
      </c>
      <c r="O1395" t="s">
        <v>6973</v>
      </c>
      <c r="P1395" t="s">
        <v>67</v>
      </c>
      <c r="Q1395" t="s">
        <v>6974</v>
      </c>
      <c r="R1395" t="s">
        <v>67</v>
      </c>
      <c r="S1395" t="s">
        <v>6975</v>
      </c>
      <c r="T1395" t="s">
        <v>6975</v>
      </c>
      <c r="U1395" t="s">
        <v>6975</v>
      </c>
      <c r="V1395" t="s">
        <v>6975</v>
      </c>
      <c r="W1395" t="s">
        <v>6975</v>
      </c>
      <c r="X1395" t="s">
        <v>6975</v>
      </c>
      <c r="Y1395" t="s">
        <v>6975</v>
      </c>
      <c r="Z1395" t="s">
        <v>6975</v>
      </c>
      <c r="AA1395" t="s">
        <v>6975</v>
      </c>
      <c r="AB1395" t="s">
        <v>6975</v>
      </c>
      <c r="AC1395" t="s">
        <v>6975</v>
      </c>
      <c r="AD1395" t="s">
        <v>6975</v>
      </c>
      <c r="AE1395" t="s">
        <v>6975</v>
      </c>
      <c r="AF1395" t="s">
        <v>70</v>
      </c>
      <c r="AG1395" s="5">
        <v>45203</v>
      </c>
      <c r="AH1395" s="5">
        <v>45199</v>
      </c>
      <c r="AI1395" t="s">
        <v>71</v>
      </c>
    </row>
    <row r="1396" spans="1:35">
      <c r="A1396" t="s">
        <v>6976</v>
      </c>
      <c r="B1396" t="s">
        <v>57</v>
      </c>
      <c r="C1396" s="5">
        <v>45108</v>
      </c>
      <c r="D1396" s="5">
        <v>45199</v>
      </c>
      <c r="E1396" t="s">
        <v>45</v>
      </c>
      <c r="F1396" t="s">
        <v>58</v>
      </c>
      <c r="G1396" t="s">
        <v>59</v>
      </c>
      <c r="H1396" t="s">
        <v>60</v>
      </c>
      <c r="I1396" t="s">
        <v>82</v>
      </c>
      <c r="J1396" t="s">
        <v>6977</v>
      </c>
      <c r="K1396" t="s">
        <v>125</v>
      </c>
      <c r="L1396" t="s">
        <v>305</v>
      </c>
      <c r="M1396" t="s">
        <v>65</v>
      </c>
      <c r="N1396" t="s">
        <v>55</v>
      </c>
      <c r="O1396" t="s">
        <v>103</v>
      </c>
      <c r="P1396" t="s">
        <v>67</v>
      </c>
      <c r="Q1396" t="s">
        <v>829</v>
      </c>
      <c r="R1396" t="s">
        <v>67</v>
      </c>
      <c r="S1396" t="s">
        <v>6978</v>
      </c>
      <c r="T1396" t="s">
        <v>6978</v>
      </c>
      <c r="U1396" t="s">
        <v>6978</v>
      </c>
      <c r="V1396" t="s">
        <v>6978</v>
      </c>
      <c r="W1396" t="s">
        <v>6978</v>
      </c>
      <c r="X1396" t="s">
        <v>6978</v>
      </c>
      <c r="Y1396" t="s">
        <v>6978</v>
      </c>
      <c r="Z1396" t="s">
        <v>6978</v>
      </c>
      <c r="AA1396" t="s">
        <v>6978</v>
      </c>
      <c r="AB1396" t="s">
        <v>6978</v>
      </c>
      <c r="AC1396" t="s">
        <v>6978</v>
      </c>
      <c r="AD1396" t="s">
        <v>6978</v>
      </c>
      <c r="AE1396" t="s">
        <v>6978</v>
      </c>
      <c r="AF1396" t="s">
        <v>70</v>
      </c>
      <c r="AG1396" s="5">
        <v>45203</v>
      </c>
      <c r="AH1396" s="5">
        <v>45199</v>
      </c>
      <c r="AI1396" t="s">
        <v>71</v>
      </c>
    </row>
    <row r="1397" spans="1:35">
      <c r="A1397" t="s">
        <v>6979</v>
      </c>
      <c r="B1397" t="s">
        <v>57</v>
      </c>
      <c r="C1397" s="5">
        <v>45108</v>
      </c>
      <c r="D1397" s="5">
        <v>45199</v>
      </c>
      <c r="E1397" t="s">
        <v>45</v>
      </c>
      <c r="F1397" t="s">
        <v>58</v>
      </c>
      <c r="G1397" t="s">
        <v>115</v>
      </c>
      <c r="H1397" t="s">
        <v>60</v>
      </c>
      <c r="I1397" t="s">
        <v>116</v>
      </c>
      <c r="J1397" t="s">
        <v>6980</v>
      </c>
      <c r="K1397" t="s">
        <v>6981</v>
      </c>
      <c r="L1397" t="s">
        <v>545</v>
      </c>
      <c r="M1397" t="s">
        <v>65</v>
      </c>
      <c r="N1397" t="s">
        <v>55</v>
      </c>
      <c r="O1397" t="s">
        <v>103</v>
      </c>
      <c r="P1397" t="s">
        <v>67</v>
      </c>
      <c r="Q1397" t="s">
        <v>6982</v>
      </c>
      <c r="R1397" t="s">
        <v>67</v>
      </c>
      <c r="S1397" t="s">
        <v>6983</v>
      </c>
      <c r="T1397" t="s">
        <v>6983</v>
      </c>
      <c r="U1397" t="s">
        <v>6983</v>
      </c>
      <c r="V1397" t="s">
        <v>6983</v>
      </c>
      <c r="W1397" t="s">
        <v>6983</v>
      </c>
      <c r="X1397" t="s">
        <v>6983</v>
      </c>
      <c r="Y1397" t="s">
        <v>6983</v>
      </c>
      <c r="Z1397" t="s">
        <v>6983</v>
      </c>
      <c r="AA1397" t="s">
        <v>6983</v>
      </c>
      <c r="AB1397" t="s">
        <v>6983</v>
      </c>
      <c r="AC1397" t="s">
        <v>6983</v>
      </c>
      <c r="AD1397" t="s">
        <v>6983</v>
      </c>
      <c r="AE1397" t="s">
        <v>6983</v>
      </c>
      <c r="AF1397" t="s">
        <v>70</v>
      </c>
      <c r="AG1397" s="5">
        <v>45203</v>
      </c>
      <c r="AH1397" s="5">
        <v>45199</v>
      </c>
      <c r="AI1397" t="s">
        <v>71</v>
      </c>
    </row>
    <row r="1398" spans="1:35">
      <c r="A1398" t="s">
        <v>6984</v>
      </c>
      <c r="B1398" t="s">
        <v>57</v>
      </c>
      <c r="C1398" s="5">
        <v>45108</v>
      </c>
      <c r="D1398" s="5">
        <v>45199</v>
      </c>
      <c r="E1398" t="s">
        <v>45</v>
      </c>
      <c r="F1398" t="s">
        <v>58</v>
      </c>
      <c r="G1398" t="s">
        <v>98</v>
      </c>
      <c r="H1398" t="s">
        <v>60</v>
      </c>
      <c r="I1398" t="s">
        <v>3018</v>
      </c>
      <c r="J1398" t="s">
        <v>6985</v>
      </c>
      <c r="K1398" t="s">
        <v>362</v>
      </c>
      <c r="L1398" t="s">
        <v>1058</v>
      </c>
      <c r="M1398" t="s">
        <v>65</v>
      </c>
      <c r="N1398" t="s">
        <v>55</v>
      </c>
      <c r="O1398" t="s">
        <v>2422</v>
      </c>
      <c r="P1398" t="s">
        <v>67</v>
      </c>
      <c r="Q1398" t="s">
        <v>2423</v>
      </c>
      <c r="R1398" t="s">
        <v>67</v>
      </c>
      <c r="S1398" t="s">
        <v>6986</v>
      </c>
      <c r="T1398" t="s">
        <v>6986</v>
      </c>
      <c r="U1398" t="s">
        <v>6986</v>
      </c>
      <c r="V1398" t="s">
        <v>6986</v>
      </c>
      <c r="W1398" t="s">
        <v>6986</v>
      </c>
      <c r="X1398" t="s">
        <v>6986</v>
      </c>
      <c r="Y1398" t="s">
        <v>6986</v>
      </c>
      <c r="Z1398" t="s">
        <v>6986</v>
      </c>
      <c r="AA1398" t="s">
        <v>6986</v>
      </c>
      <c r="AB1398" t="s">
        <v>6986</v>
      </c>
      <c r="AC1398" t="s">
        <v>6986</v>
      </c>
      <c r="AD1398" t="s">
        <v>6986</v>
      </c>
      <c r="AE1398" t="s">
        <v>6986</v>
      </c>
      <c r="AF1398" t="s">
        <v>70</v>
      </c>
      <c r="AG1398" s="5">
        <v>45203</v>
      </c>
      <c r="AH1398" s="5">
        <v>45199</v>
      </c>
      <c r="AI1398" t="s">
        <v>71</v>
      </c>
    </row>
    <row r="1399" spans="1:35">
      <c r="A1399" t="s">
        <v>6987</v>
      </c>
      <c r="B1399" t="s">
        <v>57</v>
      </c>
      <c r="C1399" s="5">
        <v>45108</v>
      </c>
      <c r="D1399" s="5">
        <v>45199</v>
      </c>
      <c r="E1399" t="s">
        <v>45</v>
      </c>
      <c r="F1399" t="s">
        <v>58</v>
      </c>
      <c r="G1399" t="s">
        <v>982</v>
      </c>
      <c r="H1399" t="s">
        <v>60</v>
      </c>
      <c r="I1399" t="s">
        <v>958</v>
      </c>
      <c r="J1399" t="s">
        <v>6988</v>
      </c>
      <c r="K1399" t="s">
        <v>5474</v>
      </c>
      <c r="L1399" t="s">
        <v>6989</v>
      </c>
      <c r="M1399" t="s">
        <v>65</v>
      </c>
      <c r="N1399" t="s">
        <v>54</v>
      </c>
      <c r="O1399" t="s">
        <v>6990</v>
      </c>
      <c r="P1399" t="s">
        <v>67</v>
      </c>
      <c r="Q1399" t="s">
        <v>6991</v>
      </c>
      <c r="R1399" t="s">
        <v>67</v>
      </c>
      <c r="S1399" t="s">
        <v>6992</v>
      </c>
      <c r="T1399" t="s">
        <v>6992</v>
      </c>
      <c r="U1399" t="s">
        <v>6992</v>
      </c>
      <c r="V1399" t="s">
        <v>6992</v>
      </c>
      <c r="W1399" t="s">
        <v>6992</v>
      </c>
      <c r="X1399" t="s">
        <v>6992</v>
      </c>
      <c r="Y1399" t="s">
        <v>6992</v>
      </c>
      <c r="Z1399" t="s">
        <v>6992</v>
      </c>
      <c r="AA1399" t="s">
        <v>6992</v>
      </c>
      <c r="AB1399" t="s">
        <v>6992</v>
      </c>
      <c r="AC1399" t="s">
        <v>6992</v>
      </c>
      <c r="AD1399" t="s">
        <v>6992</v>
      </c>
      <c r="AE1399" t="s">
        <v>6992</v>
      </c>
      <c r="AF1399" t="s">
        <v>70</v>
      </c>
      <c r="AG1399" s="5">
        <v>45203</v>
      </c>
      <c r="AH1399" s="5">
        <v>45199</v>
      </c>
      <c r="AI1399" t="s">
        <v>71</v>
      </c>
    </row>
    <row r="1400" spans="1:35">
      <c r="A1400" t="s">
        <v>6993</v>
      </c>
      <c r="B1400" t="s">
        <v>57</v>
      </c>
      <c r="C1400" s="5">
        <v>45108</v>
      </c>
      <c r="D1400" s="5">
        <v>45199</v>
      </c>
      <c r="E1400" t="s">
        <v>45</v>
      </c>
      <c r="F1400" t="s">
        <v>58</v>
      </c>
      <c r="G1400" t="s">
        <v>73</v>
      </c>
      <c r="H1400" t="s">
        <v>60</v>
      </c>
      <c r="I1400" t="s">
        <v>99</v>
      </c>
      <c r="J1400" t="s">
        <v>2462</v>
      </c>
      <c r="K1400" t="s">
        <v>273</v>
      </c>
      <c r="L1400" t="s">
        <v>6994</v>
      </c>
      <c r="M1400" t="s">
        <v>65</v>
      </c>
      <c r="N1400" t="s">
        <v>54</v>
      </c>
      <c r="O1400" t="s">
        <v>6995</v>
      </c>
      <c r="P1400" t="s">
        <v>67</v>
      </c>
      <c r="Q1400" t="s">
        <v>6996</v>
      </c>
      <c r="R1400" t="s">
        <v>67</v>
      </c>
      <c r="S1400" t="s">
        <v>6997</v>
      </c>
      <c r="T1400" t="s">
        <v>6997</v>
      </c>
      <c r="U1400" t="s">
        <v>6997</v>
      </c>
      <c r="V1400" t="s">
        <v>6997</v>
      </c>
      <c r="W1400" t="s">
        <v>6997</v>
      </c>
      <c r="X1400" t="s">
        <v>6997</v>
      </c>
      <c r="Y1400" t="s">
        <v>6997</v>
      </c>
      <c r="Z1400" t="s">
        <v>6997</v>
      </c>
      <c r="AA1400" t="s">
        <v>6997</v>
      </c>
      <c r="AB1400" t="s">
        <v>6997</v>
      </c>
      <c r="AC1400" t="s">
        <v>6997</v>
      </c>
      <c r="AD1400" t="s">
        <v>6997</v>
      </c>
      <c r="AE1400" t="s">
        <v>6997</v>
      </c>
      <c r="AF1400" t="s">
        <v>70</v>
      </c>
      <c r="AG1400" s="5">
        <v>45203</v>
      </c>
      <c r="AH1400" s="5">
        <v>45199</v>
      </c>
      <c r="AI1400" t="s">
        <v>71</v>
      </c>
    </row>
    <row r="1401" spans="1:35">
      <c r="A1401" t="s">
        <v>6998</v>
      </c>
      <c r="B1401" t="s">
        <v>57</v>
      </c>
      <c r="C1401" s="5">
        <v>45108</v>
      </c>
      <c r="D1401" s="5">
        <v>45199</v>
      </c>
      <c r="E1401" t="s">
        <v>45</v>
      </c>
      <c r="F1401" t="s">
        <v>58</v>
      </c>
      <c r="G1401" t="s">
        <v>73</v>
      </c>
      <c r="H1401" t="s">
        <v>60</v>
      </c>
      <c r="I1401" t="s">
        <v>480</v>
      </c>
      <c r="J1401" t="s">
        <v>6999</v>
      </c>
      <c r="K1401" t="s">
        <v>559</v>
      </c>
      <c r="L1401" t="s">
        <v>213</v>
      </c>
      <c r="M1401" t="s">
        <v>65</v>
      </c>
      <c r="N1401" t="s">
        <v>55</v>
      </c>
      <c r="O1401" t="s">
        <v>7000</v>
      </c>
      <c r="P1401" t="s">
        <v>67</v>
      </c>
      <c r="Q1401" t="s">
        <v>7001</v>
      </c>
      <c r="R1401" t="s">
        <v>67</v>
      </c>
      <c r="S1401" t="s">
        <v>7002</v>
      </c>
      <c r="T1401" t="s">
        <v>7002</v>
      </c>
      <c r="U1401" t="s">
        <v>7002</v>
      </c>
      <c r="V1401" t="s">
        <v>7002</v>
      </c>
      <c r="W1401" t="s">
        <v>7002</v>
      </c>
      <c r="X1401" t="s">
        <v>7002</v>
      </c>
      <c r="Y1401" t="s">
        <v>7002</v>
      </c>
      <c r="Z1401" t="s">
        <v>7002</v>
      </c>
      <c r="AA1401" t="s">
        <v>7002</v>
      </c>
      <c r="AB1401" t="s">
        <v>7002</v>
      </c>
      <c r="AC1401" t="s">
        <v>7002</v>
      </c>
      <c r="AD1401" t="s">
        <v>7002</v>
      </c>
      <c r="AE1401" t="s">
        <v>7002</v>
      </c>
      <c r="AF1401" t="s">
        <v>70</v>
      </c>
      <c r="AG1401" s="5">
        <v>45203</v>
      </c>
      <c r="AH1401" s="5">
        <v>45199</v>
      </c>
      <c r="AI1401" t="s">
        <v>71</v>
      </c>
    </row>
    <row r="1402" spans="1:35">
      <c r="A1402" t="s">
        <v>7003</v>
      </c>
      <c r="B1402" t="s">
        <v>57</v>
      </c>
      <c r="C1402" s="5">
        <v>45108</v>
      </c>
      <c r="D1402" s="5">
        <v>45199</v>
      </c>
      <c r="E1402" t="s">
        <v>45</v>
      </c>
      <c r="F1402" t="s">
        <v>58</v>
      </c>
      <c r="G1402" t="s">
        <v>98</v>
      </c>
      <c r="H1402" t="s">
        <v>60</v>
      </c>
      <c r="I1402" t="s">
        <v>480</v>
      </c>
      <c r="J1402" t="s">
        <v>4908</v>
      </c>
      <c r="K1402" t="s">
        <v>293</v>
      </c>
      <c r="L1402" t="s">
        <v>71</v>
      </c>
      <c r="M1402" t="s">
        <v>65</v>
      </c>
      <c r="N1402" t="s">
        <v>54</v>
      </c>
      <c r="O1402" t="s">
        <v>7004</v>
      </c>
      <c r="P1402" t="s">
        <v>67</v>
      </c>
      <c r="Q1402" t="s">
        <v>7005</v>
      </c>
      <c r="R1402" t="s">
        <v>67</v>
      </c>
      <c r="S1402" t="s">
        <v>7006</v>
      </c>
      <c r="T1402" t="s">
        <v>7006</v>
      </c>
      <c r="U1402" t="s">
        <v>7006</v>
      </c>
      <c r="V1402" t="s">
        <v>7006</v>
      </c>
      <c r="W1402" t="s">
        <v>7006</v>
      </c>
      <c r="X1402" t="s">
        <v>7006</v>
      </c>
      <c r="Y1402" t="s">
        <v>7006</v>
      </c>
      <c r="Z1402" t="s">
        <v>7006</v>
      </c>
      <c r="AA1402" t="s">
        <v>7006</v>
      </c>
      <c r="AB1402" t="s">
        <v>7006</v>
      </c>
      <c r="AC1402" t="s">
        <v>7006</v>
      </c>
      <c r="AD1402" t="s">
        <v>7006</v>
      </c>
      <c r="AE1402" t="s">
        <v>7006</v>
      </c>
      <c r="AF1402" t="s">
        <v>70</v>
      </c>
      <c r="AG1402" s="5">
        <v>45203</v>
      </c>
      <c r="AH1402" s="5">
        <v>45199</v>
      </c>
      <c r="AI1402" t="s">
        <v>71</v>
      </c>
    </row>
    <row r="1403" spans="1:35">
      <c r="A1403" t="s">
        <v>7007</v>
      </c>
      <c r="B1403" t="s">
        <v>57</v>
      </c>
      <c r="C1403" s="5">
        <v>45108</v>
      </c>
      <c r="D1403" s="5">
        <v>45199</v>
      </c>
      <c r="E1403" t="s">
        <v>45</v>
      </c>
      <c r="F1403" t="s">
        <v>58</v>
      </c>
      <c r="G1403" t="s">
        <v>59</v>
      </c>
      <c r="H1403" t="s">
        <v>60</v>
      </c>
      <c r="I1403" t="s">
        <v>74</v>
      </c>
      <c r="J1403" t="s">
        <v>4174</v>
      </c>
      <c r="K1403" t="s">
        <v>1444</v>
      </c>
      <c r="L1403" t="s">
        <v>1278</v>
      </c>
      <c r="M1403" t="s">
        <v>65</v>
      </c>
      <c r="N1403" t="s">
        <v>54</v>
      </c>
      <c r="O1403" t="s">
        <v>7008</v>
      </c>
      <c r="P1403" t="s">
        <v>67</v>
      </c>
      <c r="Q1403" t="s">
        <v>7009</v>
      </c>
      <c r="R1403" t="s">
        <v>67</v>
      </c>
      <c r="S1403" t="s">
        <v>7010</v>
      </c>
      <c r="T1403" t="s">
        <v>7010</v>
      </c>
      <c r="U1403" t="s">
        <v>7010</v>
      </c>
      <c r="V1403" t="s">
        <v>7010</v>
      </c>
      <c r="W1403" t="s">
        <v>7010</v>
      </c>
      <c r="X1403" t="s">
        <v>7010</v>
      </c>
      <c r="Y1403" t="s">
        <v>7010</v>
      </c>
      <c r="Z1403" t="s">
        <v>7010</v>
      </c>
      <c r="AA1403" t="s">
        <v>7010</v>
      </c>
      <c r="AB1403" t="s">
        <v>7010</v>
      </c>
      <c r="AC1403" t="s">
        <v>7010</v>
      </c>
      <c r="AD1403" t="s">
        <v>7010</v>
      </c>
      <c r="AE1403" t="s">
        <v>7010</v>
      </c>
      <c r="AF1403" t="s">
        <v>70</v>
      </c>
      <c r="AG1403" s="5">
        <v>45203</v>
      </c>
      <c r="AH1403" s="5">
        <v>45199</v>
      </c>
      <c r="AI1403" t="s">
        <v>71</v>
      </c>
    </row>
    <row r="1404" spans="1:35">
      <c r="A1404" t="s">
        <v>7011</v>
      </c>
      <c r="B1404" t="s">
        <v>57</v>
      </c>
      <c r="C1404" s="5">
        <v>45108</v>
      </c>
      <c r="D1404" s="5">
        <v>45199</v>
      </c>
      <c r="E1404" t="s">
        <v>45</v>
      </c>
      <c r="F1404" t="s">
        <v>58</v>
      </c>
      <c r="G1404" t="s">
        <v>632</v>
      </c>
      <c r="H1404" t="s">
        <v>60</v>
      </c>
      <c r="I1404" t="s">
        <v>140</v>
      </c>
      <c r="J1404" t="s">
        <v>7012</v>
      </c>
      <c r="K1404" t="s">
        <v>1046</v>
      </c>
      <c r="L1404" t="s">
        <v>159</v>
      </c>
      <c r="M1404" t="s">
        <v>65</v>
      </c>
      <c r="N1404" t="s">
        <v>55</v>
      </c>
      <c r="O1404" t="s">
        <v>7013</v>
      </c>
      <c r="P1404" t="s">
        <v>67</v>
      </c>
      <c r="Q1404" t="s">
        <v>7014</v>
      </c>
      <c r="R1404" t="s">
        <v>67</v>
      </c>
      <c r="S1404" t="s">
        <v>7015</v>
      </c>
      <c r="T1404" t="s">
        <v>7015</v>
      </c>
      <c r="U1404" t="s">
        <v>7015</v>
      </c>
      <c r="V1404" t="s">
        <v>7015</v>
      </c>
      <c r="W1404" t="s">
        <v>7015</v>
      </c>
      <c r="X1404" t="s">
        <v>7015</v>
      </c>
      <c r="Y1404" t="s">
        <v>7015</v>
      </c>
      <c r="Z1404" t="s">
        <v>7015</v>
      </c>
      <c r="AA1404" t="s">
        <v>7015</v>
      </c>
      <c r="AB1404" t="s">
        <v>7015</v>
      </c>
      <c r="AC1404" t="s">
        <v>7015</v>
      </c>
      <c r="AD1404" t="s">
        <v>7015</v>
      </c>
      <c r="AE1404" t="s">
        <v>7015</v>
      </c>
      <c r="AF1404" t="s">
        <v>70</v>
      </c>
      <c r="AG1404" s="5">
        <v>45203</v>
      </c>
      <c r="AH1404" s="5">
        <v>45199</v>
      </c>
      <c r="AI1404" t="s">
        <v>71</v>
      </c>
    </row>
    <row r="1405" spans="1:35">
      <c r="A1405" t="s">
        <v>7016</v>
      </c>
      <c r="B1405" t="s">
        <v>57</v>
      </c>
      <c r="C1405" s="5">
        <v>45108</v>
      </c>
      <c r="D1405" s="5">
        <v>45199</v>
      </c>
      <c r="E1405" t="s">
        <v>45</v>
      </c>
      <c r="F1405" t="s">
        <v>58</v>
      </c>
      <c r="G1405" t="s">
        <v>98</v>
      </c>
      <c r="H1405" t="s">
        <v>60</v>
      </c>
      <c r="I1405" t="s">
        <v>5716</v>
      </c>
      <c r="J1405" t="s">
        <v>7017</v>
      </c>
      <c r="K1405" t="s">
        <v>7018</v>
      </c>
      <c r="L1405" t="s">
        <v>196</v>
      </c>
      <c r="M1405" t="s">
        <v>65</v>
      </c>
      <c r="N1405" t="s">
        <v>55</v>
      </c>
      <c r="O1405" t="s">
        <v>2553</v>
      </c>
      <c r="P1405" t="s">
        <v>67</v>
      </c>
      <c r="Q1405" t="s">
        <v>7019</v>
      </c>
      <c r="R1405" t="s">
        <v>67</v>
      </c>
      <c r="S1405" t="s">
        <v>7020</v>
      </c>
      <c r="T1405" t="s">
        <v>7020</v>
      </c>
      <c r="U1405" t="s">
        <v>7020</v>
      </c>
      <c r="V1405" t="s">
        <v>7020</v>
      </c>
      <c r="W1405" t="s">
        <v>7020</v>
      </c>
      <c r="X1405" t="s">
        <v>7020</v>
      </c>
      <c r="Y1405" t="s">
        <v>7020</v>
      </c>
      <c r="Z1405" t="s">
        <v>7020</v>
      </c>
      <c r="AA1405" t="s">
        <v>7020</v>
      </c>
      <c r="AB1405" t="s">
        <v>7020</v>
      </c>
      <c r="AC1405" t="s">
        <v>7020</v>
      </c>
      <c r="AD1405" t="s">
        <v>7020</v>
      </c>
      <c r="AE1405" t="s">
        <v>7020</v>
      </c>
      <c r="AF1405" t="s">
        <v>70</v>
      </c>
      <c r="AG1405" s="5">
        <v>45203</v>
      </c>
      <c r="AH1405" s="5">
        <v>45199</v>
      </c>
      <c r="AI1405" t="s">
        <v>71</v>
      </c>
    </row>
    <row r="1406" spans="1:35">
      <c r="A1406" t="s">
        <v>7021</v>
      </c>
      <c r="B1406" t="s">
        <v>57</v>
      </c>
      <c r="C1406" s="5">
        <v>45108</v>
      </c>
      <c r="D1406" s="5">
        <v>45199</v>
      </c>
      <c r="E1406" t="s">
        <v>45</v>
      </c>
      <c r="F1406" t="s">
        <v>58</v>
      </c>
      <c r="G1406" t="s">
        <v>7022</v>
      </c>
      <c r="H1406" t="s">
        <v>60</v>
      </c>
      <c r="I1406" t="s">
        <v>3530</v>
      </c>
      <c r="J1406" t="s">
        <v>7023</v>
      </c>
      <c r="K1406" t="s">
        <v>1486</v>
      </c>
      <c r="L1406" t="s">
        <v>5353</v>
      </c>
      <c r="M1406" t="s">
        <v>65</v>
      </c>
      <c r="N1406" t="s">
        <v>54</v>
      </c>
      <c r="O1406" t="s">
        <v>7024</v>
      </c>
      <c r="P1406" t="s">
        <v>67</v>
      </c>
      <c r="Q1406" t="s">
        <v>7025</v>
      </c>
      <c r="R1406" t="s">
        <v>67</v>
      </c>
      <c r="S1406" t="s">
        <v>7026</v>
      </c>
      <c r="T1406" t="s">
        <v>7026</v>
      </c>
      <c r="U1406" t="s">
        <v>7026</v>
      </c>
      <c r="V1406" t="s">
        <v>7026</v>
      </c>
      <c r="W1406" t="s">
        <v>7026</v>
      </c>
      <c r="X1406" t="s">
        <v>7026</v>
      </c>
      <c r="Y1406" t="s">
        <v>7026</v>
      </c>
      <c r="Z1406" t="s">
        <v>7026</v>
      </c>
      <c r="AA1406" t="s">
        <v>7026</v>
      </c>
      <c r="AB1406" t="s">
        <v>7026</v>
      </c>
      <c r="AC1406" t="s">
        <v>7026</v>
      </c>
      <c r="AD1406" t="s">
        <v>7026</v>
      </c>
      <c r="AE1406" t="s">
        <v>7026</v>
      </c>
      <c r="AF1406" t="s">
        <v>70</v>
      </c>
      <c r="AG1406" s="5">
        <v>45203</v>
      </c>
      <c r="AH1406" s="5">
        <v>45199</v>
      </c>
      <c r="AI1406" t="s">
        <v>71</v>
      </c>
    </row>
    <row r="1407" spans="1:35">
      <c r="A1407" t="s">
        <v>7027</v>
      </c>
      <c r="B1407" t="s">
        <v>57</v>
      </c>
      <c r="C1407" s="5">
        <v>45108</v>
      </c>
      <c r="D1407" s="5">
        <v>45199</v>
      </c>
      <c r="E1407" t="s">
        <v>45</v>
      </c>
      <c r="F1407" t="s">
        <v>58</v>
      </c>
      <c r="G1407" t="s">
        <v>98</v>
      </c>
      <c r="H1407" t="s">
        <v>60</v>
      </c>
      <c r="I1407" t="s">
        <v>1193</v>
      </c>
      <c r="J1407" t="s">
        <v>4908</v>
      </c>
      <c r="K1407" t="s">
        <v>810</v>
      </c>
      <c r="L1407" t="s">
        <v>143</v>
      </c>
      <c r="M1407" t="s">
        <v>65</v>
      </c>
      <c r="N1407" t="s">
        <v>54</v>
      </c>
      <c r="O1407" t="s">
        <v>7028</v>
      </c>
      <c r="P1407" t="s">
        <v>67</v>
      </c>
      <c r="Q1407" t="s">
        <v>7029</v>
      </c>
      <c r="R1407" t="s">
        <v>67</v>
      </c>
      <c r="S1407" t="s">
        <v>7030</v>
      </c>
      <c r="T1407" t="s">
        <v>7030</v>
      </c>
      <c r="U1407" t="s">
        <v>7030</v>
      </c>
      <c r="V1407" t="s">
        <v>7030</v>
      </c>
      <c r="W1407" t="s">
        <v>7030</v>
      </c>
      <c r="X1407" t="s">
        <v>7030</v>
      </c>
      <c r="Y1407" t="s">
        <v>7030</v>
      </c>
      <c r="Z1407" t="s">
        <v>7030</v>
      </c>
      <c r="AA1407" t="s">
        <v>7030</v>
      </c>
      <c r="AB1407" t="s">
        <v>7030</v>
      </c>
      <c r="AC1407" t="s">
        <v>7030</v>
      </c>
      <c r="AD1407" t="s">
        <v>7030</v>
      </c>
      <c r="AE1407" t="s">
        <v>7030</v>
      </c>
      <c r="AF1407" t="s">
        <v>70</v>
      </c>
      <c r="AG1407" s="5">
        <v>45203</v>
      </c>
      <c r="AH1407" s="5">
        <v>45199</v>
      </c>
      <c r="AI1407" t="s">
        <v>71</v>
      </c>
    </row>
    <row r="1408" spans="1:35">
      <c r="A1408" t="s">
        <v>7031</v>
      </c>
      <c r="B1408" t="s">
        <v>57</v>
      </c>
      <c r="C1408" s="5">
        <v>45108</v>
      </c>
      <c r="D1408" s="5">
        <v>45199</v>
      </c>
      <c r="E1408" t="s">
        <v>45</v>
      </c>
      <c r="F1408" t="s">
        <v>58</v>
      </c>
      <c r="G1408" t="s">
        <v>976</v>
      </c>
      <c r="H1408" t="s">
        <v>60</v>
      </c>
      <c r="I1408" t="s">
        <v>2121</v>
      </c>
      <c r="J1408" t="s">
        <v>7032</v>
      </c>
      <c r="K1408" t="s">
        <v>93</v>
      </c>
      <c r="L1408" t="s">
        <v>294</v>
      </c>
      <c r="M1408" t="s">
        <v>65</v>
      </c>
      <c r="N1408" t="s">
        <v>54</v>
      </c>
      <c r="O1408" t="s">
        <v>7033</v>
      </c>
      <c r="P1408" t="s">
        <v>67</v>
      </c>
      <c r="Q1408" t="s">
        <v>7034</v>
      </c>
      <c r="R1408" t="s">
        <v>67</v>
      </c>
      <c r="S1408" t="s">
        <v>7035</v>
      </c>
      <c r="T1408" t="s">
        <v>7035</v>
      </c>
      <c r="U1408" t="s">
        <v>7035</v>
      </c>
      <c r="V1408" t="s">
        <v>7035</v>
      </c>
      <c r="W1408" t="s">
        <v>7035</v>
      </c>
      <c r="X1408" t="s">
        <v>7035</v>
      </c>
      <c r="Y1408" t="s">
        <v>7035</v>
      </c>
      <c r="Z1408" t="s">
        <v>7035</v>
      </c>
      <c r="AA1408" t="s">
        <v>7035</v>
      </c>
      <c r="AB1408" t="s">
        <v>7035</v>
      </c>
      <c r="AC1408" t="s">
        <v>7035</v>
      </c>
      <c r="AD1408" t="s">
        <v>7035</v>
      </c>
      <c r="AE1408" t="s">
        <v>7035</v>
      </c>
      <c r="AF1408" t="s">
        <v>70</v>
      </c>
      <c r="AG1408" s="5">
        <v>45203</v>
      </c>
      <c r="AH1408" s="5">
        <v>45199</v>
      </c>
      <c r="AI1408" t="s">
        <v>71</v>
      </c>
    </row>
    <row r="1409" spans="1:35">
      <c r="A1409" t="s">
        <v>7036</v>
      </c>
      <c r="B1409" t="s">
        <v>57</v>
      </c>
      <c r="C1409" s="5">
        <v>45108</v>
      </c>
      <c r="D1409" s="5">
        <v>45199</v>
      </c>
      <c r="E1409" t="s">
        <v>45</v>
      </c>
      <c r="F1409" t="s">
        <v>58</v>
      </c>
      <c r="G1409" t="s">
        <v>59</v>
      </c>
      <c r="H1409" t="s">
        <v>60</v>
      </c>
      <c r="I1409" t="s">
        <v>5716</v>
      </c>
      <c r="J1409" t="s">
        <v>5702</v>
      </c>
      <c r="K1409" t="s">
        <v>101</v>
      </c>
      <c r="L1409" t="s">
        <v>904</v>
      </c>
      <c r="M1409" t="s">
        <v>65</v>
      </c>
      <c r="N1409" t="s">
        <v>54</v>
      </c>
      <c r="O1409" t="s">
        <v>7037</v>
      </c>
      <c r="P1409" t="s">
        <v>67</v>
      </c>
      <c r="Q1409" t="s">
        <v>7038</v>
      </c>
      <c r="R1409" t="s">
        <v>67</v>
      </c>
      <c r="S1409" t="s">
        <v>7039</v>
      </c>
      <c r="T1409" t="s">
        <v>7039</v>
      </c>
      <c r="U1409" t="s">
        <v>7039</v>
      </c>
      <c r="V1409" t="s">
        <v>7039</v>
      </c>
      <c r="W1409" t="s">
        <v>7039</v>
      </c>
      <c r="X1409" t="s">
        <v>7039</v>
      </c>
      <c r="Y1409" t="s">
        <v>7039</v>
      </c>
      <c r="Z1409" t="s">
        <v>7039</v>
      </c>
      <c r="AA1409" t="s">
        <v>7039</v>
      </c>
      <c r="AB1409" t="s">
        <v>7039</v>
      </c>
      <c r="AC1409" t="s">
        <v>7039</v>
      </c>
      <c r="AD1409" t="s">
        <v>7039</v>
      </c>
      <c r="AE1409" t="s">
        <v>7039</v>
      </c>
      <c r="AF1409" t="s">
        <v>70</v>
      </c>
      <c r="AG1409" s="5">
        <v>45203</v>
      </c>
      <c r="AH1409" s="5">
        <v>45199</v>
      </c>
      <c r="AI1409" t="s">
        <v>71</v>
      </c>
    </row>
    <row r="1410" spans="1:35">
      <c r="A1410" t="s">
        <v>7040</v>
      </c>
      <c r="B1410" t="s">
        <v>57</v>
      </c>
      <c r="C1410" s="5">
        <v>45108</v>
      </c>
      <c r="D1410" s="5">
        <v>45199</v>
      </c>
      <c r="E1410" t="s">
        <v>45</v>
      </c>
      <c r="F1410" t="s">
        <v>58</v>
      </c>
      <c r="G1410" t="s">
        <v>130</v>
      </c>
      <c r="H1410" t="s">
        <v>60</v>
      </c>
      <c r="I1410" t="s">
        <v>74</v>
      </c>
      <c r="J1410" t="s">
        <v>7041</v>
      </c>
      <c r="K1410" t="s">
        <v>1509</v>
      </c>
      <c r="L1410" t="s">
        <v>118</v>
      </c>
      <c r="M1410" t="s">
        <v>65</v>
      </c>
      <c r="N1410" t="s">
        <v>54</v>
      </c>
      <c r="O1410" t="s">
        <v>7042</v>
      </c>
      <c r="P1410" t="s">
        <v>67</v>
      </c>
      <c r="Q1410" t="s">
        <v>7043</v>
      </c>
      <c r="R1410" t="s">
        <v>67</v>
      </c>
      <c r="S1410" t="s">
        <v>7044</v>
      </c>
      <c r="T1410" t="s">
        <v>7044</v>
      </c>
      <c r="U1410" t="s">
        <v>7044</v>
      </c>
      <c r="V1410" t="s">
        <v>7044</v>
      </c>
      <c r="W1410" t="s">
        <v>7044</v>
      </c>
      <c r="X1410" t="s">
        <v>7044</v>
      </c>
      <c r="Y1410" t="s">
        <v>7044</v>
      </c>
      <c r="Z1410" t="s">
        <v>7044</v>
      </c>
      <c r="AA1410" t="s">
        <v>7044</v>
      </c>
      <c r="AB1410" t="s">
        <v>7044</v>
      </c>
      <c r="AC1410" t="s">
        <v>7044</v>
      </c>
      <c r="AD1410" t="s">
        <v>7044</v>
      </c>
      <c r="AE1410" t="s">
        <v>7044</v>
      </c>
      <c r="AF1410" t="s">
        <v>70</v>
      </c>
      <c r="AG1410" s="5">
        <v>45203</v>
      </c>
      <c r="AH1410" s="5">
        <v>45199</v>
      </c>
      <c r="AI1410" t="s">
        <v>71</v>
      </c>
    </row>
    <row r="1411" spans="1:35">
      <c r="A1411" t="s">
        <v>7045</v>
      </c>
      <c r="B1411" t="s">
        <v>57</v>
      </c>
      <c r="C1411" s="5">
        <v>45108</v>
      </c>
      <c r="D1411" s="5">
        <v>45199</v>
      </c>
      <c r="E1411" t="s">
        <v>45</v>
      </c>
      <c r="F1411" t="s">
        <v>58</v>
      </c>
      <c r="G1411" t="s">
        <v>59</v>
      </c>
      <c r="H1411" t="s">
        <v>60</v>
      </c>
      <c r="I1411" t="s">
        <v>850</v>
      </c>
      <c r="J1411" t="s">
        <v>7046</v>
      </c>
      <c r="K1411" t="s">
        <v>2688</v>
      </c>
      <c r="L1411" t="s">
        <v>895</v>
      </c>
      <c r="M1411" t="s">
        <v>65</v>
      </c>
      <c r="N1411" t="s">
        <v>54</v>
      </c>
      <c r="O1411" t="s">
        <v>7047</v>
      </c>
      <c r="P1411" t="s">
        <v>67</v>
      </c>
      <c r="Q1411" t="s">
        <v>7048</v>
      </c>
      <c r="R1411" t="s">
        <v>67</v>
      </c>
      <c r="S1411" t="s">
        <v>7049</v>
      </c>
      <c r="T1411" t="s">
        <v>7049</v>
      </c>
      <c r="U1411" t="s">
        <v>7049</v>
      </c>
      <c r="V1411" t="s">
        <v>7049</v>
      </c>
      <c r="W1411" t="s">
        <v>7049</v>
      </c>
      <c r="X1411" t="s">
        <v>7049</v>
      </c>
      <c r="Y1411" t="s">
        <v>7049</v>
      </c>
      <c r="Z1411" t="s">
        <v>7049</v>
      </c>
      <c r="AA1411" t="s">
        <v>7049</v>
      </c>
      <c r="AB1411" t="s">
        <v>7049</v>
      </c>
      <c r="AC1411" t="s">
        <v>7049</v>
      </c>
      <c r="AD1411" t="s">
        <v>7049</v>
      </c>
      <c r="AE1411" t="s">
        <v>7049</v>
      </c>
      <c r="AF1411" t="s">
        <v>70</v>
      </c>
      <c r="AG1411" s="5">
        <v>45203</v>
      </c>
      <c r="AH1411" s="5">
        <v>45199</v>
      </c>
      <c r="AI1411" t="s">
        <v>71</v>
      </c>
    </row>
    <row r="1412" spans="1:35">
      <c r="A1412" t="s">
        <v>7050</v>
      </c>
      <c r="B1412" t="s">
        <v>57</v>
      </c>
      <c r="C1412" s="5">
        <v>45108</v>
      </c>
      <c r="D1412" s="5">
        <v>45199</v>
      </c>
      <c r="E1412" t="s">
        <v>45</v>
      </c>
      <c r="F1412" t="s">
        <v>58</v>
      </c>
      <c r="G1412" t="s">
        <v>139</v>
      </c>
      <c r="H1412" t="s">
        <v>60</v>
      </c>
      <c r="I1412" t="s">
        <v>480</v>
      </c>
      <c r="J1412" t="s">
        <v>7051</v>
      </c>
      <c r="K1412" t="s">
        <v>7052</v>
      </c>
      <c r="L1412" t="s">
        <v>294</v>
      </c>
      <c r="M1412" t="s">
        <v>65</v>
      </c>
      <c r="N1412" t="s">
        <v>55</v>
      </c>
      <c r="O1412" t="s">
        <v>103</v>
      </c>
      <c r="P1412" t="s">
        <v>67</v>
      </c>
      <c r="Q1412" t="s">
        <v>7053</v>
      </c>
      <c r="R1412" t="s">
        <v>67</v>
      </c>
      <c r="S1412" t="s">
        <v>7054</v>
      </c>
      <c r="T1412" t="s">
        <v>7054</v>
      </c>
      <c r="U1412" t="s">
        <v>7054</v>
      </c>
      <c r="V1412" t="s">
        <v>7054</v>
      </c>
      <c r="W1412" t="s">
        <v>7054</v>
      </c>
      <c r="X1412" t="s">
        <v>7054</v>
      </c>
      <c r="Y1412" t="s">
        <v>7054</v>
      </c>
      <c r="Z1412" t="s">
        <v>7054</v>
      </c>
      <c r="AA1412" t="s">
        <v>7054</v>
      </c>
      <c r="AB1412" t="s">
        <v>7054</v>
      </c>
      <c r="AC1412" t="s">
        <v>7054</v>
      </c>
      <c r="AD1412" t="s">
        <v>7054</v>
      </c>
      <c r="AE1412" t="s">
        <v>7054</v>
      </c>
      <c r="AF1412" t="s">
        <v>70</v>
      </c>
      <c r="AG1412" s="5">
        <v>45203</v>
      </c>
      <c r="AH1412" s="5">
        <v>45199</v>
      </c>
      <c r="AI1412" t="s">
        <v>71</v>
      </c>
    </row>
    <row r="1413" spans="1:35">
      <c r="A1413" t="s">
        <v>7055</v>
      </c>
      <c r="B1413" t="s">
        <v>57</v>
      </c>
      <c r="C1413" s="5">
        <v>45108</v>
      </c>
      <c r="D1413" s="5">
        <v>45199</v>
      </c>
      <c r="E1413" t="s">
        <v>45</v>
      </c>
      <c r="F1413" t="s">
        <v>58</v>
      </c>
      <c r="G1413" t="s">
        <v>982</v>
      </c>
      <c r="H1413" t="s">
        <v>60</v>
      </c>
      <c r="I1413" t="s">
        <v>958</v>
      </c>
      <c r="J1413" t="s">
        <v>6300</v>
      </c>
      <c r="K1413" t="s">
        <v>2117</v>
      </c>
      <c r="L1413" t="s">
        <v>1424</v>
      </c>
      <c r="M1413" t="s">
        <v>65</v>
      </c>
      <c r="N1413" t="s">
        <v>54</v>
      </c>
      <c r="O1413" t="s">
        <v>5418</v>
      </c>
      <c r="P1413" t="s">
        <v>67</v>
      </c>
      <c r="Q1413" t="s">
        <v>7056</v>
      </c>
      <c r="R1413" t="s">
        <v>67</v>
      </c>
      <c r="S1413" t="s">
        <v>7057</v>
      </c>
      <c r="T1413" t="s">
        <v>7057</v>
      </c>
      <c r="U1413" t="s">
        <v>7057</v>
      </c>
      <c r="V1413" t="s">
        <v>7057</v>
      </c>
      <c r="W1413" t="s">
        <v>7057</v>
      </c>
      <c r="X1413" t="s">
        <v>7057</v>
      </c>
      <c r="Y1413" t="s">
        <v>7057</v>
      </c>
      <c r="Z1413" t="s">
        <v>7057</v>
      </c>
      <c r="AA1413" t="s">
        <v>7057</v>
      </c>
      <c r="AB1413" t="s">
        <v>7057</v>
      </c>
      <c r="AC1413" t="s">
        <v>7057</v>
      </c>
      <c r="AD1413" t="s">
        <v>7057</v>
      </c>
      <c r="AE1413" t="s">
        <v>7057</v>
      </c>
      <c r="AF1413" t="s">
        <v>70</v>
      </c>
      <c r="AG1413" s="5">
        <v>45203</v>
      </c>
      <c r="AH1413" s="5">
        <v>45199</v>
      </c>
      <c r="AI1413" t="s">
        <v>71</v>
      </c>
    </row>
    <row r="1414" spans="1:35">
      <c r="A1414" t="s">
        <v>7058</v>
      </c>
      <c r="B1414" t="s">
        <v>57</v>
      </c>
      <c r="C1414" s="5">
        <v>45108</v>
      </c>
      <c r="D1414" s="5">
        <v>45199</v>
      </c>
      <c r="E1414" t="s">
        <v>45</v>
      </c>
      <c r="F1414" t="s">
        <v>58</v>
      </c>
      <c r="G1414" t="s">
        <v>1106</v>
      </c>
      <c r="H1414" t="s">
        <v>60</v>
      </c>
      <c r="I1414" t="s">
        <v>7059</v>
      </c>
      <c r="J1414" t="s">
        <v>7060</v>
      </c>
      <c r="K1414" t="s">
        <v>1009</v>
      </c>
      <c r="L1414" t="s">
        <v>241</v>
      </c>
      <c r="M1414" t="s">
        <v>65</v>
      </c>
      <c r="N1414" t="s">
        <v>55</v>
      </c>
      <c r="O1414" t="s">
        <v>7061</v>
      </c>
      <c r="P1414" t="s">
        <v>67</v>
      </c>
      <c r="Q1414" t="s">
        <v>7062</v>
      </c>
      <c r="R1414" t="s">
        <v>67</v>
      </c>
      <c r="S1414" t="s">
        <v>7063</v>
      </c>
      <c r="T1414" t="s">
        <v>7063</v>
      </c>
      <c r="U1414" t="s">
        <v>7063</v>
      </c>
      <c r="V1414" t="s">
        <v>7063</v>
      </c>
      <c r="W1414" t="s">
        <v>7063</v>
      </c>
      <c r="X1414" t="s">
        <v>7063</v>
      </c>
      <c r="Y1414" t="s">
        <v>7063</v>
      </c>
      <c r="Z1414" t="s">
        <v>7063</v>
      </c>
      <c r="AA1414" t="s">
        <v>7063</v>
      </c>
      <c r="AB1414" t="s">
        <v>7063</v>
      </c>
      <c r="AC1414" t="s">
        <v>7063</v>
      </c>
      <c r="AD1414" t="s">
        <v>7063</v>
      </c>
      <c r="AE1414" t="s">
        <v>7063</v>
      </c>
      <c r="AF1414" t="s">
        <v>70</v>
      </c>
      <c r="AG1414" s="5">
        <v>45203</v>
      </c>
      <c r="AH1414" s="5">
        <v>45199</v>
      </c>
      <c r="AI1414" t="s">
        <v>71</v>
      </c>
    </row>
    <row r="1415" spans="1:35">
      <c r="A1415" t="s">
        <v>7064</v>
      </c>
      <c r="B1415" t="s">
        <v>57</v>
      </c>
      <c r="C1415" s="5">
        <v>45108</v>
      </c>
      <c r="D1415" s="5">
        <v>45199</v>
      </c>
      <c r="E1415" t="s">
        <v>45</v>
      </c>
      <c r="F1415" t="s">
        <v>58</v>
      </c>
      <c r="G1415" t="s">
        <v>347</v>
      </c>
      <c r="H1415" t="s">
        <v>493</v>
      </c>
      <c r="I1415" t="s">
        <v>82</v>
      </c>
      <c r="J1415" t="s">
        <v>1824</v>
      </c>
      <c r="K1415" t="s">
        <v>150</v>
      </c>
      <c r="L1415" t="s">
        <v>4717</v>
      </c>
      <c r="M1415" t="s">
        <v>65</v>
      </c>
      <c r="N1415" t="s">
        <v>54</v>
      </c>
      <c r="O1415" t="s">
        <v>7065</v>
      </c>
      <c r="P1415" t="s">
        <v>67</v>
      </c>
      <c r="Q1415" t="s">
        <v>7066</v>
      </c>
      <c r="R1415" t="s">
        <v>67</v>
      </c>
      <c r="S1415" t="s">
        <v>7067</v>
      </c>
      <c r="T1415" t="s">
        <v>7067</v>
      </c>
      <c r="U1415" t="s">
        <v>7067</v>
      </c>
      <c r="V1415" t="s">
        <v>7067</v>
      </c>
      <c r="W1415" t="s">
        <v>7067</v>
      </c>
      <c r="X1415" t="s">
        <v>7067</v>
      </c>
      <c r="Y1415" t="s">
        <v>7067</v>
      </c>
      <c r="Z1415" t="s">
        <v>7067</v>
      </c>
      <c r="AA1415" t="s">
        <v>7067</v>
      </c>
      <c r="AB1415" t="s">
        <v>7067</v>
      </c>
      <c r="AC1415" t="s">
        <v>7067</v>
      </c>
      <c r="AD1415" t="s">
        <v>7067</v>
      </c>
      <c r="AE1415" t="s">
        <v>7067</v>
      </c>
      <c r="AF1415" t="s">
        <v>70</v>
      </c>
      <c r="AG1415" s="5">
        <v>45203</v>
      </c>
      <c r="AH1415" s="5">
        <v>45199</v>
      </c>
      <c r="AI1415" t="s">
        <v>71</v>
      </c>
    </row>
    <row r="1416" spans="1:35">
      <c r="A1416" t="s">
        <v>7068</v>
      </c>
      <c r="B1416" t="s">
        <v>57</v>
      </c>
      <c r="C1416" s="5">
        <v>45108</v>
      </c>
      <c r="D1416" s="5">
        <v>45199</v>
      </c>
      <c r="E1416" t="s">
        <v>45</v>
      </c>
      <c r="F1416" t="s">
        <v>58</v>
      </c>
      <c r="G1416" t="s">
        <v>98</v>
      </c>
      <c r="H1416" t="s">
        <v>60</v>
      </c>
      <c r="I1416" t="s">
        <v>723</v>
      </c>
      <c r="J1416" t="s">
        <v>7069</v>
      </c>
      <c r="K1416" t="s">
        <v>124</v>
      </c>
      <c r="L1416" t="s">
        <v>305</v>
      </c>
      <c r="M1416" t="s">
        <v>65</v>
      </c>
      <c r="N1416" t="s">
        <v>55</v>
      </c>
      <c r="O1416" t="s">
        <v>7070</v>
      </c>
      <c r="P1416" t="s">
        <v>67</v>
      </c>
      <c r="Q1416" t="s">
        <v>7071</v>
      </c>
      <c r="R1416" t="s">
        <v>67</v>
      </c>
      <c r="S1416" t="s">
        <v>7072</v>
      </c>
      <c r="T1416" t="s">
        <v>7072</v>
      </c>
      <c r="U1416" t="s">
        <v>7072</v>
      </c>
      <c r="V1416" t="s">
        <v>7072</v>
      </c>
      <c r="W1416" t="s">
        <v>7072</v>
      </c>
      <c r="X1416" t="s">
        <v>7072</v>
      </c>
      <c r="Y1416" t="s">
        <v>7072</v>
      </c>
      <c r="Z1416" t="s">
        <v>7072</v>
      </c>
      <c r="AA1416" t="s">
        <v>7072</v>
      </c>
      <c r="AB1416" t="s">
        <v>7072</v>
      </c>
      <c r="AC1416" t="s">
        <v>7072</v>
      </c>
      <c r="AD1416" t="s">
        <v>7072</v>
      </c>
      <c r="AE1416" t="s">
        <v>7072</v>
      </c>
      <c r="AF1416" t="s">
        <v>70</v>
      </c>
      <c r="AG1416" s="5">
        <v>45203</v>
      </c>
      <c r="AH1416" s="5">
        <v>45199</v>
      </c>
      <c r="AI1416" t="s">
        <v>71</v>
      </c>
    </row>
    <row r="1417" spans="1:35">
      <c r="A1417" t="s">
        <v>7073</v>
      </c>
      <c r="B1417" t="s">
        <v>57</v>
      </c>
      <c r="C1417" s="5">
        <v>45108</v>
      </c>
      <c r="D1417" s="5">
        <v>45199</v>
      </c>
      <c r="E1417" t="s">
        <v>45</v>
      </c>
      <c r="F1417" t="s">
        <v>58</v>
      </c>
      <c r="G1417" t="s">
        <v>73</v>
      </c>
      <c r="H1417" t="s">
        <v>60</v>
      </c>
      <c r="I1417" t="s">
        <v>4688</v>
      </c>
      <c r="J1417" t="s">
        <v>7074</v>
      </c>
      <c r="K1417" t="s">
        <v>5337</v>
      </c>
      <c r="L1417" t="s">
        <v>125</v>
      </c>
      <c r="M1417" t="s">
        <v>65</v>
      </c>
      <c r="N1417" t="s">
        <v>54</v>
      </c>
      <c r="O1417" t="s">
        <v>7075</v>
      </c>
      <c r="P1417" t="s">
        <v>67</v>
      </c>
      <c r="Q1417" t="s">
        <v>7076</v>
      </c>
      <c r="R1417" t="s">
        <v>67</v>
      </c>
      <c r="S1417" t="s">
        <v>7077</v>
      </c>
      <c r="T1417" t="s">
        <v>7077</v>
      </c>
      <c r="U1417" t="s">
        <v>7077</v>
      </c>
      <c r="V1417" t="s">
        <v>7077</v>
      </c>
      <c r="W1417" t="s">
        <v>7077</v>
      </c>
      <c r="X1417" t="s">
        <v>7077</v>
      </c>
      <c r="Y1417" t="s">
        <v>7077</v>
      </c>
      <c r="Z1417" t="s">
        <v>7077</v>
      </c>
      <c r="AA1417" t="s">
        <v>7077</v>
      </c>
      <c r="AB1417" t="s">
        <v>7077</v>
      </c>
      <c r="AC1417" t="s">
        <v>7077</v>
      </c>
      <c r="AD1417" t="s">
        <v>7077</v>
      </c>
      <c r="AE1417" t="s">
        <v>7077</v>
      </c>
      <c r="AF1417" t="s">
        <v>70</v>
      </c>
      <c r="AG1417" s="5">
        <v>45203</v>
      </c>
      <c r="AH1417" s="5">
        <v>45199</v>
      </c>
      <c r="AI1417" t="s">
        <v>71</v>
      </c>
    </row>
    <row r="1418" spans="1:35">
      <c r="A1418" t="s">
        <v>7078</v>
      </c>
      <c r="B1418" t="s">
        <v>57</v>
      </c>
      <c r="C1418" s="5">
        <v>45108</v>
      </c>
      <c r="D1418" s="5">
        <v>45199</v>
      </c>
      <c r="E1418" t="s">
        <v>45</v>
      </c>
      <c r="F1418" t="s">
        <v>58</v>
      </c>
      <c r="G1418" t="s">
        <v>73</v>
      </c>
      <c r="H1418" t="s">
        <v>60</v>
      </c>
      <c r="I1418" t="s">
        <v>2008</v>
      </c>
      <c r="J1418" t="s">
        <v>7079</v>
      </c>
      <c r="K1418" t="s">
        <v>124</v>
      </c>
      <c r="L1418" t="s">
        <v>158</v>
      </c>
      <c r="M1418" t="s">
        <v>65</v>
      </c>
      <c r="N1418" t="s">
        <v>55</v>
      </c>
      <c r="O1418" t="s">
        <v>7080</v>
      </c>
      <c r="P1418" t="s">
        <v>67</v>
      </c>
      <c r="Q1418" t="s">
        <v>7081</v>
      </c>
      <c r="R1418" t="s">
        <v>67</v>
      </c>
      <c r="S1418" t="s">
        <v>7082</v>
      </c>
      <c r="T1418" t="s">
        <v>7082</v>
      </c>
      <c r="U1418" t="s">
        <v>7082</v>
      </c>
      <c r="V1418" t="s">
        <v>7082</v>
      </c>
      <c r="W1418" t="s">
        <v>7082</v>
      </c>
      <c r="X1418" t="s">
        <v>7082</v>
      </c>
      <c r="Y1418" t="s">
        <v>7082</v>
      </c>
      <c r="Z1418" t="s">
        <v>7082</v>
      </c>
      <c r="AA1418" t="s">
        <v>7082</v>
      </c>
      <c r="AB1418" t="s">
        <v>7082</v>
      </c>
      <c r="AC1418" t="s">
        <v>7082</v>
      </c>
      <c r="AD1418" t="s">
        <v>7082</v>
      </c>
      <c r="AE1418" t="s">
        <v>7082</v>
      </c>
      <c r="AF1418" t="s">
        <v>70</v>
      </c>
      <c r="AG1418" s="5">
        <v>45203</v>
      </c>
      <c r="AH1418" s="5">
        <v>45199</v>
      </c>
      <c r="AI1418" t="s">
        <v>71</v>
      </c>
    </row>
    <row r="1419" spans="1:35">
      <c r="A1419" t="s">
        <v>7083</v>
      </c>
      <c r="B1419" t="s">
        <v>57</v>
      </c>
      <c r="C1419" s="5">
        <v>45108</v>
      </c>
      <c r="D1419" s="5">
        <v>45199</v>
      </c>
      <c r="E1419" t="s">
        <v>45</v>
      </c>
      <c r="F1419" t="s">
        <v>58</v>
      </c>
      <c r="G1419" t="s">
        <v>73</v>
      </c>
      <c r="H1419" t="s">
        <v>60</v>
      </c>
      <c r="I1419" t="s">
        <v>480</v>
      </c>
      <c r="J1419" t="s">
        <v>576</v>
      </c>
      <c r="K1419" t="s">
        <v>173</v>
      </c>
      <c r="L1419" t="s">
        <v>1444</v>
      </c>
      <c r="M1419" t="s">
        <v>65</v>
      </c>
      <c r="N1419" t="s">
        <v>54</v>
      </c>
      <c r="O1419" t="s">
        <v>7084</v>
      </c>
      <c r="P1419" t="s">
        <v>67</v>
      </c>
      <c r="Q1419" t="s">
        <v>7085</v>
      </c>
      <c r="R1419" t="s">
        <v>67</v>
      </c>
      <c r="S1419" t="s">
        <v>7086</v>
      </c>
      <c r="T1419" t="s">
        <v>7086</v>
      </c>
      <c r="U1419" t="s">
        <v>7086</v>
      </c>
      <c r="V1419" t="s">
        <v>7086</v>
      </c>
      <c r="W1419" t="s">
        <v>7086</v>
      </c>
      <c r="X1419" t="s">
        <v>7086</v>
      </c>
      <c r="Y1419" t="s">
        <v>7086</v>
      </c>
      <c r="Z1419" t="s">
        <v>7086</v>
      </c>
      <c r="AA1419" t="s">
        <v>7086</v>
      </c>
      <c r="AB1419" t="s">
        <v>7086</v>
      </c>
      <c r="AC1419" t="s">
        <v>7086</v>
      </c>
      <c r="AD1419" t="s">
        <v>7086</v>
      </c>
      <c r="AE1419" t="s">
        <v>7086</v>
      </c>
      <c r="AF1419" t="s">
        <v>70</v>
      </c>
      <c r="AG1419" s="5">
        <v>45203</v>
      </c>
      <c r="AH1419" s="5">
        <v>45199</v>
      </c>
      <c r="AI1419" t="s">
        <v>71</v>
      </c>
    </row>
    <row r="1420" spans="1:35">
      <c r="A1420" t="s">
        <v>7087</v>
      </c>
      <c r="B1420" t="s">
        <v>57</v>
      </c>
      <c r="C1420" s="5">
        <v>45108</v>
      </c>
      <c r="D1420" s="5">
        <v>45199</v>
      </c>
      <c r="E1420" t="s">
        <v>45</v>
      </c>
      <c r="F1420" t="s">
        <v>58</v>
      </c>
      <c r="G1420" t="s">
        <v>115</v>
      </c>
      <c r="H1420" t="s">
        <v>60</v>
      </c>
      <c r="I1420" t="s">
        <v>467</v>
      </c>
      <c r="J1420" t="s">
        <v>7088</v>
      </c>
      <c r="K1420" t="s">
        <v>3570</v>
      </c>
      <c r="L1420" t="s">
        <v>1167</v>
      </c>
      <c r="M1420" t="s">
        <v>65</v>
      </c>
      <c r="N1420" t="s">
        <v>55</v>
      </c>
      <c r="O1420" t="s">
        <v>7089</v>
      </c>
      <c r="P1420" t="s">
        <v>67</v>
      </c>
      <c r="Q1420" t="s">
        <v>7090</v>
      </c>
      <c r="R1420" t="s">
        <v>67</v>
      </c>
      <c r="S1420" t="s">
        <v>7091</v>
      </c>
      <c r="T1420" t="s">
        <v>7091</v>
      </c>
      <c r="U1420" t="s">
        <v>7091</v>
      </c>
      <c r="V1420" t="s">
        <v>7091</v>
      </c>
      <c r="W1420" t="s">
        <v>7091</v>
      </c>
      <c r="X1420" t="s">
        <v>7091</v>
      </c>
      <c r="Y1420" t="s">
        <v>7091</v>
      </c>
      <c r="Z1420" t="s">
        <v>7091</v>
      </c>
      <c r="AA1420" t="s">
        <v>7091</v>
      </c>
      <c r="AB1420" t="s">
        <v>7091</v>
      </c>
      <c r="AC1420" t="s">
        <v>7091</v>
      </c>
      <c r="AD1420" t="s">
        <v>7091</v>
      </c>
      <c r="AE1420" t="s">
        <v>7091</v>
      </c>
      <c r="AF1420" t="s">
        <v>70</v>
      </c>
      <c r="AG1420" s="5">
        <v>45203</v>
      </c>
      <c r="AH1420" s="5">
        <v>45199</v>
      </c>
      <c r="AI1420" t="s">
        <v>71</v>
      </c>
    </row>
    <row r="1421" spans="1:35">
      <c r="A1421" t="s">
        <v>7092</v>
      </c>
      <c r="B1421" t="s">
        <v>57</v>
      </c>
      <c r="C1421" s="5">
        <v>45108</v>
      </c>
      <c r="D1421" s="5">
        <v>45199</v>
      </c>
      <c r="E1421" t="s">
        <v>45</v>
      </c>
      <c r="F1421" t="s">
        <v>58</v>
      </c>
      <c r="G1421" t="s">
        <v>73</v>
      </c>
      <c r="H1421" t="s">
        <v>60</v>
      </c>
      <c r="I1421" t="s">
        <v>1160</v>
      </c>
      <c r="J1421" t="s">
        <v>7093</v>
      </c>
      <c r="K1421" t="s">
        <v>1035</v>
      </c>
      <c r="L1421" t="s">
        <v>796</v>
      </c>
      <c r="M1421" t="s">
        <v>65</v>
      </c>
      <c r="N1421" t="s">
        <v>55</v>
      </c>
      <c r="O1421" t="s">
        <v>7094</v>
      </c>
      <c r="P1421" t="s">
        <v>67</v>
      </c>
      <c r="Q1421" t="s">
        <v>7095</v>
      </c>
      <c r="R1421" t="s">
        <v>67</v>
      </c>
      <c r="S1421" t="s">
        <v>7096</v>
      </c>
      <c r="T1421" t="s">
        <v>7096</v>
      </c>
      <c r="U1421" t="s">
        <v>7096</v>
      </c>
      <c r="V1421" t="s">
        <v>7096</v>
      </c>
      <c r="W1421" t="s">
        <v>7096</v>
      </c>
      <c r="X1421" t="s">
        <v>7096</v>
      </c>
      <c r="Y1421" t="s">
        <v>7096</v>
      </c>
      <c r="Z1421" t="s">
        <v>7096</v>
      </c>
      <c r="AA1421" t="s">
        <v>7096</v>
      </c>
      <c r="AB1421" t="s">
        <v>7096</v>
      </c>
      <c r="AC1421" t="s">
        <v>7096</v>
      </c>
      <c r="AD1421" t="s">
        <v>7096</v>
      </c>
      <c r="AE1421" t="s">
        <v>7096</v>
      </c>
      <c r="AF1421" t="s">
        <v>70</v>
      </c>
      <c r="AG1421" s="5">
        <v>45203</v>
      </c>
      <c r="AH1421" s="5">
        <v>45199</v>
      </c>
      <c r="AI1421" t="s">
        <v>71</v>
      </c>
    </row>
    <row r="1422" spans="1:35">
      <c r="A1422" t="s">
        <v>7097</v>
      </c>
      <c r="B1422" t="s">
        <v>57</v>
      </c>
      <c r="C1422" s="5">
        <v>45108</v>
      </c>
      <c r="D1422" s="5">
        <v>45199</v>
      </c>
      <c r="E1422" t="s">
        <v>45</v>
      </c>
      <c r="F1422" t="s">
        <v>58</v>
      </c>
      <c r="G1422" t="s">
        <v>73</v>
      </c>
      <c r="H1422" t="s">
        <v>60</v>
      </c>
      <c r="I1422" t="s">
        <v>723</v>
      </c>
      <c r="J1422" t="s">
        <v>677</v>
      </c>
      <c r="K1422" t="s">
        <v>3657</v>
      </c>
      <c r="L1422" t="s">
        <v>71</v>
      </c>
      <c r="M1422" t="s">
        <v>65</v>
      </c>
      <c r="N1422" t="s">
        <v>54</v>
      </c>
      <c r="O1422" t="s">
        <v>7098</v>
      </c>
      <c r="P1422" t="s">
        <v>67</v>
      </c>
      <c r="Q1422" t="s">
        <v>7099</v>
      </c>
      <c r="R1422" t="s">
        <v>67</v>
      </c>
      <c r="S1422" t="s">
        <v>7100</v>
      </c>
      <c r="T1422" t="s">
        <v>7100</v>
      </c>
      <c r="U1422" t="s">
        <v>7100</v>
      </c>
      <c r="V1422" t="s">
        <v>7100</v>
      </c>
      <c r="W1422" t="s">
        <v>7100</v>
      </c>
      <c r="X1422" t="s">
        <v>7100</v>
      </c>
      <c r="Y1422" t="s">
        <v>7100</v>
      </c>
      <c r="Z1422" t="s">
        <v>7100</v>
      </c>
      <c r="AA1422" t="s">
        <v>7100</v>
      </c>
      <c r="AB1422" t="s">
        <v>7100</v>
      </c>
      <c r="AC1422" t="s">
        <v>7100</v>
      </c>
      <c r="AD1422" t="s">
        <v>7100</v>
      </c>
      <c r="AE1422" t="s">
        <v>7100</v>
      </c>
      <c r="AF1422" t="s">
        <v>70</v>
      </c>
      <c r="AG1422" s="5">
        <v>45203</v>
      </c>
      <c r="AH1422" s="5">
        <v>45199</v>
      </c>
      <c r="AI1422" t="s">
        <v>71</v>
      </c>
    </row>
    <row r="1423" spans="1:35">
      <c r="A1423" t="s">
        <v>7101</v>
      </c>
      <c r="B1423" t="s">
        <v>57</v>
      </c>
      <c r="C1423" s="5">
        <v>45108</v>
      </c>
      <c r="D1423" s="5">
        <v>45199</v>
      </c>
      <c r="E1423" t="s">
        <v>45</v>
      </c>
      <c r="F1423" t="s">
        <v>58</v>
      </c>
      <c r="G1423" t="s">
        <v>73</v>
      </c>
      <c r="H1423" t="s">
        <v>60</v>
      </c>
      <c r="I1423" t="s">
        <v>2659</v>
      </c>
      <c r="J1423" t="s">
        <v>677</v>
      </c>
      <c r="K1423" t="s">
        <v>7102</v>
      </c>
      <c r="L1423" t="s">
        <v>2096</v>
      </c>
      <c r="M1423" t="s">
        <v>65</v>
      </c>
      <c r="N1423" t="s">
        <v>54</v>
      </c>
      <c r="O1423" t="s">
        <v>7103</v>
      </c>
      <c r="P1423" t="s">
        <v>67</v>
      </c>
      <c r="Q1423" t="s">
        <v>7104</v>
      </c>
      <c r="R1423" t="s">
        <v>67</v>
      </c>
      <c r="S1423" t="s">
        <v>7105</v>
      </c>
      <c r="T1423" t="s">
        <v>7105</v>
      </c>
      <c r="U1423" t="s">
        <v>7105</v>
      </c>
      <c r="V1423" t="s">
        <v>7105</v>
      </c>
      <c r="W1423" t="s">
        <v>7105</v>
      </c>
      <c r="X1423" t="s">
        <v>7105</v>
      </c>
      <c r="Y1423" t="s">
        <v>7105</v>
      </c>
      <c r="Z1423" t="s">
        <v>7105</v>
      </c>
      <c r="AA1423" t="s">
        <v>7105</v>
      </c>
      <c r="AB1423" t="s">
        <v>7105</v>
      </c>
      <c r="AC1423" t="s">
        <v>7105</v>
      </c>
      <c r="AD1423" t="s">
        <v>7105</v>
      </c>
      <c r="AE1423" t="s">
        <v>7105</v>
      </c>
      <c r="AF1423" t="s">
        <v>70</v>
      </c>
      <c r="AG1423" s="5">
        <v>45203</v>
      </c>
      <c r="AH1423" s="5">
        <v>45199</v>
      </c>
      <c r="AI1423" t="s">
        <v>71</v>
      </c>
    </row>
    <row r="1424" spans="1:35">
      <c r="A1424" t="s">
        <v>7106</v>
      </c>
      <c r="B1424" t="s">
        <v>57</v>
      </c>
      <c r="C1424" s="5">
        <v>45108</v>
      </c>
      <c r="D1424" s="5">
        <v>45199</v>
      </c>
      <c r="E1424" t="s">
        <v>45</v>
      </c>
      <c r="F1424" t="s">
        <v>58</v>
      </c>
      <c r="G1424" t="s">
        <v>59</v>
      </c>
      <c r="H1424" t="s">
        <v>60</v>
      </c>
      <c r="I1424" t="s">
        <v>225</v>
      </c>
      <c r="J1424" t="s">
        <v>7107</v>
      </c>
      <c r="K1424" t="s">
        <v>827</v>
      </c>
      <c r="L1424" t="s">
        <v>159</v>
      </c>
      <c r="M1424" t="s">
        <v>65</v>
      </c>
      <c r="N1424" t="s">
        <v>54</v>
      </c>
      <c r="O1424" t="s">
        <v>7108</v>
      </c>
      <c r="P1424" t="s">
        <v>67</v>
      </c>
      <c r="Q1424" t="s">
        <v>7109</v>
      </c>
      <c r="R1424" t="s">
        <v>67</v>
      </c>
      <c r="S1424" t="s">
        <v>7110</v>
      </c>
      <c r="T1424" t="s">
        <v>7110</v>
      </c>
      <c r="U1424" t="s">
        <v>7110</v>
      </c>
      <c r="V1424" t="s">
        <v>7110</v>
      </c>
      <c r="W1424" t="s">
        <v>7110</v>
      </c>
      <c r="X1424" t="s">
        <v>7110</v>
      </c>
      <c r="Y1424" t="s">
        <v>7110</v>
      </c>
      <c r="Z1424" t="s">
        <v>7110</v>
      </c>
      <c r="AA1424" t="s">
        <v>7110</v>
      </c>
      <c r="AB1424" t="s">
        <v>7110</v>
      </c>
      <c r="AC1424" t="s">
        <v>7110</v>
      </c>
      <c r="AD1424" t="s">
        <v>7110</v>
      </c>
      <c r="AE1424" t="s">
        <v>7110</v>
      </c>
      <c r="AF1424" t="s">
        <v>70</v>
      </c>
      <c r="AG1424" s="5">
        <v>45203</v>
      </c>
      <c r="AH1424" s="5">
        <v>45199</v>
      </c>
      <c r="AI1424" t="s">
        <v>71</v>
      </c>
    </row>
    <row r="1425" spans="1:35">
      <c r="A1425" t="s">
        <v>7111</v>
      </c>
      <c r="B1425" t="s">
        <v>57</v>
      </c>
      <c r="C1425" s="5">
        <v>45108</v>
      </c>
      <c r="D1425" s="5">
        <v>45199</v>
      </c>
      <c r="E1425" t="s">
        <v>45</v>
      </c>
      <c r="F1425" t="s">
        <v>58</v>
      </c>
      <c r="G1425" t="s">
        <v>59</v>
      </c>
      <c r="H1425" t="s">
        <v>60</v>
      </c>
      <c r="I1425" t="s">
        <v>551</v>
      </c>
      <c r="J1425" t="s">
        <v>7112</v>
      </c>
      <c r="K1425" t="s">
        <v>77</v>
      </c>
      <c r="L1425" t="s">
        <v>133</v>
      </c>
      <c r="M1425" t="s">
        <v>65</v>
      </c>
      <c r="N1425" t="s">
        <v>54</v>
      </c>
      <c r="O1425" t="s">
        <v>7113</v>
      </c>
      <c r="P1425" t="s">
        <v>67</v>
      </c>
      <c r="Q1425" t="s">
        <v>7114</v>
      </c>
      <c r="R1425" t="s">
        <v>67</v>
      </c>
      <c r="S1425" t="s">
        <v>7115</v>
      </c>
      <c r="T1425" t="s">
        <v>7115</v>
      </c>
      <c r="U1425" t="s">
        <v>7115</v>
      </c>
      <c r="V1425" t="s">
        <v>7115</v>
      </c>
      <c r="W1425" t="s">
        <v>7115</v>
      </c>
      <c r="X1425" t="s">
        <v>7115</v>
      </c>
      <c r="Y1425" t="s">
        <v>7115</v>
      </c>
      <c r="Z1425" t="s">
        <v>7115</v>
      </c>
      <c r="AA1425" t="s">
        <v>7115</v>
      </c>
      <c r="AB1425" t="s">
        <v>7115</v>
      </c>
      <c r="AC1425" t="s">
        <v>7115</v>
      </c>
      <c r="AD1425" t="s">
        <v>7115</v>
      </c>
      <c r="AE1425" t="s">
        <v>7115</v>
      </c>
      <c r="AF1425" t="s">
        <v>70</v>
      </c>
      <c r="AG1425" s="5">
        <v>45203</v>
      </c>
      <c r="AH1425" s="5">
        <v>45199</v>
      </c>
      <c r="AI1425" t="s">
        <v>71</v>
      </c>
    </row>
    <row r="1426" spans="1:35">
      <c r="A1426" t="s">
        <v>7116</v>
      </c>
      <c r="B1426" t="s">
        <v>57</v>
      </c>
      <c r="C1426" s="5">
        <v>45108</v>
      </c>
      <c r="D1426" s="5">
        <v>45199</v>
      </c>
      <c r="E1426" t="s">
        <v>45</v>
      </c>
      <c r="F1426" t="s">
        <v>58</v>
      </c>
      <c r="G1426" t="s">
        <v>403</v>
      </c>
      <c r="H1426" t="s">
        <v>60</v>
      </c>
      <c r="I1426" t="s">
        <v>1051</v>
      </c>
      <c r="J1426" t="s">
        <v>7117</v>
      </c>
      <c r="K1426" t="s">
        <v>77</v>
      </c>
      <c r="L1426" t="s">
        <v>93</v>
      </c>
      <c r="M1426" t="s">
        <v>65</v>
      </c>
      <c r="N1426" t="s">
        <v>54</v>
      </c>
      <c r="O1426" t="s">
        <v>7118</v>
      </c>
      <c r="P1426" t="s">
        <v>67</v>
      </c>
      <c r="Q1426" t="s">
        <v>7119</v>
      </c>
      <c r="R1426" t="s">
        <v>67</v>
      </c>
      <c r="S1426" t="s">
        <v>7120</v>
      </c>
      <c r="T1426" t="s">
        <v>7120</v>
      </c>
      <c r="U1426" t="s">
        <v>7120</v>
      </c>
      <c r="V1426" t="s">
        <v>7120</v>
      </c>
      <c r="W1426" t="s">
        <v>7120</v>
      </c>
      <c r="X1426" t="s">
        <v>7120</v>
      </c>
      <c r="Y1426" t="s">
        <v>7120</v>
      </c>
      <c r="Z1426" t="s">
        <v>7120</v>
      </c>
      <c r="AA1426" t="s">
        <v>7120</v>
      </c>
      <c r="AB1426" t="s">
        <v>7120</v>
      </c>
      <c r="AC1426" t="s">
        <v>7120</v>
      </c>
      <c r="AD1426" t="s">
        <v>7120</v>
      </c>
      <c r="AE1426" t="s">
        <v>7120</v>
      </c>
      <c r="AF1426" t="s">
        <v>70</v>
      </c>
      <c r="AG1426" s="5">
        <v>45203</v>
      </c>
      <c r="AH1426" s="5">
        <v>45199</v>
      </c>
      <c r="AI1426" t="s">
        <v>71</v>
      </c>
    </row>
    <row r="1427" spans="1:35">
      <c r="A1427" t="s">
        <v>7121</v>
      </c>
      <c r="B1427" t="s">
        <v>57</v>
      </c>
      <c r="C1427" s="5">
        <v>45108</v>
      </c>
      <c r="D1427" s="5">
        <v>45199</v>
      </c>
      <c r="E1427" t="s">
        <v>45</v>
      </c>
      <c r="F1427" t="s">
        <v>58</v>
      </c>
      <c r="G1427" t="s">
        <v>98</v>
      </c>
      <c r="H1427" t="s">
        <v>60</v>
      </c>
      <c r="I1427" t="s">
        <v>7122</v>
      </c>
      <c r="J1427" t="s">
        <v>5302</v>
      </c>
      <c r="K1427" t="s">
        <v>150</v>
      </c>
      <c r="L1427" t="s">
        <v>545</v>
      </c>
      <c r="M1427" t="s">
        <v>65</v>
      </c>
      <c r="N1427" t="s">
        <v>54</v>
      </c>
      <c r="O1427" t="s">
        <v>7123</v>
      </c>
      <c r="P1427" t="s">
        <v>67</v>
      </c>
      <c r="Q1427" t="s">
        <v>7124</v>
      </c>
      <c r="R1427" t="s">
        <v>67</v>
      </c>
      <c r="S1427" t="s">
        <v>7125</v>
      </c>
      <c r="T1427" t="s">
        <v>7125</v>
      </c>
      <c r="U1427" t="s">
        <v>7125</v>
      </c>
      <c r="V1427" t="s">
        <v>7125</v>
      </c>
      <c r="W1427" t="s">
        <v>7125</v>
      </c>
      <c r="X1427" t="s">
        <v>7125</v>
      </c>
      <c r="Y1427" t="s">
        <v>7125</v>
      </c>
      <c r="Z1427" t="s">
        <v>7125</v>
      </c>
      <c r="AA1427" t="s">
        <v>7125</v>
      </c>
      <c r="AB1427" t="s">
        <v>7125</v>
      </c>
      <c r="AC1427" t="s">
        <v>7125</v>
      </c>
      <c r="AD1427" t="s">
        <v>7125</v>
      </c>
      <c r="AE1427" t="s">
        <v>7125</v>
      </c>
      <c r="AF1427" t="s">
        <v>70</v>
      </c>
      <c r="AG1427" s="5">
        <v>45203</v>
      </c>
      <c r="AH1427" s="5">
        <v>45199</v>
      </c>
      <c r="AI1427" t="s">
        <v>71</v>
      </c>
    </row>
    <row r="1428" spans="1:35">
      <c r="A1428" t="s">
        <v>7126</v>
      </c>
      <c r="B1428" t="s">
        <v>57</v>
      </c>
      <c r="C1428" s="5">
        <v>45108</v>
      </c>
      <c r="D1428" s="5">
        <v>45199</v>
      </c>
      <c r="E1428" t="s">
        <v>45</v>
      </c>
      <c r="F1428" t="s">
        <v>58</v>
      </c>
      <c r="G1428" t="s">
        <v>139</v>
      </c>
      <c r="H1428" t="s">
        <v>60</v>
      </c>
      <c r="I1428" t="s">
        <v>140</v>
      </c>
      <c r="J1428" t="s">
        <v>7127</v>
      </c>
      <c r="K1428" t="s">
        <v>1095</v>
      </c>
      <c r="L1428" t="s">
        <v>118</v>
      </c>
      <c r="M1428" t="s">
        <v>65</v>
      </c>
      <c r="N1428" t="s">
        <v>55</v>
      </c>
      <c r="O1428" t="s">
        <v>7128</v>
      </c>
      <c r="P1428" t="s">
        <v>67</v>
      </c>
      <c r="Q1428" t="s">
        <v>7129</v>
      </c>
      <c r="R1428" t="s">
        <v>67</v>
      </c>
      <c r="S1428" t="s">
        <v>7130</v>
      </c>
      <c r="T1428" t="s">
        <v>7130</v>
      </c>
      <c r="U1428" t="s">
        <v>7130</v>
      </c>
      <c r="V1428" t="s">
        <v>7130</v>
      </c>
      <c r="W1428" t="s">
        <v>7130</v>
      </c>
      <c r="X1428" t="s">
        <v>7130</v>
      </c>
      <c r="Y1428" t="s">
        <v>7130</v>
      </c>
      <c r="Z1428" t="s">
        <v>7130</v>
      </c>
      <c r="AA1428" t="s">
        <v>7130</v>
      </c>
      <c r="AB1428" t="s">
        <v>7130</v>
      </c>
      <c r="AC1428" t="s">
        <v>7130</v>
      </c>
      <c r="AD1428" t="s">
        <v>7130</v>
      </c>
      <c r="AE1428" t="s">
        <v>7130</v>
      </c>
      <c r="AF1428" t="s">
        <v>70</v>
      </c>
      <c r="AG1428" s="5">
        <v>45203</v>
      </c>
      <c r="AH1428" s="5">
        <v>45199</v>
      </c>
      <c r="AI1428" t="s">
        <v>71</v>
      </c>
    </row>
    <row r="1429" spans="1:35">
      <c r="A1429" t="s">
        <v>7131</v>
      </c>
      <c r="B1429" t="s">
        <v>57</v>
      </c>
      <c r="C1429" s="5">
        <v>45108</v>
      </c>
      <c r="D1429" s="5">
        <v>45199</v>
      </c>
      <c r="E1429" t="s">
        <v>45</v>
      </c>
      <c r="F1429" t="s">
        <v>58</v>
      </c>
      <c r="G1429" t="s">
        <v>73</v>
      </c>
      <c r="H1429" t="s">
        <v>60</v>
      </c>
      <c r="I1429" t="s">
        <v>61</v>
      </c>
      <c r="J1429" t="s">
        <v>7132</v>
      </c>
      <c r="K1429" t="s">
        <v>7133</v>
      </c>
      <c r="L1429" t="s">
        <v>2096</v>
      </c>
      <c r="M1429" t="s">
        <v>65</v>
      </c>
      <c r="N1429" t="s">
        <v>54</v>
      </c>
      <c r="O1429" t="s">
        <v>7134</v>
      </c>
      <c r="P1429" t="s">
        <v>67</v>
      </c>
      <c r="Q1429" t="s">
        <v>7135</v>
      </c>
      <c r="R1429" t="s">
        <v>67</v>
      </c>
      <c r="S1429" t="s">
        <v>7136</v>
      </c>
      <c r="T1429" t="s">
        <v>7136</v>
      </c>
      <c r="U1429" t="s">
        <v>7136</v>
      </c>
      <c r="V1429" t="s">
        <v>7136</v>
      </c>
      <c r="W1429" t="s">
        <v>7136</v>
      </c>
      <c r="X1429" t="s">
        <v>7136</v>
      </c>
      <c r="Y1429" t="s">
        <v>7136</v>
      </c>
      <c r="Z1429" t="s">
        <v>7136</v>
      </c>
      <c r="AA1429" t="s">
        <v>7136</v>
      </c>
      <c r="AB1429" t="s">
        <v>7136</v>
      </c>
      <c r="AC1429" t="s">
        <v>7136</v>
      </c>
      <c r="AD1429" t="s">
        <v>7136</v>
      </c>
      <c r="AE1429" t="s">
        <v>7136</v>
      </c>
      <c r="AF1429" t="s">
        <v>70</v>
      </c>
      <c r="AG1429" s="5">
        <v>45203</v>
      </c>
      <c r="AH1429" s="5">
        <v>45199</v>
      </c>
      <c r="AI1429" t="s">
        <v>71</v>
      </c>
    </row>
    <row r="1430" spans="1:35">
      <c r="A1430" t="s">
        <v>7137</v>
      </c>
      <c r="B1430" t="s">
        <v>57</v>
      </c>
      <c r="C1430" s="5">
        <v>45108</v>
      </c>
      <c r="D1430" s="5">
        <v>45199</v>
      </c>
      <c r="E1430" t="s">
        <v>45</v>
      </c>
      <c r="F1430" t="s">
        <v>58</v>
      </c>
      <c r="G1430" t="s">
        <v>59</v>
      </c>
      <c r="H1430" t="s">
        <v>60</v>
      </c>
      <c r="I1430" t="s">
        <v>285</v>
      </c>
      <c r="J1430" t="s">
        <v>1118</v>
      </c>
      <c r="K1430" t="s">
        <v>1972</v>
      </c>
      <c r="L1430" t="s">
        <v>1870</v>
      </c>
      <c r="M1430" t="s">
        <v>65</v>
      </c>
      <c r="N1430" t="s">
        <v>54</v>
      </c>
      <c r="O1430" t="s">
        <v>7138</v>
      </c>
      <c r="P1430" t="s">
        <v>67</v>
      </c>
      <c r="Q1430" t="s">
        <v>7139</v>
      </c>
      <c r="R1430" t="s">
        <v>67</v>
      </c>
      <c r="S1430" t="s">
        <v>7140</v>
      </c>
      <c r="T1430" t="s">
        <v>7140</v>
      </c>
      <c r="U1430" t="s">
        <v>7140</v>
      </c>
      <c r="V1430" t="s">
        <v>7140</v>
      </c>
      <c r="W1430" t="s">
        <v>7140</v>
      </c>
      <c r="X1430" t="s">
        <v>7140</v>
      </c>
      <c r="Y1430" t="s">
        <v>7140</v>
      </c>
      <c r="Z1430" t="s">
        <v>7140</v>
      </c>
      <c r="AA1430" t="s">
        <v>7140</v>
      </c>
      <c r="AB1430" t="s">
        <v>7140</v>
      </c>
      <c r="AC1430" t="s">
        <v>7140</v>
      </c>
      <c r="AD1430" t="s">
        <v>7140</v>
      </c>
      <c r="AE1430" t="s">
        <v>7140</v>
      </c>
      <c r="AF1430" t="s">
        <v>70</v>
      </c>
      <c r="AG1430" s="5">
        <v>45203</v>
      </c>
      <c r="AH1430" s="5">
        <v>45199</v>
      </c>
      <c r="AI1430" t="s">
        <v>71</v>
      </c>
    </row>
    <row r="1431" spans="1:35">
      <c r="A1431" t="s">
        <v>7141</v>
      </c>
      <c r="B1431" t="s">
        <v>57</v>
      </c>
      <c r="C1431" s="5">
        <v>45108</v>
      </c>
      <c r="D1431" s="5">
        <v>45199</v>
      </c>
      <c r="E1431" t="s">
        <v>45</v>
      </c>
      <c r="F1431" t="s">
        <v>58</v>
      </c>
      <c r="G1431" t="s">
        <v>73</v>
      </c>
      <c r="H1431" t="s">
        <v>60</v>
      </c>
      <c r="I1431" t="s">
        <v>178</v>
      </c>
      <c r="J1431" t="s">
        <v>3127</v>
      </c>
      <c r="K1431" t="s">
        <v>173</v>
      </c>
      <c r="L1431" t="s">
        <v>418</v>
      </c>
      <c r="M1431" t="s">
        <v>65</v>
      </c>
      <c r="N1431" t="s">
        <v>54</v>
      </c>
      <c r="O1431" t="s">
        <v>7142</v>
      </c>
      <c r="P1431" t="s">
        <v>67</v>
      </c>
      <c r="Q1431" t="s">
        <v>7143</v>
      </c>
      <c r="R1431" t="s">
        <v>67</v>
      </c>
      <c r="S1431" t="s">
        <v>7144</v>
      </c>
      <c r="T1431" t="s">
        <v>7144</v>
      </c>
      <c r="U1431" t="s">
        <v>7144</v>
      </c>
      <c r="V1431" t="s">
        <v>7144</v>
      </c>
      <c r="W1431" t="s">
        <v>7144</v>
      </c>
      <c r="X1431" t="s">
        <v>7144</v>
      </c>
      <c r="Y1431" t="s">
        <v>7144</v>
      </c>
      <c r="Z1431" t="s">
        <v>7144</v>
      </c>
      <c r="AA1431" t="s">
        <v>7144</v>
      </c>
      <c r="AB1431" t="s">
        <v>7144</v>
      </c>
      <c r="AC1431" t="s">
        <v>7144</v>
      </c>
      <c r="AD1431" t="s">
        <v>7144</v>
      </c>
      <c r="AE1431" t="s">
        <v>7144</v>
      </c>
      <c r="AF1431" t="s">
        <v>70</v>
      </c>
      <c r="AG1431" s="5">
        <v>45203</v>
      </c>
      <c r="AH1431" s="5">
        <v>45199</v>
      </c>
      <c r="AI1431" t="s">
        <v>71</v>
      </c>
    </row>
    <row r="1432" spans="1:35">
      <c r="A1432" t="s">
        <v>7145</v>
      </c>
      <c r="B1432" t="s">
        <v>57</v>
      </c>
      <c r="C1432" s="5">
        <v>45108</v>
      </c>
      <c r="D1432" s="5">
        <v>45199</v>
      </c>
      <c r="E1432" t="s">
        <v>45</v>
      </c>
      <c r="F1432" t="s">
        <v>58</v>
      </c>
      <c r="G1432" t="s">
        <v>59</v>
      </c>
      <c r="H1432" t="s">
        <v>60</v>
      </c>
      <c r="I1432" t="s">
        <v>2121</v>
      </c>
      <c r="J1432" t="s">
        <v>7146</v>
      </c>
      <c r="K1432" t="s">
        <v>305</v>
      </c>
      <c r="L1432" t="s">
        <v>7147</v>
      </c>
      <c r="M1432" t="s">
        <v>65</v>
      </c>
      <c r="N1432" t="s">
        <v>54</v>
      </c>
      <c r="O1432" t="s">
        <v>7148</v>
      </c>
      <c r="P1432" t="s">
        <v>67</v>
      </c>
      <c r="Q1432" t="s">
        <v>7149</v>
      </c>
      <c r="R1432" t="s">
        <v>67</v>
      </c>
      <c r="S1432" t="s">
        <v>7150</v>
      </c>
      <c r="T1432" t="s">
        <v>7150</v>
      </c>
      <c r="U1432" t="s">
        <v>7150</v>
      </c>
      <c r="V1432" t="s">
        <v>7150</v>
      </c>
      <c r="W1432" t="s">
        <v>7150</v>
      </c>
      <c r="X1432" t="s">
        <v>7150</v>
      </c>
      <c r="Y1432" t="s">
        <v>7150</v>
      </c>
      <c r="Z1432" t="s">
        <v>7150</v>
      </c>
      <c r="AA1432" t="s">
        <v>7150</v>
      </c>
      <c r="AB1432" t="s">
        <v>7150</v>
      </c>
      <c r="AC1432" t="s">
        <v>7150</v>
      </c>
      <c r="AD1432" t="s">
        <v>7150</v>
      </c>
      <c r="AE1432" t="s">
        <v>7150</v>
      </c>
      <c r="AF1432" t="s">
        <v>70</v>
      </c>
      <c r="AG1432" s="5">
        <v>45203</v>
      </c>
      <c r="AH1432" s="5">
        <v>45199</v>
      </c>
      <c r="AI1432" t="s">
        <v>71</v>
      </c>
    </row>
    <row r="1433" spans="1:35">
      <c r="A1433" t="s">
        <v>7151</v>
      </c>
      <c r="B1433" t="s">
        <v>57</v>
      </c>
      <c r="C1433" s="5">
        <v>45108</v>
      </c>
      <c r="D1433" s="5">
        <v>45199</v>
      </c>
      <c r="E1433" t="s">
        <v>45</v>
      </c>
      <c r="F1433" t="s">
        <v>58</v>
      </c>
      <c r="G1433" t="s">
        <v>59</v>
      </c>
      <c r="H1433" t="s">
        <v>60</v>
      </c>
      <c r="I1433" t="s">
        <v>82</v>
      </c>
      <c r="J1433" t="s">
        <v>7152</v>
      </c>
      <c r="K1433" t="s">
        <v>279</v>
      </c>
      <c r="L1433" t="s">
        <v>110</v>
      </c>
      <c r="M1433" t="s">
        <v>65</v>
      </c>
      <c r="N1433" t="s">
        <v>54</v>
      </c>
      <c r="O1433" t="s">
        <v>7153</v>
      </c>
      <c r="P1433" t="s">
        <v>67</v>
      </c>
      <c r="Q1433" t="s">
        <v>7154</v>
      </c>
      <c r="R1433" t="s">
        <v>67</v>
      </c>
      <c r="S1433" t="s">
        <v>7155</v>
      </c>
      <c r="T1433" t="s">
        <v>7155</v>
      </c>
      <c r="U1433" t="s">
        <v>7155</v>
      </c>
      <c r="V1433" t="s">
        <v>7155</v>
      </c>
      <c r="W1433" t="s">
        <v>7155</v>
      </c>
      <c r="X1433" t="s">
        <v>7155</v>
      </c>
      <c r="Y1433" t="s">
        <v>7155</v>
      </c>
      <c r="Z1433" t="s">
        <v>7155</v>
      </c>
      <c r="AA1433" t="s">
        <v>7155</v>
      </c>
      <c r="AB1433" t="s">
        <v>7155</v>
      </c>
      <c r="AC1433" t="s">
        <v>7155</v>
      </c>
      <c r="AD1433" t="s">
        <v>7155</v>
      </c>
      <c r="AE1433" t="s">
        <v>7155</v>
      </c>
      <c r="AF1433" t="s">
        <v>70</v>
      </c>
      <c r="AG1433" s="5">
        <v>45203</v>
      </c>
      <c r="AH1433" s="5">
        <v>45199</v>
      </c>
      <c r="AI1433" t="s">
        <v>71</v>
      </c>
    </row>
    <row r="1434" spans="1:35">
      <c r="A1434" t="s">
        <v>7156</v>
      </c>
      <c r="B1434" t="s">
        <v>57</v>
      </c>
      <c r="C1434" s="5">
        <v>45108</v>
      </c>
      <c r="D1434" s="5">
        <v>45199</v>
      </c>
      <c r="E1434" t="s">
        <v>45</v>
      </c>
      <c r="F1434" t="s">
        <v>58</v>
      </c>
      <c r="G1434" t="s">
        <v>73</v>
      </c>
      <c r="H1434" t="s">
        <v>60</v>
      </c>
      <c r="I1434" t="s">
        <v>1179</v>
      </c>
      <c r="J1434" t="s">
        <v>7157</v>
      </c>
      <c r="K1434" t="s">
        <v>7158</v>
      </c>
      <c r="L1434" t="s">
        <v>3471</v>
      </c>
      <c r="M1434" t="s">
        <v>65</v>
      </c>
      <c r="N1434" t="s">
        <v>54</v>
      </c>
      <c r="O1434" t="s">
        <v>7159</v>
      </c>
      <c r="P1434" t="s">
        <v>67</v>
      </c>
      <c r="Q1434" t="s">
        <v>7160</v>
      </c>
      <c r="R1434" t="s">
        <v>67</v>
      </c>
      <c r="S1434" t="s">
        <v>7161</v>
      </c>
      <c r="T1434" t="s">
        <v>7161</v>
      </c>
      <c r="U1434" t="s">
        <v>7161</v>
      </c>
      <c r="V1434" t="s">
        <v>7161</v>
      </c>
      <c r="W1434" t="s">
        <v>7161</v>
      </c>
      <c r="X1434" t="s">
        <v>7161</v>
      </c>
      <c r="Y1434" t="s">
        <v>7161</v>
      </c>
      <c r="Z1434" t="s">
        <v>7161</v>
      </c>
      <c r="AA1434" t="s">
        <v>7161</v>
      </c>
      <c r="AB1434" t="s">
        <v>7161</v>
      </c>
      <c r="AC1434" t="s">
        <v>7161</v>
      </c>
      <c r="AD1434" t="s">
        <v>7161</v>
      </c>
      <c r="AE1434" t="s">
        <v>7161</v>
      </c>
      <c r="AF1434" t="s">
        <v>70</v>
      </c>
      <c r="AG1434" s="5">
        <v>45203</v>
      </c>
      <c r="AH1434" s="5">
        <v>45199</v>
      </c>
      <c r="AI1434" t="s">
        <v>71</v>
      </c>
    </row>
    <row r="1435" spans="1:35">
      <c r="A1435" t="s">
        <v>7162</v>
      </c>
      <c r="B1435" t="s">
        <v>57</v>
      </c>
      <c r="C1435" s="5">
        <v>45108</v>
      </c>
      <c r="D1435" s="5">
        <v>45199</v>
      </c>
      <c r="E1435" t="s">
        <v>45</v>
      </c>
      <c r="F1435" t="s">
        <v>58</v>
      </c>
      <c r="G1435" t="s">
        <v>73</v>
      </c>
      <c r="H1435" t="s">
        <v>60</v>
      </c>
      <c r="I1435" t="s">
        <v>752</v>
      </c>
      <c r="J1435" t="s">
        <v>7163</v>
      </c>
      <c r="K1435" t="s">
        <v>418</v>
      </c>
      <c r="L1435" t="s">
        <v>1022</v>
      </c>
      <c r="M1435" t="s">
        <v>65</v>
      </c>
      <c r="N1435" t="s">
        <v>55</v>
      </c>
      <c r="O1435" t="s">
        <v>7164</v>
      </c>
      <c r="P1435" t="s">
        <v>67</v>
      </c>
      <c r="Q1435" t="s">
        <v>7165</v>
      </c>
      <c r="R1435" t="s">
        <v>67</v>
      </c>
      <c r="S1435" t="s">
        <v>7166</v>
      </c>
      <c r="T1435" t="s">
        <v>7166</v>
      </c>
      <c r="U1435" t="s">
        <v>7166</v>
      </c>
      <c r="V1435" t="s">
        <v>7166</v>
      </c>
      <c r="W1435" t="s">
        <v>7166</v>
      </c>
      <c r="X1435" t="s">
        <v>7166</v>
      </c>
      <c r="Y1435" t="s">
        <v>7166</v>
      </c>
      <c r="Z1435" t="s">
        <v>7166</v>
      </c>
      <c r="AA1435" t="s">
        <v>7166</v>
      </c>
      <c r="AB1435" t="s">
        <v>7166</v>
      </c>
      <c r="AC1435" t="s">
        <v>7166</v>
      </c>
      <c r="AD1435" t="s">
        <v>7166</v>
      </c>
      <c r="AE1435" t="s">
        <v>7166</v>
      </c>
      <c r="AF1435" t="s">
        <v>70</v>
      </c>
      <c r="AG1435" s="5">
        <v>45203</v>
      </c>
      <c r="AH1435" s="5">
        <v>45199</v>
      </c>
      <c r="AI1435" t="s">
        <v>71</v>
      </c>
    </row>
    <row r="1436" spans="1:35">
      <c r="A1436" t="s">
        <v>7167</v>
      </c>
      <c r="B1436" t="s">
        <v>57</v>
      </c>
      <c r="C1436" s="5">
        <v>45108</v>
      </c>
      <c r="D1436" s="5">
        <v>45199</v>
      </c>
      <c r="E1436" t="s">
        <v>45</v>
      </c>
      <c r="F1436" t="s">
        <v>58</v>
      </c>
      <c r="G1436" t="s">
        <v>73</v>
      </c>
      <c r="H1436" t="s">
        <v>60</v>
      </c>
      <c r="I1436" t="s">
        <v>99</v>
      </c>
      <c r="J1436" t="s">
        <v>7168</v>
      </c>
      <c r="K1436" t="s">
        <v>629</v>
      </c>
      <c r="L1436" t="s">
        <v>1319</v>
      </c>
      <c r="M1436" t="s">
        <v>65</v>
      </c>
      <c r="N1436" t="s">
        <v>55</v>
      </c>
      <c r="O1436" t="s">
        <v>7169</v>
      </c>
      <c r="P1436" t="s">
        <v>67</v>
      </c>
      <c r="Q1436" t="s">
        <v>7170</v>
      </c>
      <c r="R1436" t="s">
        <v>67</v>
      </c>
      <c r="S1436" t="s">
        <v>7171</v>
      </c>
      <c r="T1436" t="s">
        <v>7171</v>
      </c>
      <c r="U1436" t="s">
        <v>7171</v>
      </c>
      <c r="V1436" t="s">
        <v>7171</v>
      </c>
      <c r="W1436" t="s">
        <v>7171</v>
      </c>
      <c r="X1436" t="s">
        <v>7171</v>
      </c>
      <c r="Y1436" t="s">
        <v>7171</v>
      </c>
      <c r="Z1436" t="s">
        <v>7171</v>
      </c>
      <c r="AA1436" t="s">
        <v>7171</v>
      </c>
      <c r="AB1436" t="s">
        <v>7171</v>
      </c>
      <c r="AC1436" t="s">
        <v>7171</v>
      </c>
      <c r="AD1436" t="s">
        <v>7171</v>
      </c>
      <c r="AE1436" t="s">
        <v>7171</v>
      </c>
      <c r="AF1436" t="s">
        <v>70</v>
      </c>
      <c r="AG1436" s="5">
        <v>45203</v>
      </c>
      <c r="AH1436" s="5">
        <v>45199</v>
      </c>
      <c r="AI1436" t="s">
        <v>71</v>
      </c>
    </row>
    <row r="1437" spans="1:35">
      <c r="A1437" t="s">
        <v>7172</v>
      </c>
      <c r="B1437" t="s">
        <v>57</v>
      </c>
      <c r="C1437" s="5">
        <v>45108</v>
      </c>
      <c r="D1437" s="5">
        <v>45199</v>
      </c>
      <c r="E1437" t="s">
        <v>45</v>
      </c>
      <c r="F1437" t="s">
        <v>58</v>
      </c>
      <c r="G1437" t="s">
        <v>73</v>
      </c>
      <c r="H1437" t="s">
        <v>60</v>
      </c>
      <c r="I1437" t="s">
        <v>741</v>
      </c>
      <c r="J1437" t="s">
        <v>7173</v>
      </c>
      <c r="K1437" t="s">
        <v>1971</v>
      </c>
      <c r="L1437" t="s">
        <v>809</v>
      </c>
      <c r="M1437" t="s">
        <v>65</v>
      </c>
      <c r="N1437" t="s">
        <v>54</v>
      </c>
      <c r="O1437" t="s">
        <v>7174</v>
      </c>
      <c r="P1437" t="s">
        <v>67</v>
      </c>
      <c r="Q1437" t="s">
        <v>7175</v>
      </c>
      <c r="R1437" t="s">
        <v>67</v>
      </c>
      <c r="S1437" t="s">
        <v>7176</v>
      </c>
      <c r="T1437" t="s">
        <v>7176</v>
      </c>
      <c r="U1437" t="s">
        <v>7176</v>
      </c>
      <c r="V1437" t="s">
        <v>7176</v>
      </c>
      <c r="W1437" t="s">
        <v>7176</v>
      </c>
      <c r="X1437" t="s">
        <v>7176</v>
      </c>
      <c r="Y1437" t="s">
        <v>7176</v>
      </c>
      <c r="Z1437" t="s">
        <v>7176</v>
      </c>
      <c r="AA1437" t="s">
        <v>7176</v>
      </c>
      <c r="AB1437" t="s">
        <v>7176</v>
      </c>
      <c r="AC1437" t="s">
        <v>7176</v>
      </c>
      <c r="AD1437" t="s">
        <v>7176</v>
      </c>
      <c r="AE1437" t="s">
        <v>7176</v>
      </c>
      <c r="AF1437" t="s">
        <v>70</v>
      </c>
      <c r="AG1437" s="5">
        <v>45203</v>
      </c>
      <c r="AH1437" s="5">
        <v>45199</v>
      </c>
      <c r="AI1437" t="s">
        <v>71</v>
      </c>
    </row>
    <row r="1438" spans="1:35">
      <c r="A1438" t="s">
        <v>7177</v>
      </c>
      <c r="B1438" t="s">
        <v>57</v>
      </c>
      <c r="C1438" s="5">
        <v>45108</v>
      </c>
      <c r="D1438" s="5">
        <v>45199</v>
      </c>
      <c r="E1438" t="s">
        <v>45</v>
      </c>
      <c r="F1438" t="s">
        <v>58</v>
      </c>
      <c r="G1438" t="s">
        <v>403</v>
      </c>
      <c r="H1438" t="s">
        <v>60</v>
      </c>
      <c r="I1438" t="s">
        <v>74</v>
      </c>
      <c r="J1438" t="s">
        <v>1654</v>
      </c>
      <c r="K1438" t="s">
        <v>133</v>
      </c>
      <c r="L1438" t="s">
        <v>4368</v>
      </c>
      <c r="M1438" t="s">
        <v>65</v>
      </c>
      <c r="N1438" t="s">
        <v>54</v>
      </c>
      <c r="O1438" t="s">
        <v>7178</v>
      </c>
      <c r="P1438" t="s">
        <v>67</v>
      </c>
      <c r="Q1438" t="s">
        <v>7179</v>
      </c>
      <c r="R1438" t="s">
        <v>67</v>
      </c>
      <c r="S1438" t="s">
        <v>7180</v>
      </c>
      <c r="T1438" t="s">
        <v>7180</v>
      </c>
      <c r="U1438" t="s">
        <v>7180</v>
      </c>
      <c r="V1438" t="s">
        <v>7180</v>
      </c>
      <c r="W1438" t="s">
        <v>7180</v>
      </c>
      <c r="X1438" t="s">
        <v>7180</v>
      </c>
      <c r="Y1438" t="s">
        <v>7180</v>
      </c>
      <c r="Z1438" t="s">
        <v>7180</v>
      </c>
      <c r="AA1438" t="s">
        <v>7180</v>
      </c>
      <c r="AB1438" t="s">
        <v>7180</v>
      </c>
      <c r="AC1438" t="s">
        <v>7180</v>
      </c>
      <c r="AD1438" t="s">
        <v>7180</v>
      </c>
      <c r="AE1438" t="s">
        <v>7180</v>
      </c>
      <c r="AF1438" t="s">
        <v>70</v>
      </c>
      <c r="AG1438" s="5">
        <v>45203</v>
      </c>
      <c r="AH1438" s="5">
        <v>45199</v>
      </c>
      <c r="AI1438" t="s">
        <v>71</v>
      </c>
    </row>
    <row r="1439" spans="1:35">
      <c r="A1439" t="s">
        <v>7181</v>
      </c>
      <c r="B1439" t="s">
        <v>57</v>
      </c>
      <c r="C1439" s="5">
        <v>45108</v>
      </c>
      <c r="D1439" s="5">
        <v>45199</v>
      </c>
      <c r="E1439" t="s">
        <v>45</v>
      </c>
      <c r="F1439" t="s">
        <v>58</v>
      </c>
      <c r="G1439" t="s">
        <v>73</v>
      </c>
      <c r="H1439" t="s">
        <v>60</v>
      </c>
      <c r="I1439" t="s">
        <v>409</v>
      </c>
      <c r="J1439" t="s">
        <v>7182</v>
      </c>
      <c r="K1439" t="s">
        <v>796</v>
      </c>
      <c r="L1439" t="s">
        <v>267</v>
      </c>
      <c r="M1439" t="s">
        <v>65</v>
      </c>
      <c r="N1439" t="s">
        <v>54</v>
      </c>
      <c r="O1439" t="s">
        <v>7008</v>
      </c>
      <c r="P1439" t="s">
        <v>67</v>
      </c>
      <c r="Q1439" t="s">
        <v>7009</v>
      </c>
      <c r="R1439" t="s">
        <v>67</v>
      </c>
      <c r="S1439" t="s">
        <v>7183</v>
      </c>
      <c r="T1439" t="s">
        <v>7183</v>
      </c>
      <c r="U1439" t="s">
        <v>7183</v>
      </c>
      <c r="V1439" t="s">
        <v>7183</v>
      </c>
      <c r="W1439" t="s">
        <v>7183</v>
      </c>
      <c r="X1439" t="s">
        <v>7183</v>
      </c>
      <c r="Y1439" t="s">
        <v>7183</v>
      </c>
      <c r="Z1439" t="s">
        <v>7183</v>
      </c>
      <c r="AA1439" t="s">
        <v>7183</v>
      </c>
      <c r="AB1439" t="s">
        <v>7183</v>
      </c>
      <c r="AC1439" t="s">
        <v>7183</v>
      </c>
      <c r="AD1439" t="s">
        <v>7183</v>
      </c>
      <c r="AE1439" t="s">
        <v>7183</v>
      </c>
      <c r="AF1439" t="s">
        <v>70</v>
      </c>
      <c r="AG1439" s="5">
        <v>45203</v>
      </c>
      <c r="AH1439" s="5">
        <v>45199</v>
      </c>
      <c r="AI1439" t="s">
        <v>71</v>
      </c>
    </row>
    <row r="1440" spans="1:35">
      <c r="A1440" t="s">
        <v>7184</v>
      </c>
      <c r="B1440" t="s">
        <v>57</v>
      </c>
      <c r="C1440" s="5">
        <v>45108</v>
      </c>
      <c r="D1440" s="5">
        <v>45199</v>
      </c>
      <c r="E1440" t="s">
        <v>45</v>
      </c>
      <c r="F1440" t="s">
        <v>58</v>
      </c>
      <c r="G1440" t="s">
        <v>59</v>
      </c>
      <c r="H1440" t="s">
        <v>60</v>
      </c>
      <c r="I1440" t="s">
        <v>82</v>
      </c>
      <c r="J1440" t="s">
        <v>132</v>
      </c>
      <c r="K1440" t="s">
        <v>124</v>
      </c>
      <c r="L1440" t="s">
        <v>1509</v>
      </c>
      <c r="M1440" t="s">
        <v>65</v>
      </c>
      <c r="N1440" t="s">
        <v>54</v>
      </c>
      <c r="O1440" t="s">
        <v>7185</v>
      </c>
      <c r="P1440" t="s">
        <v>67</v>
      </c>
      <c r="Q1440" t="s">
        <v>7186</v>
      </c>
      <c r="R1440" t="s">
        <v>67</v>
      </c>
      <c r="S1440" t="s">
        <v>7187</v>
      </c>
      <c r="T1440" t="s">
        <v>7187</v>
      </c>
      <c r="U1440" t="s">
        <v>7187</v>
      </c>
      <c r="V1440" t="s">
        <v>7187</v>
      </c>
      <c r="W1440" t="s">
        <v>7187</v>
      </c>
      <c r="X1440" t="s">
        <v>7187</v>
      </c>
      <c r="Y1440" t="s">
        <v>7187</v>
      </c>
      <c r="Z1440" t="s">
        <v>7187</v>
      </c>
      <c r="AA1440" t="s">
        <v>7187</v>
      </c>
      <c r="AB1440" t="s">
        <v>7187</v>
      </c>
      <c r="AC1440" t="s">
        <v>7187</v>
      </c>
      <c r="AD1440" t="s">
        <v>7187</v>
      </c>
      <c r="AE1440" t="s">
        <v>7187</v>
      </c>
      <c r="AF1440" t="s">
        <v>70</v>
      </c>
      <c r="AG1440" s="5">
        <v>45203</v>
      </c>
      <c r="AH1440" s="5">
        <v>45199</v>
      </c>
      <c r="AI1440" t="s">
        <v>71</v>
      </c>
    </row>
    <row r="1441" spans="1:35">
      <c r="A1441" t="s">
        <v>7188</v>
      </c>
      <c r="B1441" t="s">
        <v>57</v>
      </c>
      <c r="C1441" s="5">
        <v>45108</v>
      </c>
      <c r="D1441" s="5">
        <v>45199</v>
      </c>
      <c r="E1441" t="s">
        <v>45</v>
      </c>
      <c r="F1441" t="s">
        <v>58</v>
      </c>
      <c r="G1441" t="s">
        <v>59</v>
      </c>
      <c r="H1441" t="s">
        <v>60</v>
      </c>
      <c r="I1441" t="s">
        <v>2121</v>
      </c>
      <c r="J1441" t="s">
        <v>3251</v>
      </c>
      <c r="K1441" t="s">
        <v>553</v>
      </c>
      <c r="L1441" t="s">
        <v>1525</v>
      </c>
      <c r="M1441" t="s">
        <v>65</v>
      </c>
      <c r="N1441" t="s">
        <v>54</v>
      </c>
      <c r="O1441" t="s">
        <v>7189</v>
      </c>
      <c r="P1441" t="s">
        <v>67</v>
      </c>
      <c r="Q1441" t="s">
        <v>7190</v>
      </c>
      <c r="R1441" t="s">
        <v>67</v>
      </c>
      <c r="S1441" t="s">
        <v>7191</v>
      </c>
      <c r="T1441" t="s">
        <v>7191</v>
      </c>
      <c r="U1441" t="s">
        <v>7191</v>
      </c>
      <c r="V1441" t="s">
        <v>7191</v>
      </c>
      <c r="W1441" t="s">
        <v>7191</v>
      </c>
      <c r="X1441" t="s">
        <v>7191</v>
      </c>
      <c r="Y1441" t="s">
        <v>7191</v>
      </c>
      <c r="Z1441" t="s">
        <v>7191</v>
      </c>
      <c r="AA1441" t="s">
        <v>7191</v>
      </c>
      <c r="AB1441" t="s">
        <v>7191</v>
      </c>
      <c r="AC1441" t="s">
        <v>7191</v>
      </c>
      <c r="AD1441" t="s">
        <v>7191</v>
      </c>
      <c r="AE1441" t="s">
        <v>7191</v>
      </c>
      <c r="AF1441" t="s">
        <v>70</v>
      </c>
      <c r="AG1441" s="5">
        <v>45203</v>
      </c>
      <c r="AH1441" s="5">
        <v>45199</v>
      </c>
      <c r="AI1441" t="s">
        <v>71</v>
      </c>
    </row>
    <row r="1442" spans="1:35">
      <c r="A1442" t="s">
        <v>7192</v>
      </c>
      <c r="B1442" t="s">
        <v>57</v>
      </c>
      <c r="C1442" s="5">
        <v>45108</v>
      </c>
      <c r="D1442" s="5">
        <v>45199</v>
      </c>
      <c r="E1442" t="s">
        <v>45</v>
      </c>
      <c r="F1442" t="s">
        <v>58</v>
      </c>
      <c r="G1442" t="s">
        <v>1106</v>
      </c>
      <c r="H1442" t="s">
        <v>60</v>
      </c>
      <c r="I1442" t="s">
        <v>116</v>
      </c>
      <c r="J1442" t="s">
        <v>1368</v>
      </c>
      <c r="K1442" t="s">
        <v>7193</v>
      </c>
      <c r="L1442" t="s">
        <v>133</v>
      </c>
      <c r="M1442" t="s">
        <v>65</v>
      </c>
      <c r="N1442" t="s">
        <v>55</v>
      </c>
      <c r="O1442" t="s">
        <v>7194</v>
      </c>
      <c r="P1442" t="s">
        <v>67</v>
      </c>
      <c r="Q1442" t="s">
        <v>7195</v>
      </c>
      <c r="R1442" t="s">
        <v>67</v>
      </c>
      <c r="S1442" t="s">
        <v>7196</v>
      </c>
      <c r="T1442" t="s">
        <v>7196</v>
      </c>
      <c r="U1442" t="s">
        <v>7196</v>
      </c>
      <c r="V1442" t="s">
        <v>7196</v>
      </c>
      <c r="W1442" t="s">
        <v>7196</v>
      </c>
      <c r="X1442" t="s">
        <v>7196</v>
      </c>
      <c r="Y1442" t="s">
        <v>7196</v>
      </c>
      <c r="Z1442" t="s">
        <v>7196</v>
      </c>
      <c r="AA1442" t="s">
        <v>7196</v>
      </c>
      <c r="AB1442" t="s">
        <v>7196</v>
      </c>
      <c r="AC1442" t="s">
        <v>7196</v>
      </c>
      <c r="AD1442" t="s">
        <v>7196</v>
      </c>
      <c r="AE1442" t="s">
        <v>7196</v>
      </c>
      <c r="AF1442" t="s">
        <v>70</v>
      </c>
      <c r="AG1442" s="5">
        <v>45203</v>
      </c>
      <c r="AH1442" s="5">
        <v>45199</v>
      </c>
      <c r="AI1442" t="s">
        <v>71</v>
      </c>
    </row>
    <row r="1443" spans="1:35">
      <c r="A1443" t="s">
        <v>7197</v>
      </c>
      <c r="B1443" t="s">
        <v>57</v>
      </c>
      <c r="C1443" s="5">
        <v>45108</v>
      </c>
      <c r="D1443" s="5">
        <v>45199</v>
      </c>
      <c r="E1443" t="s">
        <v>45</v>
      </c>
      <c r="F1443" t="s">
        <v>58</v>
      </c>
      <c r="G1443" t="s">
        <v>73</v>
      </c>
      <c r="H1443" t="s">
        <v>60</v>
      </c>
      <c r="I1443" t="s">
        <v>140</v>
      </c>
      <c r="J1443" t="s">
        <v>7198</v>
      </c>
      <c r="K1443" t="s">
        <v>2132</v>
      </c>
      <c r="L1443" t="s">
        <v>180</v>
      </c>
      <c r="M1443" t="s">
        <v>65</v>
      </c>
      <c r="N1443" t="s">
        <v>55</v>
      </c>
      <c r="O1443" t="s">
        <v>866</v>
      </c>
      <c r="P1443" t="s">
        <v>67</v>
      </c>
      <c r="Q1443" t="s">
        <v>867</v>
      </c>
      <c r="R1443" t="s">
        <v>67</v>
      </c>
      <c r="S1443" t="s">
        <v>7199</v>
      </c>
      <c r="T1443" t="s">
        <v>7199</v>
      </c>
      <c r="U1443" t="s">
        <v>7199</v>
      </c>
      <c r="V1443" t="s">
        <v>7199</v>
      </c>
      <c r="W1443" t="s">
        <v>7199</v>
      </c>
      <c r="X1443" t="s">
        <v>7199</v>
      </c>
      <c r="Y1443" t="s">
        <v>7199</v>
      </c>
      <c r="Z1443" t="s">
        <v>7199</v>
      </c>
      <c r="AA1443" t="s">
        <v>7199</v>
      </c>
      <c r="AB1443" t="s">
        <v>7199</v>
      </c>
      <c r="AC1443" t="s">
        <v>7199</v>
      </c>
      <c r="AD1443" t="s">
        <v>7199</v>
      </c>
      <c r="AE1443" t="s">
        <v>7199</v>
      </c>
      <c r="AF1443" t="s">
        <v>70</v>
      </c>
      <c r="AG1443" s="5">
        <v>45203</v>
      </c>
      <c r="AH1443" s="5">
        <v>45199</v>
      </c>
      <c r="AI1443" t="s">
        <v>71</v>
      </c>
    </row>
    <row r="1444" spans="1:35">
      <c r="A1444" t="s">
        <v>7200</v>
      </c>
      <c r="B1444" t="s">
        <v>57</v>
      </c>
      <c r="C1444" s="5">
        <v>45108</v>
      </c>
      <c r="D1444" s="5">
        <v>45199</v>
      </c>
      <c r="E1444" t="s">
        <v>45</v>
      </c>
      <c r="F1444" t="s">
        <v>58</v>
      </c>
      <c r="G1444" t="s">
        <v>73</v>
      </c>
      <c r="H1444" t="s">
        <v>60</v>
      </c>
      <c r="I1444" t="s">
        <v>99</v>
      </c>
      <c r="J1444" t="s">
        <v>7201</v>
      </c>
      <c r="K1444" t="s">
        <v>7202</v>
      </c>
      <c r="L1444" t="s">
        <v>3778</v>
      </c>
      <c r="M1444" t="s">
        <v>65</v>
      </c>
      <c r="N1444" t="s">
        <v>55</v>
      </c>
      <c r="O1444" t="s">
        <v>7203</v>
      </c>
      <c r="P1444" t="s">
        <v>67</v>
      </c>
      <c r="Q1444" t="s">
        <v>7204</v>
      </c>
      <c r="R1444" t="s">
        <v>67</v>
      </c>
      <c r="S1444" t="s">
        <v>7205</v>
      </c>
      <c r="T1444" t="s">
        <v>7205</v>
      </c>
      <c r="U1444" t="s">
        <v>7205</v>
      </c>
      <c r="V1444" t="s">
        <v>7205</v>
      </c>
      <c r="W1444" t="s">
        <v>7205</v>
      </c>
      <c r="X1444" t="s">
        <v>7205</v>
      </c>
      <c r="Y1444" t="s">
        <v>7205</v>
      </c>
      <c r="Z1444" t="s">
        <v>7205</v>
      </c>
      <c r="AA1444" t="s">
        <v>7205</v>
      </c>
      <c r="AB1444" t="s">
        <v>7205</v>
      </c>
      <c r="AC1444" t="s">
        <v>7205</v>
      </c>
      <c r="AD1444" t="s">
        <v>7205</v>
      </c>
      <c r="AE1444" t="s">
        <v>7205</v>
      </c>
      <c r="AF1444" t="s">
        <v>70</v>
      </c>
      <c r="AG1444" s="5">
        <v>45203</v>
      </c>
      <c r="AH1444" s="5">
        <v>45199</v>
      </c>
      <c r="AI1444" t="s">
        <v>71</v>
      </c>
    </row>
    <row r="1445" spans="1:35">
      <c r="A1445" t="s">
        <v>7206</v>
      </c>
      <c r="B1445" t="s">
        <v>57</v>
      </c>
      <c r="C1445" s="5">
        <v>45108</v>
      </c>
      <c r="D1445" s="5">
        <v>45199</v>
      </c>
      <c r="E1445" t="s">
        <v>45</v>
      </c>
      <c r="F1445" t="s">
        <v>58</v>
      </c>
      <c r="G1445" t="s">
        <v>73</v>
      </c>
      <c r="H1445" t="s">
        <v>60</v>
      </c>
      <c r="I1445" t="s">
        <v>850</v>
      </c>
      <c r="J1445" t="s">
        <v>7207</v>
      </c>
      <c r="K1445" t="s">
        <v>7208</v>
      </c>
      <c r="L1445" t="s">
        <v>7209</v>
      </c>
      <c r="M1445" t="s">
        <v>65</v>
      </c>
      <c r="N1445" t="s">
        <v>55</v>
      </c>
      <c r="O1445" t="s">
        <v>7210</v>
      </c>
      <c r="P1445" t="s">
        <v>67</v>
      </c>
      <c r="Q1445" t="s">
        <v>7211</v>
      </c>
      <c r="R1445" t="s">
        <v>67</v>
      </c>
      <c r="S1445" t="s">
        <v>7212</v>
      </c>
      <c r="T1445" t="s">
        <v>7212</v>
      </c>
      <c r="U1445" t="s">
        <v>7212</v>
      </c>
      <c r="V1445" t="s">
        <v>7212</v>
      </c>
      <c r="W1445" t="s">
        <v>7212</v>
      </c>
      <c r="X1445" t="s">
        <v>7212</v>
      </c>
      <c r="Y1445" t="s">
        <v>7212</v>
      </c>
      <c r="Z1445" t="s">
        <v>7212</v>
      </c>
      <c r="AA1445" t="s">
        <v>7212</v>
      </c>
      <c r="AB1445" t="s">
        <v>7212</v>
      </c>
      <c r="AC1445" t="s">
        <v>7212</v>
      </c>
      <c r="AD1445" t="s">
        <v>7212</v>
      </c>
      <c r="AE1445" t="s">
        <v>7212</v>
      </c>
      <c r="AF1445" t="s">
        <v>70</v>
      </c>
      <c r="AG1445" s="5">
        <v>45203</v>
      </c>
      <c r="AH1445" s="5">
        <v>45199</v>
      </c>
      <c r="AI1445" t="s">
        <v>71</v>
      </c>
    </row>
    <row r="1446" spans="1:35">
      <c r="A1446" t="s">
        <v>7213</v>
      </c>
      <c r="B1446" t="s">
        <v>57</v>
      </c>
      <c r="C1446" s="5">
        <v>45108</v>
      </c>
      <c r="D1446" s="5">
        <v>45199</v>
      </c>
      <c r="E1446" t="s">
        <v>45</v>
      </c>
      <c r="F1446" t="s">
        <v>58</v>
      </c>
      <c r="G1446" t="s">
        <v>73</v>
      </c>
      <c r="H1446" t="s">
        <v>60</v>
      </c>
      <c r="I1446" t="s">
        <v>2196</v>
      </c>
      <c r="J1446" t="s">
        <v>4968</v>
      </c>
      <c r="K1446" t="s">
        <v>685</v>
      </c>
      <c r="L1446" t="s">
        <v>7214</v>
      </c>
      <c r="M1446" t="s">
        <v>65</v>
      </c>
      <c r="N1446" t="s">
        <v>55</v>
      </c>
      <c r="O1446" t="s">
        <v>7215</v>
      </c>
      <c r="P1446" t="s">
        <v>67</v>
      </c>
      <c r="Q1446" t="s">
        <v>7216</v>
      </c>
      <c r="R1446" t="s">
        <v>67</v>
      </c>
      <c r="S1446" t="s">
        <v>7217</v>
      </c>
      <c r="T1446" t="s">
        <v>7217</v>
      </c>
      <c r="U1446" t="s">
        <v>7217</v>
      </c>
      <c r="V1446" t="s">
        <v>7217</v>
      </c>
      <c r="W1446" t="s">
        <v>7217</v>
      </c>
      <c r="X1446" t="s">
        <v>7217</v>
      </c>
      <c r="Y1446" t="s">
        <v>7217</v>
      </c>
      <c r="Z1446" t="s">
        <v>7217</v>
      </c>
      <c r="AA1446" t="s">
        <v>7217</v>
      </c>
      <c r="AB1446" t="s">
        <v>7217</v>
      </c>
      <c r="AC1446" t="s">
        <v>7217</v>
      </c>
      <c r="AD1446" t="s">
        <v>7217</v>
      </c>
      <c r="AE1446" t="s">
        <v>7217</v>
      </c>
      <c r="AF1446" t="s">
        <v>70</v>
      </c>
      <c r="AG1446" s="5">
        <v>45203</v>
      </c>
      <c r="AH1446" s="5">
        <v>45199</v>
      </c>
      <c r="AI1446" t="s">
        <v>71</v>
      </c>
    </row>
    <row r="1447" spans="1:35">
      <c r="A1447" t="s">
        <v>7218</v>
      </c>
      <c r="B1447" t="s">
        <v>57</v>
      </c>
      <c r="C1447" s="5">
        <v>45108</v>
      </c>
      <c r="D1447" s="5">
        <v>45199</v>
      </c>
      <c r="E1447" t="s">
        <v>45</v>
      </c>
      <c r="F1447" t="s">
        <v>58</v>
      </c>
      <c r="G1447" t="s">
        <v>73</v>
      </c>
      <c r="H1447" t="s">
        <v>60</v>
      </c>
      <c r="I1447" t="s">
        <v>375</v>
      </c>
      <c r="J1447" t="s">
        <v>2405</v>
      </c>
      <c r="K1447" t="s">
        <v>280</v>
      </c>
      <c r="L1447" t="s">
        <v>188</v>
      </c>
      <c r="M1447" t="s">
        <v>65</v>
      </c>
      <c r="N1447" t="s">
        <v>55</v>
      </c>
      <c r="O1447" t="s">
        <v>1168</v>
      </c>
      <c r="P1447" t="s">
        <v>67</v>
      </c>
      <c r="Q1447" t="s">
        <v>1169</v>
      </c>
      <c r="R1447" t="s">
        <v>67</v>
      </c>
      <c r="S1447" t="s">
        <v>7219</v>
      </c>
      <c r="T1447" t="s">
        <v>7219</v>
      </c>
      <c r="U1447" t="s">
        <v>7219</v>
      </c>
      <c r="V1447" t="s">
        <v>7219</v>
      </c>
      <c r="W1447" t="s">
        <v>7219</v>
      </c>
      <c r="X1447" t="s">
        <v>7219</v>
      </c>
      <c r="Y1447" t="s">
        <v>7219</v>
      </c>
      <c r="Z1447" t="s">
        <v>7219</v>
      </c>
      <c r="AA1447" t="s">
        <v>7219</v>
      </c>
      <c r="AB1447" t="s">
        <v>7219</v>
      </c>
      <c r="AC1447" t="s">
        <v>7219</v>
      </c>
      <c r="AD1447" t="s">
        <v>7219</v>
      </c>
      <c r="AE1447" t="s">
        <v>7219</v>
      </c>
      <c r="AF1447" t="s">
        <v>70</v>
      </c>
      <c r="AG1447" s="5">
        <v>45203</v>
      </c>
      <c r="AH1447" s="5">
        <v>45199</v>
      </c>
      <c r="AI1447" t="s">
        <v>71</v>
      </c>
    </row>
    <row r="1448" spans="1:35">
      <c r="A1448" t="s">
        <v>7220</v>
      </c>
      <c r="B1448" t="s">
        <v>57</v>
      </c>
      <c r="C1448" s="5">
        <v>45108</v>
      </c>
      <c r="D1448" s="5">
        <v>45199</v>
      </c>
      <c r="E1448" t="s">
        <v>45</v>
      </c>
      <c r="F1448" t="s">
        <v>58</v>
      </c>
      <c r="G1448" t="s">
        <v>232</v>
      </c>
      <c r="H1448" t="s">
        <v>60</v>
      </c>
      <c r="I1448" t="s">
        <v>807</v>
      </c>
      <c r="J1448" t="s">
        <v>7221</v>
      </c>
      <c r="K1448" t="s">
        <v>559</v>
      </c>
      <c r="L1448" t="s">
        <v>77</v>
      </c>
      <c r="M1448" t="s">
        <v>65</v>
      </c>
      <c r="N1448" t="s">
        <v>54</v>
      </c>
      <c r="O1448" t="s">
        <v>7222</v>
      </c>
      <c r="P1448" t="s">
        <v>67</v>
      </c>
      <c r="Q1448" t="s">
        <v>7223</v>
      </c>
      <c r="R1448" t="s">
        <v>67</v>
      </c>
      <c r="S1448" t="s">
        <v>7224</v>
      </c>
      <c r="T1448" t="s">
        <v>7224</v>
      </c>
      <c r="U1448" t="s">
        <v>7224</v>
      </c>
      <c r="V1448" t="s">
        <v>7224</v>
      </c>
      <c r="W1448" t="s">
        <v>7224</v>
      </c>
      <c r="X1448" t="s">
        <v>7224</v>
      </c>
      <c r="Y1448" t="s">
        <v>7224</v>
      </c>
      <c r="Z1448" t="s">
        <v>7224</v>
      </c>
      <c r="AA1448" t="s">
        <v>7224</v>
      </c>
      <c r="AB1448" t="s">
        <v>7224</v>
      </c>
      <c r="AC1448" t="s">
        <v>7224</v>
      </c>
      <c r="AD1448" t="s">
        <v>7224</v>
      </c>
      <c r="AE1448" t="s">
        <v>7224</v>
      </c>
      <c r="AF1448" t="s">
        <v>70</v>
      </c>
      <c r="AG1448" s="5">
        <v>45203</v>
      </c>
      <c r="AH1448" s="5">
        <v>45199</v>
      </c>
      <c r="AI1448" t="s">
        <v>71</v>
      </c>
    </row>
    <row r="1449" spans="1:35">
      <c r="A1449" t="s">
        <v>7225</v>
      </c>
      <c r="B1449" t="s">
        <v>57</v>
      </c>
      <c r="C1449" s="5">
        <v>45108</v>
      </c>
      <c r="D1449" s="5">
        <v>45199</v>
      </c>
      <c r="E1449" t="s">
        <v>45</v>
      </c>
      <c r="F1449" t="s">
        <v>58</v>
      </c>
      <c r="G1449" t="s">
        <v>186</v>
      </c>
      <c r="H1449" t="s">
        <v>60</v>
      </c>
      <c r="I1449" t="s">
        <v>1033</v>
      </c>
      <c r="J1449" t="s">
        <v>7226</v>
      </c>
      <c r="K1449" t="s">
        <v>3738</v>
      </c>
      <c r="L1449" t="s">
        <v>540</v>
      </c>
      <c r="M1449" t="s">
        <v>65</v>
      </c>
      <c r="N1449" t="s">
        <v>54</v>
      </c>
      <c r="O1449" t="s">
        <v>7227</v>
      </c>
      <c r="P1449" t="s">
        <v>67</v>
      </c>
      <c r="Q1449" t="s">
        <v>7228</v>
      </c>
      <c r="R1449" t="s">
        <v>67</v>
      </c>
      <c r="S1449" t="s">
        <v>7229</v>
      </c>
      <c r="T1449" t="s">
        <v>7229</v>
      </c>
      <c r="U1449" t="s">
        <v>7229</v>
      </c>
      <c r="V1449" t="s">
        <v>7229</v>
      </c>
      <c r="W1449" t="s">
        <v>7229</v>
      </c>
      <c r="X1449" t="s">
        <v>7229</v>
      </c>
      <c r="Y1449" t="s">
        <v>7229</v>
      </c>
      <c r="Z1449" t="s">
        <v>7229</v>
      </c>
      <c r="AA1449" t="s">
        <v>7229</v>
      </c>
      <c r="AB1449" t="s">
        <v>7229</v>
      </c>
      <c r="AC1449" t="s">
        <v>7229</v>
      </c>
      <c r="AD1449" t="s">
        <v>7229</v>
      </c>
      <c r="AE1449" t="s">
        <v>7229</v>
      </c>
      <c r="AF1449" t="s">
        <v>70</v>
      </c>
      <c r="AG1449" s="5">
        <v>45203</v>
      </c>
      <c r="AH1449" s="5">
        <v>45199</v>
      </c>
      <c r="AI1449" t="s">
        <v>71</v>
      </c>
    </row>
    <row r="1450" spans="1:35">
      <c r="A1450" t="s">
        <v>7230</v>
      </c>
      <c r="B1450" t="s">
        <v>57</v>
      </c>
      <c r="C1450" s="5">
        <v>45108</v>
      </c>
      <c r="D1450" s="5">
        <v>45199</v>
      </c>
      <c r="E1450" t="s">
        <v>45</v>
      </c>
      <c r="F1450" t="s">
        <v>58</v>
      </c>
      <c r="G1450" t="s">
        <v>59</v>
      </c>
      <c r="H1450" t="s">
        <v>60</v>
      </c>
      <c r="I1450" t="s">
        <v>140</v>
      </c>
      <c r="J1450" t="s">
        <v>1027</v>
      </c>
      <c r="K1450" t="s">
        <v>7231</v>
      </c>
      <c r="L1450" t="s">
        <v>7231</v>
      </c>
      <c r="M1450" t="s">
        <v>65</v>
      </c>
      <c r="N1450" t="s">
        <v>54</v>
      </c>
      <c r="O1450" t="s">
        <v>7232</v>
      </c>
      <c r="P1450" t="s">
        <v>67</v>
      </c>
      <c r="Q1450" t="s">
        <v>7233</v>
      </c>
      <c r="R1450" t="s">
        <v>67</v>
      </c>
      <c r="S1450" t="s">
        <v>7234</v>
      </c>
      <c r="T1450" t="s">
        <v>7234</v>
      </c>
      <c r="U1450" t="s">
        <v>7234</v>
      </c>
      <c r="V1450" t="s">
        <v>7234</v>
      </c>
      <c r="W1450" t="s">
        <v>7234</v>
      </c>
      <c r="X1450" t="s">
        <v>7234</v>
      </c>
      <c r="Y1450" t="s">
        <v>7234</v>
      </c>
      <c r="Z1450" t="s">
        <v>7234</v>
      </c>
      <c r="AA1450" t="s">
        <v>7234</v>
      </c>
      <c r="AB1450" t="s">
        <v>7234</v>
      </c>
      <c r="AC1450" t="s">
        <v>7234</v>
      </c>
      <c r="AD1450" t="s">
        <v>7234</v>
      </c>
      <c r="AE1450" t="s">
        <v>7234</v>
      </c>
      <c r="AF1450" t="s">
        <v>70</v>
      </c>
      <c r="AG1450" s="5">
        <v>45203</v>
      </c>
      <c r="AH1450" s="5">
        <v>45199</v>
      </c>
      <c r="AI1450" t="s">
        <v>71</v>
      </c>
    </row>
    <row r="1451" spans="1:35">
      <c r="A1451" t="s">
        <v>7235</v>
      </c>
      <c r="B1451" t="s">
        <v>57</v>
      </c>
      <c r="C1451" s="5">
        <v>45108</v>
      </c>
      <c r="D1451" s="5">
        <v>45199</v>
      </c>
      <c r="E1451" t="s">
        <v>45</v>
      </c>
      <c r="F1451" t="s">
        <v>58</v>
      </c>
      <c r="G1451" t="s">
        <v>73</v>
      </c>
      <c r="H1451" t="s">
        <v>60</v>
      </c>
      <c r="I1451" t="s">
        <v>2050</v>
      </c>
      <c r="J1451" t="s">
        <v>7236</v>
      </c>
      <c r="K1451" t="s">
        <v>1952</v>
      </c>
      <c r="L1451" t="s">
        <v>1953</v>
      </c>
      <c r="M1451" t="s">
        <v>65</v>
      </c>
      <c r="N1451" t="s">
        <v>54</v>
      </c>
      <c r="O1451" t="s">
        <v>7237</v>
      </c>
      <c r="P1451" t="s">
        <v>67</v>
      </c>
      <c r="Q1451" t="s">
        <v>7238</v>
      </c>
      <c r="R1451" t="s">
        <v>67</v>
      </c>
      <c r="S1451" t="s">
        <v>7239</v>
      </c>
      <c r="T1451" t="s">
        <v>7239</v>
      </c>
      <c r="U1451" t="s">
        <v>7239</v>
      </c>
      <c r="V1451" t="s">
        <v>7239</v>
      </c>
      <c r="W1451" t="s">
        <v>7239</v>
      </c>
      <c r="X1451" t="s">
        <v>7239</v>
      </c>
      <c r="Y1451" t="s">
        <v>7239</v>
      </c>
      <c r="Z1451" t="s">
        <v>7239</v>
      </c>
      <c r="AA1451" t="s">
        <v>7239</v>
      </c>
      <c r="AB1451" t="s">
        <v>7239</v>
      </c>
      <c r="AC1451" t="s">
        <v>7239</v>
      </c>
      <c r="AD1451" t="s">
        <v>7239</v>
      </c>
      <c r="AE1451" t="s">
        <v>7239</v>
      </c>
      <c r="AF1451" t="s">
        <v>70</v>
      </c>
      <c r="AG1451" s="5">
        <v>45203</v>
      </c>
      <c r="AH1451" s="5">
        <v>45199</v>
      </c>
      <c r="AI1451" t="s">
        <v>71</v>
      </c>
    </row>
    <row r="1452" spans="1:35">
      <c r="A1452" t="s">
        <v>7240</v>
      </c>
      <c r="B1452" t="s">
        <v>57</v>
      </c>
      <c r="C1452" s="5">
        <v>45108</v>
      </c>
      <c r="D1452" s="5">
        <v>45199</v>
      </c>
      <c r="E1452" t="s">
        <v>45</v>
      </c>
      <c r="F1452" t="s">
        <v>58</v>
      </c>
      <c r="G1452" t="s">
        <v>59</v>
      </c>
      <c r="H1452" t="s">
        <v>60</v>
      </c>
      <c r="I1452" t="s">
        <v>178</v>
      </c>
      <c r="J1452" t="s">
        <v>790</v>
      </c>
      <c r="K1452" t="s">
        <v>1952</v>
      </c>
      <c r="L1452" t="s">
        <v>1542</v>
      </c>
      <c r="M1452" t="s">
        <v>65</v>
      </c>
      <c r="N1452" t="s">
        <v>54</v>
      </c>
      <c r="O1452" t="s">
        <v>7241</v>
      </c>
      <c r="P1452" t="s">
        <v>67</v>
      </c>
      <c r="Q1452" t="s">
        <v>7242</v>
      </c>
      <c r="R1452" t="s">
        <v>67</v>
      </c>
      <c r="S1452" t="s">
        <v>7243</v>
      </c>
      <c r="T1452" t="s">
        <v>7243</v>
      </c>
      <c r="U1452" t="s">
        <v>7243</v>
      </c>
      <c r="V1452" t="s">
        <v>7243</v>
      </c>
      <c r="W1452" t="s">
        <v>7243</v>
      </c>
      <c r="X1452" t="s">
        <v>7243</v>
      </c>
      <c r="Y1452" t="s">
        <v>7243</v>
      </c>
      <c r="Z1452" t="s">
        <v>7243</v>
      </c>
      <c r="AA1452" t="s">
        <v>7243</v>
      </c>
      <c r="AB1452" t="s">
        <v>7243</v>
      </c>
      <c r="AC1452" t="s">
        <v>7243</v>
      </c>
      <c r="AD1452" t="s">
        <v>7243</v>
      </c>
      <c r="AE1452" t="s">
        <v>7243</v>
      </c>
      <c r="AF1452" t="s">
        <v>70</v>
      </c>
      <c r="AG1452" s="5">
        <v>45203</v>
      </c>
      <c r="AH1452" s="5">
        <v>45199</v>
      </c>
      <c r="AI1452" t="s">
        <v>71</v>
      </c>
    </row>
    <row r="1453" spans="1:35">
      <c r="A1453" t="s">
        <v>7244</v>
      </c>
      <c r="B1453" t="s">
        <v>57</v>
      </c>
      <c r="C1453" s="5">
        <v>45108</v>
      </c>
      <c r="D1453" s="5">
        <v>45199</v>
      </c>
      <c r="E1453" t="s">
        <v>41</v>
      </c>
      <c r="F1453" t="s">
        <v>518</v>
      </c>
      <c r="G1453" t="s">
        <v>519</v>
      </c>
      <c r="H1453" t="s">
        <v>2033</v>
      </c>
      <c r="I1453" t="s">
        <v>832</v>
      </c>
      <c r="J1453" t="s">
        <v>7245</v>
      </c>
      <c r="K1453" t="s">
        <v>134</v>
      </c>
      <c r="L1453" t="s">
        <v>533</v>
      </c>
      <c r="M1453" t="s">
        <v>65</v>
      </c>
      <c r="N1453" t="s">
        <v>55</v>
      </c>
      <c r="O1453" t="s">
        <v>1188</v>
      </c>
      <c r="P1453" t="s">
        <v>67</v>
      </c>
      <c r="Q1453" t="s">
        <v>1189</v>
      </c>
      <c r="R1453" t="s">
        <v>67</v>
      </c>
      <c r="S1453" t="s">
        <v>7246</v>
      </c>
      <c r="T1453" t="s">
        <v>7246</v>
      </c>
      <c r="U1453" t="s">
        <v>7246</v>
      </c>
      <c r="V1453" t="s">
        <v>7246</v>
      </c>
      <c r="W1453" t="s">
        <v>7246</v>
      </c>
      <c r="X1453" t="s">
        <v>7246</v>
      </c>
      <c r="Y1453" t="s">
        <v>7246</v>
      </c>
      <c r="Z1453" t="s">
        <v>7246</v>
      </c>
      <c r="AA1453" t="s">
        <v>7246</v>
      </c>
      <c r="AB1453" t="s">
        <v>7246</v>
      </c>
      <c r="AC1453" t="s">
        <v>7246</v>
      </c>
      <c r="AD1453" t="s">
        <v>7246</v>
      </c>
      <c r="AE1453" t="s">
        <v>7246</v>
      </c>
      <c r="AF1453" t="s">
        <v>70</v>
      </c>
      <c r="AG1453" s="5">
        <v>45203</v>
      </c>
      <c r="AH1453" s="5">
        <v>45199</v>
      </c>
      <c r="AI1453" t="s">
        <v>71</v>
      </c>
    </row>
    <row r="1454" spans="1:35">
      <c r="A1454" t="s">
        <v>7247</v>
      </c>
      <c r="B1454" t="s">
        <v>57</v>
      </c>
      <c r="C1454" s="5">
        <v>45108</v>
      </c>
      <c r="D1454" s="5">
        <v>45199</v>
      </c>
      <c r="E1454" t="s">
        <v>41</v>
      </c>
      <c r="F1454" t="s">
        <v>501</v>
      </c>
      <c r="G1454" t="s">
        <v>502</v>
      </c>
      <c r="H1454" t="s">
        <v>7248</v>
      </c>
      <c r="I1454" t="s">
        <v>7249</v>
      </c>
      <c r="J1454" t="s">
        <v>7250</v>
      </c>
      <c r="K1454" t="s">
        <v>1746</v>
      </c>
      <c r="L1454" t="s">
        <v>1113</v>
      </c>
      <c r="M1454" t="s">
        <v>65</v>
      </c>
      <c r="N1454" t="s">
        <v>54</v>
      </c>
      <c r="O1454" t="s">
        <v>506</v>
      </c>
      <c r="P1454" t="s">
        <v>67</v>
      </c>
      <c r="Q1454" t="s">
        <v>507</v>
      </c>
      <c r="R1454" t="s">
        <v>67</v>
      </c>
      <c r="S1454" t="s">
        <v>7251</v>
      </c>
      <c r="T1454" t="s">
        <v>7251</v>
      </c>
      <c r="U1454" t="s">
        <v>7251</v>
      </c>
      <c r="V1454" t="s">
        <v>7251</v>
      </c>
      <c r="W1454" t="s">
        <v>7251</v>
      </c>
      <c r="X1454" t="s">
        <v>7251</v>
      </c>
      <c r="Y1454" t="s">
        <v>7251</v>
      </c>
      <c r="Z1454" t="s">
        <v>7251</v>
      </c>
      <c r="AA1454" t="s">
        <v>7251</v>
      </c>
      <c r="AB1454" t="s">
        <v>7251</v>
      </c>
      <c r="AC1454" t="s">
        <v>7251</v>
      </c>
      <c r="AD1454" t="s">
        <v>7251</v>
      </c>
      <c r="AE1454" t="s">
        <v>7251</v>
      </c>
      <c r="AF1454" t="s">
        <v>70</v>
      </c>
      <c r="AG1454" s="5">
        <v>45203</v>
      </c>
      <c r="AH1454" s="5">
        <v>45199</v>
      </c>
      <c r="AI1454" t="s">
        <v>71</v>
      </c>
    </row>
    <row r="1455" spans="1:35">
      <c r="A1455" t="s">
        <v>7252</v>
      </c>
      <c r="B1455" t="s">
        <v>57</v>
      </c>
      <c r="C1455" s="5">
        <v>45108</v>
      </c>
      <c r="D1455" s="5">
        <v>45199</v>
      </c>
      <c r="E1455" t="s">
        <v>41</v>
      </c>
      <c r="F1455" t="s">
        <v>501</v>
      </c>
      <c r="G1455" t="s">
        <v>502</v>
      </c>
      <c r="H1455" t="s">
        <v>7253</v>
      </c>
      <c r="I1455" t="s">
        <v>7254</v>
      </c>
      <c r="J1455" t="s">
        <v>7255</v>
      </c>
      <c r="K1455" t="s">
        <v>7256</v>
      </c>
      <c r="L1455" t="s">
        <v>1083</v>
      </c>
      <c r="M1455" t="s">
        <v>65</v>
      </c>
      <c r="N1455" t="s">
        <v>54</v>
      </c>
      <c r="O1455" t="s">
        <v>506</v>
      </c>
      <c r="P1455" t="s">
        <v>67</v>
      </c>
      <c r="Q1455" t="s">
        <v>507</v>
      </c>
      <c r="R1455" t="s">
        <v>67</v>
      </c>
      <c r="S1455" t="s">
        <v>7257</v>
      </c>
      <c r="T1455" t="s">
        <v>7257</v>
      </c>
      <c r="U1455" t="s">
        <v>7257</v>
      </c>
      <c r="V1455" t="s">
        <v>7257</v>
      </c>
      <c r="W1455" t="s">
        <v>7257</v>
      </c>
      <c r="X1455" t="s">
        <v>7257</v>
      </c>
      <c r="Y1455" t="s">
        <v>7257</v>
      </c>
      <c r="Z1455" t="s">
        <v>7257</v>
      </c>
      <c r="AA1455" t="s">
        <v>7257</v>
      </c>
      <c r="AB1455" t="s">
        <v>7257</v>
      </c>
      <c r="AC1455" t="s">
        <v>7257</v>
      </c>
      <c r="AD1455" t="s">
        <v>7257</v>
      </c>
      <c r="AE1455" t="s">
        <v>7257</v>
      </c>
      <c r="AF1455" t="s">
        <v>70</v>
      </c>
      <c r="AG1455" s="5">
        <v>45203</v>
      </c>
      <c r="AH1455" s="5">
        <v>45199</v>
      </c>
      <c r="AI1455" t="s">
        <v>71</v>
      </c>
    </row>
    <row r="1456" spans="1:35">
      <c r="A1456" t="s">
        <v>7258</v>
      </c>
      <c r="B1456" t="s">
        <v>57</v>
      </c>
      <c r="C1456" s="5">
        <v>45108</v>
      </c>
      <c r="D1456" s="5">
        <v>45199</v>
      </c>
      <c r="E1456" t="s">
        <v>41</v>
      </c>
      <c r="F1456" t="s">
        <v>518</v>
      </c>
      <c r="G1456" t="s">
        <v>519</v>
      </c>
      <c r="H1456" t="s">
        <v>7259</v>
      </c>
      <c r="I1456" t="s">
        <v>7260</v>
      </c>
      <c r="J1456" t="s">
        <v>7261</v>
      </c>
      <c r="K1456" t="s">
        <v>1195</v>
      </c>
      <c r="L1456" t="s">
        <v>7262</v>
      </c>
      <c r="M1456" t="s">
        <v>65</v>
      </c>
      <c r="N1456" t="s">
        <v>55</v>
      </c>
      <c r="O1456" t="s">
        <v>661</v>
      </c>
      <c r="P1456" t="s">
        <v>67</v>
      </c>
      <c r="Q1456" t="s">
        <v>662</v>
      </c>
      <c r="R1456" t="s">
        <v>67</v>
      </c>
      <c r="S1456" t="s">
        <v>7263</v>
      </c>
      <c r="T1456" t="s">
        <v>7263</v>
      </c>
      <c r="U1456" t="s">
        <v>7263</v>
      </c>
      <c r="V1456" t="s">
        <v>7263</v>
      </c>
      <c r="W1456" t="s">
        <v>7263</v>
      </c>
      <c r="X1456" t="s">
        <v>7263</v>
      </c>
      <c r="Y1456" t="s">
        <v>7263</v>
      </c>
      <c r="Z1456" t="s">
        <v>7263</v>
      </c>
      <c r="AA1456" t="s">
        <v>7263</v>
      </c>
      <c r="AB1456" t="s">
        <v>7263</v>
      </c>
      <c r="AC1456" t="s">
        <v>7263</v>
      </c>
      <c r="AD1456" t="s">
        <v>7263</v>
      </c>
      <c r="AE1456" t="s">
        <v>7263</v>
      </c>
      <c r="AF1456" t="s">
        <v>70</v>
      </c>
      <c r="AG1456" s="5">
        <v>45203</v>
      </c>
      <c r="AH1456" s="5">
        <v>45199</v>
      </c>
      <c r="AI1456" t="s">
        <v>71</v>
      </c>
    </row>
    <row r="1457" spans="1:35">
      <c r="A1457" t="s">
        <v>7264</v>
      </c>
      <c r="B1457" t="s">
        <v>57</v>
      </c>
      <c r="C1457" s="5">
        <v>45108</v>
      </c>
      <c r="D1457" s="5">
        <v>45199</v>
      </c>
      <c r="E1457" t="s">
        <v>49</v>
      </c>
      <c r="F1457" t="s">
        <v>58</v>
      </c>
      <c r="G1457" t="s">
        <v>73</v>
      </c>
      <c r="H1457" t="s">
        <v>60</v>
      </c>
      <c r="I1457" t="s">
        <v>99</v>
      </c>
      <c r="J1457" t="s">
        <v>404</v>
      </c>
      <c r="K1457" t="s">
        <v>533</v>
      </c>
      <c r="L1457" t="s">
        <v>984</v>
      </c>
      <c r="M1457" t="s">
        <v>65</v>
      </c>
      <c r="N1457" t="s">
        <v>54</v>
      </c>
      <c r="O1457" t="s">
        <v>7265</v>
      </c>
      <c r="P1457" t="s">
        <v>67</v>
      </c>
      <c r="Q1457" t="s">
        <v>7266</v>
      </c>
      <c r="R1457" t="s">
        <v>67</v>
      </c>
      <c r="S1457" t="s">
        <v>7267</v>
      </c>
      <c r="T1457" t="s">
        <v>7267</v>
      </c>
      <c r="U1457" t="s">
        <v>7267</v>
      </c>
      <c r="V1457" t="s">
        <v>7267</v>
      </c>
      <c r="W1457" t="s">
        <v>7267</v>
      </c>
      <c r="X1457" t="s">
        <v>7267</v>
      </c>
      <c r="Y1457" t="s">
        <v>7267</v>
      </c>
      <c r="Z1457" t="s">
        <v>7267</v>
      </c>
      <c r="AA1457" t="s">
        <v>7267</v>
      </c>
      <c r="AB1457" t="s">
        <v>7267</v>
      </c>
      <c r="AC1457" t="s">
        <v>7267</v>
      </c>
      <c r="AD1457" t="s">
        <v>7267</v>
      </c>
      <c r="AE1457" t="s">
        <v>7267</v>
      </c>
      <c r="AF1457" t="s">
        <v>70</v>
      </c>
      <c r="AG1457" s="5">
        <v>45203</v>
      </c>
      <c r="AH1457" s="5">
        <v>45199</v>
      </c>
      <c r="AI1457" t="s">
        <v>71</v>
      </c>
    </row>
    <row r="1458" spans="1:35">
      <c r="A1458" t="s">
        <v>7268</v>
      </c>
      <c r="B1458" t="s">
        <v>57</v>
      </c>
      <c r="C1458" s="5">
        <v>45108</v>
      </c>
      <c r="D1458" s="5">
        <v>45199</v>
      </c>
      <c r="E1458" t="s">
        <v>49</v>
      </c>
      <c r="F1458" t="s">
        <v>58</v>
      </c>
      <c r="G1458" t="s">
        <v>59</v>
      </c>
      <c r="H1458" t="s">
        <v>60</v>
      </c>
      <c r="I1458" t="s">
        <v>807</v>
      </c>
      <c r="J1458" t="s">
        <v>1638</v>
      </c>
      <c r="K1458" t="s">
        <v>2359</v>
      </c>
      <c r="L1458" t="s">
        <v>1952</v>
      </c>
      <c r="M1458" t="s">
        <v>65</v>
      </c>
      <c r="N1458" t="s">
        <v>54</v>
      </c>
      <c r="O1458" t="s">
        <v>7269</v>
      </c>
      <c r="P1458" t="s">
        <v>67</v>
      </c>
      <c r="Q1458" t="s">
        <v>7270</v>
      </c>
      <c r="R1458" t="s">
        <v>67</v>
      </c>
      <c r="S1458" t="s">
        <v>7271</v>
      </c>
      <c r="T1458" t="s">
        <v>7271</v>
      </c>
      <c r="U1458" t="s">
        <v>7271</v>
      </c>
      <c r="V1458" t="s">
        <v>7271</v>
      </c>
      <c r="W1458" t="s">
        <v>7271</v>
      </c>
      <c r="X1458" t="s">
        <v>7271</v>
      </c>
      <c r="Y1458" t="s">
        <v>7271</v>
      </c>
      <c r="Z1458" t="s">
        <v>7271</v>
      </c>
      <c r="AA1458" t="s">
        <v>7271</v>
      </c>
      <c r="AB1458" t="s">
        <v>7271</v>
      </c>
      <c r="AC1458" t="s">
        <v>7271</v>
      </c>
      <c r="AD1458" t="s">
        <v>7271</v>
      </c>
      <c r="AE1458" t="s">
        <v>7271</v>
      </c>
      <c r="AF1458" t="s">
        <v>70</v>
      </c>
      <c r="AG1458" s="5">
        <v>45203</v>
      </c>
      <c r="AH1458" s="5">
        <v>45199</v>
      </c>
      <c r="AI1458" t="s">
        <v>71</v>
      </c>
    </row>
    <row r="1459" spans="1:35">
      <c r="A1459" t="s">
        <v>7272</v>
      </c>
      <c r="B1459" t="s">
        <v>57</v>
      </c>
      <c r="C1459" s="5">
        <v>45108</v>
      </c>
      <c r="D1459" s="5">
        <v>45199</v>
      </c>
      <c r="E1459" t="s">
        <v>41</v>
      </c>
      <c r="F1459" t="s">
        <v>518</v>
      </c>
      <c r="G1459" t="s">
        <v>519</v>
      </c>
      <c r="H1459" t="s">
        <v>7273</v>
      </c>
      <c r="I1459" t="s">
        <v>7274</v>
      </c>
      <c r="J1459" t="s">
        <v>7275</v>
      </c>
      <c r="K1459" t="s">
        <v>1008</v>
      </c>
      <c r="L1459" t="s">
        <v>7276</v>
      </c>
      <c r="M1459" t="s">
        <v>65</v>
      </c>
      <c r="N1459" t="s">
        <v>55</v>
      </c>
      <c r="O1459" t="s">
        <v>661</v>
      </c>
      <c r="P1459" t="s">
        <v>67</v>
      </c>
      <c r="Q1459" t="s">
        <v>662</v>
      </c>
      <c r="R1459" t="s">
        <v>67</v>
      </c>
      <c r="S1459" t="s">
        <v>7277</v>
      </c>
      <c r="T1459" t="s">
        <v>7277</v>
      </c>
      <c r="U1459" t="s">
        <v>7277</v>
      </c>
      <c r="V1459" t="s">
        <v>7277</v>
      </c>
      <c r="W1459" t="s">
        <v>7277</v>
      </c>
      <c r="X1459" t="s">
        <v>7277</v>
      </c>
      <c r="Y1459" t="s">
        <v>7277</v>
      </c>
      <c r="Z1459" t="s">
        <v>7277</v>
      </c>
      <c r="AA1459" t="s">
        <v>7277</v>
      </c>
      <c r="AB1459" t="s">
        <v>7277</v>
      </c>
      <c r="AC1459" t="s">
        <v>7277</v>
      </c>
      <c r="AD1459" t="s">
        <v>7277</v>
      </c>
      <c r="AE1459" t="s">
        <v>7277</v>
      </c>
      <c r="AF1459" t="s">
        <v>70</v>
      </c>
      <c r="AG1459" s="5">
        <v>45203</v>
      </c>
      <c r="AH1459" s="5">
        <v>45199</v>
      </c>
      <c r="AI1459" t="s">
        <v>71</v>
      </c>
    </row>
    <row r="1460" spans="1:35">
      <c r="A1460" t="s">
        <v>7278</v>
      </c>
      <c r="B1460" t="s">
        <v>57</v>
      </c>
      <c r="C1460" s="5">
        <v>45108</v>
      </c>
      <c r="D1460" s="5">
        <v>45199</v>
      </c>
      <c r="E1460" t="s">
        <v>49</v>
      </c>
      <c r="F1460" t="s">
        <v>58</v>
      </c>
      <c r="G1460" t="s">
        <v>98</v>
      </c>
      <c r="H1460" t="s">
        <v>60</v>
      </c>
      <c r="I1460" t="s">
        <v>116</v>
      </c>
      <c r="J1460" t="s">
        <v>7279</v>
      </c>
      <c r="K1460" t="s">
        <v>809</v>
      </c>
      <c r="L1460" t="s">
        <v>7280</v>
      </c>
      <c r="M1460" t="s">
        <v>65</v>
      </c>
      <c r="N1460" t="s">
        <v>54</v>
      </c>
      <c r="O1460" t="s">
        <v>7281</v>
      </c>
      <c r="P1460" t="s">
        <v>67</v>
      </c>
      <c r="Q1460" t="s">
        <v>7282</v>
      </c>
      <c r="R1460" t="s">
        <v>67</v>
      </c>
      <c r="S1460" t="s">
        <v>7283</v>
      </c>
      <c r="T1460" t="s">
        <v>7283</v>
      </c>
      <c r="U1460" t="s">
        <v>7283</v>
      </c>
      <c r="V1460" t="s">
        <v>7283</v>
      </c>
      <c r="W1460" t="s">
        <v>7283</v>
      </c>
      <c r="X1460" t="s">
        <v>7283</v>
      </c>
      <c r="Y1460" t="s">
        <v>7283</v>
      </c>
      <c r="Z1460" t="s">
        <v>7283</v>
      </c>
      <c r="AA1460" t="s">
        <v>7283</v>
      </c>
      <c r="AB1460" t="s">
        <v>7283</v>
      </c>
      <c r="AC1460" t="s">
        <v>7283</v>
      </c>
      <c r="AD1460" t="s">
        <v>7283</v>
      </c>
      <c r="AE1460" t="s">
        <v>7283</v>
      </c>
      <c r="AF1460" t="s">
        <v>70</v>
      </c>
      <c r="AG1460" s="5">
        <v>45203</v>
      </c>
      <c r="AH1460" s="5">
        <v>45199</v>
      </c>
      <c r="AI1460" t="s">
        <v>71</v>
      </c>
    </row>
    <row r="1461" spans="1:35">
      <c r="A1461" t="s">
        <v>7284</v>
      </c>
      <c r="B1461" t="s">
        <v>57</v>
      </c>
      <c r="C1461" s="5">
        <v>45108</v>
      </c>
      <c r="D1461" s="5">
        <v>45199</v>
      </c>
      <c r="E1461" t="s">
        <v>49</v>
      </c>
      <c r="F1461" t="s">
        <v>58</v>
      </c>
      <c r="G1461" t="s">
        <v>73</v>
      </c>
      <c r="H1461" t="s">
        <v>60</v>
      </c>
      <c r="I1461" t="s">
        <v>1193</v>
      </c>
      <c r="J1461" t="s">
        <v>7285</v>
      </c>
      <c r="K1461" t="s">
        <v>929</v>
      </c>
      <c r="L1461" t="s">
        <v>124</v>
      </c>
      <c r="M1461" t="s">
        <v>65</v>
      </c>
      <c r="N1461" t="s">
        <v>55</v>
      </c>
      <c r="O1461" t="s">
        <v>1359</v>
      </c>
      <c r="P1461" t="s">
        <v>67</v>
      </c>
      <c r="Q1461" t="s">
        <v>1360</v>
      </c>
      <c r="R1461" t="s">
        <v>67</v>
      </c>
      <c r="S1461" t="s">
        <v>7286</v>
      </c>
      <c r="T1461" t="s">
        <v>7286</v>
      </c>
      <c r="U1461" t="s">
        <v>7286</v>
      </c>
      <c r="V1461" t="s">
        <v>7286</v>
      </c>
      <c r="W1461" t="s">
        <v>7286</v>
      </c>
      <c r="X1461" t="s">
        <v>7286</v>
      </c>
      <c r="Y1461" t="s">
        <v>7286</v>
      </c>
      <c r="Z1461" t="s">
        <v>7286</v>
      </c>
      <c r="AA1461" t="s">
        <v>7286</v>
      </c>
      <c r="AB1461" t="s">
        <v>7286</v>
      </c>
      <c r="AC1461" t="s">
        <v>7286</v>
      </c>
      <c r="AD1461" t="s">
        <v>7286</v>
      </c>
      <c r="AE1461" t="s">
        <v>7286</v>
      </c>
      <c r="AF1461" t="s">
        <v>70</v>
      </c>
      <c r="AG1461" s="5">
        <v>45203</v>
      </c>
      <c r="AH1461" s="5">
        <v>45199</v>
      </c>
      <c r="AI1461" t="s">
        <v>71</v>
      </c>
    </row>
    <row r="1462" spans="1:35">
      <c r="A1462" t="s">
        <v>7287</v>
      </c>
      <c r="B1462" t="s">
        <v>57</v>
      </c>
      <c r="C1462" s="5">
        <v>45108</v>
      </c>
      <c r="D1462" s="5">
        <v>45199</v>
      </c>
      <c r="E1462" t="s">
        <v>49</v>
      </c>
      <c r="F1462" t="s">
        <v>58</v>
      </c>
      <c r="G1462" t="s">
        <v>59</v>
      </c>
      <c r="H1462" t="s">
        <v>60</v>
      </c>
      <c r="I1462" t="s">
        <v>1179</v>
      </c>
      <c r="J1462" t="s">
        <v>7288</v>
      </c>
      <c r="K1462" t="s">
        <v>133</v>
      </c>
      <c r="L1462" t="s">
        <v>3570</v>
      </c>
      <c r="M1462" t="s">
        <v>65</v>
      </c>
      <c r="N1462" t="s">
        <v>54</v>
      </c>
      <c r="O1462" t="s">
        <v>7289</v>
      </c>
      <c r="P1462" t="s">
        <v>67</v>
      </c>
      <c r="Q1462" t="s">
        <v>7290</v>
      </c>
      <c r="R1462" t="s">
        <v>67</v>
      </c>
      <c r="S1462" t="s">
        <v>7291</v>
      </c>
      <c r="T1462" t="s">
        <v>7291</v>
      </c>
      <c r="U1462" t="s">
        <v>7291</v>
      </c>
      <c r="V1462" t="s">
        <v>7291</v>
      </c>
      <c r="W1462" t="s">
        <v>7291</v>
      </c>
      <c r="X1462" t="s">
        <v>7291</v>
      </c>
      <c r="Y1462" t="s">
        <v>7291</v>
      </c>
      <c r="Z1462" t="s">
        <v>7291</v>
      </c>
      <c r="AA1462" t="s">
        <v>7291</v>
      </c>
      <c r="AB1462" t="s">
        <v>7291</v>
      </c>
      <c r="AC1462" t="s">
        <v>7291</v>
      </c>
      <c r="AD1462" t="s">
        <v>7291</v>
      </c>
      <c r="AE1462" t="s">
        <v>7291</v>
      </c>
      <c r="AF1462" t="s">
        <v>70</v>
      </c>
      <c r="AG1462" s="5">
        <v>45203</v>
      </c>
      <c r="AH1462" s="5">
        <v>45199</v>
      </c>
      <c r="AI1462" t="s">
        <v>71</v>
      </c>
    </row>
    <row r="1463" spans="1:35">
      <c r="A1463" t="s">
        <v>7292</v>
      </c>
      <c r="B1463" t="s">
        <v>57</v>
      </c>
      <c r="C1463" s="5">
        <v>45108</v>
      </c>
      <c r="D1463" s="5">
        <v>45199</v>
      </c>
      <c r="E1463" t="s">
        <v>49</v>
      </c>
      <c r="F1463" t="s">
        <v>58</v>
      </c>
      <c r="G1463" t="s">
        <v>73</v>
      </c>
      <c r="H1463" t="s">
        <v>60</v>
      </c>
      <c r="I1463" t="s">
        <v>1184</v>
      </c>
      <c r="J1463" t="s">
        <v>4821</v>
      </c>
      <c r="K1463" t="s">
        <v>77</v>
      </c>
      <c r="L1463" t="s">
        <v>7018</v>
      </c>
      <c r="M1463" t="s">
        <v>65</v>
      </c>
      <c r="N1463" t="s">
        <v>54</v>
      </c>
      <c r="O1463" t="s">
        <v>7293</v>
      </c>
      <c r="P1463" t="s">
        <v>67</v>
      </c>
      <c r="Q1463" t="s">
        <v>7294</v>
      </c>
      <c r="R1463" t="s">
        <v>67</v>
      </c>
      <c r="S1463" t="s">
        <v>7295</v>
      </c>
      <c r="T1463" t="s">
        <v>7295</v>
      </c>
      <c r="U1463" t="s">
        <v>7295</v>
      </c>
      <c r="V1463" t="s">
        <v>7295</v>
      </c>
      <c r="W1463" t="s">
        <v>7295</v>
      </c>
      <c r="X1463" t="s">
        <v>7295</v>
      </c>
      <c r="Y1463" t="s">
        <v>7295</v>
      </c>
      <c r="Z1463" t="s">
        <v>7295</v>
      </c>
      <c r="AA1463" t="s">
        <v>7295</v>
      </c>
      <c r="AB1463" t="s">
        <v>7295</v>
      </c>
      <c r="AC1463" t="s">
        <v>7295</v>
      </c>
      <c r="AD1463" t="s">
        <v>7295</v>
      </c>
      <c r="AE1463" t="s">
        <v>7295</v>
      </c>
      <c r="AF1463" t="s">
        <v>70</v>
      </c>
      <c r="AG1463" s="5">
        <v>45203</v>
      </c>
      <c r="AH1463" s="5">
        <v>45199</v>
      </c>
      <c r="AI1463" t="s">
        <v>71</v>
      </c>
    </row>
    <row r="1464" spans="1:35">
      <c r="A1464" t="s">
        <v>7296</v>
      </c>
      <c r="B1464" t="s">
        <v>57</v>
      </c>
      <c r="C1464" s="5">
        <v>45108</v>
      </c>
      <c r="D1464" s="5">
        <v>45199</v>
      </c>
      <c r="E1464" t="s">
        <v>49</v>
      </c>
      <c r="F1464" t="s">
        <v>58</v>
      </c>
      <c r="G1464" t="s">
        <v>73</v>
      </c>
      <c r="H1464" t="s">
        <v>60</v>
      </c>
      <c r="I1464" t="s">
        <v>5687</v>
      </c>
      <c r="J1464" t="s">
        <v>7297</v>
      </c>
      <c r="K1464" t="s">
        <v>133</v>
      </c>
      <c r="L1464" t="s">
        <v>189</v>
      </c>
      <c r="M1464" t="s">
        <v>65</v>
      </c>
      <c r="N1464" t="s">
        <v>55</v>
      </c>
      <c r="O1464" t="s">
        <v>6296</v>
      </c>
      <c r="P1464" t="s">
        <v>67</v>
      </c>
      <c r="Q1464" t="s">
        <v>7298</v>
      </c>
      <c r="R1464" t="s">
        <v>67</v>
      </c>
      <c r="S1464" t="s">
        <v>7299</v>
      </c>
      <c r="T1464" t="s">
        <v>7299</v>
      </c>
      <c r="U1464" t="s">
        <v>7299</v>
      </c>
      <c r="V1464" t="s">
        <v>7299</v>
      </c>
      <c r="W1464" t="s">
        <v>7299</v>
      </c>
      <c r="X1464" t="s">
        <v>7299</v>
      </c>
      <c r="Y1464" t="s">
        <v>7299</v>
      </c>
      <c r="Z1464" t="s">
        <v>7299</v>
      </c>
      <c r="AA1464" t="s">
        <v>7299</v>
      </c>
      <c r="AB1464" t="s">
        <v>7299</v>
      </c>
      <c r="AC1464" t="s">
        <v>7299</v>
      </c>
      <c r="AD1464" t="s">
        <v>7299</v>
      </c>
      <c r="AE1464" t="s">
        <v>7299</v>
      </c>
      <c r="AF1464" t="s">
        <v>70</v>
      </c>
      <c r="AG1464" s="5">
        <v>45203</v>
      </c>
      <c r="AH1464" s="5">
        <v>45199</v>
      </c>
      <c r="AI1464" t="s">
        <v>71</v>
      </c>
    </row>
    <row r="1465" spans="1:35">
      <c r="A1465" t="s">
        <v>7300</v>
      </c>
      <c r="B1465" t="s">
        <v>57</v>
      </c>
      <c r="C1465" s="5">
        <v>45108</v>
      </c>
      <c r="D1465" s="5">
        <v>45199</v>
      </c>
      <c r="E1465" t="s">
        <v>49</v>
      </c>
      <c r="F1465" t="s">
        <v>58</v>
      </c>
      <c r="G1465" t="s">
        <v>73</v>
      </c>
      <c r="H1465" t="s">
        <v>60</v>
      </c>
      <c r="I1465" t="s">
        <v>1033</v>
      </c>
      <c r="J1465" t="s">
        <v>7301</v>
      </c>
      <c r="K1465" t="s">
        <v>833</v>
      </c>
      <c r="L1465" t="s">
        <v>166</v>
      </c>
      <c r="M1465" t="s">
        <v>65</v>
      </c>
      <c r="N1465" t="s">
        <v>54</v>
      </c>
      <c r="O1465" t="s">
        <v>7302</v>
      </c>
      <c r="P1465" t="s">
        <v>67</v>
      </c>
      <c r="Q1465" t="s">
        <v>7303</v>
      </c>
      <c r="R1465" t="s">
        <v>67</v>
      </c>
      <c r="S1465" t="s">
        <v>7304</v>
      </c>
      <c r="T1465" t="s">
        <v>7304</v>
      </c>
      <c r="U1465" t="s">
        <v>7304</v>
      </c>
      <c r="V1465" t="s">
        <v>7304</v>
      </c>
      <c r="W1465" t="s">
        <v>7304</v>
      </c>
      <c r="X1465" t="s">
        <v>7304</v>
      </c>
      <c r="Y1465" t="s">
        <v>7304</v>
      </c>
      <c r="Z1465" t="s">
        <v>7304</v>
      </c>
      <c r="AA1465" t="s">
        <v>7304</v>
      </c>
      <c r="AB1465" t="s">
        <v>7304</v>
      </c>
      <c r="AC1465" t="s">
        <v>7304</v>
      </c>
      <c r="AD1465" t="s">
        <v>7304</v>
      </c>
      <c r="AE1465" t="s">
        <v>7304</v>
      </c>
      <c r="AF1465" t="s">
        <v>70</v>
      </c>
      <c r="AG1465" s="5">
        <v>45203</v>
      </c>
      <c r="AH1465" s="5">
        <v>45199</v>
      </c>
      <c r="AI1465" t="s">
        <v>71</v>
      </c>
    </row>
    <row r="1466" spans="1:35">
      <c r="A1466" t="s">
        <v>7305</v>
      </c>
      <c r="B1466" t="s">
        <v>57</v>
      </c>
      <c r="C1466" s="5">
        <v>45108</v>
      </c>
      <c r="D1466" s="5">
        <v>45199</v>
      </c>
      <c r="E1466" t="s">
        <v>41</v>
      </c>
      <c r="F1466" t="s">
        <v>572</v>
      </c>
      <c r="G1466" t="s">
        <v>573</v>
      </c>
      <c r="H1466" t="s">
        <v>7306</v>
      </c>
      <c r="I1466" t="s">
        <v>5687</v>
      </c>
      <c r="J1466" t="s">
        <v>7307</v>
      </c>
      <c r="K1466" t="s">
        <v>1094</v>
      </c>
      <c r="L1466" t="s">
        <v>2775</v>
      </c>
      <c r="M1466" t="s">
        <v>65</v>
      </c>
      <c r="N1466" t="s">
        <v>54</v>
      </c>
      <c r="O1466" t="s">
        <v>578</v>
      </c>
      <c r="P1466" t="s">
        <v>67</v>
      </c>
      <c r="Q1466" t="s">
        <v>680</v>
      </c>
      <c r="R1466" t="s">
        <v>67</v>
      </c>
      <c r="S1466" t="s">
        <v>7308</v>
      </c>
      <c r="T1466" t="s">
        <v>7308</v>
      </c>
      <c r="U1466" t="s">
        <v>7308</v>
      </c>
      <c r="V1466" t="s">
        <v>7308</v>
      </c>
      <c r="W1466" t="s">
        <v>7308</v>
      </c>
      <c r="X1466" t="s">
        <v>7308</v>
      </c>
      <c r="Y1466" t="s">
        <v>7308</v>
      </c>
      <c r="Z1466" t="s">
        <v>7308</v>
      </c>
      <c r="AA1466" t="s">
        <v>7308</v>
      </c>
      <c r="AB1466" t="s">
        <v>7308</v>
      </c>
      <c r="AC1466" t="s">
        <v>7308</v>
      </c>
      <c r="AD1466" t="s">
        <v>7308</v>
      </c>
      <c r="AE1466" t="s">
        <v>7308</v>
      </c>
      <c r="AF1466" t="s">
        <v>70</v>
      </c>
      <c r="AG1466" s="5">
        <v>45203</v>
      </c>
      <c r="AH1466" s="5">
        <v>45199</v>
      </c>
      <c r="AI1466" t="s">
        <v>71</v>
      </c>
    </row>
    <row r="1467" spans="1:35">
      <c r="A1467" t="s">
        <v>7309</v>
      </c>
      <c r="B1467" t="s">
        <v>57</v>
      </c>
      <c r="C1467" s="5">
        <v>45108</v>
      </c>
      <c r="D1467" s="5">
        <v>45199</v>
      </c>
      <c r="E1467" t="s">
        <v>49</v>
      </c>
      <c r="F1467" t="s">
        <v>58</v>
      </c>
      <c r="G1467" t="s">
        <v>73</v>
      </c>
      <c r="H1467" t="s">
        <v>60</v>
      </c>
      <c r="I1467" t="s">
        <v>2121</v>
      </c>
      <c r="J1467" t="s">
        <v>7310</v>
      </c>
      <c r="K1467" t="s">
        <v>150</v>
      </c>
      <c r="L1467" t="s">
        <v>5918</v>
      </c>
      <c r="M1467" t="s">
        <v>65</v>
      </c>
      <c r="N1467" t="s">
        <v>54</v>
      </c>
      <c r="O1467" t="s">
        <v>7311</v>
      </c>
      <c r="P1467" t="s">
        <v>67</v>
      </c>
      <c r="Q1467" t="s">
        <v>7312</v>
      </c>
      <c r="R1467" t="s">
        <v>67</v>
      </c>
      <c r="S1467" t="s">
        <v>7313</v>
      </c>
      <c r="T1467" t="s">
        <v>7313</v>
      </c>
      <c r="U1467" t="s">
        <v>7313</v>
      </c>
      <c r="V1467" t="s">
        <v>7313</v>
      </c>
      <c r="W1467" t="s">
        <v>7313</v>
      </c>
      <c r="X1467" t="s">
        <v>7313</v>
      </c>
      <c r="Y1467" t="s">
        <v>7313</v>
      </c>
      <c r="Z1467" t="s">
        <v>7313</v>
      </c>
      <c r="AA1467" t="s">
        <v>7313</v>
      </c>
      <c r="AB1467" t="s">
        <v>7313</v>
      </c>
      <c r="AC1467" t="s">
        <v>7313</v>
      </c>
      <c r="AD1467" t="s">
        <v>7313</v>
      </c>
      <c r="AE1467" t="s">
        <v>7313</v>
      </c>
      <c r="AF1467" t="s">
        <v>70</v>
      </c>
      <c r="AG1467" s="5">
        <v>45203</v>
      </c>
      <c r="AH1467" s="5">
        <v>45199</v>
      </c>
      <c r="AI1467" t="s">
        <v>71</v>
      </c>
    </row>
    <row r="1468" spans="1:35">
      <c r="A1468" t="s">
        <v>7314</v>
      </c>
      <c r="B1468" t="s">
        <v>57</v>
      </c>
      <c r="C1468" s="5">
        <v>45108</v>
      </c>
      <c r="D1468" s="5">
        <v>45199</v>
      </c>
      <c r="E1468" t="s">
        <v>49</v>
      </c>
      <c r="F1468" t="s">
        <v>58</v>
      </c>
      <c r="G1468" t="s">
        <v>73</v>
      </c>
      <c r="H1468" t="s">
        <v>60</v>
      </c>
      <c r="I1468" t="s">
        <v>613</v>
      </c>
      <c r="J1468" t="s">
        <v>5397</v>
      </c>
      <c r="K1468" t="s">
        <v>7315</v>
      </c>
      <c r="L1468" t="s">
        <v>1666</v>
      </c>
      <c r="M1468" t="s">
        <v>65</v>
      </c>
      <c r="N1468" t="s">
        <v>54</v>
      </c>
      <c r="O1468" t="s">
        <v>1359</v>
      </c>
      <c r="P1468" t="s">
        <v>67</v>
      </c>
      <c r="Q1468" t="s">
        <v>1360</v>
      </c>
      <c r="R1468" t="s">
        <v>67</v>
      </c>
      <c r="S1468" t="s">
        <v>7316</v>
      </c>
      <c r="T1468" t="s">
        <v>7316</v>
      </c>
      <c r="U1468" t="s">
        <v>7316</v>
      </c>
      <c r="V1468" t="s">
        <v>7316</v>
      </c>
      <c r="W1468" t="s">
        <v>7316</v>
      </c>
      <c r="X1468" t="s">
        <v>7316</v>
      </c>
      <c r="Y1468" t="s">
        <v>7316</v>
      </c>
      <c r="Z1468" t="s">
        <v>7316</v>
      </c>
      <c r="AA1468" t="s">
        <v>7316</v>
      </c>
      <c r="AB1468" t="s">
        <v>7316</v>
      </c>
      <c r="AC1468" t="s">
        <v>7316</v>
      </c>
      <c r="AD1468" t="s">
        <v>7316</v>
      </c>
      <c r="AE1468" t="s">
        <v>7316</v>
      </c>
      <c r="AF1468" t="s">
        <v>70</v>
      </c>
      <c r="AG1468" s="5">
        <v>45203</v>
      </c>
      <c r="AH1468" s="5">
        <v>45199</v>
      </c>
      <c r="AI1468" t="s">
        <v>71</v>
      </c>
    </row>
    <row r="1469" spans="1:35">
      <c r="A1469" t="s">
        <v>7317</v>
      </c>
      <c r="B1469" t="s">
        <v>57</v>
      </c>
      <c r="C1469" s="5">
        <v>45108</v>
      </c>
      <c r="D1469" s="5">
        <v>45199</v>
      </c>
      <c r="E1469" t="s">
        <v>41</v>
      </c>
      <c r="F1469" t="s">
        <v>501</v>
      </c>
      <c r="G1469" t="s">
        <v>502</v>
      </c>
      <c r="H1469" t="s">
        <v>7318</v>
      </c>
      <c r="I1469" t="s">
        <v>7319</v>
      </c>
      <c r="J1469" t="s">
        <v>7320</v>
      </c>
      <c r="K1469" t="s">
        <v>652</v>
      </c>
      <c r="L1469" t="s">
        <v>4562</v>
      </c>
      <c r="M1469" t="s">
        <v>65</v>
      </c>
      <c r="N1469" t="s">
        <v>55</v>
      </c>
      <c r="O1469" t="s">
        <v>514</v>
      </c>
      <c r="P1469" t="s">
        <v>67</v>
      </c>
      <c r="Q1469" t="s">
        <v>515</v>
      </c>
      <c r="R1469" t="s">
        <v>67</v>
      </c>
      <c r="S1469" t="s">
        <v>7321</v>
      </c>
      <c r="T1469" t="s">
        <v>7321</v>
      </c>
      <c r="U1469" t="s">
        <v>7321</v>
      </c>
      <c r="V1469" t="s">
        <v>7321</v>
      </c>
      <c r="W1469" t="s">
        <v>7321</v>
      </c>
      <c r="X1469" t="s">
        <v>7321</v>
      </c>
      <c r="Y1469" t="s">
        <v>7321</v>
      </c>
      <c r="Z1469" t="s">
        <v>7321</v>
      </c>
      <c r="AA1469" t="s">
        <v>7321</v>
      </c>
      <c r="AB1469" t="s">
        <v>7321</v>
      </c>
      <c r="AC1469" t="s">
        <v>7321</v>
      </c>
      <c r="AD1469" t="s">
        <v>7321</v>
      </c>
      <c r="AE1469" t="s">
        <v>7321</v>
      </c>
      <c r="AF1469" t="s">
        <v>70</v>
      </c>
      <c r="AG1469" s="5">
        <v>45203</v>
      </c>
      <c r="AH1469" s="5">
        <v>45199</v>
      </c>
      <c r="AI1469" t="s">
        <v>71</v>
      </c>
    </row>
    <row r="1470" spans="1:35">
      <c r="A1470" t="s">
        <v>7322</v>
      </c>
      <c r="B1470" t="s">
        <v>57</v>
      </c>
      <c r="C1470" s="5">
        <v>45108</v>
      </c>
      <c r="D1470" s="5">
        <v>45199</v>
      </c>
      <c r="E1470" t="s">
        <v>49</v>
      </c>
      <c r="F1470" t="s">
        <v>58</v>
      </c>
      <c r="G1470" t="s">
        <v>374</v>
      </c>
      <c r="H1470" t="s">
        <v>60</v>
      </c>
      <c r="I1470" t="s">
        <v>375</v>
      </c>
      <c r="J1470" t="s">
        <v>7323</v>
      </c>
      <c r="K1470" t="s">
        <v>7324</v>
      </c>
      <c r="L1470" t="s">
        <v>7280</v>
      </c>
      <c r="M1470" t="s">
        <v>65</v>
      </c>
      <c r="N1470" t="s">
        <v>54</v>
      </c>
      <c r="O1470" t="s">
        <v>7325</v>
      </c>
      <c r="P1470" t="s">
        <v>67</v>
      </c>
      <c r="Q1470" t="s">
        <v>7326</v>
      </c>
      <c r="R1470" t="s">
        <v>67</v>
      </c>
      <c r="S1470" t="s">
        <v>7327</v>
      </c>
      <c r="T1470" t="s">
        <v>7327</v>
      </c>
      <c r="U1470" t="s">
        <v>7327</v>
      </c>
      <c r="V1470" t="s">
        <v>7327</v>
      </c>
      <c r="W1470" t="s">
        <v>7327</v>
      </c>
      <c r="X1470" t="s">
        <v>7327</v>
      </c>
      <c r="Y1470" t="s">
        <v>7327</v>
      </c>
      <c r="Z1470" t="s">
        <v>7327</v>
      </c>
      <c r="AA1470" t="s">
        <v>7327</v>
      </c>
      <c r="AB1470" t="s">
        <v>7327</v>
      </c>
      <c r="AC1470" t="s">
        <v>7327</v>
      </c>
      <c r="AD1470" t="s">
        <v>7327</v>
      </c>
      <c r="AE1470" t="s">
        <v>7327</v>
      </c>
      <c r="AF1470" t="s">
        <v>70</v>
      </c>
      <c r="AG1470" s="5">
        <v>45203</v>
      </c>
      <c r="AH1470" s="5">
        <v>45199</v>
      </c>
      <c r="AI1470" t="s">
        <v>71</v>
      </c>
    </row>
    <row r="1471" spans="1:35">
      <c r="A1471" t="s">
        <v>7328</v>
      </c>
      <c r="B1471" t="s">
        <v>57</v>
      </c>
      <c r="C1471" s="5">
        <v>45108</v>
      </c>
      <c r="D1471" s="5">
        <v>45199</v>
      </c>
      <c r="E1471" t="s">
        <v>49</v>
      </c>
      <c r="F1471" t="s">
        <v>58</v>
      </c>
      <c r="G1471" t="s">
        <v>73</v>
      </c>
      <c r="H1471" t="s">
        <v>60</v>
      </c>
      <c r="I1471" t="s">
        <v>5758</v>
      </c>
      <c r="J1471" t="s">
        <v>6618</v>
      </c>
      <c r="K1471" t="s">
        <v>1583</v>
      </c>
      <c r="L1471" t="s">
        <v>512</v>
      </c>
      <c r="M1471" t="s">
        <v>65</v>
      </c>
      <c r="N1471" t="s">
        <v>54</v>
      </c>
      <c r="O1471" t="s">
        <v>1359</v>
      </c>
      <c r="P1471" t="s">
        <v>67</v>
      </c>
      <c r="Q1471" t="s">
        <v>1360</v>
      </c>
      <c r="R1471" t="s">
        <v>67</v>
      </c>
      <c r="S1471" t="s">
        <v>7329</v>
      </c>
      <c r="T1471" t="s">
        <v>7329</v>
      </c>
      <c r="U1471" t="s">
        <v>7329</v>
      </c>
      <c r="V1471" t="s">
        <v>7329</v>
      </c>
      <c r="W1471" t="s">
        <v>7329</v>
      </c>
      <c r="X1471" t="s">
        <v>7329</v>
      </c>
      <c r="Y1471" t="s">
        <v>7329</v>
      </c>
      <c r="Z1471" t="s">
        <v>7329</v>
      </c>
      <c r="AA1471" t="s">
        <v>7329</v>
      </c>
      <c r="AB1471" t="s">
        <v>7329</v>
      </c>
      <c r="AC1471" t="s">
        <v>7329</v>
      </c>
      <c r="AD1471" t="s">
        <v>7329</v>
      </c>
      <c r="AE1471" t="s">
        <v>7329</v>
      </c>
      <c r="AF1471" t="s">
        <v>70</v>
      </c>
      <c r="AG1471" s="5">
        <v>45203</v>
      </c>
      <c r="AH1471" s="5">
        <v>45199</v>
      </c>
      <c r="AI1471" t="s">
        <v>71</v>
      </c>
    </row>
    <row r="1472" spans="1:35">
      <c r="A1472" t="s">
        <v>7330</v>
      </c>
      <c r="B1472" t="s">
        <v>57</v>
      </c>
      <c r="C1472" s="5">
        <v>45108</v>
      </c>
      <c r="D1472" s="5">
        <v>45199</v>
      </c>
      <c r="E1472" t="s">
        <v>49</v>
      </c>
      <c r="F1472" t="s">
        <v>58</v>
      </c>
      <c r="G1472" t="s">
        <v>374</v>
      </c>
      <c r="H1472" t="s">
        <v>60</v>
      </c>
      <c r="I1472" t="s">
        <v>375</v>
      </c>
      <c r="J1472" t="s">
        <v>7331</v>
      </c>
      <c r="K1472" t="s">
        <v>305</v>
      </c>
      <c r="L1472" t="s">
        <v>7332</v>
      </c>
      <c r="M1472" t="s">
        <v>65</v>
      </c>
      <c r="N1472" t="s">
        <v>54</v>
      </c>
      <c r="O1472" t="s">
        <v>7333</v>
      </c>
      <c r="P1472" t="s">
        <v>67</v>
      </c>
      <c r="Q1472" t="s">
        <v>7334</v>
      </c>
      <c r="R1472" t="s">
        <v>67</v>
      </c>
      <c r="S1472" t="s">
        <v>7335</v>
      </c>
      <c r="T1472" t="s">
        <v>7335</v>
      </c>
      <c r="U1472" t="s">
        <v>7335</v>
      </c>
      <c r="V1472" t="s">
        <v>7335</v>
      </c>
      <c r="W1472" t="s">
        <v>7335</v>
      </c>
      <c r="X1472" t="s">
        <v>7335</v>
      </c>
      <c r="Y1472" t="s">
        <v>7335</v>
      </c>
      <c r="Z1472" t="s">
        <v>7335</v>
      </c>
      <c r="AA1472" t="s">
        <v>7335</v>
      </c>
      <c r="AB1472" t="s">
        <v>7335</v>
      </c>
      <c r="AC1472" t="s">
        <v>7335</v>
      </c>
      <c r="AD1472" t="s">
        <v>7335</v>
      </c>
      <c r="AE1472" t="s">
        <v>7335</v>
      </c>
      <c r="AF1472" t="s">
        <v>70</v>
      </c>
      <c r="AG1472" s="5">
        <v>45203</v>
      </c>
      <c r="AH1472" s="5">
        <v>45199</v>
      </c>
      <c r="AI1472" t="s">
        <v>71</v>
      </c>
    </row>
    <row r="1473" spans="1:35">
      <c r="A1473" t="s">
        <v>7336</v>
      </c>
      <c r="B1473" t="s">
        <v>57</v>
      </c>
      <c r="C1473" s="5">
        <v>45108</v>
      </c>
      <c r="D1473" s="5">
        <v>45199</v>
      </c>
      <c r="E1473" t="s">
        <v>49</v>
      </c>
      <c r="F1473" t="s">
        <v>58</v>
      </c>
      <c r="G1473" t="s">
        <v>73</v>
      </c>
      <c r="H1473" t="s">
        <v>60</v>
      </c>
      <c r="I1473" t="s">
        <v>6824</v>
      </c>
      <c r="J1473" t="s">
        <v>7337</v>
      </c>
      <c r="K1473" t="s">
        <v>118</v>
      </c>
      <c r="L1473" t="s">
        <v>5150</v>
      </c>
      <c r="M1473" t="s">
        <v>65</v>
      </c>
      <c r="N1473" t="s">
        <v>55</v>
      </c>
      <c r="O1473" t="s">
        <v>1359</v>
      </c>
      <c r="P1473" t="s">
        <v>67</v>
      </c>
      <c r="Q1473" t="s">
        <v>7338</v>
      </c>
      <c r="R1473" t="s">
        <v>67</v>
      </c>
      <c r="S1473" t="s">
        <v>7339</v>
      </c>
      <c r="T1473" t="s">
        <v>7339</v>
      </c>
      <c r="U1473" t="s">
        <v>7339</v>
      </c>
      <c r="V1473" t="s">
        <v>7339</v>
      </c>
      <c r="W1473" t="s">
        <v>7339</v>
      </c>
      <c r="X1473" t="s">
        <v>7339</v>
      </c>
      <c r="Y1473" t="s">
        <v>7339</v>
      </c>
      <c r="Z1473" t="s">
        <v>7339</v>
      </c>
      <c r="AA1473" t="s">
        <v>7339</v>
      </c>
      <c r="AB1473" t="s">
        <v>7339</v>
      </c>
      <c r="AC1473" t="s">
        <v>7339</v>
      </c>
      <c r="AD1473" t="s">
        <v>7339</v>
      </c>
      <c r="AE1473" t="s">
        <v>7339</v>
      </c>
      <c r="AF1473" t="s">
        <v>70</v>
      </c>
      <c r="AG1473" s="5">
        <v>45203</v>
      </c>
      <c r="AH1473" s="5">
        <v>45199</v>
      </c>
      <c r="AI1473" t="s">
        <v>71</v>
      </c>
    </row>
    <row r="1474" spans="1:35">
      <c r="A1474" t="s">
        <v>7340</v>
      </c>
      <c r="B1474" t="s">
        <v>57</v>
      </c>
      <c r="C1474" s="5">
        <v>45108</v>
      </c>
      <c r="D1474" s="5">
        <v>45199</v>
      </c>
      <c r="E1474" t="s">
        <v>49</v>
      </c>
      <c r="F1474" t="s">
        <v>58</v>
      </c>
      <c r="G1474" t="s">
        <v>139</v>
      </c>
      <c r="H1474" t="s">
        <v>60</v>
      </c>
      <c r="I1474" t="s">
        <v>140</v>
      </c>
      <c r="J1474" t="s">
        <v>7341</v>
      </c>
      <c r="K1474" t="s">
        <v>280</v>
      </c>
      <c r="L1474" t="s">
        <v>63</v>
      </c>
      <c r="M1474" t="s">
        <v>65</v>
      </c>
      <c r="N1474" t="s">
        <v>55</v>
      </c>
      <c r="O1474" t="s">
        <v>103</v>
      </c>
      <c r="P1474" t="s">
        <v>67</v>
      </c>
      <c r="Q1474" t="s">
        <v>1302</v>
      </c>
      <c r="R1474" t="s">
        <v>67</v>
      </c>
      <c r="S1474" t="s">
        <v>7342</v>
      </c>
      <c r="T1474" t="s">
        <v>7342</v>
      </c>
      <c r="U1474" t="s">
        <v>7342</v>
      </c>
      <c r="V1474" t="s">
        <v>7342</v>
      </c>
      <c r="W1474" t="s">
        <v>7342</v>
      </c>
      <c r="X1474" t="s">
        <v>7342</v>
      </c>
      <c r="Y1474" t="s">
        <v>7342</v>
      </c>
      <c r="Z1474" t="s">
        <v>7342</v>
      </c>
      <c r="AA1474" t="s">
        <v>7342</v>
      </c>
      <c r="AB1474" t="s">
        <v>7342</v>
      </c>
      <c r="AC1474" t="s">
        <v>7342</v>
      </c>
      <c r="AD1474" t="s">
        <v>7342</v>
      </c>
      <c r="AE1474" t="s">
        <v>7342</v>
      </c>
      <c r="AF1474" t="s">
        <v>70</v>
      </c>
      <c r="AG1474" s="5">
        <v>45203</v>
      </c>
      <c r="AH1474" s="5">
        <v>45199</v>
      </c>
      <c r="AI1474" t="s">
        <v>71</v>
      </c>
    </row>
    <row r="1475" spans="1:35">
      <c r="A1475" t="s">
        <v>7343</v>
      </c>
      <c r="B1475" t="s">
        <v>57</v>
      </c>
      <c r="C1475" s="5">
        <v>45108</v>
      </c>
      <c r="D1475" s="5">
        <v>45199</v>
      </c>
      <c r="E1475" t="s">
        <v>49</v>
      </c>
      <c r="F1475" t="s">
        <v>58</v>
      </c>
      <c r="G1475" t="s">
        <v>329</v>
      </c>
      <c r="H1475" t="s">
        <v>60</v>
      </c>
      <c r="I1475" t="s">
        <v>140</v>
      </c>
      <c r="J1475" t="s">
        <v>7344</v>
      </c>
      <c r="K1475" t="s">
        <v>599</v>
      </c>
      <c r="L1475" t="s">
        <v>279</v>
      </c>
      <c r="M1475" t="s">
        <v>65</v>
      </c>
      <c r="N1475" t="s">
        <v>55</v>
      </c>
      <c r="O1475" t="s">
        <v>103</v>
      </c>
      <c r="P1475" t="s">
        <v>67</v>
      </c>
      <c r="Q1475" t="s">
        <v>7345</v>
      </c>
      <c r="R1475" t="s">
        <v>67</v>
      </c>
      <c r="S1475" t="s">
        <v>7346</v>
      </c>
      <c r="T1475" t="s">
        <v>7346</v>
      </c>
      <c r="U1475" t="s">
        <v>7346</v>
      </c>
      <c r="V1475" t="s">
        <v>7346</v>
      </c>
      <c r="W1475" t="s">
        <v>7346</v>
      </c>
      <c r="X1475" t="s">
        <v>7346</v>
      </c>
      <c r="Y1475" t="s">
        <v>7346</v>
      </c>
      <c r="Z1475" t="s">
        <v>7346</v>
      </c>
      <c r="AA1475" t="s">
        <v>7346</v>
      </c>
      <c r="AB1475" t="s">
        <v>7346</v>
      </c>
      <c r="AC1475" t="s">
        <v>7346</v>
      </c>
      <c r="AD1475" t="s">
        <v>7346</v>
      </c>
      <c r="AE1475" t="s">
        <v>7346</v>
      </c>
      <c r="AF1475" t="s">
        <v>70</v>
      </c>
      <c r="AG1475" s="5">
        <v>45203</v>
      </c>
      <c r="AH1475" s="5">
        <v>45199</v>
      </c>
      <c r="AI1475" t="s">
        <v>71</v>
      </c>
    </row>
    <row r="1476" spans="1:35">
      <c r="A1476" t="s">
        <v>7347</v>
      </c>
      <c r="B1476" t="s">
        <v>57</v>
      </c>
      <c r="C1476" s="5">
        <v>45108</v>
      </c>
      <c r="D1476" s="5">
        <v>45199</v>
      </c>
      <c r="E1476" t="s">
        <v>41</v>
      </c>
      <c r="F1476" t="s">
        <v>572</v>
      </c>
      <c r="G1476" t="s">
        <v>573</v>
      </c>
      <c r="H1476" t="s">
        <v>7348</v>
      </c>
      <c r="I1476" t="s">
        <v>2774</v>
      </c>
      <c r="J1476" t="s">
        <v>7349</v>
      </c>
      <c r="K1476" t="s">
        <v>1455</v>
      </c>
      <c r="L1476" t="s">
        <v>267</v>
      </c>
      <c r="M1476" t="s">
        <v>65</v>
      </c>
      <c r="N1476" t="s">
        <v>55</v>
      </c>
      <c r="O1476" t="s">
        <v>7350</v>
      </c>
      <c r="P1476" t="s">
        <v>67</v>
      </c>
      <c r="Q1476" t="s">
        <v>7351</v>
      </c>
      <c r="R1476" t="s">
        <v>67</v>
      </c>
      <c r="S1476" t="s">
        <v>7352</v>
      </c>
      <c r="T1476" t="s">
        <v>7352</v>
      </c>
      <c r="U1476" t="s">
        <v>7352</v>
      </c>
      <c r="V1476" t="s">
        <v>7352</v>
      </c>
      <c r="W1476" t="s">
        <v>7352</v>
      </c>
      <c r="X1476" t="s">
        <v>7352</v>
      </c>
      <c r="Y1476" t="s">
        <v>7352</v>
      </c>
      <c r="Z1476" t="s">
        <v>7352</v>
      </c>
      <c r="AA1476" t="s">
        <v>7352</v>
      </c>
      <c r="AB1476" t="s">
        <v>7352</v>
      </c>
      <c r="AC1476" t="s">
        <v>7352</v>
      </c>
      <c r="AD1476" t="s">
        <v>7352</v>
      </c>
      <c r="AE1476" t="s">
        <v>7352</v>
      </c>
      <c r="AF1476" t="s">
        <v>70</v>
      </c>
      <c r="AG1476" s="5">
        <v>45203</v>
      </c>
      <c r="AH1476" s="5">
        <v>45199</v>
      </c>
      <c r="AI1476" t="s">
        <v>71</v>
      </c>
    </row>
    <row r="1477" spans="1:35">
      <c r="A1477" t="s">
        <v>7353</v>
      </c>
      <c r="B1477" t="s">
        <v>57</v>
      </c>
      <c r="C1477" s="5">
        <v>45108</v>
      </c>
      <c r="D1477" s="5">
        <v>45199</v>
      </c>
      <c r="E1477" t="s">
        <v>41</v>
      </c>
      <c r="F1477" t="s">
        <v>501</v>
      </c>
      <c r="G1477" t="s">
        <v>502</v>
      </c>
      <c r="H1477" t="s">
        <v>7354</v>
      </c>
      <c r="I1477" t="s">
        <v>1894</v>
      </c>
      <c r="J1477" t="s">
        <v>2375</v>
      </c>
      <c r="K1477" t="s">
        <v>462</v>
      </c>
      <c r="L1477" t="s">
        <v>1971</v>
      </c>
      <c r="M1477" t="s">
        <v>65</v>
      </c>
      <c r="N1477" t="s">
        <v>54</v>
      </c>
      <c r="O1477" t="s">
        <v>514</v>
      </c>
      <c r="P1477" t="s">
        <v>67</v>
      </c>
      <c r="Q1477" t="s">
        <v>515</v>
      </c>
      <c r="R1477" t="s">
        <v>67</v>
      </c>
      <c r="S1477" t="s">
        <v>7355</v>
      </c>
      <c r="T1477" t="s">
        <v>7355</v>
      </c>
      <c r="U1477" t="s">
        <v>7355</v>
      </c>
      <c r="V1477" t="s">
        <v>7355</v>
      </c>
      <c r="W1477" t="s">
        <v>7355</v>
      </c>
      <c r="X1477" t="s">
        <v>7355</v>
      </c>
      <c r="Y1477" t="s">
        <v>7355</v>
      </c>
      <c r="Z1477" t="s">
        <v>7355</v>
      </c>
      <c r="AA1477" t="s">
        <v>7355</v>
      </c>
      <c r="AB1477" t="s">
        <v>7355</v>
      </c>
      <c r="AC1477" t="s">
        <v>7355</v>
      </c>
      <c r="AD1477" t="s">
        <v>7355</v>
      </c>
      <c r="AE1477" t="s">
        <v>7355</v>
      </c>
      <c r="AF1477" t="s">
        <v>70</v>
      </c>
      <c r="AG1477" s="5">
        <v>45203</v>
      </c>
      <c r="AH1477" s="5">
        <v>45199</v>
      </c>
      <c r="AI1477" t="s">
        <v>71</v>
      </c>
    </row>
    <row r="1478" spans="1:35">
      <c r="A1478" t="s">
        <v>7356</v>
      </c>
      <c r="B1478" t="s">
        <v>57</v>
      </c>
      <c r="C1478" s="5">
        <v>45108</v>
      </c>
      <c r="D1478" s="5">
        <v>45199</v>
      </c>
      <c r="E1478" t="s">
        <v>41</v>
      </c>
      <c r="F1478" t="s">
        <v>501</v>
      </c>
      <c r="G1478" t="s">
        <v>502</v>
      </c>
      <c r="H1478" t="s">
        <v>7357</v>
      </c>
      <c r="I1478" t="s">
        <v>7358</v>
      </c>
      <c r="J1478" t="s">
        <v>266</v>
      </c>
      <c r="K1478" t="s">
        <v>4426</v>
      </c>
      <c r="L1478" t="s">
        <v>7359</v>
      </c>
      <c r="M1478" t="s">
        <v>65</v>
      </c>
      <c r="N1478" t="s">
        <v>54</v>
      </c>
      <c r="O1478" t="s">
        <v>514</v>
      </c>
      <c r="P1478" t="s">
        <v>67</v>
      </c>
      <c r="Q1478" t="s">
        <v>515</v>
      </c>
      <c r="R1478" t="s">
        <v>67</v>
      </c>
      <c r="S1478" t="s">
        <v>7360</v>
      </c>
      <c r="T1478" t="s">
        <v>7360</v>
      </c>
      <c r="U1478" t="s">
        <v>7360</v>
      </c>
      <c r="V1478" t="s">
        <v>7360</v>
      </c>
      <c r="W1478" t="s">
        <v>7360</v>
      </c>
      <c r="X1478" t="s">
        <v>7360</v>
      </c>
      <c r="Y1478" t="s">
        <v>7360</v>
      </c>
      <c r="Z1478" t="s">
        <v>7360</v>
      </c>
      <c r="AA1478" t="s">
        <v>7360</v>
      </c>
      <c r="AB1478" t="s">
        <v>7360</v>
      </c>
      <c r="AC1478" t="s">
        <v>7360</v>
      </c>
      <c r="AD1478" t="s">
        <v>7360</v>
      </c>
      <c r="AE1478" t="s">
        <v>7360</v>
      </c>
      <c r="AF1478" t="s">
        <v>70</v>
      </c>
      <c r="AG1478" s="5">
        <v>45203</v>
      </c>
      <c r="AH1478" s="5">
        <v>45199</v>
      </c>
      <c r="AI1478" t="s">
        <v>71</v>
      </c>
    </row>
    <row r="1479" spans="1:35">
      <c r="A1479" t="s">
        <v>7361</v>
      </c>
      <c r="B1479" t="s">
        <v>57</v>
      </c>
      <c r="C1479" s="5">
        <v>45108</v>
      </c>
      <c r="D1479" s="5">
        <v>45199</v>
      </c>
      <c r="E1479" t="s">
        <v>41</v>
      </c>
      <c r="F1479" t="s">
        <v>501</v>
      </c>
      <c r="G1479" t="s">
        <v>502</v>
      </c>
      <c r="H1479" t="s">
        <v>7362</v>
      </c>
      <c r="I1479" t="s">
        <v>7059</v>
      </c>
      <c r="J1479" t="s">
        <v>3549</v>
      </c>
      <c r="K1479" t="s">
        <v>305</v>
      </c>
      <c r="L1479" t="s">
        <v>305</v>
      </c>
      <c r="M1479" t="s">
        <v>65</v>
      </c>
      <c r="N1479" t="s">
        <v>54</v>
      </c>
      <c r="O1479" t="s">
        <v>506</v>
      </c>
      <c r="P1479" t="s">
        <v>67</v>
      </c>
      <c r="Q1479" t="s">
        <v>507</v>
      </c>
      <c r="R1479" t="s">
        <v>67</v>
      </c>
      <c r="S1479" t="s">
        <v>7363</v>
      </c>
      <c r="T1479" t="s">
        <v>7363</v>
      </c>
      <c r="U1479" t="s">
        <v>7363</v>
      </c>
      <c r="V1479" t="s">
        <v>7363</v>
      </c>
      <c r="W1479" t="s">
        <v>7363</v>
      </c>
      <c r="X1479" t="s">
        <v>7363</v>
      </c>
      <c r="Y1479" t="s">
        <v>7363</v>
      </c>
      <c r="Z1479" t="s">
        <v>7363</v>
      </c>
      <c r="AA1479" t="s">
        <v>7363</v>
      </c>
      <c r="AB1479" t="s">
        <v>7363</v>
      </c>
      <c r="AC1479" t="s">
        <v>7363</v>
      </c>
      <c r="AD1479" t="s">
        <v>7363</v>
      </c>
      <c r="AE1479" t="s">
        <v>7363</v>
      </c>
      <c r="AF1479" t="s">
        <v>70</v>
      </c>
      <c r="AG1479" s="5">
        <v>45203</v>
      </c>
      <c r="AH1479" s="5">
        <v>45199</v>
      </c>
      <c r="AI1479" t="s">
        <v>71</v>
      </c>
    </row>
    <row r="1480" spans="1:35">
      <c r="A1480" t="s">
        <v>7364</v>
      </c>
      <c r="B1480" t="s">
        <v>57</v>
      </c>
      <c r="C1480" s="5">
        <v>45108</v>
      </c>
      <c r="D1480" s="5">
        <v>45199</v>
      </c>
      <c r="E1480" t="s">
        <v>49</v>
      </c>
      <c r="F1480" t="s">
        <v>58</v>
      </c>
      <c r="G1480" t="s">
        <v>73</v>
      </c>
      <c r="H1480" t="s">
        <v>60</v>
      </c>
      <c r="I1480" t="s">
        <v>5845</v>
      </c>
      <c r="J1480" t="s">
        <v>7365</v>
      </c>
      <c r="K1480" t="s">
        <v>488</v>
      </c>
      <c r="L1480" t="s">
        <v>2096</v>
      </c>
      <c r="M1480" t="s">
        <v>65</v>
      </c>
      <c r="N1480" t="s">
        <v>55</v>
      </c>
      <c r="O1480" t="s">
        <v>1439</v>
      </c>
      <c r="P1480" t="s">
        <v>67</v>
      </c>
      <c r="Q1480" t="s">
        <v>3925</v>
      </c>
      <c r="R1480" t="s">
        <v>67</v>
      </c>
      <c r="S1480" t="s">
        <v>7366</v>
      </c>
      <c r="T1480" t="s">
        <v>7366</v>
      </c>
      <c r="U1480" t="s">
        <v>7366</v>
      </c>
      <c r="V1480" t="s">
        <v>7366</v>
      </c>
      <c r="W1480" t="s">
        <v>7366</v>
      </c>
      <c r="X1480" t="s">
        <v>7366</v>
      </c>
      <c r="Y1480" t="s">
        <v>7366</v>
      </c>
      <c r="Z1480" t="s">
        <v>7366</v>
      </c>
      <c r="AA1480" t="s">
        <v>7366</v>
      </c>
      <c r="AB1480" t="s">
        <v>7366</v>
      </c>
      <c r="AC1480" t="s">
        <v>7366</v>
      </c>
      <c r="AD1480" t="s">
        <v>7366</v>
      </c>
      <c r="AE1480" t="s">
        <v>7366</v>
      </c>
      <c r="AF1480" t="s">
        <v>70</v>
      </c>
      <c r="AG1480" s="5">
        <v>45203</v>
      </c>
      <c r="AH1480" s="5">
        <v>45199</v>
      </c>
      <c r="AI1480" t="s">
        <v>71</v>
      </c>
    </row>
    <row r="1481" spans="1:35">
      <c r="A1481" t="s">
        <v>7367</v>
      </c>
      <c r="B1481" t="s">
        <v>57</v>
      </c>
      <c r="C1481" s="5">
        <v>45108</v>
      </c>
      <c r="D1481" s="5">
        <v>45199</v>
      </c>
      <c r="E1481" t="s">
        <v>49</v>
      </c>
      <c r="F1481" t="s">
        <v>58</v>
      </c>
      <c r="G1481" t="s">
        <v>73</v>
      </c>
      <c r="H1481" t="s">
        <v>60</v>
      </c>
      <c r="I1481" t="s">
        <v>6819</v>
      </c>
      <c r="J1481" t="s">
        <v>7368</v>
      </c>
      <c r="K1481" t="s">
        <v>1195</v>
      </c>
      <c r="L1481" t="s">
        <v>7262</v>
      </c>
      <c r="M1481" t="s">
        <v>65</v>
      </c>
      <c r="N1481" t="s">
        <v>54</v>
      </c>
      <c r="O1481" t="s">
        <v>1359</v>
      </c>
      <c r="P1481" t="s">
        <v>67</v>
      </c>
      <c r="Q1481" t="s">
        <v>1360</v>
      </c>
      <c r="R1481" t="s">
        <v>67</v>
      </c>
      <c r="S1481" t="s">
        <v>7369</v>
      </c>
      <c r="T1481" t="s">
        <v>7369</v>
      </c>
      <c r="U1481" t="s">
        <v>7369</v>
      </c>
      <c r="V1481" t="s">
        <v>7369</v>
      </c>
      <c r="W1481" t="s">
        <v>7369</v>
      </c>
      <c r="X1481" t="s">
        <v>7369</v>
      </c>
      <c r="Y1481" t="s">
        <v>7369</v>
      </c>
      <c r="Z1481" t="s">
        <v>7369</v>
      </c>
      <c r="AA1481" t="s">
        <v>7369</v>
      </c>
      <c r="AB1481" t="s">
        <v>7369</v>
      </c>
      <c r="AC1481" t="s">
        <v>7369</v>
      </c>
      <c r="AD1481" t="s">
        <v>7369</v>
      </c>
      <c r="AE1481" t="s">
        <v>7369</v>
      </c>
      <c r="AF1481" t="s">
        <v>70</v>
      </c>
      <c r="AG1481" s="5">
        <v>45203</v>
      </c>
      <c r="AH1481" s="5">
        <v>45199</v>
      </c>
      <c r="AI1481" t="s">
        <v>71</v>
      </c>
    </row>
    <row r="1482" spans="1:35">
      <c r="A1482" t="s">
        <v>7370</v>
      </c>
      <c r="B1482" t="s">
        <v>57</v>
      </c>
      <c r="C1482" s="5">
        <v>45108</v>
      </c>
      <c r="D1482" s="5">
        <v>45199</v>
      </c>
      <c r="E1482" t="s">
        <v>49</v>
      </c>
      <c r="F1482" t="s">
        <v>58</v>
      </c>
      <c r="G1482" t="s">
        <v>59</v>
      </c>
      <c r="H1482" t="s">
        <v>60</v>
      </c>
      <c r="I1482" t="s">
        <v>178</v>
      </c>
      <c r="J1482" t="s">
        <v>7371</v>
      </c>
      <c r="K1482" t="s">
        <v>196</v>
      </c>
      <c r="L1482" t="s">
        <v>1654</v>
      </c>
      <c r="M1482" t="s">
        <v>65</v>
      </c>
      <c r="N1482" t="s">
        <v>54</v>
      </c>
      <c r="O1482" t="s">
        <v>1347</v>
      </c>
      <c r="P1482" t="s">
        <v>67</v>
      </c>
      <c r="Q1482" t="s">
        <v>1348</v>
      </c>
      <c r="R1482" t="s">
        <v>67</v>
      </c>
      <c r="S1482" t="s">
        <v>7372</v>
      </c>
      <c r="T1482" t="s">
        <v>7372</v>
      </c>
      <c r="U1482" t="s">
        <v>7372</v>
      </c>
      <c r="V1482" t="s">
        <v>7372</v>
      </c>
      <c r="W1482" t="s">
        <v>7372</v>
      </c>
      <c r="X1482" t="s">
        <v>7372</v>
      </c>
      <c r="Y1482" t="s">
        <v>7372</v>
      </c>
      <c r="Z1482" t="s">
        <v>7372</v>
      </c>
      <c r="AA1482" t="s">
        <v>7372</v>
      </c>
      <c r="AB1482" t="s">
        <v>7372</v>
      </c>
      <c r="AC1482" t="s">
        <v>7372</v>
      </c>
      <c r="AD1482" t="s">
        <v>7372</v>
      </c>
      <c r="AE1482" t="s">
        <v>7372</v>
      </c>
      <c r="AF1482" t="s">
        <v>70</v>
      </c>
      <c r="AG1482" s="5">
        <v>45203</v>
      </c>
      <c r="AH1482" s="5">
        <v>45199</v>
      </c>
      <c r="AI1482" t="s">
        <v>71</v>
      </c>
    </row>
    <row r="1483" spans="1:35">
      <c r="A1483" t="s">
        <v>7373</v>
      </c>
      <c r="B1483" t="s">
        <v>57</v>
      </c>
      <c r="C1483" s="5">
        <v>45108</v>
      </c>
      <c r="D1483" s="5">
        <v>45199</v>
      </c>
      <c r="E1483" t="s">
        <v>49</v>
      </c>
      <c r="F1483" t="s">
        <v>58</v>
      </c>
      <c r="G1483" t="s">
        <v>98</v>
      </c>
      <c r="H1483" t="s">
        <v>60</v>
      </c>
      <c r="I1483" t="s">
        <v>116</v>
      </c>
      <c r="J1483" t="s">
        <v>7374</v>
      </c>
      <c r="K1483" t="s">
        <v>418</v>
      </c>
      <c r="L1483" t="s">
        <v>810</v>
      </c>
      <c r="M1483" t="s">
        <v>65</v>
      </c>
      <c r="N1483" t="s">
        <v>54</v>
      </c>
      <c r="O1483" t="s">
        <v>7375</v>
      </c>
      <c r="P1483" t="s">
        <v>67</v>
      </c>
      <c r="Q1483" t="s">
        <v>7376</v>
      </c>
      <c r="R1483" t="s">
        <v>67</v>
      </c>
      <c r="S1483" t="s">
        <v>7377</v>
      </c>
      <c r="T1483" t="s">
        <v>7377</v>
      </c>
      <c r="U1483" t="s">
        <v>7377</v>
      </c>
      <c r="V1483" t="s">
        <v>7377</v>
      </c>
      <c r="W1483" t="s">
        <v>7377</v>
      </c>
      <c r="X1483" t="s">
        <v>7377</v>
      </c>
      <c r="Y1483" t="s">
        <v>7377</v>
      </c>
      <c r="Z1483" t="s">
        <v>7377</v>
      </c>
      <c r="AA1483" t="s">
        <v>7377</v>
      </c>
      <c r="AB1483" t="s">
        <v>7377</v>
      </c>
      <c r="AC1483" t="s">
        <v>7377</v>
      </c>
      <c r="AD1483" t="s">
        <v>7377</v>
      </c>
      <c r="AE1483" t="s">
        <v>7377</v>
      </c>
      <c r="AF1483" t="s">
        <v>70</v>
      </c>
      <c r="AG1483" s="5">
        <v>45203</v>
      </c>
      <c r="AH1483" s="5">
        <v>45199</v>
      </c>
      <c r="AI1483" t="s">
        <v>71</v>
      </c>
    </row>
    <row r="1484" spans="1:35">
      <c r="A1484" t="s">
        <v>7378</v>
      </c>
      <c r="B1484" t="s">
        <v>57</v>
      </c>
      <c r="C1484" s="5">
        <v>45108</v>
      </c>
      <c r="D1484" s="5">
        <v>45199</v>
      </c>
      <c r="E1484" t="s">
        <v>49</v>
      </c>
      <c r="F1484" t="s">
        <v>58</v>
      </c>
      <c r="G1484" t="s">
        <v>59</v>
      </c>
      <c r="H1484" t="s">
        <v>60</v>
      </c>
      <c r="I1484" t="s">
        <v>2121</v>
      </c>
      <c r="J1484" t="s">
        <v>341</v>
      </c>
      <c r="K1484" t="s">
        <v>2096</v>
      </c>
      <c r="L1484" t="s">
        <v>150</v>
      </c>
      <c r="M1484" t="s">
        <v>65</v>
      </c>
      <c r="N1484" t="s">
        <v>54</v>
      </c>
      <c r="O1484" t="s">
        <v>1256</v>
      </c>
      <c r="P1484" t="s">
        <v>67</v>
      </c>
      <c r="Q1484" t="s">
        <v>1257</v>
      </c>
      <c r="R1484" t="s">
        <v>67</v>
      </c>
      <c r="S1484" t="s">
        <v>7379</v>
      </c>
      <c r="T1484" t="s">
        <v>7379</v>
      </c>
      <c r="U1484" t="s">
        <v>7379</v>
      </c>
      <c r="V1484" t="s">
        <v>7379</v>
      </c>
      <c r="W1484" t="s">
        <v>7379</v>
      </c>
      <c r="X1484" t="s">
        <v>7379</v>
      </c>
      <c r="Y1484" t="s">
        <v>7379</v>
      </c>
      <c r="Z1484" t="s">
        <v>7379</v>
      </c>
      <c r="AA1484" t="s">
        <v>7379</v>
      </c>
      <c r="AB1484" t="s">
        <v>7379</v>
      </c>
      <c r="AC1484" t="s">
        <v>7379</v>
      </c>
      <c r="AD1484" t="s">
        <v>7379</v>
      </c>
      <c r="AE1484" t="s">
        <v>7379</v>
      </c>
      <c r="AF1484" t="s">
        <v>70</v>
      </c>
      <c r="AG1484" s="5">
        <v>45203</v>
      </c>
      <c r="AH1484" s="5">
        <v>45199</v>
      </c>
      <c r="AI1484" t="s">
        <v>71</v>
      </c>
    </row>
    <row r="1485" spans="1:35">
      <c r="A1485" t="s">
        <v>7380</v>
      </c>
      <c r="B1485" t="s">
        <v>57</v>
      </c>
      <c r="C1485" s="5">
        <v>45108</v>
      </c>
      <c r="D1485" s="5">
        <v>45199</v>
      </c>
      <c r="E1485" t="s">
        <v>49</v>
      </c>
      <c r="F1485" t="s">
        <v>58</v>
      </c>
      <c r="G1485" t="s">
        <v>73</v>
      </c>
      <c r="H1485" t="s">
        <v>60</v>
      </c>
      <c r="I1485" t="s">
        <v>7254</v>
      </c>
      <c r="J1485" t="s">
        <v>7381</v>
      </c>
      <c r="K1485" t="s">
        <v>77</v>
      </c>
      <c r="L1485" t="s">
        <v>159</v>
      </c>
      <c r="M1485" t="s">
        <v>65</v>
      </c>
      <c r="N1485" t="s">
        <v>54</v>
      </c>
      <c r="O1485" t="s">
        <v>7382</v>
      </c>
      <c r="P1485" t="s">
        <v>67</v>
      </c>
      <c r="Q1485" t="s">
        <v>7383</v>
      </c>
      <c r="R1485" t="s">
        <v>67</v>
      </c>
      <c r="S1485" t="s">
        <v>7384</v>
      </c>
      <c r="T1485" t="s">
        <v>7384</v>
      </c>
      <c r="U1485" t="s">
        <v>7384</v>
      </c>
      <c r="V1485" t="s">
        <v>7384</v>
      </c>
      <c r="W1485" t="s">
        <v>7384</v>
      </c>
      <c r="X1485" t="s">
        <v>7384</v>
      </c>
      <c r="Y1485" t="s">
        <v>7384</v>
      </c>
      <c r="Z1485" t="s">
        <v>7384</v>
      </c>
      <c r="AA1485" t="s">
        <v>7384</v>
      </c>
      <c r="AB1485" t="s">
        <v>7384</v>
      </c>
      <c r="AC1485" t="s">
        <v>7384</v>
      </c>
      <c r="AD1485" t="s">
        <v>7384</v>
      </c>
      <c r="AE1485" t="s">
        <v>7384</v>
      </c>
      <c r="AF1485" t="s">
        <v>70</v>
      </c>
      <c r="AG1485" s="5">
        <v>45203</v>
      </c>
      <c r="AH1485" s="5">
        <v>45199</v>
      </c>
      <c r="AI1485" t="s">
        <v>71</v>
      </c>
    </row>
    <row r="1486" spans="1:35">
      <c r="A1486" t="s">
        <v>7385</v>
      </c>
      <c r="B1486" t="s">
        <v>57</v>
      </c>
      <c r="C1486" s="5">
        <v>45108</v>
      </c>
      <c r="D1486" s="5">
        <v>45199</v>
      </c>
      <c r="E1486" t="s">
        <v>49</v>
      </c>
      <c r="F1486" t="s">
        <v>58</v>
      </c>
      <c r="G1486" t="s">
        <v>139</v>
      </c>
      <c r="H1486" t="s">
        <v>60</v>
      </c>
      <c r="I1486" t="s">
        <v>116</v>
      </c>
      <c r="J1486" t="s">
        <v>7386</v>
      </c>
      <c r="K1486" t="s">
        <v>118</v>
      </c>
      <c r="L1486" t="s">
        <v>273</v>
      </c>
      <c r="M1486" t="s">
        <v>65</v>
      </c>
      <c r="N1486" t="s">
        <v>54</v>
      </c>
      <c r="O1486" t="s">
        <v>103</v>
      </c>
      <c r="P1486" t="s">
        <v>67</v>
      </c>
      <c r="Q1486" t="s">
        <v>7387</v>
      </c>
      <c r="R1486" t="s">
        <v>67</v>
      </c>
      <c r="S1486" t="s">
        <v>7388</v>
      </c>
      <c r="T1486" t="s">
        <v>7388</v>
      </c>
      <c r="U1486" t="s">
        <v>7388</v>
      </c>
      <c r="V1486" t="s">
        <v>7388</v>
      </c>
      <c r="W1486" t="s">
        <v>7388</v>
      </c>
      <c r="X1486" t="s">
        <v>7388</v>
      </c>
      <c r="Y1486" t="s">
        <v>7388</v>
      </c>
      <c r="Z1486" t="s">
        <v>7388</v>
      </c>
      <c r="AA1486" t="s">
        <v>7388</v>
      </c>
      <c r="AB1486" t="s">
        <v>7388</v>
      </c>
      <c r="AC1486" t="s">
        <v>7388</v>
      </c>
      <c r="AD1486" t="s">
        <v>7388</v>
      </c>
      <c r="AE1486" t="s">
        <v>7388</v>
      </c>
      <c r="AF1486" t="s">
        <v>70</v>
      </c>
      <c r="AG1486" s="5">
        <v>45203</v>
      </c>
      <c r="AH1486" s="5">
        <v>45199</v>
      </c>
      <c r="AI1486" t="s">
        <v>71</v>
      </c>
    </row>
    <row r="1487" spans="1:35">
      <c r="A1487" t="s">
        <v>7389</v>
      </c>
      <c r="B1487" t="s">
        <v>57</v>
      </c>
      <c r="C1487" s="5">
        <v>45108</v>
      </c>
      <c r="D1487" s="5">
        <v>45199</v>
      </c>
      <c r="E1487" t="s">
        <v>49</v>
      </c>
      <c r="F1487" t="s">
        <v>58</v>
      </c>
      <c r="G1487" t="s">
        <v>1477</v>
      </c>
      <c r="H1487" t="s">
        <v>60</v>
      </c>
      <c r="I1487" t="s">
        <v>1179</v>
      </c>
      <c r="J1487" t="s">
        <v>903</v>
      </c>
      <c r="K1487" t="s">
        <v>195</v>
      </c>
      <c r="L1487" t="s">
        <v>2929</v>
      </c>
      <c r="M1487" t="s">
        <v>65</v>
      </c>
      <c r="N1487" t="s">
        <v>54</v>
      </c>
      <c r="O1487" t="s">
        <v>7390</v>
      </c>
      <c r="P1487" t="s">
        <v>67</v>
      </c>
      <c r="Q1487" t="s">
        <v>7391</v>
      </c>
      <c r="R1487" t="s">
        <v>67</v>
      </c>
      <c r="S1487" t="s">
        <v>7392</v>
      </c>
      <c r="T1487" t="s">
        <v>7392</v>
      </c>
      <c r="U1487" t="s">
        <v>7392</v>
      </c>
      <c r="V1487" t="s">
        <v>7392</v>
      </c>
      <c r="W1487" t="s">
        <v>7392</v>
      </c>
      <c r="X1487" t="s">
        <v>7392</v>
      </c>
      <c r="Y1487" t="s">
        <v>7392</v>
      </c>
      <c r="Z1487" t="s">
        <v>7392</v>
      </c>
      <c r="AA1487" t="s">
        <v>7392</v>
      </c>
      <c r="AB1487" t="s">
        <v>7392</v>
      </c>
      <c r="AC1487" t="s">
        <v>7392</v>
      </c>
      <c r="AD1487" t="s">
        <v>7392</v>
      </c>
      <c r="AE1487" t="s">
        <v>7392</v>
      </c>
      <c r="AF1487" t="s">
        <v>70</v>
      </c>
      <c r="AG1487" s="5">
        <v>45203</v>
      </c>
      <c r="AH1487" s="5">
        <v>45199</v>
      </c>
      <c r="AI1487" t="s">
        <v>71</v>
      </c>
    </row>
    <row r="1488" spans="1:35">
      <c r="A1488" t="s">
        <v>7393</v>
      </c>
      <c r="B1488" t="s">
        <v>57</v>
      </c>
      <c r="C1488" s="5">
        <v>45108</v>
      </c>
      <c r="D1488" s="5">
        <v>45199</v>
      </c>
      <c r="E1488" t="s">
        <v>49</v>
      </c>
      <c r="F1488" t="s">
        <v>58</v>
      </c>
      <c r="G1488" t="s">
        <v>73</v>
      </c>
      <c r="H1488" t="s">
        <v>60</v>
      </c>
      <c r="I1488" t="s">
        <v>140</v>
      </c>
      <c r="J1488" t="s">
        <v>1368</v>
      </c>
      <c r="K1488" t="s">
        <v>1195</v>
      </c>
      <c r="L1488" t="s">
        <v>398</v>
      </c>
      <c r="M1488" t="s">
        <v>65</v>
      </c>
      <c r="N1488" t="s">
        <v>55</v>
      </c>
      <c r="O1488" t="s">
        <v>7394</v>
      </c>
      <c r="P1488" t="s">
        <v>67</v>
      </c>
      <c r="Q1488" t="s">
        <v>7395</v>
      </c>
      <c r="R1488" t="s">
        <v>67</v>
      </c>
      <c r="S1488" t="s">
        <v>7396</v>
      </c>
      <c r="T1488" t="s">
        <v>7396</v>
      </c>
      <c r="U1488" t="s">
        <v>7396</v>
      </c>
      <c r="V1488" t="s">
        <v>7396</v>
      </c>
      <c r="W1488" t="s">
        <v>7396</v>
      </c>
      <c r="X1488" t="s">
        <v>7396</v>
      </c>
      <c r="Y1488" t="s">
        <v>7396</v>
      </c>
      <c r="Z1488" t="s">
        <v>7396</v>
      </c>
      <c r="AA1488" t="s">
        <v>7396</v>
      </c>
      <c r="AB1488" t="s">
        <v>7396</v>
      </c>
      <c r="AC1488" t="s">
        <v>7396</v>
      </c>
      <c r="AD1488" t="s">
        <v>7396</v>
      </c>
      <c r="AE1488" t="s">
        <v>7396</v>
      </c>
      <c r="AF1488" t="s">
        <v>70</v>
      </c>
      <c r="AG1488" s="5">
        <v>45203</v>
      </c>
      <c r="AH1488" s="5">
        <v>45199</v>
      </c>
      <c r="AI1488" t="s">
        <v>71</v>
      </c>
    </row>
    <row r="1489" spans="1:35">
      <c r="A1489" t="s">
        <v>7397</v>
      </c>
      <c r="B1489" t="s">
        <v>57</v>
      </c>
      <c r="C1489" s="5">
        <v>45108</v>
      </c>
      <c r="D1489" s="5">
        <v>45199</v>
      </c>
      <c r="E1489" t="s">
        <v>49</v>
      </c>
      <c r="F1489" t="s">
        <v>58</v>
      </c>
      <c r="G1489" t="s">
        <v>374</v>
      </c>
      <c r="H1489" t="s">
        <v>60</v>
      </c>
      <c r="I1489" t="s">
        <v>375</v>
      </c>
      <c r="J1489" t="s">
        <v>7398</v>
      </c>
      <c r="K1489" t="s">
        <v>1972</v>
      </c>
      <c r="L1489" t="s">
        <v>2504</v>
      </c>
      <c r="M1489" t="s">
        <v>65</v>
      </c>
      <c r="N1489" t="s">
        <v>55</v>
      </c>
      <c r="O1489" t="s">
        <v>1371</v>
      </c>
      <c r="P1489" t="s">
        <v>67</v>
      </c>
      <c r="Q1489" t="s">
        <v>1588</v>
      </c>
      <c r="R1489" t="s">
        <v>67</v>
      </c>
      <c r="S1489" t="s">
        <v>7399</v>
      </c>
      <c r="T1489" t="s">
        <v>7399</v>
      </c>
      <c r="U1489" t="s">
        <v>7399</v>
      </c>
      <c r="V1489" t="s">
        <v>7399</v>
      </c>
      <c r="W1489" t="s">
        <v>7399</v>
      </c>
      <c r="X1489" t="s">
        <v>7399</v>
      </c>
      <c r="Y1489" t="s">
        <v>7399</v>
      </c>
      <c r="Z1489" t="s">
        <v>7399</v>
      </c>
      <c r="AA1489" t="s">
        <v>7399</v>
      </c>
      <c r="AB1489" t="s">
        <v>7399</v>
      </c>
      <c r="AC1489" t="s">
        <v>7399</v>
      </c>
      <c r="AD1489" t="s">
        <v>7399</v>
      </c>
      <c r="AE1489" t="s">
        <v>7399</v>
      </c>
      <c r="AF1489" t="s">
        <v>70</v>
      </c>
      <c r="AG1489" s="5">
        <v>45203</v>
      </c>
      <c r="AH1489" s="5">
        <v>45199</v>
      </c>
      <c r="AI1489" t="s">
        <v>71</v>
      </c>
    </row>
    <row r="1490" spans="1:35">
      <c r="A1490" t="s">
        <v>7400</v>
      </c>
      <c r="B1490" t="s">
        <v>57</v>
      </c>
      <c r="C1490" s="5">
        <v>45108</v>
      </c>
      <c r="D1490" s="5">
        <v>45199</v>
      </c>
      <c r="E1490" t="s">
        <v>49</v>
      </c>
      <c r="F1490" t="s">
        <v>58</v>
      </c>
      <c r="G1490" t="s">
        <v>139</v>
      </c>
      <c r="H1490" t="s">
        <v>60</v>
      </c>
      <c r="I1490" t="s">
        <v>140</v>
      </c>
      <c r="J1490" t="s">
        <v>7401</v>
      </c>
      <c r="K1490" t="s">
        <v>904</v>
      </c>
      <c r="L1490" t="s">
        <v>7402</v>
      </c>
      <c r="M1490" t="s">
        <v>65</v>
      </c>
      <c r="N1490" t="s">
        <v>55</v>
      </c>
      <c r="O1490" t="s">
        <v>103</v>
      </c>
      <c r="P1490" t="s">
        <v>67</v>
      </c>
      <c r="Q1490" t="s">
        <v>1302</v>
      </c>
      <c r="R1490" t="s">
        <v>67</v>
      </c>
      <c r="S1490" t="s">
        <v>7403</v>
      </c>
      <c r="T1490" t="s">
        <v>7403</v>
      </c>
      <c r="U1490" t="s">
        <v>7403</v>
      </c>
      <c r="V1490" t="s">
        <v>7403</v>
      </c>
      <c r="W1490" t="s">
        <v>7403</v>
      </c>
      <c r="X1490" t="s">
        <v>7403</v>
      </c>
      <c r="Y1490" t="s">
        <v>7403</v>
      </c>
      <c r="Z1490" t="s">
        <v>7403</v>
      </c>
      <c r="AA1490" t="s">
        <v>7403</v>
      </c>
      <c r="AB1490" t="s">
        <v>7403</v>
      </c>
      <c r="AC1490" t="s">
        <v>7403</v>
      </c>
      <c r="AD1490" t="s">
        <v>7403</v>
      </c>
      <c r="AE1490" t="s">
        <v>7403</v>
      </c>
      <c r="AF1490" t="s">
        <v>70</v>
      </c>
      <c r="AG1490" s="5">
        <v>45203</v>
      </c>
      <c r="AH1490" s="5">
        <v>45199</v>
      </c>
      <c r="AI1490" t="s">
        <v>71</v>
      </c>
    </row>
    <row r="1491" spans="1:35">
      <c r="A1491" t="s">
        <v>7404</v>
      </c>
      <c r="B1491" t="s">
        <v>57</v>
      </c>
      <c r="C1491" s="5">
        <v>45108</v>
      </c>
      <c r="D1491" s="5">
        <v>45199</v>
      </c>
      <c r="E1491" t="s">
        <v>41</v>
      </c>
      <c r="F1491" t="s">
        <v>501</v>
      </c>
      <c r="G1491" t="s">
        <v>502</v>
      </c>
      <c r="H1491" t="s">
        <v>7405</v>
      </c>
      <c r="I1491" t="s">
        <v>1920</v>
      </c>
      <c r="J1491" t="s">
        <v>7406</v>
      </c>
      <c r="K1491" t="s">
        <v>7407</v>
      </c>
      <c r="L1491" t="s">
        <v>1971</v>
      </c>
      <c r="M1491" t="s">
        <v>65</v>
      </c>
      <c r="N1491" t="s">
        <v>55</v>
      </c>
      <c r="O1491" t="s">
        <v>506</v>
      </c>
      <c r="P1491" t="s">
        <v>67</v>
      </c>
      <c r="Q1491" t="s">
        <v>507</v>
      </c>
      <c r="R1491" t="s">
        <v>67</v>
      </c>
      <c r="S1491" t="s">
        <v>7408</v>
      </c>
      <c r="T1491" t="s">
        <v>7408</v>
      </c>
      <c r="U1491" t="s">
        <v>7408</v>
      </c>
      <c r="V1491" t="s">
        <v>7408</v>
      </c>
      <c r="W1491" t="s">
        <v>7408</v>
      </c>
      <c r="X1491" t="s">
        <v>7408</v>
      </c>
      <c r="Y1491" t="s">
        <v>7408</v>
      </c>
      <c r="Z1491" t="s">
        <v>7408</v>
      </c>
      <c r="AA1491" t="s">
        <v>7408</v>
      </c>
      <c r="AB1491" t="s">
        <v>7408</v>
      </c>
      <c r="AC1491" t="s">
        <v>7408</v>
      </c>
      <c r="AD1491" t="s">
        <v>7408</v>
      </c>
      <c r="AE1491" t="s">
        <v>7408</v>
      </c>
      <c r="AF1491" t="s">
        <v>70</v>
      </c>
      <c r="AG1491" s="5">
        <v>45203</v>
      </c>
      <c r="AH1491" s="5">
        <v>45199</v>
      </c>
      <c r="AI1491" t="s">
        <v>71</v>
      </c>
    </row>
    <row r="1492" spans="1:35">
      <c r="A1492" t="s">
        <v>7409</v>
      </c>
      <c r="B1492" t="s">
        <v>57</v>
      </c>
      <c r="C1492" s="5">
        <v>45108</v>
      </c>
      <c r="D1492" s="5">
        <v>45199</v>
      </c>
      <c r="E1492" t="s">
        <v>49</v>
      </c>
      <c r="F1492" t="s">
        <v>58</v>
      </c>
      <c r="G1492" t="s">
        <v>73</v>
      </c>
      <c r="H1492" t="s">
        <v>60</v>
      </c>
      <c r="I1492" t="s">
        <v>3362</v>
      </c>
      <c r="J1492" t="s">
        <v>7410</v>
      </c>
      <c r="K1492" t="s">
        <v>2293</v>
      </c>
      <c r="L1492" t="s">
        <v>653</v>
      </c>
      <c r="M1492" t="s">
        <v>65</v>
      </c>
      <c r="N1492" t="s">
        <v>55</v>
      </c>
      <c r="O1492" t="s">
        <v>1359</v>
      </c>
      <c r="P1492" t="s">
        <v>67</v>
      </c>
      <c r="Q1492" t="s">
        <v>1360</v>
      </c>
      <c r="R1492" t="s">
        <v>67</v>
      </c>
      <c r="S1492" t="s">
        <v>7411</v>
      </c>
      <c r="T1492" t="s">
        <v>7411</v>
      </c>
      <c r="U1492" t="s">
        <v>7411</v>
      </c>
      <c r="V1492" t="s">
        <v>7411</v>
      </c>
      <c r="W1492" t="s">
        <v>7411</v>
      </c>
      <c r="X1492" t="s">
        <v>7411</v>
      </c>
      <c r="Y1492" t="s">
        <v>7411</v>
      </c>
      <c r="Z1492" t="s">
        <v>7411</v>
      </c>
      <c r="AA1492" t="s">
        <v>7411</v>
      </c>
      <c r="AB1492" t="s">
        <v>7411</v>
      </c>
      <c r="AC1492" t="s">
        <v>7411</v>
      </c>
      <c r="AD1492" t="s">
        <v>7411</v>
      </c>
      <c r="AE1492" t="s">
        <v>7411</v>
      </c>
      <c r="AF1492" t="s">
        <v>70</v>
      </c>
      <c r="AG1492" s="5">
        <v>45203</v>
      </c>
      <c r="AH1492" s="5">
        <v>45199</v>
      </c>
      <c r="AI1492" t="s">
        <v>71</v>
      </c>
    </row>
    <row r="1493" spans="1:35">
      <c r="A1493" t="s">
        <v>7412</v>
      </c>
      <c r="B1493" t="s">
        <v>57</v>
      </c>
      <c r="C1493" s="5">
        <v>45108</v>
      </c>
      <c r="D1493" s="5">
        <v>45199</v>
      </c>
      <c r="E1493" t="s">
        <v>49</v>
      </c>
      <c r="F1493" t="s">
        <v>58</v>
      </c>
      <c r="G1493" t="s">
        <v>374</v>
      </c>
      <c r="H1493" t="s">
        <v>60</v>
      </c>
      <c r="I1493" t="s">
        <v>375</v>
      </c>
      <c r="J1493" t="s">
        <v>7413</v>
      </c>
      <c r="K1493" t="s">
        <v>904</v>
      </c>
      <c r="L1493" t="s">
        <v>134</v>
      </c>
      <c r="M1493" t="s">
        <v>65</v>
      </c>
      <c r="N1493" t="s">
        <v>55</v>
      </c>
      <c r="O1493" t="s">
        <v>103</v>
      </c>
      <c r="P1493" t="s">
        <v>67</v>
      </c>
      <c r="Q1493" t="s">
        <v>7414</v>
      </c>
      <c r="R1493" t="s">
        <v>67</v>
      </c>
      <c r="S1493" t="s">
        <v>7415</v>
      </c>
      <c r="T1493" t="s">
        <v>7415</v>
      </c>
      <c r="U1493" t="s">
        <v>7415</v>
      </c>
      <c r="V1493" t="s">
        <v>7415</v>
      </c>
      <c r="W1493" t="s">
        <v>7415</v>
      </c>
      <c r="X1493" t="s">
        <v>7415</v>
      </c>
      <c r="Y1493" t="s">
        <v>7415</v>
      </c>
      <c r="Z1493" t="s">
        <v>7415</v>
      </c>
      <c r="AA1493" t="s">
        <v>7415</v>
      </c>
      <c r="AB1493" t="s">
        <v>7415</v>
      </c>
      <c r="AC1493" t="s">
        <v>7415</v>
      </c>
      <c r="AD1493" t="s">
        <v>7415</v>
      </c>
      <c r="AE1493" t="s">
        <v>7415</v>
      </c>
      <c r="AF1493" t="s">
        <v>70</v>
      </c>
      <c r="AG1493" s="5">
        <v>45203</v>
      </c>
      <c r="AH1493" s="5">
        <v>45199</v>
      </c>
      <c r="AI1493" t="s">
        <v>71</v>
      </c>
    </row>
    <row r="1494" spans="1:35">
      <c r="A1494" t="s">
        <v>7416</v>
      </c>
      <c r="B1494" t="s">
        <v>57</v>
      </c>
      <c r="C1494" s="5">
        <v>45108</v>
      </c>
      <c r="D1494" s="5">
        <v>45199</v>
      </c>
      <c r="E1494" t="s">
        <v>49</v>
      </c>
      <c r="F1494" t="s">
        <v>58</v>
      </c>
      <c r="G1494" t="s">
        <v>73</v>
      </c>
      <c r="H1494" t="s">
        <v>60</v>
      </c>
      <c r="I1494" t="s">
        <v>1560</v>
      </c>
      <c r="J1494" t="s">
        <v>7417</v>
      </c>
      <c r="K1494" t="s">
        <v>124</v>
      </c>
      <c r="L1494" t="s">
        <v>294</v>
      </c>
      <c r="M1494" t="s">
        <v>65</v>
      </c>
      <c r="N1494" t="s">
        <v>55</v>
      </c>
      <c r="O1494" t="s">
        <v>7418</v>
      </c>
      <c r="P1494" t="s">
        <v>67</v>
      </c>
      <c r="Q1494" t="s">
        <v>7419</v>
      </c>
      <c r="R1494" t="s">
        <v>67</v>
      </c>
      <c r="S1494" t="s">
        <v>7420</v>
      </c>
      <c r="T1494" t="s">
        <v>7420</v>
      </c>
      <c r="U1494" t="s">
        <v>7420</v>
      </c>
      <c r="V1494" t="s">
        <v>7420</v>
      </c>
      <c r="W1494" t="s">
        <v>7420</v>
      </c>
      <c r="X1494" t="s">
        <v>7420</v>
      </c>
      <c r="Y1494" t="s">
        <v>7420</v>
      </c>
      <c r="Z1494" t="s">
        <v>7420</v>
      </c>
      <c r="AA1494" t="s">
        <v>7420</v>
      </c>
      <c r="AB1494" t="s">
        <v>7420</v>
      </c>
      <c r="AC1494" t="s">
        <v>7420</v>
      </c>
      <c r="AD1494" t="s">
        <v>7420</v>
      </c>
      <c r="AE1494" t="s">
        <v>7420</v>
      </c>
      <c r="AF1494" t="s">
        <v>70</v>
      </c>
      <c r="AG1494" s="5">
        <v>45203</v>
      </c>
      <c r="AH1494" s="5">
        <v>45199</v>
      </c>
      <c r="AI1494" t="s">
        <v>71</v>
      </c>
    </row>
    <row r="1495" spans="1:35">
      <c r="A1495" t="s">
        <v>7421</v>
      </c>
      <c r="B1495" t="s">
        <v>57</v>
      </c>
      <c r="C1495" s="5">
        <v>45108</v>
      </c>
      <c r="D1495" s="5">
        <v>45199</v>
      </c>
      <c r="E1495" t="s">
        <v>41</v>
      </c>
      <c r="F1495" t="s">
        <v>501</v>
      </c>
      <c r="G1495" t="s">
        <v>502</v>
      </c>
      <c r="H1495" t="s">
        <v>7422</v>
      </c>
      <c r="I1495" t="s">
        <v>7423</v>
      </c>
      <c r="J1495" t="s">
        <v>7424</v>
      </c>
      <c r="K1495" t="s">
        <v>553</v>
      </c>
      <c r="L1495" t="s">
        <v>1319</v>
      </c>
      <c r="M1495" t="s">
        <v>65</v>
      </c>
      <c r="N1495" t="s">
        <v>55</v>
      </c>
      <c r="O1495" t="s">
        <v>506</v>
      </c>
      <c r="P1495" t="s">
        <v>67</v>
      </c>
      <c r="Q1495" t="s">
        <v>507</v>
      </c>
      <c r="R1495" t="s">
        <v>67</v>
      </c>
      <c r="S1495" t="s">
        <v>7425</v>
      </c>
      <c r="T1495" t="s">
        <v>7425</v>
      </c>
      <c r="U1495" t="s">
        <v>7425</v>
      </c>
      <c r="V1495" t="s">
        <v>7425</v>
      </c>
      <c r="W1495" t="s">
        <v>7425</v>
      </c>
      <c r="X1495" t="s">
        <v>7425</v>
      </c>
      <c r="Y1495" t="s">
        <v>7425</v>
      </c>
      <c r="Z1495" t="s">
        <v>7425</v>
      </c>
      <c r="AA1495" t="s">
        <v>7425</v>
      </c>
      <c r="AB1495" t="s">
        <v>7425</v>
      </c>
      <c r="AC1495" t="s">
        <v>7425</v>
      </c>
      <c r="AD1495" t="s">
        <v>7425</v>
      </c>
      <c r="AE1495" t="s">
        <v>7425</v>
      </c>
      <c r="AF1495" t="s">
        <v>70</v>
      </c>
      <c r="AG1495" s="5">
        <v>45203</v>
      </c>
      <c r="AH1495" s="5">
        <v>45199</v>
      </c>
      <c r="AI1495" t="s">
        <v>71</v>
      </c>
    </row>
    <row r="1496" spans="1:35">
      <c r="A1496" t="s">
        <v>7426</v>
      </c>
      <c r="B1496" t="s">
        <v>57</v>
      </c>
      <c r="C1496" s="5">
        <v>45108</v>
      </c>
      <c r="D1496" s="5">
        <v>45199</v>
      </c>
      <c r="E1496" t="s">
        <v>49</v>
      </c>
      <c r="F1496" t="s">
        <v>58</v>
      </c>
      <c r="G1496" t="s">
        <v>59</v>
      </c>
      <c r="H1496" t="s">
        <v>60</v>
      </c>
      <c r="I1496" t="s">
        <v>99</v>
      </c>
      <c r="J1496" t="s">
        <v>7427</v>
      </c>
      <c r="K1496" t="s">
        <v>1046</v>
      </c>
      <c r="L1496" t="s">
        <v>1542</v>
      </c>
      <c r="M1496" t="s">
        <v>65</v>
      </c>
      <c r="N1496" t="s">
        <v>54</v>
      </c>
      <c r="O1496" t="s">
        <v>7428</v>
      </c>
      <c r="P1496" t="s">
        <v>67</v>
      </c>
      <c r="Q1496" t="s">
        <v>7429</v>
      </c>
      <c r="R1496" t="s">
        <v>67</v>
      </c>
      <c r="S1496" t="s">
        <v>7430</v>
      </c>
      <c r="T1496" t="s">
        <v>7430</v>
      </c>
      <c r="U1496" t="s">
        <v>7430</v>
      </c>
      <c r="V1496" t="s">
        <v>7430</v>
      </c>
      <c r="W1496" t="s">
        <v>7430</v>
      </c>
      <c r="X1496" t="s">
        <v>7430</v>
      </c>
      <c r="Y1496" t="s">
        <v>7430</v>
      </c>
      <c r="Z1496" t="s">
        <v>7430</v>
      </c>
      <c r="AA1496" t="s">
        <v>7430</v>
      </c>
      <c r="AB1496" t="s">
        <v>7430</v>
      </c>
      <c r="AC1496" t="s">
        <v>7430</v>
      </c>
      <c r="AD1496" t="s">
        <v>7430</v>
      </c>
      <c r="AE1496" t="s">
        <v>7430</v>
      </c>
      <c r="AF1496" t="s">
        <v>70</v>
      </c>
      <c r="AG1496" s="5">
        <v>45203</v>
      </c>
      <c r="AH1496" s="5">
        <v>45199</v>
      </c>
      <c r="AI1496" t="s">
        <v>71</v>
      </c>
    </row>
    <row r="1497" spans="1:35">
      <c r="A1497" t="s">
        <v>7431</v>
      </c>
      <c r="B1497" t="s">
        <v>57</v>
      </c>
      <c r="C1497" s="5">
        <v>45108</v>
      </c>
      <c r="D1497" s="5">
        <v>45199</v>
      </c>
      <c r="E1497" t="s">
        <v>41</v>
      </c>
      <c r="F1497" t="s">
        <v>518</v>
      </c>
      <c r="G1497" t="s">
        <v>519</v>
      </c>
      <c r="H1497" t="s">
        <v>7432</v>
      </c>
      <c r="I1497" t="s">
        <v>131</v>
      </c>
      <c r="J1497" t="s">
        <v>5851</v>
      </c>
      <c r="K1497" t="s">
        <v>180</v>
      </c>
      <c r="L1497" t="s">
        <v>796</v>
      </c>
      <c r="M1497" t="s">
        <v>65</v>
      </c>
      <c r="N1497" t="s">
        <v>55</v>
      </c>
      <c r="O1497" t="s">
        <v>3906</v>
      </c>
      <c r="P1497" t="s">
        <v>67</v>
      </c>
      <c r="Q1497" t="s">
        <v>3907</v>
      </c>
      <c r="R1497" t="s">
        <v>67</v>
      </c>
      <c r="S1497" t="s">
        <v>7433</v>
      </c>
      <c r="T1497" t="s">
        <v>7433</v>
      </c>
      <c r="U1497" t="s">
        <v>7433</v>
      </c>
      <c r="V1497" t="s">
        <v>7433</v>
      </c>
      <c r="W1497" t="s">
        <v>7433</v>
      </c>
      <c r="X1497" t="s">
        <v>7433</v>
      </c>
      <c r="Y1497" t="s">
        <v>7433</v>
      </c>
      <c r="Z1497" t="s">
        <v>7433</v>
      </c>
      <c r="AA1497" t="s">
        <v>7433</v>
      </c>
      <c r="AB1497" t="s">
        <v>7433</v>
      </c>
      <c r="AC1497" t="s">
        <v>7433</v>
      </c>
      <c r="AD1497" t="s">
        <v>7433</v>
      </c>
      <c r="AE1497" t="s">
        <v>7433</v>
      </c>
      <c r="AF1497" t="s">
        <v>70</v>
      </c>
      <c r="AG1497" s="5">
        <v>45203</v>
      </c>
      <c r="AH1497" s="5">
        <v>45199</v>
      </c>
      <c r="AI1497" t="s">
        <v>71</v>
      </c>
    </row>
    <row r="1498" spans="1:35">
      <c r="A1498" t="s">
        <v>7434</v>
      </c>
      <c r="B1498" t="s">
        <v>57</v>
      </c>
      <c r="C1498" s="5">
        <v>45108</v>
      </c>
      <c r="D1498" s="5">
        <v>45199</v>
      </c>
      <c r="E1498" t="s">
        <v>49</v>
      </c>
      <c r="F1498" t="s">
        <v>58</v>
      </c>
      <c r="G1498" t="s">
        <v>73</v>
      </c>
      <c r="H1498" t="s">
        <v>60</v>
      </c>
      <c r="I1498" t="s">
        <v>605</v>
      </c>
      <c r="J1498" t="s">
        <v>7435</v>
      </c>
      <c r="K1498" t="s">
        <v>7436</v>
      </c>
      <c r="L1498" t="s">
        <v>559</v>
      </c>
      <c r="M1498" t="s">
        <v>65</v>
      </c>
      <c r="N1498" t="s">
        <v>55</v>
      </c>
      <c r="O1498" t="s">
        <v>1359</v>
      </c>
      <c r="P1498" t="s">
        <v>67</v>
      </c>
      <c r="Q1498" t="s">
        <v>1360</v>
      </c>
      <c r="R1498" t="s">
        <v>67</v>
      </c>
      <c r="S1498" t="s">
        <v>7437</v>
      </c>
      <c r="T1498" t="s">
        <v>7437</v>
      </c>
      <c r="U1498" t="s">
        <v>7437</v>
      </c>
      <c r="V1498" t="s">
        <v>7437</v>
      </c>
      <c r="W1498" t="s">
        <v>7437</v>
      </c>
      <c r="X1498" t="s">
        <v>7437</v>
      </c>
      <c r="Y1498" t="s">
        <v>7437</v>
      </c>
      <c r="Z1498" t="s">
        <v>7437</v>
      </c>
      <c r="AA1498" t="s">
        <v>7437</v>
      </c>
      <c r="AB1498" t="s">
        <v>7437</v>
      </c>
      <c r="AC1498" t="s">
        <v>7437</v>
      </c>
      <c r="AD1498" t="s">
        <v>7437</v>
      </c>
      <c r="AE1498" t="s">
        <v>7437</v>
      </c>
      <c r="AF1498" t="s">
        <v>70</v>
      </c>
      <c r="AG1498" s="5">
        <v>45203</v>
      </c>
      <c r="AH1498" s="5">
        <v>45199</v>
      </c>
      <c r="AI1498" t="s">
        <v>71</v>
      </c>
    </row>
    <row r="1499" spans="1:35">
      <c r="A1499" t="s">
        <v>7438</v>
      </c>
      <c r="B1499" t="s">
        <v>57</v>
      </c>
      <c r="C1499" s="5">
        <v>45108</v>
      </c>
      <c r="D1499" s="5">
        <v>45199</v>
      </c>
      <c r="E1499" t="s">
        <v>49</v>
      </c>
      <c r="F1499" t="s">
        <v>58</v>
      </c>
      <c r="G1499" t="s">
        <v>73</v>
      </c>
      <c r="H1499" t="s">
        <v>60</v>
      </c>
      <c r="I1499" t="s">
        <v>1802</v>
      </c>
      <c r="J1499" t="s">
        <v>341</v>
      </c>
      <c r="K1499" t="s">
        <v>1798</v>
      </c>
      <c r="L1499" t="s">
        <v>685</v>
      </c>
      <c r="M1499" t="s">
        <v>65</v>
      </c>
      <c r="N1499" t="s">
        <v>54</v>
      </c>
      <c r="O1499" t="s">
        <v>1359</v>
      </c>
      <c r="P1499" t="s">
        <v>67</v>
      </c>
      <c r="Q1499" t="s">
        <v>1360</v>
      </c>
      <c r="R1499" t="s">
        <v>67</v>
      </c>
      <c r="S1499" t="s">
        <v>7439</v>
      </c>
      <c r="T1499" t="s">
        <v>7439</v>
      </c>
      <c r="U1499" t="s">
        <v>7439</v>
      </c>
      <c r="V1499" t="s">
        <v>7439</v>
      </c>
      <c r="W1499" t="s">
        <v>7439</v>
      </c>
      <c r="X1499" t="s">
        <v>7439</v>
      </c>
      <c r="Y1499" t="s">
        <v>7439</v>
      </c>
      <c r="Z1499" t="s">
        <v>7439</v>
      </c>
      <c r="AA1499" t="s">
        <v>7439</v>
      </c>
      <c r="AB1499" t="s">
        <v>7439</v>
      </c>
      <c r="AC1499" t="s">
        <v>7439</v>
      </c>
      <c r="AD1499" t="s">
        <v>7439</v>
      </c>
      <c r="AE1499" t="s">
        <v>7439</v>
      </c>
      <c r="AF1499" t="s">
        <v>70</v>
      </c>
      <c r="AG1499" s="5">
        <v>45203</v>
      </c>
      <c r="AH1499" s="5">
        <v>45199</v>
      </c>
      <c r="AI1499" t="s">
        <v>71</v>
      </c>
    </row>
    <row r="1500" spans="1:35">
      <c r="A1500" t="s">
        <v>7440</v>
      </c>
      <c r="B1500" t="s">
        <v>57</v>
      </c>
      <c r="C1500" s="5">
        <v>45108</v>
      </c>
      <c r="D1500" s="5">
        <v>45199</v>
      </c>
      <c r="E1500" t="s">
        <v>41</v>
      </c>
      <c r="F1500" t="s">
        <v>501</v>
      </c>
      <c r="G1500" t="s">
        <v>502</v>
      </c>
      <c r="H1500" t="s">
        <v>7441</v>
      </c>
      <c r="I1500" t="s">
        <v>7442</v>
      </c>
      <c r="J1500" t="s">
        <v>7443</v>
      </c>
      <c r="K1500" t="s">
        <v>2740</v>
      </c>
      <c r="L1500" t="s">
        <v>4717</v>
      </c>
      <c r="M1500" t="s">
        <v>65</v>
      </c>
      <c r="N1500" t="s">
        <v>55</v>
      </c>
      <c r="O1500" t="s">
        <v>514</v>
      </c>
      <c r="P1500" t="s">
        <v>67</v>
      </c>
      <c r="Q1500" t="s">
        <v>515</v>
      </c>
      <c r="R1500" t="s">
        <v>67</v>
      </c>
      <c r="S1500" t="s">
        <v>7444</v>
      </c>
      <c r="T1500" t="s">
        <v>7444</v>
      </c>
      <c r="U1500" t="s">
        <v>7444</v>
      </c>
      <c r="V1500" t="s">
        <v>7444</v>
      </c>
      <c r="W1500" t="s">
        <v>7444</v>
      </c>
      <c r="X1500" t="s">
        <v>7444</v>
      </c>
      <c r="Y1500" t="s">
        <v>7444</v>
      </c>
      <c r="Z1500" t="s">
        <v>7444</v>
      </c>
      <c r="AA1500" t="s">
        <v>7444</v>
      </c>
      <c r="AB1500" t="s">
        <v>7444</v>
      </c>
      <c r="AC1500" t="s">
        <v>7444</v>
      </c>
      <c r="AD1500" t="s">
        <v>7444</v>
      </c>
      <c r="AE1500" t="s">
        <v>7444</v>
      </c>
      <c r="AF1500" t="s">
        <v>70</v>
      </c>
      <c r="AG1500" s="5">
        <v>45203</v>
      </c>
      <c r="AH1500" s="5">
        <v>45199</v>
      </c>
      <c r="AI1500" t="s">
        <v>71</v>
      </c>
    </row>
    <row r="1501" spans="1:35">
      <c r="A1501" t="s">
        <v>7445</v>
      </c>
      <c r="B1501" t="s">
        <v>57</v>
      </c>
      <c r="C1501" s="5">
        <v>45108</v>
      </c>
      <c r="D1501" s="5">
        <v>45199</v>
      </c>
      <c r="E1501" t="s">
        <v>49</v>
      </c>
      <c r="F1501" t="s">
        <v>58</v>
      </c>
      <c r="G1501" t="s">
        <v>139</v>
      </c>
      <c r="H1501" t="s">
        <v>60</v>
      </c>
      <c r="I1501" t="s">
        <v>116</v>
      </c>
      <c r="J1501" t="s">
        <v>7446</v>
      </c>
      <c r="K1501" t="s">
        <v>1952</v>
      </c>
      <c r="L1501" t="s">
        <v>180</v>
      </c>
      <c r="M1501" t="s">
        <v>65</v>
      </c>
      <c r="N1501" t="s">
        <v>55</v>
      </c>
      <c r="O1501" t="s">
        <v>7447</v>
      </c>
      <c r="P1501" t="s">
        <v>67</v>
      </c>
      <c r="Q1501" t="s">
        <v>7448</v>
      </c>
      <c r="R1501" t="s">
        <v>67</v>
      </c>
      <c r="S1501" t="s">
        <v>7449</v>
      </c>
      <c r="T1501" t="s">
        <v>7449</v>
      </c>
      <c r="U1501" t="s">
        <v>7449</v>
      </c>
      <c r="V1501" t="s">
        <v>7449</v>
      </c>
      <c r="W1501" t="s">
        <v>7449</v>
      </c>
      <c r="X1501" t="s">
        <v>7449</v>
      </c>
      <c r="Y1501" t="s">
        <v>7449</v>
      </c>
      <c r="Z1501" t="s">
        <v>7449</v>
      </c>
      <c r="AA1501" t="s">
        <v>7449</v>
      </c>
      <c r="AB1501" t="s">
        <v>7449</v>
      </c>
      <c r="AC1501" t="s">
        <v>7449</v>
      </c>
      <c r="AD1501" t="s">
        <v>7449</v>
      </c>
      <c r="AE1501" t="s">
        <v>7449</v>
      </c>
      <c r="AF1501" t="s">
        <v>70</v>
      </c>
      <c r="AG1501" s="5">
        <v>45203</v>
      </c>
      <c r="AH1501" s="5">
        <v>45199</v>
      </c>
      <c r="AI1501" t="s">
        <v>71</v>
      </c>
    </row>
    <row r="1502" spans="1:35">
      <c r="A1502" t="s">
        <v>7450</v>
      </c>
      <c r="B1502" t="s">
        <v>57</v>
      </c>
      <c r="C1502" s="5">
        <v>45108</v>
      </c>
      <c r="D1502" s="5">
        <v>45199</v>
      </c>
      <c r="E1502" t="s">
        <v>51</v>
      </c>
      <c r="F1502" t="s">
        <v>58</v>
      </c>
      <c r="G1502" t="s">
        <v>1282</v>
      </c>
      <c r="H1502" t="s">
        <v>1283</v>
      </c>
      <c r="I1502" t="s">
        <v>1284</v>
      </c>
      <c r="J1502" t="s">
        <v>4010</v>
      </c>
      <c r="K1502" t="s">
        <v>1278</v>
      </c>
      <c r="L1502" t="s">
        <v>166</v>
      </c>
      <c r="M1502" t="s">
        <v>65</v>
      </c>
      <c r="N1502" t="s">
        <v>54</v>
      </c>
      <c r="O1502" t="s">
        <v>1491</v>
      </c>
      <c r="P1502" t="s">
        <v>67</v>
      </c>
      <c r="Q1502" t="s">
        <v>2925</v>
      </c>
      <c r="R1502" t="s">
        <v>67</v>
      </c>
      <c r="S1502" t="s">
        <v>7451</v>
      </c>
      <c r="T1502" t="s">
        <v>7451</v>
      </c>
      <c r="U1502" t="s">
        <v>7451</v>
      </c>
      <c r="V1502" t="s">
        <v>7451</v>
      </c>
      <c r="W1502" t="s">
        <v>7451</v>
      </c>
      <c r="X1502" t="s">
        <v>7451</v>
      </c>
      <c r="Y1502" t="s">
        <v>7451</v>
      </c>
      <c r="Z1502" t="s">
        <v>7451</v>
      </c>
      <c r="AA1502" t="s">
        <v>7451</v>
      </c>
      <c r="AB1502" t="s">
        <v>7451</v>
      </c>
      <c r="AC1502" t="s">
        <v>7451</v>
      </c>
      <c r="AD1502" t="s">
        <v>7451</v>
      </c>
      <c r="AE1502" t="s">
        <v>7451</v>
      </c>
      <c r="AF1502" t="s">
        <v>70</v>
      </c>
      <c r="AG1502" s="5">
        <v>45203</v>
      </c>
      <c r="AH1502" s="5">
        <v>45199</v>
      </c>
      <c r="AI1502" t="s">
        <v>71</v>
      </c>
    </row>
    <row r="1503" spans="1:35">
      <c r="A1503" t="s">
        <v>7452</v>
      </c>
      <c r="B1503" t="s">
        <v>57</v>
      </c>
      <c r="C1503" s="5">
        <v>45108</v>
      </c>
      <c r="D1503" s="5">
        <v>45199</v>
      </c>
      <c r="E1503" t="s">
        <v>51</v>
      </c>
      <c r="F1503" t="s">
        <v>58</v>
      </c>
      <c r="G1503" t="s">
        <v>1407</v>
      </c>
      <c r="H1503" t="s">
        <v>1581</v>
      </c>
      <c r="I1503" t="s">
        <v>349</v>
      </c>
      <c r="J1503" t="s">
        <v>7453</v>
      </c>
      <c r="K1503" t="s">
        <v>143</v>
      </c>
      <c r="L1503" t="s">
        <v>1195</v>
      </c>
      <c r="M1503" t="s">
        <v>65</v>
      </c>
      <c r="N1503" t="s">
        <v>54</v>
      </c>
      <c r="O1503" t="s">
        <v>1491</v>
      </c>
      <c r="P1503" t="s">
        <v>67</v>
      </c>
      <c r="Q1503" t="s">
        <v>2925</v>
      </c>
      <c r="R1503" t="s">
        <v>67</v>
      </c>
      <c r="S1503" t="s">
        <v>7454</v>
      </c>
      <c r="T1503" t="s">
        <v>7454</v>
      </c>
      <c r="U1503" t="s">
        <v>7454</v>
      </c>
      <c r="V1503" t="s">
        <v>7454</v>
      </c>
      <c r="W1503" t="s">
        <v>7454</v>
      </c>
      <c r="X1503" t="s">
        <v>7454</v>
      </c>
      <c r="Y1503" t="s">
        <v>7454</v>
      </c>
      <c r="Z1503" t="s">
        <v>7454</v>
      </c>
      <c r="AA1503" t="s">
        <v>7454</v>
      </c>
      <c r="AB1503" t="s">
        <v>7454</v>
      </c>
      <c r="AC1503" t="s">
        <v>7454</v>
      </c>
      <c r="AD1503" t="s">
        <v>7454</v>
      </c>
      <c r="AE1503" t="s">
        <v>7454</v>
      </c>
      <c r="AF1503" t="s">
        <v>70</v>
      </c>
      <c r="AG1503" s="5">
        <v>45203</v>
      </c>
      <c r="AH1503" s="5">
        <v>45199</v>
      </c>
      <c r="AI1503" t="s">
        <v>71</v>
      </c>
    </row>
    <row r="1504" spans="1:35">
      <c r="A1504" t="s">
        <v>7455</v>
      </c>
      <c r="B1504" t="s">
        <v>57</v>
      </c>
      <c r="C1504" s="5">
        <v>45108</v>
      </c>
      <c r="D1504" s="5">
        <v>45199</v>
      </c>
      <c r="E1504" t="s">
        <v>51</v>
      </c>
      <c r="F1504" t="s">
        <v>58</v>
      </c>
      <c r="G1504" t="s">
        <v>347</v>
      </c>
      <c r="H1504" t="s">
        <v>493</v>
      </c>
      <c r="I1504" t="s">
        <v>82</v>
      </c>
      <c r="J1504" t="s">
        <v>7456</v>
      </c>
      <c r="K1504" t="s">
        <v>559</v>
      </c>
      <c r="L1504" t="s">
        <v>2764</v>
      </c>
      <c r="M1504" t="s">
        <v>65</v>
      </c>
      <c r="N1504" t="s">
        <v>54</v>
      </c>
      <c r="O1504" t="s">
        <v>1450</v>
      </c>
      <c r="P1504" t="s">
        <v>67</v>
      </c>
      <c r="Q1504" t="s">
        <v>1451</v>
      </c>
      <c r="R1504" t="s">
        <v>67</v>
      </c>
      <c r="S1504" t="s">
        <v>7457</v>
      </c>
      <c r="T1504" t="s">
        <v>7457</v>
      </c>
      <c r="U1504" t="s">
        <v>7457</v>
      </c>
      <c r="V1504" t="s">
        <v>7457</v>
      </c>
      <c r="W1504" t="s">
        <v>7457</v>
      </c>
      <c r="X1504" t="s">
        <v>7457</v>
      </c>
      <c r="Y1504" t="s">
        <v>7457</v>
      </c>
      <c r="Z1504" t="s">
        <v>7457</v>
      </c>
      <c r="AA1504" t="s">
        <v>7457</v>
      </c>
      <c r="AB1504" t="s">
        <v>7457</v>
      </c>
      <c r="AC1504" t="s">
        <v>7457</v>
      </c>
      <c r="AD1504" t="s">
        <v>7457</v>
      </c>
      <c r="AE1504" t="s">
        <v>7457</v>
      </c>
      <c r="AF1504" t="s">
        <v>70</v>
      </c>
      <c r="AG1504" s="5">
        <v>45203</v>
      </c>
      <c r="AH1504" s="5">
        <v>45199</v>
      </c>
      <c r="AI1504" t="s">
        <v>71</v>
      </c>
    </row>
    <row r="1505" spans="1:35">
      <c r="A1505" t="s">
        <v>7458</v>
      </c>
      <c r="B1505" t="s">
        <v>57</v>
      </c>
      <c r="C1505" s="5">
        <v>45108</v>
      </c>
      <c r="D1505" s="5">
        <v>45199</v>
      </c>
      <c r="E1505" t="s">
        <v>51</v>
      </c>
      <c r="F1505" t="s">
        <v>58</v>
      </c>
      <c r="G1505" t="s">
        <v>1282</v>
      </c>
      <c r="H1505" t="s">
        <v>1283</v>
      </c>
      <c r="I1505" t="s">
        <v>349</v>
      </c>
      <c r="J1505" t="s">
        <v>4968</v>
      </c>
      <c r="K1505" t="s">
        <v>904</v>
      </c>
      <c r="L1505" t="s">
        <v>4068</v>
      </c>
      <c r="M1505" t="s">
        <v>65</v>
      </c>
      <c r="N1505" t="s">
        <v>55</v>
      </c>
      <c r="O1505" t="s">
        <v>1491</v>
      </c>
      <c r="P1505" t="s">
        <v>67</v>
      </c>
      <c r="Q1505" t="s">
        <v>2925</v>
      </c>
      <c r="R1505" t="s">
        <v>67</v>
      </c>
      <c r="S1505" t="s">
        <v>7459</v>
      </c>
      <c r="T1505" t="s">
        <v>7459</v>
      </c>
      <c r="U1505" t="s">
        <v>7459</v>
      </c>
      <c r="V1505" t="s">
        <v>7459</v>
      </c>
      <c r="W1505" t="s">
        <v>7459</v>
      </c>
      <c r="X1505" t="s">
        <v>7459</v>
      </c>
      <c r="Y1505" t="s">
        <v>7459</v>
      </c>
      <c r="Z1505" t="s">
        <v>7459</v>
      </c>
      <c r="AA1505" t="s">
        <v>7459</v>
      </c>
      <c r="AB1505" t="s">
        <v>7459</v>
      </c>
      <c r="AC1505" t="s">
        <v>7459</v>
      </c>
      <c r="AD1505" t="s">
        <v>7459</v>
      </c>
      <c r="AE1505" t="s">
        <v>7459</v>
      </c>
      <c r="AF1505" t="s">
        <v>70</v>
      </c>
      <c r="AG1505" s="5">
        <v>45203</v>
      </c>
      <c r="AH1505" s="5">
        <v>45199</v>
      </c>
      <c r="AI1505" t="s">
        <v>71</v>
      </c>
    </row>
    <row r="1506" spans="1:35">
      <c r="A1506" t="s">
        <v>7460</v>
      </c>
      <c r="B1506" t="s">
        <v>57</v>
      </c>
      <c r="C1506" s="5">
        <v>45108</v>
      </c>
      <c r="D1506" s="5">
        <v>45199</v>
      </c>
      <c r="E1506" t="s">
        <v>49</v>
      </c>
      <c r="F1506" t="s">
        <v>58</v>
      </c>
      <c r="G1506" t="s">
        <v>139</v>
      </c>
      <c r="H1506" t="s">
        <v>60</v>
      </c>
      <c r="I1506" t="s">
        <v>140</v>
      </c>
      <c r="J1506" t="s">
        <v>7461</v>
      </c>
      <c r="K1506" t="s">
        <v>559</v>
      </c>
      <c r="L1506" t="s">
        <v>3772</v>
      </c>
      <c r="M1506" t="s">
        <v>65</v>
      </c>
      <c r="N1506" t="s">
        <v>55</v>
      </c>
      <c r="O1506" t="s">
        <v>1371</v>
      </c>
      <c r="P1506" t="s">
        <v>67</v>
      </c>
      <c r="Q1506" t="s">
        <v>6289</v>
      </c>
      <c r="R1506" t="s">
        <v>67</v>
      </c>
      <c r="S1506" t="s">
        <v>7462</v>
      </c>
      <c r="T1506" t="s">
        <v>7462</v>
      </c>
      <c r="U1506" t="s">
        <v>7462</v>
      </c>
      <c r="V1506" t="s">
        <v>7462</v>
      </c>
      <c r="W1506" t="s">
        <v>7462</v>
      </c>
      <c r="X1506" t="s">
        <v>7462</v>
      </c>
      <c r="Y1506" t="s">
        <v>7462</v>
      </c>
      <c r="Z1506" t="s">
        <v>7462</v>
      </c>
      <c r="AA1506" t="s">
        <v>7462</v>
      </c>
      <c r="AB1506" t="s">
        <v>7462</v>
      </c>
      <c r="AC1506" t="s">
        <v>7462</v>
      </c>
      <c r="AD1506" t="s">
        <v>7462</v>
      </c>
      <c r="AE1506" t="s">
        <v>7462</v>
      </c>
      <c r="AF1506" t="s">
        <v>70</v>
      </c>
      <c r="AG1506" s="5">
        <v>45203</v>
      </c>
      <c r="AH1506" s="5">
        <v>45199</v>
      </c>
      <c r="AI1506" t="s">
        <v>71</v>
      </c>
    </row>
    <row r="1507" spans="1:35">
      <c r="A1507" t="s">
        <v>7463</v>
      </c>
      <c r="B1507" t="s">
        <v>57</v>
      </c>
      <c r="C1507" s="5">
        <v>45108</v>
      </c>
      <c r="D1507" s="5">
        <v>45199</v>
      </c>
      <c r="E1507" t="s">
        <v>49</v>
      </c>
      <c r="F1507" t="s">
        <v>58</v>
      </c>
      <c r="G1507" t="s">
        <v>632</v>
      </c>
      <c r="H1507" t="s">
        <v>60</v>
      </c>
      <c r="I1507" t="s">
        <v>140</v>
      </c>
      <c r="J1507" t="s">
        <v>7464</v>
      </c>
      <c r="K1507" t="s">
        <v>1689</v>
      </c>
      <c r="L1507" t="s">
        <v>512</v>
      </c>
      <c r="M1507" t="s">
        <v>65</v>
      </c>
      <c r="N1507" t="s">
        <v>55</v>
      </c>
      <c r="O1507" t="s">
        <v>103</v>
      </c>
      <c r="P1507" t="s">
        <v>67</v>
      </c>
      <c r="Q1507" t="s">
        <v>1302</v>
      </c>
      <c r="R1507" t="s">
        <v>67</v>
      </c>
      <c r="S1507" t="s">
        <v>7465</v>
      </c>
      <c r="T1507" t="s">
        <v>7465</v>
      </c>
      <c r="U1507" t="s">
        <v>7465</v>
      </c>
      <c r="V1507" t="s">
        <v>7465</v>
      </c>
      <c r="W1507" t="s">
        <v>7465</v>
      </c>
      <c r="X1507" t="s">
        <v>7465</v>
      </c>
      <c r="Y1507" t="s">
        <v>7465</v>
      </c>
      <c r="Z1507" t="s">
        <v>7465</v>
      </c>
      <c r="AA1507" t="s">
        <v>7465</v>
      </c>
      <c r="AB1507" t="s">
        <v>7465</v>
      </c>
      <c r="AC1507" t="s">
        <v>7465</v>
      </c>
      <c r="AD1507" t="s">
        <v>7465</v>
      </c>
      <c r="AE1507" t="s">
        <v>7465</v>
      </c>
      <c r="AF1507" t="s">
        <v>70</v>
      </c>
      <c r="AG1507" s="5">
        <v>45203</v>
      </c>
      <c r="AH1507" s="5">
        <v>45199</v>
      </c>
      <c r="AI1507" t="s">
        <v>71</v>
      </c>
    </row>
    <row r="1508" spans="1:35">
      <c r="A1508" t="s">
        <v>7466</v>
      </c>
      <c r="B1508" t="s">
        <v>57</v>
      </c>
      <c r="C1508" s="5">
        <v>45108</v>
      </c>
      <c r="D1508" s="5">
        <v>45199</v>
      </c>
      <c r="E1508" t="s">
        <v>49</v>
      </c>
      <c r="F1508" t="s">
        <v>58</v>
      </c>
      <c r="G1508" t="s">
        <v>1477</v>
      </c>
      <c r="H1508" t="s">
        <v>60</v>
      </c>
      <c r="I1508" t="s">
        <v>1179</v>
      </c>
      <c r="J1508" t="s">
        <v>201</v>
      </c>
      <c r="K1508" t="s">
        <v>706</v>
      </c>
      <c r="L1508" t="s">
        <v>418</v>
      </c>
      <c r="M1508" t="s">
        <v>65</v>
      </c>
      <c r="N1508" t="s">
        <v>54</v>
      </c>
      <c r="O1508" t="s">
        <v>1371</v>
      </c>
      <c r="P1508" t="s">
        <v>67</v>
      </c>
      <c r="Q1508" t="s">
        <v>1372</v>
      </c>
      <c r="R1508" t="s">
        <v>67</v>
      </c>
      <c r="S1508" t="s">
        <v>7467</v>
      </c>
      <c r="T1508" t="s">
        <v>7467</v>
      </c>
      <c r="U1508" t="s">
        <v>7467</v>
      </c>
      <c r="V1508" t="s">
        <v>7467</v>
      </c>
      <c r="W1508" t="s">
        <v>7467</v>
      </c>
      <c r="X1508" t="s">
        <v>7467</v>
      </c>
      <c r="Y1508" t="s">
        <v>7467</v>
      </c>
      <c r="Z1508" t="s">
        <v>7467</v>
      </c>
      <c r="AA1508" t="s">
        <v>7467</v>
      </c>
      <c r="AB1508" t="s">
        <v>7467</v>
      </c>
      <c r="AC1508" t="s">
        <v>7467</v>
      </c>
      <c r="AD1508" t="s">
        <v>7467</v>
      </c>
      <c r="AE1508" t="s">
        <v>7467</v>
      </c>
      <c r="AF1508" t="s">
        <v>70</v>
      </c>
      <c r="AG1508" s="5">
        <v>45203</v>
      </c>
      <c r="AH1508" s="5">
        <v>45199</v>
      </c>
      <c r="AI1508" t="s">
        <v>71</v>
      </c>
    </row>
    <row r="1509" spans="1:35">
      <c r="A1509" t="s">
        <v>7468</v>
      </c>
      <c r="B1509" t="s">
        <v>57</v>
      </c>
      <c r="C1509" s="5">
        <v>45108</v>
      </c>
      <c r="D1509" s="5">
        <v>45199</v>
      </c>
      <c r="E1509" t="s">
        <v>49</v>
      </c>
      <c r="F1509" t="s">
        <v>58</v>
      </c>
      <c r="G1509" t="s">
        <v>1477</v>
      </c>
      <c r="H1509" t="s">
        <v>60</v>
      </c>
      <c r="I1509" t="s">
        <v>3516</v>
      </c>
      <c r="J1509" t="s">
        <v>7469</v>
      </c>
      <c r="K1509" t="s">
        <v>7470</v>
      </c>
      <c r="L1509" t="s">
        <v>196</v>
      </c>
      <c r="M1509" t="s">
        <v>65</v>
      </c>
      <c r="N1509" t="s">
        <v>54</v>
      </c>
      <c r="O1509" t="s">
        <v>1371</v>
      </c>
      <c r="P1509" t="s">
        <v>67</v>
      </c>
      <c r="Q1509" t="s">
        <v>1372</v>
      </c>
      <c r="R1509" t="s">
        <v>67</v>
      </c>
      <c r="S1509" t="s">
        <v>7471</v>
      </c>
      <c r="T1509" t="s">
        <v>7471</v>
      </c>
      <c r="U1509" t="s">
        <v>7471</v>
      </c>
      <c r="V1509" t="s">
        <v>7471</v>
      </c>
      <c r="W1509" t="s">
        <v>7471</v>
      </c>
      <c r="X1509" t="s">
        <v>7471</v>
      </c>
      <c r="Y1509" t="s">
        <v>7471</v>
      </c>
      <c r="Z1509" t="s">
        <v>7471</v>
      </c>
      <c r="AA1509" t="s">
        <v>7471</v>
      </c>
      <c r="AB1509" t="s">
        <v>7471</v>
      </c>
      <c r="AC1509" t="s">
        <v>7471</v>
      </c>
      <c r="AD1509" t="s">
        <v>7471</v>
      </c>
      <c r="AE1509" t="s">
        <v>7471</v>
      </c>
      <c r="AF1509" t="s">
        <v>70</v>
      </c>
      <c r="AG1509" s="5">
        <v>45203</v>
      </c>
      <c r="AH1509" s="5">
        <v>45199</v>
      </c>
      <c r="AI1509" t="s">
        <v>71</v>
      </c>
    </row>
    <row r="1510" spans="1:35">
      <c r="A1510" t="s">
        <v>7472</v>
      </c>
      <c r="B1510" t="s">
        <v>57</v>
      </c>
      <c r="C1510" s="5">
        <v>45108</v>
      </c>
      <c r="D1510" s="5">
        <v>45199</v>
      </c>
      <c r="E1510" t="s">
        <v>49</v>
      </c>
      <c r="F1510" t="s">
        <v>58</v>
      </c>
      <c r="G1510" t="s">
        <v>130</v>
      </c>
      <c r="H1510" t="s">
        <v>60</v>
      </c>
      <c r="I1510" t="s">
        <v>1284</v>
      </c>
      <c r="J1510" t="s">
        <v>4489</v>
      </c>
      <c r="K1510" t="s">
        <v>559</v>
      </c>
      <c r="L1510" t="s">
        <v>1126</v>
      </c>
      <c r="M1510" t="s">
        <v>65</v>
      </c>
      <c r="N1510" t="s">
        <v>54</v>
      </c>
      <c r="O1510" t="s">
        <v>103</v>
      </c>
      <c r="P1510" t="s">
        <v>67</v>
      </c>
      <c r="Q1510" t="s">
        <v>1302</v>
      </c>
      <c r="R1510" t="s">
        <v>67</v>
      </c>
      <c r="S1510" t="s">
        <v>7473</v>
      </c>
      <c r="T1510" t="s">
        <v>7473</v>
      </c>
      <c r="U1510" t="s">
        <v>7473</v>
      </c>
      <c r="V1510" t="s">
        <v>7473</v>
      </c>
      <c r="W1510" t="s">
        <v>7473</v>
      </c>
      <c r="X1510" t="s">
        <v>7473</v>
      </c>
      <c r="Y1510" t="s">
        <v>7473</v>
      </c>
      <c r="Z1510" t="s">
        <v>7473</v>
      </c>
      <c r="AA1510" t="s">
        <v>7473</v>
      </c>
      <c r="AB1510" t="s">
        <v>7473</v>
      </c>
      <c r="AC1510" t="s">
        <v>7473</v>
      </c>
      <c r="AD1510" t="s">
        <v>7473</v>
      </c>
      <c r="AE1510" t="s">
        <v>7473</v>
      </c>
      <c r="AF1510" t="s">
        <v>70</v>
      </c>
      <c r="AG1510" s="5">
        <v>45203</v>
      </c>
      <c r="AH1510" s="5">
        <v>45199</v>
      </c>
      <c r="AI1510" t="s">
        <v>71</v>
      </c>
    </row>
    <row r="1511" spans="1:35">
      <c r="A1511" t="s">
        <v>7474</v>
      </c>
      <c r="B1511" t="s">
        <v>57</v>
      </c>
      <c r="C1511" s="5">
        <v>45108</v>
      </c>
      <c r="D1511" s="5">
        <v>45199</v>
      </c>
      <c r="E1511" t="s">
        <v>49</v>
      </c>
      <c r="F1511" t="s">
        <v>58</v>
      </c>
      <c r="G1511" t="s">
        <v>139</v>
      </c>
      <c r="H1511" t="s">
        <v>60</v>
      </c>
      <c r="I1511" t="s">
        <v>355</v>
      </c>
      <c r="J1511" t="s">
        <v>7475</v>
      </c>
      <c r="K1511" t="s">
        <v>1444</v>
      </c>
      <c r="L1511" t="s">
        <v>1046</v>
      </c>
      <c r="M1511" t="s">
        <v>65</v>
      </c>
      <c r="N1511" t="s">
        <v>55</v>
      </c>
      <c r="O1511" t="s">
        <v>1371</v>
      </c>
      <c r="P1511" t="s">
        <v>67</v>
      </c>
      <c r="Q1511" t="s">
        <v>1372</v>
      </c>
      <c r="R1511" t="s">
        <v>67</v>
      </c>
      <c r="S1511" t="s">
        <v>7476</v>
      </c>
      <c r="T1511" t="s">
        <v>7476</v>
      </c>
      <c r="U1511" t="s">
        <v>7476</v>
      </c>
      <c r="V1511" t="s">
        <v>7476</v>
      </c>
      <c r="W1511" t="s">
        <v>7476</v>
      </c>
      <c r="X1511" t="s">
        <v>7476</v>
      </c>
      <c r="Y1511" t="s">
        <v>7476</v>
      </c>
      <c r="Z1511" t="s">
        <v>7476</v>
      </c>
      <c r="AA1511" t="s">
        <v>7476</v>
      </c>
      <c r="AB1511" t="s">
        <v>7476</v>
      </c>
      <c r="AC1511" t="s">
        <v>7476</v>
      </c>
      <c r="AD1511" t="s">
        <v>7476</v>
      </c>
      <c r="AE1511" t="s">
        <v>7476</v>
      </c>
      <c r="AF1511" t="s">
        <v>70</v>
      </c>
      <c r="AG1511" s="5">
        <v>45203</v>
      </c>
      <c r="AH1511" s="5">
        <v>45199</v>
      </c>
      <c r="AI1511" t="s">
        <v>71</v>
      </c>
    </row>
    <row r="1512" spans="1:35">
      <c r="A1512" t="s">
        <v>7477</v>
      </c>
      <c r="B1512" t="s">
        <v>57</v>
      </c>
      <c r="C1512" s="5">
        <v>45108</v>
      </c>
      <c r="D1512" s="5">
        <v>45199</v>
      </c>
      <c r="E1512" t="s">
        <v>49</v>
      </c>
      <c r="F1512" t="s">
        <v>58</v>
      </c>
      <c r="G1512" t="s">
        <v>347</v>
      </c>
      <c r="H1512" t="s">
        <v>493</v>
      </c>
      <c r="I1512" t="s">
        <v>82</v>
      </c>
      <c r="J1512" t="s">
        <v>201</v>
      </c>
      <c r="K1512" t="s">
        <v>6629</v>
      </c>
      <c r="L1512" t="s">
        <v>294</v>
      </c>
      <c r="M1512" t="s">
        <v>65</v>
      </c>
      <c r="N1512" t="s">
        <v>54</v>
      </c>
      <c r="O1512" t="s">
        <v>1371</v>
      </c>
      <c r="P1512" t="s">
        <v>67</v>
      </c>
      <c r="Q1512" t="s">
        <v>1372</v>
      </c>
      <c r="R1512" t="s">
        <v>67</v>
      </c>
      <c r="S1512" t="s">
        <v>7478</v>
      </c>
      <c r="T1512" t="s">
        <v>7478</v>
      </c>
      <c r="U1512" t="s">
        <v>7478</v>
      </c>
      <c r="V1512" t="s">
        <v>7478</v>
      </c>
      <c r="W1512" t="s">
        <v>7478</v>
      </c>
      <c r="X1512" t="s">
        <v>7478</v>
      </c>
      <c r="Y1512" t="s">
        <v>7478</v>
      </c>
      <c r="Z1512" t="s">
        <v>7478</v>
      </c>
      <c r="AA1512" t="s">
        <v>7478</v>
      </c>
      <c r="AB1512" t="s">
        <v>7478</v>
      </c>
      <c r="AC1512" t="s">
        <v>7478</v>
      </c>
      <c r="AD1512" t="s">
        <v>7478</v>
      </c>
      <c r="AE1512" t="s">
        <v>7478</v>
      </c>
      <c r="AF1512" t="s">
        <v>70</v>
      </c>
      <c r="AG1512" s="5">
        <v>45203</v>
      </c>
      <c r="AH1512" s="5">
        <v>45199</v>
      </c>
      <c r="AI1512" t="s">
        <v>71</v>
      </c>
    </row>
    <row r="1513" spans="1:35">
      <c r="A1513" t="s">
        <v>7479</v>
      </c>
      <c r="B1513" t="s">
        <v>57</v>
      </c>
      <c r="C1513" s="5">
        <v>45108</v>
      </c>
      <c r="D1513" s="5">
        <v>45199</v>
      </c>
      <c r="E1513" t="s">
        <v>49</v>
      </c>
      <c r="F1513" t="s">
        <v>58</v>
      </c>
      <c r="G1513" t="s">
        <v>1282</v>
      </c>
      <c r="H1513" t="s">
        <v>1283</v>
      </c>
      <c r="I1513" t="s">
        <v>1284</v>
      </c>
      <c r="J1513" t="s">
        <v>7480</v>
      </c>
      <c r="K1513" t="s">
        <v>77</v>
      </c>
      <c r="L1513" t="s">
        <v>4562</v>
      </c>
      <c r="M1513" t="s">
        <v>65</v>
      </c>
      <c r="N1513" t="s">
        <v>55</v>
      </c>
      <c r="O1513" t="s">
        <v>1491</v>
      </c>
      <c r="P1513" t="s">
        <v>67</v>
      </c>
      <c r="Q1513" t="s">
        <v>5273</v>
      </c>
      <c r="R1513" t="s">
        <v>67</v>
      </c>
      <c r="S1513" t="s">
        <v>7481</v>
      </c>
      <c r="T1513" t="s">
        <v>7481</v>
      </c>
      <c r="U1513" t="s">
        <v>7481</v>
      </c>
      <c r="V1513" t="s">
        <v>7481</v>
      </c>
      <c r="W1513" t="s">
        <v>7481</v>
      </c>
      <c r="X1513" t="s">
        <v>7481</v>
      </c>
      <c r="Y1513" t="s">
        <v>7481</v>
      </c>
      <c r="Z1513" t="s">
        <v>7481</v>
      </c>
      <c r="AA1513" t="s">
        <v>7481</v>
      </c>
      <c r="AB1513" t="s">
        <v>7481</v>
      </c>
      <c r="AC1513" t="s">
        <v>7481</v>
      </c>
      <c r="AD1513" t="s">
        <v>7481</v>
      </c>
      <c r="AE1513" t="s">
        <v>7481</v>
      </c>
      <c r="AF1513" t="s">
        <v>70</v>
      </c>
      <c r="AG1513" s="5">
        <v>45203</v>
      </c>
      <c r="AH1513" s="5">
        <v>45199</v>
      </c>
      <c r="AI1513" t="s">
        <v>71</v>
      </c>
    </row>
    <row r="1514" spans="1:35">
      <c r="A1514" t="s">
        <v>7482</v>
      </c>
      <c r="B1514" t="s">
        <v>57</v>
      </c>
      <c r="C1514" s="5">
        <v>45108</v>
      </c>
      <c r="D1514" s="5">
        <v>45199</v>
      </c>
      <c r="E1514" t="s">
        <v>49</v>
      </c>
      <c r="F1514" t="s">
        <v>58</v>
      </c>
      <c r="G1514" t="s">
        <v>73</v>
      </c>
      <c r="H1514" t="s">
        <v>60</v>
      </c>
      <c r="I1514" t="s">
        <v>4218</v>
      </c>
      <c r="J1514" t="s">
        <v>4198</v>
      </c>
      <c r="K1514" t="s">
        <v>6629</v>
      </c>
      <c r="L1514" t="s">
        <v>1525</v>
      </c>
      <c r="M1514" t="s">
        <v>65</v>
      </c>
      <c r="N1514" t="s">
        <v>54</v>
      </c>
      <c r="O1514" t="s">
        <v>1222</v>
      </c>
      <c r="P1514" t="s">
        <v>67</v>
      </c>
      <c r="Q1514" t="s">
        <v>7483</v>
      </c>
      <c r="R1514" t="s">
        <v>67</v>
      </c>
      <c r="S1514" t="s">
        <v>7484</v>
      </c>
      <c r="T1514" t="s">
        <v>7484</v>
      </c>
      <c r="U1514" t="s">
        <v>7484</v>
      </c>
      <c r="V1514" t="s">
        <v>7484</v>
      </c>
      <c r="W1514" t="s">
        <v>7484</v>
      </c>
      <c r="X1514" t="s">
        <v>7484</v>
      </c>
      <c r="Y1514" t="s">
        <v>7484</v>
      </c>
      <c r="Z1514" t="s">
        <v>7484</v>
      </c>
      <c r="AA1514" t="s">
        <v>7484</v>
      </c>
      <c r="AB1514" t="s">
        <v>7484</v>
      </c>
      <c r="AC1514" t="s">
        <v>7484</v>
      </c>
      <c r="AD1514" t="s">
        <v>7484</v>
      </c>
      <c r="AE1514" t="s">
        <v>7484</v>
      </c>
      <c r="AF1514" t="s">
        <v>70</v>
      </c>
      <c r="AG1514" s="5">
        <v>45203</v>
      </c>
      <c r="AH1514" s="5">
        <v>45199</v>
      </c>
      <c r="AI1514" t="s">
        <v>71</v>
      </c>
    </row>
    <row r="1515" spans="1:35">
      <c r="A1515" t="s">
        <v>7485</v>
      </c>
      <c r="B1515" t="s">
        <v>57</v>
      </c>
      <c r="C1515" s="5">
        <v>45108</v>
      </c>
      <c r="D1515" s="5">
        <v>45199</v>
      </c>
      <c r="E1515" t="s">
        <v>49</v>
      </c>
      <c r="F1515" t="s">
        <v>58</v>
      </c>
      <c r="G1515" t="s">
        <v>1106</v>
      </c>
      <c r="H1515" t="s">
        <v>60</v>
      </c>
      <c r="I1515" t="s">
        <v>116</v>
      </c>
      <c r="J1515" t="s">
        <v>7486</v>
      </c>
      <c r="K1515" t="s">
        <v>101</v>
      </c>
      <c r="L1515" t="s">
        <v>3858</v>
      </c>
      <c r="M1515" t="s">
        <v>65</v>
      </c>
      <c r="N1515" t="s">
        <v>55</v>
      </c>
      <c r="O1515" t="s">
        <v>7487</v>
      </c>
      <c r="P1515" t="s">
        <v>67</v>
      </c>
      <c r="Q1515" t="s">
        <v>7488</v>
      </c>
      <c r="R1515" t="s">
        <v>67</v>
      </c>
      <c r="S1515" t="s">
        <v>7489</v>
      </c>
      <c r="T1515" t="s">
        <v>7489</v>
      </c>
      <c r="U1515" t="s">
        <v>7489</v>
      </c>
      <c r="V1515" t="s">
        <v>7489</v>
      </c>
      <c r="W1515" t="s">
        <v>7489</v>
      </c>
      <c r="X1515" t="s">
        <v>7489</v>
      </c>
      <c r="Y1515" t="s">
        <v>7489</v>
      </c>
      <c r="Z1515" t="s">
        <v>7489</v>
      </c>
      <c r="AA1515" t="s">
        <v>7489</v>
      </c>
      <c r="AB1515" t="s">
        <v>7489</v>
      </c>
      <c r="AC1515" t="s">
        <v>7489</v>
      </c>
      <c r="AD1515" t="s">
        <v>7489</v>
      </c>
      <c r="AE1515" t="s">
        <v>7489</v>
      </c>
      <c r="AF1515" t="s">
        <v>70</v>
      </c>
      <c r="AG1515" s="5">
        <v>45203</v>
      </c>
      <c r="AH1515" s="5">
        <v>45199</v>
      </c>
      <c r="AI1515" t="s">
        <v>71</v>
      </c>
    </row>
    <row r="1516" spans="1:35">
      <c r="A1516" t="s">
        <v>7490</v>
      </c>
      <c r="B1516" t="s">
        <v>57</v>
      </c>
      <c r="C1516" s="5">
        <v>45108</v>
      </c>
      <c r="D1516" s="5">
        <v>45199</v>
      </c>
      <c r="E1516" t="s">
        <v>49</v>
      </c>
      <c r="F1516" t="s">
        <v>58</v>
      </c>
      <c r="G1516" t="s">
        <v>347</v>
      </c>
      <c r="H1516" t="s">
        <v>493</v>
      </c>
      <c r="I1516" t="s">
        <v>82</v>
      </c>
      <c r="J1516" t="s">
        <v>7491</v>
      </c>
      <c r="K1516" t="s">
        <v>1526</v>
      </c>
      <c r="L1516" t="s">
        <v>1529</v>
      </c>
      <c r="M1516" t="s">
        <v>65</v>
      </c>
      <c r="N1516" t="s">
        <v>54</v>
      </c>
      <c r="O1516" t="s">
        <v>7492</v>
      </c>
      <c r="P1516" t="s">
        <v>67</v>
      </c>
      <c r="Q1516" t="s">
        <v>7493</v>
      </c>
      <c r="R1516" t="s">
        <v>67</v>
      </c>
      <c r="S1516" t="s">
        <v>7494</v>
      </c>
      <c r="T1516" t="s">
        <v>7494</v>
      </c>
      <c r="U1516" t="s">
        <v>7494</v>
      </c>
      <c r="V1516" t="s">
        <v>7494</v>
      </c>
      <c r="W1516" t="s">
        <v>7494</v>
      </c>
      <c r="X1516" t="s">
        <v>7494</v>
      </c>
      <c r="Y1516" t="s">
        <v>7494</v>
      </c>
      <c r="Z1516" t="s">
        <v>7494</v>
      </c>
      <c r="AA1516" t="s">
        <v>7494</v>
      </c>
      <c r="AB1516" t="s">
        <v>7494</v>
      </c>
      <c r="AC1516" t="s">
        <v>7494</v>
      </c>
      <c r="AD1516" t="s">
        <v>7494</v>
      </c>
      <c r="AE1516" t="s">
        <v>7494</v>
      </c>
      <c r="AF1516" t="s">
        <v>70</v>
      </c>
      <c r="AG1516" s="5">
        <v>45203</v>
      </c>
      <c r="AH1516" s="5">
        <v>45199</v>
      </c>
      <c r="AI1516" t="s">
        <v>71</v>
      </c>
    </row>
    <row r="1517" spans="1:35">
      <c r="A1517" t="s">
        <v>7495</v>
      </c>
      <c r="B1517" t="s">
        <v>57</v>
      </c>
      <c r="C1517" s="5">
        <v>45108</v>
      </c>
      <c r="D1517" s="5">
        <v>45199</v>
      </c>
      <c r="E1517" t="s">
        <v>51</v>
      </c>
      <c r="F1517" t="s">
        <v>58</v>
      </c>
      <c r="G1517" t="s">
        <v>2919</v>
      </c>
      <c r="H1517" t="s">
        <v>2920</v>
      </c>
      <c r="I1517" t="s">
        <v>349</v>
      </c>
      <c r="J1517" t="s">
        <v>7496</v>
      </c>
      <c r="K1517" t="s">
        <v>180</v>
      </c>
      <c r="L1517" t="s">
        <v>118</v>
      </c>
      <c r="M1517" t="s">
        <v>65</v>
      </c>
      <c r="N1517" t="s">
        <v>54</v>
      </c>
      <c r="O1517" t="s">
        <v>1331</v>
      </c>
      <c r="P1517" t="s">
        <v>67</v>
      </c>
      <c r="Q1517" t="s">
        <v>1572</v>
      </c>
      <c r="R1517" t="s">
        <v>67</v>
      </c>
      <c r="S1517" t="s">
        <v>7497</v>
      </c>
      <c r="T1517" t="s">
        <v>7497</v>
      </c>
      <c r="U1517" t="s">
        <v>7497</v>
      </c>
      <c r="V1517" t="s">
        <v>7497</v>
      </c>
      <c r="W1517" t="s">
        <v>7497</v>
      </c>
      <c r="X1517" t="s">
        <v>7497</v>
      </c>
      <c r="Y1517" t="s">
        <v>7497</v>
      </c>
      <c r="Z1517" t="s">
        <v>7497</v>
      </c>
      <c r="AA1517" t="s">
        <v>7497</v>
      </c>
      <c r="AB1517" t="s">
        <v>7497</v>
      </c>
      <c r="AC1517" t="s">
        <v>7497</v>
      </c>
      <c r="AD1517" t="s">
        <v>7497</v>
      </c>
      <c r="AE1517" t="s">
        <v>7497</v>
      </c>
      <c r="AF1517" t="s">
        <v>70</v>
      </c>
      <c r="AG1517" s="5">
        <v>45203</v>
      </c>
      <c r="AH1517" s="5">
        <v>45199</v>
      </c>
      <c r="AI1517" t="s">
        <v>71</v>
      </c>
    </row>
    <row r="1518" spans="1:35">
      <c r="A1518" t="s">
        <v>7498</v>
      </c>
      <c r="B1518" t="s">
        <v>57</v>
      </c>
      <c r="C1518" s="5">
        <v>45108</v>
      </c>
      <c r="D1518" s="5">
        <v>45199</v>
      </c>
      <c r="E1518" t="s">
        <v>51</v>
      </c>
      <c r="F1518" t="s">
        <v>58</v>
      </c>
      <c r="G1518" t="s">
        <v>347</v>
      </c>
      <c r="H1518" t="s">
        <v>493</v>
      </c>
      <c r="I1518" t="s">
        <v>82</v>
      </c>
      <c r="J1518" t="s">
        <v>7499</v>
      </c>
      <c r="K1518" t="s">
        <v>738</v>
      </c>
      <c r="L1518" t="s">
        <v>840</v>
      </c>
      <c r="M1518" t="s">
        <v>65</v>
      </c>
      <c r="N1518" t="s">
        <v>55</v>
      </c>
      <c r="O1518" t="s">
        <v>1371</v>
      </c>
      <c r="P1518" t="s">
        <v>67</v>
      </c>
      <c r="Q1518" t="s">
        <v>1588</v>
      </c>
      <c r="R1518" t="s">
        <v>67</v>
      </c>
      <c r="S1518" t="s">
        <v>7500</v>
      </c>
      <c r="T1518" t="s">
        <v>7500</v>
      </c>
      <c r="U1518" t="s">
        <v>7500</v>
      </c>
      <c r="V1518" t="s">
        <v>7500</v>
      </c>
      <c r="W1518" t="s">
        <v>7500</v>
      </c>
      <c r="X1518" t="s">
        <v>7500</v>
      </c>
      <c r="Y1518" t="s">
        <v>7500</v>
      </c>
      <c r="Z1518" t="s">
        <v>7500</v>
      </c>
      <c r="AA1518" t="s">
        <v>7500</v>
      </c>
      <c r="AB1518" t="s">
        <v>7500</v>
      </c>
      <c r="AC1518" t="s">
        <v>7500</v>
      </c>
      <c r="AD1518" t="s">
        <v>7500</v>
      </c>
      <c r="AE1518" t="s">
        <v>7500</v>
      </c>
      <c r="AF1518" t="s">
        <v>70</v>
      </c>
      <c r="AG1518" s="5">
        <v>45203</v>
      </c>
      <c r="AH1518" s="5">
        <v>45199</v>
      </c>
      <c r="AI1518" t="s">
        <v>71</v>
      </c>
    </row>
    <row r="1519" spans="1:35">
      <c r="A1519" t="s">
        <v>7501</v>
      </c>
      <c r="B1519" t="s">
        <v>57</v>
      </c>
      <c r="C1519" s="5">
        <v>45108</v>
      </c>
      <c r="D1519" s="5">
        <v>45199</v>
      </c>
      <c r="E1519" t="s">
        <v>51</v>
      </c>
      <c r="F1519" t="s">
        <v>58</v>
      </c>
      <c r="G1519" t="s">
        <v>1407</v>
      </c>
      <c r="H1519" t="s">
        <v>1581</v>
      </c>
      <c r="I1519" t="s">
        <v>349</v>
      </c>
      <c r="J1519" t="s">
        <v>7502</v>
      </c>
      <c r="K1519" t="s">
        <v>369</v>
      </c>
      <c r="L1519" t="s">
        <v>279</v>
      </c>
      <c r="M1519" t="s">
        <v>65</v>
      </c>
      <c r="N1519" t="s">
        <v>54</v>
      </c>
      <c r="O1519" t="s">
        <v>5295</v>
      </c>
      <c r="P1519" t="s">
        <v>67</v>
      </c>
      <c r="Q1519" t="s">
        <v>5296</v>
      </c>
      <c r="R1519" t="s">
        <v>67</v>
      </c>
      <c r="S1519" t="s">
        <v>7503</v>
      </c>
      <c r="T1519" t="s">
        <v>7503</v>
      </c>
      <c r="U1519" t="s">
        <v>7503</v>
      </c>
      <c r="V1519" t="s">
        <v>7503</v>
      </c>
      <c r="W1519" t="s">
        <v>7503</v>
      </c>
      <c r="X1519" t="s">
        <v>7503</v>
      </c>
      <c r="Y1519" t="s">
        <v>7503</v>
      </c>
      <c r="Z1519" t="s">
        <v>7503</v>
      </c>
      <c r="AA1519" t="s">
        <v>7503</v>
      </c>
      <c r="AB1519" t="s">
        <v>7503</v>
      </c>
      <c r="AC1519" t="s">
        <v>7503</v>
      </c>
      <c r="AD1519" t="s">
        <v>7503</v>
      </c>
      <c r="AE1519" t="s">
        <v>7503</v>
      </c>
      <c r="AF1519" t="s">
        <v>70</v>
      </c>
      <c r="AG1519" s="5">
        <v>45203</v>
      </c>
      <c r="AH1519" s="5">
        <v>45199</v>
      </c>
      <c r="AI1519" t="s">
        <v>71</v>
      </c>
    </row>
    <row r="1520" spans="1:35">
      <c r="A1520" t="s">
        <v>7504</v>
      </c>
      <c r="B1520" t="s">
        <v>57</v>
      </c>
      <c r="C1520" s="5">
        <v>45108</v>
      </c>
      <c r="D1520" s="5">
        <v>45199</v>
      </c>
      <c r="E1520" t="s">
        <v>51</v>
      </c>
      <c r="F1520" t="s">
        <v>58</v>
      </c>
      <c r="G1520" t="s">
        <v>2919</v>
      </c>
      <c r="H1520" t="s">
        <v>2920</v>
      </c>
      <c r="I1520" t="s">
        <v>349</v>
      </c>
      <c r="J1520" t="s">
        <v>7505</v>
      </c>
      <c r="K1520" t="s">
        <v>180</v>
      </c>
      <c r="L1520" t="s">
        <v>2783</v>
      </c>
      <c r="M1520" t="s">
        <v>65</v>
      </c>
      <c r="N1520" t="s">
        <v>54</v>
      </c>
      <c r="O1520" t="s">
        <v>7506</v>
      </c>
      <c r="P1520" t="s">
        <v>67</v>
      </c>
      <c r="Q1520" t="s">
        <v>7507</v>
      </c>
      <c r="R1520" t="s">
        <v>67</v>
      </c>
      <c r="S1520" t="s">
        <v>7508</v>
      </c>
      <c r="T1520" t="s">
        <v>7508</v>
      </c>
      <c r="U1520" t="s">
        <v>7508</v>
      </c>
      <c r="V1520" t="s">
        <v>7508</v>
      </c>
      <c r="W1520" t="s">
        <v>7508</v>
      </c>
      <c r="X1520" t="s">
        <v>7508</v>
      </c>
      <c r="Y1520" t="s">
        <v>7508</v>
      </c>
      <c r="Z1520" t="s">
        <v>7508</v>
      </c>
      <c r="AA1520" t="s">
        <v>7508</v>
      </c>
      <c r="AB1520" t="s">
        <v>7508</v>
      </c>
      <c r="AC1520" t="s">
        <v>7508</v>
      </c>
      <c r="AD1520" t="s">
        <v>7508</v>
      </c>
      <c r="AE1520" t="s">
        <v>7508</v>
      </c>
      <c r="AF1520" t="s">
        <v>70</v>
      </c>
      <c r="AG1520" s="5">
        <v>45203</v>
      </c>
      <c r="AH1520" s="5">
        <v>45199</v>
      </c>
      <c r="AI1520" t="s">
        <v>71</v>
      </c>
    </row>
    <row r="1521" spans="1:35">
      <c r="A1521" t="s">
        <v>7509</v>
      </c>
      <c r="B1521" t="s">
        <v>57</v>
      </c>
      <c r="C1521" s="5">
        <v>45108</v>
      </c>
      <c r="D1521" s="5">
        <v>45199</v>
      </c>
      <c r="E1521" t="s">
        <v>51</v>
      </c>
      <c r="F1521" t="s">
        <v>58</v>
      </c>
      <c r="G1521" t="s">
        <v>2919</v>
      </c>
      <c r="H1521" t="s">
        <v>2920</v>
      </c>
      <c r="I1521" t="s">
        <v>349</v>
      </c>
      <c r="J1521" t="s">
        <v>7510</v>
      </c>
      <c r="K1521" t="s">
        <v>3097</v>
      </c>
      <c r="L1521" t="s">
        <v>133</v>
      </c>
      <c r="M1521" t="s">
        <v>65</v>
      </c>
      <c r="N1521" t="s">
        <v>54</v>
      </c>
      <c r="O1521" t="s">
        <v>1331</v>
      </c>
      <c r="P1521" t="s">
        <v>67</v>
      </c>
      <c r="Q1521" t="s">
        <v>1331</v>
      </c>
      <c r="R1521" t="s">
        <v>67</v>
      </c>
      <c r="S1521" t="s">
        <v>7511</v>
      </c>
      <c r="T1521" t="s">
        <v>7511</v>
      </c>
      <c r="U1521" t="s">
        <v>7511</v>
      </c>
      <c r="V1521" t="s">
        <v>7511</v>
      </c>
      <c r="W1521" t="s">
        <v>7511</v>
      </c>
      <c r="X1521" t="s">
        <v>7511</v>
      </c>
      <c r="Y1521" t="s">
        <v>7511</v>
      </c>
      <c r="Z1521" t="s">
        <v>7511</v>
      </c>
      <c r="AA1521" t="s">
        <v>7511</v>
      </c>
      <c r="AB1521" t="s">
        <v>7511</v>
      </c>
      <c r="AC1521" t="s">
        <v>7511</v>
      </c>
      <c r="AD1521" t="s">
        <v>7511</v>
      </c>
      <c r="AE1521" t="s">
        <v>7511</v>
      </c>
      <c r="AF1521" t="s">
        <v>70</v>
      </c>
      <c r="AG1521" s="5">
        <v>45203</v>
      </c>
      <c r="AH1521" s="5">
        <v>45199</v>
      </c>
      <c r="AI1521" t="s">
        <v>71</v>
      </c>
    </row>
    <row r="1522" spans="1:35">
      <c r="A1522" t="s">
        <v>7512</v>
      </c>
      <c r="B1522" t="s">
        <v>57</v>
      </c>
      <c r="C1522" s="5">
        <v>45108</v>
      </c>
      <c r="D1522" s="5">
        <v>45199</v>
      </c>
      <c r="E1522" t="s">
        <v>49</v>
      </c>
      <c r="F1522" t="s">
        <v>58</v>
      </c>
      <c r="G1522" t="s">
        <v>98</v>
      </c>
      <c r="H1522" t="s">
        <v>60</v>
      </c>
      <c r="I1522" t="s">
        <v>1575</v>
      </c>
      <c r="J1522" t="s">
        <v>7513</v>
      </c>
      <c r="K1522" t="s">
        <v>7514</v>
      </c>
      <c r="L1522" t="s">
        <v>71</v>
      </c>
      <c r="M1522" t="s">
        <v>65</v>
      </c>
      <c r="N1522" t="s">
        <v>55</v>
      </c>
      <c r="O1522" t="s">
        <v>1331</v>
      </c>
      <c r="P1522" t="s">
        <v>67</v>
      </c>
      <c r="Q1522" t="s">
        <v>7515</v>
      </c>
      <c r="R1522" t="s">
        <v>67</v>
      </c>
      <c r="S1522" t="s">
        <v>7516</v>
      </c>
      <c r="T1522" t="s">
        <v>7516</v>
      </c>
      <c r="U1522" t="s">
        <v>7516</v>
      </c>
      <c r="V1522" t="s">
        <v>7516</v>
      </c>
      <c r="W1522" t="s">
        <v>7516</v>
      </c>
      <c r="X1522" t="s">
        <v>7516</v>
      </c>
      <c r="Y1522" t="s">
        <v>7516</v>
      </c>
      <c r="Z1522" t="s">
        <v>7516</v>
      </c>
      <c r="AA1522" t="s">
        <v>7516</v>
      </c>
      <c r="AB1522" t="s">
        <v>7516</v>
      </c>
      <c r="AC1522" t="s">
        <v>7516</v>
      </c>
      <c r="AD1522" t="s">
        <v>7516</v>
      </c>
      <c r="AE1522" t="s">
        <v>7516</v>
      </c>
      <c r="AF1522" t="s">
        <v>70</v>
      </c>
      <c r="AG1522" s="5">
        <v>45203</v>
      </c>
      <c r="AH1522" s="5">
        <v>45199</v>
      </c>
      <c r="AI1522" t="s">
        <v>71</v>
      </c>
    </row>
    <row r="1523" spans="1:35">
      <c r="A1523" t="s">
        <v>7517</v>
      </c>
      <c r="B1523" t="s">
        <v>57</v>
      </c>
      <c r="C1523" s="5">
        <v>45108</v>
      </c>
      <c r="D1523" s="5">
        <v>45199</v>
      </c>
      <c r="E1523" t="s">
        <v>49</v>
      </c>
      <c r="F1523" t="s">
        <v>58</v>
      </c>
      <c r="G1523" t="s">
        <v>98</v>
      </c>
      <c r="H1523" t="s">
        <v>60</v>
      </c>
      <c r="I1523" t="s">
        <v>1317</v>
      </c>
      <c r="J1523" t="s">
        <v>7518</v>
      </c>
      <c r="K1523" t="s">
        <v>442</v>
      </c>
      <c r="L1523" t="s">
        <v>599</v>
      </c>
      <c r="M1523" t="s">
        <v>65</v>
      </c>
      <c r="N1523" t="s">
        <v>54</v>
      </c>
      <c r="O1523" t="s">
        <v>1331</v>
      </c>
      <c r="P1523" t="s">
        <v>67</v>
      </c>
      <c r="Q1523" t="s">
        <v>7515</v>
      </c>
      <c r="R1523" t="s">
        <v>67</v>
      </c>
      <c r="S1523" t="s">
        <v>7519</v>
      </c>
      <c r="T1523" t="s">
        <v>7519</v>
      </c>
      <c r="U1523" t="s">
        <v>7519</v>
      </c>
      <c r="V1523" t="s">
        <v>7519</v>
      </c>
      <c r="W1523" t="s">
        <v>7519</v>
      </c>
      <c r="X1523" t="s">
        <v>7519</v>
      </c>
      <c r="Y1523" t="s">
        <v>7519</v>
      </c>
      <c r="Z1523" t="s">
        <v>7519</v>
      </c>
      <c r="AA1523" t="s">
        <v>7519</v>
      </c>
      <c r="AB1523" t="s">
        <v>7519</v>
      </c>
      <c r="AC1523" t="s">
        <v>7519</v>
      </c>
      <c r="AD1523" t="s">
        <v>7519</v>
      </c>
      <c r="AE1523" t="s">
        <v>7519</v>
      </c>
      <c r="AF1523" t="s">
        <v>70</v>
      </c>
      <c r="AG1523" s="5">
        <v>45203</v>
      </c>
      <c r="AH1523" s="5">
        <v>45199</v>
      </c>
      <c r="AI1523" t="s">
        <v>71</v>
      </c>
    </row>
    <row r="1524" spans="1:35">
      <c r="A1524" t="s">
        <v>7520</v>
      </c>
      <c r="B1524" t="s">
        <v>57</v>
      </c>
      <c r="C1524" s="5">
        <v>45108</v>
      </c>
      <c r="D1524" s="5">
        <v>45199</v>
      </c>
      <c r="E1524" t="s">
        <v>49</v>
      </c>
      <c r="F1524" t="s">
        <v>58</v>
      </c>
      <c r="G1524" t="s">
        <v>130</v>
      </c>
      <c r="H1524" t="s">
        <v>60</v>
      </c>
      <c r="I1524" t="s">
        <v>116</v>
      </c>
      <c r="J1524" t="s">
        <v>5928</v>
      </c>
      <c r="K1524" t="s">
        <v>559</v>
      </c>
      <c r="L1524" t="s">
        <v>398</v>
      </c>
      <c r="M1524" t="s">
        <v>65</v>
      </c>
      <c r="N1524" t="s">
        <v>54</v>
      </c>
      <c r="O1524" t="s">
        <v>1371</v>
      </c>
      <c r="P1524" t="s">
        <v>67</v>
      </c>
      <c r="Q1524" t="s">
        <v>2937</v>
      </c>
      <c r="R1524" t="s">
        <v>67</v>
      </c>
      <c r="S1524" t="s">
        <v>7521</v>
      </c>
      <c r="T1524" t="s">
        <v>7521</v>
      </c>
      <c r="U1524" t="s">
        <v>7521</v>
      </c>
      <c r="V1524" t="s">
        <v>7521</v>
      </c>
      <c r="W1524" t="s">
        <v>7521</v>
      </c>
      <c r="X1524" t="s">
        <v>7521</v>
      </c>
      <c r="Y1524" t="s">
        <v>7521</v>
      </c>
      <c r="Z1524" t="s">
        <v>7521</v>
      </c>
      <c r="AA1524" t="s">
        <v>7521</v>
      </c>
      <c r="AB1524" t="s">
        <v>7521</v>
      </c>
      <c r="AC1524" t="s">
        <v>7521</v>
      </c>
      <c r="AD1524" t="s">
        <v>7521</v>
      </c>
      <c r="AE1524" t="s">
        <v>7521</v>
      </c>
      <c r="AF1524" t="s">
        <v>70</v>
      </c>
      <c r="AG1524" s="5">
        <v>45203</v>
      </c>
      <c r="AH1524" s="5">
        <v>45199</v>
      </c>
      <c r="AI1524" t="s">
        <v>71</v>
      </c>
    </row>
    <row r="1525" spans="1:35">
      <c r="A1525" t="s">
        <v>7522</v>
      </c>
      <c r="B1525" t="s">
        <v>57</v>
      </c>
      <c r="C1525" s="5">
        <v>45108</v>
      </c>
      <c r="D1525" s="5">
        <v>45199</v>
      </c>
      <c r="E1525" t="s">
        <v>51</v>
      </c>
      <c r="F1525" t="s">
        <v>58</v>
      </c>
      <c r="G1525" t="s">
        <v>2919</v>
      </c>
      <c r="H1525" t="s">
        <v>2920</v>
      </c>
      <c r="I1525" t="s">
        <v>349</v>
      </c>
      <c r="J1525" t="s">
        <v>5524</v>
      </c>
      <c r="K1525" t="s">
        <v>540</v>
      </c>
      <c r="L1525" t="s">
        <v>840</v>
      </c>
      <c r="M1525" t="s">
        <v>65</v>
      </c>
      <c r="N1525" t="s">
        <v>54</v>
      </c>
      <c r="O1525" t="s">
        <v>1331</v>
      </c>
      <c r="P1525" t="s">
        <v>67</v>
      </c>
      <c r="Q1525" t="s">
        <v>1572</v>
      </c>
      <c r="R1525" t="s">
        <v>67</v>
      </c>
      <c r="S1525" t="s">
        <v>7523</v>
      </c>
      <c r="T1525" t="s">
        <v>7523</v>
      </c>
      <c r="U1525" t="s">
        <v>7523</v>
      </c>
      <c r="V1525" t="s">
        <v>7523</v>
      </c>
      <c r="W1525" t="s">
        <v>7523</v>
      </c>
      <c r="X1525" t="s">
        <v>7523</v>
      </c>
      <c r="Y1525" t="s">
        <v>7523</v>
      </c>
      <c r="Z1525" t="s">
        <v>7523</v>
      </c>
      <c r="AA1525" t="s">
        <v>7523</v>
      </c>
      <c r="AB1525" t="s">
        <v>7523</v>
      </c>
      <c r="AC1525" t="s">
        <v>7523</v>
      </c>
      <c r="AD1525" t="s">
        <v>7523</v>
      </c>
      <c r="AE1525" t="s">
        <v>7523</v>
      </c>
      <c r="AF1525" t="s">
        <v>70</v>
      </c>
      <c r="AG1525" s="5">
        <v>45203</v>
      </c>
      <c r="AH1525" s="5">
        <v>45199</v>
      </c>
      <c r="AI1525" t="s">
        <v>71</v>
      </c>
    </row>
    <row r="1526" spans="1:35">
      <c r="A1526" t="s">
        <v>7524</v>
      </c>
      <c r="B1526" t="s">
        <v>57</v>
      </c>
      <c r="C1526" s="5">
        <v>45108</v>
      </c>
      <c r="D1526" s="5">
        <v>45199</v>
      </c>
      <c r="E1526" t="s">
        <v>45</v>
      </c>
      <c r="F1526" t="s">
        <v>58</v>
      </c>
      <c r="G1526" t="s">
        <v>59</v>
      </c>
      <c r="H1526" t="s">
        <v>60</v>
      </c>
      <c r="I1526" t="s">
        <v>90</v>
      </c>
      <c r="J1526" t="s">
        <v>4325</v>
      </c>
      <c r="K1526" t="s">
        <v>904</v>
      </c>
      <c r="L1526" t="s">
        <v>7525</v>
      </c>
      <c r="M1526" t="s">
        <v>65</v>
      </c>
      <c r="N1526" t="s">
        <v>54</v>
      </c>
      <c r="O1526" t="s">
        <v>2605</v>
      </c>
      <c r="P1526" t="s">
        <v>67</v>
      </c>
      <c r="Q1526" t="s">
        <v>2606</v>
      </c>
      <c r="R1526" t="s">
        <v>67</v>
      </c>
      <c r="S1526" t="s">
        <v>7526</v>
      </c>
      <c r="T1526" t="s">
        <v>7526</v>
      </c>
      <c r="U1526" t="s">
        <v>7526</v>
      </c>
      <c r="V1526" t="s">
        <v>7526</v>
      </c>
      <c r="W1526" t="s">
        <v>7526</v>
      </c>
      <c r="X1526" t="s">
        <v>7526</v>
      </c>
      <c r="Y1526" t="s">
        <v>7526</v>
      </c>
      <c r="Z1526" t="s">
        <v>7526</v>
      </c>
      <c r="AA1526" t="s">
        <v>7526</v>
      </c>
      <c r="AB1526" t="s">
        <v>7526</v>
      </c>
      <c r="AC1526" t="s">
        <v>7526</v>
      </c>
      <c r="AD1526" t="s">
        <v>7526</v>
      </c>
      <c r="AE1526" t="s">
        <v>7526</v>
      </c>
      <c r="AF1526" t="s">
        <v>70</v>
      </c>
      <c r="AG1526" s="5">
        <v>45203</v>
      </c>
      <c r="AH1526" s="5">
        <v>45199</v>
      </c>
      <c r="AI1526" t="s">
        <v>71</v>
      </c>
    </row>
    <row r="1527" spans="1:35">
      <c r="A1527" t="s">
        <v>7527</v>
      </c>
      <c r="B1527" t="s">
        <v>57</v>
      </c>
      <c r="C1527" s="5">
        <v>45108</v>
      </c>
      <c r="D1527" s="5">
        <v>45199</v>
      </c>
      <c r="E1527" t="s">
        <v>45</v>
      </c>
      <c r="F1527" t="s">
        <v>58</v>
      </c>
      <c r="G1527" t="s">
        <v>98</v>
      </c>
      <c r="H1527" t="s">
        <v>60</v>
      </c>
      <c r="I1527" t="s">
        <v>156</v>
      </c>
      <c r="J1527" t="s">
        <v>7528</v>
      </c>
      <c r="K1527" t="s">
        <v>1402</v>
      </c>
      <c r="L1527" t="s">
        <v>267</v>
      </c>
      <c r="M1527" t="s">
        <v>65</v>
      </c>
      <c r="N1527" t="s">
        <v>54</v>
      </c>
      <c r="O1527" t="s">
        <v>7529</v>
      </c>
      <c r="P1527" t="s">
        <v>67</v>
      </c>
      <c r="Q1527" t="s">
        <v>7530</v>
      </c>
      <c r="R1527" t="s">
        <v>67</v>
      </c>
      <c r="S1527" t="s">
        <v>7531</v>
      </c>
      <c r="T1527" t="s">
        <v>7531</v>
      </c>
      <c r="U1527" t="s">
        <v>7531</v>
      </c>
      <c r="V1527" t="s">
        <v>7531</v>
      </c>
      <c r="W1527" t="s">
        <v>7531</v>
      </c>
      <c r="X1527" t="s">
        <v>7531</v>
      </c>
      <c r="Y1527" t="s">
        <v>7531</v>
      </c>
      <c r="Z1527" t="s">
        <v>7531</v>
      </c>
      <c r="AA1527" t="s">
        <v>7531</v>
      </c>
      <c r="AB1527" t="s">
        <v>7531</v>
      </c>
      <c r="AC1527" t="s">
        <v>7531</v>
      </c>
      <c r="AD1527" t="s">
        <v>7531</v>
      </c>
      <c r="AE1527" t="s">
        <v>7531</v>
      </c>
      <c r="AF1527" t="s">
        <v>70</v>
      </c>
      <c r="AG1527" s="5">
        <v>45203</v>
      </c>
      <c r="AH1527" s="5">
        <v>45199</v>
      </c>
      <c r="AI1527" t="s">
        <v>71</v>
      </c>
    </row>
    <row r="1528" spans="1:35">
      <c r="A1528" t="s">
        <v>7532</v>
      </c>
      <c r="B1528" t="s">
        <v>57</v>
      </c>
      <c r="C1528" s="5">
        <v>45108</v>
      </c>
      <c r="D1528" s="5">
        <v>45199</v>
      </c>
      <c r="E1528" t="s">
        <v>45</v>
      </c>
      <c r="F1528" t="s">
        <v>58</v>
      </c>
      <c r="G1528" t="s">
        <v>329</v>
      </c>
      <c r="H1528" t="s">
        <v>60</v>
      </c>
      <c r="I1528" t="s">
        <v>140</v>
      </c>
      <c r="J1528" t="s">
        <v>7533</v>
      </c>
      <c r="K1528" t="s">
        <v>418</v>
      </c>
      <c r="L1528" t="s">
        <v>488</v>
      </c>
      <c r="M1528" t="s">
        <v>65</v>
      </c>
      <c r="N1528" t="s">
        <v>55</v>
      </c>
      <c r="O1528" t="s">
        <v>7534</v>
      </c>
      <c r="P1528" t="s">
        <v>67</v>
      </c>
      <c r="Q1528" t="s">
        <v>7535</v>
      </c>
      <c r="R1528" t="s">
        <v>67</v>
      </c>
      <c r="S1528" t="s">
        <v>7536</v>
      </c>
      <c r="T1528" t="s">
        <v>7536</v>
      </c>
      <c r="U1528" t="s">
        <v>7536</v>
      </c>
      <c r="V1528" t="s">
        <v>7536</v>
      </c>
      <c r="W1528" t="s">
        <v>7536</v>
      </c>
      <c r="X1528" t="s">
        <v>7536</v>
      </c>
      <c r="Y1528" t="s">
        <v>7536</v>
      </c>
      <c r="Z1528" t="s">
        <v>7536</v>
      </c>
      <c r="AA1528" t="s">
        <v>7536</v>
      </c>
      <c r="AB1528" t="s">
        <v>7536</v>
      </c>
      <c r="AC1528" t="s">
        <v>7536</v>
      </c>
      <c r="AD1528" t="s">
        <v>7536</v>
      </c>
      <c r="AE1528" t="s">
        <v>7536</v>
      </c>
      <c r="AF1528" t="s">
        <v>70</v>
      </c>
      <c r="AG1528" s="5">
        <v>45203</v>
      </c>
      <c r="AH1528" s="5">
        <v>45199</v>
      </c>
      <c r="AI1528" t="s">
        <v>71</v>
      </c>
    </row>
    <row r="1529" spans="1:35">
      <c r="A1529" t="s">
        <v>7537</v>
      </c>
      <c r="B1529" t="s">
        <v>57</v>
      </c>
      <c r="C1529" s="5">
        <v>45108</v>
      </c>
      <c r="D1529" s="5">
        <v>45199</v>
      </c>
      <c r="E1529" t="s">
        <v>45</v>
      </c>
      <c r="F1529" t="s">
        <v>58</v>
      </c>
      <c r="G1529" t="s">
        <v>73</v>
      </c>
      <c r="H1529" t="s">
        <v>60</v>
      </c>
      <c r="I1529" t="s">
        <v>597</v>
      </c>
      <c r="J1529" t="s">
        <v>7538</v>
      </c>
      <c r="K1529" t="s">
        <v>180</v>
      </c>
      <c r="L1529" t="s">
        <v>2783</v>
      </c>
      <c r="M1529" t="s">
        <v>65</v>
      </c>
      <c r="N1529" t="s">
        <v>54</v>
      </c>
      <c r="O1529" t="s">
        <v>7539</v>
      </c>
      <c r="P1529" t="s">
        <v>67</v>
      </c>
      <c r="Q1529" t="s">
        <v>7540</v>
      </c>
      <c r="R1529" t="s">
        <v>67</v>
      </c>
      <c r="S1529" t="s">
        <v>7541</v>
      </c>
      <c r="T1529" t="s">
        <v>7541</v>
      </c>
      <c r="U1529" t="s">
        <v>7541</v>
      </c>
      <c r="V1529" t="s">
        <v>7541</v>
      </c>
      <c r="W1529" t="s">
        <v>7541</v>
      </c>
      <c r="X1529" t="s">
        <v>7541</v>
      </c>
      <c r="Y1529" t="s">
        <v>7541</v>
      </c>
      <c r="Z1529" t="s">
        <v>7541</v>
      </c>
      <c r="AA1529" t="s">
        <v>7541</v>
      </c>
      <c r="AB1529" t="s">
        <v>7541</v>
      </c>
      <c r="AC1529" t="s">
        <v>7541</v>
      </c>
      <c r="AD1529" t="s">
        <v>7541</v>
      </c>
      <c r="AE1529" t="s">
        <v>7541</v>
      </c>
      <c r="AF1529" t="s">
        <v>70</v>
      </c>
      <c r="AG1529" s="5">
        <v>45203</v>
      </c>
      <c r="AH1529" s="5">
        <v>45199</v>
      </c>
      <c r="AI1529" t="s">
        <v>71</v>
      </c>
    </row>
    <row r="1530" spans="1:35">
      <c r="A1530" t="s">
        <v>7542</v>
      </c>
      <c r="B1530" t="s">
        <v>57</v>
      </c>
      <c r="C1530" s="5">
        <v>45108</v>
      </c>
      <c r="D1530" s="5">
        <v>45199</v>
      </c>
      <c r="E1530" t="s">
        <v>45</v>
      </c>
      <c r="F1530" t="s">
        <v>58</v>
      </c>
      <c r="G1530" t="s">
        <v>73</v>
      </c>
      <c r="H1530" t="s">
        <v>60</v>
      </c>
      <c r="I1530" t="s">
        <v>480</v>
      </c>
      <c r="J1530" t="s">
        <v>7543</v>
      </c>
      <c r="K1530" t="s">
        <v>540</v>
      </c>
      <c r="L1530" t="s">
        <v>1306</v>
      </c>
      <c r="M1530" t="s">
        <v>65</v>
      </c>
      <c r="N1530" t="s">
        <v>55</v>
      </c>
      <c r="O1530" t="s">
        <v>7544</v>
      </c>
      <c r="P1530" t="s">
        <v>67</v>
      </c>
      <c r="Q1530" t="s">
        <v>7545</v>
      </c>
      <c r="R1530" t="s">
        <v>67</v>
      </c>
      <c r="S1530" t="s">
        <v>7546</v>
      </c>
      <c r="T1530" t="s">
        <v>7546</v>
      </c>
      <c r="U1530" t="s">
        <v>7546</v>
      </c>
      <c r="V1530" t="s">
        <v>7546</v>
      </c>
      <c r="W1530" t="s">
        <v>7546</v>
      </c>
      <c r="X1530" t="s">
        <v>7546</v>
      </c>
      <c r="Y1530" t="s">
        <v>7546</v>
      </c>
      <c r="Z1530" t="s">
        <v>7546</v>
      </c>
      <c r="AA1530" t="s">
        <v>7546</v>
      </c>
      <c r="AB1530" t="s">
        <v>7546</v>
      </c>
      <c r="AC1530" t="s">
        <v>7546</v>
      </c>
      <c r="AD1530" t="s">
        <v>7546</v>
      </c>
      <c r="AE1530" t="s">
        <v>7546</v>
      </c>
      <c r="AF1530" t="s">
        <v>70</v>
      </c>
      <c r="AG1530" s="5">
        <v>45203</v>
      </c>
      <c r="AH1530" s="5">
        <v>45199</v>
      </c>
      <c r="AI1530" t="s">
        <v>71</v>
      </c>
    </row>
    <row r="1531" spans="1:35">
      <c r="A1531" t="s">
        <v>7547</v>
      </c>
      <c r="B1531" t="s">
        <v>57</v>
      </c>
      <c r="C1531" s="5">
        <v>45108</v>
      </c>
      <c r="D1531" s="5">
        <v>45199</v>
      </c>
      <c r="E1531" t="s">
        <v>45</v>
      </c>
      <c r="F1531" t="s">
        <v>58</v>
      </c>
      <c r="G1531" t="s">
        <v>747</v>
      </c>
      <c r="H1531" t="s">
        <v>60</v>
      </c>
      <c r="I1531" t="s">
        <v>807</v>
      </c>
      <c r="J1531" t="s">
        <v>7548</v>
      </c>
      <c r="K1531" t="s">
        <v>553</v>
      </c>
      <c r="L1531" t="s">
        <v>1525</v>
      </c>
      <c r="M1531" t="s">
        <v>65</v>
      </c>
      <c r="N1531" t="s">
        <v>54</v>
      </c>
      <c r="O1531" t="s">
        <v>7549</v>
      </c>
      <c r="P1531" t="s">
        <v>67</v>
      </c>
      <c r="Q1531" t="s">
        <v>7550</v>
      </c>
      <c r="R1531" t="s">
        <v>67</v>
      </c>
      <c r="S1531" t="s">
        <v>7551</v>
      </c>
      <c r="T1531" t="s">
        <v>7551</v>
      </c>
      <c r="U1531" t="s">
        <v>7551</v>
      </c>
      <c r="V1531" t="s">
        <v>7551</v>
      </c>
      <c r="W1531" t="s">
        <v>7551</v>
      </c>
      <c r="X1531" t="s">
        <v>7551</v>
      </c>
      <c r="Y1531" t="s">
        <v>7551</v>
      </c>
      <c r="Z1531" t="s">
        <v>7551</v>
      </c>
      <c r="AA1531" t="s">
        <v>7551</v>
      </c>
      <c r="AB1531" t="s">
        <v>7551</v>
      </c>
      <c r="AC1531" t="s">
        <v>7551</v>
      </c>
      <c r="AD1531" t="s">
        <v>7551</v>
      </c>
      <c r="AE1531" t="s">
        <v>7551</v>
      </c>
      <c r="AF1531" t="s">
        <v>70</v>
      </c>
      <c r="AG1531" s="5">
        <v>45203</v>
      </c>
      <c r="AH1531" s="5">
        <v>45199</v>
      </c>
      <c r="AI1531" t="s">
        <v>71</v>
      </c>
    </row>
    <row r="1532" spans="1:35">
      <c r="A1532" t="s">
        <v>7552</v>
      </c>
      <c r="B1532" t="s">
        <v>57</v>
      </c>
      <c r="C1532" s="5">
        <v>45108</v>
      </c>
      <c r="D1532" s="5">
        <v>45199</v>
      </c>
      <c r="E1532" t="s">
        <v>45</v>
      </c>
      <c r="F1532" t="s">
        <v>58</v>
      </c>
      <c r="G1532" t="s">
        <v>139</v>
      </c>
      <c r="H1532" t="s">
        <v>60</v>
      </c>
      <c r="I1532" t="s">
        <v>247</v>
      </c>
      <c r="J1532" t="s">
        <v>5427</v>
      </c>
      <c r="K1532" t="s">
        <v>2411</v>
      </c>
      <c r="L1532" t="s">
        <v>63</v>
      </c>
      <c r="M1532" t="s">
        <v>65</v>
      </c>
      <c r="N1532" t="s">
        <v>54</v>
      </c>
      <c r="O1532" t="s">
        <v>7553</v>
      </c>
      <c r="P1532" t="s">
        <v>67</v>
      </c>
      <c r="Q1532" t="s">
        <v>7554</v>
      </c>
      <c r="R1532" t="s">
        <v>67</v>
      </c>
      <c r="S1532" t="s">
        <v>7555</v>
      </c>
      <c r="T1532" t="s">
        <v>7555</v>
      </c>
      <c r="U1532" t="s">
        <v>7555</v>
      </c>
      <c r="V1532" t="s">
        <v>7555</v>
      </c>
      <c r="W1532" t="s">
        <v>7555</v>
      </c>
      <c r="X1532" t="s">
        <v>7555</v>
      </c>
      <c r="Y1532" t="s">
        <v>7555</v>
      </c>
      <c r="Z1532" t="s">
        <v>7555</v>
      </c>
      <c r="AA1532" t="s">
        <v>7555</v>
      </c>
      <c r="AB1532" t="s">
        <v>7555</v>
      </c>
      <c r="AC1532" t="s">
        <v>7555</v>
      </c>
      <c r="AD1532" t="s">
        <v>7555</v>
      </c>
      <c r="AE1532" t="s">
        <v>7555</v>
      </c>
      <c r="AF1532" t="s">
        <v>70</v>
      </c>
      <c r="AG1532" s="5">
        <v>45203</v>
      </c>
      <c r="AH1532" s="5">
        <v>45199</v>
      </c>
      <c r="AI1532" t="s">
        <v>71</v>
      </c>
    </row>
    <row r="1533" spans="1:35">
      <c r="A1533" t="s">
        <v>7556</v>
      </c>
      <c r="B1533" t="s">
        <v>57</v>
      </c>
      <c r="C1533" s="5">
        <v>45108</v>
      </c>
      <c r="D1533" s="5">
        <v>45199</v>
      </c>
      <c r="E1533" t="s">
        <v>45</v>
      </c>
      <c r="F1533" t="s">
        <v>58</v>
      </c>
      <c r="G1533" t="s">
        <v>1106</v>
      </c>
      <c r="H1533" t="s">
        <v>60</v>
      </c>
      <c r="I1533" t="s">
        <v>7557</v>
      </c>
      <c r="J1533" t="s">
        <v>7558</v>
      </c>
      <c r="K1533" t="s">
        <v>3635</v>
      </c>
      <c r="L1533" t="s">
        <v>585</v>
      </c>
      <c r="M1533" t="s">
        <v>65</v>
      </c>
      <c r="N1533" t="s">
        <v>55</v>
      </c>
      <c r="O1533" t="s">
        <v>103</v>
      </c>
      <c r="P1533" t="s">
        <v>67</v>
      </c>
      <c r="Q1533" t="s">
        <v>7559</v>
      </c>
      <c r="R1533" t="s">
        <v>67</v>
      </c>
      <c r="S1533" t="s">
        <v>7560</v>
      </c>
      <c r="T1533" t="s">
        <v>7560</v>
      </c>
      <c r="U1533" t="s">
        <v>7560</v>
      </c>
      <c r="V1533" t="s">
        <v>7560</v>
      </c>
      <c r="W1533" t="s">
        <v>7560</v>
      </c>
      <c r="X1533" t="s">
        <v>7560</v>
      </c>
      <c r="Y1533" t="s">
        <v>7560</v>
      </c>
      <c r="Z1533" t="s">
        <v>7560</v>
      </c>
      <c r="AA1533" t="s">
        <v>7560</v>
      </c>
      <c r="AB1533" t="s">
        <v>7560</v>
      </c>
      <c r="AC1533" t="s">
        <v>7560</v>
      </c>
      <c r="AD1533" t="s">
        <v>7560</v>
      </c>
      <c r="AE1533" t="s">
        <v>7560</v>
      </c>
      <c r="AF1533" t="s">
        <v>70</v>
      </c>
      <c r="AG1533" s="5">
        <v>45203</v>
      </c>
      <c r="AH1533" s="5">
        <v>45199</v>
      </c>
      <c r="AI1533" t="s">
        <v>71</v>
      </c>
    </row>
    <row r="1534" spans="1:35">
      <c r="A1534" t="s">
        <v>7561</v>
      </c>
      <c r="B1534" t="s">
        <v>57</v>
      </c>
      <c r="C1534" s="5">
        <v>45108</v>
      </c>
      <c r="D1534" s="5">
        <v>45199</v>
      </c>
      <c r="E1534" t="s">
        <v>45</v>
      </c>
      <c r="F1534" t="s">
        <v>58</v>
      </c>
      <c r="G1534" t="s">
        <v>139</v>
      </c>
      <c r="H1534" t="s">
        <v>60</v>
      </c>
      <c r="I1534" t="s">
        <v>140</v>
      </c>
      <c r="J1534" t="s">
        <v>7562</v>
      </c>
      <c r="K1534" t="s">
        <v>3301</v>
      </c>
      <c r="L1534" t="s">
        <v>109</v>
      </c>
      <c r="M1534" t="s">
        <v>65</v>
      </c>
      <c r="N1534" t="s">
        <v>55</v>
      </c>
      <c r="O1534" t="s">
        <v>1643</v>
      </c>
      <c r="P1534" t="s">
        <v>67</v>
      </c>
      <c r="Q1534" t="s">
        <v>1644</v>
      </c>
      <c r="R1534" t="s">
        <v>67</v>
      </c>
      <c r="S1534" t="s">
        <v>7563</v>
      </c>
      <c r="T1534" t="s">
        <v>7563</v>
      </c>
      <c r="U1534" t="s">
        <v>7563</v>
      </c>
      <c r="V1534" t="s">
        <v>7563</v>
      </c>
      <c r="W1534" t="s">
        <v>7563</v>
      </c>
      <c r="X1534" t="s">
        <v>7563</v>
      </c>
      <c r="Y1534" t="s">
        <v>7563</v>
      </c>
      <c r="Z1534" t="s">
        <v>7563</v>
      </c>
      <c r="AA1534" t="s">
        <v>7563</v>
      </c>
      <c r="AB1534" t="s">
        <v>7563</v>
      </c>
      <c r="AC1534" t="s">
        <v>7563</v>
      </c>
      <c r="AD1534" t="s">
        <v>7563</v>
      </c>
      <c r="AE1534" t="s">
        <v>7563</v>
      </c>
      <c r="AF1534" t="s">
        <v>70</v>
      </c>
      <c r="AG1534" s="5">
        <v>45203</v>
      </c>
      <c r="AH1534" s="5">
        <v>45199</v>
      </c>
      <c r="AI1534" t="s">
        <v>71</v>
      </c>
    </row>
    <row r="1535" spans="1:35">
      <c r="A1535" t="s">
        <v>7564</v>
      </c>
      <c r="B1535" t="s">
        <v>57</v>
      </c>
      <c r="C1535" s="5">
        <v>45108</v>
      </c>
      <c r="D1535" s="5">
        <v>45199</v>
      </c>
      <c r="E1535" t="s">
        <v>45</v>
      </c>
      <c r="F1535" t="s">
        <v>58</v>
      </c>
      <c r="G1535" t="s">
        <v>59</v>
      </c>
      <c r="H1535" t="s">
        <v>60</v>
      </c>
      <c r="I1535" t="s">
        <v>225</v>
      </c>
      <c r="J1535" t="s">
        <v>2375</v>
      </c>
      <c r="K1535" t="s">
        <v>1077</v>
      </c>
      <c r="L1535" t="s">
        <v>3301</v>
      </c>
      <c r="M1535" t="s">
        <v>65</v>
      </c>
      <c r="N1535" t="s">
        <v>54</v>
      </c>
      <c r="O1535" t="s">
        <v>7565</v>
      </c>
      <c r="P1535" t="s">
        <v>67</v>
      </c>
      <c r="Q1535" t="s">
        <v>7566</v>
      </c>
      <c r="R1535" t="s">
        <v>67</v>
      </c>
      <c r="S1535" t="s">
        <v>7567</v>
      </c>
      <c r="T1535" t="s">
        <v>7567</v>
      </c>
      <c r="U1535" t="s">
        <v>7567</v>
      </c>
      <c r="V1535" t="s">
        <v>7567</v>
      </c>
      <c r="W1535" t="s">
        <v>7567</v>
      </c>
      <c r="X1535" t="s">
        <v>7567</v>
      </c>
      <c r="Y1535" t="s">
        <v>7567</v>
      </c>
      <c r="Z1535" t="s">
        <v>7567</v>
      </c>
      <c r="AA1535" t="s">
        <v>7567</v>
      </c>
      <c r="AB1535" t="s">
        <v>7567</v>
      </c>
      <c r="AC1535" t="s">
        <v>7567</v>
      </c>
      <c r="AD1535" t="s">
        <v>7567</v>
      </c>
      <c r="AE1535" t="s">
        <v>7567</v>
      </c>
      <c r="AF1535" t="s">
        <v>70</v>
      </c>
      <c r="AG1535" s="5">
        <v>45203</v>
      </c>
      <c r="AH1535" s="5">
        <v>45199</v>
      </c>
      <c r="AI1535" t="s">
        <v>71</v>
      </c>
    </row>
    <row r="1536" spans="1:35">
      <c r="A1536" t="s">
        <v>7568</v>
      </c>
      <c r="B1536" t="s">
        <v>57</v>
      </c>
      <c r="C1536" s="5">
        <v>45108</v>
      </c>
      <c r="D1536" s="5">
        <v>45199</v>
      </c>
      <c r="E1536" t="s">
        <v>45</v>
      </c>
      <c r="F1536" t="s">
        <v>58</v>
      </c>
      <c r="G1536" t="s">
        <v>73</v>
      </c>
      <c r="H1536" t="s">
        <v>60</v>
      </c>
      <c r="I1536" t="s">
        <v>1131</v>
      </c>
      <c r="J1536" t="s">
        <v>7569</v>
      </c>
      <c r="K1536" t="s">
        <v>3969</v>
      </c>
      <c r="L1536" t="s">
        <v>7570</v>
      </c>
      <c r="M1536" t="s">
        <v>65</v>
      </c>
      <c r="N1536" t="s">
        <v>55</v>
      </c>
      <c r="O1536" t="s">
        <v>7571</v>
      </c>
      <c r="P1536" t="s">
        <v>67</v>
      </c>
      <c r="Q1536" t="s">
        <v>7572</v>
      </c>
      <c r="R1536" t="s">
        <v>67</v>
      </c>
      <c r="S1536" t="s">
        <v>7573</v>
      </c>
      <c r="T1536" t="s">
        <v>7573</v>
      </c>
      <c r="U1536" t="s">
        <v>7573</v>
      </c>
      <c r="V1536" t="s">
        <v>7573</v>
      </c>
      <c r="W1536" t="s">
        <v>7573</v>
      </c>
      <c r="X1536" t="s">
        <v>7573</v>
      </c>
      <c r="Y1536" t="s">
        <v>7573</v>
      </c>
      <c r="Z1536" t="s">
        <v>7573</v>
      </c>
      <c r="AA1536" t="s">
        <v>7573</v>
      </c>
      <c r="AB1536" t="s">
        <v>7573</v>
      </c>
      <c r="AC1536" t="s">
        <v>7573</v>
      </c>
      <c r="AD1536" t="s">
        <v>7573</v>
      </c>
      <c r="AE1536" t="s">
        <v>7573</v>
      </c>
      <c r="AF1536" t="s">
        <v>70</v>
      </c>
      <c r="AG1536" s="5">
        <v>45203</v>
      </c>
      <c r="AH1536" s="5">
        <v>45199</v>
      </c>
      <c r="AI1536" t="s">
        <v>71</v>
      </c>
    </row>
    <row r="1537" spans="1:35">
      <c r="A1537" t="s">
        <v>7574</v>
      </c>
      <c r="B1537" t="s">
        <v>57</v>
      </c>
      <c r="C1537" s="5">
        <v>45108</v>
      </c>
      <c r="D1537" s="5">
        <v>45199</v>
      </c>
      <c r="E1537" t="s">
        <v>45</v>
      </c>
      <c r="F1537" t="s">
        <v>58</v>
      </c>
      <c r="G1537" t="s">
        <v>73</v>
      </c>
      <c r="H1537" t="s">
        <v>60</v>
      </c>
      <c r="I1537" t="s">
        <v>178</v>
      </c>
      <c r="J1537" t="s">
        <v>7575</v>
      </c>
      <c r="K1537" t="s">
        <v>5555</v>
      </c>
      <c r="L1537" t="s">
        <v>1639</v>
      </c>
      <c r="M1537" t="s">
        <v>65</v>
      </c>
      <c r="N1537" t="s">
        <v>55</v>
      </c>
      <c r="O1537" t="s">
        <v>7576</v>
      </c>
      <c r="P1537" t="s">
        <v>67</v>
      </c>
      <c r="Q1537" t="s">
        <v>7577</v>
      </c>
      <c r="R1537" t="s">
        <v>67</v>
      </c>
      <c r="S1537" t="s">
        <v>7578</v>
      </c>
      <c r="T1537" t="s">
        <v>7578</v>
      </c>
      <c r="U1537" t="s">
        <v>7578</v>
      </c>
      <c r="V1537" t="s">
        <v>7578</v>
      </c>
      <c r="W1537" t="s">
        <v>7578</v>
      </c>
      <c r="X1537" t="s">
        <v>7578</v>
      </c>
      <c r="Y1537" t="s">
        <v>7578</v>
      </c>
      <c r="Z1537" t="s">
        <v>7578</v>
      </c>
      <c r="AA1537" t="s">
        <v>7578</v>
      </c>
      <c r="AB1537" t="s">
        <v>7578</v>
      </c>
      <c r="AC1537" t="s">
        <v>7578</v>
      </c>
      <c r="AD1537" t="s">
        <v>7578</v>
      </c>
      <c r="AE1537" t="s">
        <v>7578</v>
      </c>
      <c r="AF1537" t="s">
        <v>70</v>
      </c>
      <c r="AG1537" s="5">
        <v>45203</v>
      </c>
      <c r="AH1537" s="5">
        <v>45199</v>
      </c>
      <c r="AI1537" t="s">
        <v>71</v>
      </c>
    </row>
    <row r="1538" spans="1:35">
      <c r="A1538" t="s">
        <v>7579</v>
      </c>
      <c r="B1538" t="s">
        <v>57</v>
      </c>
      <c r="C1538" s="5">
        <v>45108</v>
      </c>
      <c r="D1538" s="5">
        <v>45199</v>
      </c>
      <c r="E1538" t="s">
        <v>45</v>
      </c>
      <c r="F1538" t="s">
        <v>58</v>
      </c>
      <c r="G1538" t="s">
        <v>59</v>
      </c>
      <c r="H1538" t="s">
        <v>60</v>
      </c>
      <c r="I1538" t="s">
        <v>90</v>
      </c>
      <c r="J1538" t="s">
        <v>7580</v>
      </c>
      <c r="K1538" t="s">
        <v>1046</v>
      </c>
      <c r="L1538" t="s">
        <v>1195</v>
      </c>
      <c r="M1538" t="s">
        <v>65</v>
      </c>
      <c r="N1538" t="s">
        <v>54</v>
      </c>
      <c r="O1538" t="s">
        <v>4252</v>
      </c>
      <c r="P1538" t="s">
        <v>67</v>
      </c>
      <c r="Q1538" t="s">
        <v>4253</v>
      </c>
      <c r="R1538" t="s">
        <v>67</v>
      </c>
      <c r="S1538" t="s">
        <v>7581</v>
      </c>
      <c r="T1538" t="s">
        <v>7581</v>
      </c>
      <c r="U1538" t="s">
        <v>7581</v>
      </c>
      <c r="V1538" t="s">
        <v>7581</v>
      </c>
      <c r="W1538" t="s">
        <v>7581</v>
      </c>
      <c r="X1538" t="s">
        <v>7581</v>
      </c>
      <c r="Y1538" t="s">
        <v>7581</v>
      </c>
      <c r="Z1538" t="s">
        <v>7581</v>
      </c>
      <c r="AA1538" t="s">
        <v>7581</v>
      </c>
      <c r="AB1538" t="s">
        <v>7581</v>
      </c>
      <c r="AC1538" t="s">
        <v>7581</v>
      </c>
      <c r="AD1538" t="s">
        <v>7581</v>
      </c>
      <c r="AE1538" t="s">
        <v>7581</v>
      </c>
      <c r="AF1538" t="s">
        <v>70</v>
      </c>
      <c r="AG1538" s="5">
        <v>45203</v>
      </c>
      <c r="AH1538" s="5">
        <v>45199</v>
      </c>
      <c r="AI1538" t="s">
        <v>71</v>
      </c>
    </row>
    <row r="1539" spans="1:35">
      <c r="A1539" t="s">
        <v>7582</v>
      </c>
      <c r="B1539" t="s">
        <v>57</v>
      </c>
      <c r="C1539" s="5">
        <v>45108</v>
      </c>
      <c r="D1539" s="5">
        <v>45199</v>
      </c>
      <c r="E1539" t="s">
        <v>45</v>
      </c>
      <c r="F1539" t="s">
        <v>58</v>
      </c>
      <c r="G1539" t="s">
        <v>59</v>
      </c>
      <c r="H1539" t="s">
        <v>60</v>
      </c>
      <c r="I1539" t="s">
        <v>90</v>
      </c>
      <c r="J1539" t="s">
        <v>7583</v>
      </c>
      <c r="K1539" t="s">
        <v>180</v>
      </c>
      <c r="L1539" t="s">
        <v>125</v>
      </c>
      <c r="M1539" t="s">
        <v>65</v>
      </c>
      <c r="N1539" t="s">
        <v>54</v>
      </c>
      <c r="O1539" t="s">
        <v>7584</v>
      </c>
      <c r="P1539" t="s">
        <v>67</v>
      </c>
      <c r="Q1539" t="s">
        <v>7585</v>
      </c>
      <c r="R1539" t="s">
        <v>67</v>
      </c>
      <c r="S1539" t="s">
        <v>7586</v>
      </c>
      <c r="T1539" t="s">
        <v>7586</v>
      </c>
      <c r="U1539" t="s">
        <v>7586</v>
      </c>
      <c r="V1539" t="s">
        <v>7586</v>
      </c>
      <c r="W1539" t="s">
        <v>7586</v>
      </c>
      <c r="X1539" t="s">
        <v>7586</v>
      </c>
      <c r="Y1539" t="s">
        <v>7586</v>
      </c>
      <c r="Z1539" t="s">
        <v>7586</v>
      </c>
      <c r="AA1539" t="s">
        <v>7586</v>
      </c>
      <c r="AB1539" t="s">
        <v>7586</v>
      </c>
      <c r="AC1539" t="s">
        <v>7586</v>
      </c>
      <c r="AD1539" t="s">
        <v>7586</v>
      </c>
      <c r="AE1539" t="s">
        <v>7586</v>
      </c>
      <c r="AF1539" t="s">
        <v>70</v>
      </c>
      <c r="AG1539" s="5">
        <v>45203</v>
      </c>
      <c r="AH1539" s="5">
        <v>45199</v>
      </c>
      <c r="AI1539" t="s">
        <v>71</v>
      </c>
    </row>
    <row r="1540" spans="1:35">
      <c r="A1540" t="s">
        <v>7587</v>
      </c>
      <c r="B1540" t="s">
        <v>57</v>
      </c>
      <c r="C1540" s="5">
        <v>45108</v>
      </c>
      <c r="D1540" s="5">
        <v>45199</v>
      </c>
      <c r="E1540" t="s">
        <v>45</v>
      </c>
      <c r="F1540" t="s">
        <v>58</v>
      </c>
      <c r="G1540" t="s">
        <v>73</v>
      </c>
      <c r="H1540" t="s">
        <v>60</v>
      </c>
      <c r="I1540" t="s">
        <v>4218</v>
      </c>
      <c r="J1540" t="s">
        <v>7491</v>
      </c>
      <c r="K1540" t="s">
        <v>7588</v>
      </c>
      <c r="L1540" t="s">
        <v>796</v>
      </c>
      <c r="M1540" t="s">
        <v>65</v>
      </c>
      <c r="N1540" t="s">
        <v>54</v>
      </c>
      <c r="O1540" t="s">
        <v>7589</v>
      </c>
      <c r="P1540" t="s">
        <v>67</v>
      </c>
      <c r="Q1540" t="s">
        <v>7590</v>
      </c>
      <c r="R1540" t="s">
        <v>67</v>
      </c>
      <c r="S1540" t="s">
        <v>7591</v>
      </c>
      <c r="T1540" t="s">
        <v>7591</v>
      </c>
      <c r="U1540" t="s">
        <v>7591</v>
      </c>
      <c r="V1540" t="s">
        <v>7591</v>
      </c>
      <c r="W1540" t="s">
        <v>7591</v>
      </c>
      <c r="X1540" t="s">
        <v>7591</v>
      </c>
      <c r="Y1540" t="s">
        <v>7591</v>
      </c>
      <c r="Z1540" t="s">
        <v>7591</v>
      </c>
      <c r="AA1540" t="s">
        <v>7591</v>
      </c>
      <c r="AB1540" t="s">
        <v>7591</v>
      </c>
      <c r="AC1540" t="s">
        <v>7591</v>
      </c>
      <c r="AD1540" t="s">
        <v>7591</v>
      </c>
      <c r="AE1540" t="s">
        <v>7591</v>
      </c>
      <c r="AF1540" t="s">
        <v>70</v>
      </c>
      <c r="AG1540" s="5">
        <v>45203</v>
      </c>
      <c r="AH1540" s="5">
        <v>45199</v>
      </c>
      <c r="AI1540" t="s">
        <v>71</v>
      </c>
    </row>
    <row r="1541" spans="1:35">
      <c r="A1541" t="s">
        <v>7592</v>
      </c>
      <c r="B1541" t="s">
        <v>57</v>
      </c>
      <c r="C1541" s="5">
        <v>45108</v>
      </c>
      <c r="D1541" s="5">
        <v>45199</v>
      </c>
      <c r="E1541" t="s">
        <v>45</v>
      </c>
      <c r="F1541" t="s">
        <v>58</v>
      </c>
      <c r="G1541" t="s">
        <v>73</v>
      </c>
      <c r="H1541" t="s">
        <v>60</v>
      </c>
      <c r="I1541" t="s">
        <v>766</v>
      </c>
      <c r="J1541" t="s">
        <v>7593</v>
      </c>
      <c r="K1541" t="s">
        <v>180</v>
      </c>
      <c r="L1541" t="s">
        <v>1444</v>
      </c>
      <c r="M1541" t="s">
        <v>65</v>
      </c>
      <c r="N1541" t="s">
        <v>54</v>
      </c>
      <c r="O1541" t="s">
        <v>7594</v>
      </c>
      <c r="P1541" t="s">
        <v>67</v>
      </c>
      <c r="Q1541" t="s">
        <v>7595</v>
      </c>
      <c r="R1541" t="s">
        <v>67</v>
      </c>
      <c r="S1541" t="s">
        <v>7596</v>
      </c>
      <c r="T1541" t="s">
        <v>7596</v>
      </c>
      <c r="U1541" t="s">
        <v>7596</v>
      </c>
      <c r="V1541" t="s">
        <v>7596</v>
      </c>
      <c r="W1541" t="s">
        <v>7596</v>
      </c>
      <c r="X1541" t="s">
        <v>7596</v>
      </c>
      <c r="Y1541" t="s">
        <v>7596</v>
      </c>
      <c r="Z1541" t="s">
        <v>7596</v>
      </c>
      <c r="AA1541" t="s">
        <v>7596</v>
      </c>
      <c r="AB1541" t="s">
        <v>7596</v>
      </c>
      <c r="AC1541" t="s">
        <v>7596</v>
      </c>
      <c r="AD1541" t="s">
        <v>7596</v>
      </c>
      <c r="AE1541" t="s">
        <v>7596</v>
      </c>
      <c r="AF1541" t="s">
        <v>70</v>
      </c>
      <c r="AG1541" s="5">
        <v>45203</v>
      </c>
      <c r="AH1541" s="5">
        <v>45199</v>
      </c>
      <c r="AI1541" t="s">
        <v>71</v>
      </c>
    </row>
    <row r="1542" spans="1:35">
      <c r="A1542" t="s">
        <v>7597</v>
      </c>
      <c r="B1542" t="s">
        <v>57</v>
      </c>
      <c r="C1542" s="5">
        <v>45108</v>
      </c>
      <c r="D1542" s="5">
        <v>45199</v>
      </c>
      <c r="E1542" t="s">
        <v>45</v>
      </c>
      <c r="F1542" t="s">
        <v>58</v>
      </c>
      <c r="G1542" t="s">
        <v>59</v>
      </c>
      <c r="H1542" t="s">
        <v>60</v>
      </c>
      <c r="I1542" t="s">
        <v>74</v>
      </c>
      <c r="J1542" t="s">
        <v>6319</v>
      </c>
      <c r="K1542" t="s">
        <v>496</v>
      </c>
      <c r="L1542" t="s">
        <v>124</v>
      </c>
      <c r="M1542" t="s">
        <v>65</v>
      </c>
      <c r="N1542" t="s">
        <v>54</v>
      </c>
      <c r="O1542" t="s">
        <v>7598</v>
      </c>
      <c r="P1542" t="s">
        <v>67</v>
      </c>
      <c r="Q1542" t="s">
        <v>7599</v>
      </c>
      <c r="R1542" t="s">
        <v>67</v>
      </c>
      <c r="S1542" t="s">
        <v>7600</v>
      </c>
      <c r="T1542" t="s">
        <v>7600</v>
      </c>
      <c r="U1542" t="s">
        <v>7600</v>
      </c>
      <c r="V1542" t="s">
        <v>7600</v>
      </c>
      <c r="W1542" t="s">
        <v>7600</v>
      </c>
      <c r="X1542" t="s">
        <v>7600</v>
      </c>
      <c r="Y1542" t="s">
        <v>7600</v>
      </c>
      <c r="Z1542" t="s">
        <v>7600</v>
      </c>
      <c r="AA1542" t="s">
        <v>7600</v>
      </c>
      <c r="AB1542" t="s">
        <v>7600</v>
      </c>
      <c r="AC1542" t="s">
        <v>7600</v>
      </c>
      <c r="AD1542" t="s">
        <v>7600</v>
      </c>
      <c r="AE1542" t="s">
        <v>7600</v>
      </c>
      <c r="AF1542" t="s">
        <v>70</v>
      </c>
      <c r="AG1542" s="5">
        <v>45203</v>
      </c>
      <c r="AH1542" s="5">
        <v>45199</v>
      </c>
      <c r="AI1542" t="s">
        <v>71</v>
      </c>
    </row>
    <row r="1543" spans="1:35">
      <c r="A1543" t="s">
        <v>7601</v>
      </c>
      <c r="B1543" t="s">
        <v>57</v>
      </c>
      <c r="C1543" s="5">
        <v>45108</v>
      </c>
      <c r="D1543" s="5">
        <v>45199</v>
      </c>
      <c r="E1543" t="s">
        <v>45</v>
      </c>
      <c r="F1543" t="s">
        <v>58</v>
      </c>
      <c r="G1543" t="s">
        <v>59</v>
      </c>
      <c r="H1543" t="s">
        <v>60</v>
      </c>
      <c r="I1543" t="s">
        <v>178</v>
      </c>
      <c r="J1543" t="s">
        <v>1434</v>
      </c>
      <c r="K1543" t="s">
        <v>93</v>
      </c>
      <c r="L1543" t="s">
        <v>1319</v>
      </c>
      <c r="M1543" t="s">
        <v>65</v>
      </c>
      <c r="N1543" t="s">
        <v>54</v>
      </c>
      <c r="O1543" t="s">
        <v>182</v>
      </c>
      <c r="P1543" t="s">
        <v>67</v>
      </c>
      <c r="Q1543" t="s">
        <v>183</v>
      </c>
      <c r="R1543" t="s">
        <v>67</v>
      </c>
      <c r="S1543" t="s">
        <v>7602</v>
      </c>
      <c r="T1543" t="s">
        <v>7602</v>
      </c>
      <c r="U1543" t="s">
        <v>7602</v>
      </c>
      <c r="V1543" t="s">
        <v>7602</v>
      </c>
      <c r="W1543" t="s">
        <v>7602</v>
      </c>
      <c r="X1543" t="s">
        <v>7602</v>
      </c>
      <c r="Y1543" t="s">
        <v>7602</v>
      </c>
      <c r="Z1543" t="s">
        <v>7602</v>
      </c>
      <c r="AA1543" t="s">
        <v>7602</v>
      </c>
      <c r="AB1543" t="s">
        <v>7602</v>
      </c>
      <c r="AC1543" t="s">
        <v>7602</v>
      </c>
      <c r="AD1543" t="s">
        <v>7602</v>
      </c>
      <c r="AE1543" t="s">
        <v>7602</v>
      </c>
      <c r="AF1543" t="s">
        <v>70</v>
      </c>
      <c r="AG1543" s="5">
        <v>45203</v>
      </c>
      <c r="AH1543" s="5">
        <v>45199</v>
      </c>
      <c r="AI1543" t="s">
        <v>71</v>
      </c>
    </row>
    <row r="1544" spans="1:35">
      <c r="A1544" t="s">
        <v>7603</v>
      </c>
      <c r="B1544" t="s">
        <v>57</v>
      </c>
      <c r="C1544" s="5">
        <v>45108</v>
      </c>
      <c r="D1544" s="5">
        <v>45199</v>
      </c>
      <c r="E1544" t="s">
        <v>45</v>
      </c>
      <c r="F1544" t="s">
        <v>58</v>
      </c>
      <c r="G1544" t="s">
        <v>130</v>
      </c>
      <c r="H1544" t="s">
        <v>60</v>
      </c>
      <c r="I1544" t="s">
        <v>5123</v>
      </c>
      <c r="J1544" t="s">
        <v>4816</v>
      </c>
      <c r="K1544" t="s">
        <v>7604</v>
      </c>
      <c r="L1544" t="s">
        <v>755</v>
      </c>
      <c r="M1544" t="s">
        <v>65</v>
      </c>
      <c r="N1544" t="s">
        <v>54</v>
      </c>
      <c r="O1544" t="s">
        <v>7605</v>
      </c>
      <c r="P1544" t="s">
        <v>67</v>
      </c>
      <c r="Q1544" t="s">
        <v>7606</v>
      </c>
      <c r="R1544" t="s">
        <v>67</v>
      </c>
      <c r="S1544" t="s">
        <v>7607</v>
      </c>
      <c r="T1544" t="s">
        <v>7607</v>
      </c>
      <c r="U1544" t="s">
        <v>7607</v>
      </c>
      <c r="V1544" t="s">
        <v>7607</v>
      </c>
      <c r="W1544" t="s">
        <v>7607</v>
      </c>
      <c r="X1544" t="s">
        <v>7607</v>
      </c>
      <c r="Y1544" t="s">
        <v>7607</v>
      </c>
      <c r="Z1544" t="s">
        <v>7607</v>
      </c>
      <c r="AA1544" t="s">
        <v>7607</v>
      </c>
      <c r="AB1544" t="s">
        <v>7607</v>
      </c>
      <c r="AC1544" t="s">
        <v>7607</v>
      </c>
      <c r="AD1544" t="s">
        <v>7607</v>
      </c>
      <c r="AE1544" t="s">
        <v>7607</v>
      </c>
      <c r="AF1544" t="s">
        <v>70</v>
      </c>
      <c r="AG1544" s="5">
        <v>45203</v>
      </c>
      <c r="AH1544" s="5">
        <v>45199</v>
      </c>
      <c r="AI1544" t="s">
        <v>71</v>
      </c>
    </row>
    <row r="1545" spans="1:35">
      <c r="A1545" t="s">
        <v>7608</v>
      </c>
      <c r="B1545" t="s">
        <v>57</v>
      </c>
      <c r="C1545" s="5">
        <v>45108</v>
      </c>
      <c r="D1545" s="5">
        <v>45199</v>
      </c>
      <c r="E1545" t="s">
        <v>45</v>
      </c>
      <c r="F1545" t="s">
        <v>58</v>
      </c>
      <c r="G1545" t="s">
        <v>73</v>
      </c>
      <c r="H1545" t="s">
        <v>60</v>
      </c>
      <c r="I1545" t="s">
        <v>355</v>
      </c>
      <c r="J1545" t="s">
        <v>2086</v>
      </c>
      <c r="K1545" t="s">
        <v>7315</v>
      </c>
      <c r="L1545" t="s">
        <v>7315</v>
      </c>
      <c r="M1545" t="s">
        <v>65</v>
      </c>
      <c r="N1545" t="s">
        <v>55</v>
      </c>
      <c r="O1545" t="s">
        <v>4336</v>
      </c>
      <c r="P1545" t="s">
        <v>67</v>
      </c>
      <c r="Q1545" t="s">
        <v>4337</v>
      </c>
      <c r="R1545" t="s">
        <v>67</v>
      </c>
      <c r="S1545" t="s">
        <v>7609</v>
      </c>
      <c r="T1545" t="s">
        <v>7609</v>
      </c>
      <c r="U1545" t="s">
        <v>7609</v>
      </c>
      <c r="V1545" t="s">
        <v>7609</v>
      </c>
      <c r="W1545" t="s">
        <v>7609</v>
      </c>
      <c r="X1545" t="s">
        <v>7609</v>
      </c>
      <c r="Y1545" t="s">
        <v>7609</v>
      </c>
      <c r="Z1545" t="s">
        <v>7609</v>
      </c>
      <c r="AA1545" t="s">
        <v>7609</v>
      </c>
      <c r="AB1545" t="s">
        <v>7609</v>
      </c>
      <c r="AC1545" t="s">
        <v>7609</v>
      </c>
      <c r="AD1545" t="s">
        <v>7609</v>
      </c>
      <c r="AE1545" t="s">
        <v>7609</v>
      </c>
      <c r="AF1545" t="s">
        <v>70</v>
      </c>
      <c r="AG1545" s="5">
        <v>45203</v>
      </c>
      <c r="AH1545" s="5">
        <v>45199</v>
      </c>
      <c r="AI1545" t="s">
        <v>71</v>
      </c>
    </row>
    <row r="1546" spans="1:35">
      <c r="A1546" t="s">
        <v>7610</v>
      </c>
      <c r="B1546" t="s">
        <v>57</v>
      </c>
      <c r="C1546" s="5">
        <v>45108</v>
      </c>
      <c r="D1546" s="5">
        <v>45199</v>
      </c>
      <c r="E1546" t="s">
        <v>45</v>
      </c>
      <c r="F1546" t="s">
        <v>58</v>
      </c>
      <c r="G1546" t="s">
        <v>98</v>
      </c>
      <c r="H1546" t="s">
        <v>60</v>
      </c>
      <c r="I1546" t="s">
        <v>1250</v>
      </c>
      <c r="J1546" t="s">
        <v>7611</v>
      </c>
      <c r="K1546" t="s">
        <v>1058</v>
      </c>
      <c r="L1546" t="s">
        <v>1971</v>
      </c>
      <c r="M1546" t="s">
        <v>65</v>
      </c>
      <c r="N1546" t="s">
        <v>55</v>
      </c>
      <c r="O1546" t="s">
        <v>7612</v>
      </c>
      <c r="P1546" t="s">
        <v>67</v>
      </c>
      <c r="Q1546" t="s">
        <v>7613</v>
      </c>
      <c r="R1546" t="s">
        <v>67</v>
      </c>
      <c r="S1546" t="s">
        <v>7614</v>
      </c>
      <c r="T1546" t="s">
        <v>7614</v>
      </c>
      <c r="U1546" t="s">
        <v>7614</v>
      </c>
      <c r="V1546" t="s">
        <v>7614</v>
      </c>
      <c r="W1546" t="s">
        <v>7614</v>
      </c>
      <c r="X1546" t="s">
        <v>7614</v>
      </c>
      <c r="Y1546" t="s">
        <v>7614</v>
      </c>
      <c r="Z1546" t="s">
        <v>7614</v>
      </c>
      <c r="AA1546" t="s">
        <v>7614</v>
      </c>
      <c r="AB1546" t="s">
        <v>7614</v>
      </c>
      <c r="AC1546" t="s">
        <v>7614</v>
      </c>
      <c r="AD1546" t="s">
        <v>7614</v>
      </c>
      <c r="AE1546" t="s">
        <v>7614</v>
      </c>
      <c r="AF1546" t="s">
        <v>70</v>
      </c>
      <c r="AG1546" s="5">
        <v>45203</v>
      </c>
      <c r="AH1546" s="5">
        <v>45199</v>
      </c>
      <c r="AI1546" t="s">
        <v>71</v>
      </c>
    </row>
    <row r="1547" spans="1:35">
      <c r="A1547" t="s">
        <v>7615</v>
      </c>
      <c r="B1547" t="s">
        <v>57</v>
      </c>
      <c r="C1547" s="5">
        <v>45108</v>
      </c>
      <c r="D1547" s="5">
        <v>45199</v>
      </c>
      <c r="E1547" t="s">
        <v>45</v>
      </c>
      <c r="F1547" t="s">
        <v>58</v>
      </c>
      <c r="G1547" t="s">
        <v>73</v>
      </c>
      <c r="H1547" t="s">
        <v>60</v>
      </c>
      <c r="I1547" t="s">
        <v>99</v>
      </c>
      <c r="J1547" t="s">
        <v>7616</v>
      </c>
      <c r="K1547" t="s">
        <v>871</v>
      </c>
      <c r="L1547" t="s">
        <v>5760</v>
      </c>
      <c r="M1547" t="s">
        <v>65</v>
      </c>
      <c r="N1547" t="s">
        <v>54</v>
      </c>
      <c r="O1547" t="s">
        <v>7617</v>
      </c>
      <c r="P1547" t="s">
        <v>67</v>
      </c>
      <c r="Q1547" t="s">
        <v>7618</v>
      </c>
      <c r="R1547" t="s">
        <v>67</v>
      </c>
      <c r="S1547" t="s">
        <v>7619</v>
      </c>
      <c r="T1547" t="s">
        <v>7619</v>
      </c>
      <c r="U1547" t="s">
        <v>7619</v>
      </c>
      <c r="V1547" t="s">
        <v>7619</v>
      </c>
      <c r="W1547" t="s">
        <v>7619</v>
      </c>
      <c r="X1547" t="s">
        <v>7619</v>
      </c>
      <c r="Y1547" t="s">
        <v>7619</v>
      </c>
      <c r="Z1547" t="s">
        <v>7619</v>
      </c>
      <c r="AA1547" t="s">
        <v>7619</v>
      </c>
      <c r="AB1547" t="s">
        <v>7619</v>
      </c>
      <c r="AC1547" t="s">
        <v>7619</v>
      </c>
      <c r="AD1547" t="s">
        <v>7619</v>
      </c>
      <c r="AE1547" t="s">
        <v>7619</v>
      </c>
      <c r="AF1547" t="s">
        <v>70</v>
      </c>
      <c r="AG1547" s="5">
        <v>45203</v>
      </c>
      <c r="AH1547" s="5">
        <v>45199</v>
      </c>
      <c r="AI1547" t="s">
        <v>71</v>
      </c>
    </row>
    <row r="1548" spans="1:35">
      <c r="A1548" t="s">
        <v>7620</v>
      </c>
      <c r="B1548" t="s">
        <v>57</v>
      </c>
      <c r="C1548" s="5">
        <v>45108</v>
      </c>
      <c r="D1548" s="5">
        <v>45199</v>
      </c>
      <c r="E1548" t="s">
        <v>45</v>
      </c>
      <c r="F1548" t="s">
        <v>58</v>
      </c>
      <c r="G1548" t="s">
        <v>73</v>
      </c>
      <c r="H1548" t="s">
        <v>60</v>
      </c>
      <c r="I1548" t="s">
        <v>291</v>
      </c>
      <c r="J1548" t="s">
        <v>7621</v>
      </c>
      <c r="K1548" t="s">
        <v>449</v>
      </c>
      <c r="L1548" t="s">
        <v>294</v>
      </c>
      <c r="M1548" t="s">
        <v>65</v>
      </c>
      <c r="N1548" t="s">
        <v>55</v>
      </c>
      <c r="O1548" t="s">
        <v>7622</v>
      </c>
      <c r="P1548" t="s">
        <v>67</v>
      </c>
      <c r="Q1548" t="s">
        <v>7623</v>
      </c>
      <c r="R1548" t="s">
        <v>67</v>
      </c>
      <c r="S1548" t="s">
        <v>7624</v>
      </c>
      <c r="T1548" t="s">
        <v>7624</v>
      </c>
      <c r="U1548" t="s">
        <v>7624</v>
      </c>
      <c r="V1548" t="s">
        <v>7624</v>
      </c>
      <c r="W1548" t="s">
        <v>7624</v>
      </c>
      <c r="X1548" t="s">
        <v>7624</v>
      </c>
      <c r="Y1548" t="s">
        <v>7624</v>
      </c>
      <c r="Z1548" t="s">
        <v>7624</v>
      </c>
      <c r="AA1548" t="s">
        <v>7624</v>
      </c>
      <c r="AB1548" t="s">
        <v>7624</v>
      </c>
      <c r="AC1548" t="s">
        <v>7624</v>
      </c>
      <c r="AD1548" t="s">
        <v>7624</v>
      </c>
      <c r="AE1548" t="s">
        <v>7624</v>
      </c>
      <c r="AF1548" t="s">
        <v>70</v>
      </c>
      <c r="AG1548" s="5">
        <v>45203</v>
      </c>
      <c r="AH1548" s="5">
        <v>45199</v>
      </c>
      <c r="AI1548" t="s">
        <v>71</v>
      </c>
    </row>
    <row r="1549" spans="1:35">
      <c r="A1549" t="s">
        <v>7625</v>
      </c>
      <c r="B1549" t="s">
        <v>57</v>
      </c>
      <c r="C1549" s="5">
        <v>45108</v>
      </c>
      <c r="D1549" s="5">
        <v>45199</v>
      </c>
      <c r="E1549" t="s">
        <v>45</v>
      </c>
      <c r="F1549" t="s">
        <v>58</v>
      </c>
      <c r="G1549" t="s">
        <v>98</v>
      </c>
      <c r="H1549" t="s">
        <v>60</v>
      </c>
      <c r="I1549" t="s">
        <v>1519</v>
      </c>
      <c r="J1549" t="s">
        <v>7626</v>
      </c>
      <c r="K1549" t="s">
        <v>220</v>
      </c>
      <c r="L1549" t="s">
        <v>77</v>
      </c>
      <c r="M1549" t="s">
        <v>65</v>
      </c>
      <c r="N1549" t="s">
        <v>55</v>
      </c>
      <c r="O1549" t="s">
        <v>7627</v>
      </c>
      <c r="P1549" t="s">
        <v>67</v>
      </c>
      <c r="Q1549" t="s">
        <v>7628</v>
      </c>
      <c r="R1549" t="s">
        <v>67</v>
      </c>
      <c r="S1549" t="s">
        <v>7629</v>
      </c>
      <c r="T1549" t="s">
        <v>7629</v>
      </c>
      <c r="U1549" t="s">
        <v>7629</v>
      </c>
      <c r="V1549" t="s">
        <v>7629</v>
      </c>
      <c r="W1549" t="s">
        <v>7629</v>
      </c>
      <c r="X1549" t="s">
        <v>7629</v>
      </c>
      <c r="Y1549" t="s">
        <v>7629</v>
      </c>
      <c r="Z1549" t="s">
        <v>7629</v>
      </c>
      <c r="AA1549" t="s">
        <v>7629</v>
      </c>
      <c r="AB1549" t="s">
        <v>7629</v>
      </c>
      <c r="AC1549" t="s">
        <v>7629</v>
      </c>
      <c r="AD1549" t="s">
        <v>7629</v>
      </c>
      <c r="AE1549" t="s">
        <v>7629</v>
      </c>
      <c r="AF1549" t="s">
        <v>70</v>
      </c>
      <c r="AG1549" s="5">
        <v>45203</v>
      </c>
      <c r="AH1549" s="5">
        <v>45199</v>
      </c>
      <c r="AI1549" t="s">
        <v>71</v>
      </c>
    </row>
    <row r="1550" spans="1:35">
      <c r="A1550" t="s">
        <v>7630</v>
      </c>
      <c r="B1550" t="s">
        <v>57</v>
      </c>
      <c r="C1550" s="5">
        <v>45108</v>
      </c>
      <c r="D1550" s="5">
        <v>45199</v>
      </c>
      <c r="E1550" t="s">
        <v>45</v>
      </c>
      <c r="F1550" t="s">
        <v>58</v>
      </c>
      <c r="G1550" t="s">
        <v>98</v>
      </c>
      <c r="H1550" t="s">
        <v>60</v>
      </c>
      <c r="I1550" t="s">
        <v>74</v>
      </c>
      <c r="J1550" t="s">
        <v>6618</v>
      </c>
      <c r="K1550" t="s">
        <v>431</v>
      </c>
      <c r="L1550" t="s">
        <v>2096</v>
      </c>
      <c r="M1550" t="s">
        <v>65</v>
      </c>
      <c r="N1550" t="s">
        <v>54</v>
      </c>
      <c r="O1550" t="s">
        <v>7631</v>
      </c>
      <c r="P1550" t="s">
        <v>67</v>
      </c>
      <c r="Q1550" t="s">
        <v>7632</v>
      </c>
      <c r="R1550" t="s">
        <v>67</v>
      </c>
      <c r="S1550" t="s">
        <v>7633</v>
      </c>
      <c r="T1550" t="s">
        <v>7633</v>
      </c>
      <c r="U1550" t="s">
        <v>7633</v>
      </c>
      <c r="V1550" t="s">
        <v>7633</v>
      </c>
      <c r="W1550" t="s">
        <v>7633</v>
      </c>
      <c r="X1550" t="s">
        <v>7633</v>
      </c>
      <c r="Y1550" t="s">
        <v>7633</v>
      </c>
      <c r="Z1550" t="s">
        <v>7633</v>
      </c>
      <c r="AA1550" t="s">
        <v>7633</v>
      </c>
      <c r="AB1550" t="s">
        <v>7633</v>
      </c>
      <c r="AC1550" t="s">
        <v>7633</v>
      </c>
      <c r="AD1550" t="s">
        <v>7633</v>
      </c>
      <c r="AE1550" t="s">
        <v>7633</v>
      </c>
      <c r="AF1550" t="s">
        <v>70</v>
      </c>
      <c r="AG1550" s="5">
        <v>45203</v>
      </c>
      <c r="AH1550" s="5">
        <v>45199</v>
      </c>
      <c r="AI1550" t="s">
        <v>71</v>
      </c>
    </row>
    <row r="1551" spans="1:35">
      <c r="A1551" t="s">
        <v>7634</v>
      </c>
      <c r="B1551" t="s">
        <v>57</v>
      </c>
      <c r="C1551" s="5">
        <v>45108</v>
      </c>
      <c r="D1551" s="5">
        <v>45199</v>
      </c>
      <c r="E1551" t="s">
        <v>45</v>
      </c>
      <c r="F1551" t="s">
        <v>58</v>
      </c>
      <c r="G1551" t="s">
        <v>73</v>
      </c>
      <c r="H1551" t="s">
        <v>60</v>
      </c>
      <c r="I1551" t="s">
        <v>5687</v>
      </c>
      <c r="J1551" t="s">
        <v>826</v>
      </c>
      <c r="K1551" t="s">
        <v>1227</v>
      </c>
      <c r="L1551" t="s">
        <v>220</v>
      </c>
      <c r="M1551" t="s">
        <v>65</v>
      </c>
      <c r="N1551" t="s">
        <v>54</v>
      </c>
      <c r="O1551" t="s">
        <v>7635</v>
      </c>
      <c r="P1551" t="s">
        <v>67</v>
      </c>
      <c r="Q1551" t="s">
        <v>7636</v>
      </c>
      <c r="R1551" t="s">
        <v>67</v>
      </c>
      <c r="S1551" t="s">
        <v>7637</v>
      </c>
      <c r="T1551" t="s">
        <v>7637</v>
      </c>
      <c r="U1551" t="s">
        <v>7637</v>
      </c>
      <c r="V1551" t="s">
        <v>7637</v>
      </c>
      <c r="W1551" t="s">
        <v>7637</v>
      </c>
      <c r="X1551" t="s">
        <v>7637</v>
      </c>
      <c r="Y1551" t="s">
        <v>7637</v>
      </c>
      <c r="Z1551" t="s">
        <v>7637</v>
      </c>
      <c r="AA1551" t="s">
        <v>7637</v>
      </c>
      <c r="AB1551" t="s">
        <v>7637</v>
      </c>
      <c r="AC1551" t="s">
        <v>7637</v>
      </c>
      <c r="AD1551" t="s">
        <v>7637</v>
      </c>
      <c r="AE1551" t="s">
        <v>7637</v>
      </c>
      <c r="AF1551" t="s">
        <v>70</v>
      </c>
      <c r="AG1551" s="5">
        <v>45203</v>
      </c>
      <c r="AH1551" s="5">
        <v>45199</v>
      </c>
      <c r="AI1551" t="s">
        <v>71</v>
      </c>
    </row>
    <row r="1552" spans="1:35">
      <c r="A1552" t="s">
        <v>7638</v>
      </c>
      <c r="B1552" t="s">
        <v>57</v>
      </c>
      <c r="C1552" s="5">
        <v>45108</v>
      </c>
      <c r="D1552" s="5">
        <v>45199</v>
      </c>
      <c r="E1552" t="s">
        <v>45</v>
      </c>
      <c r="F1552" t="s">
        <v>58</v>
      </c>
      <c r="G1552" t="s">
        <v>232</v>
      </c>
      <c r="H1552" t="s">
        <v>60</v>
      </c>
      <c r="I1552" t="s">
        <v>178</v>
      </c>
      <c r="J1552" t="s">
        <v>7639</v>
      </c>
      <c r="K1552" t="s">
        <v>273</v>
      </c>
      <c r="L1552" t="s">
        <v>7640</v>
      </c>
      <c r="M1552" t="s">
        <v>65</v>
      </c>
      <c r="N1552" t="s">
        <v>54</v>
      </c>
      <c r="O1552" t="s">
        <v>3148</v>
      </c>
      <c r="P1552" t="s">
        <v>67</v>
      </c>
      <c r="Q1552" t="s">
        <v>3149</v>
      </c>
      <c r="R1552" t="s">
        <v>67</v>
      </c>
      <c r="S1552" t="s">
        <v>7641</v>
      </c>
      <c r="T1552" t="s">
        <v>7641</v>
      </c>
      <c r="U1552" t="s">
        <v>7641</v>
      </c>
      <c r="V1552" t="s">
        <v>7641</v>
      </c>
      <c r="W1552" t="s">
        <v>7641</v>
      </c>
      <c r="X1552" t="s">
        <v>7641</v>
      </c>
      <c r="Y1552" t="s">
        <v>7641</v>
      </c>
      <c r="Z1552" t="s">
        <v>7641</v>
      </c>
      <c r="AA1552" t="s">
        <v>7641</v>
      </c>
      <c r="AB1552" t="s">
        <v>7641</v>
      </c>
      <c r="AC1552" t="s">
        <v>7641</v>
      </c>
      <c r="AD1552" t="s">
        <v>7641</v>
      </c>
      <c r="AE1552" t="s">
        <v>7641</v>
      </c>
      <c r="AF1552" t="s">
        <v>70</v>
      </c>
      <c r="AG1552" s="5">
        <v>45203</v>
      </c>
      <c r="AH1552" s="5">
        <v>45199</v>
      </c>
      <c r="AI1552" t="s">
        <v>71</v>
      </c>
    </row>
    <row r="1553" spans="1:35">
      <c r="A1553" t="s">
        <v>7642</v>
      </c>
      <c r="B1553" t="s">
        <v>57</v>
      </c>
      <c r="C1553" s="5">
        <v>45108</v>
      </c>
      <c r="D1553" s="5">
        <v>45199</v>
      </c>
      <c r="E1553" t="s">
        <v>45</v>
      </c>
      <c r="F1553" t="s">
        <v>58</v>
      </c>
      <c r="G1553" t="s">
        <v>73</v>
      </c>
      <c r="H1553" t="s">
        <v>60</v>
      </c>
      <c r="I1553" t="s">
        <v>2265</v>
      </c>
      <c r="J1553" t="s">
        <v>7643</v>
      </c>
      <c r="K1553" t="s">
        <v>77</v>
      </c>
      <c r="L1553" t="s">
        <v>1720</v>
      </c>
      <c r="M1553" t="s">
        <v>65</v>
      </c>
      <c r="N1553" t="s">
        <v>54</v>
      </c>
      <c r="O1553" t="s">
        <v>7644</v>
      </c>
      <c r="P1553" t="s">
        <v>67</v>
      </c>
      <c r="Q1553" t="s">
        <v>7645</v>
      </c>
      <c r="R1553" t="s">
        <v>67</v>
      </c>
      <c r="S1553" t="s">
        <v>7646</v>
      </c>
      <c r="T1553" t="s">
        <v>7646</v>
      </c>
      <c r="U1553" t="s">
        <v>7646</v>
      </c>
      <c r="V1553" t="s">
        <v>7646</v>
      </c>
      <c r="W1553" t="s">
        <v>7646</v>
      </c>
      <c r="X1553" t="s">
        <v>7646</v>
      </c>
      <c r="Y1553" t="s">
        <v>7646</v>
      </c>
      <c r="Z1553" t="s">
        <v>7646</v>
      </c>
      <c r="AA1553" t="s">
        <v>7646</v>
      </c>
      <c r="AB1553" t="s">
        <v>7646</v>
      </c>
      <c r="AC1553" t="s">
        <v>7646</v>
      </c>
      <c r="AD1553" t="s">
        <v>7646</v>
      </c>
      <c r="AE1553" t="s">
        <v>7646</v>
      </c>
      <c r="AF1553" t="s">
        <v>70</v>
      </c>
      <c r="AG1553" s="5">
        <v>45203</v>
      </c>
      <c r="AH1553" s="5">
        <v>45199</v>
      </c>
      <c r="AI1553" t="s">
        <v>71</v>
      </c>
    </row>
    <row r="1554" spans="1:35">
      <c r="A1554" t="s">
        <v>7647</v>
      </c>
      <c r="B1554" t="s">
        <v>57</v>
      </c>
      <c r="C1554" s="5">
        <v>45108</v>
      </c>
      <c r="D1554" s="5">
        <v>45199</v>
      </c>
      <c r="E1554" t="s">
        <v>45</v>
      </c>
      <c r="F1554" t="s">
        <v>58</v>
      </c>
      <c r="G1554" t="s">
        <v>1106</v>
      </c>
      <c r="H1554" t="s">
        <v>60</v>
      </c>
      <c r="I1554" t="s">
        <v>140</v>
      </c>
      <c r="J1554" t="s">
        <v>7648</v>
      </c>
      <c r="K1554" t="s">
        <v>124</v>
      </c>
      <c r="L1554" t="s">
        <v>133</v>
      </c>
      <c r="M1554" t="s">
        <v>65</v>
      </c>
      <c r="N1554" t="s">
        <v>55</v>
      </c>
      <c r="O1554" t="s">
        <v>7649</v>
      </c>
      <c r="P1554" t="s">
        <v>67</v>
      </c>
      <c r="Q1554" t="s">
        <v>7650</v>
      </c>
      <c r="R1554" t="s">
        <v>67</v>
      </c>
      <c r="S1554" t="s">
        <v>7651</v>
      </c>
      <c r="T1554" t="s">
        <v>7651</v>
      </c>
      <c r="U1554" t="s">
        <v>7651</v>
      </c>
      <c r="V1554" t="s">
        <v>7651</v>
      </c>
      <c r="W1554" t="s">
        <v>7651</v>
      </c>
      <c r="X1554" t="s">
        <v>7651</v>
      </c>
      <c r="Y1554" t="s">
        <v>7651</v>
      </c>
      <c r="Z1554" t="s">
        <v>7651</v>
      </c>
      <c r="AA1554" t="s">
        <v>7651</v>
      </c>
      <c r="AB1554" t="s">
        <v>7651</v>
      </c>
      <c r="AC1554" t="s">
        <v>7651</v>
      </c>
      <c r="AD1554" t="s">
        <v>7651</v>
      </c>
      <c r="AE1554" t="s">
        <v>7651</v>
      </c>
      <c r="AF1554" t="s">
        <v>70</v>
      </c>
      <c r="AG1554" s="5">
        <v>45203</v>
      </c>
      <c r="AH1554" s="5">
        <v>45199</v>
      </c>
      <c r="AI1554" t="s">
        <v>71</v>
      </c>
    </row>
    <row r="1555" spans="1:35">
      <c r="A1555" t="s">
        <v>7652</v>
      </c>
      <c r="B1555" t="s">
        <v>57</v>
      </c>
      <c r="C1555" s="5">
        <v>45108</v>
      </c>
      <c r="D1555" s="5">
        <v>45199</v>
      </c>
      <c r="E1555" t="s">
        <v>45</v>
      </c>
      <c r="F1555" t="s">
        <v>58</v>
      </c>
      <c r="G1555" t="s">
        <v>98</v>
      </c>
      <c r="H1555" t="s">
        <v>60</v>
      </c>
      <c r="I1555" t="s">
        <v>911</v>
      </c>
      <c r="J1555" t="s">
        <v>7653</v>
      </c>
      <c r="K1555" t="s">
        <v>7654</v>
      </c>
      <c r="L1555" t="s">
        <v>4368</v>
      </c>
      <c r="M1555" t="s">
        <v>65</v>
      </c>
      <c r="N1555" t="s">
        <v>54</v>
      </c>
      <c r="O1555" t="s">
        <v>7655</v>
      </c>
      <c r="P1555" t="s">
        <v>67</v>
      </c>
      <c r="Q1555" t="s">
        <v>7656</v>
      </c>
      <c r="R1555" t="s">
        <v>67</v>
      </c>
      <c r="S1555" t="s">
        <v>7657</v>
      </c>
      <c r="T1555" t="s">
        <v>7657</v>
      </c>
      <c r="U1555" t="s">
        <v>7657</v>
      </c>
      <c r="V1555" t="s">
        <v>7657</v>
      </c>
      <c r="W1555" t="s">
        <v>7657</v>
      </c>
      <c r="X1555" t="s">
        <v>7657</v>
      </c>
      <c r="Y1555" t="s">
        <v>7657</v>
      </c>
      <c r="Z1555" t="s">
        <v>7657</v>
      </c>
      <c r="AA1555" t="s">
        <v>7657</v>
      </c>
      <c r="AB1555" t="s">
        <v>7657</v>
      </c>
      <c r="AC1555" t="s">
        <v>7657</v>
      </c>
      <c r="AD1555" t="s">
        <v>7657</v>
      </c>
      <c r="AE1555" t="s">
        <v>7657</v>
      </c>
      <c r="AF1555" t="s">
        <v>70</v>
      </c>
      <c r="AG1555" s="5">
        <v>45203</v>
      </c>
      <c r="AH1555" s="5">
        <v>45199</v>
      </c>
      <c r="AI1555" t="s">
        <v>71</v>
      </c>
    </row>
    <row r="1556" spans="1:35">
      <c r="A1556" t="s">
        <v>7658</v>
      </c>
      <c r="B1556" t="s">
        <v>57</v>
      </c>
      <c r="C1556" s="5">
        <v>45108</v>
      </c>
      <c r="D1556" s="5">
        <v>45199</v>
      </c>
      <c r="E1556" t="s">
        <v>45</v>
      </c>
      <c r="F1556" t="s">
        <v>58</v>
      </c>
      <c r="G1556" t="s">
        <v>59</v>
      </c>
      <c r="H1556" t="s">
        <v>60</v>
      </c>
      <c r="I1556" t="s">
        <v>99</v>
      </c>
      <c r="J1556" t="s">
        <v>7659</v>
      </c>
      <c r="K1556" t="s">
        <v>7660</v>
      </c>
      <c r="L1556" t="s">
        <v>840</v>
      </c>
      <c r="M1556" t="s">
        <v>65</v>
      </c>
      <c r="N1556" t="s">
        <v>54</v>
      </c>
      <c r="O1556" t="s">
        <v>1769</v>
      </c>
      <c r="P1556" t="s">
        <v>67</v>
      </c>
      <c r="Q1556" t="s">
        <v>1770</v>
      </c>
      <c r="R1556" t="s">
        <v>67</v>
      </c>
      <c r="S1556" t="s">
        <v>7661</v>
      </c>
      <c r="T1556" t="s">
        <v>7661</v>
      </c>
      <c r="U1556" t="s">
        <v>7661</v>
      </c>
      <c r="V1556" t="s">
        <v>7661</v>
      </c>
      <c r="W1556" t="s">
        <v>7661</v>
      </c>
      <c r="X1556" t="s">
        <v>7661</v>
      </c>
      <c r="Y1556" t="s">
        <v>7661</v>
      </c>
      <c r="Z1556" t="s">
        <v>7661</v>
      </c>
      <c r="AA1556" t="s">
        <v>7661</v>
      </c>
      <c r="AB1556" t="s">
        <v>7661</v>
      </c>
      <c r="AC1556" t="s">
        <v>7661</v>
      </c>
      <c r="AD1556" t="s">
        <v>7661</v>
      </c>
      <c r="AE1556" t="s">
        <v>7661</v>
      </c>
      <c r="AF1556" t="s">
        <v>70</v>
      </c>
      <c r="AG1556" s="5">
        <v>45203</v>
      </c>
      <c r="AH1556" s="5">
        <v>45199</v>
      </c>
      <c r="AI1556" t="s">
        <v>71</v>
      </c>
    </row>
    <row r="1557" spans="1:35">
      <c r="A1557" t="s">
        <v>7662</v>
      </c>
      <c r="B1557" t="s">
        <v>57</v>
      </c>
      <c r="C1557" s="5">
        <v>45108</v>
      </c>
      <c r="D1557" s="5">
        <v>45199</v>
      </c>
      <c r="E1557" t="s">
        <v>45</v>
      </c>
      <c r="F1557" t="s">
        <v>58</v>
      </c>
      <c r="G1557" t="s">
        <v>73</v>
      </c>
      <c r="H1557" t="s">
        <v>60</v>
      </c>
      <c r="I1557" t="s">
        <v>390</v>
      </c>
      <c r="J1557" t="s">
        <v>7663</v>
      </c>
      <c r="K1557" t="s">
        <v>249</v>
      </c>
      <c r="L1557" t="s">
        <v>540</v>
      </c>
      <c r="M1557" t="s">
        <v>65</v>
      </c>
      <c r="N1557" t="s">
        <v>55</v>
      </c>
      <c r="O1557" t="s">
        <v>7664</v>
      </c>
      <c r="P1557" t="s">
        <v>67</v>
      </c>
      <c r="Q1557" t="s">
        <v>7665</v>
      </c>
      <c r="R1557" t="s">
        <v>67</v>
      </c>
      <c r="S1557" t="s">
        <v>7666</v>
      </c>
      <c r="T1557" t="s">
        <v>7666</v>
      </c>
      <c r="U1557" t="s">
        <v>7666</v>
      </c>
      <c r="V1557" t="s">
        <v>7666</v>
      </c>
      <c r="W1557" t="s">
        <v>7666</v>
      </c>
      <c r="X1557" t="s">
        <v>7666</v>
      </c>
      <c r="Y1557" t="s">
        <v>7666</v>
      </c>
      <c r="Z1557" t="s">
        <v>7666</v>
      </c>
      <c r="AA1557" t="s">
        <v>7666</v>
      </c>
      <c r="AB1557" t="s">
        <v>7666</v>
      </c>
      <c r="AC1557" t="s">
        <v>7666</v>
      </c>
      <c r="AD1557" t="s">
        <v>7666</v>
      </c>
      <c r="AE1557" t="s">
        <v>7666</v>
      </c>
      <c r="AF1557" t="s">
        <v>70</v>
      </c>
      <c r="AG1557" s="5">
        <v>45203</v>
      </c>
      <c r="AH1557" s="5">
        <v>45199</v>
      </c>
      <c r="AI1557" t="s">
        <v>71</v>
      </c>
    </row>
    <row r="1558" spans="1:35">
      <c r="A1558" t="s">
        <v>7667</v>
      </c>
      <c r="B1558" t="s">
        <v>57</v>
      </c>
      <c r="C1558" s="5">
        <v>45108</v>
      </c>
      <c r="D1558" s="5">
        <v>45199</v>
      </c>
      <c r="E1558" t="s">
        <v>45</v>
      </c>
      <c r="F1558" t="s">
        <v>58</v>
      </c>
      <c r="G1558" t="s">
        <v>73</v>
      </c>
      <c r="H1558" t="s">
        <v>60</v>
      </c>
      <c r="I1558" t="s">
        <v>618</v>
      </c>
      <c r="J1558" t="s">
        <v>7668</v>
      </c>
      <c r="K1558" t="s">
        <v>180</v>
      </c>
      <c r="L1558" t="s">
        <v>249</v>
      </c>
      <c r="M1558" t="s">
        <v>65</v>
      </c>
      <c r="N1558" t="s">
        <v>55</v>
      </c>
      <c r="O1558" t="s">
        <v>7669</v>
      </c>
      <c r="P1558" t="s">
        <v>67</v>
      </c>
      <c r="Q1558" t="s">
        <v>7670</v>
      </c>
      <c r="R1558" t="s">
        <v>67</v>
      </c>
      <c r="S1558" t="s">
        <v>7671</v>
      </c>
      <c r="T1558" t="s">
        <v>7671</v>
      </c>
      <c r="U1558" t="s">
        <v>7671</v>
      </c>
      <c r="V1558" t="s">
        <v>7671</v>
      </c>
      <c r="W1558" t="s">
        <v>7671</v>
      </c>
      <c r="X1558" t="s">
        <v>7671</v>
      </c>
      <c r="Y1558" t="s">
        <v>7671</v>
      </c>
      <c r="Z1558" t="s">
        <v>7671</v>
      </c>
      <c r="AA1558" t="s">
        <v>7671</v>
      </c>
      <c r="AB1558" t="s">
        <v>7671</v>
      </c>
      <c r="AC1558" t="s">
        <v>7671</v>
      </c>
      <c r="AD1558" t="s">
        <v>7671</v>
      </c>
      <c r="AE1558" t="s">
        <v>7671</v>
      </c>
      <c r="AF1558" t="s">
        <v>70</v>
      </c>
      <c r="AG1558" s="5">
        <v>45203</v>
      </c>
      <c r="AH1558" s="5">
        <v>45199</v>
      </c>
      <c r="AI1558" t="s">
        <v>71</v>
      </c>
    </row>
    <row r="1559" spans="1:35">
      <c r="A1559" t="s">
        <v>7672</v>
      </c>
      <c r="B1559" t="s">
        <v>57</v>
      </c>
      <c r="C1559" s="5">
        <v>45108</v>
      </c>
      <c r="D1559" s="5">
        <v>45199</v>
      </c>
      <c r="E1559" t="s">
        <v>45</v>
      </c>
      <c r="F1559" t="s">
        <v>58</v>
      </c>
      <c r="G1559" t="s">
        <v>747</v>
      </c>
      <c r="H1559" t="s">
        <v>60</v>
      </c>
      <c r="I1559" t="s">
        <v>178</v>
      </c>
      <c r="J1559" t="s">
        <v>7673</v>
      </c>
      <c r="K1559" t="s">
        <v>559</v>
      </c>
      <c r="L1559" t="s">
        <v>181</v>
      </c>
      <c r="M1559" t="s">
        <v>65</v>
      </c>
      <c r="N1559" t="s">
        <v>54</v>
      </c>
      <c r="O1559" t="s">
        <v>7674</v>
      </c>
      <c r="P1559" t="s">
        <v>67</v>
      </c>
      <c r="Q1559" t="s">
        <v>7675</v>
      </c>
      <c r="R1559" t="s">
        <v>67</v>
      </c>
      <c r="S1559" t="s">
        <v>7676</v>
      </c>
      <c r="T1559" t="s">
        <v>7676</v>
      </c>
      <c r="U1559" t="s">
        <v>7676</v>
      </c>
      <c r="V1559" t="s">
        <v>7676</v>
      </c>
      <c r="W1559" t="s">
        <v>7676</v>
      </c>
      <c r="X1559" t="s">
        <v>7676</v>
      </c>
      <c r="Y1559" t="s">
        <v>7676</v>
      </c>
      <c r="Z1559" t="s">
        <v>7676</v>
      </c>
      <c r="AA1559" t="s">
        <v>7676</v>
      </c>
      <c r="AB1559" t="s">
        <v>7676</v>
      </c>
      <c r="AC1559" t="s">
        <v>7676</v>
      </c>
      <c r="AD1559" t="s">
        <v>7676</v>
      </c>
      <c r="AE1559" t="s">
        <v>7676</v>
      </c>
      <c r="AF1559" t="s">
        <v>70</v>
      </c>
      <c r="AG1559" s="5">
        <v>45203</v>
      </c>
      <c r="AH1559" s="5">
        <v>45199</v>
      </c>
      <c r="AI1559" t="s">
        <v>71</v>
      </c>
    </row>
    <row r="1560" spans="1:35">
      <c r="A1560" t="s">
        <v>7677</v>
      </c>
      <c r="B1560" t="s">
        <v>57</v>
      </c>
      <c r="C1560" s="5">
        <v>45108</v>
      </c>
      <c r="D1560" s="5">
        <v>45199</v>
      </c>
      <c r="E1560" t="s">
        <v>45</v>
      </c>
      <c r="F1560" t="s">
        <v>58</v>
      </c>
      <c r="G1560" t="s">
        <v>98</v>
      </c>
      <c r="H1560" t="s">
        <v>60</v>
      </c>
      <c r="I1560" t="s">
        <v>1014</v>
      </c>
      <c r="J1560" t="s">
        <v>7678</v>
      </c>
      <c r="K1560" t="s">
        <v>220</v>
      </c>
      <c r="L1560" t="s">
        <v>118</v>
      </c>
      <c r="M1560" t="s">
        <v>65</v>
      </c>
      <c r="N1560" t="s">
        <v>55</v>
      </c>
      <c r="O1560" t="s">
        <v>7679</v>
      </c>
      <c r="P1560" t="s">
        <v>67</v>
      </c>
      <c r="Q1560" t="s">
        <v>7680</v>
      </c>
      <c r="R1560" t="s">
        <v>67</v>
      </c>
      <c r="S1560" t="s">
        <v>7681</v>
      </c>
      <c r="T1560" t="s">
        <v>7681</v>
      </c>
      <c r="U1560" t="s">
        <v>7681</v>
      </c>
      <c r="V1560" t="s">
        <v>7681</v>
      </c>
      <c r="W1560" t="s">
        <v>7681</v>
      </c>
      <c r="X1560" t="s">
        <v>7681</v>
      </c>
      <c r="Y1560" t="s">
        <v>7681</v>
      </c>
      <c r="Z1560" t="s">
        <v>7681</v>
      </c>
      <c r="AA1560" t="s">
        <v>7681</v>
      </c>
      <c r="AB1560" t="s">
        <v>7681</v>
      </c>
      <c r="AC1560" t="s">
        <v>7681</v>
      </c>
      <c r="AD1560" t="s">
        <v>7681</v>
      </c>
      <c r="AE1560" t="s">
        <v>7681</v>
      </c>
      <c r="AF1560" t="s">
        <v>70</v>
      </c>
      <c r="AG1560" s="5">
        <v>45203</v>
      </c>
      <c r="AH1560" s="5">
        <v>45199</v>
      </c>
      <c r="AI1560" t="s">
        <v>71</v>
      </c>
    </row>
    <row r="1561" spans="1:35">
      <c r="A1561" t="s">
        <v>7682</v>
      </c>
      <c r="B1561" t="s">
        <v>57</v>
      </c>
      <c r="C1561" s="5">
        <v>45108</v>
      </c>
      <c r="D1561" s="5">
        <v>45199</v>
      </c>
      <c r="E1561" t="s">
        <v>45</v>
      </c>
      <c r="F1561" t="s">
        <v>58</v>
      </c>
      <c r="G1561" t="s">
        <v>59</v>
      </c>
      <c r="H1561" t="s">
        <v>60</v>
      </c>
      <c r="I1561" t="s">
        <v>225</v>
      </c>
      <c r="J1561" t="s">
        <v>2298</v>
      </c>
      <c r="K1561" t="s">
        <v>1870</v>
      </c>
      <c r="L1561" t="s">
        <v>1542</v>
      </c>
      <c r="M1561" t="s">
        <v>65</v>
      </c>
      <c r="N1561" t="s">
        <v>54</v>
      </c>
      <c r="O1561" t="s">
        <v>7683</v>
      </c>
      <c r="P1561" t="s">
        <v>67</v>
      </c>
      <c r="Q1561" t="s">
        <v>7684</v>
      </c>
      <c r="R1561" t="s">
        <v>67</v>
      </c>
      <c r="S1561" t="s">
        <v>7685</v>
      </c>
      <c r="T1561" t="s">
        <v>7685</v>
      </c>
      <c r="U1561" t="s">
        <v>7685</v>
      </c>
      <c r="V1561" t="s">
        <v>7685</v>
      </c>
      <c r="W1561" t="s">
        <v>7685</v>
      </c>
      <c r="X1561" t="s">
        <v>7685</v>
      </c>
      <c r="Y1561" t="s">
        <v>7685</v>
      </c>
      <c r="Z1561" t="s">
        <v>7685</v>
      </c>
      <c r="AA1561" t="s">
        <v>7685</v>
      </c>
      <c r="AB1561" t="s">
        <v>7685</v>
      </c>
      <c r="AC1561" t="s">
        <v>7685</v>
      </c>
      <c r="AD1561" t="s">
        <v>7685</v>
      </c>
      <c r="AE1561" t="s">
        <v>7685</v>
      </c>
      <c r="AF1561" t="s">
        <v>70</v>
      </c>
      <c r="AG1561" s="5">
        <v>45203</v>
      </c>
      <c r="AH1561" s="5">
        <v>45199</v>
      </c>
      <c r="AI1561" t="s">
        <v>71</v>
      </c>
    </row>
    <row r="1562" spans="1:35">
      <c r="A1562" t="s">
        <v>7686</v>
      </c>
      <c r="B1562" t="s">
        <v>57</v>
      </c>
      <c r="C1562" s="5">
        <v>45108</v>
      </c>
      <c r="D1562" s="5">
        <v>45199</v>
      </c>
      <c r="E1562" t="s">
        <v>45</v>
      </c>
      <c r="F1562" t="s">
        <v>58</v>
      </c>
      <c r="G1562" t="s">
        <v>59</v>
      </c>
      <c r="H1562" t="s">
        <v>60</v>
      </c>
      <c r="I1562" t="s">
        <v>90</v>
      </c>
      <c r="J1562" t="s">
        <v>1774</v>
      </c>
      <c r="K1562" t="s">
        <v>559</v>
      </c>
      <c r="L1562" t="s">
        <v>4949</v>
      </c>
      <c r="M1562" t="s">
        <v>65</v>
      </c>
      <c r="N1562" t="s">
        <v>54</v>
      </c>
      <c r="O1562" t="s">
        <v>4336</v>
      </c>
      <c r="P1562" t="s">
        <v>67</v>
      </c>
      <c r="Q1562" t="s">
        <v>4337</v>
      </c>
      <c r="R1562" t="s">
        <v>67</v>
      </c>
      <c r="S1562" t="s">
        <v>7687</v>
      </c>
      <c r="T1562" t="s">
        <v>7687</v>
      </c>
      <c r="U1562" t="s">
        <v>7687</v>
      </c>
      <c r="V1562" t="s">
        <v>7687</v>
      </c>
      <c r="W1562" t="s">
        <v>7687</v>
      </c>
      <c r="X1562" t="s">
        <v>7687</v>
      </c>
      <c r="Y1562" t="s">
        <v>7687</v>
      </c>
      <c r="Z1562" t="s">
        <v>7687</v>
      </c>
      <c r="AA1562" t="s">
        <v>7687</v>
      </c>
      <c r="AB1562" t="s">
        <v>7687</v>
      </c>
      <c r="AC1562" t="s">
        <v>7687</v>
      </c>
      <c r="AD1562" t="s">
        <v>7687</v>
      </c>
      <c r="AE1562" t="s">
        <v>7687</v>
      </c>
      <c r="AF1562" t="s">
        <v>70</v>
      </c>
      <c r="AG1562" s="5">
        <v>45203</v>
      </c>
      <c r="AH1562" s="5">
        <v>45199</v>
      </c>
      <c r="AI1562" t="s">
        <v>71</v>
      </c>
    </row>
    <row r="1563" spans="1:35">
      <c r="A1563" t="s">
        <v>7688</v>
      </c>
      <c r="B1563" t="s">
        <v>57</v>
      </c>
      <c r="C1563" s="5">
        <v>45108</v>
      </c>
      <c r="D1563" s="5">
        <v>45199</v>
      </c>
      <c r="E1563" t="s">
        <v>45</v>
      </c>
      <c r="F1563" t="s">
        <v>58</v>
      </c>
      <c r="G1563" t="s">
        <v>73</v>
      </c>
      <c r="H1563" t="s">
        <v>60</v>
      </c>
      <c r="I1563" t="s">
        <v>480</v>
      </c>
      <c r="J1563" t="s">
        <v>7689</v>
      </c>
      <c r="K1563" t="s">
        <v>1167</v>
      </c>
      <c r="L1563" t="s">
        <v>172</v>
      </c>
      <c r="M1563" t="s">
        <v>65</v>
      </c>
      <c r="N1563" t="s">
        <v>55</v>
      </c>
      <c r="O1563" t="s">
        <v>7690</v>
      </c>
      <c r="P1563" t="s">
        <v>67</v>
      </c>
      <c r="Q1563" t="s">
        <v>7691</v>
      </c>
      <c r="R1563" t="s">
        <v>67</v>
      </c>
      <c r="S1563" t="s">
        <v>7692</v>
      </c>
      <c r="T1563" t="s">
        <v>7692</v>
      </c>
      <c r="U1563" t="s">
        <v>7692</v>
      </c>
      <c r="V1563" t="s">
        <v>7692</v>
      </c>
      <c r="W1563" t="s">
        <v>7692</v>
      </c>
      <c r="X1563" t="s">
        <v>7692</v>
      </c>
      <c r="Y1563" t="s">
        <v>7692</v>
      </c>
      <c r="Z1563" t="s">
        <v>7692</v>
      </c>
      <c r="AA1563" t="s">
        <v>7692</v>
      </c>
      <c r="AB1563" t="s">
        <v>7692</v>
      </c>
      <c r="AC1563" t="s">
        <v>7692</v>
      </c>
      <c r="AD1563" t="s">
        <v>7692</v>
      </c>
      <c r="AE1563" t="s">
        <v>7692</v>
      </c>
      <c r="AF1563" t="s">
        <v>70</v>
      </c>
      <c r="AG1563" s="5">
        <v>45203</v>
      </c>
      <c r="AH1563" s="5">
        <v>45199</v>
      </c>
      <c r="AI1563" t="s">
        <v>71</v>
      </c>
    </row>
    <row r="1564" spans="1:35">
      <c r="A1564" t="s">
        <v>7693</v>
      </c>
      <c r="B1564" t="s">
        <v>57</v>
      </c>
      <c r="C1564" s="5">
        <v>45108</v>
      </c>
      <c r="D1564" s="5">
        <v>45199</v>
      </c>
      <c r="E1564" t="s">
        <v>45</v>
      </c>
      <c r="F1564" t="s">
        <v>58</v>
      </c>
      <c r="G1564" t="s">
        <v>59</v>
      </c>
      <c r="H1564" t="s">
        <v>60</v>
      </c>
      <c r="I1564" t="s">
        <v>551</v>
      </c>
      <c r="J1564" t="s">
        <v>1166</v>
      </c>
      <c r="K1564" t="s">
        <v>1542</v>
      </c>
      <c r="L1564" t="s">
        <v>172</v>
      </c>
      <c r="M1564" t="s">
        <v>65</v>
      </c>
      <c r="N1564" t="s">
        <v>54</v>
      </c>
      <c r="O1564" t="s">
        <v>7694</v>
      </c>
      <c r="P1564" t="s">
        <v>67</v>
      </c>
      <c r="Q1564" t="s">
        <v>7695</v>
      </c>
      <c r="R1564" t="s">
        <v>67</v>
      </c>
      <c r="S1564" t="s">
        <v>7696</v>
      </c>
      <c r="T1564" t="s">
        <v>7696</v>
      </c>
      <c r="U1564" t="s">
        <v>7696</v>
      </c>
      <c r="V1564" t="s">
        <v>7696</v>
      </c>
      <c r="W1564" t="s">
        <v>7696</v>
      </c>
      <c r="X1564" t="s">
        <v>7696</v>
      </c>
      <c r="Y1564" t="s">
        <v>7696</v>
      </c>
      <c r="Z1564" t="s">
        <v>7696</v>
      </c>
      <c r="AA1564" t="s">
        <v>7696</v>
      </c>
      <c r="AB1564" t="s">
        <v>7696</v>
      </c>
      <c r="AC1564" t="s">
        <v>7696</v>
      </c>
      <c r="AD1564" t="s">
        <v>7696</v>
      </c>
      <c r="AE1564" t="s">
        <v>7696</v>
      </c>
      <c r="AF1564" t="s">
        <v>70</v>
      </c>
      <c r="AG1564" s="5">
        <v>45203</v>
      </c>
      <c r="AH1564" s="5">
        <v>45199</v>
      </c>
      <c r="AI1564" t="s">
        <v>71</v>
      </c>
    </row>
    <row r="1565" spans="1:35">
      <c r="A1565" t="s">
        <v>7697</v>
      </c>
      <c r="B1565" t="s">
        <v>57</v>
      </c>
      <c r="C1565" s="5">
        <v>45108</v>
      </c>
      <c r="D1565" s="5">
        <v>45199</v>
      </c>
      <c r="E1565" t="s">
        <v>45</v>
      </c>
      <c r="F1565" t="s">
        <v>58</v>
      </c>
      <c r="G1565" t="s">
        <v>59</v>
      </c>
      <c r="H1565" t="s">
        <v>60</v>
      </c>
      <c r="I1565" t="s">
        <v>90</v>
      </c>
      <c r="J1565" t="s">
        <v>7698</v>
      </c>
      <c r="K1565" t="s">
        <v>305</v>
      </c>
      <c r="L1565" t="s">
        <v>398</v>
      </c>
      <c r="M1565" t="s">
        <v>65</v>
      </c>
      <c r="N1565" t="s">
        <v>54</v>
      </c>
      <c r="O1565" t="s">
        <v>7699</v>
      </c>
      <c r="P1565" t="s">
        <v>67</v>
      </c>
      <c r="Q1565" t="s">
        <v>7700</v>
      </c>
      <c r="R1565" t="s">
        <v>67</v>
      </c>
      <c r="S1565" t="s">
        <v>7701</v>
      </c>
      <c r="T1565" t="s">
        <v>7701</v>
      </c>
      <c r="U1565" t="s">
        <v>7701</v>
      </c>
      <c r="V1565" t="s">
        <v>7701</v>
      </c>
      <c r="W1565" t="s">
        <v>7701</v>
      </c>
      <c r="X1565" t="s">
        <v>7701</v>
      </c>
      <c r="Y1565" t="s">
        <v>7701</v>
      </c>
      <c r="Z1565" t="s">
        <v>7701</v>
      </c>
      <c r="AA1565" t="s">
        <v>7701</v>
      </c>
      <c r="AB1565" t="s">
        <v>7701</v>
      </c>
      <c r="AC1565" t="s">
        <v>7701</v>
      </c>
      <c r="AD1565" t="s">
        <v>7701</v>
      </c>
      <c r="AE1565" t="s">
        <v>7701</v>
      </c>
      <c r="AF1565" t="s">
        <v>70</v>
      </c>
      <c r="AG1565" s="5">
        <v>45203</v>
      </c>
      <c r="AH1565" s="5">
        <v>45199</v>
      </c>
      <c r="AI1565" t="s">
        <v>71</v>
      </c>
    </row>
    <row r="1566" spans="1:35">
      <c r="A1566" t="s">
        <v>7702</v>
      </c>
      <c r="B1566" t="s">
        <v>57</v>
      </c>
      <c r="C1566" s="5">
        <v>45108</v>
      </c>
      <c r="D1566" s="5">
        <v>45199</v>
      </c>
      <c r="E1566" t="s">
        <v>45</v>
      </c>
      <c r="F1566" t="s">
        <v>58</v>
      </c>
      <c r="G1566" t="s">
        <v>186</v>
      </c>
      <c r="H1566" t="s">
        <v>60</v>
      </c>
      <c r="I1566" t="s">
        <v>116</v>
      </c>
      <c r="J1566" t="s">
        <v>7703</v>
      </c>
      <c r="K1566" t="s">
        <v>1768</v>
      </c>
      <c r="L1566" t="s">
        <v>629</v>
      </c>
      <c r="M1566" t="s">
        <v>65</v>
      </c>
      <c r="N1566" t="s">
        <v>54</v>
      </c>
      <c r="O1566" t="s">
        <v>7704</v>
      </c>
      <c r="P1566" t="s">
        <v>67</v>
      </c>
      <c r="Q1566" t="s">
        <v>7705</v>
      </c>
      <c r="R1566" t="s">
        <v>67</v>
      </c>
      <c r="S1566" t="s">
        <v>7706</v>
      </c>
      <c r="T1566" t="s">
        <v>7706</v>
      </c>
      <c r="U1566" t="s">
        <v>7706</v>
      </c>
      <c r="V1566" t="s">
        <v>7706</v>
      </c>
      <c r="W1566" t="s">
        <v>7706</v>
      </c>
      <c r="X1566" t="s">
        <v>7706</v>
      </c>
      <c r="Y1566" t="s">
        <v>7706</v>
      </c>
      <c r="Z1566" t="s">
        <v>7706</v>
      </c>
      <c r="AA1566" t="s">
        <v>7706</v>
      </c>
      <c r="AB1566" t="s">
        <v>7706</v>
      </c>
      <c r="AC1566" t="s">
        <v>7706</v>
      </c>
      <c r="AD1566" t="s">
        <v>7706</v>
      </c>
      <c r="AE1566" t="s">
        <v>7706</v>
      </c>
      <c r="AF1566" t="s">
        <v>70</v>
      </c>
      <c r="AG1566" s="5">
        <v>45203</v>
      </c>
      <c r="AH1566" s="5">
        <v>45199</v>
      </c>
      <c r="AI1566" t="s">
        <v>71</v>
      </c>
    </row>
    <row r="1567" spans="1:35">
      <c r="A1567" t="s">
        <v>7707</v>
      </c>
      <c r="B1567" t="s">
        <v>57</v>
      </c>
      <c r="C1567" s="5">
        <v>45108</v>
      </c>
      <c r="D1567" s="5">
        <v>45199</v>
      </c>
      <c r="E1567" t="s">
        <v>45</v>
      </c>
      <c r="F1567" t="s">
        <v>58</v>
      </c>
      <c r="G1567" t="s">
        <v>98</v>
      </c>
      <c r="H1567" t="s">
        <v>60</v>
      </c>
      <c r="I1567" t="s">
        <v>1458</v>
      </c>
      <c r="J1567" t="s">
        <v>7708</v>
      </c>
      <c r="K1567" t="s">
        <v>227</v>
      </c>
      <c r="L1567" t="s">
        <v>7102</v>
      </c>
      <c r="M1567" t="s">
        <v>65</v>
      </c>
      <c r="N1567" t="s">
        <v>55</v>
      </c>
      <c r="O1567" t="s">
        <v>7709</v>
      </c>
      <c r="P1567" t="s">
        <v>67</v>
      </c>
      <c r="Q1567" t="s">
        <v>7710</v>
      </c>
      <c r="R1567" t="s">
        <v>67</v>
      </c>
      <c r="S1567" t="s">
        <v>7711</v>
      </c>
      <c r="T1567" t="s">
        <v>7711</v>
      </c>
      <c r="U1567" t="s">
        <v>7711</v>
      </c>
      <c r="V1567" t="s">
        <v>7711</v>
      </c>
      <c r="W1567" t="s">
        <v>7711</v>
      </c>
      <c r="X1567" t="s">
        <v>7711</v>
      </c>
      <c r="Y1567" t="s">
        <v>7711</v>
      </c>
      <c r="Z1567" t="s">
        <v>7711</v>
      </c>
      <c r="AA1567" t="s">
        <v>7711</v>
      </c>
      <c r="AB1567" t="s">
        <v>7711</v>
      </c>
      <c r="AC1567" t="s">
        <v>7711</v>
      </c>
      <c r="AD1567" t="s">
        <v>7711</v>
      </c>
      <c r="AE1567" t="s">
        <v>7711</v>
      </c>
      <c r="AF1567" t="s">
        <v>70</v>
      </c>
      <c r="AG1567" s="5">
        <v>45203</v>
      </c>
      <c r="AH1567" s="5">
        <v>45199</v>
      </c>
      <c r="AI1567" t="s">
        <v>71</v>
      </c>
    </row>
    <row r="1568" spans="1:35">
      <c r="A1568" t="s">
        <v>7712</v>
      </c>
      <c r="B1568" t="s">
        <v>57</v>
      </c>
      <c r="C1568" s="5">
        <v>45108</v>
      </c>
      <c r="D1568" s="5">
        <v>45199</v>
      </c>
      <c r="E1568" t="s">
        <v>45</v>
      </c>
      <c r="F1568" t="s">
        <v>58</v>
      </c>
      <c r="G1568" t="s">
        <v>59</v>
      </c>
      <c r="H1568" t="s">
        <v>60</v>
      </c>
      <c r="I1568" t="s">
        <v>90</v>
      </c>
      <c r="J1568" t="s">
        <v>7713</v>
      </c>
      <c r="K1568" t="s">
        <v>133</v>
      </c>
      <c r="L1568" t="s">
        <v>2764</v>
      </c>
      <c r="M1568" t="s">
        <v>65</v>
      </c>
      <c r="N1568" t="s">
        <v>54</v>
      </c>
      <c r="O1568" t="s">
        <v>4358</v>
      </c>
      <c r="P1568" t="s">
        <v>67</v>
      </c>
      <c r="Q1568" t="s">
        <v>4359</v>
      </c>
      <c r="R1568" t="s">
        <v>67</v>
      </c>
      <c r="S1568" t="s">
        <v>7714</v>
      </c>
      <c r="T1568" t="s">
        <v>7714</v>
      </c>
      <c r="U1568" t="s">
        <v>7714</v>
      </c>
      <c r="V1568" t="s">
        <v>7714</v>
      </c>
      <c r="W1568" t="s">
        <v>7714</v>
      </c>
      <c r="X1568" t="s">
        <v>7714</v>
      </c>
      <c r="Y1568" t="s">
        <v>7714</v>
      </c>
      <c r="Z1568" t="s">
        <v>7714</v>
      </c>
      <c r="AA1568" t="s">
        <v>7714</v>
      </c>
      <c r="AB1568" t="s">
        <v>7714</v>
      </c>
      <c r="AC1568" t="s">
        <v>7714</v>
      </c>
      <c r="AD1568" t="s">
        <v>7714</v>
      </c>
      <c r="AE1568" t="s">
        <v>7714</v>
      </c>
      <c r="AF1568" t="s">
        <v>70</v>
      </c>
      <c r="AG1568" s="5">
        <v>45203</v>
      </c>
      <c r="AH1568" s="5">
        <v>45199</v>
      </c>
      <c r="AI1568" t="s">
        <v>71</v>
      </c>
    </row>
    <row r="1569" spans="1:35">
      <c r="A1569" t="s">
        <v>7715</v>
      </c>
      <c r="B1569" t="s">
        <v>57</v>
      </c>
      <c r="C1569" s="5">
        <v>45108</v>
      </c>
      <c r="D1569" s="5">
        <v>45199</v>
      </c>
      <c r="E1569" t="s">
        <v>45</v>
      </c>
      <c r="F1569" t="s">
        <v>58</v>
      </c>
      <c r="G1569" t="s">
        <v>909</v>
      </c>
      <c r="H1569" t="s">
        <v>1664</v>
      </c>
      <c r="I1569" t="s">
        <v>178</v>
      </c>
      <c r="J1569" t="s">
        <v>7716</v>
      </c>
      <c r="K1569" t="s">
        <v>1731</v>
      </c>
      <c r="L1569" t="s">
        <v>7717</v>
      </c>
      <c r="M1569" t="s">
        <v>65</v>
      </c>
      <c r="N1569" t="s">
        <v>54</v>
      </c>
      <c r="O1569" t="s">
        <v>7718</v>
      </c>
      <c r="P1569" t="s">
        <v>67</v>
      </c>
      <c r="Q1569" t="s">
        <v>7719</v>
      </c>
      <c r="R1569" t="s">
        <v>67</v>
      </c>
      <c r="S1569" t="s">
        <v>7720</v>
      </c>
      <c r="T1569" t="s">
        <v>7720</v>
      </c>
      <c r="U1569" t="s">
        <v>7720</v>
      </c>
      <c r="V1569" t="s">
        <v>7720</v>
      </c>
      <c r="W1569" t="s">
        <v>7720</v>
      </c>
      <c r="X1569" t="s">
        <v>7720</v>
      </c>
      <c r="Y1569" t="s">
        <v>7720</v>
      </c>
      <c r="Z1569" t="s">
        <v>7720</v>
      </c>
      <c r="AA1569" t="s">
        <v>7720</v>
      </c>
      <c r="AB1569" t="s">
        <v>7720</v>
      </c>
      <c r="AC1569" t="s">
        <v>7720</v>
      </c>
      <c r="AD1569" t="s">
        <v>7720</v>
      </c>
      <c r="AE1569" t="s">
        <v>7720</v>
      </c>
      <c r="AF1569" t="s">
        <v>70</v>
      </c>
      <c r="AG1569" s="5">
        <v>45203</v>
      </c>
      <c r="AH1569" s="5">
        <v>45199</v>
      </c>
      <c r="AI1569" t="s">
        <v>71</v>
      </c>
    </row>
    <row r="1570" spans="1:35">
      <c r="A1570" t="s">
        <v>7721</v>
      </c>
      <c r="B1570" t="s">
        <v>57</v>
      </c>
      <c r="C1570" s="5">
        <v>45108</v>
      </c>
      <c r="D1570" s="5">
        <v>45199</v>
      </c>
      <c r="E1570" t="s">
        <v>45</v>
      </c>
      <c r="F1570" t="s">
        <v>58</v>
      </c>
      <c r="G1570" t="s">
        <v>59</v>
      </c>
      <c r="H1570" t="s">
        <v>60</v>
      </c>
      <c r="I1570" t="s">
        <v>480</v>
      </c>
      <c r="J1570" t="s">
        <v>3071</v>
      </c>
      <c r="K1570" t="s">
        <v>1542</v>
      </c>
      <c r="L1570" t="s">
        <v>279</v>
      </c>
      <c r="M1570" t="s">
        <v>65</v>
      </c>
      <c r="N1570" t="s">
        <v>54</v>
      </c>
      <c r="O1570" t="s">
        <v>4340</v>
      </c>
      <c r="P1570" t="s">
        <v>67</v>
      </c>
      <c r="Q1570" t="s">
        <v>4341</v>
      </c>
      <c r="R1570" t="s">
        <v>67</v>
      </c>
      <c r="S1570" t="s">
        <v>7722</v>
      </c>
      <c r="T1570" t="s">
        <v>7722</v>
      </c>
      <c r="U1570" t="s">
        <v>7722</v>
      </c>
      <c r="V1570" t="s">
        <v>7722</v>
      </c>
      <c r="W1570" t="s">
        <v>7722</v>
      </c>
      <c r="X1570" t="s">
        <v>7722</v>
      </c>
      <c r="Y1570" t="s">
        <v>7722</v>
      </c>
      <c r="Z1570" t="s">
        <v>7722</v>
      </c>
      <c r="AA1570" t="s">
        <v>7722</v>
      </c>
      <c r="AB1570" t="s">
        <v>7722</v>
      </c>
      <c r="AC1570" t="s">
        <v>7722</v>
      </c>
      <c r="AD1570" t="s">
        <v>7722</v>
      </c>
      <c r="AE1570" t="s">
        <v>7722</v>
      </c>
      <c r="AF1570" t="s">
        <v>70</v>
      </c>
      <c r="AG1570" s="5">
        <v>45203</v>
      </c>
      <c r="AH1570" s="5">
        <v>45199</v>
      </c>
      <c r="AI1570" t="s">
        <v>71</v>
      </c>
    </row>
    <row r="1571" spans="1:35">
      <c r="A1571" t="s">
        <v>7723</v>
      </c>
      <c r="B1571" t="s">
        <v>57</v>
      </c>
      <c r="C1571" s="5">
        <v>45108</v>
      </c>
      <c r="D1571" s="5">
        <v>45199</v>
      </c>
      <c r="E1571" t="s">
        <v>45</v>
      </c>
      <c r="F1571" t="s">
        <v>58</v>
      </c>
      <c r="G1571" t="s">
        <v>98</v>
      </c>
      <c r="H1571" t="s">
        <v>60</v>
      </c>
      <c r="I1571" t="s">
        <v>480</v>
      </c>
      <c r="J1571" t="s">
        <v>7724</v>
      </c>
      <c r="K1571" t="s">
        <v>7725</v>
      </c>
      <c r="L1571" t="s">
        <v>133</v>
      </c>
      <c r="M1571" t="s">
        <v>65</v>
      </c>
      <c r="N1571" t="s">
        <v>55</v>
      </c>
      <c r="O1571" t="s">
        <v>7726</v>
      </c>
      <c r="P1571" t="s">
        <v>67</v>
      </c>
      <c r="Q1571" t="s">
        <v>7727</v>
      </c>
      <c r="R1571" t="s">
        <v>67</v>
      </c>
      <c r="S1571" t="s">
        <v>7728</v>
      </c>
      <c r="T1571" t="s">
        <v>7728</v>
      </c>
      <c r="U1571" t="s">
        <v>7728</v>
      </c>
      <c r="V1571" t="s">
        <v>7728</v>
      </c>
      <c r="W1571" t="s">
        <v>7728</v>
      </c>
      <c r="X1571" t="s">
        <v>7728</v>
      </c>
      <c r="Y1571" t="s">
        <v>7728</v>
      </c>
      <c r="Z1571" t="s">
        <v>7728</v>
      </c>
      <c r="AA1571" t="s">
        <v>7728</v>
      </c>
      <c r="AB1571" t="s">
        <v>7728</v>
      </c>
      <c r="AC1571" t="s">
        <v>7728</v>
      </c>
      <c r="AD1571" t="s">
        <v>7728</v>
      </c>
      <c r="AE1571" t="s">
        <v>7728</v>
      </c>
      <c r="AF1571" t="s">
        <v>70</v>
      </c>
      <c r="AG1571" s="5">
        <v>45203</v>
      </c>
      <c r="AH1571" s="5">
        <v>45199</v>
      </c>
      <c r="AI1571" t="s">
        <v>71</v>
      </c>
    </row>
    <row r="1572" spans="1:35">
      <c r="A1572" t="s">
        <v>7729</v>
      </c>
      <c r="B1572" t="s">
        <v>57</v>
      </c>
      <c r="C1572" s="5">
        <v>45108</v>
      </c>
      <c r="D1572" s="5">
        <v>45199</v>
      </c>
      <c r="E1572" t="s">
        <v>45</v>
      </c>
      <c r="F1572" t="s">
        <v>58</v>
      </c>
      <c r="G1572" t="s">
        <v>59</v>
      </c>
      <c r="H1572" t="s">
        <v>60</v>
      </c>
      <c r="I1572" t="s">
        <v>225</v>
      </c>
      <c r="J1572" t="s">
        <v>254</v>
      </c>
      <c r="K1572" t="s">
        <v>159</v>
      </c>
      <c r="L1572" t="s">
        <v>1058</v>
      </c>
      <c r="M1572" t="s">
        <v>65</v>
      </c>
      <c r="N1572" t="s">
        <v>54</v>
      </c>
      <c r="O1572" t="s">
        <v>7730</v>
      </c>
      <c r="P1572" t="s">
        <v>67</v>
      </c>
      <c r="Q1572" t="s">
        <v>7731</v>
      </c>
      <c r="R1572" t="s">
        <v>67</v>
      </c>
      <c r="S1572" t="s">
        <v>7732</v>
      </c>
      <c r="T1572" t="s">
        <v>7732</v>
      </c>
      <c r="U1572" t="s">
        <v>7732</v>
      </c>
      <c r="V1572" t="s">
        <v>7732</v>
      </c>
      <c r="W1572" t="s">
        <v>7732</v>
      </c>
      <c r="X1572" t="s">
        <v>7732</v>
      </c>
      <c r="Y1572" t="s">
        <v>7732</v>
      </c>
      <c r="Z1572" t="s">
        <v>7732</v>
      </c>
      <c r="AA1572" t="s">
        <v>7732</v>
      </c>
      <c r="AB1572" t="s">
        <v>7732</v>
      </c>
      <c r="AC1572" t="s">
        <v>7732</v>
      </c>
      <c r="AD1572" t="s">
        <v>7732</v>
      </c>
      <c r="AE1572" t="s">
        <v>7732</v>
      </c>
      <c r="AF1572" t="s">
        <v>70</v>
      </c>
      <c r="AG1572" s="5">
        <v>45203</v>
      </c>
      <c r="AH1572" s="5">
        <v>45199</v>
      </c>
      <c r="AI1572" t="s">
        <v>71</v>
      </c>
    </row>
    <row r="1573" spans="1:35">
      <c r="A1573" t="s">
        <v>7733</v>
      </c>
      <c r="B1573" t="s">
        <v>57</v>
      </c>
      <c r="C1573" s="5">
        <v>45108</v>
      </c>
      <c r="D1573" s="5">
        <v>45199</v>
      </c>
      <c r="E1573" t="s">
        <v>45</v>
      </c>
      <c r="F1573" t="s">
        <v>58</v>
      </c>
      <c r="G1573" t="s">
        <v>59</v>
      </c>
      <c r="H1573" t="s">
        <v>60</v>
      </c>
      <c r="I1573" t="s">
        <v>178</v>
      </c>
      <c r="J1573" t="s">
        <v>7734</v>
      </c>
      <c r="K1573" t="s">
        <v>124</v>
      </c>
      <c r="L1573" t="s">
        <v>833</v>
      </c>
      <c r="M1573" t="s">
        <v>65</v>
      </c>
      <c r="N1573" t="s">
        <v>54</v>
      </c>
      <c r="O1573" t="s">
        <v>182</v>
      </c>
      <c r="P1573" t="s">
        <v>67</v>
      </c>
      <c r="Q1573" t="s">
        <v>183</v>
      </c>
      <c r="R1573" t="s">
        <v>67</v>
      </c>
      <c r="S1573" t="s">
        <v>7735</v>
      </c>
      <c r="T1573" t="s">
        <v>7735</v>
      </c>
      <c r="U1573" t="s">
        <v>7735</v>
      </c>
      <c r="V1573" t="s">
        <v>7735</v>
      </c>
      <c r="W1573" t="s">
        <v>7735</v>
      </c>
      <c r="X1573" t="s">
        <v>7735</v>
      </c>
      <c r="Y1573" t="s">
        <v>7735</v>
      </c>
      <c r="Z1573" t="s">
        <v>7735</v>
      </c>
      <c r="AA1573" t="s">
        <v>7735</v>
      </c>
      <c r="AB1573" t="s">
        <v>7735</v>
      </c>
      <c r="AC1573" t="s">
        <v>7735</v>
      </c>
      <c r="AD1573" t="s">
        <v>7735</v>
      </c>
      <c r="AE1573" t="s">
        <v>7735</v>
      </c>
      <c r="AF1573" t="s">
        <v>70</v>
      </c>
      <c r="AG1573" s="5">
        <v>45203</v>
      </c>
      <c r="AH1573" s="5">
        <v>45199</v>
      </c>
      <c r="AI1573" t="s">
        <v>71</v>
      </c>
    </row>
    <row r="1574" spans="1:35">
      <c r="A1574" t="s">
        <v>7736</v>
      </c>
      <c r="B1574" t="s">
        <v>57</v>
      </c>
      <c r="C1574" s="5">
        <v>45108</v>
      </c>
      <c r="D1574" s="5">
        <v>45199</v>
      </c>
      <c r="E1574" t="s">
        <v>45</v>
      </c>
      <c r="F1574" t="s">
        <v>58</v>
      </c>
      <c r="G1574" t="s">
        <v>59</v>
      </c>
      <c r="H1574" t="s">
        <v>60</v>
      </c>
      <c r="I1574" t="s">
        <v>225</v>
      </c>
      <c r="J1574" t="s">
        <v>7737</v>
      </c>
      <c r="K1574" t="s">
        <v>118</v>
      </c>
      <c r="L1574" t="s">
        <v>159</v>
      </c>
      <c r="M1574" t="s">
        <v>65</v>
      </c>
      <c r="N1574" t="s">
        <v>54</v>
      </c>
      <c r="O1574" t="s">
        <v>7738</v>
      </c>
      <c r="P1574" t="s">
        <v>67</v>
      </c>
      <c r="Q1574" t="s">
        <v>7739</v>
      </c>
      <c r="R1574" t="s">
        <v>67</v>
      </c>
      <c r="S1574" t="s">
        <v>7740</v>
      </c>
      <c r="T1574" t="s">
        <v>7740</v>
      </c>
      <c r="U1574" t="s">
        <v>7740</v>
      </c>
      <c r="V1574" t="s">
        <v>7740</v>
      </c>
      <c r="W1574" t="s">
        <v>7740</v>
      </c>
      <c r="X1574" t="s">
        <v>7740</v>
      </c>
      <c r="Y1574" t="s">
        <v>7740</v>
      </c>
      <c r="Z1574" t="s">
        <v>7740</v>
      </c>
      <c r="AA1574" t="s">
        <v>7740</v>
      </c>
      <c r="AB1574" t="s">
        <v>7740</v>
      </c>
      <c r="AC1574" t="s">
        <v>7740</v>
      </c>
      <c r="AD1574" t="s">
        <v>7740</v>
      </c>
      <c r="AE1574" t="s">
        <v>7740</v>
      </c>
      <c r="AF1574" t="s">
        <v>70</v>
      </c>
      <c r="AG1574" s="5">
        <v>45203</v>
      </c>
      <c r="AH1574" s="5">
        <v>45199</v>
      </c>
      <c r="AI1574" t="s">
        <v>71</v>
      </c>
    </row>
    <row r="1575" spans="1:35">
      <c r="A1575" t="s">
        <v>7741</v>
      </c>
      <c r="B1575" t="s">
        <v>57</v>
      </c>
      <c r="C1575" s="5">
        <v>45108</v>
      </c>
      <c r="D1575" s="5">
        <v>45199</v>
      </c>
      <c r="E1575" t="s">
        <v>45</v>
      </c>
      <c r="F1575" t="s">
        <v>58</v>
      </c>
      <c r="G1575" t="s">
        <v>347</v>
      </c>
      <c r="H1575" t="s">
        <v>1075</v>
      </c>
      <c r="I1575" t="s">
        <v>1608</v>
      </c>
      <c r="J1575" t="s">
        <v>826</v>
      </c>
      <c r="K1575" t="s">
        <v>888</v>
      </c>
      <c r="L1575" t="s">
        <v>685</v>
      </c>
      <c r="M1575" t="s">
        <v>65</v>
      </c>
      <c r="N1575" t="s">
        <v>54</v>
      </c>
      <c r="O1575" t="s">
        <v>7742</v>
      </c>
      <c r="P1575" t="s">
        <v>67</v>
      </c>
      <c r="Q1575" t="s">
        <v>7743</v>
      </c>
      <c r="R1575" t="s">
        <v>67</v>
      </c>
      <c r="S1575" t="s">
        <v>7744</v>
      </c>
      <c r="T1575" t="s">
        <v>7744</v>
      </c>
      <c r="U1575" t="s">
        <v>7744</v>
      </c>
      <c r="V1575" t="s">
        <v>7744</v>
      </c>
      <c r="W1575" t="s">
        <v>7744</v>
      </c>
      <c r="X1575" t="s">
        <v>7744</v>
      </c>
      <c r="Y1575" t="s">
        <v>7744</v>
      </c>
      <c r="Z1575" t="s">
        <v>7744</v>
      </c>
      <c r="AA1575" t="s">
        <v>7744</v>
      </c>
      <c r="AB1575" t="s">
        <v>7744</v>
      </c>
      <c r="AC1575" t="s">
        <v>7744</v>
      </c>
      <c r="AD1575" t="s">
        <v>7744</v>
      </c>
      <c r="AE1575" t="s">
        <v>7744</v>
      </c>
      <c r="AF1575" t="s">
        <v>70</v>
      </c>
      <c r="AG1575" s="5">
        <v>45203</v>
      </c>
      <c r="AH1575" s="5">
        <v>45199</v>
      </c>
      <c r="AI1575" t="s">
        <v>71</v>
      </c>
    </row>
    <row r="1576" spans="1:35">
      <c r="A1576" t="s">
        <v>7745</v>
      </c>
      <c r="B1576" t="s">
        <v>57</v>
      </c>
      <c r="C1576" s="5">
        <v>45108</v>
      </c>
      <c r="D1576" s="5">
        <v>45199</v>
      </c>
      <c r="E1576" t="s">
        <v>45</v>
      </c>
      <c r="F1576" t="s">
        <v>58</v>
      </c>
      <c r="G1576" t="s">
        <v>59</v>
      </c>
      <c r="H1576" t="s">
        <v>60</v>
      </c>
      <c r="I1576" t="s">
        <v>480</v>
      </c>
      <c r="J1576" t="s">
        <v>7746</v>
      </c>
      <c r="K1576" t="s">
        <v>488</v>
      </c>
      <c r="L1576" t="s">
        <v>4645</v>
      </c>
      <c r="M1576" t="s">
        <v>65</v>
      </c>
      <c r="N1576" t="s">
        <v>54</v>
      </c>
      <c r="O1576" t="s">
        <v>7747</v>
      </c>
      <c r="P1576" t="s">
        <v>67</v>
      </c>
      <c r="Q1576" t="s">
        <v>7748</v>
      </c>
      <c r="R1576" t="s">
        <v>67</v>
      </c>
      <c r="S1576" t="s">
        <v>7749</v>
      </c>
      <c r="T1576" t="s">
        <v>7749</v>
      </c>
      <c r="U1576" t="s">
        <v>7749</v>
      </c>
      <c r="V1576" t="s">
        <v>7749</v>
      </c>
      <c r="W1576" t="s">
        <v>7749</v>
      </c>
      <c r="X1576" t="s">
        <v>7749</v>
      </c>
      <c r="Y1576" t="s">
        <v>7749</v>
      </c>
      <c r="Z1576" t="s">
        <v>7749</v>
      </c>
      <c r="AA1576" t="s">
        <v>7749</v>
      </c>
      <c r="AB1576" t="s">
        <v>7749</v>
      </c>
      <c r="AC1576" t="s">
        <v>7749</v>
      </c>
      <c r="AD1576" t="s">
        <v>7749</v>
      </c>
      <c r="AE1576" t="s">
        <v>7749</v>
      </c>
      <c r="AF1576" t="s">
        <v>70</v>
      </c>
      <c r="AG1576" s="5">
        <v>45203</v>
      </c>
      <c r="AH1576" s="5">
        <v>45199</v>
      </c>
      <c r="AI1576" t="s">
        <v>71</v>
      </c>
    </row>
    <row r="1577" spans="1:35">
      <c r="A1577" t="s">
        <v>7750</v>
      </c>
      <c r="B1577" t="s">
        <v>57</v>
      </c>
      <c r="C1577" s="5">
        <v>45108</v>
      </c>
      <c r="D1577" s="5">
        <v>45199</v>
      </c>
      <c r="E1577" t="s">
        <v>45</v>
      </c>
      <c r="F1577" t="s">
        <v>58</v>
      </c>
      <c r="G1577" t="s">
        <v>73</v>
      </c>
      <c r="H1577" t="s">
        <v>60</v>
      </c>
      <c r="I1577" t="s">
        <v>3291</v>
      </c>
      <c r="J1577" t="s">
        <v>341</v>
      </c>
      <c r="K1577" t="s">
        <v>63</v>
      </c>
      <c r="L1577" t="s">
        <v>398</v>
      </c>
      <c r="M1577" t="s">
        <v>65</v>
      </c>
      <c r="N1577" t="s">
        <v>54</v>
      </c>
      <c r="O1577" t="s">
        <v>7751</v>
      </c>
      <c r="P1577" t="s">
        <v>67</v>
      </c>
      <c r="Q1577" t="s">
        <v>7752</v>
      </c>
      <c r="R1577" t="s">
        <v>67</v>
      </c>
      <c r="S1577" t="s">
        <v>7753</v>
      </c>
      <c r="T1577" t="s">
        <v>7753</v>
      </c>
      <c r="U1577" t="s">
        <v>7753</v>
      </c>
      <c r="V1577" t="s">
        <v>7753</v>
      </c>
      <c r="W1577" t="s">
        <v>7753</v>
      </c>
      <c r="X1577" t="s">
        <v>7753</v>
      </c>
      <c r="Y1577" t="s">
        <v>7753</v>
      </c>
      <c r="Z1577" t="s">
        <v>7753</v>
      </c>
      <c r="AA1577" t="s">
        <v>7753</v>
      </c>
      <c r="AB1577" t="s">
        <v>7753</v>
      </c>
      <c r="AC1577" t="s">
        <v>7753</v>
      </c>
      <c r="AD1577" t="s">
        <v>7753</v>
      </c>
      <c r="AE1577" t="s">
        <v>7753</v>
      </c>
      <c r="AF1577" t="s">
        <v>70</v>
      </c>
      <c r="AG1577" s="5">
        <v>45203</v>
      </c>
      <c r="AH1577" s="5">
        <v>45199</v>
      </c>
      <c r="AI1577" t="s">
        <v>71</v>
      </c>
    </row>
    <row r="1578" spans="1:35">
      <c r="A1578" t="s">
        <v>7754</v>
      </c>
      <c r="B1578" t="s">
        <v>57</v>
      </c>
      <c r="C1578" s="5">
        <v>45108</v>
      </c>
      <c r="D1578" s="5">
        <v>45199</v>
      </c>
      <c r="E1578" t="s">
        <v>45</v>
      </c>
      <c r="F1578" t="s">
        <v>58</v>
      </c>
      <c r="G1578" t="s">
        <v>347</v>
      </c>
      <c r="H1578" t="s">
        <v>1075</v>
      </c>
      <c r="I1578" t="s">
        <v>1076</v>
      </c>
      <c r="J1578" t="s">
        <v>7755</v>
      </c>
      <c r="K1578" t="s">
        <v>833</v>
      </c>
      <c r="L1578" t="s">
        <v>1971</v>
      </c>
      <c r="M1578" t="s">
        <v>65</v>
      </c>
      <c r="N1578" t="s">
        <v>54</v>
      </c>
      <c r="O1578" t="s">
        <v>7756</v>
      </c>
      <c r="P1578" t="s">
        <v>67</v>
      </c>
      <c r="Q1578" t="s">
        <v>7757</v>
      </c>
      <c r="R1578" t="s">
        <v>67</v>
      </c>
      <c r="S1578" t="s">
        <v>7758</v>
      </c>
      <c r="T1578" t="s">
        <v>7758</v>
      </c>
      <c r="U1578" t="s">
        <v>7758</v>
      </c>
      <c r="V1578" t="s">
        <v>7758</v>
      </c>
      <c r="W1578" t="s">
        <v>7758</v>
      </c>
      <c r="X1578" t="s">
        <v>7758</v>
      </c>
      <c r="Y1578" t="s">
        <v>7758</v>
      </c>
      <c r="Z1578" t="s">
        <v>7758</v>
      </c>
      <c r="AA1578" t="s">
        <v>7758</v>
      </c>
      <c r="AB1578" t="s">
        <v>7758</v>
      </c>
      <c r="AC1578" t="s">
        <v>7758</v>
      </c>
      <c r="AD1578" t="s">
        <v>7758</v>
      </c>
      <c r="AE1578" t="s">
        <v>7758</v>
      </c>
      <c r="AF1578" t="s">
        <v>70</v>
      </c>
      <c r="AG1578" s="5">
        <v>45203</v>
      </c>
      <c r="AH1578" s="5">
        <v>45199</v>
      </c>
      <c r="AI1578" t="s">
        <v>71</v>
      </c>
    </row>
    <row r="1579" spans="1:35">
      <c r="A1579" t="s">
        <v>7759</v>
      </c>
      <c r="B1579" t="s">
        <v>57</v>
      </c>
      <c r="C1579" s="5">
        <v>45108</v>
      </c>
      <c r="D1579" s="5">
        <v>45199</v>
      </c>
      <c r="E1579" t="s">
        <v>45</v>
      </c>
      <c r="F1579" t="s">
        <v>58</v>
      </c>
      <c r="G1579" t="s">
        <v>73</v>
      </c>
      <c r="H1579" t="s">
        <v>60</v>
      </c>
      <c r="I1579" t="s">
        <v>5381</v>
      </c>
      <c r="J1579" t="s">
        <v>947</v>
      </c>
      <c r="K1579" t="s">
        <v>7760</v>
      </c>
      <c r="L1579" t="s">
        <v>124</v>
      </c>
      <c r="M1579" t="s">
        <v>65</v>
      </c>
      <c r="N1579" t="s">
        <v>54</v>
      </c>
      <c r="O1579" t="s">
        <v>7761</v>
      </c>
      <c r="P1579" t="s">
        <v>67</v>
      </c>
      <c r="Q1579" t="s">
        <v>7762</v>
      </c>
      <c r="R1579" t="s">
        <v>67</v>
      </c>
      <c r="S1579" t="s">
        <v>7763</v>
      </c>
      <c r="T1579" t="s">
        <v>7763</v>
      </c>
      <c r="U1579" t="s">
        <v>7763</v>
      </c>
      <c r="V1579" t="s">
        <v>7763</v>
      </c>
      <c r="W1579" t="s">
        <v>7763</v>
      </c>
      <c r="X1579" t="s">
        <v>7763</v>
      </c>
      <c r="Y1579" t="s">
        <v>7763</v>
      </c>
      <c r="Z1579" t="s">
        <v>7763</v>
      </c>
      <c r="AA1579" t="s">
        <v>7763</v>
      </c>
      <c r="AB1579" t="s">
        <v>7763</v>
      </c>
      <c r="AC1579" t="s">
        <v>7763</v>
      </c>
      <c r="AD1579" t="s">
        <v>7763</v>
      </c>
      <c r="AE1579" t="s">
        <v>7763</v>
      </c>
      <c r="AF1579" t="s">
        <v>70</v>
      </c>
      <c r="AG1579" s="5">
        <v>45203</v>
      </c>
      <c r="AH1579" s="5">
        <v>45199</v>
      </c>
      <c r="AI1579" t="s">
        <v>71</v>
      </c>
    </row>
    <row r="1580" spans="1:35">
      <c r="A1580" t="s">
        <v>7764</v>
      </c>
      <c r="B1580" t="s">
        <v>57</v>
      </c>
      <c r="C1580" s="5">
        <v>45108</v>
      </c>
      <c r="D1580" s="5">
        <v>45199</v>
      </c>
      <c r="E1580" t="s">
        <v>45</v>
      </c>
      <c r="F1580" t="s">
        <v>58</v>
      </c>
      <c r="G1580" t="s">
        <v>1407</v>
      </c>
      <c r="H1580" t="s">
        <v>7765</v>
      </c>
      <c r="I1580" t="s">
        <v>3291</v>
      </c>
      <c r="J1580" t="s">
        <v>6654</v>
      </c>
      <c r="K1580" t="s">
        <v>280</v>
      </c>
      <c r="L1580" t="s">
        <v>7256</v>
      </c>
      <c r="M1580" t="s">
        <v>65</v>
      </c>
      <c r="N1580" t="s">
        <v>54</v>
      </c>
      <c r="O1580" t="s">
        <v>7766</v>
      </c>
      <c r="P1580" t="s">
        <v>67</v>
      </c>
      <c r="Q1580" t="s">
        <v>7767</v>
      </c>
      <c r="R1580" t="s">
        <v>67</v>
      </c>
      <c r="S1580" t="s">
        <v>7768</v>
      </c>
      <c r="T1580" t="s">
        <v>7768</v>
      </c>
      <c r="U1580" t="s">
        <v>7768</v>
      </c>
      <c r="V1580" t="s">
        <v>7768</v>
      </c>
      <c r="W1580" t="s">
        <v>7768</v>
      </c>
      <c r="X1580" t="s">
        <v>7768</v>
      </c>
      <c r="Y1580" t="s">
        <v>7768</v>
      </c>
      <c r="Z1580" t="s">
        <v>7768</v>
      </c>
      <c r="AA1580" t="s">
        <v>7768</v>
      </c>
      <c r="AB1580" t="s">
        <v>7768</v>
      </c>
      <c r="AC1580" t="s">
        <v>7768</v>
      </c>
      <c r="AD1580" t="s">
        <v>7768</v>
      </c>
      <c r="AE1580" t="s">
        <v>7768</v>
      </c>
      <c r="AF1580" t="s">
        <v>70</v>
      </c>
      <c r="AG1580" s="5">
        <v>45203</v>
      </c>
      <c r="AH1580" s="5">
        <v>45199</v>
      </c>
      <c r="AI1580" t="s">
        <v>71</v>
      </c>
    </row>
    <row r="1581" spans="1:35">
      <c r="A1581" t="s">
        <v>7769</v>
      </c>
      <c r="B1581" t="s">
        <v>57</v>
      </c>
      <c r="C1581" s="5">
        <v>45108</v>
      </c>
      <c r="D1581" s="5">
        <v>45199</v>
      </c>
      <c r="E1581" t="s">
        <v>45</v>
      </c>
      <c r="F1581" t="s">
        <v>58</v>
      </c>
      <c r="G1581" t="s">
        <v>59</v>
      </c>
      <c r="H1581" t="s">
        <v>60</v>
      </c>
      <c r="I1581" t="s">
        <v>90</v>
      </c>
      <c r="J1581" t="s">
        <v>7770</v>
      </c>
      <c r="K1581" t="s">
        <v>119</v>
      </c>
      <c r="L1581" t="s">
        <v>1884</v>
      </c>
      <c r="M1581" t="s">
        <v>65</v>
      </c>
      <c r="N1581" t="s">
        <v>54</v>
      </c>
      <c r="O1581" t="s">
        <v>7771</v>
      </c>
      <c r="P1581" t="s">
        <v>67</v>
      </c>
      <c r="Q1581" t="s">
        <v>7772</v>
      </c>
      <c r="R1581" t="s">
        <v>67</v>
      </c>
      <c r="S1581" t="s">
        <v>7773</v>
      </c>
      <c r="T1581" t="s">
        <v>7773</v>
      </c>
      <c r="U1581" t="s">
        <v>7773</v>
      </c>
      <c r="V1581" t="s">
        <v>7773</v>
      </c>
      <c r="W1581" t="s">
        <v>7773</v>
      </c>
      <c r="X1581" t="s">
        <v>7773</v>
      </c>
      <c r="Y1581" t="s">
        <v>7773</v>
      </c>
      <c r="Z1581" t="s">
        <v>7773</v>
      </c>
      <c r="AA1581" t="s">
        <v>7773</v>
      </c>
      <c r="AB1581" t="s">
        <v>7773</v>
      </c>
      <c r="AC1581" t="s">
        <v>7773</v>
      </c>
      <c r="AD1581" t="s">
        <v>7773</v>
      </c>
      <c r="AE1581" t="s">
        <v>7773</v>
      </c>
      <c r="AF1581" t="s">
        <v>70</v>
      </c>
      <c r="AG1581" s="5">
        <v>45203</v>
      </c>
      <c r="AH1581" s="5">
        <v>45199</v>
      </c>
      <c r="AI1581" t="s">
        <v>71</v>
      </c>
    </row>
    <row r="1582" spans="1:35">
      <c r="A1582" t="s">
        <v>7774</v>
      </c>
      <c r="B1582" t="s">
        <v>57</v>
      </c>
      <c r="C1582" s="5">
        <v>45108</v>
      </c>
      <c r="D1582" s="5">
        <v>45199</v>
      </c>
      <c r="E1582" t="s">
        <v>45</v>
      </c>
      <c r="F1582" t="s">
        <v>58</v>
      </c>
      <c r="G1582" t="s">
        <v>139</v>
      </c>
      <c r="H1582" t="s">
        <v>60</v>
      </c>
      <c r="I1582" t="s">
        <v>140</v>
      </c>
      <c r="J1582" t="s">
        <v>7775</v>
      </c>
      <c r="K1582" t="s">
        <v>738</v>
      </c>
      <c r="L1582" t="s">
        <v>4017</v>
      </c>
      <c r="M1582" t="s">
        <v>65</v>
      </c>
      <c r="N1582" t="s">
        <v>54</v>
      </c>
      <c r="O1582" t="s">
        <v>6344</v>
      </c>
      <c r="P1582" t="s">
        <v>67</v>
      </c>
      <c r="Q1582" t="s">
        <v>6345</v>
      </c>
      <c r="R1582" t="s">
        <v>67</v>
      </c>
      <c r="S1582" t="s">
        <v>7776</v>
      </c>
      <c r="T1582" t="s">
        <v>7776</v>
      </c>
      <c r="U1582" t="s">
        <v>7776</v>
      </c>
      <c r="V1582" t="s">
        <v>7776</v>
      </c>
      <c r="W1582" t="s">
        <v>7776</v>
      </c>
      <c r="X1582" t="s">
        <v>7776</v>
      </c>
      <c r="Y1582" t="s">
        <v>7776</v>
      </c>
      <c r="Z1582" t="s">
        <v>7776</v>
      </c>
      <c r="AA1582" t="s">
        <v>7776</v>
      </c>
      <c r="AB1582" t="s">
        <v>7776</v>
      </c>
      <c r="AC1582" t="s">
        <v>7776</v>
      </c>
      <c r="AD1582" t="s">
        <v>7776</v>
      </c>
      <c r="AE1582" t="s">
        <v>7776</v>
      </c>
      <c r="AF1582" t="s">
        <v>70</v>
      </c>
      <c r="AG1582" s="5">
        <v>45203</v>
      </c>
      <c r="AH1582" s="5">
        <v>45199</v>
      </c>
      <c r="AI1582" t="s">
        <v>71</v>
      </c>
    </row>
    <row r="1583" spans="1:35">
      <c r="A1583" t="s">
        <v>7777</v>
      </c>
      <c r="B1583" t="s">
        <v>57</v>
      </c>
      <c r="C1583" s="5">
        <v>45108</v>
      </c>
      <c r="D1583" s="5">
        <v>45199</v>
      </c>
      <c r="E1583" t="s">
        <v>45</v>
      </c>
      <c r="F1583" t="s">
        <v>58</v>
      </c>
      <c r="G1583" t="s">
        <v>98</v>
      </c>
      <c r="H1583" t="s">
        <v>60</v>
      </c>
      <c r="I1583" t="s">
        <v>3440</v>
      </c>
      <c r="J1583" t="s">
        <v>7778</v>
      </c>
      <c r="K1583" t="s">
        <v>2276</v>
      </c>
      <c r="L1583" t="s">
        <v>4109</v>
      </c>
      <c r="M1583" t="s">
        <v>65</v>
      </c>
      <c r="N1583" t="s">
        <v>55</v>
      </c>
      <c r="O1583" t="s">
        <v>7779</v>
      </c>
      <c r="P1583" t="s">
        <v>67</v>
      </c>
      <c r="Q1583" t="s">
        <v>7780</v>
      </c>
      <c r="R1583" t="s">
        <v>67</v>
      </c>
      <c r="S1583" t="s">
        <v>7781</v>
      </c>
      <c r="T1583" t="s">
        <v>7781</v>
      </c>
      <c r="U1583" t="s">
        <v>7781</v>
      </c>
      <c r="V1583" t="s">
        <v>7781</v>
      </c>
      <c r="W1583" t="s">
        <v>7781</v>
      </c>
      <c r="X1583" t="s">
        <v>7781</v>
      </c>
      <c r="Y1583" t="s">
        <v>7781</v>
      </c>
      <c r="Z1583" t="s">
        <v>7781</v>
      </c>
      <c r="AA1583" t="s">
        <v>7781</v>
      </c>
      <c r="AB1583" t="s">
        <v>7781</v>
      </c>
      <c r="AC1583" t="s">
        <v>7781</v>
      </c>
      <c r="AD1583" t="s">
        <v>7781</v>
      </c>
      <c r="AE1583" t="s">
        <v>7781</v>
      </c>
      <c r="AF1583" t="s">
        <v>70</v>
      </c>
      <c r="AG1583" s="5">
        <v>45203</v>
      </c>
      <c r="AH1583" s="5">
        <v>45199</v>
      </c>
      <c r="AI1583" t="s">
        <v>71</v>
      </c>
    </row>
    <row r="1584" spans="1:35">
      <c r="A1584" t="s">
        <v>7782</v>
      </c>
      <c r="B1584" t="s">
        <v>57</v>
      </c>
      <c r="C1584" s="5">
        <v>45108</v>
      </c>
      <c r="D1584" s="5">
        <v>45199</v>
      </c>
      <c r="E1584" t="s">
        <v>45</v>
      </c>
      <c r="F1584" t="s">
        <v>58</v>
      </c>
      <c r="G1584" t="s">
        <v>130</v>
      </c>
      <c r="H1584" t="s">
        <v>60</v>
      </c>
      <c r="I1584" t="s">
        <v>116</v>
      </c>
      <c r="J1584" t="s">
        <v>7783</v>
      </c>
      <c r="K1584" t="s">
        <v>93</v>
      </c>
      <c r="L1584" t="s">
        <v>1971</v>
      </c>
      <c r="M1584" t="s">
        <v>65</v>
      </c>
      <c r="N1584" t="s">
        <v>54</v>
      </c>
      <c r="O1584" t="s">
        <v>103</v>
      </c>
      <c r="P1584" t="s">
        <v>67</v>
      </c>
      <c r="Q1584" t="s">
        <v>7784</v>
      </c>
      <c r="R1584" t="s">
        <v>67</v>
      </c>
      <c r="S1584" t="s">
        <v>7785</v>
      </c>
      <c r="T1584" t="s">
        <v>7785</v>
      </c>
      <c r="U1584" t="s">
        <v>7785</v>
      </c>
      <c r="V1584" t="s">
        <v>7785</v>
      </c>
      <c r="W1584" t="s">
        <v>7785</v>
      </c>
      <c r="X1584" t="s">
        <v>7785</v>
      </c>
      <c r="Y1584" t="s">
        <v>7785</v>
      </c>
      <c r="Z1584" t="s">
        <v>7785</v>
      </c>
      <c r="AA1584" t="s">
        <v>7785</v>
      </c>
      <c r="AB1584" t="s">
        <v>7785</v>
      </c>
      <c r="AC1584" t="s">
        <v>7785</v>
      </c>
      <c r="AD1584" t="s">
        <v>7785</v>
      </c>
      <c r="AE1584" t="s">
        <v>7785</v>
      </c>
      <c r="AF1584" t="s">
        <v>70</v>
      </c>
      <c r="AG1584" s="5">
        <v>45203</v>
      </c>
      <c r="AH1584" s="5">
        <v>45199</v>
      </c>
      <c r="AI1584" t="s">
        <v>71</v>
      </c>
    </row>
    <row r="1585" spans="1:35">
      <c r="A1585" t="s">
        <v>7786</v>
      </c>
      <c r="B1585" t="s">
        <v>57</v>
      </c>
      <c r="C1585" s="5">
        <v>45108</v>
      </c>
      <c r="D1585" s="5">
        <v>45199</v>
      </c>
      <c r="E1585" t="s">
        <v>45</v>
      </c>
      <c r="F1585" t="s">
        <v>58</v>
      </c>
      <c r="G1585" t="s">
        <v>115</v>
      </c>
      <c r="H1585" t="s">
        <v>60</v>
      </c>
      <c r="I1585" t="s">
        <v>116</v>
      </c>
      <c r="J1585" t="s">
        <v>7787</v>
      </c>
      <c r="K1585" t="s">
        <v>212</v>
      </c>
      <c r="L1585" t="s">
        <v>3535</v>
      </c>
      <c r="M1585" t="s">
        <v>65</v>
      </c>
      <c r="N1585" t="s">
        <v>55</v>
      </c>
      <c r="O1585" t="s">
        <v>103</v>
      </c>
      <c r="P1585" t="s">
        <v>67</v>
      </c>
      <c r="Q1585" t="s">
        <v>7784</v>
      </c>
      <c r="R1585" t="s">
        <v>67</v>
      </c>
      <c r="S1585" t="s">
        <v>7788</v>
      </c>
      <c r="T1585" t="s">
        <v>7788</v>
      </c>
      <c r="U1585" t="s">
        <v>7788</v>
      </c>
      <c r="V1585" t="s">
        <v>7788</v>
      </c>
      <c r="W1585" t="s">
        <v>7788</v>
      </c>
      <c r="X1585" t="s">
        <v>7788</v>
      </c>
      <c r="Y1585" t="s">
        <v>7788</v>
      </c>
      <c r="Z1585" t="s">
        <v>7788</v>
      </c>
      <c r="AA1585" t="s">
        <v>7788</v>
      </c>
      <c r="AB1585" t="s">
        <v>7788</v>
      </c>
      <c r="AC1585" t="s">
        <v>7788</v>
      </c>
      <c r="AD1585" t="s">
        <v>7788</v>
      </c>
      <c r="AE1585" t="s">
        <v>7788</v>
      </c>
      <c r="AF1585" t="s">
        <v>70</v>
      </c>
      <c r="AG1585" s="5">
        <v>45203</v>
      </c>
      <c r="AH1585" s="5">
        <v>45199</v>
      </c>
      <c r="AI1585" t="s">
        <v>71</v>
      </c>
    </row>
    <row r="1586" spans="1:35">
      <c r="A1586" t="s">
        <v>7789</v>
      </c>
      <c r="B1586" t="s">
        <v>57</v>
      </c>
      <c r="C1586" s="5">
        <v>45108</v>
      </c>
      <c r="D1586" s="5">
        <v>45199</v>
      </c>
      <c r="E1586" t="s">
        <v>45</v>
      </c>
      <c r="F1586" t="s">
        <v>58</v>
      </c>
      <c r="G1586" t="s">
        <v>73</v>
      </c>
      <c r="H1586" t="s">
        <v>60</v>
      </c>
      <c r="I1586" t="s">
        <v>2226</v>
      </c>
      <c r="J1586" t="s">
        <v>7790</v>
      </c>
      <c r="K1586" t="s">
        <v>4084</v>
      </c>
      <c r="L1586" t="s">
        <v>834</v>
      </c>
      <c r="M1586" t="s">
        <v>65</v>
      </c>
      <c r="N1586" t="s">
        <v>54</v>
      </c>
      <c r="O1586" t="s">
        <v>7791</v>
      </c>
      <c r="P1586" t="s">
        <v>67</v>
      </c>
      <c r="Q1586" t="s">
        <v>7792</v>
      </c>
      <c r="R1586" t="s">
        <v>67</v>
      </c>
      <c r="S1586" t="s">
        <v>7793</v>
      </c>
      <c r="T1586" t="s">
        <v>7793</v>
      </c>
      <c r="U1586" t="s">
        <v>7793</v>
      </c>
      <c r="V1586" t="s">
        <v>7793</v>
      </c>
      <c r="W1586" t="s">
        <v>7793</v>
      </c>
      <c r="X1586" t="s">
        <v>7793</v>
      </c>
      <c r="Y1586" t="s">
        <v>7793</v>
      </c>
      <c r="Z1586" t="s">
        <v>7793</v>
      </c>
      <c r="AA1586" t="s">
        <v>7793</v>
      </c>
      <c r="AB1586" t="s">
        <v>7793</v>
      </c>
      <c r="AC1586" t="s">
        <v>7793</v>
      </c>
      <c r="AD1586" t="s">
        <v>7793</v>
      </c>
      <c r="AE1586" t="s">
        <v>7793</v>
      </c>
      <c r="AF1586" t="s">
        <v>70</v>
      </c>
      <c r="AG1586" s="5">
        <v>45203</v>
      </c>
      <c r="AH1586" s="5">
        <v>45199</v>
      </c>
      <c r="AI1586" t="s">
        <v>71</v>
      </c>
    </row>
    <row r="1587" spans="1:35">
      <c r="A1587" t="s">
        <v>7794</v>
      </c>
      <c r="B1587" t="s">
        <v>57</v>
      </c>
      <c r="C1587" s="5">
        <v>45108</v>
      </c>
      <c r="D1587" s="5">
        <v>45199</v>
      </c>
      <c r="E1587" t="s">
        <v>45</v>
      </c>
      <c r="F1587" t="s">
        <v>58</v>
      </c>
      <c r="G1587" t="s">
        <v>59</v>
      </c>
      <c r="H1587" t="s">
        <v>60</v>
      </c>
      <c r="I1587" t="s">
        <v>850</v>
      </c>
      <c r="J1587" t="s">
        <v>7795</v>
      </c>
      <c r="K1587" t="s">
        <v>294</v>
      </c>
      <c r="L1587" t="s">
        <v>1046</v>
      </c>
      <c r="M1587" t="s">
        <v>65</v>
      </c>
      <c r="N1587" t="s">
        <v>54</v>
      </c>
      <c r="O1587" t="s">
        <v>7796</v>
      </c>
      <c r="P1587" t="s">
        <v>67</v>
      </c>
      <c r="Q1587" t="s">
        <v>7797</v>
      </c>
      <c r="R1587" t="s">
        <v>67</v>
      </c>
      <c r="S1587" t="s">
        <v>7798</v>
      </c>
      <c r="T1587" t="s">
        <v>7798</v>
      </c>
      <c r="U1587" t="s">
        <v>7798</v>
      </c>
      <c r="V1587" t="s">
        <v>7798</v>
      </c>
      <c r="W1587" t="s">
        <v>7798</v>
      </c>
      <c r="X1587" t="s">
        <v>7798</v>
      </c>
      <c r="Y1587" t="s">
        <v>7798</v>
      </c>
      <c r="Z1587" t="s">
        <v>7798</v>
      </c>
      <c r="AA1587" t="s">
        <v>7798</v>
      </c>
      <c r="AB1587" t="s">
        <v>7798</v>
      </c>
      <c r="AC1587" t="s">
        <v>7798</v>
      </c>
      <c r="AD1587" t="s">
        <v>7798</v>
      </c>
      <c r="AE1587" t="s">
        <v>7798</v>
      </c>
      <c r="AF1587" t="s">
        <v>70</v>
      </c>
      <c r="AG1587" s="5">
        <v>45203</v>
      </c>
      <c r="AH1587" s="5">
        <v>45199</v>
      </c>
      <c r="AI1587" t="s">
        <v>71</v>
      </c>
    </row>
    <row r="1588" spans="1:35">
      <c r="A1588" t="s">
        <v>7799</v>
      </c>
      <c r="B1588" t="s">
        <v>57</v>
      </c>
      <c r="C1588" s="5">
        <v>45108</v>
      </c>
      <c r="D1588" s="5">
        <v>45199</v>
      </c>
      <c r="E1588" t="s">
        <v>45</v>
      </c>
      <c r="F1588" t="s">
        <v>58</v>
      </c>
      <c r="G1588" t="s">
        <v>59</v>
      </c>
      <c r="H1588" t="s">
        <v>60</v>
      </c>
      <c r="I1588" t="s">
        <v>1736</v>
      </c>
      <c r="J1588" t="s">
        <v>5859</v>
      </c>
      <c r="K1588" t="s">
        <v>653</v>
      </c>
      <c r="L1588" t="s">
        <v>1870</v>
      </c>
      <c r="M1588" t="s">
        <v>65</v>
      </c>
      <c r="N1588" t="s">
        <v>54</v>
      </c>
      <c r="O1588" t="s">
        <v>7800</v>
      </c>
      <c r="P1588" t="s">
        <v>67</v>
      </c>
      <c r="Q1588" t="s">
        <v>7801</v>
      </c>
      <c r="R1588" t="s">
        <v>67</v>
      </c>
      <c r="S1588" t="s">
        <v>7802</v>
      </c>
      <c r="T1588" t="s">
        <v>7802</v>
      </c>
      <c r="U1588" t="s">
        <v>7802</v>
      </c>
      <c r="V1588" t="s">
        <v>7802</v>
      </c>
      <c r="W1588" t="s">
        <v>7802</v>
      </c>
      <c r="X1588" t="s">
        <v>7802</v>
      </c>
      <c r="Y1588" t="s">
        <v>7802</v>
      </c>
      <c r="Z1588" t="s">
        <v>7802</v>
      </c>
      <c r="AA1588" t="s">
        <v>7802</v>
      </c>
      <c r="AB1588" t="s">
        <v>7802</v>
      </c>
      <c r="AC1588" t="s">
        <v>7802</v>
      </c>
      <c r="AD1588" t="s">
        <v>7802</v>
      </c>
      <c r="AE1588" t="s">
        <v>7802</v>
      </c>
      <c r="AF1588" t="s">
        <v>70</v>
      </c>
      <c r="AG1588" s="5">
        <v>45203</v>
      </c>
      <c r="AH1588" s="5">
        <v>45199</v>
      </c>
      <c r="AI1588" t="s">
        <v>71</v>
      </c>
    </row>
    <row r="1589" spans="1:35">
      <c r="A1589" t="s">
        <v>7803</v>
      </c>
      <c r="B1589" t="s">
        <v>57</v>
      </c>
      <c r="C1589" s="5">
        <v>45108</v>
      </c>
      <c r="D1589" s="5">
        <v>45199</v>
      </c>
      <c r="E1589" t="s">
        <v>45</v>
      </c>
      <c r="F1589" t="s">
        <v>58</v>
      </c>
      <c r="G1589" t="s">
        <v>59</v>
      </c>
      <c r="H1589" t="s">
        <v>60</v>
      </c>
      <c r="I1589" t="s">
        <v>225</v>
      </c>
      <c r="J1589" t="s">
        <v>2782</v>
      </c>
      <c r="K1589" t="s">
        <v>7804</v>
      </c>
      <c r="L1589" t="s">
        <v>398</v>
      </c>
      <c r="M1589" t="s">
        <v>65</v>
      </c>
      <c r="N1589" t="s">
        <v>54</v>
      </c>
      <c r="O1589" t="s">
        <v>7805</v>
      </c>
      <c r="P1589" t="s">
        <v>67</v>
      </c>
      <c r="Q1589" t="s">
        <v>7806</v>
      </c>
      <c r="R1589" t="s">
        <v>67</v>
      </c>
      <c r="S1589" t="s">
        <v>7807</v>
      </c>
      <c r="T1589" t="s">
        <v>7807</v>
      </c>
      <c r="U1589" t="s">
        <v>7807</v>
      </c>
      <c r="V1589" t="s">
        <v>7807</v>
      </c>
      <c r="W1589" t="s">
        <v>7807</v>
      </c>
      <c r="X1589" t="s">
        <v>7807</v>
      </c>
      <c r="Y1589" t="s">
        <v>7807</v>
      </c>
      <c r="Z1589" t="s">
        <v>7807</v>
      </c>
      <c r="AA1589" t="s">
        <v>7807</v>
      </c>
      <c r="AB1589" t="s">
        <v>7807</v>
      </c>
      <c r="AC1589" t="s">
        <v>7807</v>
      </c>
      <c r="AD1589" t="s">
        <v>7807</v>
      </c>
      <c r="AE1589" t="s">
        <v>7807</v>
      </c>
      <c r="AF1589" t="s">
        <v>70</v>
      </c>
      <c r="AG1589" s="5">
        <v>45203</v>
      </c>
      <c r="AH1589" s="5">
        <v>45199</v>
      </c>
      <c r="AI1589" t="s">
        <v>71</v>
      </c>
    </row>
    <row r="1590" spans="1:35">
      <c r="A1590" t="s">
        <v>7808</v>
      </c>
      <c r="B1590" t="s">
        <v>57</v>
      </c>
      <c r="C1590" s="5">
        <v>45108</v>
      </c>
      <c r="D1590" s="5">
        <v>45199</v>
      </c>
      <c r="E1590" t="s">
        <v>45</v>
      </c>
      <c r="F1590" t="s">
        <v>58</v>
      </c>
      <c r="G1590" t="s">
        <v>186</v>
      </c>
      <c r="H1590" t="s">
        <v>60</v>
      </c>
      <c r="I1590" t="s">
        <v>2774</v>
      </c>
      <c r="J1590" t="s">
        <v>7809</v>
      </c>
      <c r="K1590" t="s">
        <v>1402</v>
      </c>
      <c r="L1590" t="s">
        <v>267</v>
      </c>
      <c r="M1590" t="s">
        <v>65</v>
      </c>
      <c r="N1590" t="s">
        <v>54</v>
      </c>
      <c r="O1590" t="s">
        <v>7810</v>
      </c>
      <c r="P1590" t="s">
        <v>67</v>
      </c>
      <c r="Q1590" t="s">
        <v>7811</v>
      </c>
      <c r="R1590" t="s">
        <v>67</v>
      </c>
      <c r="S1590" t="s">
        <v>7812</v>
      </c>
      <c r="T1590" t="s">
        <v>7812</v>
      </c>
      <c r="U1590" t="s">
        <v>7812</v>
      </c>
      <c r="V1590" t="s">
        <v>7812</v>
      </c>
      <c r="W1590" t="s">
        <v>7812</v>
      </c>
      <c r="X1590" t="s">
        <v>7812</v>
      </c>
      <c r="Y1590" t="s">
        <v>7812</v>
      </c>
      <c r="Z1590" t="s">
        <v>7812</v>
      </c>
      <c r="AA1590" t="s">
        <v>7812</v>
      </c>
      <c r="AB1590" t="s">
        <v>7812</v>
      </c>
      <c r="AC1590" t="s">
        <v>7812</v>
      </c>
      <c r="AD1590" t="s">
        <v>7812</v>
      </c>
      <c r="AE1590" t="s">
        <v>7812</v>
      </c>
      <c r="AF1590" t="s">
        <v>70</v>
      </c>
      <c r="AG1590" s="5">
        <v>45203</v>
      </c>
      <c r="AH1590" s="5">
        <v>45199</v>
      </c>
      <c r="AI1590" t="s">
        <v>71</v>
      </c>
    </row>
    <row r="1591" spans="1:35">
      <c r="A1591" t="s">
        <v>7813</v>
      </c>
      <c r="B1591" t="s">
        <v>57</v>
      </c>
      <c r="C1591" s="5">
        <v>45108</v>
      </c>
      <c r="D1591" s="5">
        <v>45199</v>
      </c>
      <c r="E1591" t="s">
        <v>45</v>
      </c>
      <c r="F1591" t="s">
        <v>58</v>
      </c>
      <c r="G1591" t="s">
        <v>186</v>
      </c>
      <c r="H1591" t="s">
        <v>60</v>
      </c>
      <c r="I1591" t="s">
        <v>3580</v>
      </c>
      <c r="J1591" t="s">
        <v>7814</v>
      </c>
      <c r="K1591" t="s">
        <v>3961</v>
      </c>
      <c r="L1591" t="s">
        <v>1525</v>
      </c>
      <c r="M1591" t="s">
        <v>65</v>
      </c>
      <c r="N1591" t="s">
        <v>54</v>
      </c>
      <c r="O1591" t="s">
        <v>7815</v>
      </c>
      <c r="P1591" t="s">
        <v>67</v>
      </c>
      <c r="Q1591" t="s">
        <v>7816</v>
      </c>
      <c r="R1591" t="s">
        <v>67</v>
      </c>
      <c r="S1591" t="s">
        <v>7817</v>
      </c>
      <c r="T1591" t="s">
        <v>7817</v>
      </c>
      <c r="U1591" t="s">
        <v>7817</v>
      </c>
      <c r="V1591" t="s">
        <v>7817</v>
      </c>
      <c r="W1591" t="s">
        <v>7817</v>
      </c>
      <c r="X1591" t="s">
        <v>7817</v>
      </c>
      <c r="Y1591" t="s">
        <v>7817</v>
      </c>
      <c r="Z1591" t="s">
        <v>7817</v>
      </c>
      <c r="AA1591" t="s">
        <v>7817</v>
      </c>
      <c r="AB1591" t="s">
        <v>7817</v>
      </c>
      <c r="AC1591" t="s">
        <v>7817</v>
      </c>
      <c r="AD1591" t="s">
        <v>7817</v>
      </c>
      <c r="AE1591" t="s">
        <v>7817</v>
      </c>
      <c r="AF1591" t="s">
        <v>70</v>
      </c>
      <c r="AG1591" s="5">
        <v>45203</v>
      </c>
      <c r="AH1591" s="5">
        <v>45199</v>
      </c>
      <c r="AI1591" t="s">
        <v>71</v>
      </c>
    </row>
    <row r="1592" spans="1:35">
      <c r="A1592" t="s">
        <v>7818</v>
      </c>
      <c r="B1592" t="s">
        <v>57</v>
      </c>
      <c r="C1592" s="5">
        <v>45108</v>
      </c>
      <c r="D1592" s="5">
        <v>45199</v>
      </c>
      <c r="E1592" t="s">
        <v>45</v>
      </c>
      <c r="F1592" t="s">
        <v>58</v>
      </c>
      <c r="G1592" t="s">
        <v>73</v>
      </c>
      <c r="H1592" t="s">
        <v>60</v>
      </c>
      <c r="I1592" t="s">
        <v>6100</v>
      </c>
      <c r="J1592" t="s">
        <v>7819</v>
      </c>
      <c r="K1592" t="s">
        <v>1987</v>
      </c>
      <c r="L1592" t="s">
        <v>133</v>
      </c>
      <c r="M1592" t="s">
        <v>65</v>
      </c>
      <c r="N1592" t="s">
        <v>55</v>
      </c>
      <c r="O1592" t="s">
        <v>7820</v>
      </c>
      <c r="P1592" t="s">
        <v>67</v>
      </c>
      <c r="Q1592" t="s">
        <v>7821</v>
      </c>
      <c r="R1592" t="s">
        <v>67</v>
      </c>
      <c r="S1592" t="s">
        <v>7822</v>
      </c>
      <c r="T1592" t="s">
        <v>7822</v>
      </c>
      <c r="U1592" t="s">
        <v>7822</v>
      </c>
      <c r="V1592" t="s">
        <v>7822</v>
      </c>
      <c r="W1592" t="s">
        <v>7822</v>
      </c>
      <c r="X1592" t="s">
        <v>7822</v>
      </c>
      <c r="Y1592" t="s">
        <v>7822</v>
      </c>
      <c r="Z1592" t="s">
        <v>7822</v>
      </c>
      <c r="AA1592" t="s">
        <v>7822</v>
      </c>
      <c r="AB1592" t="s">
        <v>7822</v>
      </c>
      <c r="AC1592" t="s">
        <v>7822</v>
      </c>
      <c r="AD1592" t="s">
        <v>7822</v>
      </c>
      <c r="AE1592" t="s">
        <v>7822</v>
      </c>
      <c r="AF1592" t="s">
        <v>70</v>
      </c>
      <c r="AG1592" s="5">
        <v>45203</v>
      </c>
      <c r="AH1592" s="5">
        <v>45199</v>
      </c>
      <c r="AI1592" t="s">
        <v>71</v>
      </c>
    </row>
    <row r="1593" spans="1:35">
      <c r="A1593" t="s">
        <v>7823</v>
      </c>
      <c r="B1593" t="s">
        <v>57</v>
      </c>
      <c r="C1593" s="5">
        <v>45108</v>
      </c>
      <c r="D1593" s="5">
        <v>45199</v>
      </c>
      <c r="E1593" t="s">
        <v>45</v>
      </c>
      <c r="F1593" t="s">
        <v>58</v>
      </c>
      <c r="G1593" t="s">
        <v>73</v>
      </c>
      <c r="H1593" t="s">
        <v>60</v>
      </c>
      <c r="I1593" t="s">
        <v>1173</v>
      </c>
      <c r="J1593" t="s">
        <v>7824</v>
      </c>
      <c r="K1593" t="s">
        <v>540</v>
      </c>
      <c r="L1593" t="s">
        <v>3969</v>
      </c>
      <c r="M1593" t="s">
        <v>65</v>
      </c>
      <c r="N1593" t="s">
        <v>55</v>
      </c>
      <c r="O1593" t="s">
        <v>7825</v>
      </c>
      <c r="P1593" t="s">
        <v>67</v>
      </c>
      <c r="Q1593" t="s">
        <v>7826</v>
      </c>
      <c r="R1593" t="s">
        <v>67</v>
      </c>
      <c r="S1593" t="s">
        <v>7827</v>
      </c>
      <c r="T1593" t="s">
        <v>7827</v>
      </c>
      <c r="U1593" t="s">
        <v>7827</v>
      </c>
      <c r="V1593" t="s">
        <v>7827</v>
      </c>
      <c r="W1593" t="s">
        <v>7827</v>
      </c>
      <c r="X1593" t="s">
        <v>7827</v>
      </c>
      <c r="Y1593" t="s">
        <v>7827</v>
      </c>
      <c r="Z1593" t="s">
        <v>7827</v>
      </c>
      <c r="AA1593" t="s">
        <v>7827</v>
      </c>
      <c r="AB1593" t="s">
        <v>7827</v>
      </c>
      <c r="AC1593" t="s">
        <v>7827</v>
      </c>
      <c r="AD1593" t="s">
        <v>7827</v>
      </c>
      <c r="AE1593" t="s">
        <v>7827</v>
      </c>
      <c r="AF1593" t="s">
        <v>70</v>
      </c>
      <c r="AG1593" s="5">
        <v>45203</v>
      </c>
      <c r="AH1593" s="5">
        <v>45199</v>
      </c>
      <c r="AI1593" t="s">
        <v>71</v>
      </c>
    </row>
    <row r="1594" spans="1:35">
      <c r="A1594" t="s">
        <v>7828</v>
      </c>
      <c r="B1594" t="s">
        <v>57</v>
      </c>
      <c r="C1594" s="5">
        <v>45108</v>
      </c>
      <c r="D1594" s="5">
        <v>45199</v>
      </c>
      <c r="E1594" t="s">
        <v>45</v>
      </c>
      <c r="F1594" t="s">
        <v>58</v>
      </c>
      <c r="G1594" t="s">
        <v>73</v>
      </c>
      <c r="H1594" t="s">
        <v>60</v>
      </c>
      <c r="I1594" t="s">
        <v>1575</v>
      </c>
      <c r="J1594" t="s">
        <v>7829</v>
      </c>
      <c r="K1594" t="s">
        <v>2132</v>
      </c>
      <c r="L1594" t="s">
        <v>1009</v>
      </c>
      <c r="M1594" t="s">
        <v>65</v>
      </c>
      <c r="N1594" t="s">
        <v>55</v>
      </c>
      <c r="O1594" t="s">
        <v>7830</v>
      </c>
      <c r="P1594" t="s">
        <v>67</v>
      </c>
      <c r="Q1594" t="s">
        <v>7831</v>
      </c>
      <c r="R1594" t="s">
        <v>67</v>
      </c>
      <c r="S1594" t="s">
        <v>7832</v>
      </c>
      <c r="T1594" t="s">
        <v>7832</v>
      </c>
      <c r="U1594" t="s">
        <v>7832</v>
      </c>
      <c r="V1594" t="s">
        <v>7832</v>
      </c>
      <c r="W1594" t="s">
        <v>7832</v>
      </c>
      <c r="X1594" t="s">
        <v>7832</v>
      </c>
      <c r="Y1594" t="s">
        <v>7832</v>
      </c>
      <c r="Z1594" t="s">
        <v>7832</v>
      </c>
      <c r="AA1594" t="s">
        <v>7832</v>
      </c>
      <c r="AB1594" t="s">
        <v>7832</v>
      </c>
      <c r="AC1594" t="s">
        <v>7832</v>
      </c>
      <c r="AD1594" t="s">
        <v>7832</v>
      </c>
      <c r="AE1594" t="s">
        <v>7832</v>
      </c>
      <c r="AF1594" t="s">
        <v>70</v>
      </c>
      <c r="AG1594" s="5">
        <v>45203</v>
      </c>
      <c r="AH1594" s="5">
        <v>45199</v>
      </c>
      <c r="AI1594" t="s">
        <v>71</v>
      </c>
    </row>
    <row r="1595" spans="1:35">
      <c r="A1595" t="s">
        <v>7833</v>
      </c>
      <c r="B1595" t="s">
        <v>57</v>
      </c>
      <c r="C1595" s="5">
        <v>45108</v>
      </c>
      <c r="D1595" s="5">
        <v>45199</v>
      </c>
      <c r="E1595" t="s">
        <v>45</v>
      </c>
      <c r="F1595" t="s">
        <v>58</v>
      </c>
      <c r="G1595" t="s">
        <v>59</v>
      </c>
      <c r="H1595" t="s">
        <v>60</v>
      </c>
      <c r="I1595" t="s">
        <v>225</v>
      </c>
      <c r="J1595" t="s">
        <v>1845</v>
      </c>
      <c r="K1595" t="s">
        <v>2233</v>
      </c>
      <c r="L1595" t="s">
        <v>7834</v>
      </c>
      <c r="M1595" t="s">
        <v>65</v>
      </c>
      <c r="N1595" t="s">
        <v>54</v>
      </c>
      <c r="O1595" t="s">
        <v>7835</v>
      </c>
      <c r="P1595" t="s">
        <v>67</v>
      </c>
      <c r="Q1595" t="s">
        <v>7836</v>
      </c>
      <c r="R1595" t="s">
        <v>67</v>
      </c>
      <c r="S1595" t="s">
        <v>7837</v>
      </c>
      <c r="T1595" t="s">
        <v>7837</v>
      </c>
      <c r="U1595" t="s">
        <v>7837</v>
      </c>
      <c r="V1595" t="s">
        <v>7837</v>
      </c>
      <c r="W1595" t="s">
        <v>7837</v>
      </c>
      <c r="X1595" t="s">
        <v>7837</v>
      </c>
      <c r="Y1595" t="s">
        <v>7837</v>
      </c>
      <c r="Z1595" t="s">
        <v>7837</v>
      </c>
      <c r="AA1595" t="s">
        <v>7837</v>
      </c>
      <c r="AB1595" t="s">
        <v>7837</v>
      </c>
      <c r="AC1595" t="s">
        <v>7837</v>
      </c>
      <c r="AD1595" t="s">
        <v>7837</v>
      </c>
      <c r="AE1595" t="s">
        <v>7837</v>
      </c>
      <c r="AF1595" t="s">
        <v>70</v>
      </c>
      <c r="AG1595" s="5">
        <v>45203</v>
      </c>
      <c r="AH1595" s="5">
        <v>45199</v>
      </c>
      <c r="AI1595" t="s">
        <v>71</v>
      </c>
    </row>
    <row r="1596" spans="1:35">
      <c r="A1596" t="s">
        <v>7838</v>
      </c>
      <c r="B1596" t="s">
        <v>57</v>
      </c>
      <c r="C1596" s="5">
        <v>45108</v>
      </c>
      <c r="D1596" s="5">
        <v>45199</v>
      </c>
      <c r="E1596" t="s">
        <v>45</v>
      </c>
      <c r="F1596" t="s">
        <v>58</v>
      </c>
      <c r="G1596" t="s">
        <v>73</v>
      </c>
      <c r="H1596" t="s">
        <v>60</v>
      </c>
      <c r="I1596" t="s">
        <v>375</v>
      </c>
      <c r="J1596" t="s">
        <v>7839</v>
      </c>
      <c r="K1596" t="s">
        <v>3218</v>
      </c>
      <c r="L1596" t="s">
        <v>1438</v>
      </c>
      <c r="M1596" t="s">
        <v>65</v>
      </c>
      <c r="N1596" t="s">
        <v>55</v>
      </c>
      <c r="O1596" t="s">
        <v>7840</v>
      </c>
      <c r="P1596" t="s">
        <v>67</v>
      </c>
      <c r="Q1596" t="s">
        <v>7841</v>
      </c>
      <c r="R1596" t="s">
        <v>67</v>
      </c>
      <c r="S1596" t="s">
        <v>7842</v>
      </c>
      <c r="T1596" t="s">
        <v>7842</v>
      </c>
      <c r="U1596" t="s">
        <v>7842</v>
      </c>
      <c r="V1596" t="s">
        <v>7842</v>
      </c>
      <c r="W1596" t="s">
        <v>7842</v>
      </c>
      <c r="X1596" t="s">
        <v>7842</v>
      </c>
      <c r="Y1596" t="s">
        <v>7842</v>
      </c>
      <c r="Z1596" t="s">
        <v>7842</v>
      </c>
      <c r="AA1596" t="s">
        <v>7842</v>
      </c>
      <c r="AB1596" t="s">
        <v>7842</v>
      </c>
      <c r="AC1596" t="s">
        <v>7842</v>
      </c>
      <c r="AD1596" t="s">
        <v>7842</v>
      </c>
      <c r="AE1596" t="s">
        <v>7842</v>
      </c>
      <c r="AF1596" t="s">
        <v>70</v>
      </c>
      <c r="AG1596" s="5">
        <v>45203</v>
      </c>
      <c r="AH1596" s="5">
        <v>45199</v>
      </c>
      <c r="AI1596" t="s">
        <v>71</v>
      </c>
    </row>
    <row r="1597" spans="1:35">
      <c r="A1597" t="s">
        <v>7843</v>
      </c>
      <c r="B1597" t="s">
        <v>57</v>
      </c>
      <c r="C1597" s="5">
        <v>45108</v>
      </c>
      <c r="D1597" s="5">
        <v>45199</v>
      </c>
      <c r="E1597" t="s">
        <v>45</v>
      </c>
      <c r="F1597" t="s">
        <v>58</v>
      </c>
      <c r="G1597" t="s">
        <v>73</v>
      </c>
      <c r="H1597" t="s">
        <v>60</v>
      </c>
      <c r="I1597" t="s">
        <v>349</v>
      </c>
      <c r="J1597" t="s">
        <v>7844</v>
      </c>
      <c r="K1597" t="s">
        <v>1601</v>
      </c>
      <c r="L1597" t="s">
        <v>6841</v>
      </c>
      <c r="M1597" t="s">
        <v>65</v>
      </c>
      <c r="N1597" t="s">
        <v>54</v>
      </c>
      <c r="O1597" t="s">
        <v>7845</v>
      </c>
      <c r="P1597" t="s">
        <v>67</v>
      </c>
      <c r="Q1597" t="s">
        <v>7846</v>
      </c>
      <c r="R1597" t="s">
        <v>67</v>
      </c>
      <c r="S1597" t="s">
        <v>7847</v>
      </c>
      <c r="T1597" t="s">
        <v>7847</v>
      </c>
      <c r="U1597" t="s">
        <v>7847</v>
      </c>
      <c r="V1597" t="s">
        <v>7847</v>
      </c>
      <c r="W1597" t="s">
        <v>7847</v>
      </c>
      <c r="X1597" t="s">
        <v>7847</v>
      </c>
      <c r="Y1597" t="s">
        <v>7847</v>
      </c>
      <c r="Z1597" t="s">
        <v>7847</v>
      </c>
      <c r="AA1597" t="s">
        <v>7847</v>
      </c>
      <c r="AB1597" t="s">
        <v>7847</v>
      </c>
      <c r="AC1597" t="s">
        <v>7847</v>
      </c>
      <c r="AD1597" t="s">
        <v>7847</v>
      </c>
      <c r="AE1597" t="s">
        <v>7847</v>
      </c>
      <c r="AF1597" t="s">
        <v>70</v>
      </c>
      <c r="AG1597" s="5">
        <v>45203</v>
      </c>
      <c r="AH1597" s="5">
        <v>45199</v>
      </c>
      <c r="AI1597" t="s">
        <v>71</v>
      </c>
    </row>
    <row r="1598" spans="1:35">
      <c r="A1598" t="s">
        <v>7848</v>
      </c>
      <c r="B1598" t="s">
        <v>57</v>
      </c>
      <c r="C1598" s="5">
        <v>45108</v>
      </c>
      <c r="D1598" s="5">
        <v>45199</v>
      </c>
      <c r="E1598" t="s">
        <v>45</v>
      </c>
      <c r="F1598" t="s">
        <v>58</v>
      </c>
      <c r="G1598" t="s">
        <v>747</v>
      </c>
      <c r="H1598" t="s">
        <v>60</v>
      </c>
      <c r="I1598" t="s">
        <v>807</v>
      </c>
      <c r="J1598" t="s">
        <v>7849</v>
      </c>
      <c r="K1598" t="s">
        <v>294</v>
      </c>
      <c r="L1598" t="s">
        <v>3193</v>
      </c>
      <c r="M1598" t="s">
        <v>65</v>
      </c>
      <c r="N1598" t="s">
        <v>54</v>
      </c>
      <c r="O1598" t="s">
        <v>7850</v>
      </c>
      <c r="P1598" t="s">
        <v>67</v>
      </c>
      <c r="Q1598" t="s">
        <v>7851</v>
      </c>
      <c r="R1598" t="s">
        <v>67</v>
      </c>
      <c r="S1598" t="s">
        <v>7852</v>
      </c>
      <c r="T1598" t="s">
        <v>7852</v>
      </c>
      <c r="U1598" t="s">
        <v>7852</v>
      </c>
      <c r="V1598" t="s">
        <v>7852</v>
      </c>
      <c r="W1598" t="s">
        <v>7852</v>
      </c>
      <c r="X1598" t="s">
        <v>7852</v>
      </c>
      <c r="Y1598" t="s">
        <v>7852</v>
      </c>
      <c r="Z1598" t="s">
        <v>7852</v>
      </c>
      <c r="AA1598" t="s">
        <v>7852</v>
      </c>
      <c r="AB1598" t="s">
        <v>7852</v>
      </c>
      <c r="AC1598" t="s">
        <v>7852</v>
      </c>
      <c r="AD1598" t="s">
        <v>7852</v>
      </c>
      <c r="AE1598" t="s">
        <v>7852</v>
      </c>
      <c r="AF1598" t="s">
        <v>70</v>
      </c>
      <c r="AG1598" s="5">
        <v>45203</v>
      </c>
      <c r="AH1598" s="5">
        <v>45199</v>
      </c>
      <c r="AI1598" t="s">
        <v>71</v>
      </c>
    </row>
    <row r="1599" spans="1:35">
      <c r="A1599" t="s">
        <v>7853</v>
      </c>
      <c r="B1599" t="s">
        <v>57</v>
      </c>
      <c r="C1599" s="5">
        <v>45108</v>
      </c>
      <c r="D1599" s="5">
        <v>45199</v>
      </c>
      <c r="E1599" t="s">
        <v>45</v>
      </c>
      <c r="F1599" t="s">
        <v>58</v>
      </c>
      <c r="G1599" t="s">
        <v>1006</v>
      </c>
      <c r="H1599" t="s">
        <v>60</v>
      </c>
      <c r="I1599" t="s">
        <v>355</v>
      </c>
      <c r="J1599" t="s">
        <v>7854</v>
      </c>
      <c r="K1599" t="s">
        <v>196</v>
      </c>
      <c r="L1599" t="s">
        <v>4295</v>
      </c>
      <c r="M1599" t="s">
        <v>65</v>
      </c>
      <c r="N1599" t="s">
        <v>55</v>
      </c>
      <c r="O1599" t="s">
        <v>7855</v>
      </c>
      <c r="P1599" t="s">
        <v>67</v>
      </c>
      <c r="Q1599" t="s">
        <v>7856</v>
      </c>
      <c r="R1599" t="s">
        <v>67</v>
      </c>
      <c r="S1599" t="s">
        <v>7857</v>
      </c>
      <c r="T1599" t="s">
        <v>7857</v>
      </c>
      <c r="U1599" t="s">
        <v>7857</v>
      </c>
      <c r="V1599" t="s">
        <v>7857</v>
      </c>
      <c r="W1599" t="s">
        <v>7857</v>
      </c>
      <c r="X1599" t="s">
        <v>7857</v>
      </c>
      <c r="Y1599" t="s">
        <v>7857</v>
      </c>
      <c r="Z1599" t="s">
        <v>7857</v>
      </c>
      <c r="AA1599" t="s">
        <v>7857</v>
      </c>
      <c r="AB1599" t="s">
        <v>7857</v>
      </c>
      <c r="AC1599" t="s">
        <v>7857</v>
      </c>
      <c r="AD1599" t="s">
        <v>7857</v>
      </c>
      <c r="AE1599" t="s">
        <v>7857</v>
      </c>
      <c r="AF1599" t="s">
        <v>70</v>
      </c>
      <c r="AG1599" s="5">
        <v>45203</v>
      </c>
      <c r="AH1599" s="5">
        <v>45199</v>
      </c>
      <c r="AI1599" t="s">
        <v>71</v>
      </c>
    </row>
    <row r="1600" spans="1:35">
      <c r="A1600" t="s">
        <v>7858</v>
      </c>
      <c r="B1600" t="s">
        <v>57</v>
      </c>
      <c r="C1600" s="5">
        <v>45108</v>
      </c>
      <c r="D1600" s="5">
        <v>45199</v>
      </c>
      <c r="E1600" t="s">
        <v>45</v>
      </c>
      <c r="F1600" t="s">
        <v>58</v>
      </c>
      <c r="G1600" t="s">
        <v>59</v>
      </c>
      <c r="H1600" t="s">
        <v>60</v>
      </c>
      <c r="I1600" t="s">
        <v>551</v>
      </c>
      <c r="J1600" t="s">
        <v>7859</v>
      </c>
      <c r="K1600" t="s">
        <v>4056</v>
      </c>
      <c r="L1600" t="s">
        <v>1319</v>
      </c>
      <c r="M1600" t="s">
        <v>65</v>
      </c>
      <c r="N1600" t="s">
        <v>54</v>
      </c>
      <c r="O1600" t="s">
        <v>7860</v>
      </c>
      <c r="P1600" t="s">
        <v>67</v>
      </c>
      <c r="Q1600" t="s">
        <v>7861</v>
      </c>
      <c r="R1600" t="s">
        <v>67</v>
      </c>
      <c r="S1600" t="s">
        <v>7862</v>
      </c>
      <c r="T1600" t="s">
        <v>7862</v>
      </c>
      <c r="U1600" t="s">
        <v>7862</v>
      </c>
      <c r="V1600" t="s">
        <v>7862</v>
      </c>
      <c r="W1600" t="s">
        <v>7862</v>
      </c>
      <c r="X1600" t="s">
        <v>7862</v>
      </c>
      <c r="Y1600" t="s">
        <v>7862</v>
      </c>
      <c r="Z1600" t="s">
        <v>7862</v>
      </c>
      <c r="AA1600" t="s">
        <v>7862</v>
      </c>
      <c r="AB1600" t="s">
        <v>7862</v>
      </c>
      <c r="AC1600" t="s">
        <v>7862</v>
      </c>
      <c r="AD1600" t="s">
        <v>7862</v>
      </c>
      <c r="AE1600" t="s">
        <v>7862</v>
      </c>
      <c r="AF1600" t="s">
        <v>70</v>
      </c>
      <c r="AG1600" s="5">
        <v>45203</v>
      </c>
      <c r="AH1600" s="5">
        <v>45199</v>
      </c>
      <c r="AI1600" t="s">
        <v>71</v>
      </c>
    </row>
    <row r="1601" spans="1:35">
      <c r="A1601" t="s">
        <v>7863</v>
      </c>
      <c r="B1601" t="s">
        <v>57</v>
      </c>
      <c r="C1601" s="5">
        <v>45108</v>
      </c>
      <c r="D1601" s="5">
        <v>45199</v>
      </c>
      <c r="E1601" t="s">
        <v>45</v>
      </c>
      <c r="F1601" t="s">
        <v>58</v>
      </c>
      <c r="G1601" t="s">
        <v>982</v>
      </c>
      <c r="H1601" t="s">
        <v>60</v>
      </c>
      <c r="I1601" t="s">
        <v>958</v>
      </c>
      <c r="J1601" t="s">
        <v>6855</v>
      </c>
      <c r="K1601" t="s">
        <v>4056</v>
      </c>
      <c r="L1601" t="s">
        <v>1319</v>
      </c>
      <c r="M1601" t="s">
        <v>65</v>
      </c>
      <c r="N1601" t="s">
        <v>54</v>
      </c>
      <c r="O1601" t="s">
        <v>7864</v>
      </c>
      <c r="P1601" t="s">
        <v>67</v>
      </c>
      <c r="Q1601" t="s">
        <v>7865</v>
      </c>
      <c r="R1601" t="s">
        <v>67</v>
      </c>
      <c r="S1601" t="s">
        <v>7866</v>
      </c>
      <c r="T1601" t="s">
        <v>7866</v>
      </c>
      <c r="U1601" t="s">
        <v>7866</v>
      </c>
      <c r="V1601" t="s">
        <v>7866</v>
      </c>
      <c r="W1601" t="s">
        <v>7866</v>
      </c>
      <c r="X1601" t="s">
        <v>7866</v>
      </c>
      <c r="Y1601" t="s">
        <v>7866</v>
      </c>
      <c r="Z1601" t="s">
        <v>7866</v>
      </c>
      <c r="AA1601" t="s">
        <v>7866</v>
      </c>
      <c r="AB1601" t="s">
        <v>7866</v>
      </c>
      <c r="AC1601" t="s">
        <v>7866</v>
      </c>
      <c r="AD1601" t="s">
        <v>7866</v>
      </c>
      <c r="AE1601" t="s">
        <v>7866</v>
      </c>
      <c r="AF1601" t="s">
        <v>70</v>
      </c>
      <c r="AG1601" s="5">
        <v>45203</v>
      </c>
      <c r="AH1601" s="5">
        <v>45199</v>
      </c>
      <c r="AI1601" t="s">
        <v>71</v>
      </c>
    </row>
    <row r="1602" spans="1:35">
      <c r="A1602" t="s">
        <v>7867</v>
      </c>
      <c r="B1602" t="s">
        <v>57</v>
      </c>
      <c r="C1602" s="5">
        <v>45108</v>
      </c>
      <c r="D1602" s="5">
        <v>45199</v>
      </c>
      <c r="E1602" t="s">
        <v>45</v>
      </c>
      <c r="F1602" t="s">
        <v>58</v>
      </c>
      <c r="G1602" t="s">
        <v>59</v>
      </c>
      <c r="H1602" t="s">
        <v>60</v>
      </c>
      <c r="I1602" t="s">
        <v>225</v>
      </c>
      <c r="J1602" t="s">
        <v>1638</v>
      </c>
      <c r="K1602" t="s">
        <v>1126</v>
      </c>
      <c r="L1602" t="s">
        <v>172</v>
      </c>
      <c r="M1602" t="s">
        <v>65</v>
      </c>
      <c r="N1602" t="s">
        <v>54</v>
      </c>
      <c r="O1602" t="s">
        <v>103</v>
      </c>
      <c r="P1602" t="s">
        <v>67</v>
      </c>
      <c r="Q1602" t="s">
        <v>3433</v>
      </c>
      <c r="R1602" t="s">
        <v>67</v>
      </c>
      <c r="S1602" t="s">
        <v>7868</v>
      </c>
      <c r="T1602" t="s">
        <v>7868</v>
      </c>
      <c r="U1602" t="s">
        <v>7868</v>
      </c>
      <c r="V1602" t="s">
        <v>7868</v>
      </c>
      <c r="W1602" t="s">
        <v>7868</v>
      </c>
      <c r="X1602" t="s">
        <v>7868</v>
      </c>
      <c r="Y1602" t="s">
        <v>7868</v>
      </c>
      <c r="Z1602" t="s">
        <v>7868</v>
      </c>
      <c r="AA1602" t="s">
        <v>7868</v>
      </c>
      <c r="AB1602" t="s">
        <v>7868</v>
      </c>
      <c r="AC1602" t="s">
        <v>7868</v>
      </c>
      <c r="AD1602" t="s">
        <v>7868</v>
      </c>
      <c r="AE1602" t="s">
        <v>7868</v>
      </c>
      <c r="AF1602" t="s">
        <v>70</v>
      </c>
      <c r="AG1602" s="5">
        <v>45203</v>
      </c>
      <c r="AH1602" s="5">
        <v>45199</v>
      </c>
      <c r="AI1602" t="s">
        <v>71</v>
      </c>
    </row>
    <row r="1603" spans="1:35">
      <c r="A1603" t="s">
        <v>7869</v>
      </c>
      <c r="B1603" t="s">
        <v>57</v>
      </c>
      <c r="C1603" s="5">
        <v>45108</v>
      </c>
      <c r="D1603" s="5">
        <v>45199</v>
      </c>
      <c r="E1603" t="s">
        <v>45</v>
      </c>
      <c r="F1603" t="s">
        <v>58</v>
      </c>
      <c r="G1603" t="s">
        <v>59</v>
      </c>
      <c r="H1603" t="s">
        <v>60</v>
      </c>
      <c r="I1603" t="s">
        <v>857</v>
      </c>
      <c r="J1603" t="s">
        <v>7870</v>
      </c>
      <c r="K1603" t="s">
        <v>7871</v>
      </c>
      <c r="L1603" t="s">
        <v>6351</v>
      </c>
      <c r="M1603" t="s">
        <v>65</v>
      </c>
      <c r="N1603" t="s">
        <v>54</v>
      </c>
      <c r="O1603" t="s">
        <v>7872</v>
      </c>
      <c r="P1603" t="s">
        <v>67</v>
      </c>
      <c r="Q1603" t="s">
        <v>7873</v>
      </c>
      <c r="R1603" t="s">
        <v>67</v>
      </c>
      <c r="S1603" t="s">
        <v>7874</v>
      </c>
      <c r="T1603" t="s">
        <v>7874</v>
      </c>
      <c r="U1603" t="s">
        <v>7874</v>
      </c>
      <c r="V1603" t="s">
        <v>7874</v>
      </c>
      <c r="W1603" t="s">
        <v>7874</v>
      </c>
      <c r="X1603" t="s">
        <v>7874</v>
      </c>
      <c r="Y1603" t="s">
        <v>7874</v>
      </c>
      <c r="Z1603" t="s">
        <v>7874</v>
      </c>
      <c r="AA1603" t="s">
        <v>7874</v>
      </c>
      <c r="AB1603" t="s">
        <v>7874</v>
      </c>
      <c r="AC1603" t="s">
        <v>7874</v>
      </c>
      <c r="AD1603" t="s">
        <v>7874</v>
      </c>
      <c r="AE1603" t="s">
        <v>7874</v>
      </c>
      <c r="AF1603" t="s">
        <v>70</v>
      </c>
      <c r="AG1603" s="5">
        <v>45203</v>
      </c>
      <c r="AH1603" s="5">
        <v>45199</v>
      </c>
      <c r="AI1603" t="s">
        <v>71</v>
      </c>
    </row>
    <row r="1604" spans="1:35">
      <c r="A1604" t="s">
        <v>7875</v>
      </c>
      <c r="B1604" t="s">
        <v>57</v>
      </c>
      <c r="C1604" s="5">
        <v>45108</v>
      </c>
      <c r="D1604" s="5">
        <v>45199</v>
      </c>
      <c r="E1604" t="s">
        <v>45</v>
      </c>
      <c r="F1604" t="s">
        <v>58</v>
      </c>
      <c r="G1604" t="s">
        <v>59</v>
      </c>
      <c r="H1604" t="s">
        <v>60</v>
      </c>
      <c r="I1604" t="s">
        <v>90</v>
      </c>
      <c r="J1604" t="s">
        <v>7876</v>
      </c>
      <c r="K1604" t="s">
        <v>180</v>
      </c>
      <c r="L1604" t="s">
        <v>840</v>
      </c>
      <c r="M1604" t="s">
        <v>65</v>
      </c>
      <c r="N1604" t="s">
        <v>55</v>
      </c>
      <c r="O1604" t="s">
        <v>2146</v>
      </c>
      <c r="P1604" t="s">
        <v>67</v>
      </c>
      <c r="Q1604" t="s">
        <v>7877</v>
      </c>
      <c r="R1604" t="s">
        <v>67</v>
      </c>
      <c r="S1604" t="s">
        <v>7878</v>
      </c>
      <c r="T1604" t="s">
        <v>7878</v>
      </c>
      <c r="U1604" t="s">
        <v>7878</v>
      </c>
      <c r="V1604" t="s">
        <v>7878</v>
      </c>
      <c r="W1604" t="s">
        <v>7878</v>
      </c>
      <c r="X1604" t="s">
        <v>7878</v>
      </c>
      <c r="Y1604" t="s">
        <v>7878</v>
      </c>
      <c r="Z1604" t="s">
        <v>7878</v>
      </c>
      <c r="AA1604" t="s">
        <v>7878</v>
      </c>
      <c r="AB1604" t="s">
        <v>7878</v>
      </c>
      <c r="AC1604" t="s">
        <v>7878</v>
      </c>
      <c r="AD1604" t="s">
        <v>7878</v>
      </c>
      <c r="AE1604" t="s">
        <v>7878</v>
      </c>
      <c r="AF1604" t="s">
        <v>70</v>
      </c>
      <c r="AG1604" s="5">
        <v>45203</v>
      </c>
      <c r="AH1604" s="5">
        <v>45199</v>
      </c>
      <c r="AI1604" t="s">
        <v>71</v>
      </c>
    </row>
    <row r="1605" spans="1:35">
      <c r="A1605" t="s">
        <v>7879</v>
      </c>
      <c r="B1605" t="s">
        <v>57</v>
      </c>
      <c r="C1605" s="5">
        <v>45108</v>
      </c>
      <c r="D1605" s="5">
        <v>45199</v>
      </c>
      <c r="E1605" t="s">
        <v>51</v>
      </c>
      <c r="F1605" t="s">
        <v>665</v>
      </c>
      <c r="G1605" t="s">
        <v>666</v>
      </c>
      <c r="H1605" t="s">
        <v>667</v>
      </c>
      <c r="I1605" t="s">
        <v>668</v>
      </c>
      <c r="J1605" t="s">
        <v>7880</v>
      </c>
      <c r="K1605" t="s">
        <v>7881</v>
      </c>
      <c r="L1605" t="s">
        <v>102</v>
      </c>
      <c r="M1605" t="s">
        <v>65</v>
      </c>
      <c r="N1605" t="s">
        <v>54</v>
      </c>
      <c r="O1605" t="s">
        <v>671</v>
      </c>
      <c r="P1605" t="s">
        <v>67</v>
      </c>
      <c r="Q1605" t="s">
        <v>672</v>
      </c>
      <c r="R1605" t="s">
        <v>67</v>
      </c>
      <c r="S1605" t="s">
        <v>7882</v>
      </c>
      <c r="T1605" t="s">
        <v>7882</v>
      </c>
      <c r="U1605" t="s">
        <v>7882</v>
      </c>
      <c r="V1605" t="s">
        <v>7882</v>
      </c>
      <c r="W1605" t="s">
        <v>7882</v>
      </c>
      <c r="X1605" t="s">
        <v>7882</v>
      </c>
      <c r="Y1605" t="s">
        <v>7882</v>
      </c>
      <c r="Z1605" t="s">
        <v>7882</v>
      </c>
      <c r="AA1605" t="s">
        <v>7882</v>
      </c>
      <c r="AB1605" t="s">
        <v>7882</v>
      </c>
      <c r="AC1605" t="s">
        <v>7882</v>
      </c>
      <c r="AD1605" t="s">
        <v>7882</v>
      </c>
      <c r="AE1605" t="s">
        <v>7882</v>
      </c>
      <c r="AF1605" t="s">
        <v>70</v>
      </c>
      <c r="AG1605" s="5">
        <v>45203</v>
      </c>
      <c r="AH1605" s="5">
        <v>45199</v>
      </c>
      <c r="AI1605" t="s">
        <v>71</v>
      </c>
    </row>
    <row r="1606" spans="1:35">
      <c r="A1606" t="s">
        <v>7883</v>
      </c>
      <c r="B1606" t="s">
        <v>57</v>
      </c>
      <c r="C1606" s="5">
        <v>45108</v>
      </c>
      <c r="D1606" s="5">
        <v>45199</v>
      </c>
      <c r="E1606" t="s">
        <v>45</v>
      </c>
      <c r="F1606" t="s">
        <v>58</v>
      </c>
      <c r="G1606" t="s">
        <v>747</v>
      </c>
      <c r="H1606" t="s">
        <v>60</v>
      </c>
      <c r="I1606" t="s">
        <v>807</v>
      </c>
      <c r="J1606" t="s">
        <v>1845</v>
      </c>
      <c r="K1606" t="s">
        <v>241</v>
      </c>
      <c r="L1606" t="s">
        <v>279</v>
      </c>
      <c r="M1606" t="s">
        <v>65</v>
      </c>
      <c r="N1606" t="s">
        <v>54</v>
      </c>
      <c r="O1606" t="s">
        <v>7884</v>
      </c>
      <c r="P1606" t="s">
        <v>67</v>
      </c>
      <c r="Q1606" t="s">
        <v>7885</v>
      </c>
      <c r="R1606" t="s">
        <v>67</v>
      </c>
      <c r="S1606" t="s">
        <v>7886</v>
      </c>
      <c r="T1606" t="s">
        <v>7886</v>
      </c>
      <c r="U1606" t="s">
        <v>7886</v>
      </c>
      <c r="V1606" t="s">
        <v>7886</v>
      </c>
      <c r="W1606" t="s">
        <v>7886</v>
      </c>
      <c r="X1606" t="s">
        <v>7886</v>
      </c>
      <c r="Y1606" t="s">
        <v>7886</v>
      </c>
      <c r="Z1606" t="s">
        <v>7886</v>
      </c>
      <c r="AA1606" t="s">
        <v>7886</v>
      </c>
      <c r="AB1606" t="s">
        <v>7886</v>
      </c>
      <c r="AC1606" t="s">
        <v>7886</v>
      </c>
      <c r="AD1606" t="s">
        <v>7886</v>
      </c>
      <c r="AE1606" t="s">
        <v>7886</v>
      </c>
      <c r="AF1606" t="s">
        <v>70</v>
      </c>
      <c r="AG1606" s="5">
        <v>45203</v>
      </c>
      <c r="AH1606" s="5">
        <v>45199</v>
      </c>
      <c r="AI1606" t="s">
        <v>71</v>
      </c>
    </row>
    <row r="1607" spans="1:35">
      <c r="A1607" t="s">
        <v>7887</v>
      </c>
      <c r="B1607" t="s">
        <v>57</v>
      </c>
      <c r="C1607" s="5">
        <v>45108</v>
      </c>
      <c r="D1607" s="5">
        <v>45199</v>
      </c>
      <c r="E1607" t="s">
        <v>45</v>
      </c>
      <c r="F1607" t="s">
        <v>58</v>
      </c>
      <c r="G1607" t="s">
        <v>73</v>
      </c>
      <c r="H1607" t="s">
        <v>60</v>
      </c>
      <c r="I1607" t="s">
        <v>99</v>
      </c>
      <c r="J1607" t="s">
        <v>7888</v>
      </c>
      <c r="K1607" t="s">
        <v>513</v>
      </c>
      <c r="L1607" t="s">
        <v>496</v>
      </c>
      <c r="M1607" t="s">
        <v>65</v>
      </c>
      <c r="N1607" t="s">
        <v>54</v>
      </c>
      <c r="O1607" t="s">
        <v>7889</v>
      </c>
      <c r="P1607" t="s">
        <v>67</v>
      </c>
      <c r="Q1607" t="s">
        <v>7890</v>
      </c>
      <c r="R1607" t="s">
        <v>67</v>
      </c>
      <c r="S1607" t="s">
        <v>7891</v>
      </c>
      <c r="T1607" t="s">
        <v>7891</v>
      </c>
      <c r="U1607" t="s">
        <v>7891</v>
      </c>
      <c r="V1607" t="s">
        <v>7891</v>
      </c>
      <c r="W1607" t="s">
        <v>7891</v>
      </c>
      <c r="X1607" t="s">
        <v>7891</v>
      </c>
      <c r="Y1607" t="s">
        <v>7891</v>
      </c>
      <c r="Z1607" t="s">
        <v>7891</v>
      </c>
      <c r="AA1607" t="s">
        <v>7891</v>
      </c>
      <c r="AB1607" t="s">
        <v>7891</v>
      </c>
      <c r="AC1607" t="s">
        <v>7891</v>
      </c>
      <c r="AD1607" t="s">
        <v>7891</v>
      </c>
      <c r="AE1607" t="s">
        <v>7891</v>
      </c>
      <c r="AF1607" t="s">
        <v>70</v>
      </c>
      <c r="AG1607" s="5">
        <v>45203</v>
      </c>
      <c r="AH1607" s="5">
        <v>45199</v>
      </c>
      <c r="AI1607" t="s">
        <v>71</v>
      </c>
    </row>
    <row r="1608" spans="1:35">
      <c r="A1608" t="s">
        <v>7892</v>
      </c>
      <c r="B1608" t="s">
        <v>57</v>
      </c>
      <c r="C1608" s="5">
        <v>45108</v>
      </c>
      <c r="D1608" s="5">
        <v>45199</v>
      </c>
      <c r="E1608" t="s">
        <v>45</v>
      </c>
      <c r="F1608" t="s">
        <v>58</v>
      </c>
      <c r="G1608" t="s">
        <v>98</v>
      </c>
      <c r="H1608" t="s">
        <v>60</v>
      </c>
      <c r="I1608" t="s">
        <v>2451</v>
      </c>
      <c r="J1608" t="s">
        <v>1415</v>
      </c>
      <c r="K1608" t="s">
        <v>418</v>
      </c>
      <c r="L1608" t="s">
        <v>796</v>
      </c>
      <c r="M1608" t="s">
        <v>65</v>
      </c>
      <c r="N1608" t="s">
        <v>55</v>
      </c>
      <c r="O1608" t="s">
        <v>7893</v>
      </c>
      <c r="P1608" t="s">
        <v>67</v>
      </c>
      <c r="Q1608" t="s">
        <v>7894</v>
      </c>
      <c r="R1608" t="s">
        <v>67</v>
      </c>
      <c r="S1608" t="s">
        <v>7895</v>
      </c>
      <c r="T1608" t="s">
        <v>7895</v>
      </c>
      <c r="U1608" t="s">
        <v>7895</v>
      </c>
      <c r="V1608" t="s">
        <v>7895</v>
      </c>
      <c r="W1608" t="s">
        <v>7895</v>
      </c>
      <c r="X1608" t="s">
        <v>7895</v>
      </c>
      <c r="Y1608" t="s">
        <v>7895</v>
      </c>
      <c r="Z1608" t="s">
        <v>7895</v>
      </c>
      <c r="AA1608" t="s">
        <v>7895</v>
      </c>
      <c r="AB1608" t="s">
        <v>7895</v>
      </c>
      <c r="AC1608" t="s">
        <v>7895</v>
      </c>
      <c r="AD1608" t="s">
        <v>7895</v>
      </c>
      <c r="AE1608" t="s">
        <v>7895</v>
      </c>
      <c r="AF1608" t="s">
        <v>70</v>
      </c>
      <c r="AG1608" s="5">
        <v>45203</v>
      </c>
      <c r="AH1608" s="5">
        <v>45199</v>
      </c>
      <c r="AI1608" t="s">
        <v>71</v>
      </c>
    </row>
    <row r="1609" spans="1:35">
      <c r="A1609" t="s">
        <v>7896</v>
      </c>
      <c r="B1609" t="s">
        <v>57</v>
      </c>
      <c r="C1609" s="5">
        <v>45108</v>
      </c>
      <c r="D1609" s="5">
        <v>45199</v>
      </c>
      <c r="E1609" t="s">
        <v>45</v>
      </c>
      <c r="F1609" t="s">
        <v>58</v>
      </c>
      <c r="G1609" t="s">
        <v>73</v>
      </c>
      <c r="H1609" t="s">
        <v>60</v>
      </c>
      <c r="I1609" t="s">
        <v>99</v>
      </c>
      <c r="J1609" t="s">
        <v>179</v>
      </c>
      <c r="K1609" t="s">
        <v>267</v>
      </c>
      <c r="L1609" t="s">
        <v>273</v>
      </c>
      <c r="M1609" t="s">
        <v>65</v>
      </c>
      <c r="N1609" t="s">
        <v>54</v>
      </c>
      <c r="O1609" t="s">
        <v>7897</v>
      </c>
      <c r="P1609" t="s">
        <v>67</v>
      </c>
      <c r="Q1609" t="s">
        <v>7898</v>
      </c>
      <c r="R1609" t="s">
        <v>67</v>
      </c>
      <c r="S1609" t="s">
        <v>7899</v>
      </c>
      <c r="T1609" t="s">
        <v>7899</v>
      </c>
      <c r="U1609" t="s">
        <v>7899</v>
      </c>
      <c r="V1609" t="s">
        <v>7899</v>
      </c>
      <c r="W1609" t="s">
        <v>7899</v>
      </c>
      <c r="X1609" t="s">
        <v>7899</v>
      </c>
      <c r="Y1609" t="s">
        <v>7899</v>
      </c>
      <c r="Z1609" t="s">
        <v>7899</v>
      </c>
      <c r="AA1609" t="s">
        <v>7899</v>
      </c>
      <c r="AB1609" t="s">
        <v>7899</v>
      </c>
      <c r="AC1609" t="s">
        <v>7899</v>
      </c>
      <c r="AD1609" t="s">
        <v>7899</v>
      </c>
      <c r="AE1609" t="s">
        <v>7899</v>
      </c>
      <c r="AF1609" t="s">
        <v>70</v>
      </c>
      <c r="AG1609" s="5">
        <v>45203</v>
      </c>
      <c r="AH1609" s="5">
        <v>45199</v>
      </c>
      <c r="AI1609" t="s">
        <v>71</v>
      </c>
    </row>
    <row r="1610" spans="1:35">
      <c r="A1610" t="s">
        <v>7900</v>
      </c>
      <c r="B1610" t="s">
        <v>57</v>
      </c>
      <c r="C1610" s="5">
        <v>45108</v>
      </c>
      <c r="D1610" s="5">
        <v>45199</v>
      </c>
      <c r="E1610" t="s">
        <v>41</v>
      </c>
      <c r="F1610" t="s">
        <v>501</v>
      </c>
      <c r="G1610" t="s">
        <v>502</v>
      </c>
      <c r="H1610" t="s">
        <v>7901</v>
      </c>
      <c r="I1610" t="s">
        <v>5133</v>
      </c>
      <c r="J1610" t="s">
        <v>7902</v>
      </c>
      <c r="K1610" t="s">
        <v>652</v>
      </c>
      <c r="L1610" t="s">
        <v>102</v>
      </c>
      <c r="M1610" t="s">
        <v>65</v>
      </c>
      <c r="N1610" t="s">
        <v>54</v>
      </c>
      <c r="O1610" t="s">
        <v>514</v>
      </c>
      <c r="P1610" t="s">
        <v>67</v>
      </c>
      <c r="Q1610" t="s">
        <v>515</v>
      </c>
      <c r="R1610" t="s">
        <v>67</v>
      </c>
      <c r="S1610" t="s">
        <v>7903</v>
      </c>
      <c r="T1610" t="s">
        <v>7903</v>
      </c>
      <c r="U1610" t="s">
        <v>7903</v>
      </c>
      <c r="V1610" t="s">
        <v>7903</v>
      </c>
      <c r="W1610" t="s">
        <v>7903</v>
      </c>
      <c r="X1610" t="s">
        <v>7903</v>
      </c>
      <c r="Y1610" t="s">
        <v>7903</v>
      </c>
      <c r="Z1610" t="s">
        <v>7903</v>
      </c>
      <c r="AA1610" t="s">
        <v>7903</v>
      </c>
      <c r="AB1610" t="s">
        <v>7903</v>
      </c>
      <c r="AC1610" t="s">
        <v>7903</v>
      </c>
      <c r="AD1610" t="s">
        <v>7903</v>
      </c>
      <c r="AE1610" t="s">
        <v>7903</v>
      </c>
      <c r="AF1610" t="s">
        <v>70</v>
      </c>
      <c r="AG1610" s="5">
        <v>45203</v>
      </c>
      <c r="AH1610" s="5">
        <v>45199</v>
      </c>
      <c r="AI1610" t="s">
        <v>71</v>
      </c>
    </row>
    <row r="1611" spans="1:35">
      <c r="A1611" t="s">
        <v>7904</v>
      </c>
      <c r="B1611" t="s">
        <v>57</v>
      </c>
      <c r="C1611" s="5">
        <v>45108</v>
      </c>
      <c r="D1611" s="5">
        <v>45199</v>
      </c>
      <c r="E1611" t="s">
        <v>45</v>
      </c>
      <c r="F1611" t="s">
        <v>58</v>
      </c>
      <c r="G1611" t="s">
        <v>98</v>
      </c>
      <c r="H1611" t="s">
        <v>60</v>
      </c>
      <c r="I1611" t="s">
        <v>565</v>
      </c>
      <c r="J1611" t="s">
        <v>7905</v>
      </c>
      <c r="K1611" t="s">
        <v>1915</v>
      </c>
      <c r="L1611" t="s">
        <v>279</v>
      </c>
      <c r="M1611" t="s">
        <v>65</v>
      </c>
      <c r="N1611" t="s">
        <v>55</v>
      </c>
      <c r="O1611" t="s">
        <v>7906</v>
      </c>
      <c r="P1611" t="s">
        <v>67</v>
      </c>
      <c r="Q1611" t="s">
        <v>7907</v>
      </c>
      <c r="R1611" t="s">
        <v>67</v>
      </c>
      <c r="S1611" t="s">
        <v>7908</v>
      </c>
      <c r="T1611" t="s">
        <v>7908</v>
      </c>
      <c r="U1611" t="s">
        <v>7908</v>
      </c>
      <c r="V1611" t="s">
        <v>7908</v>
      </c>
      <c r="W1611" t="s">
        <v>7908</v>
      </c>
      <c r="X1611" t="s">
        <v>7908</v>
      </c>
      <c r="Y1611" t="s">
        <v>7908</v>
      </c>
      <c r="Z1611" t="s">
        <v>7908</v>
      </c>
      <c r="AA1611" t="s">
        <v>7908</v>
      </c>
      <c r="AB1611" t="s">
        <v>7908</v>
      </c>
      <c r="AC1611" t="s">
        <v>7908</v>
      </c>
      <c r="AD1611" t="s">
        <v>7908</v>
      </c>
      <c r="AE1611" t="s">
        <v>7908</v>
      </c>
      <c r="AF1611" t="s">
        <v>70</v>
      </c>
      <c r="AG1611" s="5">
        <v>45203</v>
      </c>
      <c r="AH1611" s="5">
        <v>45199</v>
      </c>
      <c r="AI1611" t="s">
        <v>71</v>
      </c>
    </row>
    <row r="1612" spans="1:35">
      <c r="A1612" t="s">
        <v>7909</v>
      </c>
      <c r="B1612" t="s">
        <v>57</v>
      </c>
      <c r="C1612" s="5">
        <v>45108</v>
      </c>
      <c r="D1612" s="5">
        <v>45199</v>
      </c>
      <c r="E1612" t="s">
        <v>45</v>
      </c>
      <c r="F1612" t="s">
        <v>58</v>
      </c>
      <c r="G1612" t="s">
        <v>73</v>
      </c>
      <c r="H1612" t="s">
        <v>60</v>
      </c>
      <c r="I1612" t="s">
        <v>2201</v>
      </c>
      <c r="J1612" t="s">
        <v>7910</v>
      </c>
      <c r="K1612" t="s">
        <v>273</v>
      </c>
      <c r="L1612" t="s">
        <v>1214</v>
      </c>
      <c r="M1612" t="s">
        <v>65</v>
      </c>
      <c r="N1612" t="s">
        <v>55</v>
      </c>
      <c r="O1612" t="s">
        <v>6310</v>
      </c>
      <c r="P1612" t="s">
        <v>67</v>
      </c>
      <c r="Q1612" t="s">
        <v>7911</v>
      </c>
      <c r="R1612" t="s">
        <v>67</v>
      </c>
      <c r="S1612" t="s">
        <v>7912</v>
      </c>
      <c r="T1612" t="s">
        <v>7912</v>
      </c>
      <c r="U1612" t="s">
        <v>7912</v>
      </c>
      <c r="V1612" t="s">
        <v>7912</v>
      </c>
      <c r="W1612" t="s">
        <v>7912</v>
      </c>
      <c r="X1612" t="s">
        <v>7912</v>
      </c>
      <c r="Y1612" t="s">
        <v>7912</v>
      </c>
      <c r="Z1612" t="s">
        <v>7912</v>
      </c>
      <c r="AA1612" t="s">
        <v>7912</v>
      </c>
      <c r="AB1612" t="s">
        <v>7912</v>
      </c>
      <c r="AC1612" t="s">
        <v>7912</v>
      </c>
      <c r="AD1612" t="s">
        <v>7912</v>
      </c>
      <c r="AE1612" t="s">
        <v>7912</v>
      </c>
      <c r="AF1612" t="s">
        <v>70</v>
      </c>
      <c r="AG1612" s="5">
        <v>45203</v>
      </c>
      <c r="AH1612" s="5">
        <v>45199</v>
      </c>
      <c r="AI1612" t="s">
        <v>71</v>
      </c>
    </row>
    <row r="1613" spans="1:35">
      <c r="A1613" t="s">
        <v>7913</v>
      </c>
      <c r="B1613" t="s">
        <v>57</v>
      </c>
      <c r="C1613" s="5">
        <v>45108</v>
      </c>
      <c r="D1613" s="5">
        <v>45199</v>
      </c>
      <c r="E1613" t="s">
        <v>41</v>
      </c>
      <c r="F1613" t="s">
        <v>572</v>
      </c>
      <c r="G1613" t="s">
        <v>573</v>
      </c>
      <c r="H1613" t="s">
        <v>7914</v>
      </c>
      <c r="I1613" t="s">
        <v>156</v>
      </c>
      <c r="J1613" t="s">
        <v>2410</v>
      </c>
      <c r="K1613" t="s">
        <v>267</v>
      </c>
      <c r="L1613" t="s">
        <v>449</v>
      </c>
      <c r="M1613" t="s">
        <v>65</v>
      </c>
      <c r="N1613" t="s">
        <v>55</v>
      </c>
      <c r="O1613" t="s">
        <v>578</v>
      </c>
      <c r="P1613" t="s">
        <v>67</v>
      </c>
      <c r="Q1613" t="s">
        <v>680</v>
      </c>
      <c r="R1613" t="s">
        <v>67</v>
      </c>
      <c r="S1613" t="s">
        <v>7915</v>
      </c>
      <c r="T1613" t="s">
        <v>7915</v>
      </c>
      <c r="U1613" t="s">
        <v>7915</v>
      </c>
      <c r="V1613" t="s">
        <v>7915</v>
      </c>
      <c r="W1613" t="s">
        <v>7915</v>
      </c>
      <c r="X1613" t="s">
        <v>7915</v>
      </c>
      <c r="Y1613" t="s">
        <v>7915</v>
      </c>
      <c r="Z1613" t="s">
        <v>7915</v>
      </c>
      <c r="AA1613" t="s">
        <v>7915</v>
      </c>
      <c r="AB1613" t="s">
        <v>7915</v>
      </c>
      <c r="AC1613" t="s">
        <v>7915</v>
      </c>
      <c r="AD1613" t="s">
        <v>7915</v>
      </c>
      <c r="AE1613" t="s">
        <v>7915</v>
      </c>
      <c r="AF1613" t="s">
        <v>70</v>
      </c>
      <c r="AG1613" s="5">
        <v>45203</v>
      </c>
      <c r="AH1613" s="5">
        <v>45199</v>
      </c>
      <c r="AI1613" t="s">
        <v>71</v>
      </c>
    </row>
    <row r="1614" spans="1:35">
      <c r="A1614" t="s">
        <v>7916</v>
      </c>
      <c r="B1614" t="s">
        <v>57</v>
      </c>
      <c r="C1614" s="5">
        <v>45108</v>
      </c>
      <c r="D1614" s="5">
        <v>45199</v>
      </c>
      <c r="E1614" t="s">
        <v>41</v>
      </c>
      <c r="F1614" t="s">
        <v>528</v>
      </c>
      <c r="G1614" t="s">
        <v>529</v>
      </c>
      <c r="H1614" t="s">
        <v>7917</v>
      </c>
      <c r="I1614" t="s">
        <v>7557</v>
      </c>
      <c r="J1614" t="s">
        <v>7918</v>
      </c>
      <c r="K1614" t="s">
        <v>124</v>
      </c>
      <c r="L1614" t="s">
        <v>1112</v>
      </c>
      <c r="M1614" t="s">
        <v>65</v>
      </c>
      <c r="N1614" t="s">
        <v>55</v>
      </c>
      <c r="O1614" t="s">
        <v>621</v>
      </c>
      <c r="P1614" t="s">
        <v>67</v>
      </c>
      <c r="Q1614" t="s">
        <v>622</v>
      </c>
      <c r="R1614" t="s">
        <v>67</v>
      </c>
      <c r="S1614" t="s">
        <v>7919</v>
      </c>
      <c r="T1614" t="s">
        <v>7919</v>
      </c>
      <c r="U1614" t="s">
        <v>7919</v>
      </c>
      <c r="V1614" t="s">
        <v>7919</v>
      </c>
      <c r="W1614" t="s">
        <v>7919</v>
      </c>
      <c r="X1614" t="s">
        <v>7919</v>
      </c>
      <c r="Y1614" t="s">
        <v>7919</v>
      </c>
      <c r="Z1614" t="s">
        <v>7919</v>
      </c>
      <c r="AA1614" t="s">
        <v>7919</v>
      </c>
      <c r="AB1614" t="s">
        <v>7919</v>
      </c>
      <c r="AC1614" t="s">
        <v>7919</v>
      </c>
      <c r="AD1614" t="s">
        <v>7919</v>
      </c>
      <c r="AE1614" t="s">
        <v>7919</v>
      </c>
      <c r="AF1614" t="s">
        <v>70</v>
      </c>
      <c r="AG1614" s="5">
        <v>45203</v>
      </c>
      <c r="AH1614" s="5">
        <v>45199</v>
      </c>
      <c r="AI1614" t="s">
        <v>71</v>
      </c>
    </row>
    <row r="1615" spans="1:35">
      <c r="A1615" t="s">
        <v>7920</v>
      </c>
      <c r="B1615" t="s">
        <v>57</v>
      </c>
      <c r="C1615" s="5">
        <v>45108</v>
      </c>
      <c r="D1615" s="5">
        <v>45199</v>
      </c>
      <c r="E1615" t="s">
        <v>41</v>
      </c>
      <c r="F1615" t="s">
        <v>528</v>
      </c>
      <c r="G1615" t="s">
        <v>529</v>
      </c>
      <c r="H1615" t="s">
        <v>7921</v>
      </c>
      <c r="I1615" t="s">
        <v>7922</v>
      </c>
      <c r="J1615" t="s">
        <v>7923</v>
      </c>
      <c r="K1615" t="s">
        <v>195</v>
      </c>
      <c r="L1615" t="s">
        <v>158</v>
      </c>
      <c r="M1615" t="s">
        <v>65</v>
      </c>
      <c r="N1615" t="s">
        <v>55</v>
      </c>
      <c r="O1615" t="s">
        <v>621</v>
      </c>
      <c r="P1615" t="s">
        <v>67</v>
      </c>
      <c r="Q1615" t="s">
        <v>622</v>
      </c>
      <c r="R1615" t="s">
        <v>67</v>
      </c>
      <c r="S1615" t="s">
        <v>7924</v>
      </c>
      <c r="T1615" t="s">
        <v>7924</v>
      </c>
      <c r="U1615" t="s">
        <v>7924</v>
      </c>
      <c r="V1615" t="s">
        <v>7924</v>
      </c>
      <c r="W1615" t="s">
        <v>7924</v>
      </c>
      <c r="X1615" t="s">
        <v>7924</v>
      </c>
      <c r="Y1615" t="s">
        <v>7924</v>
      </c>
      <c r="Z1615" t="s">
        <v>7924</v>
      </c>
      <c r="AA1615" t="s">
        <v>7924</v>
      </c>
      <c r="AB1615" t="s">
        <v>7924</v>
      </c>
      <c r="AC1615" t="s">
        <v>7924</v>
      </c>
      <c r="AD1615" t="s">
        <v>7924</v>
      </c>
      <c r="AE1615" t="s">
        <v>7924</v>
      </c>
      <c r="AF1615" t="s">
        <v>70</v>
      </c>
      <c r="AG1615" s="5">
        <v>45203</v>
      </c>
      <c r="AH1615" s="5">
        <v>45199</v>
      </c>
      <c r="AI1615" t="s">
        <v>71</v>
      </c>
    </row>
    <row r="1616" spans="1:35">
      <c r="A1616" t="s">
        <v>7925</v>
      </c>
      <c r="B1616" t="s">
        <v>57</v>
      </c>
      <c r="C1616" s="5">
        <v>45108</v>
      </c>
      <c r="D1616" s="5">
        <v>45199</v>
      </c>
      <c r="E1616" t="s">
        <v>45</v>
      </c>
      <c r="F1616" t="s">
        <v>58</v>
      </c>
      <c r="G1616" t="s">
        <v>1106</v>
      </c>
      <c r="H1616" t="s">
        <v>60</v>
      </c>
      <c r="I1616" t="s">
        <v>140</v>
      </c>
      <c r="J1616" t="s">
        <v>1879</v>
      </c>
      <c r="K1616" t="s">
        <v>1601</v>
      </c>
      <c r="L1616" t="s">
        <v>71</v>
      </c>
      <c r="M1616" t="s">
        <v>65</v>
      </c>
      <c r="N1616" t="s">
        <v>55</v>
      </c>
      <c r="O1616" t="s">
        <v>7926</v>
      </c>
      <c r="P1616" t="s">
        <v>67</v>
      </c>
      <c r="Q1616" t="s">
        <v>7927</v>
      </c>
      <c r="R1616" t="s">
        <v>67</v>
      </c>
      <c r="S1616" t="s">
        <v>7928</v>
      </c>
      <c r="T1616" t="s">
        <v>7928</v>
      </c>
      <c r="U1616" t="s">
        <v>7928</v>
      </c>
      <c r="V1616" t="s">
        <v>7928</v>
      </c>
      <c r="W1616" t="s">
        <v>7928</v>
      </c>
      <c r="X1616" t="s">
        <v>7928</v>
      </c>
      <c r="Y1616" t="s">
        <v>7928</v>
      </c>
      <c r="Z1616" t="s">
        <v>7928</v>
      </c>
      <c r="AA1616" t="s">
        <v>7928</v>
      </c>
      <c r="AB1616" t="s">
        <v>7928</v>
      </c>
      <c r="AC1616" t="s">
        <v>7928</v>
      </c>
      <c r="AD1616" t="s">
        <v>7928</v>
      </c>
      <c r="AE1616" t="s">
        <v>7928</v>
      </c>
      <c r="AF1616" t="s">
        <v>70</v>
      </c>
      <c r="AG1616" s="5">
        <v>45203</v>
      </c>
      <c r="AH1616" s="5">
        <v>45199</v>
      </c>
      <c r="AI1616" t="s">
        <v>71</v>
      </c>
    </row>
    <row r="1617" spans="1:35">
      <c r="A1617" t="s">
        <v>7929</v>
      </c>
      <c r="B1617" t="s">
        <v>57</v>
      </c>
      <c r="C1617" s="5">
        <v>45108</v>
      </c>
      <c r="D1617" s="5">
        <v>45199</v>
      </c>
      <c r="E1617" t="s">
        <v>45</v>
      </c>
      <c r="F1617" t="s">
        <v>58</v>
      </c>
      <c r="G1617" t="s">
        <v>73</v>
      </c>
      <c r="H1617" t="s">
        <v>60</v>
      </c>
      <c r="I1617" t="s">
        <v>958</v>
      </c>
      <c r="J1617" t="s">
        <v>7930</v>
      </c>
      <c r="K1617" t="s">
        <v>620</v>
      </c>
      <c r="L1617" t="s">
        <v>904</v>
      </c>
      <c r="M1617" t="s">
        <v>65</v>
      </c>
      <c r="N1617" t="s">
        <v>55</v>
      </c>
      <c r="O1617" t="s">
        <v>7931</v>
      </c>
      <c r="P1617" t="s">
        <v>67</v>
      </c>
      <c r="Q1617" t="s">
        <v>7932</v>
      </c>
      <c r="R1617" t="s">
        <v>67</v>
      </c>
      <c r="S1617" t="s">
        <v>7933</v>
      </c>
      <c r="T1617" t="s">
        <v>7933</v>
      </c>
      <c r="U1617" t="s">
        <v>7933</v>
      </c>
      <c r="V1617" t="s">
        <v>7933</v>
      </c>
      <c r="W1617" t="s">
        <v>7933</v>
      </c>
      <c r="X1617" t="s">
        <v>7933</v>
      </c>
      <c r="Y1617" t="s">
        <v>7933</v>
      </c>
      <c r="Z1617" t="s">
        <v>7933</v>
      </c>
      <c r="AA1617" t="s">
        <v>7933</v>
      </c>
      <c r="AB1617" t="s">
        <v>7933</v>
      </c>
      <c r="AC1617" t="s">
        <v>7933</v>
      </c>
      <c r="AD1617" t="s">
        <v>7933</v>
      </c>
      <c r="AE1617" t="s">
        <v>7933</v>
      </c>
      <c r="AF1617" t="s">
        <v>70</v>
      </c>
      <c r="AG1617" s="5">
        <v>45203</v>
      </c>
      <c r="AH1617" s="5">
        <v>45199</v>
      </c>
      <c r="AI1617" t="s">
        <v>71</v>
      </c>
    </row>
    <row r="1618" spans="1:35">
      <c r="A1618" t="s">
        <v>7934</v>
      </c>
      <c r="B1618" t="s">
        <v>57</v>
      </c>
      <c r="C1618" s="5">
        <v>45108</v>
      </c>
      <c r="D1618" s="5">
        <v>45199</v>
      </c>
      <c r="E1618" t="s">
        <v>45</v>
      </c>
      <c r="F1618" t="s">
        <v>58</v>
      </c>
      <c r="G1618" t="s">
        <v>347</v>
      </c>
      <c r="H1618" t="s">
        <v>493</v>
      </c>
      <c r="I1618" t="s">
        <v>82</v>
      </c>
      <c r="J1618" t="s">
        <v>7935</v>
      </c>
      <c r="K1618" t="s">
        <v>599</v>
      </c>
      <c r="L1618" t="s">
        <v>267</v>
      </c>
      <c r="M1618" t="s">
        <v>65</v>
      </c>
      <c r="N1618" t="s">
        <v>54</v>
      </c>
      <c r="O1618" t="s">
        <v>2004</v>
      </c>
      <c r="P1618" t="s">
        <v>67</v>
      </c>
      <c r="Q1618" t="s">
        <v>2005</v>
      </c>
      <c r="R1618" t="s">
        <v>67</v>
      </c>
      <c r="S1618" t="s">
        <v>7936</v>
      </c>
      <c r="T1618" t="s">
        <v>7936</v>
      </c>
      <c r="U1618" t="s">
        <v>7936</v>
      </c>
      <c r="V1618" t="s">
        <v>7936</v>
      </c>
      <c r="W1618" t="s">
        <v>7936</v>
      </c>
      <c r="X1618" t="s">
        <v>7936</v>
      </c>
      <c r="Y1618" t="s">
        <v>7936</v>
      </c>
      <c r="Z1618" t="s">
        <v>7936</v>
      </c>
      <c r="AA1618" t="s">
        <v>7936</v>
      </c>
      <c r="AB1618" t="s">
        <v>7936</v>
      </c>
      <c r="AC1618" t="s">
        <v>7936</v>
      </c>
      <c r="AD1618" t="s">
        <v>7936</v>
      </c>
      <c r="AE1618" t="s">
        <v>7936</v>
      </c>
      <c r="AF1618" t="s">
        <v>70</v>
      </c>
      <c r="AG1618" s="5">
        <v>45203</v>
      </c>
      <c r="AH1618" s="5">
        <v>45199</v>
      </c>
      <c r="AI1618" t="s">
        <v>71</v>
      </c>
    </row>
    <row r="1619" spans="1:35">
      <c r="A1619" t="s">
        <v>7937</v>
      </c>
      <c r="B1619" t="s">
        <v>57</v>
      </c>
      <c r="C1619" s="5">
        <v>45108</v>
      </c>
      <c r="D1619" s="5">
        <v>45199</v>
      </c>
      <c r="E1619" t="s">
        <v>45</v>
      </c>
      <c r="F1619" t="s">
        <v>58</v>
      </c>
      <c r="G1619" t="s">
        <v>73</v>
      </c>
      <c r="H1619" t="s">
        <v>60</v>
      </c>
      <c r="I1619" t="s">
        <v>1458</v>
      </c>
      <c r="J1619" t="s">
        <v>7923</v>
      </c>
      <c r="K1619" t="s">
        <v>119</v>
      </c>
      <c r="L1619" t="s">
        <v>1884</v>
      </c>
      <c r="M1619" t="s">
        <v>65</v>
      </c>
      <c r="N1619" t="s">
        <v>55</v>
      </c>
      <c r="O1619" t="s">
        <v>7938</v>
      </c>
      <c r="P1619" t="s">
        <v>67</v>
      </c>
      <c r="Q1619" t="s">
        <v>7939</v>
      </c>
      <c r="R1619" t="s">
        <v>67</v>
      </c>
      <c r="S1619" t="s">
        <v>7940</v>
      </c>
      <c r="T1619" t="s">
        <v>7940</v>
      </c>
      <c r="U1619" t="s">
        <v>7940</v>
      </c>
      <c r="V1619" t="s">
        <v>7940</v>
      </c>
      <c r="W1619" t="s">
        <v>7940</v>
      </c>
      <c r="X1619" t="s">
        <v>7940</v>
      </c>
      <c r="Y1619" t="s">
        <v>7940</v>
      </c>
      <c r="Z1619" t="s">
        <v>7940</v>
      </c>
      <c r="AA1619" t="s">
        <v>7940</v>
      </c>
      <c r="AB1619" t="s">
        <v>7940</v>
      </c>
      <c r="AC1619" t="s">
        <v>7940</v>
      </c>
      <c r="AD1619" t="s">
        <v>7940</v>
      </c>
      <c r="AE1619" t="s">
        <v>7940</v>
      </c>
      <c r="AF1619" t="s">
        <v>70</v>
      </c>
      <c r="AG1619" s="5">
        <v>45203</v>
      </c>
      <c r="AH1619" s="5">
        <v>45199</v>
      </c>
      <c r="AI1619" t="s">
        <v>71</v>
      </c>
    </row>
    <row r="1620" spans="1:35">
      <c r="A1620" t="s">
        <v>7941</v>
      </c>
      <c r="B1620" t="s">
        <v>57</v>
      </c>
      <c r="C1620" s="5">
        <v>45108</v>
      </c>
      <c r="D1620" s="5">
        <v>45199</v>
      </c>
      <c r="E1620" t="s">
        <v>45</v>
      </c>
      <c r="F1620" t="s">
        <v>58</v>
      </c>
      <c r="G1620" t="s">
        <v>59</v>
      </c>
      <c r="H1620" t="s">
        <v>60</v>
      </c>
      <c r="I1620" t="s">
        <v>178</v>
      </c>
      <c r="J1620" t="s">
        <v>5728</v>
      </c>
      <c r="K1620" t="s">
        <v>496</v>
      </c>
      <c r="L1620" t="s">
        <v>305</v>
      </c>
      <c r="M1620" t="s">
        <v>65</v>
      </c>
      <c r="N1620" t="s">
        <v>54</v>
      </c>
      <c r="O1620" t="s">
        <v>103</v>
      </c>
      <c r="P1620" t="s">
        <v>67</v>
      </c>
      <c r="Q1620" t="s">
        <v>7942</v>
      </c>
      <c r="R1620" t="s">
        <v>67</v>
      </c>
      <c r="S1620" t="s">
        <v>7943</v>
      </c>
      <c r="T1620" t="s">
        <v>7943</v>
      </c>
      <c r="U1620" t="s">
        <v>7943</v>
      </c>
      <c r="V1620" t="s">
        <v>7943</v>
      </c>
      <c r="W1620" t="s">
        <v>7943</v>
      </c>
      <c r="X1620" t="s">
        <v>7943</v>
      </c>
      <c r="Y1620" t="s">
        <v>7943</v>
      </c>
      <c r="Z1620" t="s">
        <v>7943</v>
      </c>
      <c r="AA1620" t="s">
        <v>7943</v>
      </c>
      <c r="AB1620" t="s">
        <v>7943</v>
      </c>
      <c r="AC1620" t="s">
        <v>7943</v>
      </c>
      <c r="AD1620" t="s">
        <v>7943</v>
      </c>
      <c r="AE1620" t="s">
        <v>7943</v>
      </c>
      <c r="AF1620" t="s">
        <v>70</v>
      </c>
      <c r="AG1620" s="5">
        <v>45203</v>
      </c>
      <c r="AH1620" s="5">
        <v>45199</v>
      </c>
      <c r="AI1620" t="s">
        <v>71</v>
      </c>
    </row>
    <row r="1621" spans="1:35">
      <c r="A1621" t="s">
        <v>7944</v>
      </c>
      <c r="B1621" t="s">
        <v>57</v>
      </c>
      <c r="C1621" s="5">
        <v>45108</v>
      </c>
      <c r="D1621" s="5">
        <v>45199</v>
      </c>
      <c r="E1621" t="s">
        <v>45</v>
      </c>
      <c r="F1621" t="s">
        <v>58</v>
      </c>
      <c r="G1621" t="s">
        <v>98</v>
      </c>
      <c r="H1621" t="s">
        <v>60</v>
      </c>
      <c r="I1621" t="s">
        <v>99</v>
      </c>
      <c r="J1621" t="s">
        <v>7945</v>
      </c>
      <c r="K1621" t="s">
        <v>377</v>
      </c>
      <c r="L1621" t="s">
        <v>559</v>
      </c>
      <c r="M1621" t="s">
        <v>65</v>
      </c>
      <c r="N1621" t="s">
        <v>55</v>
      </c>
      <c r="O1621" t="s">
        <v>4502</v>
      </c>
      <c r="P1621" t="s">
        <v>67</v>
      </c>
      <c r="Q1621" t="s">
        <v>7946</v>
      </c>
      <c r="R1621" t="s">
        <v>67</v>
      </c>
      <c r="S1621" t="s">
        <v>7947</v>
      </c>
      <c r="T1621" t="s">
        <v>7947</v>
      </c>
      <c r="U1621" t="s">
        <v>7947</v>
      </c>
      <c r="V1621" t="s">
        <v>7947</v>
      </c>
      <c r="W1621" t="s">
        <v>7947</v>
      </c>
      <c r="X1621" t="s">
        <v>7947</v>
      </c>
      <c r="Y1621" t="s">
        <v>7947</v>
      </c>
      <c r="Z1621" t="s">
        <v>7947</v>
      </c>
      <c r="AA1621" t="s">
        <v>7947</v>
      </c>
      <c r="AB1621" t="s">
        <v>7947</v>
      </c>
      <c r="AC1621" t="s">
        <v>7947</v>
      </c>
      <c r="AD1621" t="s">
        <v>7947</v>
      </c>
      <c r="AE1621" t="s">
        <v>7947</v>
      </c>
      <c r="AF1621" t="s">
        <v>70</v>
      </c>
      <c r="AG1621" s="5">
        <v>45203</v>
      </c>
      <c r="AH1621" s="5">
        <v>45199</v>
      </c>
      <c r="AI1621" t="s">
        <v>71</v>
      </c>
    </row>
    <row r="1622" spans="1:35">
      <c r="A1622" t="s">
        <v>7948</v>
      </c>
      <c r="B1622" t="s">
        <v>57</v>
      </c>
      <c r="C1622" s="5">
        <v>45108</v>
      </c>
      <c r="D1622" s="5">
        <v>45199</v>
      </c>
      <c r="E1622" t="s">
        <v>45</v>
      </c>
      <c r="F1622" t="s">
        <v>58</v>
      </c>
      <c r="G1622" t="s">
        <v>59</v>
      </c>
      <c r="H1622" t="s">
        <v>60</v>
      </c>
      <c r="I1622" t="s">
        <v>61</v>
      </c>
      <c r="J1622" t="s">
        <v>7949</v>
      </c>
      <c r="K1622" t="s">
        <v>706</v>
      </c>
      <c r="L1622" t="s">
        <v>828</v>
      </c>
      <c r="M1622" t="s">
        <v>65</v>
      </c>
      <c r="N1622" t="s">
        <v>55</v>
      </c>
      <c r="O1622" t="s">
        <v>1982</v>
      </c>
      <c r="P1622" t="s">
        <v>67</v>
      </c>
      <c r="Q1622" t="s">
        <v>7950</v>
      </c>
      <c r="R1622" t="s">
        <v>67</v>
      </c>
      <c r="S1622" t="s">
        <v>7951</v>
      </c>
      <c r="T1622" t="s">
        <v>7951</v>
      </c>
      <c r="U1622" t="s">
        <v>7951</v>
      </c>
      <c r="V1622" t="s">
        <v>7951</v>
      </c>
      <c r="W1622" t="s">
        <v>7951</v>
      </c>
      <c r="X1622" t="s">
        <v>7951</v>
      </c>
      <c r="Y1622" t="s">
        <v>7951</v>
      </c>
      <c r="Z1622" t="s">
        <v>7951</v>
      </c>
      <c r="AA1622" t="s">
        <v>7951</v>
      </c>
      <c r="AB1622" t="s">
        <v>7951</v>
      </c>
      <c r="AC1622" t="s">
        <v>7951</v>
      </c>
      <c r="AD1622" t="s">
        <v>7951</v>
      </c>
      <c r="AE1622" t="s">
        <v>7951</v>
      </c>
      <c r="AF1622" t="s">
        <v>70</v>
      </c>
      <c r="AG1622" s="5">
        <v>45203</v>
      </c>
      <c r="AH1622" s="5">
        <v>45199</v>
      </c>
      <c r="AI1622" t="s">
        <v>71</v>
      </c>
    </row>
    <row r="1623" spans="1:35">
      <c r="A1623" t="s">
        <v>7952</v>
      </c>
      <c r="B1623" t="s">
        <v>57</v>
      </c>
      <c r="C1623" s="5">
        <v>45108</v>
      </c>
      <c r="D1623" s="5">
        <v>45199</v>
      </c>
      <c r="E1623" t="s">
        <v>45</v>
      </c>
      <c r="F1623" t="s">
        <v>58</v>
      </c>
      <c r="G1623" t="s">
        <v>59</v>
      </c>
      <c r="H1623" t="s">
        <v>60</v>
      </c>
      <c r="I1623" t="s">
        <v>807</v>
      </c>
      <c r="J1623" t="s">
        <v>1638</v>
      </c>
      <c r="K1623" t="s">
        <v>1444</v>
      </c>
      <c r="L1623" t="s">
        <v>180</v>
      </c>
      <c r="M1623" t="s">
        <v>65</v>
      </c>
      <c r="N1623" t="s">
        <v>54</v>
      </c>
      <c r="O1623" t="s">
        <v>7953</v>
      </c>
      <c r="P1623" t="s">
        <v>67</v>
      </c>
      <c r="Q1623" t="s">
        <v>7954</v>
      </c>
      <c r="R1623" t="s">
        <v>67</v>
      </c>
      <c r="S1623" t="s">
        <v>7955</v>
      </c>
      <c r="T1623" t="s">
        <v>7955</v>
      </c>
      <c r="U1623" t="s">
        <v>7955</v>
      </c>
      <c r="V1623" t="s">
        <v>7955</v>
      </c>
      <c r="W1623" t="s">
        <v>7955</v>
      </c>
      <c r="X1623" t="s">
        <v>7955</v>
      </c>
      <c r="Y1623" t="s">
        <v>7955</v>
      </c>
      <c r="Z1623" t="s">
        <v>7955</v>
      </c>
      <c r="AA1623" t="s">
        <v>7955</v>
      </c>
      <c r="AB1623" t="s">
        <v>7955</v>
      </c>
      <c r="AC1623" t="s">
        <v>7955</v>
      </c>
      <c r="AD1623" t="s">
        <v>7955</v>
      </c>
      <c r="AE1623" t="s">
        <v>7955</v>
      </c>
      <c r="AF1623" t="s">
        <v>70</v>
      </c>
      <c r="AG1623" s="5">
        <v>45203</v>
      </c>
      <c r="AH1623" s="5">
        <v>45199</v>
      </c>
      <c r="AI1623" t="s">
        <v>71</v>
      </c>
    </row>
    <row r="1624" spans="1:35">
      <c r="A1624" t="s">
        <v>7956</v>
      </c>
      <c r="B1624" t="s">
        <v>57</v>
      </c>
      <c r="C1624" s="5">
        <v>45108</v>
      </c>
      <c r="D1624" s="5">
        <v>45199</v>
      </c>
      <c r="E1624" t="s">
        <v>41</v>
      </c>
      <c r="F1624" t="s">
        <v>572</v>
      </c>
      <c r="G1624" t="s">
        <v>573</v>
      </c>
      <c r="H1624" t="s">
        <v>7957</v>
      </c>
      <c r="I1624" t="s">
        <v>1940</v>
      </c>
      <c r="J1624" t="s">
        <v>132</v>
      </c>
      <c r="K1624" t="s">
        <v>7958</v>
      </c>
      <c r="L1624" t="s">
        <v>7959</v>
      </c>
      <c r="M1624" t="s">
        <v>65</v>
      </c>
      <c r="N1624" t="s">
        <v>54</v>
      </c>
      <c r="O1624" t="s">
        <v>578</v>
      </c>
      <c r="P1624" t="s">
        <v>67</v>
      </c>
      <c r="Q1624" t="s">
        <v>680</v>
      </c>
      <c r="R1624" t="s">
        <v>67</v>
      </c>
      <c r="S1624" t="s">
        <v>7960</v>
      </c>
      <c r="T1624" t="s">
        <v>7960</v>
      </c>
      <c r="U1624" t="s">
        <v>7960</v>
      </c>
      <c r="V1624" t="s">
        <v>7960</v>
      </c>
      <c r="W1624" t="s">
        <v>7960</v>
      </c>
      <c r="X1624" t="s">
        <v>7960</v>
      </c>
      <c r="Y1624" t="s">
        <v>7960</v>
      </c>
      <c r="Z1624" t="s">
        <v>7960</v>
      </c>
      <c r="AA1624" t="s">
        <v>7960</v>
      </c>
      <c r="AB1624" t="s">
        <v>7960</v>
      </c>
      <c r="AC1624" t="s">
        <v>7960</v>
      </c>
      <c r="AD1624" t="s">
        <v>7960</v>
      </c>
      <c r="AE1624" t="s">
        <v>7960</v>
      </c>
      <c r="AF1624" t="s">
        <v>70</v>
      </c>
      <c r="AG1624" s="5">
        <v>45203</v>
      </c>
      <c r="AH1624" s="5">
        <v>45199</v>
      </c>
      <c r="AI1624" t="s">
        <v>71</v>
      </c>
    </row>
    <row r="1625" spans="1:35">
      <c r="A1625" t="s">
        <v>7961</v>
      </c>
      <c r="B1625" t="s">
        <v>57</v>
      </c>
      <c r="C1625" s="5">
        <v>45108</v>
      </c>
      <c r="D1625" s="5">
        <v>45199</v>
      </c>
      <c r="E1625" t="s">
        <v>41</v>
      </c>
      <c r="F1625" t="s">
        <v>528</v>
      </c>
      <c r="G1625" t="s">
        <v>529</v>
      </c>
      <c r="H1625" t="s">
        <v>7962</v>
      </c>
      <c r="I1625" t="s">
        <v>7963</v>
      </c>
      <c r="J1625" t="s">
        <v>7964</v>
      </c>
      <c r="K1625" t="s">
        <v>738</v>
      </c>
      <c r="L1625" t="s">
        <v>904</v>
      </c>
      <c r="M1625" t="s">
        <v>65</v>
      </c>
      <c r="N1625" t="s">
        <v>55</v>
      </c>
      <c r="O1625" t="s">
        <v>2708</v>
      </c>
      <c r="P1625" t="s">
        <v>67</v>
      </c>
      <c r="Q1625" t="s">
        <v>2709</v>
      </c>
      <c r="R1625" t="s">
        <v>67</v>
      </c>
      <c r="S1625" t="s">
        <v>7965</v>
      </c>
      <c r="T1625" t="s">
        <v>7965</v>
      </c>
      <c r="U1625" t="s">
        <v>7965</v>
      </c>
      <c r="V1625" t="s">
        <v>7965</v>
      </c>
      <c r="W1625" t="s">
        <v>7965</v>
      </c>
      <c r="X1625" t="s">
        <v>7965</v>
      </c>
      <c r="Y1625" t="s">
        <v>7965</v>
      </c>
      <c r="Z1625" t="s">
        <v>7965</v>
      </c>
      <c r="AA1625" t="s">
        <v>7965</v>
      </c>
      <c r="AB1625" t="s">
        <v>7965</v>
      </c>
      <c r="AC1625" t="s">
        <v>7965</v>
      </c>
      <c r="AD1625" t="s">
        <v>7965</v>
      </c>
      <c r="AE1625" t="s">
        <v>7965</v>
      </c>
      <c r="AF1625" t="s">
        <v>70</v>
      </c>
      <c r="AG1625" s="5">
        <v>45203</v>
      </c>
      <c r="AH1625" s="5">
        <v>45199</v>
      </c>
      <c r="AI1625" t="s">
        <v>71</v>
      </c>
    </row>
    <row r="1626" spans="1:35">
      <c r="A1626" t="s">
        <v>7966</v>
      </c>
      <c r="B1626" t="s">
        <v>57</v>
      </c>
      <c r="C1626" s="5">
        <v>45108</v>
      </c>
      <c r="D1626" s="5">
        <v>45199</v>
      </c>
      <c r="E1626" t="s">
        <v>45</v>
      </c>
      <c r="F1626" t="s">
        <v>58</v>
      </c>
      <c r="G1626" t="s">
        <v>73</v>
      </c>
      <c r="H1626" t="s">
        <v>60</v>
      </c>
      <c r="I1626" t="s">
        <v>2050</v>
      </c>
      <c r="J1626" t="s">
        <v>7967</v>
      </c>
      <c r="K1626" t="s">
        <v>895</v>
      </c>
      <c r="L1626" t="s">
        <v>159</v>
      </c>
      <c r="M1626" t="s">
        <v>65</v>
      </c>
      <c r="N1626" t="s">
        <v>55</v>
      </c>
      <c r="O1626" t="s">
        <v>7968</v>
      </c>
      <c r="P1626" t="s">
        <v>67</v>
      </c>
      <c r="Q1626" t="s">
        <v>7969</v>
      </c>
      <c r="R1626" t="s">
        <v>67</v>
      </c>
      <c r="S1626" t="s">
        <v>7970</v>
      </c>
      <c r="T1626" t="s">
        <v>7970</v>
      </c>
      <c r="U1626" t="s">
        <v>7970</v>
      </c>
      <c r="V1626" t="s">
        <v>7970</v>
      </c>
      <c r="W1626" t="s">
        <v>7970</v>
      </c>
      <c r="X1626" t="s">
        <v>7970</v>
      </c>
      <c r="Y1626" t="s">
        <v>7970</v>
      </c>
      <c r="Z1626" t="s">
        <v>7970</v>
      </c>
      <c r="AA1626" t="s">
        <v>7970</v>
      </c>
      <c r="AB1626" t="s">
        <v>7970</v>
      </c>
      <c r="AC1626" t="s">
        <v>7970</v>
      </c>
      <c r="AD1626" t="s">
        <v>7970</v>
      </c>
      <c r="AE1626" t="s">
        <v>7970</v>
      </c>
      <c r="AF1626" t="s">
        <v>70</v>
      </c>
      <c r="AG1626" s="5">
        <v>45203</v>
      </c>
      <c r="AH1626" s="5">
        <v>45199</v>
      </c>
      <c r="AI1626" t="s">
        <v>71</v>
      </c>
    </row>
    <row r="1627" spans="1:35">
      <c r="A1627" t="s">
        <v>7971</v>
      </c>
      <c r="B1627" t="s">
        <v>57</v>
      </c>
      <c r="C1627" s="5">
        <v>45108</v>
      </c>
      <c r="D1627" s="5">
        <v>45199</v>
      </c>
      <c r="E1627" t="s">
        <v>45</v>
      </c>
      <c r="F1627" t="s">
        <v>58</v>
      </c>
      <c r="G1627" t="s">
        <v>982</v>
      </c>
      <c r="H1627" t="s">
        <v>60</v>
      </c>
      <c r="I1627" t="s">
        <v>958</v>
      </c>
      <c r="J1627" t="s">
        <v>544</v>
      </c>
      <c r="K1627" t="s">
        <v>488</v>
      </c>
      <c r="L1627" t="s">
        <v>102</v>
      </c>
      <c r="M1627" t="s">
        <v>65</v>
      </c>
      <c r="N1627" t="s">
        <v>54</v>
      </c>
      <c r="O1627" t="s">
        <v>476</v>
      </c>
      <c r="P1627" t="s">
        <v>67</v>
      </c>
      <c r="Q1627" t="s">
        <v>477</v>
      </c>
      <c r="R1627" t="s">
        <v>67</v>
      </c>
      <c r="S1627" t="s">
        <v>7972</v>
      </c>
      <c r="T1627" t="s">
        <v>7972</v>
      </c>
      <c r="U1627" t="s">
        <v>7972</v>
      </c>
      <c r="V1627" t="s">
        <v>7972</v>
      </c>
      <c r="W1627" t="s">
        <v>7972</v>
      </c>
      <c r="X1627" t="s">
        <v>7972</v>
      </c>
      <c r="Y1627" t="s">
        <v>7972</v>
      </c>
      <c r="Z1627" t="s">
        <v>7972</v>
      </c>
      <c r="AA1627" t="s">
        <v>7972</v>
      </c>
      <c r="AB1627" t="s">
        <v>7972</v>
      </c>
      <c r="AC1627" t="s">
        <v>7972</v>
      </c>
      <c r="AD1627" t="s">
        <v>7972</v>
      </c>
      <c r="AE1627" t="s">
        <v>7972</v>
      </c>
      <c r="AF1627" t="s">
        <v>70</v>
      </c>
      <c r="AG1627" s="5">
        <v>45203</v>
      </c>
      <c r="AH1627" s="5">
        <v>45199</v>
      </c>
      <c r="AI1627" t="s">
        <v>71</v>
      </c>
    </row>
    <row r="1628" spans="1:35">
      <c r="A1628" t="s">
        <v>7973</v>
      </c>
      <c r="B1628" t="s">
        <v>57</v>
      </c>
      <c r="C1628" s="5">
        <v>45108</v>
      </c>
      <c r="D1628" s="5">
        <v>45199</v>
      </c>
      <c r="E1628" t="s">
        <v>45</v>
      </c>
      <c r="F1628" t="s">
        <v>58</v>
      </c>
      <c r="G1628" t="s">
        <v>98</v>
      </c>
      <c r="H1628" t="s">
        <v>60</v>
      </c>
      <c r="I1628" t="s">
        <v>140</v>
      </c>
      <c r="J1628" t="s">
        <v>7974</v>
      </c>
      <c r="K1628" t="s">
        <v>559</v>
      </c>
      <c r="L1628" t="s">
        <v>213</v>
      </c>
      <c r="M1628" t="s">
        <v>65</v>
      </c>
      <c r="N1628" t="s">
        <v>55</v>
      </c>
      <c r="O1628" t="s">
        <v>7975</v>
      </c>
      <c r="P1628" t="s">
        <v>67</v>
      </c>
      <c r="Q1628" t="s">
        <v>7976</v>
      </c>
      <c r="R1628" t="s">
        <v>67</v>
      </c>
      <c r="S1628" t="s">
        <v>7977</v>
      </c>
      <c r="T1628" t="s">
        <v>7977</v>
      </c>
      <c r="U1628" t="s">
        <v>7977</v>
      </c>
      <c r="V1628" t="s">
        <v>7977</v>
      </c>
      <c r="W1628" t="s">
        <v>7977</v>
      </c>
      <c r="X1628" t="s">
        <v>7977</v>
      </c>
      <c r="Y1628" t="s">
        <v>7977</v>
      </c>
      <c r="Z1628" t="s">
        <v>7977</v>
      </c>
      <c r="AA1628" t="s">
        <v>7977</v>
      </c>
      <c r="AB1628" t="s">
        <v>7977</v>
      </c>
      <c r="AC1628" t="s">
        <v>7977</v>
      </c>
      <c r="AD1628" t="s">
        <v>7977</v>
      </c>
      <c r="AE1628" t="s">
        <v>7977</v>
      </c>
      <c r="AF1628" t="s">
        <v>70</v>
      </c>
      <c r="AG1628" s="5">
        <v>45203</v>
      </c>
      <c r="AH1628" s="5">
        <v>45199</v>
      </c>
      <c r="AI1628" t="s">
        <v>71</v>
      </c>
    </row>
    <row r="1629" spans="1:35">
      <c r="A1629" t="s">
        <v>7978</v>
      </c>
      <c r="B1629" t="s">
        <v>57</v>
      </c>
      <c r="C1629" s="5">
        <v>45108</v>
      </c>
      <c r="D1629" s="5">
        <v>45199</v>
      </c>
      <c r="E1629" t="s">
        <v>41</v>
      </c>
      <c r="F1629" t="s">
        <v>501</v>
      </c>
      <c r="G1629" t="s">
        <v>502</v>
      </c>
      <c r="H1629" t="s">
        <v>7979</v>
      </c>
      <c r="I1629" t="s">
        <v>7980</v>
      </c>
      <c r="J1629" t="s">
        <v>7981</v>
      </c>
      <c r="K1629" t="s">
        <v>7982</v>
      </c>
      <c r="L1629" t="s">
        <v>865</v>
      </c>
      <c r="M1629" t="s">
        <v>65</v>
      </c>
      <c r="N1629" t="s">
        <v>55</v>
      </c>
      <c r="O1629" t="s">
        <v>514</v>
      </c>
      <c r="P1629" t="s">
        <v>67</v>
      </c>
      <c r="Q1629" t="s">
        <v>515</v>
      </c>
      <c r="R1629" t="s">
        <v>67</v>
      </c>
      <c r="S1629" t="s">
        <v>7983</v>
      </c>
      <c r="T1629" t="s">
        <v>7983</v>
      </c>
      <c r="U1629" t="s">
        <v>7983</v>
      </c>
      <c r="V1629" t="s">
        <v>7983</v>
      </c>
      <c r="W1629" t="s">
        <v>7983</v>
      </c>
      <c r="X1629" t="s">
        <v>7983</v>
      </c>
      <c r="Y1629" t="s">
        <v>7983</v>
      </c>
      <c r="Z1629" t="s">
        <v>7983</v>
      </c>
      <c r="AA1629" t="s">
        <v>7983</v>
      </c>
      <c r="AB1629" t="s">
        <v>7983</v>
      </c>
      <c r="AC1629" t="s">
        <v>7983</v>
      </c>
      <c r="AD1629" t="s">
        <v>7983</v>
      </c>
      <c r="AE1629" t="s">
        <v>7983</v>
      </c>
      <c r="AF1629" t="s">
        <v>70</v>
      </c>
      <c r="AG1629" s="5">
        <v>45203</v>
      </c>
      <c r="AH1629" s="5">
        <v>45199</v>
      </c>
      <c r="AI1629" t="s">
        <v>71</v>
      </c>
    </row>
    <row r="1630" spans="1:35">
      <c r="A1630" t="s">
        <v>7984</v>
      </c>
      <c r="B1630" t="s">
        <v>57</v>
      </c>
      <c r="C1630" s="5">
        <v>45108</v>
      </c>
      <c r="D1630" s="5">
        <v>45199</v>
      </c>
      <c r="E1630" t="s">
        <v>51</v>
      </c>
      <c r="F1630" t="s">
        <v>4520</v>
      </c>
      <c r="G1630" t="s">
        <v>4521</v>
      </c>
      <c r="H1630" t="s">
        <v>4522</v>
      </c>
      <c r="I1630" t="s">
        <v>668</v>
      </c>
      <c r="J1630" t="s">
        <v>7985</v>
      </c>
      <c r="K1630" t="s">
        <v>220</v>
      </c>
      <c r="L1630" t="s">
        <v>4574</v>
      </c>
      <c r="M1630" t="s">
        <v>65</v>
      </c>
      <c r="N1630" t="s">
        <v>55</v>
      </c>
      <c r="O1630" t="s">
        <v>671</v>
      </c>
      <c r="P1630" t="s">
        <v>67</v>
      </c>
      <c r="Q1630" t="s">
        <v>672</v>
      </c>
      <c r="R1630" t="s">
        <v>67</v>
      </c>
      <c r="S1630" t="s">
        <v>7986</v>
      </c>
      <c r="T1630" t="s">
        <v>7986</v>
      </c>
      <c r="U1630" t="s">
        <v>7986</v>
      </c>
      <c r="V1630" t="s">
        <v>7986</v>
      </c>
      <c r="W1630" t="s">
        <v>7986</v>
      </c>
      <c r="X1630" t="s">
        <v>7986</v>
      </c>
      <c r="Y1630" t="s">
        <v>7986</v>
      </c>
      <c r="Z1630" t="s">
        <v>7986</v>
      </c>
      <c r="AA1630" t="s">
        <v>7986</v>
      </c>
      <c r="AB1630" t="s">
        <v>7986</v>
      </c>
      <c r="AC1630" t="s">
        <v>7986</v>
      </c>
      <c r="AD1630" t="s">
        <v>7986</v>
      </c>
      <c r="AE1630" t="s">
        <v>7986</v>
      </c>
      <c r="AF1630" t="s">
        <v>70</v>
      </c>
      <c r="AG1630" s="5">
        <v>45203</v>
      </c>
      <c r="AH1630" s="5">
        <v>45199</v>
      </c>
      <c r="AI1630" t="s">
        <v>71</v>
      </c>
    </row>
    <row r="1631" spans="1:35">
      <c r="A1631" t="s">
        <v>7987</v>
      </c>
      <c r="B1631" t="s">
        <v>57</v>
      </c>
      <c r="C1631" s="5">
        <v>45108</v>
      </c>
      <c r="D1631" s="5">
        <v>45199</v>
      </c>
      <c r="E1631" t="s">
        <v>41</v>
      </c>
      <c r="F1631" t="s">
        <v>518</v>
      </c>
      <c r="G1631" t="s">
        <v>519</v>
      </c>
      <c r="H1631" t="s">
        <v>7988</v>
      </c>
      <c r="I1631" t="s">
        <v>1736</v>
      </c>
      <c r="J1631" t="s">
        <v>7989</v>
      </c>
      <c r="K1631" t="s">
        <v>158</v>
      </c>
      <c r="L1631" t="s">
        <v>305</v>
      </c>
      <c r="M1631" t="s">
        <v>65</v>
      </c>
      <c r="N1631" t="s">
        <v>54</v>
      </c>
      <c r="O1631" t="s">
        <v>661</v>
      </c>
      <c r="P1631" t="s">
        <v>67</v>
      </c>
      <c r="Q1631" t="s">
        <v>662</v>
      </c>
      <c r="R1631" t="s">
        <v>67</v>
      </c>
      <c r="S1631" t="s">
        <v>7990</v>
      </c>
      <c r="T1631" t="s">
        <v>7990</v>
      </c>
      <c r="U1631" t="s">
        <v>7990</v>
      </c>
      <c r="V1631" t="s">
        <v>7990</v>
      </c>
      <c r="W1631" t="s">
        <v>7990</v>
      </c>
      <c r="X1631" t="s">
        <v>7990</v>
      </c>
      <c r="Y1631" t="s">
        <v>7990</v>
      </c>
      <c r="Z1631" t="s">
        <v>7990</v>
      </c>
      <c r="AA1631" t="s">
        <v>7990</v>
      </c>
      <c r="AB1631" t="s">
        <v>7990</v>
      </c>
      <c r="AC1631" t="s">
        <v>7990</v>
      </c>
      <c r="AD1631" t="s">
        <v>7990</v>
      </c>
      <c r="AE1631" t="s">
        <v>7990</v>
      </c>
      <c r="AF1631" t="s">
        <v>70</v>
      </c>
      <c r="AG1631" s="5">
        <v>45203</v>
      </c>
      <c r="AH1631" s="5">
        <v>45199</v>
      </c>
      <c r="AI1631" t="s">
        <v>71</v>
      </c>
    </row>
    <row r="1632" spans="1:35">
      <c r="A1632" t="s">
        <v>7991</v>
      </c>
      <c r="B1632" t="s">
        <v>57</v>
      </c>
      <c r="C1632" s="5">
        <v>45108</v>
      </c>
      <c r="D1632" s="5">
        <v>45199</v>
      </c>
      <c r="E1632" t="s">
        <v>41</v>
      </c>
      <c r="F1632" t="s">
        <v>501</v>
      </c>
      <c r="G1632" t="s">
        <v>502</v>
      </c>
      <c r="H1632" t="s">
        <v>7992</v>
      </c>
      <c r="I1632" t="s">
        <v>1284</v>
      </c>
      <c r="J1632" t="s">
        <v>1118</v>
      </c>
      <c r="K1632" t="s">
        <v>685</v>
      </c>
      <c r="L1632" t="s">
        <v>385</v>
      </c>
      <c r="M1632" t="s">
        <v>65</v>
      </c>
      <c r="N1632" t="s">
        <v>54</v>
      </c>
      <c r="O1632" t="s">
        <v>506</v>
      </c>
      <c r="P1632" t="s">
        <v>67</v>
      </c>
      <c r="Q1632" t="s">
        <v>507</v>
      </c>
      <c r="R1632" t="s">
        <v>67</v>
      </c>
      <c r="S1632" t="s">
        <v>7993</v>
      </c>
      <c r="T1632" t="s">
        <v>7993</v>
      </c>
      <c r="U1632" t="s">
        <v>7993</v>
      </c>
      <c r="V1632" t="s">
        <v>7993</v>
      </c>
      <c r="W1632" t="s">
        <v>7993</v>
      </c>
      <c r="X1632" t="s">
        <v>7993</v>
      </c>
      <c r="Y1632" t="s">
        <v>7993</v>
      </c>
      <c r="Z1632" t="s">
        <v>7993</v>
      </c>
      <c r="AA1632" t="s">
        <v>7993</v>
      </c>
      <c r="AB1632" t="s">
        <v>7993</v>
      </c>
      <c r="AC1632" t="s">
        <v>7993</v>
      </c>
      <c r="AD1632" t="s">
        <v>7993</v>
      </c>
      <c r="AE1632" t="s">
        <v>7993</v>
      </c>
      <c r="AF1632" t="s">
        <v>70</v>
      </c>
      <c r="AG1632" s="5">
        <v>45203</v>
      </c>
      <c r="AH1632" s="5">
        <v>45199</v>
      </c>
      <c r="AI1632" t="s">
        <v>71</v>
      </c>
    </row>
    <row r="1633" spans="1:35">
      <c r="A1633" t="s">
        <v>7994</v>
      </c>
      <c r="B1633" t="s">
        <v>57</v>
      </c>
      <c r="C1633" s="5">
        <v>45108</v>
      </c>
      <c r="D1633" s="5">
        <v>45199</v>
      </c>
      <c r="E1633" t="s">
        <v>41</v>
      </c>
      <c r="F1633" t="s">
        <v>588</v>
      </c>
      <c r="G1633" t="s">
        <v>589</v>
      </c>
      <c r="H1633" t="s">
        <v>7995</v>
      </c>
      <c r="I1633" t="s">
        <v>5148</v>
      </c>
      <c r="J1633" t="s">
        <v>7996</v>
      </c>
      <c r="K1633" t="s">
        <v>1009</v>
      </c>
      <c r="L1633" t="s">
        <v>385</v>
      </c>
      <c r="M1633" t="s">
        <v>65</v>
      </c>
      <c r="N1633" t="s">
        <v>54</v>
      </c>
      <c r="O1633" t="s">
        <v>7997</v>
      </c>
      <c r="P1633" t="s">
        <v>67</v>
      </c>
      <c r="Q1633" t="s">
        <v>7998</v>
      </c>
      <c r="R1633" t="s">
        <v>67</v>
      </c>
      <c r="S1633" t="s">
        <v>7999</v>
      </c>
      <c r="T1633" t="s">
        <v>7999</v>
      </c>
      <c r="U1633" t="s">
        <v>7999</v>
      </c>
      <c r="V1633" t="s">
        <v>7999</v>
      </c>
      <c r="W1633" t="s">
        <v>7999</v>
      </c>
      <c r="X1633" t="s">
        <v>7999</v>
      </c>
      <c r="Y1633" t="s">
        <v>7999</v>
      </c>
      <c r="Z1633" t="s">
        <v>7999</v>
      </c>
      <c r="AA1633" t="s">
        <v>7999</v>
      </c>
      <c r="AB1633" t="s">
        <v>7999</v>
      </c>
      <c r="AC1633" t="s">
        <v>7999</v>
      </c>
      <c r="AD1633" t="s">
        <v>7999</v>
      </c>
      <c r="AE1633" t="s">
        <v>7999</v>
      </c>
      <c r="AF1633" t="s">
        <v>70</v>
      </c>
      <c r="AG1633" s="5">
        <v>45203</v>
      </c>
      <c r="AH1633" s="5">
        <v>45199</v>
      </c>
      <c r="AI1633" t="s">
        <v>71</v>
      </c>
    </row>
    <row r="1634" spans="1:35">
      <c r="A1634" t="s">
        <v>8000</v>
      </c>
      <c r="B1634" t="s">
        <v>57</v>
      </c>
      <c r="C1634" s="5">
        <v>45108</v>
      </c>
      <c r="D1634" s="5">
        <v>45199</v>
      </c>
      <c r="E1634" t="s">
        <v>41</v>
      </c>
      <c r="F1634" t="s">
        <v>501</v>
      </c>
      <c r="G1634" t="s">
        <v>502</v>
      </c>
      <c r="H1634" t="s">
        <v>8001</v>
      </c>
      <c r="I1634" t="s">
        <v>8002</v>
      </c>
      <c r="J1634" t="s">
        <v>8003</v>
      </c>
      <c r="K1634" t="s">
        <v>76</v>
      </c>
      <c r="L1634" t="s">
        <v>567</v>
      </c>
      <c r="M1634" t="s">
        <v>65</v>
      </c>
      <c r="N1634" t="s">
        <v>54</v>
      </c>
      <c r="O1634" t="s">
        <v>506</v>
      </c>
      <c r="P1634" t="s">
        <v>67</v>
      </c>
      <c r="Q1634" t="s">
        <v>507</v>
      </c>
      <c r="R1634" t="s">
        <v>67</v>
      </c>
      <c r="S1634" t="s">
        <v>8004</v>
      </c>
      <c r="T1634" t="s">
        <v>8004</v>
      </c>
      <c r="U1634" t="s">
        <v>8004</v>
      </c>
      <c r="V1634" t="s">
        <v>8004</v>
      </c>
      <c r="W1634" t="s">
        <v>8004</v>
      </c>
      <c r="X1634" t="s">
        <v>8004</v>
      </c>
      <c r="Y1634" t="s">
        <v>8004</v>
      </c>
      <c r="Z1634" t="s">
        <v>8004</v>
      </c>
      <c r="AA1634" t="s">
        <v>8004</v>
      </c>
      <c r="AB1634" t="s">
        <v>8004</v>
      </c>
      <c r="AC1634" t="s">
        <v>8004</v>
      </c>
      <c r="AD1634" t="s">
        <v>8004</v>
      </c>
      <c r="AE1634" t="s">
        <v>8004</v>
      </c>
      <c r="AF1634" t="s">
        <v>70</v>
      </c>
      <c r="AG1634" s="5">
        <v>45203</v>
      </c>
      <c r="AH1634" s="5">
        <v>45199</v>
      </c>
      <c r="AI1634" t="s">
        <v>71</v>
      </c>
    </row>
    <row r="1635" spans="1:35">
      <c r="A1635" t="s">
        <v>8005</v>
      </c>
      <c r="B1635" t="s">
        <v>57</v>
      </c>
      <c r="C1635" s="5">
        <v>45108</v>
      </c>
      <c r="D1635" s="5">
        <v>45199</v>
      </c>
      <c r="E1635" t="s">
        <v>45</v>
      </c>
      <c r="F1635" t="s">
        <v>58</v>
      </c>
      <c r="G1635" t="s">
        <v>73</v>
      </c>
      <c r="H1635" t="s">
        <v>60</v>
      </c>
      <c r="I1635" t="s">
        <v>148</v>
      </c>
      <c r="J1635" t="s">
        <v>8006</v>
      </c>
      <c r="K1635" t="s">
        <v>3453</v>
      </c>
      <c r="L1635" t="s">
        <v>1825</v>
      </c>
      <c r="M1635" t="s">
        <v>65</v>
      </c>
      <c r="N1635" t="s">
        <v>55</v>
      </c>
      <c r="O1635" t="s">
        <v>8007</v>
      </c>
      <c r="P1635" t="s">
        <v>67</v>
      </c>
      <c r="Q1635" t="s">
        <v>8008</v>
      </c>
      <c r="R1635" t="s">
        <v>67</v>
      </c>
      <c r="S1635" t="s">
        <v>8009</v>
      </c>
      <c r="T1635" t="s">
        <v>8009</v>
      </c>
      <c r="U1635" t="s">
        <v>8009</v>
      </c>
      <c r="V1635" t="s">
        <v>8009</v>
      </c>
      <c r="W1635" t="s">
        <v>8009</v>
      </c>
      <c r="X1635" t="s">
        <v>8009</v>
      </c>
      <c r="Y1635" t="s">
        <v>8009</v>
      </c>
      <c r="Z1635" t="s">
        <v>8009</v>
      </c>
      <c r="AA1635" t="s">
        <v>8009</v>
      </c>
      <c r="AB1635" t="s">
        <v>8009</v>
      </c>
      <c r="AC1635" t="s">
        <v>8009</v>
      </c>
      <c r="AD1635" t="s">
        <v>8009</v>
      </c>
      <c r="AE1635" t="s">
        <v>8009</v>
      </c>
      <c r="AF1635" t="s">
        <v>70</v>
      </c>
      <c r="AG1635" s="5">
        <v>45203</v>
      </c>
      <c r="AH1635" s="5">
        <v>45199</v>
      </c>
      <c r="AI1635" t="s">
        <v>71</v>
      </c>
    </row>
    <row r="1636" spans="1:35">
      <c r="A1636" t="s">
        <v>8010</v>
      </c>
      <c r="B1636" t="s">
        <v>57</v>
      </c>
      <c r="C1636" s="5">
        <v>45108</v>
      </c>
      <c r="D1636" s="5">
        <v>45199</v>
      </c>
      <c r="E1636" t="s">
        <v>45</v>
      </c>
      <c r="F1636" t="s">
        <v>58</v>
      </c>
      <c r="G1636" t="s">
        <v>73</v>
      </c>
      <c r="H1636" t="s">
        <v>60</v>
      </c>
      <c r="I1636" t="s">
        <v>7922</v>
      </c>
      <c r="J1636" t="s">
        <v>8011</v>
      </c>
      <c r="K1636" t="s">
        <v>180</v>
      </c>
      <c r="L1636" t="s">
        <v>833</v>
      </c>
      <c r="M1636" t="s">
        <v>65</v>
      </c>
      <c r="N1636" t="s">
        <v>55</v>
      </c>
      <c r="O1636" t="s">
        <v>8012</v>
      </c>
      <c r="P1636" t="s">
        <v>67</v>
      </c>
      <c r="Q1636" t="s">
        <v>8013</v>
      </c>
      <c r="R1636" t="s">
        <v>67</v>
      </c>
      <c r="S1636" t="s">
        <v>8014</v>
      </c>
      <c r="T1636" t="s">
        <v>8014</v>
      </c>
      <c r="U1636" t="s">
        <v>8014</v>
      </c>
      <c r="V1636" t="s">
        <v>8014</v>
      </c>
      <c r="W1636" t="s">
        <v>8014</v>
      </c>
      <c r="X1636" t="s">
        <v>8014</v>
      </c>
      <c r="Y1636" t="s">
        <v>8014</v>
      </c>
      <c r="Z1636" t="s">
        <v>8014</v>
      </c>
      <c r="AA1636" t="s">
        <v>8014</v>
      </c>
      <c r="AB1636" t="s">
        <v>8014</v>
      </c>
      <c r="AC1636" t="s">
        <v>8014</v>
      </c>
      <c r="AD1636" t="s">
        <v>8014</v>
      </c>
      <c r="AE1636" t="s">
        <v>8014</v>
      </c>
      <c r="AF1636" t="s">
        <v>70</v>
      </c>
      <c r="AG1636" s="5">
        <v>45203</v>
      </c>
      <c r="AH1636" s="5">
        <v>45199</v>
      </c>
      <c r="AI1636" t="s">
        <v>71</v>
      </c>
    </row>
    <row r="1637" spans="1:35">
      <c r="A1637" t="s">
        <v>8015</v>
      </c>
      <c r="B1637" t="s">
        <v>57</v>
      </c>
      <c r="C1637" s="5">
        <v>45108</v>
      </c>
      <c r="D1637" s="5">
        <v>45199</v>
      </c>
      <c r="E1637" t="s">
        <v>45</v>
      </c>
      <c r="F1637" t="s">
        <v>58</v>
      </c>
      <c r="G1637" t="s">
        <v>59</v>
      </c>
      <c r="H1637" t="s">
        <v>60</v>
      </c>
      <c r="I1637" t="s">
        <v>178</v>
      </c>
      <c r="J1637" t="s">
        <v>1420</v>
      </c>
      <c r="K1637" t="s">
        <v>8016</v>
      </c>
      <c r="L1637" t="s">
        <v>755</v>
      </c>
      <c r="M1637" t="s">
        <v>65</v>
      </c>
      <c r="N1637" t="s">
        <v>54</v>
      </c>
      <c r="O1637" t="s">
        <v>8017</v>
      </c>
      <c r="P1637" t="s">
        <v>67</v>
      </c>
      <c r="Q1637" t="s">
        <v>8018</v>
      </c>
      <c r="R1637" t="s">
        <v>67</v>
      </c>
      <c r="S1637" t="s">
        <v>8019</v>
      </c>
      <c r="T1637" t="s">
        <v>8019</v>
      </c>
      <c r="U1637" t="s">
        <v>8019</v>
      </c>
      <c r="V1637" t="s">
        <v>8019</v>
      </c>
      <c r="W1637" t="s">
        <v>8019</v>
      </c>
      <c r="X1637" t="s">
        <v>8019</v>
      </c>
      <c r="Y1637" t="s">
        <v>8019</v>
      </c>
      <c r="Z1637" t="s">
        <v>8019</v>
      </c>
      <c r="AA1637" t="s">
        <v>8019</v>
      </c>
      <c r="AB1637" t="s">
        <v>8019</v>
      </c>
      <c r="AC1637" t="s">
        <v>8019</v>
      </c>
      <c r="AD1637" t="s">
        <v>8019</v>
      </c>
      <c r="AE1637" t="s">
        <v>8019</v>
      </c>
      <c r="AF1637" t="s">
        <v>70</v>
      </c>
      <c r="AG1637" s="5">
        <v>45203</v>
      </c>
      <c r="AH1637" s="5">
        <v>45199</v>
      </c>
      <c r="AI1637" t="s">
        <v>71</v>
      </c>
    </row>
    <row r="1638" spans="1:35">
      <c r="A1638" t="s">
        <v>8020</v>
      </c>
      <c r="B1638" t="s">
        <v>57</v>
      </c>
      <c r="C1638" s="5">
        <v>45108</v>
      </c>
      <c r="D1638" s="5">
        <v>45199</v>
      </c>
      <c r="E1638" t="s">
        <v>45</v>
      </c>
      <c r="F1638" t="s">
        <v>58</v>
      </c>
      <c r="G1638" t="s">
        <v>98</v>
      </c>
      <c r="H1638" t="s">
        <v>60</v>
      </c>
      <c r="I1638" t="s">
        <v>116</v>
      </c>
      <c r="J1638" t="s">
        <v>330</v>
      </c>
      <c r="K1638" t="s">
        <v>4949</v>
      </c>
      <c r="L1638" t="s">
        <v>8021</v>
      </c>
      <c r="M1638" t="s">
        <v>65</v>
      </c>
      <c r="N1638" t="s">
        <v>55</v>
      </c>
      <c r="O1638" t="s">
        <v>8022</v>
      </c>
      <c r="P1638" t="s">
        <v>67</v>
      </c>
      <c r="Q1638" t="s">
        <v>8023</v>
      </c>
      <c r="R1638" t="s">
        <v>67</v>
      </c>
      <c r="S1638" t="s">
        <v>8024</v>
      </c>
      <c r="T1638" t="s">
        <v>8024</v>
      </c>
      <c r="U1638" t="s">
        <v>8024</v>
      </c>
      <c r="V1638" t="s">
        <v>8024</v>
      </c>
      <c r="W1638" t="s">
        <v>8024</v>
      </c>
      <c r="X1638" t="s">
        <v>8024</v>
      </c>
      <c r="Y1638" t="s">
        <v>8024</v>
      </c>
      <c r="Z1638" t="s">
        <v>8024</v>
      </c>
      <c r="AA1638" t="s">
        <v>8024</v>
      </c>
      <c r="AB1638" t="s">
        <v>8024</v>
      </c>
      <c r="AC1638" t="s">
        <v>8024</v>
      </c>
      <c r="AD1638" t="s">
        <v>8024</v>
      </c>
      <c r="AE1638" t="s">
        <v>8024</v>
      </c>
      <c r="AF1638" t="s">
        <v>70</v>
      </c>
      <c r="AG1638" s="5">
        <v>45203</v>
      </c>
      <c r="AH1638" s="5">
        <v>45199</v>
      </c>
      <c r="AI1638" t="s">
        <v>71</v>
      </c>
    </row>
    <row r="1639" spans="1:35">
      <c r="A1639" t="s">
        <v>8025</v>
      </c>
      <c r="B1639" t="s">
        <v>57</v>
      </c>
      <c r="C1639" s="5">
        <v>45108</v>
      </c>
      <c r="D1639" s="5">
        <v>45199</v>
      </c>
      <c r="E1639" t="s">
        <v>45</v>
      </c>
      <c r="F1639" t="s">
        <v>58</v>
      </c>
      <c r="G1639" t="s">
        <v>59</v>
      </c>
      <c r="H1639" t="s">
        <v>60</v>
      </c>
      <c r="I1639" t="s">
        <v>61</v>
      </c>
      <c r="J1639" t="s">
        <v>8026</v>
      </c>
      <c r="K1639" t="s">
        <v>895</v>
      </c>
      <c r="L1639" t="s">
        <v>3570</v>
      </c>
      <c r="M1639" t="s">
        <v>65</v>
      </c>
      <c r="N1639" t="s">
        <v>55</v>
      </c>
      <c r="O1639" t="s">
        <v>8027</v>
      </c>
      <c r="P1639" t="s">
        <v>67</v>
      </c>
      <c r="Q1639" t="s">
        <v>8028</v>
      </c>
      <c r="R1639" t="s">
        <v>67</v>
      </c>
      <c r="S1639" t="s">
        <v>8029</v>
      </c>
      <c r="T1639" t="s">
        <v>8029</v>
      </c>
      <c r="U1639" t="s">
        <v>8029</v>
      </c>
      <c r="V1639" t="s">
        <v>8029</v>
      </c>
      <c r="W1639" t="s">
        <v>8029</v>
      </c>
      <c r="X1639" t="s">
        <v>8029</v>
      </c>
      <c r="Y1639" t="s">
        <v>8029</v>
      </c>
      <c r="Z1639" t="s">
        <v>8029</v>
      </c>
      <c r="AA1639" t="s">
        <v>8029</v>
      </c>
      <c r="AB1639" t="s">
        <v>8029</v>
      </c>
      <c r="AC1639" t="s">
        <v>8029</v>
      </c>
      <c r="AD1639" t="s">
        <v>8029</v>
      </c>
      <c r="AE1639" t="s">
        <v>8029</v>
      </c>
      <c r="AF1639" t="s">
        <v>70</v>
      </c>
      <c r="AG1639" s="5">
        <v>45203</v>
      </c>
      <c r="AH1639" s="5">
        <v>45199</v>
      </c>
      <c r="AI1639" t="s">
        <v>71</v>
      </c>
    </row>
    <row r="1640" spans="1:35">
      <c r="A1640" t="s">
        <v>8030</v>
      </c>
      <c r="B1640" t="s">
        <v>57</v>
      </c>
      <c r="C1640" s="5">
        <v>45108</v>
      </c>
      <c r="D1640" s="5">
        <v>45199</v>
      </c>
      <c r="E1640" t="s">
        <v>45</v>
      </c>
      <c r="F1640" t="s">
        <v>58</v>
      </c>
      <c r="G1640" t="s">
        <v>747</v>
      </c>
      <c r="H1640" t="s">
        <v>60</v>
      </c>
      <c r="I1640" t="s">
        <v>178</v>
      </c>
      <c r="J1640" t="s">
        <v>8031</v>
      </c>
      <c r="K1640" t="s">
        <v>1278</v>
      </c>
      <c r="L1640" t="s">
        <v>242</v>
      </c>
      <c r="M1640" t="s">
        <v>65</v>
      </c>
      <c r="N1640" t="s">
        <v>54</v>
      </c>
      <c r="O1640" t="s">
        <v>8032</v>
      </c>
      <c r="P1640" t="s">
        <v>67</v>
      </c>
      <c r="Q1640" t="s">
        <v>8033</v>
      </c>
      <c r="R1640" t="s">
        <v>67</v>
      </c>
      <c r="S1640" t="s">
        <v>8034</v>
      </c>
      <c r="T1640" t="s">
        <v>8034</v>
      </c>
      <c r="U1640" t="s">
        <v>8034</v>
      </c>
      <c r="V1640" t="s">
        <v>8034</v>
      </c>
      <c r="W1640" t="s">
        <v>8034</v>
      </c>
      <c r="X1640" t="s">
        <v>8034</v>
      </c>
      <c r="Y1640" t="s">
        <v>8034</v>
      </c>
      <c r="Z1640" t="s">
        <v>8034</v>
      </c>
      <c r="AA1640" t="s">
        <v>8034</v>
      </c>
      <c r="AB1640" t="s">
        <v>8034</v>
      </c>
      <c r="AC1640" t="s">
        <v>8034</v>
      </c>
      <c r="AD1640" t="s">
        <v>8034</v>
      </c>
      <c r="AE1640" t="s">
        <v>8034</v>
      </c>
      <c r="AF1640" t="s">
        <v>70</v>
      </c>
      <c r="AG1640" s="5">
        <v>45203</v>
      </c>
      <c r="AH1640" s="5">
        <v>45199</v>
      </c>
      <c r="AI1640" t="s">
        <v>71</v>
      </c>
    </row>
    <row r="1641" spans="1:35">
      <c r="A1641" t="s">
        <v>8035</v>
      </c>
      <c r="B1641" t="s">
        <v>57</v>
      </c>
      <c r="C1641" s="5">
        <v>45108</v>
      </c>
      <c r="D1641" s="5">
        <v>45199</v>
      </c>
      <c r="E1641" t="s">
        <v>45</v>
      </c>
      <c r="F1641" t="s">
        <v>58</v>
      </c>
      <c r="G1641" t="s">
        <v>59</v>
      </c>
      <c r="H1641" t="s">
        <v>60</v>
      </c>
      <c r="I1641" t="s">
        <v>225</v>
      </c>
      <c r="J1641" t="s">
        <v>2782</v>
      </c>
      <c r="K1641" t="s">
        <v>196</v>
      </c>
      <c r="L1641" t="s">
        <v>255</v>
      </c>
      <c r="M1641" t="s">
        <v>65</v>
      </c>
      <c r="N1641" t="s">
        <v>54</v>
      </c>
      <c r="O1641" t="s">
        <v>8036</v>
      </c>
      <c r="P1641" t="s">
        <v>67</v>
      </c>
      <c r="Q1641" t="s">
        <v>8037</v>
      </c>
      <c r="R1641" t="s">
        <v>67</v>
      </c>
      <c r="S1641" t="s">
        <v>8038</v>
      </c>
      <c r="T1641" t="s">
        <v>8038</v>
      </c>
      <c r="U1641" t="s">
        <v>8038</v>
      </c>
      <c r="V1641" t="s">
        <v>8038</v>
      </c>
      <c r="W1641" t="s">
        <v>8038</v>
      </c>
      <c r="X1641" t="s">
        <v>8038</v>
      </c>
      <c r="Y1641" t="s">
        <v>8038</v>
      </c>
      <c r="Z1641" t="s">
        <v>8038</v>
      </c>
      <c r="AA1641" t="s">
        <v>8038</v>
      </c>
      <c r="AB1641" t="s">
        <v>8038</v>
      </c>
      <c r="AC1641" t="s">
        <v>8038</v>
      </c>
      <c r="AD1641" t="s">
        <v>8038</v>
      </c>
      <c r="AE1641" t="s">
        <v>8038</v>
      </c>
      <c r="AF1641" t="s">
        <v>70</v>
      </c>
      <c r="AG1641" s="5">
        <v>45203</v>
      </c>
      <c r="AH1641" s="5">
        <v>45199</v>
      </c>
      <c r="AI1641" t="s">
        <v>71</v>
      </c>
    </row>
    <row r="1642" spans="1:35">
      <c r="A1642" t="s">
        <v>8039</v>
      </c>
      <c r="B1642" t="s">
        <v>57</v>
      </c>
      <c r="C1642" s="5">
        <v>45108</v>
      </c>
      <c r="D1642" s="5">
        <v>45199</v>
      </c>
      <c r="E1642" t="s">
        <v>45</v>
      </c>
      <c r="F1642" t="s">
        <v>58</v>
      </c>
      <c r="G1642" t="s">
        <v>98</v>
      </c>
      <c r="H1642" t="s">
        <v>60</v>
      </c>
      <c r="I1642" t="s">
        <v>7963</v>
      </c>
      <c r="J1642" t="s">
        <v>8040</v>
      </c>
      <c r="K1642" t="s">
        <v>280</v>
      </c>
      <c r="L1642" t="s">
        <v>227</v>
      </c>
      <c r="M1642" t="s">
        <v>65</v>
      </c>
      <c r="N1642" t="s">
        <v>55</v>
      </c>
      <c r="O1642" t="s">
        <v>8041</v>
      </c>
      <c r="P1642" t="s">
        <v>67</v>
      </c>
      <c r="Q1642" t="s">
        <v>8042</v>
      </c>
      <c r="R1642" t="s">
        <v>67</v>
      </c>
      <c r="S1642" t="s">
        <v>8043</v>
      </c>
      <c r="T1642" t="s">
        <v>8043</v>
      </c>
      <c r="U1642" t="s">
        <v>8043</v>
      </c>
      <c r="V1642" t="s">
        <v>8043</v>
      </c>
      <c r="W1642" t="s">
        <v>8043</v>
      </c>
      <c r="X1642" t="s">
        <v>8043</v>
      </c>
      <c r="Y1642" t="s">
        <v>8043</v>
      </c>
      <c r="Z1642" t="s">
        <v>8043</v>
      </c>
      <c r="AA1642" t="s">
        <v>8043</v>
      </c>
      <c r="AB1642" t="s">
        <v>8043</v>
      </c>
      <c r="AC1642" t="s">
        <v>8043</v>
      </c>
      <c r="AD1642" t="s">
        <v>8043</v>
      </c>
      <c r="AE1642" t="s">
        <v>8043</v>
      </c>
      <c r="AF1642" t="s">
        <v>70</v>
      </c>
      <c r="AG1642" s="5">
        <v>45203</v>
      </c>
      <c r="AH1642" s="5">
        <v>45199</v>
      </c>
      <c r="AI1642" t="s">
        <v>71</v>
      </c>
    </row>
    <row r="1643" spans="1:35">
      <c r="A1643" t="s">
        <v>8044</v>
      </c>
      <c r="B1643" t="s">
        <v>57</v>
      </c>
      <c r="C1643" s="5">
        <v>45108</v>
      </c>
      <c r="D1643" s="5">
        <v>45199</v>
      </c>
      <c r="E1643" t="s">
        <v>45</v>
      </c>
      <c r="F1643" t="s">
        <v>58</v>
      </c>
      <c r="G1643" t="s">
        <v>59</v>
      </c>
      <c r="H1643" t="s">
        <v>60</v>
      </c>
      <c r="I1643" t="s">
        <v>74</v>
      </c>
      <c r="J1643" t="s">
        <v>8045</v>
      </c>
      <c r="K1643" t="s">
        <v>305</v>
      </c>
      <c r="L1643" t="s">
        <v>840</v>
      </c>
      <c r="M1643" t="s">
        <v>65</v>
      </c>
      <c r="N1643" t="s">
        <v>54</v>
      </c>
      <c r="O1643" t="s">
        <v>877</v>
      </c>
      <c r="P1643" t="s">
        <v>67</v>
      </c>
      <c r="Q1643" t="s">
        <v>878</v>
      </c>
      <c r="R1643" t="s">
        <v>67</v>
      </c>
      <c r="S1643" t="s">
        <v>8046</v>
      </c>
      <c r="T1643" t="s">
        <v>8046</v>
      </c>
      <c r="U1643" t="s">
        <v>8046</v>
      </c>
      <c r="V1643" t="s">
        <v>8046</v>
      </c>
      <c r="W1643" t="s">
        <v>8046</v>
      </c>
      <c r="X1643" t="s">
        <v>8046</v>
      </c>
      <c r="Y1643" t="s">
        <v>8046</v>
      </c>
      <c r="Z1643" t="s">
        <v>8046</v>
      </c>
      <c r="AA1643" t="s">
        <v>8046</v>
      </c>
      <c r="AB1643" t="s">
        <v>8046</v>
      </c>
      <c r="AC1643" t="s">
        <v>8046</v>
      </c>
      <c r="AD1643" t="s">
        <v>8046</v>
      </c>
      <c r="AE1643" t="s">
        <v>8046</v>
      </c>
      <c r="AF1643" t="s">
        <v>70</v>
      </c>
      <c r="AG1643" s="5">
        <v>45203</v>
      </c>
      <c r="AH1643" s="5">
        <v>45199</v>
      </c>
      <c r="AI1643" t="s">
        <v>71</v>
      </c>
    </row>
    <row r="1644" spans="1:35">
      <c r="A1644" t="s">
        <v>8047</v>
      </c>
      <c r="B1644" t="s">
        <v>57</v>
      </c>
      <c r="C1644" s="5">
        <v>45108</v>
      </c>
      <c r="D1644" s="5">
        <v>45199</v>
      </c>
      <c r="E1644" t="s">
        <v>45</v>
      </c>
      <c r="F1644" t="s">
        <v>58</v>
      </c>
      <c r="G1644" t="s">
        <v>130</v>
      </c>
      <c r="H1644" t="s">
        <v>60</v>
      </c>
      <c r="I1644" t="s">
        <v>247</v>
      </c>
      <c r="J1644" t="s">
        <v>83</v>
      </c>
      <c r="K1644" t="s">
        <v>1972</v>
      </c>
      <c r="L1644" t="s">
        <v>2929</v>
      </c>
      <c r="M1644" t="s">
        <v>65</v>
      </c>
      <c r="N1644" t="s">
        <v>54</v>
      </c>
      <c r="O1644" t="s">
        <v>8048</v>
      </c>
      <c r="P1644" t="s">
        <v>67</v>
      </c>
      <c r="Q1644" t="s">
        <v>8049</v>
      </c>
      <c r="R1644" t="s">
        <v>67</v>
      </c>
      <c r="S1644" t="s">
        <v>8050</v>
      </c>
      <c r="T1644" t="s">
        <v>8050</v>
      </c>
      <c r="U1644" t="s">
        <v>8050</v>
      </c>
      <c r="V1644" t="s">
        <v>8050</v>
      </c>
      <c r="W1644" t="s">
        <v>8050</v>
      </c>
      <c r="X1644" t="s">
        <v>8050</v>
      </c>
      <c r="Y1644" t="s">
        <v>8050</v>
      </c>
      <c r="Z1644" t="s">
        <v>8050</v>
      </c>
      <c r="AA1644" t="s">
        <v>8050</v>
      </c>
      <c r="AB1644" t="s">
        <v>8050</v>
      </c>
      <c r="AC1644" t="s">
        <v>8050</v>
      </c>
      <c r="AD1644" t="s">
        <v>8050</v>
      </c>
      <c r="AE1644" t="s">
        <v>8050</v>
      </c>
      <c r="AF1644" t="s">
        <v>70</v>
      </c>
      <c r="AG1644" s="5">
        <v>45203</v>
      </c>
      <c r="AH1644" s="5">
        <v>45199</v>
      </c>
      <c r="AI1644" t="s">
        <v>71</v>
      </c>
    </row>
    <row r="1645" spans="1:35">
      <c r="A1645" t="s">
        <v>8051</v>
      </c>
      <c r="B1645" t="s">
        <v>57</v>
      </c>
      <c r="C1645" s="5">
        <v>45108</v>
      </c>
      <c r="D1645" s="5">
        <v>45199</v>
      </c>
      <c r="E1645" t="s">
        <v>45</v>
      </c>
      <c r="F1645" t="s">
        <v>58</v>
      </c>
      <c r="G1645" t="s">
        <v>347</v>
      </c>
      <c r="H1645" t="s">
        <v>493</v>
      </c>
      <c r="I1645" t="s">
        <v>82</v>
      </c>
      <c r="J1645" t="s">
        <v>8052</v>
      </c>
      <c r="K1645" t="s">
        <v>533</v>
      </c>
      <c r="L1645" t="s">
        <v>1926</v>
      </c>
      <c r="M1645" t="s">
        <v>65</v>
      </c>
      <c r="N1645" t="s">
        <v>54</v>
      </c>
      <c r="O1645" t="s">
        <v>8053</v>
      </c>
      <c r="P1645" t="s">
        <v>67</v>
      </c>
      <c r="Q1645" t="s">
        <v>8054</v>
      </c>
      <c r="R1645" t="s">
        <v>67</v>
      </c>
      <c r="S1645" t="s">
        <v>8055</v>
      </c>
      <c r="T1645" t="s">
        <v>8055</v>
      </c>
      <c r="U1645" t="s">
        <v>8055</v>
      </c>
      <c r="V1645" t="s">
        <v>8055</v>
      </c>
      <c r="W1645" t="s">
        <v>8055</v>
      </c>
      <c r="X1645" t="s">
        <v>8055</v>
      </c>
      <c r="Y1645" t="s">
        <v>8055</v>
      </c>
      <c r="Z1645" t="s">
        <v>8055</v>
      </c>
      <c r="AA1645" t="s">
        <v>8055</v>
      </c>
      <c r="AB1645" t="s">
        <v>8055</v>
      </c>
      <c r="AC1645" t="s">
        <v>8055</v>
      </c>
      <c r="AD1645" t="s">
        <v>8055</v>
      </c>
      <c r="AE1645" t="s">
        <v>8055</v>
      </c>
      <c r="AF1645" t="s">
        <v>70</v>
      </c>
      <c r="AG1645" s="5">
        <v>45203</v>
      </c>
      <c r="AH1645" s="5">
        <v>45199</v>
      </c>
      <c r="AI1645" t="s">
        <v>71</v>
      </c>
    </row>
    <row r="1646" spans="1:35">
      <c r="A1646" t="s">
        <v>8056</v>
      </c>
      <c r="B1646" t="s">
        <v>57</v>
      </c>
      <c r="C1646" s="5">
        <v>45108</v>
      </c>
      <c r="D1646" s="5">
        <v>45199</v>
      </c>
      <c r="E1646" t="s">
        <v>45</v>
      </c>
      <c r="F1646" t="s">
        <v>58</v>
      </c>
      <c r="G1646" t="s">
        <v>73</v>
      </c>
      <c r="H1646" t="s">
        <v>60</v>
      </c>
      <c r="I1646" t="s">
        <v>1033</v>
      </c>
      <c r="J1646" t="s">
        <v>8057</v>
      </c>
      <c r="K1646" t="s">
        <v>796</v>
      </c>
      <c r="L1646" t="s">
        <v>2152</v>
      </c>
      <c r="M1646" t="s">
        <v>65</v>
      </c>
      <c r="N1646" t="s">
        <v>54</v>
      </c>
      <c r="O1646" t="s">
        <v>8058</v>
      </c>
      <c r="P1646" t="s">
        <v>67</v>
      </c>
      <c r="Q1646" t="s">
        <v>8059</v>
      </c>
      <c r="R1646" t="s">
        <v>67</v>
      </c>
      <c r="S1646" t="s">
        <v>8060</v>
      </c>
      <c r="T1646" t="s">
        <v>8060</v>
      </c>
      <c r="U1646" t="s">
        <v>8060</v>
      </c>
      <c r="V1646" t="s">
        <v>8060</v>
      </c>
      <c r="W1646" t="s">
        <v>8060</v>
      </c>
      <c r="X1646" t="s">
        <v>8060</v>
      </c>
      <c r="Y1646" t="s">
        <v>8060</v>
      </c>
      <c r="Z1646" t="s">
        <v>8060</v>
      </c>
      <c r="AA1646" t="s">
        <v>8060</v>
      </c>
      <c r="AB1646" t="s">
        <v>8060</v>
      </c>
      <c r="AC1646" t="s">
        <v>8060</v>
      </c>
      <c r="AD1646" t="s">
        <v>8060</v>
      </c>
      <c r="AE1646" t="s">
        <v>8060</v>
      </c>
      <c r="AF1646" t="s">
        <v>70</v>
      </c>
      <c r="AG1646" s="5">
        <v>45203</v>
      </c>
      <c r="AH1646" s="5">
        <v>45199</v>
      </c>
      <c r="AI1646" t="s">
        <v>71</v>
      </c>
    </row>
    <row r="1647" spans="1:35">
      <c r="A1647" t="s">
        <v>8061</v>
      </c>
      <c r="B1647" t="s">
        <v>57</v>
      </c>
      <c r="C1647" s="5">
        <v>45108</v>
      </c>
      <c r="D1647" s="5">
        <v>45199</v>
      </c>
      <c r="E1647" t="s">
        <v>45</v>
      </c>
      <c r="F1647" t="s">
        <v>58</v>
      </c>
      <c r="G1647" t="s">
        <v>130</v>
      </c>
      <c r="H1647" t="s">
        <v>60</v>
      </c>
      <c r="I1647" t="s">
        <v>3580</v>
      </c>
      <c r="J1647" t="s">
        <v>8062</v>
      </c>
      <c r="K1647" t="s">
        <v>607</v>
      </c>
      <c r="L1647" t="s">
        <v>4909</v>
      </c>
      <c r="M1647" t="s">
        <v>65</v>
      </c>
      <c r="N1647" t="s">
        <v>54</v>
      </c>
      <c r="O1647" t="s">
        <v>103</v>
      </c>
      <c r="P1647" t="s">
        <v>67</v>
      </c>
      <c r="Q1647" t="s">
        <v>8063</v>
      </c>
      <c r="R1647" t="s">
        <v>67</v>
      </c>
      <c r="S1647" t="s">
        <v>8064</v>
      </c>
      <c r="T1647" t="s">
        <v>8064</v>
      </c>
      <c r="U1647" t="s">
        <v>8064</v>
      </c>
      <c r="V1647" t="s">
        <v>8064</v>
      </c>
      <c r="W1647" t="s">
        <v>8064</v>
      </c>
      <c r="X1647" t="s">
        <v>8064</v>
      </c>
      <c r="Y1647" t="s">
        <v>8064</v>
      </c>
      <c r="Z1647" t="s">
        <v>8064</v>
      </c>
      <c r="AA1647" t="s">
        <v>8064</v>
      </c>
      <c r="AB1647" t="s">
        <v>8064</v>
      </c>
      <c r="AC1647" t="s">
        <v>8064</v>
      </c>
      <c r="AD1647" t="s">
        <v>8064</v>
      </c>
      <c r="AE1647" t="s">
        <v>8064</v>
      </c>
      <c r="AF1647" t="s">
        <v>70</v>
      </c>
      <c r="AG1647" s="5">
        <v>45203</v>
      </c>
      <c r="AH1647" s="5">
        <v>45199</v>
      </c>
      <c r="AI1647" t="s">
        <v>71</v>
      </c>
    </row>
    <row r="1648" spans="1:35">
      <c r="A1648" t="s">
        <v>8065</v>
      </c>
      <c r="B1648" t="s">
        <v>57</v>
      </c>
      <c r="C1648" s="5">
        <v>45108</v>
      </c>
      <c r="D1648" s="5">
        <v>45199</v>
      </c>
      <c r="E1648" t="s">
        <v>45</v>
      </c>
      <c r="F1648" t="s">
        <v>58</v>
      </c>
      <c r="G1648" t="s">
        <v>59</v>
      </c>
      <c r="H1648" t="s">
        <v>60</v>
      </c>
      <c r="I1648" t="s">
        <v>178</v>
      </c>
      <c r="J1648" t="s">
        <v>8066</v>
      </c>
      <c r="K1648" t="s">
        <v>1202</v>
      </c>
      <c r="L1648" t="s">
        <v>76</v>
      </c>
      <c r="M1648" t="s">
        <v>65</v>
      </c>
      <c r="N1648" t="s">
        <v>54</v>
      </c>
      <c r="O1648" t="s">
        <v>8067</v>
      </c>
      <c r="P1648" t="s">
        <v>67</v>
      </c>
      <c r="Q1648" t="s">
        <v>8068</v>
      </c>
      <c r="R1648" t="s">
        <v>67</v>
      </c>
      <c r="S1648" t="s">
        <v>8069</v>
      </c>
      <c r="T1648" t="s">
        <v>8069</v>
      </c>
      <c r="U1648" t="s">
        <v>8069</v>
      </c>
      <c r="V1648" t="s">
        <v>8069</v>
      </c>
      <c r="W1648" t="s">
        <v>8069</v>
      </c>
      <c r="X1648" t="s">
        <v>8069</v>
      </c>
      <c r="Y1648" t="s">
        <v>8069</v>
      </c>
      <c r="Z1648" t="s">
        <v>8069</v>
      </c>
      <c r="AA1648" t="s">
        <v>8069</v>
      </c>
      <c r="AB1648" t="s">
        <v>8069</v>
      </c>
      <c r="AC1648" t="s">
        <v>8069</v>
      </c>
      <c r="AD1648" t="s">
        <v>8069</v>
      </c>
      <c r="AE1648" t="s">
        <v>8069</v>
      </c>
      <c r="AF1648" t="s">
        <v>70</v>
      </c>
      <c r="AG1648" s="5">
        <v>45203</v>
      </c>
      <c r="AH1648" s="5">
        <v>45199</v>
      </c>
      <c r="AI1648" t="s">
        <v>71</v>
      </c>
    </row>
    <row r="1649" spans="1:35">
      <c r="A1649" t="s">
        <v>8070</v>
      </c>
      <c r="B1649" t="s">
        <v>57</v>
      </c>
      <c r="C1649" s="5">
        <v>45108</v>
      </c>
      <c r="D1649" s="5">
        <v>45199</v>
      </c>
      <c r="E1649" t="s">
        <v>45</v>
      </c>
      <c r="F1649" t="s">
        <v>58</v>
      </c>
      <c r="G1649" t="s">
        <v>59</v>
      </c>
      <c r="H1649" t="s">
        <v>60</v>
      </c>
      <c r="I1649" t="s">
        <v>480</v>
      </c>
      <c r="J1649" t="s">
        <v>8071</v>
      </c>
      <c r="K1649" t="s">
        <v>1278</v>
      </c>
      <c r="L1649" t="s">
        <v>1851</v>
      </c>
      <c r="M1649" t="s">
        <v>65</v>
      </c>
      <c r="N1649" t="s">
        <v>54</v>
      </c>
      <c r="O1649" t="s">
        <v>8072</v>
      </c>
      <c r="P1649" t="s">
        <v>67</v>
      </c>
      <c r="Q1649" t="s">
        <v>8073</v>
      </c>
      <c r="R1649" t="s">
        <v>67</v>
      </c>
      <c r="S1649" t="s">
        <v>8074</v>
      </c>
      <c r="T1649" t="s">
        <v>8074</v>
      </c>
      <c r="U1649" t="s">
        <v>8074</v>
      </c>
      <c r="V1649" t="s">
        <v>8074</v>
      </c>
      <c r="W1649" t="s">
        <v>8074</v>
      </c>
      <c r="X1649" t="s">
        <v>8074</v>
      </c>
      <c r="Y1649" t="s">
        <v>8074</v>
      </c>
      <c r="Z1649" t="s">
        <v>8074</v>
      </c>
      <c r="AA1649" t="s">
        <v>8074</v>
      </c>
      <c r="AB1649" t="s">
        <v>8074</v>
      </c>
      <c r="AC1649" t="s">
        <v>8074</v>
      </c>
      <c r="AD1649" t="s">
        <v>8074</v>
      </c>
      <c r="AE1649" t="s">
        <v>8074</v>
      </c>
      <c r="AF1649" t="s">
        <v>70</v>
      </c>
      <c r="AG1649" s="5">
        <v>45203</v>
      </c>
      <c r="AH1649" s="5">
        <v>45199</v>
      </c>
      <c r="AI1649" t="s">
        <v>71</v>
      </c>
    </row>
    <row r="1650" spans="1:35">
      <c r="A1650" t="s">
        <v>8075</v>
      </c>
      <c r="B1650" t="s">
        <v>57</v>
      </c>
      <c r="C1650" s="5">
        <v>45108</v>
      </c>
      <c r="D1650" s="5">
        <v>45199</v>
      </c>
      <c r="E1650" t="s">
        <v>45</v>
      </c>
      <c r="F1650" t="s">
        <v>58</v>
      </c>
      <c r="G1650" t="s">
        <v>73</v>
      </c>
      <c r="H1650" t="s">
        <v>60</v>
      </c>
      <c r="I1650" t="s">
        <v>1179</v>
      </c>
      <c r="J1650" t="s">
        <v>2884</v>
      </c>
      <c r="K1650" t="s">
        <v>273</v>
      </c>
      <c r="L1650" t="s">
        <v>796</v>
      </c>
      <c r="M1650" t="s">
        <v>65</v>
      </c>
      <c r="N1650" t="s">
        <v>55</v>
      </c>
      <c r="O1650" t="s">
        <v>8076</v>
      </c>
      <c r="P1650" t="s">
        <v>67</v>
      </c>
      <c r="Q1650" t="s">
        <v>8077</v>
      </c>
      <c r="R1650" t="s">
        <v>67</v>
      </c>
      <c r="S1650" t="s">
        <v>8078</v>
      </c>
      <c r="T1650" t="s">
        <v>8078</v>
      </c>
      <c r="U1650" t="s">
        <v>8078</v>
      </c>
      <c r="V1650" t="s">
        <v>8078</v>
      </c>
      <c r="W1650" t="s">
        <v>8078</v>
      </c>
      <c r="X1650" t="s">
        <v>8078</v>
      </c>
      <c r="Y1650" t="s">
        <v>8078</v>
      </c>
      <c r="Z1650" t="s">
        <v>8078</v>
      </c>
      <c r="AA1650" t="s">
        <v>8078</v>
      </c>
      <c r="AB1650" t="s">
        <v>8078</v>
      </c>
      <c r="AC1650" t="s">
        <v>8078</v>
      </c>
      <c r="AD1650" t="s">
        <v>8078</v>
      </c>
      <c r="AE1650" t="s">
        <v>8078</v>
      </c>
      <c r="AF1650" t="s">
        <v>70</v>
      </c>
      <c r="AG1650" s="5">
        <v>45203</v>
      </c>
      <c r="AH1650" s="5">
        <v>45199</v>
      </c>
      <c r="AI1650" t="s">
        <v>71</v>
      </c>
    </row>
    <row r="1651" spans="1:35">
      <c r="A1651" t="s">
        <v>8079</v>
      </c>
      <c r="B1651" t="s">
        <v>57</v>
      </c>
      <c r="C1651" s="5">
        <v>45108</v>
      </c>
      <c r="D1651" s="5">
        <v>45199</v>
      </c>
      <c r="E1651" t="s">
        <v>45</v>
      </c>
      <c r="F1651" t="s">
        <v>58</v>
      </c>
      <c r="G1651" t="s">
        <v>1106</v>
      </c>
      <c r="H1651" t="s">
        <v>60</v>
      </c>
      <c r="I1651" t="s">
        <v>148</v>
      </c>
      <c r="J1651" t="s">
        <v>8080</v>
      </c>
      <c r="K1651" t="s">
        <v>3919</v>
      </c>
      <c r="L1651" t="s">
        <v>294</v>
      </c>
      <c r="M1651" t="s">
        <v>65</v>
      </c>
      <c r="N1651" t="s">
        <v>55</v>
      </c>
      <c r="O1651" t="s">
        <v>846</v>
      </c>
      <c r="P1651" t="s">
        <v>67</v>
      </c>
      <c r="Q1651" t="s">
        <v>847</v>
      </c>
      <c r="R1651" t="s">
        <v>67</v>
      </c>
      <c r="S1651" t="s">
        <v>8081</v>
      </c>
      <c r="T1651" t="s">
        <v>8081</v>
      </c>
      <c r="U1651" t="s">
        <v>8081</v>
      </c>
      <c r="V1651" t="s">
        <v>8081</v>
      </c>
      <c r="W1651" t="s">
        <v>8081</v>
      </c>
      <c r="X1651" t="s">
        <v>8081</v>
      </c>
      <c r="Y1651" t="s">
        <v>8081</v>
      </c>
      <c r="Z1651" t="s">
        <v>8081</v>
      </c>
      <c r="AA1651" t="s">
        <v>8081</v>
      </c>
      <c r="AB1651" t="s">
        <v>8081</v>
      </c>
      <c r="AC1651" t="s">
        <v>8081</v>
      </c>
      <c r="AD1651" t="s">
        <v>8081</v>
      </c>
      <c r="AE1651" t="s">
        <v>8081</v>
      </c>
      <c r="AF1651" t="s">
        <v>70</v>
      </c>
      <c r="AG1651" s="5">
        <v>45203</v>
      </c>
      <c r="AH1651" s="5">
        <v>45199</v>
      </c>
      <c r="AI1651" t="s">
        <v>71</v>
      </c>
    </row>
    <row r="1652" spans="1:35">
      <c r="A1652" t="s">
        <v>8082</v>
      </c>
      <c r="B1652" t="s">
        <v>57</v>
      </c>
      <c r="C1652" s="5">
        <v>45108</v>
      </c>
      <c r="D1652" s="5">
        <v>45199</v>
      </c>
      <c r="E1652" t="s">
        <v>45</v>
      </c>
      <c r="F1652" t="s">
        <v>58</v>
      </c>
      <c r="G1652" t="s">
        <v>73</v>
      </c>
      <c r="H1652" t="s">
        <v>60</v>
      </c>
      <c r="I1652" t="s">
        <v>1802</v>
      </c>
      <c r="J1652" t="s">
        <v>4999</v>
      </c>
      <c r="K1652" t="s">
        <v>4150</v>
      </c>
      <c r="L1652" t="s">
        <v>1438</v>
      </c>
      <c r="M1652" t="s">
        <v>65</v>
      </c>
      <c r="N1652" t="s">
        <v>54</v>
      </c>
      <c r="O1652" t="s">
        <v>8083</v>
      </c>
      <c r="P1652" t="s">
        <v>67</v>
      </c>
      <c r="Q1652" t="s">
        <v>8084</v>
      </c>
      <c r="R1652" t="s">
        <v>67</v>
      </c>
      <c r="S1652" t="s">
        <v>8085</v>
      </c>
      <c r="T1652" t="s">
        <v>8085</v>
      </c>
      <c r="U1652" t="s">
        <v>8085</v>
      </c>
      <c r="V1652" t="s">
        <v>8085</v>
      </c>
      <c r="W1652" t="s">
        <v>8085</v>
      </c>
      <c r="X1652" t="s">
        <v>8085</v>
      </c>
      <c r="Y1652" t="s">
        <v>8085</v>
      </c>
      <c r="Z1652" t="s">
        <v>8085</v>
      </c>
      <c r="AA1652" t="s">
        <v>8085</v>
      </c>
      <c r="AB1652" t="s">
        <v>8085</v>
      </c>
      <c r="AC1652" t="s">
        <v>8085</v>
      </c>
      <c r="AD1652" t="s">
        <v>8085</v>
      </c>
      <c r="AE1652" t="s">
        <v>8085</v>
      </c>
      <c r="AF1652" t="s">
        <v>70</v>
      </c>
      <c r="AG1652" s="5">
        <v>45203</v>
      </c>
      <c r="AH1652" s="5">
        <v>45199</v>
      </c>
      <c r="AI1652" t="s">
        <v>71</v>
      </c>
    </row>
    <row r="1653" spans="1:35">
      <c r="A1653" t="s">
        <v>8086</v>
      </c>
      <c r="B1653" t="s">
        <v>57</v>
      </c>
      <c r="C1653" s="5">
        <v>45108</v>
      </c>
      <c r="D1653" s="5">
        <v>45199</v>
      </c>
      <c r="E1653" t="s">
        <v>45</v>
      </c>
      <c r="F1653" t="s">
        <v>58</v>
      </c>
      <c r="G1653" t="s">
        <v>329</v>
      </c>
      <c r="H1653" t="s">
        <v>60</v>
      </c>
      <c r="I1653" t="s">
        <v>140</v>
      </c>
      <c r="J1653" t="s">
        <v>983</v>
      </c>
      <c r="K1653" t="s">
        <v>173</v>
      </c>
      <c r="L1653" t="s">
        <v>1058</v>
      </c>
      <c r="M1653" t="s">
        <v>65</v>
      </c>
      <c r="N1653" t="s">
        <v>55</v>
      </c>
      <c r="O1653" t="s">
        <v>6938</v>
      </c>
      <c r="P1653" t="s">
        <v>67</v>
      </c>
      <c r="Q1653" t="s">
        <v>6939</v>
      </c>
      <c r="R1653" t="s">
        <v>67</v>
      </c>
      <c r="S1653" t="s">
        <v>8087</v>
      </c>
      <c r="T1653" t="s">
        <v>8087</v>
      </c>
      <c r="U1653" t="s">
        <v>8087</v>
      </c>
      <c r="V1653" t="s">
        <v>8087</v>
      </c>
      <c r="W1653" t="s">
        <v>8087</v>
      </c>
      <c r="X1653" t="s">
        <v>8087</v>
      </c>
      <c r="Y1653" t="s">
        <v>8087</v>
      </c>
      <c r="Z1653" t="s">
        <v>8087</v>
      </c>
      <c r="AA1653" t="s">
        <v>8087</v>
      </c>
      <c r="AB1653" t="s">
        <v>8087</v>
      </c>
      <c r="AC1653" t="s">
        <v>8087</v>
      </c>
      <c r="AD1653" t="s">
        <v>8087</v>
      </c>
      <c r="AE1653" t="s">
        <v>8087</v>
      </c>
      <c r="AF1653" t="s">
        <v>70</v>
      </c>
      <c r="AG1653" s="5">
        <v>45203</v>
      </c>
      <c r="AH1653" s="5">
        <v>45199</v>
      </c>
      <c r="AI1653" t="s">
        <v>71</v>
      </c>
    </row>
    <row r="1654" spans="1:35">
      <c r="A1654" t="s">
        <v>8088</v>
      </c>
      <c r="B1654" t="s">
        <v>57</v>
      </c>
      <c r="C1654" s="5">
        <v>45108</v>
      </c>
      <c r="D1654" s="5">
        <v>45199</v>
      </c>
      <c r="E1654" t="s">
        <v>45</v>
      </c>
      <c r="F1654" t="s">
        <v>58</v>
      </c>
      <c r="G1654" t="s">
        <v>59</v>
      </c>
      <c r="H1654" t="s">
        <v>60</v>
      </c>
      <c r="I1654" t="s">
        <v>156</v>
      </c>
      <c r="J1654" t="s">
        <v>8089</v>
      </c>
      <c r="K1654" t="s">
        <v>755</v>
      </c>
      <c r="L1654" t="s">
        <v>93</v>
      </c>
      <c r="M1654" t="s">
        <v>65</v>
      </c>
      <c r="N1654" t="s">
        <v>54</v>
      </c>
      <c r="O1654" t="s">
        <v>1382</v>
      </c>
      <c r="P1654" t="s">
        <v>67</v>
      </c>
      <c r="Q1654" t="s">
        <v>3345</v>
      </c>
      <c r="R1654" t="s">
        <v>67</v>
      </c>
      <c r="S1654" t="s">
        <v>8090</v>
      </c>
      <c r="T1654" t="s">
        <v>8090</v>
      </c>
      <c r="U1654" t="s">
        <v>8090</v>
      </c>
      <c r="V1654" t="s">
        <v>8090</v>
      </c>
      <c r="W1654" t="s">
        <v>8090</v>
      </c>
      <c r="X1654" t="s">
        <v>8090</v>
      </c>
      <c r="Y1654" t="s">
        <v>8090</v>
      </c>
      <c r="Z1654" t="s">
        <v>8090</v>
      </c>
      <c r="AA1654" t="s">
        <v>8090</v>
      </c>
      <c r="AB1654" t="s">
        <v>8090</v>
      </c>
      <c r="AC1654" t="s">
        <v>8090</v>
      </c>
      <c r="AD1654" t="s">
        <v>8090</v>
      </c>
      <c r="AE1654" t="s">
        <v>8090</v>
      </c>
      <c r="AF1654" t="s">
        <v>70</v>
      </c>
      <c r="AG1654" s="5">
        <v>45203</v>
      </c>
      <c r="AH1654" s="5">
        <v>45199</v>
      </c>
      <c r="AI1654" t="s">
        <v>71</v>
      </c>
    </row>
    <row r="1655" spans="1:35">
      <c r="A1655" t="s">
        <v>8091</v>
      </c>
      <c r="B1655" t="s">
        <v>57</v>
      </c>
      <c r="C1655" s="5">
        <v>45108</v>
      </c>
      <c r="D1655" s="5">
        <v>45199</v>
      </c>
      <c r="E1655" t="s">
        <v>45</v>
      </c>
      <c r="F1655" t="s">
        <v>58</v>
      </c>
      <c r="G1655" t="s">
        <v>73</v>
      </c>
      <c r="H1655" t="s">
        <v>60</v>
      </c>
      <c r="I1655" t="s">
        <v>116</v>
      </c>
      <c r="J1655" t="s">
        <v>254</v>
      </c>
      <c r="K1655" t="s">
        <v>904</v>
      </c>
      <c r="L1655" t="s">
        <v>512</v>
      </c>
      <c r="M1655" t="s">
        <v>65</v>
      </c>
      <c r="N1655" t="s">
        <v>54</v>
      </c>
      <c r="O1655" t="s">
        <v>8092</v>
      </c>
      <c r="P1655" t="s">
        <v>67</v>
      </c>
      <c r="Q1655" t="s">
        <v>8093</v>
      </c>
      <c r="R1655" t="s">
        <v>67</v>
      </c>
      <c r="S1655" t="s">
        <v>8094</v>
      </c>
      <c r="T1655" t="s">
        <v>8094</v>
      </c>
      <c r="U1655" t="s">
        <v>8094</v>
      </c>
      <c r="V1655" t="s">
        <v>8094</v>
      </c>
      <c r="W1655" t="s">
        <v>8094</v>
      </c>
      <c r="X1655" t="s">
        <v>8094</v>
      </c>
      <c r="Y1655" t="s">
        <v>8094</v>
      </c>
      <c r="Z1655" t="s">
        <v>8094</v>
      </c>
      <c r="AA1655" t="s">
        <v>8094</v>
      </c>
      <c r="AB1655" t="s">
        <v>8094</v>
      </c>
      <c r="AC1655" t="s">
        <v>8094</v>
      </c>
      <c r="AD1655" t="s">
        <v>8094</v>
      </c>
      <c r="AE1655" t="s">
        <v>8094</v>
      </c>
      <c r="AF1655" t="s">
        <v>70</v>
      </c>
      <c r="AG1655" s="5">
        <v>45203</v>
      </c>
      <c r="AH1655" s="5">
        <v>45199</v>
      </c>
      <c r="AI1655" t="s">
        <v>71</v>
      </c>
    </row>
    <row r="1656" spans="1:35">
      <c r="A1656" t="s">
        <v>8095</v>
      </c>
      <c r="B1656" t="s">
        <v>57</v>
      </c>
      <c r="C1656" s="5">
        <v>45108</v>
      </c>
      <c r="D1656" s="5">
        <v>45199</v>
      </c>
      <c r="E1656" t="s">
        <v>45</v>
      </c>
      <c r="F1656" t="s">
        <v>58</v>
      </c>
      <c r="G1656" t="s">
        <v>59</v>
      </c>
      <c r="H1656" t="s">
        <v>60</v>
      </c>
      <c r="I1656" t="s">
        <v>1458</v>
      </c>
      <c r="J1656" t="s">
        <v>8096</v>
      </c>
      <c r="K1656" t="s">
        <v>85</v>
      </c>
      <c r="L1656" t="s">
        <v>1009</v>
      </c>
      <c r="M1656" t="s">
        <v>65</v>
      </c>
      <c r="N1656" t="s">
        <v>54</v>
      </c>
      <c r="O1656" t="s">
        <v>8097</v>
      </c>
      <c r="P1656" t="s">
        <v>67</v>
      </c>
      <c r="Q1656" t="s">
        <v>8098</v>
      </c>
      <c r="R1656" t="s">
        <v>67</v>
      </c>
      <c r="S1656" t="s">
        <v>8099</v>
      </c>
      <c r="T1656" t="s">
        <v>8099</v>
      </c>
      <c r="U1656" t="s">
        <v>8099</v>
      </c>
      <c r="V1656" t="s">
        <v>8099</v>
      </c>
      <c r="W1656" t="s">
        <v>8099</v>
      </c>
      <c r="X1656" t="s">
        <v>8099</v>
      </c>
      <c r="Y1656" t="s">
        <v>8099</v>
      </c>
      <c r="Z1656" t="s">
        <v>8099</v>
      </c>
      <c r="AA1656" t="s">
        <v>8099</v>
      </c>
      <c r="AB1656" t="s">
        <v>8099</v>
      </c>
      <c r="AC1656" t="s">
        <v>8099</v>
      </c>
      <c r="AD1656" t="s">
        <v>8099</v>
      </c>
      <c r="AE1656" t="s">
        <v>8099</v>
      </c>
      <c r="AF1656" t="s">
        <v>70</v>
      </c>
      <c r="AG1656" s="5">
        <v>45203</v>
      </c>
      <c r="AH1656" s="5">
        <v>45199</v>
      </c>
      <c r="AI1656" t="s">
        <v>71</v>
      </c>
    </row>
    <row r="1657" spans="1:35">
      <c r="A1657" t="s">
        <v>8100</v>
      </c>
      <c r="B1657" t="s">
        <v>57</v>
      </c>
      <c r="C1657" s="5">
        <v>45108</v>
      </c>
      <c r="D1657" s="5">
        <v>45199</v>
      </c>
      <c r="E1657" t="s">
        <v>45</v>
      </c>
      <c r="F1657" t="s">
        <v>58</v>
      </c>
      <c r="G1657" t="s">
        <v>139</v>
      </c>
      <c r="H1657" t="s">
        <v>60</v>
      </c>
      <c r="I1657" t="s">
        <v>247</v>
      </c>
      <c r="J1657" t="s">
        <v>8101</v>
      </c>
      <c r="K1657" t="s">
        <v>294</v>
      </c>
      <c r="L1657" t="s">
        <v>553</v>
      </c>
      <c r="M1657" t="s">
        <v>65</v>
      </c>
      <c r="N1657" t="s">
        <v>55</v>
      </c>
      <c r="O1657" t="s">
        <v>8102</v>
      </c>
      <c r="P1657" t="s">
        <v>67</v>
      </c>
      <c r="Q1657" t="s">
        <v>8103</v>
      </c>
      <c r="R1657" t="s">
        <v>67</v>
      </c>
      <c r="S1657" t="s">
        <v>8104</v>
      </c>
      <c r="T1657" t="s">
        <v>8104</v>
      </c>
      <c r="U1657" t="s">
        <v>8104</v>
      </c>
      <c r="V1657" t="s">
        <v>8104</v>
      </c>
      <c r="W1657" t="s">
        <v>8104</v>
      </c>
      <c r="X1657" t="s">
        <v>8104</v>
      </c>
      <c r="Y1657" t="s">
        <v>8104</v>
      </c>
      <c r="Z1657" t="s">
        <v>8104</v>
      </c>
      <c r="AA1657" t="s">
        <v>8104</v>
      </c>
      <c r="AB1657" t="s">
        <v>8104</v>
      </c>
      <c r="AC1657" t="s">
        <v>8104</v>
      </c>
      <c r="AD1657" t="s">
        <v>8104</v>
      </c>
      <c r="AE1657" t="s">
        <v>8104</v>
      </c>
      <c r="AF1657" t="s">
        <v>70</v>
      </c>
      <c r="AG1657" s="5">
        <v>45203</v>
      </c>
      <c r="AH1657" s="5">
        <v>45199</v>
      </c>
      <c r="AI1657" t="s">
        <v>71</v>
      </c>
    </row>
    <row r="1658" spans="1:35">
      <c r="A1658" t="s">
        <v>8105</v>
      </c>
      <c r="B1658" t="s">
        <v>57</v>
      </c>
      <c r="C1658" s="5">
        <v>45108</v>
      </c>
      <c r="D1658" s="5">
        <v>45199</v>
      </c>
      <c r="E1658" t="s">
        <v>45</v>
      </c>
      <c r="F1658" t="s">
        <v>58</v>
      </c>
      <c r="G1658" t="s">
        <v>73</v>
      </c>
      <c r="H1658" t="s">
        <v>60</v>
      </c>
      <c r="I1658" t="s">
        <v>3530</v>
      </c>
      <c r="J1658" t="s">
        <v>8106</v>
      </c>
      <c r="K1658" t="s">
        <v>4777</v>
      </c>
      <c r="L1658" t="s">
        <v>166</v>
      </c>
      <c r="M1658" t="s">
        <v>65</v>
      </c>
      <c r="N1658" t="s">
        <v>54</v>
      </c>
      <c r="O1658" t="s">
        <v>7008</v>
      </c>
      <c r="P1658" t="s">
        <v>67</v>
      </c>
      <c r="Q1658" t="s">
        <v>7009</v>
      </c>
      <c r="R1658" t="s">
        <v>67</v>
      </c>
      <c r="S1658" t="s">
        <v>8107</v>
      </c>
      <c r="T1658" t="s">
        <v>8107</v>
      </c>
      <c r="U1658" t="s">
        <v>8107</v>
      </c>
      <c r="V1658" t="s">
        <v>8107</v>
      </c>
      <c r="W1658" t="s">
        <v>8107</v>
      </c>
      <c r="X1658" t="s">
        <v>8107</v>
      </c>
      <c r="Y1658" t="s">
        <v>8107</v>
      </c>
      <c r="Z1658" t="s">
        <v>8107</v>
      </c>
      <c r="AA1658" t="s">
        <v>8107</v>
      </c>
      <c r="AB1658" t="s">
        <v>8107</v>
      </c>
      <c r="AC1658" t="s">
        <v>8107</v>
      </c>
      <c r="AD1658" t="s">
        <v>8107</v>
      </c>
      <c r="AE1658" t="s">
        <v>8107</v>
      </c>
      <c r="AF1658" t="s">
        <v>70</v>
      </c>
      <c r="AG1658" s="5">
        <v>45203</v>
      </c>
      <c r="AH1658" s="5">
        <v>45199</v>
      </c>
      <c r="AI1658" t="s">
        <v>71</v>
      </c>
    </row>
    <row r="1659" spans="1:35">
      <c r="A1659" t="s">
        <v>8108</v>
      </c>
      <c r="B1659" t="s">
        <v>57</v>
      </c>
      <c r="C1659" s="5">
        <v>45108</v>
      </c>
      <c r="D1659" s="5">
        <v>45199</v>
      </c>
      <c r="E1659" t="s">
        <v>45</v>
      </c>
      <c r="F1659" t="s">
        <v>58</v>
      </c>
      <c r="G1659" t="s">
        <v>130</v>
      </c>
      <c r="H1659" t="s">
        <v>60</v>
      </c>
      <c r="I1659" t="s">
        <v>116</v>
      </c>
      <c r="J1659" t="s">
        <v>8109</v>
      </c>
      <c r="K1659" t="s">
        <v>173</v>
      </c>
      <c r="L1659" t="s">
        <v>3570</v>
      </c>
      <c r="M1659" t="s">
        <v>65</v>
      </c>
      <c r="N1659" t="s">
        <v>54</v>
      </c>
      <c r="O1659" t="s">
        <v>1065</v>
      </c>
      <c r="P1659" t="s">
        <v>67</v>
      </c>
      <c r="Q1659" t="s">
        <v>1066</v>
      </c>
      <c r="R1659" t="s">
        <v>67</v>
      </c>
      <c r="S1659" t="s">
        <v>8110</v>
      </c>
      <c r="T1659" t="s">
        <v>8110</v>
      </c>
      <c r="U1659" t="s">
        <v>8110</v>
      </c>
      <c r="V1659" t="s">
        <v>8110</v>
      </c>
      <c r="W1659" t="s">
        <v>8110</v>
      </c>
      <c r="X1659" t="s">
        <v>8110</v>
      </c>
      <c r="Y1659" t="s">
        <v>8110</v>
      </c>
      <c r="Z1659" t="s">
        <v>8110</v>
      </c>
      <c r="AA1659" t="s">
        <v>8110</v>
      </c>
      <c r="AB1659" t="s">
        <v>8110</v>
      </c>
      <c r="AC1659" t="s">
        <v>8110</v>
      </c>
      <c r="AD1659" t="s">
        <v>8110</v>
      </c>
      <c r="AE1659" t="s">
        <v>8110</v>
      </c>
      <c r="AF1659" t="s">
        <v>70</v>
      </c>
      <c r="AG1659" s="5">
        <v>45203</v>
      </c>
      <c r="AH1659" s="5">
        <v>45199</v>
      </c>
      <c r="AI1659" t="s">
        <v>71</v>
      </c>
    </row>
    <row r="1660" spans="1:35">
      <c r="A1660" t="s">
        <v>8111</v>
      </c>
      <c r="B1660" t="s">
        <v>57</v>
      </c>
      <c r="C1660" s="5">
        <v>45108</v>
      </c>
      <c r="D1660" s="5">
        <v>45199</v>
      </c>
      <c r="E1660" t="s">
        <v>45</v>
      </c>
      <c r="F1660" t="s">
        <v>58</v>
      </c>
      <c r="G1660" t="s">
        <v>1106</v>
      </c>
      <c r="H1660" t="s">
        <v>60</v>
      </c>
      <c r="I1660" t="s">
        <v>99</v>
      </c>
      <c r="J1660" t="s">
        <v>8112</v>
      </c>
      <c r="K1660" t="s">
        <v>3453</v>
      </c>
      <c r="L1660" t="s">
        <v>8113</v>
      </c>
      <c r="M1660" t="s">
        <v>65</v>
      </c>
      <c r="N1660" t="s">
        <v>55</v>
      </c>
      <c r="O1660" t="s">
        <v>8114</v>
      </c>
      <c r="P1660" t="s">
        <v>67</v>
      </c>
      <c r="Q1660" t="s">
        <v>8115</v>
      </c>
      <c r="R1660" t="s">
        <v>67</v>
      </c>
      <c r="S1660" t="s">
        <v>8116</v>
      </c>
      <c r="T1660" t="s">
        <v>8116</v>
      </c>
      <c r="U1660" t="s">
        <v>8116</v>
      </c>
      <c r="V1660" t="s">
        <v>8116</v>
      </c>
      <c r="W1660" t="s">
        <v>8116</v>
      </c>
      <c r="X1660" t="s">
        <v>8116</v>
      </c>
      <c r="Y1660" t="s">
        <v>8116</v>
      </c>
      <c r="Z1660" t="s">
        <v>8116</v>
      </c>
      <c r="AA1660" t="s">
        <v>8116</v>
      </c>
      <c r="AB1660" t="s">
        <v>8116</v>
      </c>
      <c r="AC1660" t="s">
        <v>8116</v>
      </c>
      <c r="AD1660" t="s">
        <v>8116</v>
      </c>
      <c r="AE1660" t="s">
        <v>8116</v>
      </c>
      <c r="AF1660" t="s">
        <v>70</v>
      </c>
      <c r="AG1660" s="5">
        <v>45203</v>
      </c>
      <c r="AH1660" s="5">
        <v>45199</v>
      </c>
      <c r="AI1660" t="s">
        <v>71</v>
      </c>
    </row>
    <row r="1661" spans="1:35">
      <c r="A1661" t="s">
        <v>8117</v>
      </c>
      <c r="B1661" t="s">
        <v>57</v>
      </c>
      <c r="C1661" s="5">
        <v>45108</v>
      </c>
      <c r="D1661" s="5">
        <v>45199</v>
      </c>
      <c r="E1661" t="s">
        <v>45</v>
      </c>
      <c r="F1661" t="s">
        <v>58</v>
      </c>
      <c r="G1661" t="s">
        <v>73</v>
      </c>
      <c r="H1661" t="s">
        <v>60</v>
      </c>
      <c r="I1661" t="s">
        <v>3511</v>
      </c>
      <c r="J1661" t="s">
        <v>8118</v>
      </c>
      <c r="K1661" t="s">
        <v>4033</v>
      </c>
      <c r="L1661" t="s">
        <v>102</v>
      </c>
      <c r="M1661" t="s">
        <v>65</v>
      </c>
      <c r="N1661" t="s">
        <v>54</v>
      </c>
      <c r="O1661" t="s">
        <v>8119</v>
      </c>
      <c r="P1661" t="s">
        <v>67</v>
      </c>
      <c r="Q1661" t="s">
        <v>8120</v>
      </c>
      <c r="R1661" t="s">
        <v>67</v>
      </c>
      <c r="S1661" t="s">
        <v>8121</v>
      </c>
      <c r="T1661" t="s">
        <v>8121</v>
      </c>
      <c r="U1661" t="s">
        <v>8121</v>
      </c>
      <c r="V1661" t="s">
        <v>8121</v>
      </c>
      <c r="W1661" t="s">
        <v>8121</v>
      </c>
      <c r="X1661" t="s">
        <v>8121</v>
      </c>
      <c r="Y1661" t="s">
        <v>8121</v>
      </c>
      <c r="Z1661" t="s">
        <v>8121</v>
      </c>
      <c r="AA1661" t="s">
        <v>8121</v>
      </c>
      <c r="AB1661" t="s">
        <v>8121</v>
      </c>
      <c r="AC1661" t="s">
        <v>8121</v>
      </c>
      <c r="AD1661" t="s">
        <v>8121</v>
      </c>
      <c r="AE1661" t="s">
        <v>8121</v>
      </c>
      <c r="AF1661" t="s">
        <v>70</v>
      </c>
      <c r="AG1661" s="5">
        <v>45203</v>
      </c>
      <c r="AH1661" s="5">
        <v>45199</v>
      </c>
      <c r="AI1661" t="s">
        <v>71</v>
      </c>
    </row>
    <row r="1662" spans="1:35">
      <c r="A1662" t="s">
        <v>8122</v>
      </c>
      <c r="B1662" t="s">
        <v>57</v>
      </c>
      <c r="C1662" s="5">
        <v>45108</v>
      </c>
      <c r="D1662" s="5">
        <v>45199</v>
      </c>
      <c r="E1662" t="s">
        <v>45</v>
      </c>
      <c r="F1662" t="s">
        <v>58</v>
      </c>
      <c r="G1662" t="s">
        <v>73</v>
      </c>
      <c r="H1662" t="s">
        <v>60</v>
      </c>
      <c r="I1662" t="s">
        <v>8123</v>
      </c>
      <c r="J1662" t="s">
        <v>8124</v>
      </c>
      <c r="K1662" t="s">
        <v>7146</v>
      </c>
      <c r="L1662" t="s">
        <v>738</v>
      </c>
      <c r="M1662" t="s">
        <v>65</v>
      </c>
      <c r="N1662" t="s">
        <v>55</v>
      </c>
      <c r="O1662" t="s">
        <v>8125</v>
      </c>
      <c r="P1662" t="s">
        <v>67</v>
      </c>
      <c r="Q1662" t="s">
        <v>8126</v>
      </c>
      <c r="R1662" t="s">
        <v>67</v>
      </c>
      <c r="S1662" t="s">
        <v>8127</v>
      </c>
      <c r="T1662" t="s">
        <v>8127</v>
      </c>
      <c r="U1662" t="s">
        <v>8127</v>
      </c>
      <c r="V1662" t="s">
        <v>8127</v>
      </c>
      <c r="W1662" t="s">
        <v>8127</v>
      </c>
      <c r="X1662" t="s">
        <v>8127</v>
      </c>
      <c r="Y1662" t="s">
        <v>8127</v>
      </c>
      <c r="Z1662" t="s">
        <v>8127</v>
      </c>
      <c r="AA1662" t="s">
        <v>8127</v>
      </c>
      <c r="AB1662" t="s">
        <v>8127</v>
      </c>
      <c r="AC1662" t="s">
        <v>8127</v>
      </c>
      <c r="AD1662" t="s">
        <v>8127</v>
      </c>
      <c r="AE1662" t="s">
        <v>8127</v>
      </c>
      <c r="AF1662" t="s">
        <v>70</v>
      </c>
      <c r="AG1662" s="5">
        <v>45203</v>
      </c>
      <c r="AH1662" s="5">
        <v>45199</v>
      </c>
      <c r="AI1662" t="s">
        <v>71</v>
      </c>
    </row>
    <row r="1663" spans="1:35">
      <c r="A1663" t="s">
        <v>8128</v>
      </c>
      <c r="B1663" t="s">
        <v>57</v>
      </c>
      <c r="C1663" s="5">
        <v>45108</v>
      </c>
      <c r="D1663" s="5">
        <v>45199</v>
      </c>
      <c r="E1663" t="s">
        <v>45</v>
      </c>
      <c r="F1663" t="s">
        <v>58</v>
      </c>
      <c r="G1663" t="s">
        <v>98</v>
      </c>
      <c r="H1663" t="s">
        <v>60</v>
      </c>
      <c r="I1663" t="s">
        <v>1458</v>
      </c>
      <c r="J1663" t="s">
        <v>8129</v>
      </c>
      <c r="K1663" t="s">
        <v>4562</v>
      </c>
      <c r="L1663" t="s">
        <v>143</v>
      </c>
      <c r="M1663" t="s">
        <v>65</v>
      </c>
      <c r="N1663" t="s">
        <v>54</v>
      </c>
      <c r="O1663" t="s">
        <v>8130</v>
      </c>
      <c r="P1663" t="s">
        <v>67</v>
      </c>
      <c r="Q1663" t="s">
        <v>8131</v>
      </c>
      <c r="R1663" t="s">
        <v>67</v>
      </c>
      <c r="S1663" t="s">
        <v>8132</v>
      </c>
      <c r="T1663" t="s">
        <v>8132</v>
      </c>
      <c r="U1663" t="s">
        <v>8132</v>
      </c>
      <c r="V1663" t="s">
        <v>8132</v>
      </c>
      <c r="W1663" t="s">
        <v>8132</v>
      </c>
      <c r="X1663" t="s">
        <v>8132</v>
      </c>
      <c r="Y1663" t="s">
        <v>8132</v>
      </c>
      <c r="Z1663" t="s">
        <v>8132</v>
      </c>
      <c r="AA1663" t="s">
        <v>8132</v>
      </c>
      <c r="AB1663" t="s">
        <v>8132</v>
      </c>
      <c r="AC1663" t="s">
        <v>8132</v>
      </c>
      <c r="AD1663" t="s">
        <v>8132</v>
      </c>
      <c r="AE1663" t="s">
        <v>8132</v>
      </c>
      <c r="AF1663" t="s">
        <v>70</v>
      </c>
      <c r="AG1663" s="5">
        <v>45203</v>
      </c>
      <c r="AH1663" s="5">
        <v>45199</v>
      </c>
      <c r="AI1663" t="s">
        <v>71</v>
      </c>
    </row>
    <row r="1664" spans="1:35">
      <c r="A1664" t="s">
        <v>8133</v>
      </c>
      <c r="B1664" t="s">
        <v>57</v>
      </c>
      <c r="C1664" s="5">
        <v>45108</v>
      </c>
      <c r="D1664" s="5">
        <v>45199</v>
      </c>
      <c r="E1664" t="s">
        <v>45</v>
      </c>
      <c r="F1664" t="s">
        <v>58</v>
      </c>
      <c r="G1664" t="s">
        <v>73</v>
      </c>
      <c r="H1664" t="s">
        <v>60</v>
      </c>
      <c r="I1664" t="s">
        <v>5381</v>
      </c>
      <c r="J1664" t="s">
        <v>8134</v>
      </c>
      <c r="K1664" t="s">
        <v>133</v>
      </c>
      <c r="L1664" t="s">
        <v>8135</v>
      </c>
      <c r="M1664" t="s">
        <v>65</v>
      </c>
      <c r="N1664" t="s">
        <v>54</v>
      </c>
      <c r="O1664" t="s">
        <v>8136</v>
      </c>
      <c r="P1664" t="s">
        <v>67</v>
      </c>
      <c r="Q1664" t="s">
        <v>8137</v>
      </c>
      <c r="R1664" t="s">
        <v>67</v>
      </c>
      <c r="S1664" t="s">
        <v>8138</v>
      </c>
      <c r="T1664" t="s">
        <v>8138</v>
      </c>
      <c r="U1664" t="s">
        <v>8138</v>
      </c>
      <c r="V1664" t="s">
        <v>8138</v>
      </c>
      <c r="W1664" t="s">
        <v>8138</v>
      </c>
      <c r="X1664" t="s">
        <v>8138</v>
      </c>
      <c r="Y1664" t="s">
        <v>8138</v>
      </c>
      <c r="Z1664" t="s">
        <v>8138</v>
      </c>
      <c r="AA1664" t="s">
        <v>8138</v>
      </c>
      <c r="AB1664" t="s">
        <v>8138</v>
      </c>
      <c r="AC1664" t="s">
        <v>8138</v>
      </c>
      <c r="AD1664" t="s">
        <v>8138</v>
      </c>
      <c r="AE1664" t="s">
        <v>8138</v>
      </c>
      <c r="AF1664" t="s">
        <v>70</v>
      </c>
      <c r="AG1664" s="5">
        <v>45203</v>
      </c>
      <c r="AH1664" s="5">
        <v>45199</v>
      </c>
      <c r="AI1664" t="s">
        <v>71</v>
      </c>
    </row>
    <row r="1665" spans="1:35">
      <c r="A1665" t="s">
        <v>8139</v>
      </c>
      <c r="B1665" t="s">
        <v>57</v>
      </c>
      <c r="C1665" s="5">
        <v>45108</v>
      </c>
      <c r="D1665" s="5">
        <v>45199</v>
      </c>
      <c r="E1665" t="s">
        <v>45</v>
      </c>
      <c r="F1665" t="s">
        <v>58</v>
      </c>
      <c r="G1665" t="s">
        <v>73</v>
      </c>
      <c r="H1665" t="s">
        <v>60</v>
      </c>
      <c r="I1665" t="s">
        <v>99</v>
      </c>
      <c r="J1665" t="s">
        <v>8140</v>
      </c>
      <c r="K1665" t="s">
        <v>133</v>
      </c>
      <c r="L1665" t="s">
        <v>188</v>
      </c>
      <c r="M1665" t="s">
        <v>65</v>
      </c>
      <c r="N1665" t="s">
        <v>54</v>
      </c>
      <c r="O1665" t="s">
        <v>8141</v>
      </c>
      <c r="P1665" t="s">
        <v>67</v>
      </c>
      <c r="Q1665" t="s">
        <v>8142</v>
      </c>
      <c r="R1665" t="s">
        <v>67</v>
      </c>
      <c r="S1665" t="s">
        <v>8143</v>
      </c>
      <c r="T1665" t="s">
        <v>8143</v>
      </c>
      <c r="U1665" t="s">
        <v>8143</v>
      </c>
      <c r="V1665" t="s">
        <v>8143</v>
      </c>
      <c r="W1665" t="s">
        <v>8143</v>
      </c>
      <c r="X1665" t="s">
        <v>8143</v>
      </c>
      <c r="Y1665" t="s">
        <v>8143</v>
      </c>
      <c r="Z1665" t="s">
        <v>8143</v>
      </c>
      <c r="AA1665" t="s">
        <v>8143</v>
      </c>
      <c r="AB1665" t="s">
        <v>8143</v>
      </c>
      <c r="AC1665" t="s">
        <v>8143</v>
      </c>
      <c r="AD1665" t="s">
        <v>8143</v>
      </c>
      <c r="AE1665" t="s">
        <v>8143</v>
      </c>
      <c r="AF1665" t="s">
        <v>70</v>
      </c>
      <c r="AG1665" s="5">
        <v>45203</v>
      </c>
      <c r="AH1665" s="5">
        <v>45199</v>
      </c>
      <c r="AI1665" t="s">
        <v>71</v>
      </c>
    </row>
    <row r="1666" spans="1:35">
      <c r="A1666" t="s">
        <v>8144</v>
      </c>
      <c r="B1666" t="s">
        <v>57</v>
      </c>
      <c r="C1666" s="5">
        <v>45108</v>
      </c>
      <c r="D1666" s="5">
        <v>45199</v>
      </c>
      <c r="E1666" t="s">
        <v>45</v>
      </c>
      <c r="F1666" t="s">
        <v>58</v>
      </c>
      <c r="G1666" t="s">
        <v>59</v>
      </c>
      <c r="H1666" t="s">
        <v>60</v>
      </c>
      <c r="I1666" t="s">
        <v>807</v>
      </c>
      <c r="J1666" t="s">
        <v>8145</v>
      </c>
      <c r="K1666" t="s">
        <v>118</v>
      </c>
      <c r="L1666" t="s">
        <v>1444</v>
      </c>
      <c r="M1666" t="s">
        <v>65</v>
      </c>
      <c r="N1666" t="s">
        <v>54</v>
      </c>
      <c r="O1666" t="s">
        <v>8146</v>
      </c>
      <c r="P1666" t="s">
        <v>67</v>
      </c>
      <c r="Q1666" t="s">
        <v>8147</v>
      </c>
      <c r="R1666" t="s">
        <v>67</v>
      </c>
      <c r="S1666" t="s">
        <v>8148</v>
      </c>
      <c r="T1666" t="s">
        <v>8148</v>
      </c>
      <c r="U1666" t="s">
        <v>8148</v>
      </c>
      <c r="V1666" t="s">
        <v>8148</v>
      </c>
      <c r="W1666" t="s">
        <v>8148</v>
      </c>
      <c r="X1666" t="s">
        <v>8148</v>
      </c>
      <c r="Y1666" t="s">
        <v>8148</v>
      </c>
      <c r="Z1666" t="s">
        <v>8148</v>
      </c>
      <c r="AA1666" t="s">
        <v>8148</v>
      </c>
      <c r="AB1666" t="s">
        <v>8148</v>
      </c>
      <c r="AC1666" t="s">
        <v>8148</v>
      </c>
      <c r="AD1666" t="s">
        <v>8148</v>
      </c>
      <c r="AE1666" t="s">
        <v>8148</v>
      </c>
      <c r="AF1666" t="s">
        <v>70</v>
      </c>
      <c r="AG1666" s="5">
        <v>45203</v>
      </c>
      <c r="AH1666" s="5">
        <v>45199</v>
      </c>
      <c r="AI1666" t="s">
        <v>71</v>
      </c>
    </row>
    <row r="1667" spans="1:35">
      <c r="A1667" t="s">
        <v>8149</v>
      </c>
      <c r="B1667" t="s">
        <v>57</v>
      </c>
      <c r="C1667" s="5">
        <v>45108</v>
      </c>
      <c r="D1667" s="5">
        <v>45199</v>
      </c>
      <c r="E1667" t="s">
        <v>45</v>
      </c>
      <c r="F1667" t="s">
        <v>58</v>
      </c>
      <c r="G1667" t="s">
        <v>59</v>
      </c>
      <c r="H1667" t="s">
        <v>60</v>
      </c>
      <c r="I1667" t="s">
        <v>857</v>
      </c>
      <c r="J1667" t="s">
        <v>8150</v>
      </c>
      <c r="K1667" t="s">
        <v>797</v>
      </c>
      <c r="L1667" t="s">
        <v>1601</v>
      </c>
      <c r="M1667" t="s">
        <v>65</v>
      </c>
      <c r="N1667" t="s">
        <v>54</v>
      </c>
      <c r="O1667" t="s">
        <v>8151</v>
      </c>
      <c r="P1667" t="s">
        <v>67</v>
      </c>
      <c r="Q1667" t="s">
        <v>8152</v>
      </c>
      <c r="R1667" t="s">
        <v>67</v>
      </c>
      <c r="S1667" t="s">
        <v>8153</v>
      </c>
      <c r="T1667" t="s">
        <v>8153</v>
      </c>
      <c r="U1667" t="s">
        <v>8153</v>
      </c>
      <c r="V1667" t="s">
        <v>8153</v>
      </c>
      <c r="W1667" t="s">
        <v>8153</v>
      </c>
      <c r="X1667" t="s">
        <v>8153</v>
      </c>
      <c r="Y1667" t="s">
        <v>8153</v>
      </c>
      <c r="Z1667" t="s">
        <v>8153</v>
      </c>
      <c r="AA1667" t="s">
        <v>8153</v>
      </c>
      <c r="AB1667" t="s">
        <v>8153</v>
      </c>
      <c r="AC1667" t="s">
        <v>8153</v>
      </c>
      <c r="AD1667" t="s">
        <v>8153</v>
      </c>
      <c r="AE1667" t="s">
        <v>8153</v>
      </c>
      <c r="AF1667" t="s">
        <v>70</v>
      </c>
      <c r="AG1667" s="5">
        <v>45203</v>
      </c>
      <c r="AH1667" s="5">
        <v>45199</v>
      </c>
      <c r="AI1667" t="s">
        <v>71</v>
      </c>
    </row>
    <row r="1668" spans="1:35">
      <c r="A1668" t="s">
        <v>8154</v>
      </c>
      <c r="B1668" t="s">
        <v>57</v>
      </c>
      <c r="C1668" s="5">
        <v>45108</v>
      </c>
      <c r="D1668" s="5">
        <v>45199</v>
      </c>
      <c r="E1668" t="s">
        <v>45</v>
      </c>
      <c r="F1668" t="s">
        <v>58</v>
      </c>
      <c r="G1668" t="s">
        <v>73</v>
      </c>
      <c r="H1668" t="s">
        <v>60</v>
      </c>
      <c r="I1668" t="s">
        <v>3018</v>
      </c>
      <c r="J1668" t="s">
        <v>677</v>
      </c>
      <c r="K1668" t="s">
        <v>196</v>
      </c>
      <c r="L1668" t="s">
        <v>180</v>
      </c>
      <c r="M1668" t="s">
        <v>65</v>
      </c>
      <c r="N1668" t="s">
        <v>54</v>
      </c>
      <c r="O1668" t="s">
        <v>8155</v>
      </c>
      <c r="P1668" t="s">
        <v>67</v>
      </c>
      <c r="Q1668" t="s">
        <v>8156</v>
      </c>
      <c r="R1668" t="s">
        <v>67</v>
      </c>
      <c r="S1668" t="s">
        <v>8157</v>
      </c>
      <c r="T1668" t="s">
        <v>8157</v>
      </c>
      <c r="U1668" t="s">
        <v>8157</v>
      </c>
      <c r="V1668" t="s">
        <v>8157</v>
      </c>
      <c r="W1668" t="s">
        <v>8157</v>
      </c>
      <c r="X1668" t="s">
        <v>8157</v>
      </c>
      <c r="Y1668" t="s">
        <v>8157</v>
      </c>
      <c r="Z1668" t="s">
        <v>8157</v>
      </c>
      <c r="AA1668" t="s">
        <v>8157</v>
      </c>
      <c r="AB1668" t="s">
        <v>8157</v>
      </c>
      <c r="AC1668" t="s">
        <v>8157</v>
      </c>
      <c r="AD1668" t="s">
        <v>8157</v>
      </c>
      <c r="AE1668" t="s">
        <v>8157</v>
      </c>
      <c r="AF1668" t="s">
        <v>70</v>
      </c>
      <c r="AG1668" s="5">
        <v>45203</v>
      </c>
      <c r="AH1668" s="5">
        <v>45199</v>
      </c>
      <c r="AI1668" t="s">
        <v>71</v>
      </c>
    </row>
    <row r="1669" spans="1:35">
      <c r="A1669" t="s">
        <v>8158</v>
      </c>
      <c r="B1669" t="s">
        <v>57</v>
      </c>
      <c r="C1669" s="5">
        <v>45108</v>
      </c>
      <c r="D1669" s="5">
        <v>45199</v>
      </c>
      <c r="E1669" t="s">
        <v>45</v>
      </c>
      <c r="F1669" t="s">
        <v>58</v>
      </c>
      <c r="G1669" t="s">
        <v>59</v>
      </c>
      <c r="H1669" t="s">
        <v>60</v>
      </c>
      <c r="I1669" t="s">
        <v>480</v>
      </c>
      <c r="J1669" t="s">
        <v>8159</v>
      </c>
      <c r="K1669" t="s">
        <v>305</v>
      </c>
      <c r="L1669" t="s">
        <v>3521</v>
      </c>
      <c r="M1669" t="s">
        <v>65</v>
      </c>
      <c r="N1669" t="s">
        <v>54</v>
      </c>
      <c r="O1669" t="s">
        <v>8160</v>
      </c>
      <c r="P1669" t="s">
        <v>67</v>
      </c>
      <c r="Q1669" t="s">
        <v>8161</v>
      </c>
      <c r="R1669" t="s">
        <v>67</v>
      </c>
      <c r="S1669" t="s">
        <v>8162</v>
      </c>
      <c r="T1669" t="s">
        <v>8162</v>
      </c>
      <c r="U1669" t="s">
        <v>8162</v>
      </c>
      <c r="V1669" t="s">
        <v>8162</v>
      </c>
      <c r="W1669" t="s">
        <v>8162</v>
      </c>
      <c r="X1669" t="s">
        <v>8162</v>
      </c>
      <c r="Y1669" t="s">
        <v>8162</v>
      </c>
      <c r="Z1669" t="s">
        <v>8162</v>
      </c>
      <c r="AA1669" t="s">
        <v>8162</v>
      </c>
      <c r="AB1669" t="s">
        <v>8162</v>
      </c>
      <c r="AC1669" t="s">
        <v>8162</v>
      </c>
      <c r="AD1669" t="s">
        <v>8162</v>
      </c>
      <c r="AE1669" t="s">
        <v>8162</v>
      </c>
      <c r="AF1669" t="s">
        <v>70</v>
      </c>
      <c r="AG1669" s="5">
        <v>45203</v>
      </c>
      <c r="AH1669" s="5">
        <v>45199</v>
      </c>
      <c r="AI1669" t="s">
        <v>71</v>
      </c>
    </row>
    <row r="1670" spans="1:35">
      <c r="A1670" t="s">
        <v>8163</v>
      </c>
      <c r="B1670" t="s">
        <v>57</v>
      </c>
      <c r="C1670" s="5">
        <v>45108</v>
      </c>
      <c r="D1670" s="5">
        <v>45199</v>
      </c>
      <c r="E1670" t="s">
        <v>45</v>
      </c>
      <c r="F1670" t="s">
        <v>58</v>
      </c>
      <c r="G1670" t="s">
        <v>73</v>
      </c>
      <c r="H1670" t="s">
        <v>60</v>
      </c>
      <c r="I1670" t="s">
        <v>355</v>
      </c>
      <c r="J1670" t="s">
        <v>6654</v>
      </c>
      <c r="K1670" t="s">
        <v>8164</v>
      </c>
      <c r="L1670" t="s">
        <v>2052</v>
      </c>
      <c r="M1670" t="s">
        <v>65</v>
      </c>
      <c r="N1670" t="s">
        <v>54</v>
      </c>
      <c r="O1670" t="s">
        <v>8165</v>
      </c>
      <c r="P1670" t="s">
        <v>67</v>
      </c>
      <c r="Q1670" t="s">
        <v>8166</v>
      </c>
      <c r="R1670" t="s">
        <v>67</v>
      </c>
      <c r="S1670" t="s">
        <v>8167</v>
      </c>
      <c r="T1670" t="s">
        <v>8167</v>
      </c>
      <c r="U1670" t="s">
        <v>8167</v>
      </c>
      <c r="V1670" t="s">
        <v>8167</v>
      </c>
      <c r="W1670" t="s">
        <v>8167</v>
      </c>
      <c r="X1670" t="s">
        <v>8167</v>
      </c>
      <c r="Y1670" t="s">
        <v>8167</v>
      </c>
      <c r="Z1670" t="s">
        <v>8167</v>
      </c>
      <c r="AA1670" t="s">
        <v>8167</v>
      </c>
      <c r="AB1670" t="s">
        <v>8167</v>
      </c>
      <c r="AC1670" t="s">
        <v>8167</v>
      </c>
      <c r="AD1670" t="s">
        <v>8167</v>
      </c>
      <c r="AE1670" t="s">
        <v>8167</v>
      </c>
      <c r="AF1670" t="s">
        <v>70</v>
      </c>
      <c r="AG1670" s="5">
        <v>45203</v>
      </c>
      <c r="AH1670" s="5">
        <v>45199</v>
      </c>
      <c r="AI1670" t="s">
        <v>71</v>
      </c>
    </row>
    <row r="1671" spans="1:35">
      <c r="A1671" t="s">
        <v>8168</v>
      </c>
      <c r="B1671" t="s">
        <v>57</v>
      </c>
      <c r="C1671" s="5">
        <v>45108</v>
      </c>
      <c r="D1671" s="5">
        <v>45199</v>
      </c>
      <c r="E1671" t="s">
        <v>45</v>
      </c>
      <c r="F1671" t="s">
        <v>58</v>
      </c>
      <c r="G1671" t="s">
        <v>73</v>
      </c>
      <c r="H1671" t="s">
        <v>60</v>
      </c>
      <c r="I1671" t="s">
        <v>82</v>
      </c>
      <c r="J1671" t="s">
        <v>132</v>
      </c>
      <c r="K1671" t="s">
        <v>3617</v>
      </c>
      <c r="L1671" t="s">
        <v>392</v>
      </c>
      <c r="M1671" t="s">
        <v>65</v>
      </c>
      <c r="N1671" t="s">
        <v>54</v>
      </c>
      <c r="O1671" t="s">
        <v>8169</v>
      </c>
      <c r="P1671" t="s">
        <v>67</v>
      </c>
      <c r="Q1671" t="s">
        <v>8170</v>
      </c>
      <c r="R1671" t="s">
        <v>67</v>
      </c>
      <c r="S1671" t="s">
        <v>8171</v>
      </c>
      <c r="T1671" t="s">
        <v>8171</v>
      </c>
      <c r="U1671" t="s">
        <v>8171</v>
      </c>
      <c r="V1671" t="s">
        <v>8171</v>
      </c>
      <c r="W1671" t="s">
        <v>8171</v>
      </c>
      <c r="X1671" t="s">
        <v>8171</v>
      </c>
      <c r="Y1671" t="s">
        <v>8171</v>
      </c>
      <c r="Z1671" t="s">
        <v>8171</v>
      </c>
      <c r="AA1671" t="s">
        <v>8171</v>
      </c>
      <c r="AB1671" t="s">
        <v>8171</v>
      </c>
      <c r="AC1671" t="s">
        <v>8171</v>
      </c>
      <c r="AD1671" t="s">
        <v>8171</v>
      </c>
      <c r="AE1671" t="s">
        <v>8171</v>
      </c>
      <c r="AF1671" t="s">
        <v>70</v>
      </c>
      <c r="AG1671" s="5">
        <v>45203</v>
      </c>
      <c r="AH1671" s="5">
        <v>45199</v>
      </c>
      <c r="AI1671" t="s">
        <v>71</v>
      </c>
    </row>
    <row r="1672" spans="1:35">
      <c r="A1672" t="s">
        <v>8172</v>
      </c>
      <c r="B1672" t="s">
        <v>57</v>
      </c>
      <c r="C1672" s="5">
        <v>45108</v>
      </c>
      <c r="D1672" s="5">
        <v>45199</v>
      </c>
      <c r="E1672" t="s">
        <v>45</v>
      </c>
      <c r="F1672" t="s">
        <v>58</v>
      </c>
      <c r="G1672" t="s">
        <v>98</v>
      </c>
      <c r="H1672" t="s">
        <v>60</v>
      </c>
      <c r="I1672" t="s">
        <v>2121</v>
      </c>
      <c r="J1672" t="s">
        <v>8173</v>
      </c>
      <c r="K1672" t="s">
        <v>755</v>
      </c>
      <c r="L1672" t="s">
        <v>567</v>
      </c>
      <c r="M1672" t="s">
        <v>65</v>
      </c>
      <c r="N1672" t="s">
        <v>54</v>
      </c>
      <c r="O1672" t="s">
        <v>8174</v>
      </c>
      <c r="P1672" t="s">
        <v>67</v>
      </c>
      <c r="Q1672" t="s">
        <v>8175</v>
      </c>
      <c r="R1672" t="s">
        <v>67</v>
      </c>
      <c r="S1672" t="s">
        <v>8176</v>
      </c>
      <c r="T1672" t="s">
        <v>8176</v>
      </c>
      <c r="U1672" t="s">
        <v>8176</v>
      </c>
      <c r="V1672" t="s">
        <v>8176</v>
      </c>
      <c r="W1672" t="s">
        <v>8176</v>
      </c>
      <c r="X1672" t="s">
        <v>8176</v>
      </c>
      <c r="Y1672" t="s">
        <v>8176</v>
      </c>
      <c r="Z1672" t="s">
        <v>8176</v>
      </c>
      <c r="AA1672" t="s">
        <v>8176</v>
      </c>
      <c r="AB1672" t="s">
        <v>8176</v>
      </c>
      <c r="AC1672" t="s">
        <v>8176</v>
      </c>
      <c r="AD1672" t="s">
        <v>8176</v>
      </c>
      <c r="AE1672" t="s">
        <v>8176</v>
      </c>
      <c r="AF1672" t="s">
        <v>70</v>
      </c>
      <c r="AG1672" s="5">
        <v>45203</v>
      </c>
      <c r="AH1672" s="5">
        <v>45199</v>
      </c>
      <c r="AI1672" t="s">
        <v>71</v>
      </c>
    </row>
    <row r="1673" spans="1:35">
      <c r="A1673" t="s">
        <v>8177</v>
      </c>
      <c r="B1673" t="s">
        <v>57</v>
      </c>
      <c r="C1673" s="5">
        <v>45108</v>
      </c>
      <c r="D1673" s="5">
        <v>45199</v>
      </c>
      <c r="E1673" t="s">
        <v>45</v>
      </c>
      <c r="F1673" t="s">
        <v>58</v>
      </c>
      <c r="G1673" t="s">
        <v>59</v>
      </c>
      <c r="H1673" t="s">
        <v>60</v>
      </c>
      <c r="I1673" t="s">
        <v>807</v>
      </c>
      <c r="J1673" t="s">
        <v>8178</v>
      </c>
      <c r="K1673" t="s">
        <v>1149</v>
      </c>
      <c r="L1673" t="s">
        <v>418</v>
      </c>
      <c r="M1673" t="s">
        <v>65</v>
      </c>
      <c r="N1673" t="s">
        <v>54</v>
      </c>
      <c r="O1673" t="s">
        <v>2542</v>
      </c>
      <c r="P1673" t="s">
        <v>67</v>
      </c>
      <c r="Q1673" t="s">
        <v>2543</v>
      </c>
      <c r="R1673" t="s">
        <v>67</v>
      </c>
      <c r="S1673" t="s">
        <v>8179</v>
      </c>
      <c r="T1673" t="s">
        <v>8179</v>
      </c>
      <c r="U1673" t="s">
        <v>8179</v>
      </c>
      <c r="V1673" t="s">
        <v>8179</v>
      </c>
      <c r="W1673" t="s">
        <v>8179</v>
      </c>
      <c r="X1673" t="s">
        <v>8179</v>
      </c>
      <c r="Y1673" t="s">
        <v>8179</v>
      </c>
      <c r="Z1673" t="s">
        <v>8179</v>
      </c>
      <c r="AA1673" t="s">
        <v>8179</v>
      </c>
      <c r="AB1673" t="s">
        <v>8179</v>
      </c>
      <c r="AC1673" t="s">
        <v>8179</v>
      </c>
      <c r="AD1673" t="s">
        <v>8179</v>
      </c>
      <c r="AE1673" t="s">
        <v>8179</v>
      </c>
      <c r="AF1673" t="s">
        <v>70</v>
      </c>
      <c r="AG1673" s="5">
        <v>45203</v>
      </c>
      <c r="AH1673" s="5">
        <v>45199</v>
      </c>
      <c r="AI1673" t="s">
        <v>71</v>
      </c>
    </row>
    <row r="1674" spans="1:35">
      <c r="A1674" t="s">
        <v>8180</v>
      </c>
      <c r="B1674" t="s">
        <v>57</v>
      </c>
      <c r="C1674" s="5">
        <v>45108</v>
      </c>
      <c r="D1674" s="5">
        <v>45199</v>
      </c>
      <c r="E1674" t="s">
        <v>45</v>
      </c>
      <c r="F1674" t="s">
        <v>58</v>
      </c>
      <c r="G1674" t="s">
        <v>59</v>
      </c>
      <c r="H1674" t="s">
        <v>60</v>
      </c>
      <c r="I1674" t="s">
        <v>225</v>
      </c>
      <c r="J1674" t="s">
        <v>254</v>
      </c>
      <c r="K1674" t="s">
        <v>8181</v>
      </c>
      <c r="L1674" t="s">
        <v>1058</v>
      </c>
      <c r="M1674" t="s">
        <v>65</v>
      </c>
      <c r="N1674" t="s">
        <v>54</v>
      </c>
      <c r="O1674" t="s">
        <v>8182</v>
      </c>
      <c r="P1674" t="s">
        <v>67</v>
      </c>
      <c r="Q1674" t="s">
        <v>8183</v>
      </c>
      <c r="R1674" t="s">
        <v>67</v>
      </c>
      <c r="S1674" t="s">
        <v>8184</v>
      </c>
      <c r="T1674" t="s">
        <v>8184</v>
      </c>
      <c r="U1674" t="s">
        <v>8184</v>
      </c>
      <c r="V1674" t="s">
        <v>8184</v>
      </c>
      <c r="W1674" t="s">
        <v>8184</v>
      </c>
      <c r="X1674" t="s">
        <v>8184</v>
      </c>
      <c r="Y1674" t="s">
        <v>8184</v>
      </c>
      <c r="Z1674" t="s">
        <v>8184</v>
      </c>
      <c r="AA1674" t="s">
        <v>8184</v>
      </c>
      <c r="AB1674" t="s">
        <v>8184</v>
      </c>
      <c r="AC1674" t="s">
        <v>8184</v>
      </c>
      <c r="AD1674" t="s">
        <v>8184</v>
      </c>
      <c r="AE1674" t="s">
        <v>8184</v>
      </c>
      <c r="AF1674" t="s">
        <v>70</v>
      </c>
      <c r="AG1674" s="5">
        <v>45203</v>
      </c>
      <c r="AH1674" s="5">
        <v>45199</v>
      </c>
      <c r="AI1674" t="s">
        <v>71</v>
      </c>
    </row>
    <row r="1675" spans="1:35">
      <c r="A1675" t="s">
        <v>8185</v>
      </c>
      <c r="B1675" t="s">
        <v>57</v>
      </c>
      <c r="C1675" s="5">
        <v>45108</v>
      </c>
      <c r="D1675" s="5">
        <v>45199</v>
      </c>
      <c r="E1675" t="s">
        <v>45</v>
      </c>
      <c r="F1675" t="s">
        <v>58</v>
      </c>
      <c r="G1675" t="s">
        <v>73</v>
      </c>
      <c r="H1675" t="s">
        <v>60</v>
      </c>
      <c r="I1675" t="s">
        <v>99</v>
      </c>
      <c r="J1675" t="s">
        <v>8186</v>
      </c>
      <c r="K1675" t="s">
        <v>1438</v>
      </c>
      <c r="L1675" t="s">
        <v>1016</v>
      </c>
      <c r="M1675" t="s">
        <v>65</v>
      </c>
      <c r="N1675" t="s">
        <v>54</v>
      </c>
      <c r="O1675" t="s">
        <v>8187</v>
      </c>
      <c r="P1675" t="s">
        <v>67</v>
      </c>
      <c r="Q1675" t="s">
        <v>8188</v>
      </c>
      <c r="R1675" t="s">
        <v>67</v>
      </c>
      <c r="S1675" t="s">
        <v>8189</v>
      </c>
      <c r="T1675" t="s">
        <v>8189</v>
      </c>
      <c r="U1675" t="s">
        <v>8189</v>
      </c>
      <c r="V1675" t="s">
        <v>8189</v>
      </c>
      <c r="W1675" t="s">
        <v>8189</v>
      </c>
      <c r="X1675" t="s">
        <v>8189</v>
      </c>
      <c r="Y1675" t="s">
        <v>8189</v>
      </c>
      <c r="Z1675" t="s">
        <v>8189</v>
      </c>
      <c r="AA1675" t="s">
        <v>8189</v>
      </c>
      <c r="AB1675" t="s">
        <v>8189</v>
      </c>
      <c r="AC1675" t="s">
        <v>8189</v>
      </c>
      <c r="AD1675" t="s">
        <v>8189</v>
      </c>
      <c r="AE1675" t="s">
        <v>8189</v>
      </c>
      <c r="AF1675" t="s">
        <v>70</v>
      </c>
      <c r="AG1675" s="5">
        <v>45203</v>
      </c>
      <c r="AH1675" s="5">
        <v>45199</v>
      </c>
      <c r="AI1675" t="s">
        <v>71</v>
      </c>
    </row>
    <row r="1676" spans="1:35">
      <c r="A1676" t="s">
        <v>8190</v>
      </c>
      <c r="B1676" t="s">
        <v>57</v>
      </c>
      <c r="C1676" s="5">
        <v>45108</v>
      </c>
      <c r="D1676" s="5">
        <v>45199</v>
      </c>
      <c r="E1676" t="s">
        <v>45</v>
      </c>
      <c r="F1676" t="s">
        <v>58</v>
      </c>
      <c r="G1676" t="s">
        <v>1407</v>
      </c>
      <c r="H1676" t="s">
        <v>7765</v>
      </c>
      <c r="I1676" t="s">
        <v>3291</v>
      </c>
      <c r="J1676" t="s">
        <v>254</v>
      </c>
      <c r="K1676" t="s">
        <v>3969</v>
      </c>
      <c r="L1676" t="s">
        <v>143</v>
      </c>
      <c r="M1676" t="s">
        <v>65</v>
      </c>
      <c r="N1676" t="s">
        <v>54</v>
      </c>
      <c r="O1676" t="s">
        <v>8191</v>
      </c>
      <c r="P1676" t="s">
        <v>67</v>
      </c>
      <c r="Q1676" t="s">
        <v>8192</v>
      </c>
      <c r="R1676" t="s">
        <v>67</v>
      </c>
      <c r="S1676" t="s">
        <v>8193</v>
      </c>
      <c r="T1676" t="s">
        <v>8193</v>
      </c>
      <c r="U1676" t="s">
        <v>8193</v>
      </c>
      <c r="V1676" t="s">
        <v>8193</v>
      </c>
      <c r="W1676" t="s">
        <v>8193</v>
      </c>
      <c r="X1676" t="s">
        <v>8193</v>
      </c>
      <c r="Y1676" t="s">
        <v>8193</v>
      </c>
      <c r="Z1676" t="s">
        <v>8193</v>
      </c>
      <c r="AA1676" t="s">
        <v>8193</v>
      </c>
      <c r="AB1676" t="s">
        <v>8193</v>
      </c>
      <c r="AC1676" t="s">
        <v>8193</v>
      </c>
      <c r="AD1676" t="s">
        <v>8193</v>
      </c>
      <c r="AE1676" t="s">
        <v>8193</v>
      </c>
      <c r="AF1676" t="s">
        <v>70</v>
      </c>
      <c r="AG1676" s="5">
        <v>45203</v>
      </c>
      <c r="AH1676" s="5">
        <v>45199</v>
      </c>
      <c r="AI1676" t="s">
        <v>71</v>
      </c>
    </row>
    <row r="1677" spans="1:35">
      <c r="A1677" t="s">
        <v>8194</v>
      </c>
      <c r="B1677" t="s">
        <v>57</v>
      </c>
      <c r="C1677" s="5">
        <v>45108</v>
      </c>
      <c r="D1677" s="5">
        <v>45199</v>
      </c>
      <c r="E1677" t="s">
        <v>45</v>
      </c>
      <c r="F1677" t="s">
        <v>58</v>
      </c>
      <c r="G1677" t="s">
        <v>59</v>
      </c>
      <c r="H1677" t="s">
        <v>60</v>
      </c>
      <c r="I1677" t="s">
        <v>122</v>
      </c>
      <c r="J1677" t="s">
        <v>4762</v>
      </c>
      <c r="K1677" t="s">
        <v>607</v>
      </c>
      <c r="L1677" t="s">
        <v>195</v>
      </c>
      <c r="M1677" t="s">
        <v>65</v>
      </c>
      <c r="N1677" t="s">
        <v>54</v>
      </c>
      <c r="O1677" t="s">
        <v>8195</v>
      </c>
      <c r="P1677" t="s">
        <v>67</v>
      </c>
      <c r="Q1677" t="s">
        <v>8196</v>
      </c>
      <c r="R1677" t="s">
        <v>67</v>
      </c>
      <c r="S1677" t="s">
        <v>8197</v>
      </c>
      <c r="T1677" t="s">
        <v>8197</v>
      </c>
      <c r="U1677" t="s">
        <v>8197</v>
      </c>
      <c r="V1677" t="s">
        <v>8197</v>
      </c>
      <c r="W1677" t="s">
        <v>8197</v>
      </c>
      <c r="X1677" t="s">
        <v>8197</v>
      </c>
      <c r="Y1677" t="s">
        <v>8197</v>
      </c>
      <c r="Z1677" t="s">
        <v>8197</v>
      </c>
      <c r="AA1677" t="s">
        <v>8197</v>
      </c>
      <c r="AB1677" t="s">
        <v>8197</v>
      </c>
      <c r="AC1677" t="s">
        <v>8197</v>
      </c>
      <c r="AD1677" t="s">
        <v>8197</v>
      </c>
      <c r="AE1677" t="s">
        <v>8197</v>
      </c>
      <c r="AF1677" t="s">
        <v>70</v>
      </c>
      <c r="AG1677" s="5">
        <v>45203</v>
      </c>
      <c r="AH1677" s="5">
        <v>45199</v>
      </c>
      <c r="AI1677" t="s">
        <v>71</v>
      </c>
    </row>
    <row r="1678" spans="1:35">
      <c r="A1678" t="s">
        <v>8198</v>
      </c>
      <c r="B1678" t="s">
        <v>57</v>
      </c>
      <c r="C1678" s="5">
        <v>45108</v>
      </c>
      <c r="D1678" s="5">
        <v>45199</v>
      </c>
      <c r="E1678" t="s">
        <v>45</v>
      </c>
      <c r="F1678" t="s">
        <v>58</v>
      </c>
      <c r="G1678" t="s">
        <v>59</v>
      </c>
      <c r="H1678" t="s">
        <v>60</v>
      </c>
      <c r="I1678" t="s">
        <v>409</v>
      </c>
      <c r="J1678" t="s">
        <v>6522</v>
      </c>
      <c r="K1678" t="s">
        <v>559</v>
      </c>
      <c r="L1678" t="s">
        <v>3651</v>
      </c>
      <c r="M1678" t="s">
        <v>65</v>
      </c>
      <c r="N1678" t="s">
        <v>54</v>
      </c>
      <c r="O1678" t="s">
        <v>8199</v>
      </c>
      <c r="P1678" t="s">
        <v>67</v>
      </c>
      <c r="Q1678" t="s">
        <v>8200</v>
      </c>
      <c r="R1678" t="s">
        <v>67</v>
      </c>
      <c r="S1678" t="s">
        <v>8201</v>
      </c>
      <c r="T1678" t="s">
        <v>8201</v>
      </c>
      <c r="U1678" t="s">
        <v>8201</v>
      </c>
      <c r="V1678" t="s">
        <v>8201</v>
      </c>
      <c r="W1678" t="s">
        <v>8201</v>
      </c>
      <c r="X1678" t="s">
        <v>8201</v>
      </c>
      <c r="Y1678" t="s">
        <v>8201</v>
      </c>
      <c r="Z1678" t="s">
        <v>8201</v>
      </c>
      <c r="AA1678" t="s">
        <v>8201</v>
      </c>
      <c r="AB1678" t="s">
        <v>8201</v>
      </c>
      <c r="AC1678" t="s">
        <v>8201</v>
      </c>
      <c r="AD1678" t="s">
        <v>8201</v>
      </c>
      <c r="AE1678" t="s">
        <v>8201</v>
      </c>
      <c r="AF1678" t="s">
        <v>70</v>
      </c>
      <c r="AG1678" s="5">
        <v>45203</v>
      </c>
      <c r="AH1678" s="5">
        <v>45199</v>
      </c>
      <c r="AI1678" t="s">
        <v>71</v>
      </c>
    </row>
    <row r="1679" spans="1:35">
      <c r="A1679" t="s">
        <v>8202</v>
      </c>
      <c r="B1679" t="s">
        <v>57</v>
      </c>
      <c r="C1679" s="5">
        <v>45108</v>
      </c>
      <c r="D1679" s="5">
        <v>45199</v>
      </c>
      <c r="E1679" t="s">
        <v>45</v>
      </c>
      <c r="F1679" t="s">
        <v>58</v>
      </c>
      <c r="G1679" t="s">
        <v>59</v>
      </c>
      <c r="H1679" t="s">
        <v>60</v>
      </c>
      <c r="I1679" t="s">
        <v>2107</v>
      </c>
      <c r="J1679" t="s">
        <v>8203</v>
      </c>
      <c r="K1679" t="s">
        <v>6265</v>
      </c>
      <c r="L1679" t="s">
        <v>398</v>
      </c>
      <c r="M1679" t="s">
        <v>65</v>
      </c>
      <c r="N1679" t="s">
        <v>54</v>
      </c>
      <c r="O1679" t="s">
        <v>8204</v>
      </c>
      <c r="P1679" t="s">
        <v>67</v>
      </c>
      <c r="Q1679" t="s">
        <v>8205</v>
      </c>
      <c r="R1679" t="s">
        <v>67</v>
      </c>
      <c r="S1679" t="s">
        <v>8206</v>
      </c>
      <c r="T1679" t="s">
        <v>8206</v>
      </c>
      <c r="U1679" t="s">
        <v>8206</v>
      </c>
      <c r="V1679" t="s">
        <v>8206</v>
      </c>
      <c r="W1679" t="s">
        <v>8206</v>
      </c>
      <c r="X1679" t="s">
        <v>8206</v>
      </c>
      <c r="Y1679" t="s">
        <v>8206</v>
      </c>
      <c r="Z1679" t="s">
        <v>8206</v>
      </c>
      <c r="AA1679" t="s">
        <v>8206</v>
      </c>
      <c r="AB1679" t="s">
        <v>8206</v>
      </c>
      <c r="AC1679" t="s">
        <v>8206</v>
      </c>
      <c r="AD1679" t="s">
        <v>8206</v>
      </c>
      <c r="AE1679" t="s">
        <v>8206</v>
      </c>
      <c r="AF1679" t="s">
        <v>70</v>
      </c>
      <c r="AG1679" s="5">
        <v>45203</v>
      </c>
      <c r="AH1679" s="5">
        <v>45199</v>
      </c>
      <c r="AI1679" t="s">
        <v>71</v>
      </c>
    </row>
    <row r="1680" spans="1:35">
      <c r="A1680" t="s">
        <v>8207</v>
      </c>
      <c r="B1680" t="s">
        <v>57</v>
      </c>
      <c r="C1680" s="5">
        <v>45108</v>
      </c>
      <c r="D1680" s="5">
        <v>45199</v>
      </c>
      <c r="E1680" t="s">
        <v>45</v>
      </c>
      <c r="F1680" t="s">
        <v>58</v>
      </c>
      <c r="G1680" t="s">
        <v>73</v>
      </c>
      <c r="H1680" t="s">
        <v>60</v>
      </c>
      <c r="I1680" t="s">
        <v>1284</v>
      </c>
      <c r="J1680" t="s">
        <v>8208</v>
      </c>
      <c r="K1680" t="s">
        <v>1587</v>
      </c>
      <c r="L1680" t="s">
        <v>279</v>
      </c>
      <c r="M1680" t="s">
        <v>65</v>
      </c>
      <c r="N1680" t="s">
        <v>54</v>
      </c>
      <c r="O1680" t="s">
        <v>8209</v>
      </c>
      <c r="P1680" t="s">
        <v>67</v>
      </c>
      <c r="Q1680" t="s">
        <v>8210</v>
      </c>
      <c r="R1680" t="s">
        <v>67</v>
      </c>
      <c r="S1680" t="s">
        <v>8211</v>
      </c>
      <c r="T1680" t="s">
        <v>8211</v>
      </c>
      <c r="U1680" t="s">
        <v>8211</v>
      </c>
      <c r="V1680" t="s">
        <v>8211</v>
      </c>
      <c r="W1680" t="s">
        <v>8211</v>
      </c>
      <c r="X1680" t="s">
        <v>8211</v>
      </c>
      <c r="Y1680" t="s">
        <v>8211</v>
      </c>
      <c r="Z1680" t="s">
        <v>8211</v>
      </c>
      <c r="AA1680" t="s">
        <v>8211</v>
      </c>
      <c r="AB1680" t="s">
        <v>8211</v>
      </c>
      <c r="AC1680" t="s">
        <v>8211</v>
      </c>
      <c r="AD1680" t="s">
        <v>8211</v>
      </c>
      <c r="AE1680" t="s">
        <v>8211</v>
      </c>
      <c r="AF1680" t="s">
        <v>70</v>
      </c>
      <c r="AG1680" s="5">
        <v>45203</v>
      </c>
      <c r="AH1680" s="5">
        <v>45199</v>
      </c>
      <c r="AI1680" t="s">
        <v>71</v>
      </c>
    </row>
    <row r="1681" spans="1:35">
      <c r="A1681" t="s">
        <v>8212</v>
      </c>
      <c r="B1681" t="s">
        <v>57</v>
      </c>
      <c r="C1681" s="5">
        <v>45108</v>
      </c>
      <c r="D1681" s="5">
        <v>45199</v>
      </c>
      <c r="E1681" t="s">
        <v>45</v>
      </c>
      <c r="F1681" t="s">
        <v>58</v>
      </c>
      <c r="G1681" t="s">
        <v>59</v>
      </c>
      <c r="H1681" t="s">
        <v>60</v>
      </c>
      <c r="I1681" t="s">
        <v>1179</v>
      </c>
      <c r="J1681" t="s">
        <v>2758</v>
      </c>
      <c r="K1681" t="s">
        <v>431</v>
      </c>
      <c r="L1681" t="s">
        <v>559</v>
      </c>
      <c r="M1681" t="s">
        <v>65</v>
      </c>
      <c r="N1681" t="s">
        <v>54</v>
      </c>
      <c r="O1681" t="s">
        <v>8213</v>
      </c>
      <c r="P1681" t="s">
        <v>67</v>
      </c>
      <c r="Q1681" t="s">
        <v>8214</v>
      </c>
      <c r="R1681" t="s">
        <v>67</v>
      </c>
      <c r="S1681" t="s">
        <v>8215</v>
      </c>
      <c r="T1681" t="s">
        <v>8215</v>
      </c>
      <c r="U1681" t="s">
        <v>8215</v>
      </c>
      <c r="V1681" t="s">
        <v>8215</v>
      </c>
      <c r="W1681" t="s">
        <v>8215</v>
      </c>
      <c r="X1681" t="s">
        <v>8215</v>
      </c>
      <c r="Y1681" t="s">
        <v>8215</v>
      </c>
      <c r="Z1681" t="s">
        <v>8215</v>
      </c>
      <c r="AA1681" t="s">
        <v>8215</v>
      </c>
      <c r="AB1681" t="s">
        <v>8215</v>
      </c>
      <c r="AC1681" t="s">
        <v>8215</v>
      </c>
      <c r="AD1681" t="s">
        <v>8215</v>
      </c>
      <c r="AE1681" t="s">
        <v>8215</v>
      </c>
      <c r="AF1681" t="s">
        <v>70</v>
      </c>
      <c r="AG1681" s="5">
        <v>45203</v>
      </c>
      <c r="AH1681" s="5">
        <v>45199</v>
      </c>
      <c r="AI1681" t="s">
        <v>71</v>
      </c>
    </row>
    <row r="1682" spans="1:35">
      <c r="A1682" t="s">
        <v>8216</v>
      </c>
      <c r="B1682" t="s">
        <v>57</v>
      </c>
      <c r="C1682" s="5">
        <v>45108</v>
      </c>
      <c r="D1682" s="5">
        <v>45199</v>
      </c>
      <c r="E1682" t="s">
        <v>45</v>
      </c>
      <c r="F1682" t="s">
        <v>58</v>
      </c>
      <c r="G1682" t="s">
        <v>374</v>
      </c>
      <c r="H1682" t="s">
        <v>60</v>
      </c>
      <c r="I1682" t="s">
        <v>375</v>
      </c>
      <c r="J1682" t="s">
        <v>8217</v>
      </c>
      <c r="K1682" t="s">
        <v>124</v>
      </c>
      <c r="L1682" t="s">
        <v>1542</v>
      </c>
      <c r="M1682" t="s">
        <v>65</v>
      </c>
      <c r="N1682" t="s">
        <v>54</v>
      </c>
      <c r="O1682" t="s">
        <v>4122</v>
      </c>
      <c r="P1682" t="s">
        <v>67</v>
      </c>
      <c r="Q1682" t="s">
        <v>8218</v>
      </c>
      <c r="R1682" t="s">
        <v>67</v>
      </c>
      <c r="S1682" t="s">
        <v>8219</v>
      </c>
      <c r="T1682" t="s">
        <v>8219</v>
      </c>
      <c r="U1682" t="s">
        <v>8219</v>
      </c>
      <c r="V1682" t="s">
        <v>8219</v>
      </c>
      <c r="W1682" t="s">
        <v>8219</v>
      </c>
      <c r="X1682" t="s">
        <v>8219</v>
      </c>
      <c r="Y1682" t="s">
        <v>8219</v>
      </c>
      <c r="Z1682" t="s">
        <v>8219</v>
      </c>
      <c r="AA1682" t="s">
        <v>8219</v>
      </c>
      <c r="AB1682" t="s">
        <v>8219</v>
      </c>
      <c r="AC1682" t="s">
        <v>8219</v>
      </c>
      <c r="AD1682" t="s">
        <v>8219</v>
      </c>
      <c r="AE1682" t="s">
        <v>8219</v>
      </c>
      <c r="AF1682" t="s">
        <v>70</v>
      </c>
      <c r="AG1682" s="5">
        <v>45203</v>
      </c>
      <c r="AH1682" s="5">
        <v>45199</v>
      </c>
      <c r="AI1682" t="s">
        <v>71</v>
      </c>
    </row>
    <row r="1683" spans="1:35">
      <c r="A1683" t="s">
        <v>8220</v>
      </c>
      <c r="B1683" t="s">
        <v>57</v>
      </c>
      <c r="C1683" s="5">
        <v>45108</v>
      </c>
      <c r="D1683" s="5">
        <v>45199</v>
      </c>
      <c r="E1683" t="s">
        <v>45</v>
      </c>
      <c r="F1683" t="s">
        <v>58</v>
      </c>
      <c r="G1683" t="s">
        <v>232</v>
      </c>
      <c r="H1683" t="s">
        <v>60</v>
      </c>
      <c r="I1683" t="s">
        <v>3580</v>
      </c>
      <c r="J1683" t="s">
        <v>8221</v>
      </c>
      <c r="K1683" t="s">
        <v>118</v>
      </c>
      <c r="L1683" t="s">
        <v>8222</v>
      </c>
      <c r="M1683" t="s">
        <v>65</v>
      </c>
      <c r="N1683" t="s">
        <v>54</v>
      </c>
      <c r="O1683" t="s">
        <v>3148</v>
      </c>
      <c r="P1683" t="s">
        <v>67</v>
      </c>
      <c r="Q1683" t="s">
        <v>3149</v>
      </c>
      <c r="R1683" t="s">
        <v>67</v>
      </c>
      <c r="S1683" t="s">
        <v>8223</v>
      </c>
      <c r="T1683" t="s">
        <v>8223</v>
      </c>
      <c r="U1683" t="s">
        <v>8223</v>
      </c>
      <c r="V1683" t="s">
        <v>8223</v>
      </c>
      <c r="W1683" t="s">
        <v>8223</v>
      </c>
      <c r="X1683" t="s">
        <v>8223</v>
      </c>
      <c r="Y1683" t="s">
        <v>8223</v>
      </c>
      <c r="Z1683" t="s">
        <v>8223</v>
      </c>
      <c r="AA1683" t="s">
        <v>8223</v>
      </c>
      <c r="AB1683" t="s">
        <v>8223</v>
      </c>
      <c r="AC1683" t="s">
        <v>8223</v>
      </c>
      <c r="AD1683" t="s">
        <v>8223</v>
      </c>
      <c r="AE1683" t="s">
        <v>8223</v>
      </c>
      <c r="AF1683" t="s">
        <v>70</v>
      </c>
      <c r="AG1683" s="5">
        <v>45203</v>
      </c>
      <c r="AH1683" s="5">
        <v>45199</v>
      </c>
      <c r="AI1683" t="s">
        <v>71</v>
      </c>
    </row>
    <row r="1684" spans="1:35">
      <c r="A1684" t="s">
        <v>8224</v>
      </c>
      <c r="B1684" t="s">
        <v>57</v>
      </c>
      <c r="C1684" s="5">
        <v>45108</v>
      </c>
      <c r="D1684" s="5">
        <v>45199</v>
      </c>
      <c r="E1684" t="s">
        <v>45</v>
      </c>
      <c r="F1684" t="s">
        <v>58</v>
      </c>
      <c r="G1684" t="s">
        <v>186</v>
      </c>
      <c r="H1684" t="s">
        <v>60</v>
      </c>
      <c r="I1684" t="s">
        <v>1033</v>
      </c>
      <c r="J1684" t="s">
        <v>8225</v>
      </c>
      <c r="K1684" t="s">
        <v>84</v>
      </c>
      <c r="L1684" t="s">
        <v>4556</v>
      </c>
      <c r="M1684" t="s">
        <v>65</v>
      </c>
      <c r="N1684" t="s">
        <v>54</v>
      </c>
      <c r="O1684" t="s">
        <v>8226</v>
      </c>
      <c r="P1684" t="s">
        <v>67</v>
      </c>
      <c r="Q1684" t="s">
        <v>8227</v>
      </c>
      <c r="R1684" t="s">
        <v>67</v>
      </c>
      <c r="S1684" t="s">
        <v>8228</v>
      </c>
      <c r="T1684" t="s">
        <v>8228</v>
      </c>
      <c r="U1684" t="s">
        <v>8228</v>
      </c>
      <c r="V1684" t="s">
        <v>8228</v>
      </c>
      <c r="W1684" t="s">
        <v>8228</v>
      </c>
      <c r="X1684" t="s">
        <v>8228</v>
      </c>
      <c r="Y1684" t="s">
        <v>8228</v>
      </c>
      <c r="Z1684" t="s">
        <v>8228</v>
      </c>
      <c r="AA1684" t="s">
        <v>8228</v>
      </c>
      <c r="AB1684" t="s">
        <v>8228</v>
      </c>
      <c r="AC1684" t="s">
        <v>8228</v>
      </c>
      <c r="AD1684" t="s">
        <v>8228</v>
      </c>
      <c r="AE1684" t="s">
        <v>8228</v>
      </c>
      <c r="AF1684" t="s">
        <v>70</v>
      </c>
      <c r="AG1684" s="5">
        <v>45203</v>
      </c>
      <c r="AH1684" s="5">
        <v>45199</v>
      </c>
      <c r="AI1684" t="s">
        <v>71</v>
      </c>
    </row>
    <row r="1685" spans="1:35">
      <c r="A1685" t="s">
        <v>8229</v>
      </c>
      <c r="B1685" t="s">
        <v>57</v>
      </c>
      <c r="C1685" s="5">
        <v>45108</v>
      </c>
      <c r="D1685" s="5">
        <v>45199</v>
      </c>
      <c r="E1685" t="s">
        <v>45</v>
      </c>
      <c r="F1685" t="s">
        <v>58</v>
      </c>
      <c r="G1685" t="s">
        <v>73</v>
      </c>
      <c r="H1685" t="s">
        <v>60</v>
      </c>
      <c r="I1685" t="s">
        <v>5488</v>
      </c>
      <c r="J1685" t="s">
        <v>8230</v>
      </c>
      <c r="K1685" t="s">
        <v>418</v>
      </c>
      <c r="L1685" t="s">
        <v>559</v>
      </c>
      <c r="M1685" t="s">
        <v>65</v>
      </c>
      <c r="N1685" t="s">
        <v>55</v>
      </c>
      <c r="O1685" t="s">
        <v>8231</v>
      </c>
      <c r="P1685" t="s">
        <v>67</v>
      </c>
      <c r="Q1685" t="s">
        <v>8232</v>
      </c>
      <c r="R1685" t="s">
        <v>67</v>
      </c>
      <c r="S1685" t="s">
        <v>8233</v>
      </c>
      <c r="T1685" t="s">
        <v>8233</v>
      </c>
      <c r="U1685" t="s">
        <v>8233</v>
      </c>
      <c r="V1685" t="s">
        <v>8233</v>
      </c>
      <c r="W1685" t="s">
        <v>8233</v>
      </c>
      <c r="X1685" t="s">
        <v>8233</v>
      </c>
      <c r="Y1685" t="s">
        <v>8233</v>
      </c>
      <c r="Z1685" t="s">
        <v>8233</v>
      </c>
      <c r="AA1685" t="s">
        <v>8233</v>
      </c>
      <c r="AB1685" t="s">
        <v>8233</v>
      </c>
      <c r="AC1685" t="s">
        <v>8233</v>
      </c>
      <c r="AD1685" t="s">
        <v>8233</v>
      </c>
      <c r="AE1685" t="s">
        <v>8233</v>
      </c>
      <c r="AF1685" t="s">
        <v>70</v>
      </c>
      <c r="AG1685" s="5">
        <v>45203</v>
      </c>
      <c r="AH1685" s="5">
        <v>45199</v>
      </c>
      <c r="AI1685" t="s">
        <v>71</v>
      </c>
    </row>
    <row r="1686" spans="1:35">
      <c r="A1686" t="s">
        <v>8234</v>
      </c>
      <c r="B1686" t="s">
        <v>57</v>
      </c>
      <c r="C1686" s="5">
        <v>45108</v>
      </c>
      <c r="D1686" s="5">
        <v>45199</v>
      </c>
      <c r="E1686" t="s">
        <v>45</v>
      </c>
      <c r="F1686" t="s">
        <v>58</v>
      </c>
      <c r="G1686" t="s">
        <v>98</v>
      </c>
      <c r="H1686" t="s">
        <v>60</v>
      </c>
      <c r="I1686" t="s">
        <v>2732</v>
      </c>
      <c r="J1686" t="s">
        <v>8235</v>
      </c>
      <c r="K1686" t="s">
        <v>377</v>
      </c>
      <c r="L1686" t="s">
        <v>559</v>
      </c>
      <c r="M1686" t="s">
        <v>65</v>
      </c>
      <c r="N1686" t="s">
        <v>55</v>
      </c>
      <c r="O1686" t="s">
        <v>8236</v>
      </c>
      <c r="P1686" t="s">
        <v>67</v>
      </c>
      <c r="Q1686" t="s">
        <v>8237</v>
      </c>
      <c r="R1686" t="s">
        <v>67</v>
      </c>
      <c r="S1686" t="s">
        <v>8238</v>
      </c>
      <c r="T1686" t="s">
        <v>8238</v>
      </c>
      <c r="U1686" t="s">
        <v>8238</v>
      </c>
      <c r="V1686" t="s">
        <v>8238</v>
      </c>
      <c r="W1686" t="s">
        <v>8238</v>
      </c>
      <c r="X1686" t="s">
        <v>8238</v>
      </c>
      <c r="Y1686" t="s">
        <v>8238</v>
      </c>
      <c r="Z1686" t="s">
        <v>8238</v>
      </c>
      <c r="AA1686" t="s">
        <v>8238</v>
      </c>
      <c r="AB1686" t="s">
        <v>8238</v>
      </c>
      <c r="AC1686" t="s">
        <v>8238</v>
      </c>
      <c r="AD1686" t="s">
        <v>8238</v>
      </c>
      <c r="AE1686" t="s">
        <v>8238</v>
      </c>
      <c r="AF1686" t="s">
        <v>70</v>
      </c>
      <c r="AG1686" s="5">
        <v>45203</v>
      </c>
      <c r="AH1686" s="5">
        <v>45199</v>
      </c>
      <c r="AI1686" t="s">
        <v>71</v>
      </c>
    </row>
    <row r="1687" spans="1:35">
      <c r="A1687" t="s">
        <v>8239</v>
      </c>
      <c r="B1687" t="s">
        <v>57</v>
      </c>
      <c r="C1687" s="5">
        <v>45108</v>
      </c>
      <c r="D1687" s="5">
        <v>45199</v>
      </c>
      <c r="E1687" t="s">
        <v>45</v>
      </c>
      <c r="F1687" t="s">
        <v>58</v>
      </c>
      <c r="G1687" t="s">
        <v>59</v>
      </c>
      <c r="H1687" t="s">
        <v>60</v>
      </c>
      <c r="I1687" t="s">
        <v>61</v>
      </c>
      <c r="J1687" t="s">
        <v>8240</v>
      </c>
      <c r="K1687" t="s">
        <v>1319</v>
      </c>
      <c r="L1687" t="s">
        <v>8241</v>
      </c>
      <c r="M1687" t="s">
        <v>65</v>
      </c>
      <c r="N1687" t="s">
        <v>54</v>
      </c>
      <c r="O1687" t="s">
        <v>8242</v>
      </c>
      <c r="P1687" t="s">
        <v>67</v>
      </c>
      <c r="Q1687" t="s">
        <v>8243</v>
      </c>
      <c r="R1687" t="s">
        <v>67</v>
      </c>
      <c r="S1687" t="s">
        <v>8244</v>
      </c>
      <c r="T1687" t="s">
        <v>8244</v>
      </c>
      <c r="U1687" t="s">
        <v>8244</v>
      </c>
      <c r="V1687" t="s">
        <v>8244</v>
      </c>
      <c r="W1687" t="s">
        <v>8244</v>
      </c>
      <c r="X1687" t="s">
        <v>8244</v>
      </c>
      <c r="Y1687" t="s">
        <v>8244</v>
      </c>
      <c r="Z1687" t="s">
        <v>8244</v>
      </c>
      <c r="AA1687" t="s">
        <v>8244</v>
      </c>
      <c r="AB1687" t="s">
        <v>8244</v>
      </c>
      <c r="AC1687" t="s">
        <v>8244</v>
      </c>
      <c r="AD1687" t="s">
        <v>8244</v>
      </c>
      <c r="AE1687" t="s">
        <v>8244</v>
      </c>
      <c r="AF1687" t="s">
        <v>70</v>
      </c>
      <c r="AG1687" s="5">
        <v>45203</v>
      </c>
      <c r="AH1687" s="5">
        <v>45199</v>
      </c>
      <c r="AI1687" t="s">
        <v>71</v>
      </c>
    </row>
    <row r="1688" spans="1:35">
      <c r="A1688" t="s">
        <v>8245</v>
      </c>
      <c r="B1688" t="s">
        <v>57</v>
      </c>
      <c r="C1688" s="5">
        <v>45108</v>
      </c>
      <c r="D1688" s="5">
        <v>45199</v>
      </c>
      <c r="E1688" t="s">
        <v>45</v>
      </c>
      <c r="F1688" t="s">
        <v>58</v>
      </c>
      <c r="G1688" t="s">
        <v>59</v>
      </c>
      <c r="H1688" t="s">
        <v>60</v>
      </c>
      <c r="I1688" t="s">
        <v>90</v>
      </c>
      <c r="J1688" t="s">
        <v>8246</v>
      </c>
      <c r="K1688" t="s">
        <v>220</v>
      </c>
      <c r="L1688" t="s">
        <v>7018</v>
      </c>
      <c r="M1688" t="s">
        <v>65</v>
      </c>
      <c r="N1688" t="s">
        <v>54</v>
      </c>
      <c r="O1688" t="s">
        <v>8247</v>
      </c>
      <c r="P1688" t="s">
        <v>67</v>
      </c>
      <c r="Q1688" t="s">
        <v>8248</v>
      </c>
      <c r="R1688" t="s">
        <v>67</v>
      </c>
      <c r="S1688" t="s">
        <v>8249</v>
      </c>
      <c r="T1688" t="s">
        <v>8249</v>
      </c>
      <c r="U1688" t="s">
        <v>8249</v>
      </c>
      <c r="V1688" t="s">
        <v>8249</v>
      </c>
      <c r="W1688" t="s">
        <v>8249</v>
      </c>
      <c r="X1688" t="s">
        <v>8249</v>
      </c>
      <c r="Y1688" t="s">
        <v>8249</v>
      </c>
      <c r="Z1688" t="s">
        <v>8249</v>
      </c>
      <c r="AA1688" t="s">
        <v>8249</v>
      </c>
      <c r="AB1688" t="s">
        <v>8249</v>
      </c>
      <c r="AC1688" t="s">
        <v>8249</v>
      </c>
      <c r="AD1688" t="s">
        <v>8249</v>
      </c>
      <c r="AE1688" t="s">
        <v>8249</v>
      </c>
      <c r="AF1688" t="s">
        <v>70</v>
      </c>
      <c r="AG1688" s="5">
        <v>45203</v>
      </c>
      <c r="AH1688" s="5">
        <v>45199</v>
      </c>
      <c r="AI1688" t="s">
        <v>71</v>
      </c>
    </row>
    <row r="1689" spans="1:35">
      <c r="A1689" t="s">
        <v>8250</v>
      </c>
      <c r="B1689" t="s">
        <v>57</v>
      </c>
      <c r="C1689" s="5">
        <v>45108</v>
      </c>
      <c r="D1689" s="5">
        <v>45199</v>
      </c>
      <c r="E1689" t="s">
        <v>41</v>
      </c>
      <c r="F1689" t="s">
        <v>501</v>
      </c>
      <c r="G1689" t="s">
        <v>502</v>
      </c>
      <c r="H1689" t="s">
        <v>8251</v>
      </c>
      <c r="I1689" t="s">
        <v>6830</v>
      </c>
      <c r="J1689" t="s">
        <v>959</v>
      </c>
      <c r="K1689" t="s">
        <v>923</v>
      </c>
      <c r="L1689" t="s">
        <v>2715</v>
      </c>
      <c r="M1689" t="s">
        <v>65</v>
      </c>
      <c r="N1689" t="s">
        <v>54</v>
      </c>
      <c r="O1689" t="s">
        <v>506</v>
      </c>
      <c r="P1689" t="s">
        <v>67</v>
      </c>
      <c r="Q1689" t="s">
        <v>507</v>
      </c>
      <c r="R1689" t="s">
        <v>67</v>
      </c>
      <c r="S1689" t="s">
        <v>8252</v>
      </c>
      <c r="T1689" t="s">
        <v>8252</v>
      </c>
      <c r="U1689" t="s">
        <v>8252</v>
      </c>
      <c r="V1689" t="s">
        <v>8252</v>
      </c>
      <c r="W1689" t="s">
        <v>8252</v>
      </c>
      <c r="X1689" t="s">
        <v>8252</v>
      </c>
      <c r="Y1689" t="s">
        <v>8252</v>
      </c>
      <c r="Z1689" t="s">
        <v>8252</v>
      </c>
      <c r="AA1689" t="s">
        <v>8252</v>
      </c>
      <c r="AB1689" t="s">
        <v>8252</v>
      </c>
      <c r="AC1689" t="s">
        <v>8252</v>
      </c>
      <c r="AD1689" t="s">
        <v>8252</v>
      </c>
      <c r="AE1689" t="s">
        <v>8252</v>
      </c>
      <c r="AF1689" t="s">
        <v>70</v>
      </c>
      <c r="AG1689" s="5">
        <v>45203</v>
      </c>
      <c r="AH1689" s="5">
        <v>45199</v>
      </c>
      <c r="AI1689" t="s">
        <v>71</v>
      </c>
    </row>
    <row r="1690" spans="1:35">
      <c r="A1690" t="s">
        <v>8253</v>
      </c>
      <c r="B1690" t="s">
        <v>57</v>
      </c>
      <c r="C1690" s="5">
        <v>45108</v>
      </c>
      <c r="D1690" s="5">
        <v>45199</v>
      </c>
      <c r="E1690" t="s">
        <v>49</v>
      </c>
      <c r="F1690" t="s">
        <v>58</v>
      </c>
      <c r="G1690" t="s">
        <v>747</v>
      </c>
      <c r="H1690" t="s">
        <v>60</v>
      </c>
      <c r="I1690" t="s">
        <v>807</v>
      </c>
      <c r="J1690" t="s">
        <v>8254</v>
      </c>
      <c r="K1690" t="s">
        <v>294</v>
      </c>
      <c r="L1690" t="s">
        <v>3193</v>
      </c>
      <c r="M1690" t="s">
        <v>65</v>
      </c>
      <c r="N1690" t="s">
        <v>54</v>
      </c>
      <c r="O1690" t="s">
        <v>7884</v>
      </c>
      <c r="P1690" t="s">
        <v>67</v>
      </c>
      <c r="Q1690" t="s">
        <v>8255</v>
      </c>
      <c r="R1690" t="s">
        <v>67</v>
      </c>
      <c r="S1690" t="s">
        <v>8256</v>
      </c>
      <c r="T1690" t="s">
        <v>8256</v>
      </c>
      <c r="U1690" t="s">
        <v>8256</v>
      </c>
      <c r="V1690" t="s">
        <v>8256</v>
      </c>
      <c r="W1690" t="s">
        <v>8256</v>
      </c>
      <c r="X1690" t="s">
        <v>8256</v>
      </c>
      <c r="Y1690" t="s">
        <v>8256</v>
      </c>
      <c r="Z1690" t="s">
        <v>8256</v>
      </c>
      <c r="AA1690" t="s">
        <v>8256</v>
      </c>
      <c r="AB1690" t="s">
        <v>8256</v>
      </c>
      <c r="AC1690" t="s">
        <v>8256</v>
      </c>
      <c r="AD1690" t="s">
        <v>8256</v>
      </c>
      <c r="AE1690" t="s">
        <v>8256</v>
      </c>
      <c r="AF1690" t="s">
        <v>70</v>
      </c>
      <c r="AG1690" s="5">
        <v>45203</v>
      </c>
      <c r="AH1690" s="5">
        <v>45199</v>
      </c>
      <c r="AI1690" t="s">
        <v>71</v>
      </c>
    </row>
    <row r="1691" spans="1:35">
      <c r="A1691" t="s">
        <v>8257</v>
      </c>
      <c r="B1691" t="s">
        <v>57</v>
      </c>
      <c r="C1691" s="5">
        <v>45108</v>
      </c>
      <c r="D1691" s="5">
        <v>45199</v>
      </c>
      <c r="E1691" t="s">
        <v>49</v>
      </c>
      <c r="F1691" t="s">
        <v>58</v>
      </c>
      <c r="G1691" t="s">
        <v>73</v>
      </c>
      <c r="H1691" t="s">
        <v>60</v>
      </c>
      <c r="I1691" t="s">
        <v>99</v>
      </c>
      <c r="J1691" t="s">
        <v>8258</v>
      </c>
      <c r="K1691" t="s">
        <v>840</v>
      </c>
      <c r="L1691" t="s">
        <v>870</v>
      </c>
      <c r="M1691" t="s">
        <v>65</v>
      </c>
      <c r="N1691" t="s">
        <v>54</v>
      </c>
      <c r="O1691" t="s">
        <v>1359</v>
      </c>
      <c r="P1691" t="s">
        <v>67</v>
      </c>
      <c r="Q1691" t="s">
        <v>1360</v>
      </c>
      <c r="R1691" t="s">
        <v>67</v>
      </c>
      <c r="S1691" t="s">
        <v>8259</v>
      </c>
      <c r="T1691" t="s">
        <v>8259</v>
      </c>
      <c r="U1691" t="s">
        <v>8259</v>
      </c>
      <c r="V1691" t="s">
        <v>8259</v>
      </c>
      <c r="W1691" t="s">
        <v>8259</v>
      </c>
      <c r="X1691" t="s">
        <v>8259</v>
      </c>
      <c r="Y1691" t="s">
        <v>8259</v>
      </c>
      <c r="Z1691" t="s">
        <v>8259</v>
      </c>
      <c r="AA1691" t="s">
        <v>8259</v>
      </c>
      <c r="AB1691" t="s">
        <v>8259</v>
      </c>
      <c r="AC1691" t="s">
        <v>8259</v>
      </c>
      <c r="AD1691" t="s">
        <v>8259</v>
      </c>
      <c r="AE1691" t="s">
        <v>8259</v>
      </c>
      <c r="AF1691" t="s">
        <v>70</v>
      </c>
      <c r="AG1691" s="5">
        <v>45203</v>
      </c>
      <c r="AH1691" s="5">
        <v>45199</v>
      </c>
      <c r="AI1691" t="s">
        <v>71</v>
      </c>
    </row>
    <row r="1692" spans="1:35">
      <c r="A1692" t="s">
        <v>8260</v>
      </c>
      <c r="B1692" t="s">
        <v>57</v>
      </c>
      <c r="C1692" s="5">
        <v>45108</v>
      </c>
      <c r="D1692" s="5">
        <v>45199</v>
      </c>
      <c r="E1692" t="s">
        <v>41</v>
      </c>
      <c r="F1692" t="s">
        <v>518</v>
      </c>
      <c r="G1692" t="s">
        <v>519</v>
      </c>
      <c r="H1692" t="s">
        <v>8261</v>
      </c>
      <c r="I1692" t="s">
        <v>1761</v>
      </c>
      <c r="J1692" t="s">
        <v>8262</v>
      </c>
      <c r="K1692" t="s">
        <v>488</v>
      </c>
      <c r="L1692" t="s">
        <v>1529</v>
      </c>
      <c r="M1692" t="s">
        <v>65</v>
      </c>
      <c r="N1692" t="s">
        <v>55</v>
      </c>
      <c r="O1692" t="s">
        <v>1188</v>
      </c>
      <c r="P1692" t="s">
        <v>67</v>
      </c>
      <c r="Q1692" t="s">
        <v>1189</v>
      </c>
      <c r="R1692" t="s">
        <v>67</v>
      </c>
      <c r="S1692" t="s">
        <v>8263</v>
      </c>
      <c r="T1692" t="s">
        <v>8263</v>
      </c>
      <c r="U1692" t="s">
        <v>8263</v>
      </c>
      <c r="V1692" t="s">
        <v>8263</v>
      </c>
      <c r="W1692" t="s">
        <v>8263</v>
      </c>
      <c r="X1692" t="s">
        <v>8263</v>
      </c>
      <c r="Y1692" t="s">
        <v>8263</v>
      </c>
      <c r="Z1692" t="s">
        <v>8263</v>
      </c>
      <c r="AA1692" t="s">
        <v>8263</v>
      </c>
      <c r="AB1692" t="s">
        <v>8263</v>
      </c>
      <c r="AC1692" t="s">
        <v>8263</v>
      </c>
      <c r="AD1692" t="s">
        <v>8263</v>
      </c>
      <c r="AE1692" t="s">
        <v>8263</v>
      </c>
      <c r="AF1692" t="s">
        <v>70</v>
      </c>
      <c r="AG1692" s="5">
        <v>45203</v>
      </c>
      <c r="AH1692" s="5">
        <v>45199</v>
      </c>
      <c r="AI1692" t="s">
        <v>71</v>
      </c>
    </row>
    <row r="1693" spans="1:35">
      <c r="A1693" t="s">
        <v>8264</v>
      </c>
      <c r="B1693" t="s">
        <v>57</v>
      </c>
      <c r="C1693" s="5">
        <v>45108</v>
      </c>
      <c r="D1693" s="5">
        <v>45199</v>
      </c>
      <c r="E1693" t="s">
        <v>49</v>
      </c>
      <c r="F1693" t="s">
        <v>58</v>
      </c>
      <c r="G1693" t="s">
        <v>73</v>
      </c>
      <c r="H1693" t="s">
        <v>60</v>
      </c>
      <c r="I1693" t="s">
        <v>415</v>
      </c>
      <c r="J1693" t="s">
        <v>8265</v>
      </c>
      <c r="K1693" t="s">
        <v>8266</v>
      </c>
      <c r="L1693" t="s">
        <v>559</v>
      </c>
      <c r="M1693" t="s">
        <v>65</v>
      </c>
      <c r="N1693" t="s">
        <v>54</v>
      </c>
      <c r="O1693" t="s">
        <v>1359</v>
      </c>
      <c r="P1693" t="s">
        <v>67</v>
      </c>
      <c r="Q1693" t="s">
        <v>1360</v>
      </c>
      <c r="R1693" t="s">
        <v>67</v>
      </c>
      <c r="S1693" t="s">
        <v>8267</v>
      </c>
      <c r="T1693" t="s">
        <v>8267</v>
      </c>
      <c r="U1693" t="s">
        <v>8267</v>
      </c>
      <c r="V1693" t="s">
        <v>8267</v>
      </c>
      <c r="W1693" t="s">
        <v>8267</v>
      </c>
      <c r="X1693" t="s">
        <v>8267</v>
      </c>
      <c r="Y1693" t="s">
        <v>8267</v>
      </c>
      <c r="Z1693" t="s">
        <v>8267</v>
      </c>
      <c r="AA1693" t="s">
        <v>8267</v>
      </c>
      <c r="AB1693" t="s">
        <v>8267</v>
      </c>
      <c r="AC1693" t="s">
        <v>8267</v>
      </c>
      <c r="AD1693" t="s">
        <v>8267</v>
      </c>
      <c r="AE1693" t="s">
        <v>8267</v>
      </c>
      <c r="AF1693" t="s">
        <v>70</v>
      </c>
      <c r="AG1693" s="5">
        <v>45203</v>
      </c>
      <c r="AH1693" s="5">
        <v>45199</v>
      </c>
      <c r="AI1693" t="s">
        <v>71</v>
      </c>
    </row>
    <row r="1694" spans="1:35">
      <c r="A1694" t="s">
        <v>8268</v>
      </c>
      <c r="B1694" t="s">
        <v>57</v>
      </c>
      <c r="C1694" s="5">
        <v>45108</v>
      </c>
      <c r="D1694" s="5">
        <v>45199</v>
      </c>
      <c r="E1694" t="s">
        <v>49</v>
      </c>
      <c r="F1694" t="s">
        <v>58</v>
      </c>
      <c r="G1694" t="s">
        <v>982</v>
      </c>
      <c r="H1694" t="s">
        <v>60</v>
      </c>
      <c r="I1694" t="s">
        <v>958</v>
      </c>
      <c r="J1694" t="s">
        <v>8269</v>
      </c>
      <c r="K1694" t="s">
        <v>1444</v>
      </c>
      <c r="L1694" t="s">
        <v>8270</v>
      </c>
      <c r="M1694" t="s">
        <v>65</v>
      </c>
      <c r="N1694" t="s">
        <v>54</v>
      </c>
      <c r="O1694" t="s">
        <v>8271</v>
      </c>
      <c r="P1694" t="s">
        <v>67</v>
      </c>
      <c r="Q1694" t="s">
        <v>8272</v>
      </c>
      <c r="R1694" t="s">
        <v>67</v>
      </c>
      <c r="S1694" t="s">
        <v>8273</v>
      </c>
      <c r="T1694" t="s">
        <v>8273</v>
      </c>
      <c r="U1694" t="s">
        <v>8273</v>
      </c>
      <c r="V1694" t="s">
        <v>8273</v>
      </c>
      <c r="W1694" t="s">
        <v>8273</v>
      </c>
      <c r="X1694" t="s">
        <v>8273</v>
      </c>
      <c r="Y1694" t="s">
        <v>8273</v>
      </c>
      <c r="Z1694" t="s">
        <v>8273</v>
      </c>
      <c r="AA1694" t="s">
        <v>8273</v>
      </c>
      <c r="AB1694" t="s">
        <v>8273</v>
      </c>
      <c r="AC1694" t="s">
        <v>8273</v>
      </c>
      <c r="AD1694" t="s">
        <v>8273</v>
      </c>
      <c r="AE1694" t="s">
        <v>8273</v>
      </c>
      <c r="AF1694" t="s">
        <v>70</v>
      </c>
      <c r="AG1694" s="5">
        <v>45203</v>
      </c>
      <c r="AH1694" s="5">
        <v>45199</v>
      </c>
      <c r="AI1694" t="s">
        <v>71</v>
      </c>
    </row>
    <row r="1695" spans="1:35">
      <c r="A1695" t="s">
        <v>8274</v>
      </c>
      <c r="B1695" t="s">
        <v>57</v>
      </c>
      <c r="C1695" s="5">
        <v>45108</v>
      </c>
      <c r="D1695" s="5">
        <v>45199</v>
      </c>
      <c r="E1695" t="s">
        <v>49</v>
      </c>
      <c r="F1695" t="s">
        <v>58</v>
      </c>
      <c r="G1695" t="s">
        <v>139</v>
      </c>
      <c r="H1695" t="s">
        <v>60</v>
      </c>
      <c r="I1695" t="s">
        <v>247</v>
      </c>
      <c r="J1695" t="s">
        <v>8275</v>
      </c>
      <c r="K1695" t="s">
        <v>1542</v>
      </c>
      <c r="L1695" t="s">
        <v>809</v>
      </c>
      <c r="M1695" t="s">
        <v>65</v>
      </c>
      <c r="N1695" t="s">
        <v>55</v>
      </c>
      <c r="O1695" t="s">
        <v>8276</v>
      </c>
      <c r="P1695" t="s">
        <v>67</v>
      </c>
      <c r="Q1695" t="s">
        <v>8277</v>
      </c>
      <c r="R1695" t="s">
        <v>67</v>
      </c>
      <c r="S1695" t="s">
        <v>8278</v>
      </c>
      <c r="T1695" t="s">
        <v>8278</v>
      </c>
      <c r="U1695" t="s">
        <v>8278</v>
      </c>
      <c r="V1695" t="s">
        <v>8278</v>
      </c>
      <c r="W1695" t="s">
        <v>8278</v>
      </c>
      <c r="X1695" t="s">
        <v>8278</v>
      </c>
      <c r="Y1695" t="s">
        <v>8278</v>
      </c>
      <c r="Z1695" t="s">
        <v>8278</v>
      </c>
      <c r="AA1695" t="s">
        <v>8278</v>
      </c>
      <c r="AB1695" t="s">
        <v>8278</v>
      </c>
      <c r="AC1695" t="s">
        <v>8278</v>
      </c>
      <c r="AD1695" t="s">
        <v>8278</v>
      </c>
      <c r="AE1695" t="s">
        <v>8278</v>
      </c>
      <c r="AF1695" t="s">
        <v>70</v>
      </c>
      <c r="AG1695" s="5">
        <v>45203</v>
      </c>
      <c r="AH1695" s="5">
        <v>45199</v>
      </c>
      <c r="AI1695" t="s">
        <v>71</v>
      </c>
    </row>
    <row r="1696" spans="1:35">
      <c r="A1696" t="s">
        <v>8279</v>
      </c>
      <c r="B1696" t="s">
        <v>57</v>
      </c>
      <c r="C1696" s="5">
        <v>45108</v>
      </c>
      <c r="D1696" s="5">
        <v>45199</v>
      </c>
      <c r="E1696" t="s">
        <v>49</v>
      </c>
      <c r="F1696" t="s">
        <v>58</v>
      </c>
      <c r="G1696" t="s">
        <v>98</v>
      </c>
      <c r="H1696" t="s">
        <v>60</v>
      </c>
      <c r="I1696" t="s">
        <v>140</v>
      </c>
      <c r="J1696" t="s">
        <v>5640</v>
      </c>
      <c r="K1696" t="s">
        <v>8280</v>
      </c>
      <c r="L1696" t="s">
        <v>8281</v>
      </c>
      <c r="M1696" t="s">
        <v>65</v>
      </c>
      <c r="N1696" t="s">
        <v>54</v>
      </c>
      <c r="O1696" t="s">
        <v>103</v>
      </c>
      <c r="P1696" t="s">
        <v>67</v>
      </c>
      <c r="Q1696" t="s">
        <v>8282</v>
      </c>
      <c r="R1696" t="s">
        <v>67</v>
      </c>
      <c r="S1696" t="s">
        <v>8283</v>
      </c>
      <c r="T1696" t="s">
        <v>8283</v>
      </c>
      <c r="U1696" t="s">
        <v>8283</v>
      </c>
      <c r="V1696" t="s">
        <v>8283</v>
      </c>
      <c r="W1696" t="s">
        <v>8283</v>
      </c>
      <c r="X1696" t="s">
        <v>8283</v>
      </c>
      <c r="Y1696" t="s">
        <v>8283</v>
      </c>
      <c r="Z1696" t="s">
        <v>8283</v>
      </c>
      <c r="AA1696" t="s">
        <v>8283</v>
      </c>
      <c r="AB1696" t="s">
        <v>8283</v>
      </c>
      <c r="AC1696" t="s">
        <v>8283</v>
      </c>
      <c r="AD1696" t="s">
        <v>8283</v>
      </c>
      <c r="AE1696" t="s">
        <v>8283</v>
      </c>
      <c r="AF1696" t="s">
        <v>70</v>
      </c>
      <c r="AG1696" s="5">
        <v>45203</v>
      </c>
      <c r="AH1696" s="5">
        <v>45199</v>
      </c>
      <c r="AI1696" t="s">
        <v>71</v>
      </c>
    </row>
    <row r="1697" spans="1:35">
      <c r="A1697" t="s">
        <v>8284</v>
      </c>
      <c r="B1697" t="s">
        <v>57</v>
      </c>
      <c r="C1697" s="5">
        <v>45108</v>
      </c>
      <c r="D1697" s="5">
        <v>45199</v>
      </c>
      <c r="E1697" t="s">
        <v>49</v>
      </c>
      <c r="F1697" t="s">
        <v>58</v>
      </c>
      <c r="G1697" t="s">
        <v>73</v>
      </c>
      <c r="H1697" t="s">
        <v>60</v>
      </c>
      <c r="I1697" t="s">
        <v>3881</v>
      </c>
      <c r="J1697" t="s">
        <v>8285</v>
      </c>
      <c r="K1697" t="s">
        <v>4909</v>
      </c>
      <c r="L1697" t="s">
        <v>124</v>
      </c>
      <c r="M1697" t="s">
        <v>65</v>
      </c>
      <c r="N1697" t="s">
        <v>55</v>
      </c>
      <c r="O1697" t="s">
        <v>1359</v>
      </c>
      <c r="P1697" t="s">
        <v>67</v>
      </c>
      <c r="Q1697" t="s">
        <v>1360</v>
      </c>
      <c r="R1697" t="s">
        <v>67</v>
      </c>
      <c r="S1697" t="s">
        <v>8286</v>
      </c>
      <c r="T1697" t="s">
        <v>8286</v>
      </c>
      <c r="U1697" t="s">
        <v>8286</v>
      </c>
      <c r="V1697" t="s">
        <v>8286</v>
      </c>
      <c r="W1697" t="s">
        <v>8286</v>
      </c>
      <c r="X1697" t="s">
        <v>8286</v>
      </c>
      <c r="Y1697" t="s">
        <v>8286</v>
      </c>
      <c r="Z1697" t="s">
        <v>8286</v>
      </c>
      <c r="AA1697" t="s">
        <v>8286</v>
      </c>
      <c r="AB1697" t="s">
        <v>8286</v>
      </c>
      <c r="AC1697" t="s">
        <v>8286</v>
      </c>
      <c r="AD1697" t="s">
        <v>8286</v>
      </c>
      <c r="AE1697" t="s">
        <v>8286</v>
      </c>
      <c r="AF1697" t="s">
        <v>70</v>
      </c>
      <c r="AG1697" s="5">
        <v>45203</v>
      </c>
      <c r="AH1697" s="5">
        <v>45199</v>
      </c>
      <c r="AI1697" t="s">
        <v>71</v>
      </c>
    </row>
    <row r="1698" spans="1:35">
      <c r="A1698" t="s">
        <v>8287</v>
      </c>
      <c r="B1698" t="s">
        <v>57</v>
      </c>
      <c r="C1698" s="5">
        <v>45108</v>
      </c>
      <c r="D1698" s="5">
        <v>45199</v>
      </c>
      <c r="E1698" t="s">
        <v>49</v>
      </c>
      <c r="F1698" t="s">
        <v>58</v>
      </c>
      <c r="G1698" t="s">
        <v>73</v>
      </c>
      <c r="H1698" t="s">
        <v>60</v>
      </c>
      <c r="I1698" t="s">
        <v>415</v>
      </c>
      <c r="J1698" t="s">
        <v>8288</v>
      </c>
      <c r="K1698" t="s">
        <v>6094</v>
      </c>
      <c r="L1698" t="s">
        <v>1509</v>
      </c>
      <c r="M1698" t="s">
        <v>65</v>
      </c>
      <c r="N1698" t="s">
        <v>54</v>
      </c>
      <c r="O1698" t="s">
        <v>1359</v>
      </c>
      <c r="P1698" t="s">
        <v>67</v>
      </c>
      <c r="Q1698" t="s">
        <v>1360</v>
      </c>
      <c r="R1698" t="s">
        <v>67</v>
      </c>
      <c r="S1698" t="s">
        <v>8289</v>
      </c>
      <c r="T1698" t="s">
        <v>8289</v>
      </c>
      <c r="U1698" t="s">
        <v>8289</v>
      </c>
      <c r="V1698" t="s">
        <v>8289</v>
      </c>
      <c r="W1698" t="s">
        <v>8289</v>
      </c>
      <c r="X1698" t="s">
        <v>8289</v>
      </c>
      <c r="Y1698" t="s">
        <v>8289</v>
      </c>
      <c r="Z1698" t="s">
        <v>8289</v>
      </c>
      <c r="AA1698" t="s">
        <v>8289</v>
      </c>
      <c r="AB1698" t="s">
        <v>8289</v>
      </c>
      <c r="AC1698" t="s">
        <v>8289</v>
      </c>
      <c r="AD1698" t="s">
        <v>8289</v>
      </c>
      <c r="AE1698" t="s">
        <v>8289</v>
      </c>
      <c r="AF1698" t="s">
        <v>70</v>
      </c>
      <c r="AG1698" s="5">
        <v>45203</v>
      </c>
      <c r="AH1698" s="5">
        <v>45199</v>
      </c>
      <c r="AI1698" t="s">
        <v>71</v>
      </c>
    </row>
    <row r="1699" spans="1:35">
      <c r="A1699" t="s">
        <v>8290</v>
      </c>
      <c r="B1699" t="s">
        <v>57</v>
      </c>
      <c r="C1699" s="5">
        <v>45108</v>
      </c>
      <c r="D1699" s="5">
        <v>45199</v>
      </c>
      <c r="E1699" t="s">
        <v>49</v>
      </c>
      <c r="F1699" t="s">
        <v>58</v>
      </c>
      <c r="G1699" t="s">
        <v>130</v>
      </c>
      <c r="H1699" t="s">
        <v>60</v>
      </c>
      <c r="I1699" t="s">
        <v>140</v>
      </c>
      <c r="J1699" t="s">
        <v>8291</v>
      </c>
      <c r="K1699" t="s">
        <v>1737</v>
      </c>
      <c r="L1699" t="s">
        <v>362</v>
      </c>
      <c r="M1699" t="s">
        <v>65</v>
      </c>
      <c r="N1699" t="s">
        <v>54</v>
      </c>
      <c r="O1699" t="s">
        <v>8292</v>
      </c>
      <c r="P1699" t="s">
        <v>67</v>
      </c>
      <c r="Q1699" t="s">
        <v>8293</v>
      </c>
      <c r="R1699" t="s">
        <v>67</v>
      </c>
      <c r="S1699" t="s">
        <v>8294</v>
      </c>
      <c r="T1699" t="s">
        <v>8294</v>
      </c>
      <c r="U1699" t="s">
        <v>8294</v>
      </c>
      <c r="V1699" t="s">
        <v>8294</v>
      </c>
      <c r="W1699" t="s">
        <v>8294</v>
      </c>
      <c r="X1699" t="s">
        <v>8294</v>
      </c>
      <c r="Y1699" t="s">
        <v>8294</v>
      </c>
      <c r="Z1699" t="s">
        <v>8294</v>
      </c>
      <c r="AA1699" t="s">
        <v>8294</v>
      </c>
      <c r="AB1699" t="s">
        <v>8294</v>
      </c>
      <c r="AC1699" t="s">
        <v>8294</v>
      </c>
      <c r="AD1699" t="s">
        <v>8294</v>
      </c>
      <c r="AE1699" t="s">
        <v>8294</v>
      </c>
      <c r="AF1699" t="s">
        <v>70</v>
      </c>
      <c r="AG1699" s="5">
        <v>45203</v>
      </c>
      <c r="AH1699" s="5">
        <v>45199</v>
      </c>
      <c r="AI1699" t="s">
        <v>71</v>
      </c>
    </row>
    <row r="1700" spans="1:35">
      <c r="A1700" t="s">
        <v>8295</v>
      </c>
      <c r="B1700" t="s">
        <v>57</v>
      </c>
      <c r="C1700" s="5">
        <v>45108</v>
      </c>
      <c r="D1700" s="5">
        <v>45199</v>
      </c>
      <c r="E1700" t="s">
        <v>49</v>
      </c>
      <c r="F1700" t="s">
        <v>58</v>
      </c>
      <c r="G1700" t="s">
        <v>73</v>
      </c>
      <c r="H1700" t="s">
        <v>60</v>
      </c>
      <c r="I1700" t="s">
        <v>3055</v>
      </c>
      <c r="J1700" t="s">
        <v>8296</v>
      </c>
      <c r="K1700" t="s">
        <v>279</v>
      </c>
      <c r="L1700" t="s">
        <v>8297</v>
      </c>
      <c r="M1700" t="s">
        <v>65</v>
      </c>
      <c r="N1700" t="s">
        <v>55</v>
      </c>
      <c r="O1700" t="s">
        <v>1359</v>
      </c>
      <c r="P1700" t="s">
        <v>67</v>
      </c>
      <c r="Q1700" t="s">
        <v>1360</v>
      </c>
      <c r="R1700" t="s">
        <v>67</v>
      </c>
      <c r="S1700" t="s">
        <v>8298</v>
      </c>
      <c r="T1700" t="s">
        <v>8298</v>
      </c>
      <c r="U1700" t="s">
        <v>8298</v>
      </c>
      <c r="V1700" t="s">
        <v>8298</v>
      </c>
      <c r="W1700" t="s">
        <v>8298</v>
      </c>
      <c r="X1700" t="s">
        <v>8298</v>
      </c>
      <c r="Y1700" t="s">
        <v>8298</v>
      </c>
      <c r="Z1700" t="s">
        <v>8298</v>
      </c>
      <c r="AA1700" t="s">
        <v>8298</v>
      </c>
      <c r="AB1700" t="s">
        <v>8298</v>
      </c>
      <c r="AC1700" t="s">
        <v>8298</v>
      </c>
      <c r="AD1700" t="s">
        <v>8298</v>
      </c>
      <c r="AE1700" t="s">
        <v>8298</v>
      </c>
      <c r="AF1700" t="s">
        <v>70</v>
      </c>
      <c r="AG1700" s="5">
        <v>45203</v>
      </c>
      <c r="AH1700" s="5">
        <v>45199</v>
      </c>
      <c r="AI1700" t="s">
        <v>71</v>
      </c>
    </row>
    <row r="1701" spans="1:35">
      <c r="A1701" t="s">
        <v>8299</v>
      </c>
      <c r="B1701" t="s">
        <v>57</v>
      </c>
      <c r="C1701" s="5">
        <v>45108</v>
      </c>
      <c r="D1701" s="5">
        <v>45199</v>
      </c>
      <c r="E1701" t="s">
        <v>49</v>
      </c>
      <c r="F1701" t="s">
        <v>58</v>
      </c>
      <c r="G1701" t="s">
        <v>73</v>
      </c>
      <c r="H1701" t="s">
        <v>60</v>
      </c>
      <c r="I1701" t="s">
        <v>1199</v>
      </c>
      <c r="J1701" t="s">
        <v>8300</v>
      </c>
      <c r="K1701" t="s">
        <v>904</v>
      </c>
      <c r="L1701" t="s">
        <v>4110</v>
      </c>
      <c r="M1701" t="s">
        <v>65</v>
      </c>
      <c r="N1701" t="s">
        <v>55</v>
      </c>
      <c r="O1701" t="s">
        <v>506</v>
      </c>
      <c r="P1701" t="s">
        <v>67</v>
      </c>
      <c r="Q1701" t="s">
        <v>507</v>
      </c>
      <c r="R1701" t="s">
        <v>67</v>
      </c>
      <c r="S1701" t="s">
        <v>8301</v>
      </c>
      <c r="T1701" t="s">
        <v>8301</v>
      </c>
      <c r="U1701" t="s">
        <v>8301</v>
      </c>
      <c r="V1701" t="s">
        <v>8301</v>
      </c>
      <c r="W1701" t="s">
        <v>8301</v>
      </c>
      <c r="X1701" t="s">
        <v>8301</v>
      </c>
      <c r="Y1701" t="s">
        <v>8301</v>
      </c>
      <c r="Z1701" t="s">
        <v>8301</v>
      </c>
      <c r="AA1701" t="s">
        <v>8301</v>
      </c>
      <c r="AB1701" t="s">
        <v>8301</v>
      </c>
      <c r="AC1701" t="s">
        <v>8301</v>
      </c>
      <c r="AD1701" t="s">
        <v>8301</v>
      </c>
      <c r="AE1701" t="s">
        <v>8301</v>
      </c>
      <c r="AF1701" t="s">
        <v>70</v>
      </c>
      <c r="AG1701" s="5">
        <v>45203</v>
      </c>
      <c r="AH1701" s="5">
        <v>45199</v>
      </c>
      <c r="AI1701" t="s">
        <v>71</v>
      </c>
    </row>
    <row r="1702" spans="1:35">
      <c r="A1702" t="s">
        <v>8302</v>
      </c>
      <c r="B1702" t="s">
        <v>57</v>
      </c>
      <c r="C1702" s="5">
        <v>45108</v>
      </c>
      <c r="D1702" s="5">
        <v>45199</v>
      </c>
      <c r="E1702" t="s">
        <v>41</v>
      </c>
      <c r="F1702" t="s">
        <v>501</v>
      </c>
      <c r="G1702" t="s">
        <v>502</v>
      </c>
      <c r="H1702" t="s">
        <v>582</v>
      </c>
      <c r="I1702" t="s">
        <v>583</v>
      </c>
      <c r="J1702" t="s">
        <v>8303</v>
      </c>
      <c r="K1702" t="s">
        <v>871</v>
      </c>
      <c r="L1702" t="s">
        <v>6040</v>
      </c>
      <c r="M1702" t="s">
        <v>65</v>
      </c>
      <c r="N1702" t="s">
        <v>54</v>
      </c>
      <c r="O1702" t="s">
        <v>514</v>
      </c>
      <c r="P1702" t="s">
        <v>67</v>
      </c>
      <c r="Q1702" t="s">
        <v>515</v>
      </c>
      <c r="R1702" t="s">
        <v>67</v>
      </c>
      <c r="S1702" t="s">
        <v>8304</v>
      </c>
      <c r="T1702" t="s">
        <v>8304</v>
      </c>
      <c r="U1702" t="s">
        <v>8304</v>
      </c>
      <c r="V1702" t="s">
        <v>8304</v>
      </c>
      <c r="W1702" t="s">
        <v>8304</v>
      </c>
      <c r="X1702" t="s">
        <v>8304</v>
      </c>
      <c r="Y1702" t="s">
        <v>8304</v>
      </c>
      <c r="Z1702" t="s">
        <v>8304</v>
      </c>
      <c r="AA1702" t="s">
        <v>8304</v>
      </c>
      <c r="AB1702" t="s">
        <v>8304</v>
      </c>
      <c r="AC1702" t="s">
        <v>8304</v>
      </c>
      <c r="AD1702" t="s">
        <v>8304</v>
      </c>
      <c r="AE1702" t="s">
        <v>8304</v>
      </c>
      <c r="AF1702" t="s">
        <v>70</v>
      </c>
      <c r="AG1702" s="5">
        <v>45203</v>
      </c>
      <c r="AH1702" s="5">
        <v>45199</v>
      </c>
      <c r="AI1702" t="s">
        <v>71</v>
      </c>
    </row>
    <row r="1703" spans="1:35">
      <c r="A1703" t="s">
        <v>8305</v>
      </c>
      <c r="B1703" t="s">
        <v>57</v>
      </c>
      <c r="C1703" s="5">
        <v>45108</v>
      </c>
      <c r="D1703" s="5">
        <v>45199</v>
      </c>
      <c r="E1703" t="s">
        <v>49</v>
      </c>
      <c r="F1703" t="s">
        <v>58</v>
      </c>
      <c r="G1703" t="s">
        <v>73</v>
      </c>
      <c r="H1703" t="s">
        <v>60</v>
      </c>
      <c r="I1703" t="s">
        <v>605</v>
      </c>
      <c r="J1703" t="s">
        <v>8306</v>
      </c>
      <c r="K1703" t="s">
        <v>1798</v>
      </c>
      <c r="L1703" t="s">
        <v>865</v>
      </c>
      <c r="M1703" t="s">
        <v>65</v>
      </c>
      <c r="N1703" t="s">
        <v>54</v>
      </c>
      <c r="O1703" t="s">
        <v>1359</v>
      </c>
      <c r="P1703" t="s">
        <v>67</v>
      </c>
      <c r="Q1703" t="s">
        <v>1360</v>
      </c>
      <c r="R1703" t="s">
        <v>67</v>
      </c>
      <c r="S1703" t="s">
        <v>8307</v>
      </c>
      <c r="T1703" t="s">
        <v>8307</v>
      </c>
      <c r="U1703" t="s">
        <v>8307</v>
      </c>
      <c r="V1703" t="s">
        <v>8307</v>
      </c>
      <c r="W1703" t="s">
        <v>8307</v>
      </c>
      <c r="X1703" t="s">
        <v>8307</v>
      </c>
      <c r="Y1703" t="s">
        <v>8307</v>
      </c>
      <c r="Z1703" t="s">
        <v>8307</v>
      </c>
      <c r="AA1703" t="s">
        <v>8307</v>
      </c>
      <c r="AB1703" t="s">
        <v>8307</v>
      </c>
      <c r="AC1703" t="s">
        <v>8307</v>
      </c>
      <c r="AD1703" t="s">
        <v>8307</v>
      </c>
      <c r="AE1703" t="s">
        <v>8307</v>
      </c>
      <c r="AF1703" t="s">
        <v>70</v>
      </c>
      <c r="AG1703" s="5">
        <v>45203</v>
      </c>
      <c r="AH1703" s="5">
        <v>45199</v>
      </c>
      <c r="AI1703" t="s">
        <v>71</v>
      </c>
    </row>
    <row r="1704" spans="1:35">
      <c r="A1704" t="s">
        <v>8308</v>
      </c>
      <c r="B1704" t="s">
        <v>57</v>
      </c>
      <c r="C1704" s="5">
        <v>45108</v>
      </c>
      <c r="D1704" s="5">
        <v>45199</v>
      </c>
      <c r="E1704" t="s">
        <v>49</v>
      </c>
      <c r="F1704" t="s">
        <v>58</v>
      </c>
      <c r="G1704" t="s">
        <v>139</v>
      </c>
      <c r="H1704" t="s">
        <v>60</v>
      </c>
      <c r="I1704" t="s">
        <v>3580</v>
      </c>
      <c r="J1704" t="s">
        <v>8309</v>
      </c>
      <c r="K1704" t="s">
        <v>362</v>
      </c>
      <c r="L1704" t="s">
        <v>227</v>
      </c>
      <c r="M1704" t="s">
        <v>65</v>
      </c>
      <c r="N1704" t="s">
        <v>55</v>
      </c>
      <c r="O1704" t="s">
        <v>103</v>
      </c>
      <c r="P1704" t="s">
        <v>67</v>
      </c>
      <c r="Q1704" t="s">
        <v>8310</v>
      </c>
      <c r="R1704" t="s">
        <v>67</v>
      </c>
      <c r="S1704" t="s">
        <v>8311</v>
      </c>
      <c r="T1704" t="s">
        <v>8311</v>
      </c>
      <c r="U1704" t="s">
        <v>8311</v>
      </c>
      <c r="V1704" t="s">
        <v>8311</v>
      </c>
      <c r="W1704" t="s">
        <v>8311</v>
      </c>
      <c r="X1704" t="s">
        <v>8311</v>
      </c>
      <c r="Y1704" t="s">
        <v>8311</v>
      </c>
      <c r="Z1704" t="s">
        <v>8311</v>
      </c>
      <c r="AA1704" t="s">
        <v>8311</v>
      </c>
      <c r="AB1704" t="s">
        <v>8311</v>
      </c>
      <c r="AC1704" t="s">
        <v>8311</v>
      </c>
      <c r="AD1704" t="s">
        <v>8311</v>
      </c>
      <c r="AE1704" t="s">
        <v>8311</v>
      </c>
      <c r="AF1704" t="s">
        <v>70</v>
      </c>
      <c r="AG1704" s="5">
        <v>45203</v>
      </c>
      <c r="AH1704" s="5">
        <v>45199</v>
      </c>
      <c r="AI1704" t="s">
        <v>71</v>
      </c>
    </row>
    <row r="1705" spans="1:35">
      <c r="A1705" t="s">
        <v>8312</v>
      </c>
      <c r="B1705" t="s">
        <v>57</v>
      </c>
      <c r="C1705" s="5">
        <v>45108</v>
      </c>
      <c r="D1705" s="5">
        <v>45199</v>
      </c>
      <c r="E1705" t="s">
        <v>49</v>
      </c>
      <c r="F1705" t="s">
        <v>58</v>
      </c>
      <c r="G1705" t="s">
        <v>59</v>
      </c>
      <c r="H1705" t="s">
        <v>60</v>
      </c>
      <c r="I1705" t="s">
        <v>807</v>
      </c>
      <c r="J1705" t="s">
        <v>1423</v>
      </c>
      <c r="K1705" t="s">
        <v>1998</v>
      </c>
      <c r="L1705" t="s">
        <v>6265</v>
      </c>
      <c r="M1705" t="s">
        <v>65</v>
      </c>
      <c r="N1705" t="s">
        <v>54</v>
      </c>
      <c r="O1705" t="s">
        <v>1256</v>
      </c>
      <c r="P1705" t="s">
        <v>67</v>
      </c>
      <c r="Q1705" t="s">
        <v>1257</v>
      </c>
      <c r="R1705" t="s">
        <v>67</v>
      </c>
      <c r="S1705" t="s">
        <v>8313</v>
      </c>
      <c r="T1705" t="s">
        <v>8313</v>
      </c>
      <c r="U1705" t="s">
        <v>8313</v>
      </c>
      <c r="V1705" t="s">
        <v>8313</v>
      </c>
      <c r="W1705" t="s">
        <v>8313</v>
      </c>
      <c r="X1705" t="s">
        <v>8313</v>
      </c>
      <c r="Y1705" t="s">
        <v>8313</v>
      </c>
      <c r="Z1705" t="s">
        <v>8313</v>
      </c>
      <c r="AA1705" t="s">
        <v>8313</v>
      </c>
      <c r="AB1705" t="s">
        <v>8313</v>
      </c>
      <c r="AC1705" t="s">
        <v>8313</v>
      </c>
      <c r="AD1705" t="s">
        <v>8313</v>
      </c>
      <c r="AE1705" t="s">
        <v>8313</v>
      </c>
      <c r="AF1705" t="s">
        <v>70</v>
      </c>
      <c r="AG1705" s="5">
        <v>45203</v>
      </c>
      <c r="AH1705" s="5">
        <v>45199</v>
      </c>
      <c r="AI1705" t="s">
        <v>71</v>
      </c>
    </row>
    <row r="1706" spans="1:35">
      <c r="A1706" t="s">
        <v>8314</v>
      </c>
      <c r="B1706" t="s">
        <v>57</v>
      </c>
      <c r="C1706" s="5">
        <v>45108</v>
      </c>
      <c r="D1706" s="5">
        <v>45199</v>
      </c>
      <c r="E1706" t="s">
        <v>49</v>
      </c>
      <c r="F1706" t="s">
        <v>58</v>
      </c>
      <c r="G1706" t="s">
        <v>73</v>
      </c>
      <c r="H1706" t="s">
        <v>60</v>
      </c>
      <c r="I1706" t="s">
        <v>2774</v>
      </c>
      <c r="J1706" t="s">
        <v>8315</v>
      </c>
      <c r="K1706" t="s">
        <v>249</v>
      </c>
      <c r="L1706" t="s">
        <v>305</v>
      </c>
      <c r="M1706" t="s">
        <v>65</v>
      </c>
      <c r="N1706" t="s">
        <v>54</v>
      </c>
      <c r="O1706" t="s">
        <v>1359</v>
      </c>
      <c r="P1706" t="s">
        <v>67</v>
      </c>
      <c r="Q1706" t="s">
        <v>1360</v>
      </c>
      <c r="R1706" t="s">
        <v>67</v>
      </c>
      <c r="S1706" t="s">
        <v>8316</v>
      </c>
      <c r="T1706" t="s">
        <v>8316</v>
      </c>
      <c r="U1706" t="s">
        <v>8316</v>
      </c>
      <c r="V1706" t="s">
        <v>8316</v>
      </c>
      <c r="W1706" t="s">
        <v>8316</v>
      </c>
      <c r="X1706" t="s">
        <v>8316</v>
      </c>
      <c r="Y1706" t="s">
        <v>8316</v>
      </c>
      <c r="Z1706" t="s">
        <v>8316</v>
      </c>
      <c r="AA1706" t="s">
        <v>8316</v>
      </c>
      <c r="AB1706" t="s">
        <v>8316</v>
      </c>
      <c r="AC1706" t="s">
        <v>8316</v>
      </c>
      <c r="AD1706" t="s">
        <v>8316</v>
      </c>
      <c r="AE1706" t="s">
        <v>8316</v>
      </c>
      <c r="AF1706" t="s">
        <v>70</v>
      </c>
      <c r="AG1706" s="5">
        <v>45203</v>
      </c>
      <c r="AH1706" s="5">
        <v>45199</v>
      </c>
      <c r="AI1706" t="s">
        <v>71</v>
      </c>
    </row>
    <row r="1707" spans="1:35">
      <c r="A1707" t="s">
        <v>8317</v>
      </c>
      <c r="B1707" t="s">
        <v>57</v>
      </c>
      <c r="C1707" s="5">
        <v>45108</v>
      </c>
      <c r="D1707" s="5">
        <v>45199</v>
      </c>
      <c r="E1707" t="s">
        <v>49</v>
      </c>
      <c r="F1707" t="s">
        <v>58</v>
      </c>
      <c r="G1707" t="s">
        <v>73</v>
      </c>
      <c r="H1707" t="s">
        <v>60</v>
      </c>
      <c r="I1707" t="s">
        <v>1761</v>
      </c>
      <c r="J1707" t="s">
        <v>8318</v>
      </c>
      <c r="K1707" t="s">
        <v>462</v>
      </c>
      <c r="L1707" t="s">
        <v>455</v>
      </c>
      <c r="M1707" t="s">
        <v>65</v>
      </c>
      <c r="N1707" t="s">
        <v>54</v>
      </c>
      <c r="O1707" t="s">
        <v>1577</v>
      </c>
      <c r="P1707" t="s">
        <v>67</v>
      </c>
      <c r="Q1707" t="s">
        <v>2760</v>
      </c>
      <c r="R1707" t="s">
        <v>67</v>
      </c>
      <c r="S1707" t="s">
        <v>8319</v>
      </c>
      <c r="T1707" t="s">
        <v>8319</v>
      </c>
      <c r="U1707" t="s">
        <v>8319</v>
      </c>
      <c r="V1707" t="s">
        <v>8319</v>
      </c>
      <c r="W1707" t="s">
        <v>8319</v>
      </c>
      <c r="X1707" t="s">
        <v>8319</v>
      </c>
      <c r="Y1707" t="s">
        <v>8319</v>
      </c>
      <c r="Z1707" t="s">
        <v>8319</v>
      </c>
      <c r="AA1707" t="s">
        <v>8319</v>
      </c>
      <c r="AB1707" t="s">
        <v>8319</v>
      </c>
      <c r="AC1707" t="s">
        <v>8319</v>
      </c>
      <c r="AD1707" t="s">
        <v>8319</v>
      </c>
      <c r="AE1707" t="s">
        <v>8319</v>
      </c>
      <c r="AF1707" t="s">
        <v>70</v>
      </c>
      <c r="AG1707" s="5">
        <v>45203</v>
      </c>
      <c r="AH1707" s="5">
        <v>45199</v>
      </c>
      <c r="AI1707" t="s">
        <v>71</v>
      </c>
    </row>
    <row r="1708" spans="1:35">
      <c r="A1708" t="s">
        <v>8320</v>
      </c>
      <c r="B1708" t="s">
        <v>57</v>
      </c>
      <c r="C1708" s="5">
        <v>45108</v>
      </c>
      <c r="D1708" s="5">
        <v>45199</v>
      </c>
      <c r="E1708" t="s">
        <v>49</v>
      </c>
      <c r="F1708" t="s">
        <v>58</v>
      </c>
      <c r="G1708" t="s">
        <v>59</v>
      </c>
      <c r="H1708" t="s">
        <v>60</v>
      </c>
      <c r="I1708" t="s">
        <v>99</v>
      </c>
      <c r="J1708" t="s">
        <v>8321</v>
      </c>
      <c r="K1708" t="s">
        <v>1330</v>
      </c>
      <c r="L1708" t="s">
        <v>180</v>
      </c>
      <c r="M1708" t="s">
        <v>65</v>
      </c>
      <c r="N1708" t="s">
        <v>54</v>
      </c>
      <c r="O1708" t="s">
        <v>8322</v>
      </c>
      <c r="P1708" t="s">
        <v>67</v>
      </c>
      <c r="Q1708" t="s">
        <v>8323</v>
      </c>
      <c r="R1708" t="s">
        <v>67</v>
      </c>
      <c r="S1708" t="s">
        <v>8324</v>
      </c>
      <c r="T1708" t="s">
        <v>8324</v>
      </c>
      <c r="U1708" t="s">
        <v>8324</v>
      </c>
      <c r="V1708" t="s">
        <v>8324</v>
      </c>
      <c r="W1708" t="s">
        <v>8324</v>
      </c>
      <c r="X1708" t="s">
        <v>8324</v>
      </c>
      <c r="Y1708" t="s">
        <v>8324</v>
      </c>
      <c r="Z1708" t="s">
        <v>8324</v>
      </c>
      <c r="AA1708" t="s">
        <v>8324</v>
      </c>
      <c r="AB1708" t="s">
        <v>8324</v>
      </c>
      <c r="AC1708" t="s">
        <v>8324</v>
      </c>
      <c r="AD1708" t="s">
        <v>8324</v>
      </c>
      <c r="AE1708" t="s">
        <v>8324</v>
      </c>
      <c r="AF1708" t="s">
        <v>70</v>
      </c>
      <c r="AG1708" s="5">
        <v>45203</v>
      </c>
      <c r="AH1708" s="5">
        <v>45199</v>
      </c>
      <c r="AI1708" t="s">
        <v>71</v>
      </c>
    </row>
    <row r="1709" spans="1:35">
      <c r="A1709" t="s">
        <v>8325</v>
      </c>
      <c r="B1709" t="s">
        <v>57</v>
      </c>
      <c r="C1709" s="5">
        <v>45108</v>
      </c>
      <c r="D1709" s="5">
        <v>45199</v>
      </c>
      <c r="E1709" t="s">
        <v>41</v>
      </c>
      <c r="F1709" t="s">
        <v>518</v>
      </c>
      <c r="G1709" t="s">
        <v>519</v>
      </c>
      <c r="H1709" t="s">
        <v>8326</v>
      </c>
      <c r="I1709" t="s">
        <v>8327</v>
      </c>
      <c r="J1709" t="s">
        <v>4707</v>
      </c>
      <c r="K1709" t="s">
        <v>1438</v>
      </c>
      <c r="L1709" t="s">
        <v>6416</v>
      </c>
      <c r="M1709" t="s">
        <v>65</v>
      </c>
      <c r="N1709" t="s">
        <v>54</v>
      </c>
      <c r="O1709" t="s">
        <v>1188</v>
      </c>
      <c r="P1709" t="s">
        <v>67</v>
      </c>
      <c r="Q1709" t="s">
        <v>1189</v>
      </c>
      <c r="R1709" t="s">
        <v>67</v>
      </c>
      <c r="S1709" t="s">
        <v>8328</v>
      </c>
      <c r="T1709" t="s">
        <v>8328</v>
      </c>
      <c r="U1709" t="s">
        <v>8328</v>
      </c>
      <c r="V1709" t="s">
        <v>8328</v>
      </c>
      <c r="W1709" t="s">
        <v>8328</v>
      </c>
      <c r="X1709" t="s">
        <v>8328</v>
      </c>
      <c r="Y1709" t="s">
        <v>8328</v>
      </c>
      <c r="Z1709" t="s">
        <v>8328</v>
      </c>
      <c r="AA1709" t="s">
        <v>8328</v>
      </c>
      <c r="AB1709" t="s">
        <v>8328</v>
      </c>
      <c r="AC1709" t="s">
        <v>8328</v>
      </c>
      <c r="AD1709" t="s">
        <v>8328</v>
      </c>
      <c r="AE1709" t="s">
        <v>8328</v>
      </c>
      <c r="AF1709" t="s">
        <v>70</v>
      </c>
      <c r="AG1709" s="5">
        <v>45203</v>
      </c>
      <c r="AH1709" s="5">
        <v>45199</v>
      </c>
      <c r="AI1709" t="s">
        <v>71</v>
      </c>
    </row>
    <row r="1710" spans="1:35">
      <c r="A1710" t="s">
        <v>8329</v>
      </c>
      <c r="B1710" t="s">
        <v>57</v>
      </c>
      <c r="C1710" s="5">
        <v>45108</v>
      </c>
      <c r="D1710" s="5">
        <v>45199</v>
      </c>
      <c r="E1710" t="s">
        <v>49</v>
      </c>
      <c r="F1710" t="s">
        <v>58</v>
      </c>
      <c r="G1710" t="s">
        <v>73</v>
      </c>
      <c r="H1710" t="s">
        <v>60</v>
      </c>
      <c r="I1710" t="s">
        <v>1647</v>
      </c>
      <c r="J1710" t="s">
        <v>8330</v>
      </c>
      <c r="K1710" t="s">
        <v>267</v>
      </c>
      <c r="L1710" t="s">
        <v>2458</v>
      </c>
      <c r="M1710" t="s">
        <v>65</v>
      </c>
      <c r="N1710" t="s">
        <v>54</v>
      </c>
      <c r="O1710" t="s">
        <v>8331</v>
      </c>
      <c r="P1710" t="s">
        <v>67</v>
      </c>
      <c r="Q1710" t="s">
        <v>8332</v>
      </c>
      <c r="R1710" t="s">
        <v>67</v>
      </c>
      <c r="S1710" t="s">
        <v>8333</v>
      </c>
      <c r="T1710" t="s">
        <v>8333</v>
      </c>
      <c r="U1710" t="s">
        <v>8333</v>
      </c>
      <c r="V1710" t="s">
        <v>8333</v>
      </c>
      <c r="W1710" t="s">
        <v>8333</v>
      </c>
      <c r="X1710" t="s">
        <v>8333</v>
      </c>
      <c r="Y1710" t="s">
        <v>8333</v>
      </c>
      <c r="Z1710" t="s">
        <v>8333</v>
      </c>
      <c r="AA1710" t="s">
        <v>8333</v>
      </c>
      <c r="AB1710" t="s">
        <v>8333</v>
      </c>
      <c r="AC1710" t="s">
        <v>8333</v>
      </c>
      <c r="AD1710" t="s">
        <v>8333</v>
      </c>
      <c r="AE1710" t="s">
        <v>8333</v>
      </c>
      <c r="AF1710" t="s">
        <v>70</v>
      </c>
      <c r="AG1710" s="5">
        <v>45203</v>
      </c>
      <c r="AH1710" s="5">
        <v>45199</v>
      </c>
      <c r="AI1710" t="s">
        <v>71</v>
      </c>
    </row>
    <row r="1711" spans="1:35">
      <c r="A1711" t="s">
        <v>8334</v>
      </c>
      <c r="B1711" t="s">
        <v>57</v>
      </c>
      <c r="C1711" s="5">
        <v>45108</v>
      </c>
      <c r="D1711" s="5">
        <v>45199</v>
      </c>
      <c r="E1711" t="s">
        <v>41</v>
      </c>
      <c r="F1711" t="s">
        <v>501</v>
      </c>
      <c r="G1711" t="s">
        <v>502</v>
      </c>
      <c r="H1711" t="s">
        <v>8335</v>
      </c>
      <c r="I1711" t="s">
        <v>8336</v>
      </c>
      <c r="J1711" t="s">
        <v>8337</v>
      </c>
      <c r="K1711" t="s">
        <v>871</v>
      </c>
      <c r="L1711" t="s">
        <v>273</v>
      </c>
      <c r="M1711" t="s">
        <v>65</v>
      </c>
      <c r="N1711" t="s">
        <v>55</v>
      </c>
      <c r="O1711" t="s">
        <v>506</v>
      </c>
      <c r="P1711" t="s">
        <v>67</v>
      </c>
      <c r="Q1711" t="s">
        <v>507</v>
      </c>
      <c r="R1711" t="s">
        <v>67</v>
      </c>
      <c r="S1711" t="s">
        <v>8338</v>
      </c>
      <c r="T1711" t="s">
        <v>8338</v>
      </c>
      <c r="U1711" t="s">
        <v>8338</v>
      </c>
      <c r="V1711" t="s">
        <v>8338</v>
      </c>
      <c r="W1711" t="s">
        <v>8338</v>
      </c>
      <c r="X1711" t="s">
        <v>8338</v>
      </c>
      <c r="Y1711" t="s">
        <v>8338</v>
      </c>
      <c r="Z1711" t="s">
        <v>8338</v>
      </c>
      <c r="AA1711" t="s">
        <v>8338</v>
      </c>
      <c r="AB1711" t="s">
        <v>8338</v>
      </c>
      <c r="AC1711" t="s">
        <v>8338</v>
      </c>
      <c r="AD1711" t="s">
        <v>8338</v>
      </c>
      <c r="AE1711" t="s">
        <v>8338</v>
      </c>
      <c r="AF1711" t="s">
        <v>70</v>
      </c>
      <c r="AG1711" s="5">
        <v>45203</v>
      </c>
      <c r="AH1711" s="5">
        <v>45199</v>
      </c>
      <c r="AI1711" t="s">
        <v>71</v>
      </c>
    </row>
    <row r="1712" spans="1:35">
      <c r="A1712" t="s">
        <v>8339</v>
      </c>
      <c r="B1712" t="s">
        <v>57</v>
      </c>
      <c r="C1712" s="5">
        <v>45108</v>
      </c>
      <c r="D1712" s="5">
        <v>45199</v>
      </c>
      <c r="E1712" t="s">
        <v>49</v>
      </c>
      <c r="F1712" t="s">
        <v>58</v>
      </c>
      <c r="G1712" t="s">
        <v>347</v>
      </c>
      <c r="H1712" t="s">
        <v>348</v>
      </c>
      <c r="I1712" t="s">
        <v>349</v>
      </c>
      <c r="J1712" t="s">
        <v>2375</v>
      </c>
      <c r="K1712" t="s">
        <v>7102</v>
      </c>
      <c r="L1712" t="s">
        <v>4574</v>
      </c>
      <c r="M1712" t="s">
        <v>65</v>
      </c>
      <c r="N1712" t="s">
        <v>54</v>
      </c>
      <c r="O1712" t="s">
        <v>8340</v>
      </c>
      <c r="P1712" t="s">
        <v>67</v>
      </c>
      <c r="Q1712" t="s">
        <v>8341</v>
      </c>
      <c r="R1712" t="s">
        <v>67</v>
      </c>
      <c r="S1712" t="s">
        <v>8342</v>
      </c>
      <c r="T1712" t="s">
        <v>8342</v>
      </c>
      <c r="U1712" t="s">
        <v>8342</v>
      </c>
      <c r="V1712" t="s">
        <v>8342</v>
      </c>
      <c r="W1712" t="s">
        <v>8342</v>
      </c>
      <c r="X1712" t="s">
        <v>8342</v>
      </c>
      <c r="Y1712" t="s">
        <v>8342</v>
      </c>
      <c r="Z1712" t="s">
        <v>8342</v>
      </c>
      <c r="AA1712" t="s">
        <v>8342</v>
      </c>
      <c r="AB1712" t="s">
        <v>8342</v>
      </c>
      <c r="AC1712" t="s">
        <v>8342</v>
      </c>
      <c r="AD1712" t="s">
        <v>8342</v>
      </c>
      <c r="AE1712" t="s">
        <v>8342</v>
      </c>
      <c r="AF1712" t="s">
        <v>70</v>
      </c>
      <c r="AG1712" s="5">
        <v>45203</v>
      </c>
      <c r="AH1712" s="5">
        <v>45199</v>
      </c>
      <c r="AI1712" t="s">
        <v>71</v>
      </c>
    </row>
    <row r="1713" spans="1:35">
      <c r="A1713" t="s">
        <v>8343</v>
      </c>
      <c r="B1713" t="s">
        <v>57</v>
      </c>
      <c r="C1713" s="5">
        <v>45108</v>
      </c>
      <c r="D1713" s="5">
        <v>45199</v>
      </c>
      <c r="E1713" t="s">
        <v>49</v>
      </c>
      <c r="F1713" t="s">
        <v>58</v>
      </c>
      <c r="G1713" t="s">
        <v>139</v>
      </c>
      <c r="H1713" t="s">
        <v>60</v>
      </c>
      <c r="I1713" t="s">
        <v>140</v>
      </c>
      <c r="J1713" t="s">
        <v>717</v>
      </c>
      <c r="K1713" t="s">
        <v>8344</v>
      </c>
      <c r="L1713" t="s">
        <v>3969</v>
      </c>
      <c r="M1713" t="s">
        <v>65</v>
      </c>
      <c r="N1713" t="s">
        <v>55</v>
      </c>
      <c r="O1713" t="s">
        <v>103</v>
      </c>
      <c r="P1713" t="s">
        <v>67</v>
      </c>
      <c r="Q1713" t="s">
        <v>1272</v>
      </c>
      <c r="R1713" t="s">
        <v>67</v>
      </c>
      <c r="S1713" t="s">
        <v>8345</v>
      </c>
      <c r="T1713" t="s">
        <v>8345</v>
      </c>
      <c r="U1713" t="s">
        <v>8345</v>
      </c>
      <c r="V1713" t="s">
        <v>8345</v>
      </c>
      <c r="W1713" t="s">
        <v>8345</v>
      </c>
      <c r="X1713" t="s">
        <v>8345</v>
      </c>
      <c r="Y1713" t="s">
        <v>8345</v>
      </c>
      <c r="Z1713" t="s">
        <v>8345</v>
      </c>
      <c r="AA1713" t="s">
        <v>8345</v>
      </c>
      <c r="AB1713" t="s">
        <v>8345</v>
      </c>
      <c r="AC1713" t="s">
        <v>8345</v>
      </c>
      <c r="AD1713" t="s">
        <v>8345</v>
      </c>
      <c r="AE1713" t="s">
        <v>8345</v>
      </c>
      <c r="AF1713" t="s">
        <v>70</v>
      </c>
      <c r="AG1713" s="5">
        <v>45203</v>
      </c>
      <c r="AH1713" s="5">
        <v>45199</v>
      </c>
      <c r="AI1713" t="s">
        <v>71</v>
      </c>
    </row>
    <row r="1714" spans="1:35">
      <c r="A1714" t="s">
        <v>8346</v>
      </c>
      <c r="B1714" t="s">
        <v>57</v>
      </c>
      <c r="C1714" s="5">
        <v>45108</v>
      </c>
      <c r="D1714" s="5">
        <v>45199</v>
      </c>
      <c r="E1714" t="s">
        <v>49</v>
      </c>
      <c r="F1714" t="s">
        <v>58</v>
      </c>
      <c r="G1714" t="s">
        <v>98</v>
      </c>
      <c r="H1714" t="s">
        <v>60</v>
      </c>
      <c r="I1714" t="s">
        <v>415</v>
      </c>
      <c r="J1714" t="s">
        <v>8347</v>
      </c>
      <c r="K1714" t="s">
        <v>833</v>
      </c>
      <c r="L1714" t="s">
        <v>1155</v>
      </c>
      <c r="M1714" t="s">
        <v>65</v>
      </c>
      <c r="N1714" t="s">
        <v>55</v>
      </c>
      <c r="O1714" t="s">
        <v>1371</v>
      </c>
      <c r="P1714" t="s">
        <v>67</v>
      </c>
      <c r="Q1714" t="s">
        <v>1372</v>
      </c>
      <c r="R1714" t="s">
        <v>67</v>
      </c>
      <c r="S1714" t="s">
        <v>8348</v>
      </c>
      <c r="T1714" t="s">
        <v>8348</v>
      </c>
      <c r="U1714" t="s">
        <v>8348</v>
      </c>
      <c r="V1714" t="s">
        <v>8348</v>
      </c>
      <c r="W1714" t="s">
        <v>8348</v>
      </c>
      <c r="X1714" t="s">
        <v>8348</v>
      </c>
      <c r="Y1714" t="s">
        <v>8348</v>
      </c>
      <c r="Z1714" t="s">
        <v>8348</v>
      </c>
      <c r="AA1714" t="s">
        <v>8348</v>
      </c>
      <c r="AB1714" t="s">
        <v>8348</v>
      </c>
      <c r="AC1714" t="s">
        <v>8348</v>
      </c>
      <c r="AD1714" t="s">
        <v>8348</v>
      </c>
      <c r="AE1714" t="s">
        <v>8348</v>
      </c>
      <c r="AF1714" t="s">
        <v>70</v>
      </c>
      <c r="AG1714" s="5">
        <v>45203</v>
      </c>
      <c r="AH1714" s="5">
        <v>45199</v>
      </c>
      <c r="AI1714" t="s">
        <v>71</v>
      </c>
    </row>
    <row r="1715" spans="1:35">
      <c r="A1715" t="s">
        <v>8349</v>
      </c>
      <c r="B1715" t="s">
        <v>57</v>
      </c>
      <c r="C1715" s="5">
        <v>45108</v>
      </c>
      <c r="D1715" s="5">
        <v>45199</v>
      </c>
      <c r="E1715" t="s">
        <v>49</v>
      </c>
      <c r="F1715" t="s">
        <v>58</v>
      </c>
      <c r="G1715" t="s">
        <v>130</v>
      </c>
      <c r="H1715" t="s">
        <v>60</v>
      </c>
      <c r="I1715" t="s">
        <v>1894</v>
      </c>
      <c r="J1715" t="s">
        <v>8350</v>
      </c>
      <c r="K1715" t="s">
        <v>1529</v>
      </c>
      <c r="L1715" t="s">
        <v>150</v>
      </c>
      <c r="M1715" t="s">
        <v>65</v>
      </c>
      <c r="N1715" t="s">
        <v>55</v>
      </c>
      <c r="O1715" t="s">
        <v>103</v>
      </c>
      <c r="P1715" t="s">
        <v>67</v>
      </c>
      <c r="Q1715" t="s">
        <v>8351</v>
      </c>
      <c r="R1715" t="s">
        <v>67</v>
      </c>
      <c r="S1715" t="s">
        <v>8352</v>
      </c>
      <c r="T1715" t="s">
        <v>8352</v>
      </c>
      <c r="U1715" t="s">
        <v>8352</v>
      </c>
      <c r="V1715" t="s">
        <v>8352</v>
      </c>
      <c r="W1715" t="s">
        <v>8352</v>
      </c>
      <c r="X1715" t="s">
        <v>8352</v>
      </c>
      <c r="Y1715" t="s">
        <v>8352</v>
      </c>
      <c r="Z1715" t="s">
        <v>8352</v>
      </c>
      <c r="AA1715" t="s">
        <v>8352</v>
      </c>
      <c r="AB1715" t="s">
        <v>8352</v>
      </c>
      <c r="AC1715" t="s">
        <v>8352</v>
      </c>
      <c r="AD1715" t="s">
        <v>8352</v>
      </c>
      <c r="AE1715" t="s">
        <v>8352</v>
      </c>
      <c r="AF1715" t="s">
        <v>70</v>
      </c>
      <c r="AG1715" s="5">
        <v>45203</v>
      </c>
      <c r="AH1715" s="5">
        <v>45199</v>
      </c>
      <c r="AI1715" t="s">
        <v>71</v>
      </c>
    </row>
    <row r="1716" spans="1:35">
      <c r="A1716" t="s">
        <v>8353</v>
      </c>
      <c r="B1716" t="s">
        <v>57</v>
      </c>
      <c r="C1716" s="5">
        <v>45108</v>
      </c>
      <c r="D1716" s="5">
        <v>45199</v>
      </c>
      <c r="E1716" t="s">
        <v>49</v>
      </c>
      <c r="F1716" t="s">
        <v>58</v>
      </c>
      <c r="G1716" t="s">
        <v>982</v>
      </c>
      <c r="H1716" t="s">
        <v>60</v>
      </c>
      <c r="I1716" t="s">
        <v>958</v>
      </c>
      <c r="J1716" t="s">
        <v>4762</v>
      </c>
      <c r="K1716" t="s">
        <v>834</v>
      </c>
      <c r="L1716" t="s">
        <v>418</v>
      </c>
      <c r="M1716" t="s">
        <v>65</v>
      </c>
      <c r="N1716" t="s">
        <v>54</v>
      </c>
      <c r="O1716" t="s">
        <v>2840</v>
      </c>
      <c r="P1716" t="s">
        <v>67</v>
      </c>
      <c r="Q1716" t="s">
        <v>2841</v>
      </c>
      <c r="R1716" t="s">
        <v>67</v>
      </c>
      <c r="S1716" t="s">
        <v>8354</v>
      </c>
      <c r="T1716" t="s">
        <v>8354</v>
      </c>
      <c r="U1716" t="s">
        <v>8354</v>
      </c>
      <c r="V1716" t="s">
        <v>8354</v>
      </c>
      <c r="W1716" t="s">
        <v>8354</v>
      </c>
      <c r="X1716" t="s">
        <v>8354</v>
      </c>
      <c r="Y1716" t="s">
        <v>8354</v>
      </c>
      <c r="Z1716" t="s">
        <v>8354</v>
      </c>
      <c r="AA1716" t="s">
        <v>8354</v>
      </c>
      <c r="AB1716" t="s">
        <v>8354</v>
      </c>
      <c r="AC1716" t="s">
        <v>8354</v>
      </c>
      <c r="AD1716" t="s">
        <v>8354</v>
      </c>
      <c r="AE1716" t="s">
        <v>8354</v>
      </c>
      <c r="AF1716" t="s">
        <v>70</v>
      </c>
      <c r="AG1716" s="5">
        <v>45203</v>
      </c>
      <c r="AH1716" s="5">
        <v>45199</v>
      </c>
      <c r="AI1716" t="s">
        <v>71</v>
      </c>
    </row>
    <row r="1717" spans="1:35">
      <c r="A1717" t="s">
        <v>8355</v>
      </c>
      <c r="B1717" t="s">
        <v>57</v>
      </c>
      <c r="C1717" s="5">
        <v>45108</v>
      </c>
      <c r="D1717" s="5">
        <v>45199</v>
      </c>
      <c r="E1717" t="s">
        <v>41</v>
      </c>
      <c r="F1717" t="s">
        <v>501</v>
      </c>
      <c r="G1717" t="s">
        <v>502</v>
      </c>
      <c r="H1717" t="s">
        <v>8356</v>
      </c>
      <c r="I1717" t="s">
        <v>334</v>
      </c>
      <c r="J1717" t="s">
        <v>8357</v>
      </c>
      <c r="K1717" t="s">
        <v>133</v>
      </c>
      <c r="L1717" t="s">
        <v>273</v>
      </c>
      <c r="M1717" t="s">
        <v>65</v>
      </c>
      <c r="N1717" t="s">
        <v>54</v>
      </c>
      <c r="O1717" t="s">
        <v>514</v>
      </c>
      <c r="P1717" t="s">
        <v>67</v>
      </c>
      <c r="Q1717" t="s">
        <v>515</v>
      </c>
      <c r="R1717" t="s">
        <v>67</v>
      </c>
      <c r="S1717" t="s">
        <v>8358</v>
      </c>
      <c r="T1717" t="s">
        <v>8358</v>
      </c>
      <c r="U1717" t="s">
        <v>8358</v>
      </c>
      <c r="V1717" t="s">
        <v>8358</v>
      </c>
      <c r="W1717" t="s">
        <v>8358</v>
      </c>
      <c r="X1717" t="s">
        <v>8358</v>
      </c>
      <c r="Y1717" t="s">
        <v>8358</v>
      </c>
      <c r="Z1717" t="s">
        <v>8358</v>
      </c>
      <c r="AA1717" t="s">
        <v>8358</v>
      </c>
      <c r="AB1717" t="s">
        <v>8358</v>
      </c>
      <c r="AC1717" t="s">
        <v>8358</v>
      </c>
      <c r="AD1717" t="s">
        <v>8358</v>
      </c>
      <c r="AE1717" t="s">
        <v>8358</v>
      </c>
      <c r="AF1717" t="s">
        <v>70</v>
      </c>
      <c r="AG1717" s="5">
        <v>45203</v>
      </c>
      <c r="AH1717" s="5">
        <v>45199</v>
      </c>
      <c r="AI1717" t="s">
        <v>71</v>
      </c>
    </row>
    <row r="1718" spans="1:35">
      <c r="A1718" t="s">
        <v>8359</v>
      </c>
      <c r="B1718" t="s">
        <v>57</v>
      </c>
      <c r="C1718" s="5">
        <v>45108</v>
      </c>
      <c r="D1718" s="5">
        <v>45199</v>
      </c>
      <c r="E1718" t="s">
        <v>41</v>
      </c>
      <c r="F1718" t="s">
        <v>528</v>
      </c>
      <c r="G1718" t="s">
        <v>529</v>
      </c>
      <c r="H1718" t="s">
        <v>8360</v>
      </c>
      <c r="I1718" t="s">
        <v>1033</v>
      </c>
      <c r="J1718" t="s">
        <v>8361</v>
      </c>
      <c r="K1718" t="s">
        <v>8362</v>
      </c>
      <c r="L1718" t="s">
        <v>3240</v>
      </c>
      <c r="M1718" t="s">
        <v>65</v>
      </c>
      <c r="N1718" t="s">
        <v>54</v>
      </c>
      <c r="O1718" t="s">
        <v>8363</v>
      </c>
      <c r="P1718" t="s">
        <v>67</v>
      </c>
      <c r="Q1718" t="s">
        <v>8364</v>
      </c>
      <c r="R1718" t="s">
        <v>67</v>
      </c>
      <c r="S1718" t="s">
        <v>8365</v>
      </c>
      <c r="T1718" t="s">
        <v>8365</v>
      </c>
      <c r="U1718" t="s">
        <v>8365</v>
      </c>
      <c r="V1718" t="s">
        <v>8365</v>
      </c>
      <c r="W1718" t="s">
        <v>8365</v>
      </c>
      <c r="X1718" t="s">
        <v>8365</v>
      </c>
      <c r="Y1718" t="s">
        <v>8365</v>
      </c>
      <c r="Z1718" t="s">
        <v>8365</v>
      </c>
      <c r="AA1718" t="s">
        <v>8365</v>
      </c>
      <c r="AB1718" t="s">
        <v>8365</v>
      </c>
      <c r="AC1718" t="s">
        <v>8365</v>
      </c>
      <c r="AD1718" t="s">
        <v>8365</v>
      </c>
      <c r="AE1718" t="s">
        <v>8365</v>
      </c>
      <c r="AF1718" t="s">
        <v>70</v>
      </c>
      <c r="AG1718" s="5">
        <v>45203</v>
      </c>
      <c r="AH1718" s="5">
        <v>45199</v>
      </c>
      <c r="AI1718" t="s">
        <v>71</v>
      </c>
    </row>
    <row r="1719" spans="1:35">
      <c r="A1719" t="s">
        <v>8366</v>
      </c>
      <c r="B1719" t="s">
        <v>57</v>
      </c>
      <c r="C1719" s="5">
        <v>45108</v>
      </c>
      <c r="D1719" s="5">
        <v>45199</v>
      </c>
      <c r="E1719" t="s">
        <v>49</v>
      </c>
      <c r="F1719" t="s">
        <v>58</v>
      </c>
      <c r="G1719" t="s">
        <v>73</v>
      </c>
      <c r="H1719" t="s">
        <v>60</v>
      </c>
      <c r="I1719" t="s">
        <v>832</v>
      </c>
      <c r="J1719" t="s">
        <v>8367</v>
      </c>
      <c r="K1719" t="s">
        <v>496</v>
      </c>
      <c r="L1719" t="s">
        <v>64</v>
      </c>
      <c r="M1719" t="s">
        <v>65</v>
      </c>
      <c r="N1719" t="s">
        <v>54</v>
      </c>
      <c r="O1719" t="s">
        <v>1359</v>
      </c>
      <c r="P1719" t="s">
        <v>67</v>
      </c>
      <c r="Q1719" t="s">
        <v>1360</v>
      </c>
      <c r="R1719" t="s">
        <v>67</v>
      </c>
      <c r="S1719" t="s">
        <v>8368</v>
      </c>
      <c r="T1719" t="s">
        <v>8368</v>
      </c>
      <c r="U1719" t="s">
        <v>8368</v>
      </c>
      <c r="V1719" t="s">
        <v>8368</v>
      </c>
      <c r="W1719" t="s">
        <v>8368</v>
      </c>
      <c r="X1719" t="s">
        <v>8368</v>
      </c>
      <c r="Y1719" t="s">
        <v>8368</v>
      </c>
      <c r="Z1719" t="s">
        <v>8368</v>
      </c>
      <c r="AA1719" t="s">
        <v>8368</v>
      </c>
      <c r="AB1719" t="s">
        <v>8368</v>
      </c>
      <c r="AC1719" t="s">
        <v>8368</v>
      </c>
      <c r="AD1719" t="s">
        <v>8368</v>
      </c>
      <c r="AE1719" t="s">
        <v>8368</v>
      </c>
      <c r="AF1719" t="s">
        <v>70</v>
      </c>
      <c r="AG1719" s="5">
        <v>45203</v>
      </c>
      <c r="AH1719" s="5">
        <v>45199</v>
      </c>
      <c r="AI1719" t="s">
        <v>71</v>
      </c>
    </row>
    <row r="1720" spans="1:35">
      <c r="A1720" t="s">
        <v>8369</v>
      </c>
      <c r="B1720" t="s">
        <v>57</v>
      </c>
      <c r="C1720" s="5">
        <v>45108</v>
      </c>
      <c r="D1720" s="5">
        <v>45199</v>
      </c>
      <c r="E1720" t="s">
        <v>49</v>
      </c>
      <c r="F1720" t="s">
        <v>58</v>
      </c>
      <c r="G1720" t="s">
        <v>73</v>
      </c>
      <c r="H1720" t="s">
        <v>60</v>
      </c>
      <c r="I1720" t="s">
        <v>277</v>
      </c>
      <c r="J1720" t="s">
        <v>3939</v>
      </c>
      <c r="K1720" t="s">
        <v>1324</v>
      </c>
      <c r="L1720" t="s">
        <v>840</v>
      </c>
      <c r="M1720" t="s">
        <v>65</v>
      </c>
      <c r="N1720" t="s">
        <v>55</v>
      </c>
      <c r="O1720" t="s">
        <v>506</v>
      </c>
      <c r="P1720" t="s">
        <v>67</v>
      </c>
      <c r="Q1720" t="s">
        <v>507</v>
      </c>
      <c r="R1720" t="s">
        <v>67</v>
      </c>
      <c r="S1720" t="s">
        <v>8370</v>
      </c>
      <c r="T1720" t="s">
        <v>8370</v>
      </c>
      <c r="U1720" t="s">
        <v>8370</v>
      </c>
      <c r="V1720" t="s">
        <v>8370</v>
      </c>
      <c r="W1720" t="s">
        <v>8370</v>
      </c>
      <c r="X1720" t="s">
        <v>8370</v>
      </c>
      <c r="Y1720" t="s">
        <v>8370</v>
      </c>
      <c r="Z1720" t="s">
        <v>8370</v>
      </c>
      <c r="AA1720" t="s">
        <v>8370</v>
      </c>
      <c r="AB1720" t="s">
        <v>8370</v>
      </c>
      <c r="AC1720" t="s">
        <v>8370</v>
      </c>
      <c r="AD1720" t="s">
        <v>8370</v>
      </c>
      <c r="AE1720" t="s">
        <v>8370</v>
      </c>
      <c r="AF1720" t="s">
        <v>70</v>
      </c>
      <c r="AG1720" s="5">
        <v>45203</v>
      </c>
      <c r="AH1720" s="5">
        <v>45199</v>
      </c>
      <c r="AI1720" t="s">
        <v>71</v>
      </c>
    </row>
    <row r="1721" spans="1:35">
      <c r="A1721" t="s">
        <v>8371</v>
      </c>
      <c r="B1721" t="s">
        <v>57</v>
      </c>
      <c r="C1721" s="5">
        <v>45108</v>
      </c>
      <c r="D1721" s="5">
        <v>45199</v>
      </c>
      <c r="E1721" t="s">
        <v>49</v>
      </c>
      <c r="F1721" t="s">
        <v>58</v>
      </c>
      <c r="G1721" t="s">
        <v>374</v>
      </c>
      <c r="H1721" t="s">
        <v>60</v>
      </c>
      <c r="I1721" t="s">
        <v>375</v>
      </c>
      <c r="J1721" t="s">
        <v>8372</v>
      </c>
      <c r="K1721" t="s">
        <v>249</v>
      </c>
      <c r="L1721" t="s">
        <v>985</v>
      </c>
      <c r="M1721" t="s">
        <v>65</v>
      </c>
      <c r="N1721" t="s">
        <v>54</v>
      </c>
      <c r="O1721" t="s">
        <v>103</v>
      </c>
      <c r="P1721" t="s">
        <v>67</v>
      </c>
      <c r="Q1721" t="s">
        <v>1302</v>
      </c>
      <c r="R1721" t="s">
        <v>67</v>
      </c>
      <c r="S1721" t="s">
        <v>8373</v>
      </c>
      <c r="T1721" t="s">
        <v>8373</v>
      </c>
      <c r="U1721" t="s">
        <v>8373</v>
      </c>
      <c r="V1721" t="s">
        <v>8373</v>
      </c>
      <c r="W1721" t="s">
        <v>8373</v>
      </c>
      <c r="X1721" t="s">
        <v>8373</v>
      </c>
      <c r="Y1721" t="s">
        <v>8373</v>
      </c>
      <c r="Z1721" t="s">
        <v>8373</v>
      </c>
      <c r="AA1721" t="s">
        <v>8373</v>
      </c>
      <c r="AB1721" t="s">
        <v>8373</v>
      </c>
      <c r="AC1721" t="s">
        <v>8373</v>
      </c>
      <c r="AD1721" t="s">
        <v>8373</v>
      </c>
      <c r="AE1721" t="s">
        <v>8373</v>
      </c>
      <c r="AF1721" t="s">
        <v>70</v>
      </c>
      <c r="AG1721" s="5">
        <v>45203</v>
      </c>
      <c r="AH1721" s="5">
        <v>45199</v>
      </c>
      <c r="AI1721" t="s">
        <v>71</v>
      </c>
    </row>
    <row r="1722" spans="1:35">
      <c r="A1722" t="s">
        <v>8374</v>
      </c>
      <c r="B1722" t="s">
        <v>57</v>
      </c>
      <c r="C1722" s="5">
        <v>45108</v>
      </c>
      <c r="D1722" s="5">
        <v>45199</v>
      </c>
      <c r="E1722" t="s">
        <v>41</v>
      </c>
      <c r="F1722" t="s">
        <v>501</v>
      </c>
      <c r="G1722" t="s">
        <v>502</v>
      </c>
      <c r="H1722" t="s">
        <v>8375</v>
      </c>
      <c r="I1722" t="s">
        <v>8376</v>
      </c>
      <c r="J1722" t="s">
        <v>8377</v>
      </c>
      <c r="K1722" t="s">
        <v>305</v>
      </c>
      <c r="L1722" t="s">
        <v>102</v>
      </c>
      <c r="M1722" t="s">
        <v>65</v>
      </c>
      <c r="N1722" t="s">
        <v>54</v>
      </c>
      <c r="O1722" t="s">
        <v>514</v>
      </c>
      <c r="P1722" t="s">
        <v>67</v>
      </c>
      <c r="Q1722" t="s">
        <v>515</v>
      </c>
      <c r="R1722" t="s">
        <v>67</v>
      </c>
      <c r="S1722" t="s">
        <v>8378</v>
      </c>
      <c r="T1722" t="s">
        <v>8378</v>
      </c>
      <c r="U1722" t="s">
        <v>8378</v>
      </c>
      <c r="V1722" t="s">
        <v>8378</v>
      </c>
      <c r="W1722" t="s">
        <v>8378</v>
      </c>
      <c r="X1722" t="s">
        <v>8378</v>
      </c>
      <c r="Y1722" t="s">
        <v>8378</v>
      </c>
      <c r="Z1722" t="s">
        <v>8378</v>
      </c>
      <c r="AA1722" t="s">
        <v>8378</v>
      </c>
      <c r="AB1722" t="s">
        <v>8378</v>
      </c>
      <c r="AC1722" t="s">
        <v>8378</v>
      </c>
      <c r="AD1722" t="s">
        <v>8378</v>
      </c>
      <c r="AE1722" t="s">
        <v>8378</v>
      </c>
      <c r="AF1722" t="s">
        <v>70</v>
      </c>
      <c r="AG1722" s="5">
        <v>45203</v>
      </c>
      <c r="AH1722" s="5">
        <v>45199</v>
      </c>
      <c r="AI1722" t="s">
        <v>71</v>
      </c>
    </row>
    <row r="1723" spans="1:35">
      <c r="A1723" t="s">
        <v>8379</v>
      </c>
      <c r="B1723" t="s">
        <v>57</v>
      </c>
      <c r="C1723" s="5">
        <v>45108</v>
      </c>
      <c r="D1723" s="5">
        <v>45199</v>
      </c>
      <c r="E1723" t="s">
        <v>49</v>
      </c>
      <c r="F1723" t="s">
        <v>58</v>
      </c>
      <c r="G1723" t="s">
        <v>73</v>
      </c>
      <c r="H1723" t="s">
        <v>60</v>
      </c>
      <c r="I1723" t="s">
        <v>723</v>
      </c>
      <c r="J1723" t="s">
        <v>8380</v>
      </c>
      <c r="K1723" t="s">
        <v>647</v>
      </c>
      <c r="L1723" t="s">
        <v>2096</v>
      </c>
      <c r="M1723" t="s">
        <v>65</v>
      </c>
      <c r="N1723" t="s">
        <v>54</v>
      </c>
      <c r="O1723" t="s">
        <v>1562</v>
      </c>
      <c r="P1723" t="s">
        <v>67</v>
      </c>
      <c r="Q1723" t="s">
        <v>5135</v>
      </c>
      <c r="R1723" t="s">
        <v>67</v>
      </c>
      <c r="S1723" t="s">
        <v>8381</v>
      </c>
      <c r="T1723" t="s">
        <v>8381</v>
      </c>
      <c r="U1723" t="s">
        <v>8381</v>
      </c>
      <c r="V1723" t="s">
        <v>8381</v>
      </c>
      <c r="W1723" t="s">
        <v>8381</v>
      </c>
      <c r="X1723" t="s">
        <v>8381</v>
      </c>
      <c r="Y1723" t="s">
        <v>8381</v>
      </c>
      <c r="Z1723" t="s">
        <v>8381</v>
      </c>
      <c r="AA1723" t="s">
        <v>8381</v>
      </c>
      <c r="AB1723" t="s">
        <v>8381</v>
      </c>
      <c r="AC1723" t="s">
        <v>8381</v>
      </c>
      <c r="AD1723" t="s">
        <v>8381</v>
      </c>
      <c r="AE1723" t="s">
        <v>8381</v>
      </c>
      <c r="AF1723" t="s">
        <v>70</v>
      </c>
      <c r="AG1723" s="5">
        <v>45203</v>
      </c>
      <c r="AH1723" s="5">
        <v>45199</v>
      </c>
      <c r="AI1723" t="s">
        <v>71</v>
      </c>
    </row>
    <row r="1724" spans="1:35">
      <c r="A1724" t="s">
        <v>8382</v>
      </c>
      <c r="B1724" t="s">
        <v>57</v>
      </c>
      <c r="C1724" s="5">
        <v>45108</v>
      </c>
      <c r="D1724" s="5">
        <v>45199</v>
      </c>
      <c r="E1724" t="s">
        <v>49</v>
      </c>
      <c r="F1724" t="s">
        <v>58</v>
      </c>
      <c r="G1724" t="s">
        <v>98</v>
      </c>
      <c r="H1724" t="s">
        <v>60</v>
      </c>
      <c r="I1724" t="s">
        <v>1284</v>
      </c>
      <c r="J1724" t="s">
        <v>8383</v>
      </c>
      <c r="K1724" t="s">
        <v>134</v>
      </c>
      <c r="L1724" t="s">
        <v>1825</v>
      </c>
      <c r="M1724" t="s">
        <v>65</v>
      </c>
      <c r="N1724" t="s">
        <v>55</v>
      </c>
      <c r="O1724" t="s">
        <v>8384</v>
      </c>
      <c r="P1724" t="s">
        <v>67</v>
      </c>
      <c r="Q1724" t="s">
        <v>8385</v>
      </c>
      <c r="R1724" t="s">
        <v>67</v>
      </c>
      <c r="S1724" t="s">
        <v>8386</v>
      </c>
      <c r="T1724" t="s">
        <v>8386</v>
      </c>
      <c r="U1724" t="s">
        <v>8386</v>
      </c>
      <c r="V1724" t="s">
        <v>8386</v>
      </c>
      <c r="W1724" t="s">
        <v>8386</v>
      </c>
      <c r="X1724" t="s">
        <v>8386</v>
      </c>
      <c r="Y1724" t="s">
        <v>8386</v>
      </c>
      <c r="Z1724" t="s">
        <v>8386</v>
      </c>
      <c r="AA1724" t="s">
        <v>8386</v>
      </c>
      <c r="AB1724" t="s">
        <v>8386</v>
      </c>
      <c r="AC1724" t="s">
        <v>8386</v>
      </c>
      <c r="AD1724" t="s">
        <v>8386</v>
      </c>
      <c r="AE1724" t="s">
        <v>8386</v>
      </c>
      <c r="AF1724" t="s">
        <v>70</v>
      </c>
      <c r="AG1724" s="5">
        <v>45203</v>
      </c>
      <c r="AH1724" s="5">
        <v>45199</v>
      </c>
      <c r="AI1724" t="s">
        <v>71</v>
      </c>
    </row>
    <row r="1725" spans="1:35">
      <c r="A1725" t="s">
        <v>8387</v>
      </c>
      <c r="B1725" t="s">
        <v>57</v>
      </c>
      <c r="C1725" s="5">
        <v>45108</v>
      </c>
      <c r="D1725" s="5">
        <v>45199</v>
      </c>
      <c r="E1725" t="s">
        <v>49</v>
      </c>
      <c r="F1725" t="s">
        <v>58</v>
      </c>
      <c r="G1725" t="s">
        <v>130</v>
      </c>
      <c r="H1725" t="s">
        <v>60</v>
      </c>
      <c r="I1725" t="s">
        <v>247</v>
      </c>
      <c r="J1725" t="s">
        <v>8388</v>
      </c>
      <c r="K1725" t="s">
        <v>124</v>
      </c>
      <c r="L1725" t="s">
        <v>882</v>
      </c>
      <c r="M1725" t="s">
        <v>65</v>
      </c>
      <c r="N1725" t="s">
        <v>54</v>
      </c>
      <c r="O1725" t="s">
        <v>103</v>
      </c>
      <c r="P1725" t="s">
        <v>67</v>
      </c>
      <c r="Q1725" t="s">
        <v>8389</v>
      </c>
      <c r="R1725" t="s">
        <v>67</v>
      </c>
      <c r="S1725" t="s">
        <v>8390</v>
      </c>
      <c r="T1725" t="s">
        <v>8390</v>
      </c>
      <c r="U1725" t="s">
        <v>8390</v>
      </c>
      <c r="V1725" t="s">
        <v>8390</v>
      </c>
      <c r="W1725" t="s">
        <v>8390</v>
      </c>
      <c r="X1725" t="s">
        <v>8390</v>
      </c>
      <c r="Y1725" t="s">
        <v>8390</v>
      </c>
      <c r="Z1725" t="s">
        <v>8390</v>
      </c>
      <c r="AA1725" t="s">
        <v>8390</v>
      </c>
      <c r="AB1725" t="s">
        <v>8390</v>
      </c>
      <c r="AC1725" t="s">
        <v>8390</v>
      </c>
      <c r="AD1725" t="s">
        <v>8390</v>
      </c>
      <c r="AE1725" t="s">
        <v>8390</v>
      </c>
      <c r="AF1725" t="s">
        <v>70</v>
      </c>
      <c r="AG1725" s="5">
        <v>45203</v>
      </c>
      <c r="AH1725" s="5">
        <v>45199</v>
      </c>
      <c r="AI1725" t="s">
        <v>71</v>
      </c>
    </row>
    <row r="1726" spans="1:35">
      <c r="A1726" t="s">
        <v>8391</v>
      </c>
      <c r="B1726" t="s">
        <v>57</v>
      </c>
      <c r="C1726" s="5">
        <v>45108</v>
      </c>
      <c r="D1726" s="5">
        <v>45199</v>
      </c>
      <c r="E1726" t="s">
        <v>49</v>
      </c>
      <c r="F1726" t="s">
        <v>58</v>
      </c>
      <c r="G1726" t="s">
        <v>73</v>
      </c>
      <c r="H1726" t="s">
        <v>60</v>
      </c>
      <c r="I1726" t="s">
        <v>2451</v>
      </c>
      <c r="J1726" t="s">
        <v>8392</v>
      </c>
      <c r="K1726" t="s">
        <v>196</v>
      </c>
      <c r="L1726" t="s">
        <v>1479</v>
      </c>
      <c r="M1726" t="s">
        <v>65</v>
      </c>
      <c r="N1726" t="s">
        <v>55</v>
      </c>
      <c r="O1726" t="s">
        <v>1359</v>
      </c>
      <c r="P1726" t="s">
        <v>67</v>
      </c>
      <c r="Q1726" t="s">
        <v>6236</v>
      </c>
      <c r="R1726" t="s">
        <v>67</v>
      </c>
      <c r="S1726" t="s">
        <v>8393</v>
      </c>
      <c r="T1726" t="s">
        <v>8393</v>
      </c>
      <c r="U1726" t="s">
        <v>8393</v>
      </c>
      <c r="V1726" t="s">
        <v>8393</v>
      </c>
      <c r="W1726" t="s">
        <v>8393</v>
      </c>
      <c r="X1726" t="s">
        <v>8393</v>
      </c>
      <c r="Y1726" t="s">
        <v>8393</v>
      </c>
      <c r="Z1726" t="s">
        <v>8393</v>
      </c>
      <c r="AA1726" t="s">
        <v>8393</v>
      </c>
      <c r="AB1726" t="s">
        <v>8393</v>
      </c>
      <c r="AC1726" t="s">
        <v>8393</v>
      </c>
      <c r="AD1726" t="s">
        <v>8393</v>
      </c>
      <c r="AE1726" t="s">
        <v>8393</v>
      </c>
      <c r="AF1726" t="s">
        <v>70</v>
      </c>
      <c r="AG1726" s="5">
        <v>45203</v>
      </c>
      <c r="AH1726" s="5">
        <v>45199</v>
      </c>
      <c r="AI1726" t="s">
        <v>71</v>
      </c>
    </row>
    <row r="1727" spans="1:35">
      <c r="A1727" t="s">
        <v>8394</v>
      </c>
      <c r="B1727" t="s">
        <v>57</v>
      </c>
      <c r="C1727" s="5">
        <v>45108</v>
      </c>
      <c r="D1727" s="5">
        <v>45199</v>
      </c>
      <c r="E1727" t="s">
        <v>49</v>
      </c>
      <c r="F1727" t="s">
        <v>58</v>
      </c>
      <c r="G1727" t="s">
        <v>73</v>
      </c>
      <c r="H1727" t="s">
        <v>60</v>
      </c>
      <c r="I1727" t="s">
        <v>349</v>
      </c>
      <c r="J1727" t="s">
        <v>8395</v>
      </c>
      <c r="K1727" t="s">
        <v>1798</v>
      </c>
      <c r="L1727" t="s">
        <v>1438</v>
      </c>
      <c r="M1727" t="s">
        <v>65</v>
      </c>
      <c r="N1727" t="s">
        <v>54</v>
      </c>
      <c r="O1727" t="s">
        <v>1562</v>
      </c>
      <c r="P1727" t="s">
        <v>67</v>
      </c>
      <c r="Q1727" t="s">
        <v>1563</v>
      </c>
      <c r="R1727" t="s">
        <v>67</v>
      </c>
      <c r="S1727" t="s">
        <v>8396</v>
      </c>
      <c r="T1727" t="s">
        <v>8396</v>
      </c>
      <c r="U1727" t="s">
        <v>8396</v>
      </c>
      <c r="V1727" t="s">
        <v>8396</v>
      </c>
      <c r="W1727" t="s">
        <v>8396</v>
      </c>
      <c r="X1727" t="s">
        <v>8396</v>
      </c>
      <c r="Y1727" t="s">
        <v>8396</v>
      </c>
      <c r="Z1727" t="s">
        <v>8396</v>
      </c>
      <c r="AA1727" t="s">
        <v>8396</v>
      </c>
      <c r="AB1727" t="s">
        <v>8396</v>
      </c>
      <c r="AC1727" t="s">
        <v>8396</v>
      </c>
      <c r="AD1727" t="s">
        <v>8396</v>
      </c>
      <c r="AE1727" t="s">
        <v>8396</v>
      </c>
      <c r="AF1727" t="s">
        <v>70</v>
      </c>
      <c r="AG1727" s="5">
        <v>45203</v>
      </c>
      <c r="AH1727" s="5">
        <v>45199</v>
      </c>
      <c r="AI1727" t="s">
        <v>71</v>
      </c>
    </row>
    <row r="1728" spans="1:35">
      <c r="A1728" t="s">
        <v>8397</v>
      </c>
      <c r="B1728" t="s">
        <v>57</v>
      </c>
      <c r="C1728" s="5">
        <v>45108</v>
      </c>
      <c r="D1728" s="5">
        <v>45199</v>
      </c>
      <c r="E1728" t="s">
        <v>49</v>
      </c>
      <c r="F1728" t="s">
        <v>58</v>
      </c>
      <c r="G1728" t="s">
        <v>98</v>
      </c>
      <c r="H1728" t="s">
        <v>60</v>
      </c>
      <c r="I1728" t="s">
        <v>1458</v>
      </c>
      <c r="J1728" t="s">
        <v>8398</v>
      </c>
      <c r="K1728" t="s">
        <v>8399</v>
      </c>
      <c r="L1728" t="s">
        <v>8400</v>
      </c>
      <c r="M1728" t="s">
        <v>65</v>
      </c>
      <c r="N1728" t="s">
        <v>55</v>
      </c>
      <c r="O1728" t="s">
        <v>1331</v>
      </c>
      <c r="P1728" t="s">
        <v>67</v>
      </c>
      <c r="Q1728" t="s">
        <v>7515</v>
      </c>
      <c r="R1728" t="s">
        <v>67</v>
      </c>
      <c r="S1728" t="s">
        <v>8401</v>
      </c>
      <c r="T1728" t="s">
        <v>8401</v>
      </c>
      <c r="U1728" t="s">
        <v>8401</v>
      </c>
      <c r="V1728" t="s">
        <v>8401</v>
      </c>
      <c r="W1728" t="s">
        <v>8401</v>
      </c>
      <c r="X1728" t="s">
        <v>8401</v>
      </c>
      <c r="Y1728" t="s">
        <v>8401</v>
      </c>
      <c r="Z1728" t="s">
        <v>8401</v>
      </c>
      <c r="AA1728" t="s">
        <v>8401</v>
      </c>
      <c r="AB1728" t="s">
        <v>8401</v>
      </c>
      <c r="AC1728" t="s">
        <v>8401</v>
      </c>
      <c r="AD1728" t="s">
        <v>8401</v>
      </c>
      <c r="AE1728" t="s">
        <v>8401</v>
      </c>
      <c r="AF1728" t="s">
        <v>70</v>
      </c>
      <c r="AG1728" s="5">
        <v>45203</v>
      </c>
      <c r="AH1728" s="5">
        <v>45199</v>
      </c>
      <c r="AI1728" t="s">
        <v>71</v>
      </c>
    </row>
    <row r="1729" spans="1:35">
      <c r="A1729" t="s">
        <v>8402</v>
      </c>
      <c r="B1729" t="s">
        <v>57</v>
      </c>
      <c r="C1729" s="5">
        <v>45108</v>
      </c>
      <c r="D1729" s="5">
        <v>45199</v>
      </c>
      <c r="E1729" t="s">
        <v>49</v>
      </c>
      <c r="F1729" t="s">
        <v>58</v>
      </c>
      <c r="G1729" t="s">
        <v>59</v>
      </c>
      <c r="H1729" t="s">
        <v>60</v>
      </c>
      <c r="I1729" t="s">
        <v>178</v>
      </c>
      <c r="J1729" t="s">
        <v>8403</v>
      </c>
      <c r="K1729" t="s">
        <v>165</v>
      </c>
      <c r="L1729" t="s">
        <v>173</v>
      </c>
      <c r="M1729" t="s">
        <v>65</v>
      </c>
      <c r="N1729" t="s">
        <v>54</v>
      </c>
      <c r="O1729" t="s">
        <v>8404</v>
      </c>
      <c r="P1729" t="s">
        <v>67</v>
      </c>
      <c r="Q1729" t="s">
        <v>8405</v>
      </c>
      <c r="R1729" t="s">
        <v>67</v>
      </c>
      <c r="S1729" t="s">
        <v>8406</v>
      </c>
      <c r="T1729" t="s">
        <v>8406</v>
      </c>
      <c r="U1729" t="s">
        <v>8406</v>
      </c>
      <c r="V1729" t="s">
        <v>8406</v>
      </c>
      <c r="W1729" t="s">
        <v>8406</v>
      </c>
      <c r="X1729" t="s">
        <v>8406</v>
      </c>
      <c r="Y1729" t="s">
        <v>8406</v>
      </c>
      <c r="Z1729" t="s">
        <v>8406</v>
      </c>
      <c r="AA1729" t="s">
        <v>8406</v>
      </c>
      <c r="AB1729" t="s">
        <v>8406</v>
      </c>
      <c r="AC1729" t="s">
        <v>8406</v>
      </c>
      <c r="AD1729" t="s">
        <v>8406</v>
      </c>
      <c r="AE1729" t="s">
        <v>8406</v>
      </c>
      <c r="AF1729" t="s">
        <v>70</v>
      </c>
      <c r="AG1729" s="5">
        <v>45203</v>
      </c>
      <c r="AH1729" s="5">
        <v>45199</v>
      </c>
      <c r="AI1729" t="s">
        <v>71</v>
      </c>
    </row>
    <row r="1730" spans="1:35">
      <c r="A1730" t="s">
        <v>8407</v>
      </c>
      <c r="B1730" t="s">
        <v>57</v>
      </c>
      <c r="C1730" s="5">
        <v>45108</v>
      </c>
      <c r="D1730" s="5">
        <v>45199</v>
      </c>
      <c r="E1730" t="s">
        <v>49</v>
      </c>
      <c r="F1730" t="s">
        <v>58</v>
      </c>
      <c r="G1730" t="s">
        <v>73</v>
      </c>
      <c r="H1730" t="s">
        <v>60</v>
      </c>
      <c r="I1730" t="s">
        <v>7274</v>
      </c>
      <c r="J1730" t="s">
        <v>8408</v>
      </c>
      <c r="K1730" t="s">
        <v>84</v>
      </c>
      <c r="L1730" t="s">
        <v>4427</v>
      </c>
      <c r="M1730" t="s">
        <v>65</v>
      </c>
      <c r="N1730" t="s">
        <v>55</v>
      </c>
      <c r="O1730" t="s">
        <v>1450</v>
      </c>
      <c r="P1730" t="s">
        <v>67</v>
      </c>
      <c r="Q1730" t="s">
        <v>1474</v>
      </c>
      <c r="R1730" t="s">
        <v>67</v>
      </c>
      <c r="S1730" t="s">
        <v>8409</v>
      </c>
      <c r="T1730" t="s">
        <v>8409</v>
      </c>
      <c r="U1730" t="s">
        <v>8409</v>
      </c>
      <c r="V1730" t="s">
        <v>8409</v>
      </c>
      <c r="W1730" t="s">
        <v>8409</v>
      </c>
      <c r="X1730" t="s">
        <v>8409</v>
      </c>
      <c r="Y1730" t="s">
        <v>8409</v>
      </c>
      <c r="Z1730" t="s">
        <v>8409</v>
      </c>
      <c r="AA1730" t="s">
        <v>8409</v>
      </c>
      <c r="AB1730" t="s">
        <v>8409</v>
      </c>
      <c r="AC1730" t="s">
        <v>8409</v>
      </c>
      <c r="AD1730" t="s">
        <v>8409</v>
      </c>
      <c r="AE1730" t="s">
        <v>8409</v>
      </c>
      <c r="AF1730" t="s">
        <v>70</v>
      </c>
      <c r="AG1730" s="5">
        <v>45203</v>
      </c>
      <c r="AH1730" s="5">
        <v>45199</v>
      </c>
      <c r="AI1730" t="s">
        <v>71</v>
      </c>
    </row>
    <row r="1731" spans="1:35">
      <c r="A1731" t="s">
        <v>8410</v>
      </c>
      <c r="B1731" t="s">
        <v>57</v>
      </c>
      <c r="C1731" s="5">
        <v>45108</v>
      </c>
      <c r="D1731" s="5">
        <v>45199</v>
      </c>
      <c r="E1731" t="s">
        <v>49</v>
      </c>
      <c r="F1731" t="s">
        <v>58</v>
      </c>
      <c r="G1731" t="s">
        <v>186</v>
      </c>
      <c r="H1731" t="s">
        <v>60</v>
      </c>
      <c r="I1731" t="s">
        <v>1560</v>
      </c>
      <c r="J1731" t="s">
        <v>5279</v>
      </c>
      <c r="K1731" t="s">
        <v>431</v>
      </c>
      <c r="L1731" t="s">
        <v>7102</v>
      </c>
      <c r="M1731" t="s">
        <v>65</v>
      </c>
      <c r="N1731" t="s">
        <v>54</v>
      </c>
      <c r="O1731" t="s">
        <v>1562</v>
      </c>
      <c r="P1731" t="s">
        <v>67</v>
      </c>
      <c r="Q1731" t="s">
        <v>8411</v>
      </c>
      <c r="R1731" t="s">
        <v>67</v>
      </c>
      <c r="S1731" t="s">
        <v>8412</v>
      </c>
      <c r="T1731" t="s">
        <v>8412</v>
      </c>
      <c r="U1731" t="s">
        <v>8412</v>
      </c>
      <c r="V1731" t="s">
        <v>8412</v>
      </c>
      <c r="W1731" t="s">
        <v>8412</v>
      </c>
      <c r="X1731" t="s">
        <v>8412</v>
      </c>
      <c r="Y1731" t="s">
        <v>8412</v>
      </c>
      <c r="Z1731" t="s">
        <v>8412</v>
      </c>
      <c r="AA1731" t="s">
        <v>8412</v>
      </c>
      <c r="AB1731" t="s">
        <v>8412</v>
      </c>
      <c r="AC1731" t="s">
        <v>8412</v>
      </c>
      <c r="AD1731" t="s">
        <v>8412</v>
      </c>
      <c r="AE1731" t="s">
        <v>8412</v>
      </c>
      <c r="AF1731" t="s">
        <v>70</v>
      </c>
      <c r="AG1731" s="5">
        <v>45203</v>
      </c>
      <c r="AH1731" s="5">
        <v>45199</v>
      </c>
      <c r="AI1731" t="s">
        <v>71</v>
      </c>
    </row>
    <row r="1732" spans="1:35">
      <c r="A1732" t="s">
        <v>8413</v>
      </c>
      <c r="B1732" t="s">
        <v>57</v>
      </c>
      <c r="C1732" s="5">
        <v>45108</v>
      </c>
      <c r="D1732" s="5">
        <v>45199</v>
      </c>
      <c r="E1732" t="s">
        <v>51</v>
      </c>
      <c r="F1732" t="s">
        <v>58</v>
      </c>
      <c r="G1732" t="s">
        <v>1407</v>
      </c>
      <c r="H1732" t="s">
        <v>1408</v>
      </c>
      <c r="I1732" t="s">
        <v>815</v>
      </c>
      <c r="J1732" t="s">
        <v>8414</v>
      </c>
      <c r="K1732" t="s">
        <v>4056</v>
      </c>
      <c r="L1732" t="s">
        <v>180</v>
      </c>
      <c r="M1732" t="s">
        <v>65</v>
      </c>
      <c r="N1732" t="s">
        <v>54</v>
      </c>
      <c r="O1732" t="s">
        <v>1371</v>
      </c>
      <c r="P1732" t="s">
        <v>67</v>
      </c>
      <c r="Q1732" t="s">
        <v>1588</v>
      </c>
      <c r="R1732" t="s">
        <v>67</v>
      </c>
      <c r="S1732" t="s">
        <v>8415</v>
      </c>
      <c r="T1732" t="s">
        <v>8415</v>
      </c>
      <c r="U1732" t="s">
        <v>8415</v>
      </c>
      <c r="V1732" t="s">
        <v>8415</v>
      </c>
      <c r="W1732" t="s">
        <v>8415</v>
      </c>
      <c r="X1732" t="s">
        <v>8415</v>
      </c>
      <c r="Y1732" t="s">
        <v>8415</v>
      </c>
      <c r="Z1732" t="s">
        <v>8415</v>
      </c>
      <c r="AA1732" t="s">
        <v>8415</v>
      </c>
      <c r="AB1732" t="s">
        <v>8415</v>
      </c>
      <c r="AC1732" t="s">
        <v>8415</v>
      </c>
      <c r="AD1732" t="s">
        <v>8415</v>
      </c>
      <c r="AE1732" t="s">
        <v>8415</v>
      </c>
      <c r="AF1732" t="s">
        <v>70</v>
      </c>
      <c r="AG1732" s="5">
        <v>45203</v>
      </c>
      <c r="AH1732" s="5">
        <v>45199</v>
      </c>
      <c r="AI1732" t="s">
        <v>71</v>
      </c>
    </row>
    <row r="1733" spans="1:35">
      <c r="A1733" t="s">
        <v>8416</v>
      </c>
      <c r="B1733" t="s">
        <v>57</v>
      </c>
      <c r="C1733" s="5">
        <v>45108</v>
      </c>
      <c r="D1733" s="5">
        <v>45199</v>
      </c>
      <c r="E1733" t="s">
        <v>49</v>
      </c>
      <c r="F1733" t="s">
        <v>58</v>
      </c>
      <c r="G1733" t="s">
        <v>976</v>
      </c>
      <c r="H1733" t="s">
        <v>60</v>
      </c>
      <c r="I1733" t="s">
        <v>178</v>
      </c>
      <c r="J1733" t="s">
        <v>4850</v>
      </c>
      <c r="K1733" t="s">
        <v>212</v>
      </c>
      <c r="L1733" t="s">
        <v>3535</v>
      </c>
      <c r="M1733" t="s">
        <v>65</v>
      </c>
      <c r="N1733" t="s">
        <v>54</v>
      </c>
      <c r="O1733" t="s">
        <v>7269</v>
      </c>
      <c r="P1733" t="s">
        <v>67</v>
      </c>
      <c r="Q1733" t="s">
        <v>7270</v>
      </c>
      <c r="R1733" t="s">
        <v>67</v>
      </c>
      <c r="S1733" t="s">
        <v>8417</v>
      </c>
      <c r="T1733" t="s">
        <v>8417</v>
      </c>
      <c r="U1733" t="s">
        <v>8417</v>
      </c>
      <c r="V1733" t="s">
        <v>8417</v>
      </c>
      <c r="W1733" t="s">
        <v>8417</v>
      </c>
      <c r="X1733" t="s">
        <v>8417</v>
      </c>
      <c r="Y1733" t="s">
        <v>8417</v>
      </c>
      <c r="Z1733" t="s">
        <v>8417</v>
      </c>
      <c r="AA1733" t="s">
        <v>8417</v>
      </c>
      <c r="AB1733" t="s">
        <v>8417</v>
      </c>
      <c r="AC1733" t="s">
        <v>8417</v>
      </c>
      <c r="AD1733" t="s">
        <v>8417</v>
      </c>
      <c r="AE1733" t="s">
        <v>8417</v>
      </c>
      <c r="AF1733" t="s">
        <v>70</v>
      </c>
      <c r="AG1733" s="5">
        <v>45203</v>
      </c>
      <c r="AH1733" s="5">
        <v>45199</v>
      </c>
      <c r="AI1733" t="s">
        <v>71</v>
      </c>
    </row>
    <row r="1734" spans="1:35">
      <c r="A1734" t="s">
        <v>8418</v>
      </c>
      <c r="B1734" t="s">
        <v>57</v>
      </c>
      <c r="C1734" s="5">
        <v>45108</v>
      </c>
      <c r="D1734" s="5">
        <v>45199</v>
      </c>
      <c r="E1734" t="s">
        <v>49</v>
      </c>
      <c r="F1734" t="s">
        <v>58</v>
      </c>
      <c r="G1734" t="s">
        <v>59</v>
      </c>
      <c r="H1734" t="s">
        <v>60</v>
      </c>
      <c r="I1734" t="s">
        <v>409</v>
      </c>
      <c r="J1734" t="s">
        <v>640</v>
      </c>
      <c r="K1734" t="s">
        <v>1202</v>
      </c>
      <c r="L1734" t="s">
        <v>173</v>
      </c>
      <c r="M1734" t="s">
        <v>65</v>
      </c>
      <c r="N1734" t="s">
        <v>54</v>
      </c>
      <c r="O1734" t="s">
        <v>8419</v>
      </c>
      <c r="P1734" t="s">
        <v>67</v>
      </c>
      <c r="Q1734" t="s">
        <v>8420</v>
      </c>
      <c r="R1734" t="s">
        <v>67</v>
      </c>
      <c r="S1734" t="s">
        <v>8421</v>
      </c>
      <c r="T1734" t="s">
        <v>8421</v>
      </c>
      <c r="U1734" t="s">
        <v>8421</v>
      </c>
      <c r="V1734" t="s">
        <v>8421</v>
      </c>
      <c r="W1734" t="s">
        <v>8421</v>
      </c>
      <c r="X1734" t="s">
        <v>8421</v>
      </c>
      <c r="Y1734" t="s">
        <v>8421</v>
      </c>
      <c r="Z1734" t="s">
        <v>8421</v>
      </c>
      <c r="AA1734" t="s">
        <v>8421</v>
      </c>
      <c r="AB1734" t="s">
        <v>8421</v>
      </c>
      <c r="AC1734" t="s">
        <v>8421</v>
      </c>
      <c r="AD1734" t="s">
        <v>8421</v>
      </c>
      <c r="AE1734" t="s">
        <v>8421</v>
      </c>
      <c r="AF1734" t="s">
        <v>70</v>
      </c>
      <c r="AG1734" s="5">
        <v>45203</v>
      </c>
      <c r="AH1734" s="5">
        <v>45199</v>
      </c>
      <c r="AI1734" t="s">
        <v>71</v>
      </c>
    </row>
    <row r="1735" spans="1:35">
      <c r="A1735" t="s">
        <v>8422</v>
      </c>
      <c r="B1735" t="s">
        <v>57</v>
      </c>
      <c r="C1735" s="5">
        <v>45108</v>
      </c>
      <c r="D1735" s="5">
        <v>45199</v>
      </c>
      <c r="E1735" t="s">
        <v>49</v>
      </c>
      <c r="F1735" t="s">
        <v>58</v>
      </c>
      <c r="G1735" t="s">
        <v>73</v>
      </c>
      <c r="H1735" t="s">
        <v>60</v>
      </c>
      <c r="I1735" t="s">
        <v>116</v>
      </c>
      <c r="J1735" t="s">
        <v>8423</v>
      </c>
      <c r="K1735" t="s">
        <v>871</v>
      </c>
      <c r="L1735" t="s">
        <v>124</v>
      </c>
      <c r="M1735" t="s">
        <v>65</v>
      </c>
      <c r="N1735" t="s">
        <v>55</v>
      </c>
      <c r="O1735" t="s">
        <v>1359</v>
      </c>
      <c r="P1735" t="s">
        <v>67</v>
      </c>
      <c r="Q1735" t="s">
        <v>6236</v>
      </c>
      <c r="R1735" t="s">
        <v>67</v>
      </c>
      <c r="S1735" t="s">
        <v>8424</v>
      </c>
      <c r="T1735" t="s">
        <v>8424</v>
      </c>
      <c r="U1735" t="s">
        <v>8424</v>
      </c>
      <c r="V1735" t="s">
        <v>8424</v>
      </c>
      <c r="W1735" t="s">
        <v>8424</v>
      </c>
      <c r="X1735" t="s">
        <v>8424</v>
      </c>
      <c r="Y1735" t="s">
        <v>8424</v>
      </c>
      <c r="Z1735" t="s">
        <v>8424</v>
      </c>
      <c r="AA1735" t="s">
        <v>8424</v>
      </c>
      <c r="AB1735" t="s">
        <v>8424</v>
      </c>
      <c r="AC1735" t="s">
        <v>8424</v>
      </c>
      <c r="AD1735" t="s">
        <v>8424</v>
      </c>
      <c r="AE1735" t="s">
        <v>8424</v>
      </c>
      <c r="AF1735" t="s">
        <v>70</v>
      </c>
      <c r="AG1735" s="5">
        <v>45203</v>
      </c>
      <c r="AH1735" s="5">
        <v>45199</v>
      </c>
      <c r="AI1735" t="s">
        <v>71</v>
      </c>
    </row>
    <row r="1736" spans="1:35">
      <c r="A1736" t="s">
        <v>8425</v>
      </c>
      <c r="B1736" t="s">
        <v>57</v>
      </c>
      <c r="C1736" s="5">
        <v>45108</v>
      </c>
      <c r="D1736" s="5">
        <v>45199</v>
      </c>
      <c r="E1736" t="s">
        <v>49</v>
      </c>
      <c r="F1736" t="s">
        <v>58</v>
      </c>
      <c r="G1736" t="s">
        <v>98</v>
      </c>
      <c r="H1736" t="s">
        <v>60</v>
      </c>
      <c r="I1736" t="s">
        <v>116</v>
      </c>
      <c r="J1736" t="s">
        <v>8426</v>
      </c>
      <c r="K1736" t="s">
        <v>5308</v>
      </c>
      <c r="L1736" t="s">
        <v>294</v>
      </c>
      <c r="M1736" t="s">
        <v>65</v>
      </c>
      <c r="N1736" t="s">
        <v>55</v>
      </c>
      <c r="O1736" t="s">
        <v>1331</v>
      </c>
      <c r="P1736" t="s">
        <v>67</v>
      </c>
      <c r="Q1736" t="s">
        <v>7515</v>
      </c>
      <c r="R1736" t="s">
        <v>67</v>
      </c>
      <c r="S1736" t="s">
        <v>8427</v>
      </c>
      <c r="T1736" t="s">
        <v>8427</v>
      </c>
      <c r="U1736" t="s">
        <v>8427</v>
      </c>
      <c r="V1736" t="s">
        <v>8427</v>
      </c>
      <c r="W1736" t="s">
        <v>8427</v>
      </c>
      <c r="X1736" t="s">
        <v>8427</v>
      </c>
      <c r="Y1736" t="s">
        <v>8427</v>
      </c>
      <c r="Z1736" t="s">
        <v>8427</v>
      </c>
      <c r="AA1736" t="s">
        <v>8427</v>
      </c>
      <c r="AB1736" t="s">
        <v>8427</v>
      </c>
      <c r="AC1736" t="s">
        <v>8427</v>
      </c>
      <c r="AD1736" t="s">
        <v>8427</v>
      </c>
      <c r="AE1736" t="s">
        <v>8427</v>
      </c>
      <c r="AF1736" t="s">
        <v>70</v>
      </c>
      <c r="AG1736" s="5">
        <v>45203</v>
      </c>
      <c r="AH1736" s="5">
        <v>45199</v>
      </c>
      <c r="AI1736" t="s">
        <v>71</v>
      </c>
    </row>
    <row r="1737" spans="1:35">
      <c r="A1737" t="s">
        <v>8428</v>
      </c>
      <c r="B1737" t="s">
        <v>57</v>
      </c>
      <c r="C1737" s="5">
        <v>45108</v>
      </c>
      <c r="D1737" s="5">
        <v>45199</v>
      </c>
      <c r="E1737" t="s">
        <v>49</v>
      </c>
      <c r="F1737" t="s">
        <v>58</v>
      </c>
      <c r="G1737" t="s">
        <v>186</v>
      </c>
      <c r="H1737" t="s">
        <v>60</v>
      </c>
      <c r="I1737" t="s">
        <v>116</v>
      </c>
      <c r="J1737" t="s">
        <v>5563</v>
      </c>
      <c r="K1737" t="s">
        <v>267</v>
      </c>
      <c r="L1737" t="s">
        <v>559</v>
      </c>
      <c r="M1737" t="s">
        <v>65</v>
      </c>
      <c r="N1737" t="s">
        <v>54</v>
      </c>
      <c r="O1737" t="s">
        <v>8429</v>
      </c>
      <c r="P1737" t="s">
        <v>67</v>
      </c>
      <c r="Q1737" t="s">
        <v>8430</v>
      </c>
      <c r="R1737" t="s">
        <v>67</v>
      </c>
      <c r="S1737" t="s">
        <v>8431</v>
      </c>
      <c r="T1737" t="s">
        <v>8431</v>
      </c>
      <c r="U1737" t="s">
        <v>8431</v>
      </c>
      <c r="V1737" t="s">
        <v>8431</v>
      </c>
      <c r="W1737" t="s">
        <v>8431</v>
      </c>
      <c r="X1737" t="s">
        <v>8431</v>
      </c>
      <c r="Y1737" t="s">
        <v>8431</v>
      </c>
      <c r="Z1737" t="s">
        <v>8431</v>
      </c>
      <c r="AA1737" t="s">
        <v>8431</v>
      </c>
      <c r="AB1737" t="s">
        <v>8431</v>
      </c>
      <c r="AC1737" t="s">
        <v>8431</v>
      </c>
      <c r="AD1737" t="s">
        <v>8431</v>
      </c>
      <c r="AE1737" t="s">
        <v>8431</v>
      </c>
      <c r="AF1737" t="s">
        <v>70</v>
      </c>
      <c r="AG1737" s="5">
        <v>45203</v>
      </c>
      <c r="AH1737" s="5">
        <v>45199</v>
      </c>
      <c r="AI1737" t="s">
        <v>71</v>
      </c>
    </row>
    <row r="1738" spans="1:35">
      <c r="A1738" t="s">
        <v>8432</v>
      </c>
      <c r="B1738" t="s">
        <v>57</v>
      </c>
      <c r="C1738" s="5">
        <v>45108</v>
      </c>
      <c r="D1738" s="5">
        <v>45199</v>
      </c>
      <c r="E1738" t="s">
        <v>49</v>
      </c>
      <c r="F1738" t="s">
        <v>58</v>
      </c>
      <c r="G1738" t="s">
        <v>98</v>
      </c>
      <c r="H1738" t="s">
        <v>60</v>
      </c>
      <c r="I1738" t="s">
        <v>99</v>
      </c>
      <c r="J1738" t="s">
        <v>8433</v>
      </c>
      <c r="K1738" t="s">
        <v>5070</v>
      </c>
      <c r="L1738" t="s">
        <v>93</v>
      </c>
      <c r="M1738" t="s">
        <v>65</v>
      </c>
      <c r="N1738" t="s">
        <v>55</v>
      </c>
      <c r="O1738" t="s">
        <v>8434</v>
      </c>
      <c r="P1738" t="s">
        <v>67</v>
      </c>
      <c r="Q1738" t="s">
        <v>8435</v>
      </c>
      <c r="R1738" t="s">
        <v>67</v>
      </c>
      <c r="S1738" t="s">
        <v>8436</v>
      </c>
      <c r="T1738" t="s">
        <v>8436</v>
      </c>
      <c r="U1738" t="s">
        <v>8436</v>
      </c>
      <c r="V1738" t="s">
        <v>8436</v>
      </c>
      <c r="W1738" t="s">
        <v>8436</v>
      </c>
      <c r="X1738" t="s">
        <v>8436</v>
      </c>
      <c r="Y1738" t="s">
        <v>8436</v>
      </c>
      <c r="Z1738" t="s">
        <v>8436</v>
      </c>
      <c r="AA1738" t="s">
        <v>8436</v>
      </c>
      <c r="AB1738" t="s">
        <v>8436</v>
      </c>
      <c r="AC1738" t="s">
        <v>8436</v>
      </c>
      <c r="AD1738" t="s">
        <v>8436</v>
      </c>
      <c r="AE1738" t="s">
        <v>8436</v>
      </c>
      <c r="AF1738" t="s">
        <v>70</v>
      </c>
      <c r="AG1738" s="5">
        <v>45203</v>
      </c>
      <c r="AH1738" s="5">
        <v>45199</v>
      </c>
      <c r="AI1738" t="s">
        <v>71</v>
      </c>
    </row>
    <row r="1739" spans="1:35">
      <c r="A1739" t="s">
        <v>8437</v>
      </c>
      <c r="B1739" t="s">
        <v>57</v>
      </c>
      <c r="C1739" s="5">
        <v>45108</v>
      </c>
      <c r="D1739" s="5">
        <v>45199</v>
      </c>
      <c r="E1739" t="s">
        <v>49</v>
      </c>
      <c r="F1739" t="s">
        <v>58</v>
      </c>
      <c r="G1739" t="s">
        <v>98</v>
      </c>
      <c r="H1739" t="s">
        <v>60</v>
      </c>
      <c r="I1739" t="s">
        <v>2451</v>
      </c>
      <c r="J1739" t="s">
        <v>8438</v>
      </c>
      <c r="K1739" t="s">
        <v>1490</v>
      </c>
      <c r="L1739" t="s">
        <v>8439</v>
      </c>
      <c r="M1739" t="s">
        <v>65</v>
      </c>
      <c r="N1739" t="s">
        <v>55</v>
      </c>
      <c r="O1739" t="s">
        <v>1450</v>
      </c>
      <c r="P1739" t="s">
        <v>67</v>
      </c>
      <c r="Q1739" t="s">
        <v>8440</v>
      </c>
      <c r="R1739" t="s">
        <v>67</v>
      </c>
      <c r="S1739" t="s">
        <v>8441</v>
      </c>
      <c r="T1739" t="s">
        <v>8441</v>
      </c>
      <c r="U1739" t="s">
        <v>8441</v>
      </c>
      <c r="V1739" t="s">
        <v>8441</v>
      </c>
      <c r="W1739" t="s">
        <v>8441</v>
      </c>
      <c r="X1739" t="s">
        <v>8441</v>
      </c>
      <c r="Y1739" t="s">
        <v>8441</v>
      </c>
      <c r="Z1739" t="s">
        <v>8441</v>
      </c>
      <c r="AA1739" t="s">
        <v>8441</v>
      </c>
      <c r="AB1739" t="s">
        <v>8441</v>
      </c>
      <c r="AC1739" t="s">
        <v>8441</v>
      </c>
      <c r="AD1739" t="s">
        <v>8441</v>
      </c>
      <c r="AE1739" t="s">
        <v>8441</v>
      </c>
      <c r="AF1739" t="s">
        <v>70</v>
      </c>
      <c r="AG1739" s="5">
        <v>45203</v>
      </c>
      <c r="AH1739" s="5">
        <v>45199</v>
      </c>
      <c r="AI1739" t="s">
        <v>71</v>
      </c>
    </row>
    <row r="1740" spans="1:35">
      <c r="A1740" t="s">
        <v>8442</v>
      </c>
      <c r="B1740" t="s">
        <v>57</v>
      </c>
      <c r="C1740" s="5">
        <v>45108</v>
      </c>
      <c r="D1740" s="5">
        <v>45199</v>
      </c>
      <c r="E1740" t="s">
        <v>49</v>
      </c>
      <c r="F1740" t="s">
        <v>58</v>
      </c>
      <c r="G1740" t="s">
        <v>1282</v>
      </c>
      <c r="H1740" t="s">
        <v>1283</v>
      </c>
      <c r="I1740" t="s">
        <v>1284</v>
      </c>
      <c r="J1740" t="s">
        <v>1093</v>
      </c>
      <c r="K1740" t="s">
        <v>653</v>
      </c>
      <c r="L1740" t="s">
        <v>8443</v>
      </c>
      <c r="M1740" t="s">
        <v>65</v>
      </c>
      <c r="N1740" t="s">
        <v>55</v>
      </c>
      <c r="O1740" t="s">
        <v>1491</v>
      </c>
      <c r="P1740" t="s">
        <v>67</v>
      </c>
      <c r="Q1740" t="s">
        <v>5273</v>
      </c>
      <c r="R1740" t="s">
        <v>67</v>
      </c>
      <c r="S1740" t="s">
        <v>8444</v>
      </c>
      <c r="T1740" t="s">
        <v>8444</v>
      </c>
      <c r="U1740" t="s">
        <v>8444</v>
      </c>
      <c r="V1740" t="s">
        <v>8444</v>
      </c>
      <c r="W1740" t="s">
        <v>8444</v>
      </c>
      <c r="X1740" t="s">
        <v>8444</v>
      </c>
      <c r="Y1740" t="s">
        <v>8444</v>
      </c>
      <c r="Z1740" t="s">
        <v>8444</v>
      </c>
      <c r="AA1740" t="s">
        <v>8444</v>
      </c>
      <c r="AB1740" t="s">
        <v>8444</v>
      </c>
      <c r="AC1740" t="s">
        <v>8444</v>
      </c>
      <c r="AD1740" t="s">
        <v>8444</v>
      </c>
      <c r="AE1740" t="s">
        <v>8444</v>
      </c>
      <c r="AF1740" t="s">
        <v>70</v>
      </c>
      <c r="AG1740" s="5">
        <v>45203</v>
      </c>
      <c r="AH1740" s="5">
        <v>45199</v>
      </c>
      <c r="AI1740" t="s">
        <v>71</v>
      </c>
    </row>
    <row r="1741" spans="1:35">
      <c r="A1741" t="s">
        <v>8445</v>
      </c>
      <c r="B1741" t="s">
        <v>57</v>
      </c>
      <c r="C1741" s="5">
        <v>45108</v>
      </c>
      <c r="D1741" s="5">
        <v>45199</v>
      </c>
      <c r="E1741" t="s">
        <v>49</v>
      </c>
      <c r="F1741" t="s">
        <v>58</v>
      </c>
      <c r="G1741" t="s">
        <v>59</v>
      </c>
      <c r="H1741" t="s">
        <v>60</v>
      </c>
      <c r="I1741" t="s">
        <v>74</v>
      </c>
      <c r="J1741" t="s">
        <v>8446</v>
      </c>
      <c r="K1741" t="s">
        <v>5213</v>
      </c>
      <c r="L1741" t="s">
        <v>629</v>
      </c>
      <c r="M1741" t="s">
        <v>65</v>
      </c>
      <c r="N1741" t="s">
        <v>54</v>
      </c>
      <c r="O1741" t="s">
        <v>103</v>
      </c>
      <c r="P1741" t="s">
        <v>67</v>
      </c>
      <c r="Q1741" t="s">
        <v>2933</v>
      </c>
      <c r="R1741" t="s">
        <v>67</v>
      </c>
      <c r="S1741" t="s">
        <v>8447</v>
      </c>
      <c r="T1741" t="s">
        <v>8447</v>
      </c>
      <c r="U1741" t="s">
        <v>8447</v>
      </c>
      <c r="V1741" t="s">
        <v>8447</v>
      </c>
      <c r="W1741" t="s">
        <v>8447</v>
      </c>
      <c r="X1741" t="s">
        <v>8447</v>
      </c>
      <c r="Y1741" t="s">
        <v>8447</v>
      </c>
      <c r="Z1741" t="s">
        <v>8447</v>
      </c>
      <c r="AA1741" t="s">
        <v>8447</v>
      </c>
      <c r="AB1741" t="s">
        <v>8447</v>
      </c>
      <c r="AC1741" t="s">
        <v>8447</v>
      </c>
      <c r="AD1741" t="s">
        <v>8447</v>
      </c>
      <c r="AE1741" t="s">
        <v>8447</v>
      </c>
      <c r="AF1741" t="s">
        <v>70</v>
      </c>
      <c r="AG1741" s="5">
        <v>45203</v>
      </c>
      <c r="AH1741" s="5">
        <v>45199</v>
      </c>
      <c r="AI1741" t="s">
        <v>71</v>
      </c>
    </row>
    <row r="1742" spans="1:35">
      <c r="A1742" t="s">
        <v>8448</v>
      </c>
      <c r="B1742" t="s">
        <v>57</v>
      </c>
      <c r="C1742" s="5">
        <v>45108</v>
      </c>
      <c r="D1742" s="5">
        <v>45199</v>
      </c>
      <c r="E1742" t="s">
        <v>49</v>
      </c>
      <c r="F1742" t="s">
        <v>58</v>
      </c>
      <c r="G1742" t="s">
        <v>73</v>
      </c>
      <c r="H1742" t="s">
        <v>60</v>
      </c>
      <c r="I1742" t="s">
        <v>5381</v>
      </c>
      <c r="J1742" t="s">
        <v>8449</v>
      </c>
      <c r="K1742" t="s">
        <v>125</v>
      </c>
      <c r="L1742" t="s">
        <v>1639</v>
      </c>
      <c r="M1742" t="s">
        <v>65</v>
      </c>
      <c r="N1742" t="s">
        <v>54</v>
      </c>
      <c r="O1742" t="s">
        <v>8450</v>
      </c>
      <c r="P1742" t="s">
        <v>67</v>
      </c>
      <c r="Q1742" t="s">
        <v>8451</v>
      </c>
      <c r="R1742" t="s">
        <v>67</v>
      </c>
      <c r="S1742" t="s">
        <v>8452</v>
      </c>
      <c r="T1742" t="s">
        <v>8452</v>
      </c>
      <c r="U1742" t="s">
        <v>8452</v>
      </c>
      <c r="V1742" t="s">
        <v>8452</v>
      </c>
      <c r="W1742" t="s">
        <v>8452</v>
      </c>
      <c r="X1742" t="s">
        <v>8452</v>
      </c>
      <c r="Y1742" t="s">
        <v>8452</v>
      </c>
      <c r="Z1742" t="s">
        <v>8452</v>
      </c>
      <c r="AA1742" t="s">
        <v>8452</v>
      </c>
      <c r="AB1742" t="s">
        <v>8452</v>
      </c>
      <c r="AC1742" t="s">
        <v>8452</v>
      </c>
      <c r="AD1742" t="s">
        <v>8452</v>
      </c>
      <c r="AE1742" t="s">
        <v>8452</v>
      </c>
      <c r="AF1742" t="s">
        <v>70</v>
      </c>
      <c r="AG1742" s="5">
        <v>45203</v>
      </c>
      <c r="AH1742" s="5">
        <v>45199</v>
      </c>
      <c r="AI1742" t="s">
        <v>71</v>
      </c>
    </row>
    <row r="1743" spans="1:35">
      <c r="A1743" t="s">
        <v>8453</v>
      </c>
      <c r="B1743" t="s">
        <v>57</v>
      </c>
      <c r="C1743" s="5">
        <v>45108</v>
      </c>
      <c r="D1743" s="5">
        <v>45199</v>
      </c>
      <c r="E1743" t="s">
        <v>49</v>
      </c>
      <c r="F1743" t="s">
        <v>58</v>
      </c>
      <c r="G1743" t="s">
        <v>59</v>
      </c>
      <c r="H1743" t="s">
        <v>60</v>
      </c>
      <c r="I1743" t="s">
        <v>61</v>
      </c>
      <c r="J1743" t="s">
        <v>8454</v>
      </c>
      <c r="K1743" t="s">
        <v>553</v>
      </c>
      <c r="L1743" t="s">
        <v>8455</v>
      </c>
      <c r="M1743" t="s">
        <v>65</v>
      </c>
      <c r="N1743" t="s">
        <v>54</v>
      </c>
      <c r="O1743" t="s">
        <v>1371</v>
      </c>
      <c r="P1743" t="s">
        <v>67</v>
      </c>
      <c r="Q1743" t="s">
        <v>1372</v>
      </c>
      <c r="R1743" t="s">
        <v>67</v>
      </c>
      <c r="S1743" t="s">
        <v>8456</v>
      </c>
      <c r="T1743" t="s">
        <v>8456</v>
      </c>
      <c r="U1743" t="s">
        <v>8456</v>
      </c>
      <c r="V1743" t="s">
        <v>8456</v>
      </c>
      <c r="W1743" t="s">
        <v>8456</v>
      </c>
      <c r="X1743" t="s">
        <v>8456</v>
      </c>
      <c r="Y1743" t="s">
        <v>8456</v>
      </c>
      <c r="Z1743" t="s">
        <v>8456</v>
      </c>
      <c r="AA1743" t="s">
        <v>8456</v>
      </c>
      <c r="AB1743" t="s">
        <v>8456</v>
      </c>
      <c r="AC1743" t="s">
        <v>8456</v>
      </c>
      <c r="AD1743" t="s">
        <v>8456</v>
      </c>
      <c r="AE1743" t="s">
        <v>8456</v>
      </c>
      <c r="AF1743" t="s">
        <v>70</v>
      </c>
      <c r="AG1743" s="5">
        <v>45203</v>
      </c>
      <c r="AH1743" s="5">
        <v>45199</v>
      </c>
      <c r="AI1743" t="s">
        <v>71</v>
      </c>
    </row>
    <row r="1744" spans="1:35">
      <c r="A1744" t="s">
        <v>8457</v>
      </c>
      <c r="B1744" t="s">
        <v>57</v>
      </c>
      <c r="C1744" s="5">
        <v>45108</v>
      </c>
      <c r="D1744" s="5">
        <v>45199</v>
      </c>
      <c r="E1744" t="s">
        <v>49</v>
      </c>
      <c r="F1744" t="s">
        <v>58</v>
      </c>
      <c r="G1744" t="s">
        <v>329</v>
      </c>
      <c r="H1744" t="s">
        <v>60</v>
      </c>
      <c r="I1744" t="s">
        <v>140</v>
      </c>
      <c r="J1744" t="s">
        <v>8458</v>
      </c>
      <c r="K1744" t="s">
        <v>810</v>
      </c>
      <c r="L1744" t="s">
        <v>4777</v>
      </c>
      <c r="M1744" t="s">
        <v>65</v>
      </c>
      <c r="N1744" t="s">
        <v>55</v>
      </c>
      <c r="O1744" t="s">
        <v>1450</v>
      </c>
      <c r="P1744" t="s">
        <v>67</v>
      </c>
      <c r="Q1744" t="s">
        <v>1474</v>
      </c>
      <c r="R1744" t="s">
        <v>67</v>
      </c>
      <c r="S1744" t="s">
        <v>8459</v>
      </c>
      <c r="T1744" t="s">
        <v>8459</v>
      </c>
      <c r="U1744" t="s">
        <v>8459</v>
      </c>
      <c r="V1744" t="s">
        <v>8459</v>
      </c>
      <c r="W1744" t="s">
        <v>8459</v>
      </c>
      <c r="X1744" t="s">
        <v>8459</v>
      </c>
      <c r="Y1744" t="s">
        <v>8459</v>
      </c>
      <c r="Z1744" t="s">
        <v>8459</v>
      </c>
      <c r="AA1744" t="s">
        <v>8459</v>
      </c>
      <c r="AB1744" t="s">
        <v>8459</v>
      </c>
      <c r="AC1744" t="s">
        <v>8459</v>
      </c>
      <c r="AD1744" t="s">
        <v>8459</v>
      </c>
      <c r="AE1744" t="s">
        <v>8459</v>
      </c>
      <c r="AF1744" t="s">
        <v>70</v>
      </c>
      <c r="AG1744" s="5">
        <v>45203</v>
      </c>
      <c r="AH1744" s="5">
        <v>45199</v>
      </c>
      <c r="AI1744" t="s">
        <v>71</v>
      </c>
    </row>
    <row r="1745" spans="1:35">
      <c r="A1745" t="s">
        <v>8460</v>
      </c>
      <c r="B1745" t="s">
        <v>57</v>
      </c>
      <c r="C1745" s="5">
        <v>45108</v>
      </c>
      <c r="D1745" s="5">
        <v>45199</v>
      </c>
      <c r="E1745" t="s">
        <v>49</v>
      </c>
      <c r="F1745" t="s">
        <v>58</v>
      </c>
      <c r="G1745" t="s">
        <v>139</v>
      </c>
      <c r="H1745" t="s">
        <v>60</v>
      </c>
      <c r="I1745" t="s">
        <v>247</v>
      </c>
      <c r="J1745" t="s">
        <v>8461</v>
      </c>
      <c r="K1745" t="s">
        <v>796</v>
      </c>
      <c r="L1745" t="s">
        <v>1410</v>
      </c>
      <c r="M1745" t="s">
        <v>65</v>
      </c>
      <c r="N1745" t="s">
        <v>55</v>
      </c>
      <c r="O1745" t="s">
        <v>103</v>
      </c>
      <c r="P1745" t="s">
        <v>67</v>
      </c>
      <c r="Q1745" t="s">
        <v>2702</v>
      </c>
      <c r="R1745" t="s">
        <v>67</v>
      </c>
      <c r="S1745" t="s">
        <v>8462</v>
      </c>
      <c r="T1745" t="s">
        <v>8462</v>
      </c>
      <c r="U1745" t="s">
        <v>8462</v>
      </c>
      <c r="V1745" t="s">
        <v>8462</v>
      </c>
      <c r="W1745" t="s">
        <v>8462</v>
      </c>
      <c r="X1745" t="s">
        <v>8462</v>
      </c>
      <c r="Y1745" t="s">
        <v>8462</v>
      </c>
      <c r="Z1745" t="s">
        <v>8462</v>
      </c>
      <c r="AA1745" t="s">
        <v>8462</v>
      </c>
      <c r="AB1745" t="s">
        <v>8462</v>
      </c>
      <c r="AC1745" t="s">
        <v>8462</v>
      </c>
      <c r="AD1745" t="s">
        <v>8462</v>
      </c>
      <c r="AE1745" t="s">
        <v>8462</v>
      </c>
      <c r="AF1745" t="s">
        <v>70</v>
      </c>
      <c r="AG1745" s="5">
        <v>45203</v>
      </c>
      <c r="AH1745" s="5">
        <v>45199</v>
      </c>
      <c r="AI1745" t="s">
        <v>71</v>
      </c>
    </row>
    <row r="1746" spans="1:35">
      <c r="A1746" t="s">
        <v>8463</v>
      </c>
      <c r="B1746" t="s">
        <v>57</v>
      </c>
      <c r="C1746" s="5">
        <v>45108</v>
      </c>
      <c r="D1746" s="5">
        <v>45199</v>
      </c>
      <c r="E1746" t="s">
        <v>49</v>
      </c>
      <c r="F1746" t="s">
        <v>58</v>
      </c>
      <c r="G1746" t="s">
        <v>59</v>
      </c>
      <c r="H1746" t="s">
        <v>60</v>
      </c>
      <c r="I1746" t="s">
        <v>178</v>
      </c>
      <c r="J1746" t="s">
        <v>8464</v>
      </c>
      <c r="K1746" t="s">
        <v>4084</v>
      </c>
      <c r="L1746" t="s">
        <v>102</v>
      </c>
      <c r="M1746" t="s">
        <v>65</v>
      </c>
      <c r="N1746" t="s">
        <v>54</v>
      </c>
      <c r="O1746" t="s">
        <v>1347</v>
      </c>
      <c r="P1746" t="s">
        <v>67</v>
      </c>
      <c r="Q1746" t="s">
        <v>1348</v>
      </c>
      <c r="R1746" t="s">
        <v>67</v>
      </c>
      <c r="S1746" t="s">
        <v>8465</v>
      </c>
      <c r="T1746" t="s">
        <v>8465</v>
      </c>
      <c r="U1746" t="s">
        <v>8465</v>
      </c>
      <c r="V1746" t="s">
        <v>8465</v>
      </c>
      <c r="W1746" t="s">
        <v>8465</v>
      </c>
      <c r="X1746" t="s">
        <v>8465</v>
      </c>
      <c r="Y1746" t="s">
        <v>8465</v>
      </c>
      <c r="Z1746" t="s">
        <v>8465</v>
      </c>
      <c r="AA1746" t="s">
        <v>8465</v>
      </c>
      <c r="AB1746" t="s">
        <v>8465</v>
      </c>
      <c r="AC1746" t="s">
        <v>8465</v>
      </c>
      <c r="AD1746" t="s">
        <v>8465</v>
      </c>
      <c r="AE1746" t="s">
        <v>8465</v>
      </c>
      <c r="AF1746" t="s">
        <v>70</v>
      </c>
      <c r="AG1746" s="5">
        <v>45203</v>
      </c>
      <c r="AH1746" s="5">
        <v>45199</v>
      </c>
      <c r="AI1746" t="s">
        <v>71</v>
      </c>
    </row>
    <row r="1747" spans="1:35">
      <c r="A1747" t="s">
        <v>8466</v>
      </c>
      <c r="B1747" t="s">
        <v>57</v>
      </c>
      <c r="C1747" s="5">
        <v>45108</v>
      </c>
      <c r="D1747" s="5">
        <v>45199</v>
      </c>
      <c r="E1747" t="s">
        <v>49</v>
      </c>
      <c r="F1747" t="s">
        <v>58</v>
      </c>
      <c r="G1747" t="s">
        <v>1407</v>
      </c>
      <c r="H1747" t="s">
        <v>1581</v>
      </c>
      <c r="I1747" t="s">
        <v>349</v>
      </c>
      <c r="J1747" t="s">
        <v>6789</v>
      </c>
      <c r="K1747" t="s">
        <v>1526</v>
      </c>
      <c r="L1747" t="s">
        <v>1529</v>
      </c>
      <c r="M1747" t="s">
        <v>65</v>
      </c>
      <c r="N1747" t="s">
        <v>55</v>
      </c>
      <c r="O1747" t="s">
        <v>8467</v>
      </c>
      <c r="P1747" t="s">
        <v>67</v>
      </c>
      <c r="Q1747" t="s">
        <v>8468</v>
      </c>
      <c r="R1747" t="s">
        <v>67</v>
      </c>
      <c r="S1747" t="s">
        <v>8469</v>
      </c>
      <c r="T1747" t="s">
        <v>8469</v>
      </c>
      <c r="U1747" t="s">
        <v>8469</v>
      </c>
      <c r="V1747" t="s">
        <v>8469</v>
      </c>
      <c r="W1747" t="s">
        <v>8469</v>
      </c>
      <c r="X1747" t="s">
        <v>8469</v>
      </c>
      <c r="Y1747" t="s">
        <v>8469</v>
      </c>
      <c r="Z1747" t="s">
        <v>8469</v>
      </c>
      <c r="AA1747" t="s">
        <v>8469</v>
      </c>
      <c r="AB1747" t="s">
        <v>8469</v>
      </c>
      <c r="AC1747" t="s">
        <v>8469</v>
      </c>
      <c r="AD1747" t="s">
        <v>8469</v>
      </c>
      <c r="AE1747" t="s">
        <v>8469</v>
      </c>
      <c r="AF1747" t="s">
        <v>70</v>
      </c>
      <c r="AG1747" s="5">
        <v>45203</v>
      </c>
      <c r="AH1747" s="5">
        <v>45199</v>
      </c>
      <c r="AI1747" t="s">
        <v>71</v>
      </c>
    </row>
    <row r="1748" spans="1:35">
      <c r="A1748" t="s">
        <v>8470</v>
      </c>
      <c r="B1748" t="s">
        <v>57</v>
      </c>
      <c r="C1748" s="5">
        <v>45108</v>
      </c>
      <c r="D1748" s="5">
        <v>45199</v>
      </c>
      <c r="E1748" t="s">
        <v>49</v>
      </c>
      <c r="F1748" t="s">
        <v>58</v>
      </c>
      <c r="G1748" t="s">
        <v>59</v>
      </c>
      <c r="H1748" t="s">
        <v>60</v>
      </c>
      <c r="I1748" t="s">
        <v>225</v>
      </c>
      <c r="J1748" t="s">
        <v>826</v>
      </c>
      <c r="K1748" t="s">
        <v>102</v>
      </c>
      <c r="L1748" t="s">
        <v>1083</v>
      </c>
      <c r="M1748" t="s">
        <v>65</v>
      </c>
      <c r="N1748" t="s">
        <v>54</v>
      </c>
      <c r="O1748" t="s">
        <v>1256</v>
      </c>
      <c r="P1748" t="s">
        <v>67</v>
      </c>
      <c r="Q1748" t="s">
        <v>1257</v>
      </c>
      <c r="R1748" t="s">
        <v>67</v>
      </c>
      <c r="S1748" t="s">
        <v>8471</v>
      </c>
      <c r="T1748" t="s">
        <v>8471</v>
      </c>
      <c r="U1748" t="s">
        <v>8471</v>
      </c>
      <c r="V1748" t="s">
        <v>8471</v>
      </c>
      <c r="W1748" t="s">
        <v>8471</v>
      </c>
      <c r="X1748" t="s">
        <v>8471</v>
      </c>
      <c r="Y1748" t="s">
        <v>8471</v>
      </c>
      <c r="Z1748" t="s">
        <v>8471</v>
      </c>
      <c r="AA1748" t="s">
        <v>8471</v>
      </c>
      <c r="AB1748" t="s">
        <v>8471</v>
      </c>
      <c r="AC1748" t="s">
        <v>8471</v>
      </c>
      <c r="AD1748" t="s">
        <v>8471</v>
      </c>
      <c r="AE1748" t="s">
        <v>8471</v>
      </c>
      <c r="AF1748" t="s">
        <v>70</v>
      </c>
      <c r="AG1748" s="5">
        <v>45203</v>
      </c>
      <c r="AH1748" s="5">
        <v>45199</v>
      </c>
      <c r="AI1748" t="s">
        <v>71</v>
      </c>
    </row>
    <row r="1749" spans="1:35">
      <c r="A1749" t="s">
        <v>8472</v>
      </c>
      <c r="B1749" t="s">
        <v>57</v>
      </c>
      <c r="C1749" s="5">
        <v>45108</v>
      </c>
      <c r="D1749" s="5">
        <v>45199</v>
      </c>
      <c r="E1749" t="s">
        <v>49</v>
      </c>
      <c r="F1749" t="s">
        <v>58</v>
      </c>
      <c r="G1749" t="s">
        <v>73</v>
      </c>
      <c r="H1749" t="s">
        <v>60</v>
      </c>
      <c r="I1749" t="s">
        <v>2043</v>
      </c>
      <c r="J1749" t="s">
        <v>8473</v>
      </c>
      <c r="K1749" t="s">
        <v>267</v>
      </c>
      <c r="L1749" t="s">
        <v>279</v>
      </c>
      <c r="M1749" t="s">
        <v>65</v>
      </c>
      <c r="N1749" t="s">
        <v>55</v>
      </c>
      <c r="O1749" t="s">
        <v>8474</v>
      </c>
      <c r="P1749" t="s">
        <v>67</v>
      </c>
      <c r="Q1749" t="s">
        <v>8475</v>
      </c>
      <c r="R1749" t="s">
        <v>67</v>
      </c>
      <c r="S1749" t="s">
        <v>8476</v>
      </c>
      <c r="T1749" t="s">
        <v>8476</v>
      </c>
      <c r="U1749" t="s">
        <v>8476</v>
      </c>
      <c r="V1749" t="s">
        <v>8476</v>
      </c>
      <c r="W1749" t="s">
        <v>8476</v>
      </c>
      <c r="X1749" t="s">
        <v>8476</v>
      </c>
      <c r="Y1749" t="s">
        <v>8476</v>
      </c>
      <c r="Z1749" t="s">
        <v>8476</v>
      </c>
      <c r="AA1749" t="s">
        <v>8476</v>
      </c>
      <c r="AB1749" t="s">
        <v>8476</v>
      </c>
      <c r="AC1749" t="s">
        <v>8476</v>
      </c>
      <c r="AD1749" t="s">
        <v>8476</v>
      </c>
      <c r="AE1749" t="s">
        <v>8476</v>
      </c>
      <c r="AF1749" t="s">
        <v>70</v>
      </c>
      <c r="AG1749" s="5">
        <v>45203</v>
      </c>
      <c r="AH1749" s="5">
        <v>45199</v>
      </c>
      <c r="AI1749" t="s">
        <v>71</v>
      </c>
    </row>
    <row r="1750" spans="1:35">
      <c r="A1750" t="s">
        <v>8477</v>
      </c>
      <c r="B1750" t="s">
        <v>57</v>
      </c>
      <c r="C1750" s="5">
        <v>45108</v>
      </c>
      <c r="D1750" s="5">
        <v>45199</v>
      </c>
      <c r="E1750" t="s">
        <v>49</v>
      </c>
      <c r="F1750" t="s">
        <v>58</v>
      </c>
      <c r="G1750" t="s">
        <v>115</v>
      </c>
      <c r="H1750" t="s">
        <v>60</v>
      </c>
      <c r="I1750" t="s">
        <v>116</v>
      </c>
      <c r="J1750" t="s">
        <v>8478</v>
      </c>
      <c r="K1750" t="s">
        <v>540</v>
      </c>
      <c r="L1750" t="s">
        <v>4033</v>
      </c>
      <c r="M1750" t="s">
        <v>65</v>
      </c>
      <c r="N1750" t="s">
        <v>55</v>
      </c>
      <c r="O1750" t="s">
        <v>103</v>
      </c>
      <c r="P1750" t="s">
        <v>67</v>
      </c>
      <c r="Q1750" t="s">
        <v>8479</v>
      </c>
      <c r="R1750" t="s">
        <v>67</v>
      </c>
      <c r="S1750" t="s">
        <v>8480</v>
      </c>
      <c r="T1750" t="s">
        <v>8480</v>
      </c>
      <c r="U1750" t="s">
        <v>8480</v>
      </c>
      <c r="V1750" t="s">
        <v>8480</v>
      </c>
      <c r="W1750" t="s">
        <v>8480</v>
      </c>
      <c r="X1750" t="s">
        <v>8480</v>
      </c>
      <c r="Y1750" t="s">
        <v>8480</v>
      </c>
      <c r="Z1750" t="s">
        <v>8480</v>
      </c>
      <c r="AA1750" t="s">
        <v>8480</v>
      </c>
      <c r="AB1750" t="s">
        <v>8480</v>
      </c>
      <c r="AC1750" t="s">
        <v>8480</v>
      </c>
      <c r="AD1750" t="s">
        <v>8480</v>
      </c>
      <c r="AE1750" t="s">
        <v>8480</v>
      </c>
      <c r="AF1750" t="s">
        <v>70</v>
      </c>
      <c r="AG1750" s="5">
        <v>45203</v>
      </c>
      <c r="AH1750" s="5">
        <v>45199</v>
      </c>
      <c r="AI1750" t="s">
        <v>71</v>
      </c>
    </row>
    <row r="1751" spans="1:35">
      <c r="A1751" t="s">
        <v>8481</v>
      </c>
      <c r="B1751" t="s">
        <v>57</v>
      </c>
      <c r="C1751" s="5">
        <v>45108</v>
      </c>
      <c r="D1751" s="5">
        <v>45199</v>
      </c>
      <c r="E1751" t="s">
        <v>49</v>
      </c>
      <c r="F1751" t="s">
        <v>58</v>
      </c>
      <c r="G1751" t="s">
        <v>98</v>
      </c>
      <c r="H1751" t="s">
        <v>60</v>
      </c>
      <c r="I1751" t="s">
        <v>116</v>
      </c>
      <c r="J1751" t="s">
        <v>8482</v>
      </c>
      <c r="K1751" t="s">
        <v>487</v>
      </c>
      <c r="L1751" t="s">
        <v>142</v>
      </c>
      <c r="M1751" t="s">
        <v>65</v>
      </c>
      <c r="N1751" t="s">
        <v>55</v>
      </c>
      <c r="O1751" t="s">
        <v>2989</v>
      </c>
      <c r="P1751" t="s">
        <v>67</v>
      </c>
      <c r="Q1751" t="s">
        <v>2990</v>
      </c>
      <c r="R1751" t="s">
        <v>67</v>
      </c>
      <c r="S1751" t="s">
        <v>8483</v>
      </c>
      <c r="T1751" t="s">
        <v>8483</v>
      </c>
      <c r="U1751" t="s">
        <v>8483</v>
      </c>
      <c r="V1751" t="s">
        <v>8483</v>
      </c>
      <c r="W1751" t="s">
        <v>8483</v>
      </c>
      <c r="X1751" t="s">
        <v>8483</v>
      </c>
      <c r="Y1751" t="s">
        <v>8483</v>
      </c>
      <c r="Z1751" t="s">
        <v>8483</v>
      </c>
      <c r="AA1751" t="s">
        <v>8483</v>
      </c>
      <c r="AB1751" t="s">
        <v>8483</v>
      </c>
      <c r="AC1751" t="s">
        <v>8483</v>
      </c>
      <c r="AD1751" t="s">
        <v>8483</v>
      </c>
      <c r="AE1751" t="s">
        <v>8483</v>
      </c>
      <c r="AF1751" t="s">
        <v>70</v>
      </c>
      <c r="AG1751" s="5">
        <v>45203</v>
      </c>
      <c r="AH1751" s="5">
        <v>45199</v>
      </c>
      <c r="AI1751" t="s">
        <v>71</v>
      </c>
    </row>
    <row r="1752" spans="1:35">
      <c r="A1752" t="s">
        <v>8484</v>
      </c>
      <c r="B1752" t="s">
        <v>57</v>
      </c>
      <c r="C1752" s="5">
        <v>45108</v>
      </c>
      <c r="D1752" s="5">
        <v>45199</v>
      </c>
      <c r="E1752" t="s">
        <v>51</v>
      </c>
      <c r="F1752" t="s">
        <v>58</v>
      </c>
      <c r="G1752" t="s">
        <v>2919</v>
      </c>
      <c r="H1752" t="s">
        <v>2920</v>
      </c>
      <c r="I1752" t="s">
        <v>349</v>
      </c>
      <c r="J1752" t="s">
        <v>8485</v>
      </c>
      <c r="K1752" t="s">
        <v>488</v>
      </c>
      <c r="L1752" t="s">
        <v>267</v>
      </c>
      <c r="M1752" t="s">
        <v>65</v>
      </c>
      <c r="N1752" t="s">
        <v>54</v>
      </c>
      <c r="O1752" t="s">
        <v>1331</v>
      </c>
      <c r="P1752" t="s">
        <v>67</v>
      </c>
      <c r="Q1752" t="s">
        <v>1572</v>
      </c>
      <c r="R1752" t="s">
        <v>67</v>
      </c>
      <c r="S1752" t="s">
        <v>8486</v>
      </c>
      <c r="T1752" t="s">
        <v>8486</v>
      </c>
      <c r="U1752" t="s">
        <v>8486</v>
      </c>
      <c r="V1752" t="s">
        <v>8486</v>
      </c>
      <c r="W1752" t="s">
        <v>8486</v>
      </c>
      <c r="X1752" t="s">
        <v>8486</v>
      </c>
      <c r="Y1752" t="s">
        <v>8486</v>
      </c>
      <c r="Z1752" t="s">
        <v>8486</v>
      </c>
      <c r="AA1752" t="s">
        <v>8486</v>
      </c>
      <c r="AB1752" t="s">
        <v>8486</v>
      </c>
      <c r="AC1752" t="s">
        <v>8486</v>
      </c>
      <c r="AD1752" t="s">
        <v>8486</v>
      </c>
      <c r="AE1752" t="s">
        <v>8486</v>
      </c>
      <c r="AF1752" t="s">
        <v>70</v>
      </c>
      <c r="AG1752" s="5">
        <v>45203</v>
      </c>
      <c r="AH1752" s="5">
        <v>45199</v>
      </c>
      <c r="AI1752" t="s">
        <v>71</v>
      </c>
    </row>
    <row r="1753" spans="1:35">
      <c r="A1753" t="s">
        <v>8487</v>
      </c>
      <c r="B1753" t="s">
        <v>57</v>
      </c>
      <c r="C1753" s="5">
        <v>45108</v>
      </c>
      <c r="D1753" s="5">
        <v>45199</v>
      </c>
      <c r="E1753" t="s">
        <v>51</v>
      </c>
      <c r="F1753" t="s">
        <v>58</v>
      </c>
      <c r="G1753" t="s">
        <v>347</v>
      </c>
      <c r="H1753" t="s">
        <v>493</v>
      </c>
      <c r="I1753" t="s">
        <v>82</v>
      </c>
      <c r="J1753" t="s">
        <v>5397</v>
      </c>
      <c r="K1753" t="s">
        <v>3122</v>
      </c>
      <c r="L1753" t="s">
        <v>553</v>
      </c>
      <c r="M1753" t="s">
        <v>65</v>
      </c>
      <c r="N1753" t="s">
        <v>54</v>
      </c>
      <c r="O1753" t="s">
        <v>1450</v>
      </c>
      <c r="P1753" t="s">
        <v>67</v>
      </c>
      <c r="Q1753" t="s">
        <v>1451</v>
      </c>
      <c r="R1753" t="s">
        <v>67</v>
      </c>
      <c r="S1753" t="s">
        <v>8488</v>
      </c>
      <c r="T1753" t="s">
        <v>8488</v>
      </c>
      <c r="U1753" t="s">
        <v>8488</v>
      </c>
      <c r="V1753" t="s">
        <v>8488</v>
      </c>
      <c r="W1753" t="s">
        <v>8488</v>
      </c>
      <c r="X1753" t="s">
        <v>8488</v>
      </c>
      <c r="Y1753" t="s">
        <v>8488</v>
      </c>
      <c r="Z1753" t="s">
        <v>8488</v>
      </c>
      <c r="AA1753" t="s">
        <v>8488</v>
      </c>
      <c r="AB1753" t="s">
        <v>8488</v>
      </c>
      <c r="AC1753" t="s">
        <v>8488</v>
      </c>
      <c r="AD1753" t="s">
        <v>8488</v>
      </c>
      <c r="AE1753" t="s">
        <v>8488</v>
      </c>
      <c r="AF1753" t="s">
        <v>70</v>
      </c>
      <c r="AG1753" s="5">
        <v>45203</v>
      </c>
      <c r="AH1753" s="5">
        <v>45199</v>
      </c>
      <c r="AI1753" t="s">
        <v>71</v>
      </c>
    </row>
    <row r="1754" spans="1:35">
      <c r="A1754" t="s">
        <v>8489</v>
      </c>
      <c r="B1754" t="s">
        <v>57</v>
      </c>
      <c r="C1754" s="5">
        <v>45108</v>
      </c>
      <c r="D1754" s="5">
        <v>45199</v>
      </c>
      <c r="E1754" t="s">
        <v>51</v>
      </c>
      <c r="F1754" t="s">
        <v>58</v>
      </c>
      <c r="G1754" t="s">
        <v>347</v>
      </c>
      <c r="H1754" t="s">
        <v>493</v>
      </c>
      <c r="I1754" t="s">
        <v>82</v>
      </c>
      <c r="J1754" t="s">
        <v>1380</v>
      </c>
      <c r="K1754" t="s">
        <v>1768</v>
      </c>
      <c r="L1754" t="s">
        <v>840</v>
      </c>
      <c r="M1754" t="s">
        <v>65</v>
      </c>
      <c r="N1754" t="s">
        <v>54</v>
      </c>
      <c r="O1754" t="s">
        <v>1331</v>
      </c>
      <c r="P1754" t="s">
        <v>67</v>
      </c>
      <c r="Q1754" t="s">
        <v>1572</v>
      </c>
      <c r="R1754" t="s">
        <v>67</v>
      </c>
      <c r="S1754" t="s">
        <v>8490</v>
      </c>
      <c r="T1754" t="s">
        <v>8490</v>
      </c>
      <c r="U1754" t="s">
        <v>8490</v>
      </c>
      <c r="V1754" t="s">
        <v>8490</v>
      </c>
      <c r="W1754" t="s">
        <v>8490</v>
      </c>
      <c r="X1754" t="s">
        <v>8490</v>
      </c>
      <c r="Y1754" t="s">
        <v>8490</v>
      </c>
      <c r="Z1754" t="s">
        <v>8490</v>
      </c>
      <c r="AA1754" t="s">
        <v>8490</v>
      </c>
      <c r="AB1754" t="s">
        <v>8490</v>
      </c>
      <c r="AC1754" t="s">
        <v>8490</v>
      </c>
      <c r="AD1754" t="s">
        <v>8490</v>
      </c>
      <c r="AE1754" t="s">
        <v>8490</v>
      </c>
      <c r="AF1754" t="s">
        <v>70</v>
      </c>
      <c r="AG1754" s="5">
        <v>45203</v>
      </c>
      <c r="AH1754" s="5">
        <v>45199</v>
      </c>
      <c r="AI1754" t="s">
        <v>71</v>
      </c>
    </row>
    <row r="1755" spans="1:35">
      <c r="A1755" t="s">
        <v>8491</v>
      </c>
      <c r="B1755" t="s">
        <v>57</v>
      </c>
      <c r="C1755" s="5">
        <v>45108</v>
      </c>
      <c r="D1755" s="5">
        <v>45199</v>
      </c>
      <c r="E1755" t="s">
        <v>51</v>
      </c>
      <c r="F1755" t="s">
        <v>58</v>
      </c>
      <c r="G1755" t="s">
        <v>347</v>
      </c>
      <c r="H1755" t="s">
        <v>493</v>
      </c>
      <c r="I1755" t="s">
        <v>2210</v>
      </c>
      <c r="J1755" t="s">
        <v>8492</v>
      </c>
      <c r="K1755" t="s">
        <v>1319</v>
      </c>
      <c r="L1755" t="s">
        <v>294</v>
      </c>
      <c r="M1755" t="s">
        <v>65</v>
      </c>
      <c r="N1755" t="s">
        <v>55</v>
      </c>
      <c r="O1755" t="s">
        <v>1331</v>
      </c>
      <c r="P1755" t="s">
        <v>67</v>
      </c>
      <c r="Q1755" t="s">
        <v>1572</v>
      </c>
      <c r="R1755" t="s">
        <v>67</v>
      </c>
      <c r="S1755" t="s">
        <v>8493</v>
      </c>
      <c r="T1755" t="s">
        <v>8493</v>
      </c>
      <c r="U1755" t="s">
        <v>8493</v>
      </c>
      <c r="V1755" t="s">
        <v>8493</v>
      </c>
      <c r="W1755" t="s">
        <v>8493</v>
      </c>
      <c r="X1755" t="s">
        <v>8493</v>
      </c>
      <c r="Y1755" t="s">
        <v>8493</v>
      </c>
      <c r="Z1755" t="s">
        <v>8493</v>
      </c>
      <c r="AA1755" t="s">
        <v>8493</v>
      </c>
      <c r="AB1755" t="s">
        <v>8493</v>
      </c>
      <c r="AC1755" t="s">
        <v>8493</v>
      </c>
      <c r="AD1755" t="s">
        <v>8493</v>
      </c>
      <c r="AE1755" t="s">
        <v>8493</v>
      </c>
      <c r="AF1755" t="s">
        <v>70</v>
      </c>
      <c r="AG1755" s="5">
        <v>45203</v>
      </c>
      <c r="AH1755" s="5">
        <v>45199</v>
      </c>
      <c r="AI1755" t="s">
        <v>71</v>
      </c>
    </row>
    <row r="1756" spans="1:35">
      <c r="A1756" t="s">
        <v>8494</v>
      </c>
      <c r="B1756" t="s">
        <v>57</v>
      </c>
      <c r="C1756" s="5">
        <v>45108</v>
      </c>
      <c r="D1756" s="5">
        <v>45199</v>
      </c>
      <c r="E1756" t="s">
        <v>45</v>
      </c>
      <c r="F1756" t="s">
        <v>58</v>
      </c>
      <c r="G1756" t="s">
        <v>98</v>
      </c>
      <c r="H1756" t="s">
        <v>60</v>
      </c>
      <c r="I1756" t="s">
        <v>116</v>
      </c>
      <c r="J1756" t="s">
        <v>1301</v>
      </c>
      <c r="K1756" t="s">
        <v>63</v>
      </c>
      <c r="L1756" t="s">
        <v>1639</v>
      </c>
      <c r="M1756" t="s">
        <v>65</v>
      </c>
      <c r="N1756" t="s">
        <v>55</v>
      </c>
      <c r="O1756" t="s">
        <v>8495</v>
      </c>
      <c r="P1756" t="s">
        <v>67</v>
      </c>
      <c r="Q1756" t="s">
        <v>8496</v>
      </c>
      <c r="R1756" t="s">
        <v>67</v>
      </c>
      <c r="S1756" t="s">
        <v>8497</v>
      </c>
      <c r="T1756" t="s">
        <v>8497</v>
      </c>
      <c r="U1756" t="s">
        <v>8497</v>
      </c>
      <c r="V1756" t="s">
        <v>8497</v>
      </c>
      <c r="W1756" t="s">
        <v>8497</v>
      </c>
      <c r="X1756" t="s">
        <v>8497</v>
      </c>
      <c r="Y1756" t="s">
        <v>8497</v>
      </c>
      <c r="Z1756" t="s">
        <v>8497</v>
      </c>
      <c r="AA1756" t="s">
        <v>8497</v>
      </c>
      <c r="AB1756" t="s">
        <v>8497</v>
      </c>
      <c r="AC1756" t="s">
        <v>8497</v>
      </c>
      <c r="AD1756" t="s">
        <v>8497</v>
      </c>
      <c r="AE1756" t="s">
        <v>8497</v>
      </c>
      <c r="AF1756" t="s">
        <v>70</v>
      </c>
      <c r="AG1756" s="5">
        <v>45203</v>
      </c>
      <c r="AH1756" s="5">
        <v>45199</v>
      </c>
      <c r="AI1756" t="s">
        <v>71</v>
      </c>
    </row>
    <row r="1757" spans="1:35">
      <c r="A1757" t="s">
        <v>8498</v>
      </c>
      <c r="B1757" t="s">
        <v>57</v>
      </c>
      <c r="C1757" s="5">
        <v>45108</v>
      </c>
      <c r="D1757" s="5">
        <v>45199</v>
      </c>
      <c r="E1757" t="s">
        <v>45</v>
      </c>
      <c r="F1757" t="s">
        <v>58</v>
      </c>
      <c r="G1757" t="s">
        <v>59</v>
      </c>
      <c r="H1757" t="s">
        <v>60</v>
      </c>
      <c r="I1757" t="s">
        <v>82</v>
      </c>
      <c r="J1757" t="s">
        <v>8499</v>
      </c>
      <c r="K1757" t="s">
        <v>4134</v>
      </c>
      <c r="L1757" t="s">
        <v>2266</v>
      </c>
      <c r="M1757" t="s">
        <v>65</v>
      </c>
      <c r="N1757" t="s">
        <v>54</v>
      </c>
      <c r="O1757" t="s">
        <v>5967</v>
      </c>
      <c r="P1757" t="s">
        <v>67</v>
      </c>
      <c r="Q1757" t="s">
        <v>5968</v>
      </c>
      <c r="R1757" t="s">
        <v>67</v>
      </c>
      <c r="S1757" t="s">
        <v>8500</v>
      </c>
      <c r="T1757" t="s">
        <v>8500</v>
      </c>
      <c r="U1757" t="s">
        <v>8500</v>
      </c>
      <c r="V1757" t="s">
        <v>8500</v>
      </c>
      <c r="W1757" t="s">
        <v>8500</v>
      </c>
      <c r="X1757" t="s">
        <v>8500</v>
      </c>
      <c r="Y1757" t="s">
        <v>8500</v>
      </c>
      <c r="Z1757" t="s">
        <v>8500</v>
      </c>
      <c r="AA1757" t="s">
        <v>8500</v>
      </c>
      <c r="AB1757" t="s">
        <v>8500</v>
      </c>
      <c r="AC1757" t="s">
        <v>8500</v>
      </c>
      <c r="AD1757" t="s">
        <v>8500</v>
      </c>
      <c r="AE1757" t="s">
        <v>8500</v>
      </c>
      <c r="AF1757" t="s">
        <v>70</v>
      </c>
      <c r="AG1757" s="5">
        <v>45203</v>
      </c>
      <c r="AH1757" s="5">
        <v>45199</v>
      </c>
      <c r="AI1757" t="s">
        <v>71</v>
      </c>
    </row>
    <row r="1758" spans="1:35">
      <c r="A1758" t="s">
        <v>8501</v>
      </c>
      <c r="B1758" t="s">
        <v>57</v>
      </c>
      <c r="C1758" s="5">
        <v>45108</v>
      </c>
      <c r="D1758" s="5">
        <v>45199</v>
      </c>
      <c r="E1758" t="s">
        <v>45</v>
      </c>
      <c r="F1758" t="s">
        <v>58</v>
      </c>
      <c r="G1758" t="s">
        <v>73</v>
      </c>
      <c r="H1758" t="s">
        <v>60</v>
      </c>
      <c r="I1758" t="s">
        <v>480</v>
      </c>
      <c r="J1758" t="s">
        <v>1834</v>
      </c>
      <c r="K1758" t="s">
        <v>2096</v>
      </c>
      <c r="L1758" t="s">
        <v>267</v>
      </c>
      <c r="M1758" t="s">
        <v>65</v>
      </c>
      <c r="N1758" t="s">
        <v>54</v>
      </c>
      <c r="O1758" t="s">
        <v>8502</v>
      </c>
      <c r="P1758" t="s">
        <v>67</v>
      </c>
      <c r="Q1758" t="s">
        <v>8503</v>
      </c>
      <c r="R1758" t="s">
        <v>67</v>
      </c>
      <c r="S1758" t="s">
        <v>8504</v>
      </c>
      <c r="T1758" t="s">
        <v>8504</v>
      </c>
      <c r="U1758" t="s">
        <v>8504</v>
      </c>
      <c r="V1758" t="s">
        <v>8504</v>
      </c>
      <c r="W1758" t="s">
        <v>8504</v>
      </c>
      <c r="X1758" t="s">
        <v>8504</v>
      </c>
      <c r="Y1758" t="s">
        <v>8504</v>
      </c>
      <c r="Z1758" t="s">
        <v>8504</v>
      </c>
      <c r="AA1758" t="s">
        <v>8504</v>
      </c>
      <c r="AB1758" t="s">
        <v>8504</v>
      </c>
      <c r="AC1758" t="s">
        <v>8504</v>
      </c>
      <c r="AD1758" t="s">
        <v>8504</v>
      </c>
      <c r="AE1758" t="s">
        <v>8504</v>
      </c>
      <c r="AF1758" t="s">
        <v>70</v>
      </c>
      <c r="AG1758" s="5">
        <v>45203</v>
      </c>
      <c r="AH1758" s="5">
        <v>45199</v>
      </c>
      <c r="AI1758" t="s">
        <v>71</v>
      </c>
    </row>
    <row r="1759" spans="1:35">
      <c r="A1759" t="s">
        <v>8505</v>
      </c>
      <c r="B1759" t="s">
        <v>57</v>
      </c>
      <c r="C1759" s="5">
        <v>45108</v>
      </c>
      <c r="D1759" s="5">
        <v>45199</v>
      </c>
      <c r="E1759" t="s">
        <v>45</v>
      </c>
      <c r="F1759" t="s">
        <v>58</v>
      </c>
      <c r="G1759" t="s">
        <v>73</v>
      </c>
      <c r="H1759" t="s">
        <v>60</v>
      </c>
      <c r="I1759" t="s">
        <v>1033</v>
      </c>
      <c r="J1759" t="s">
        <v>4587</v>
      </c>
      <c r="K1759" t="s">
        <v>3500</v>
      </c>
      <c r="L1759" t="s">
        <v>469</v>
      </c>
      <c r="M1759" t="s">
        <v>65</v>
      </c>
      <c r="N1759" t="s">
        <v>54</v>
      </c>
      <c r="O1759" t="s">
        <v>8506</v>
      </c>
      <c r="P1759" t="s">
        <v>67</v>
      </c>
      <c r="Q1759" t="s">
        <v>8507</v>
      </c>
      <c r="R1759" t="s">
        <v>67</v>
      </c>
      <c r="S1759" t="s">
        <v>8508</v>
      </c>
      <c r="T1759" t="s">
        <v>8508</v>
      </c>
      <c r="U1759" t="s">
        <v>8508</v>
      </c>
      <c r="V1759" t="s">
        <v>8508</v>
      </c>
      <c r="W1759" t="s">
        <v>8508</v>
      </c>
      <c r="X1759" t="s">
        <v>8508</v>
      </c>
      <c r="Y1759" t="s">
        <v>8508</v>
      </c>
      <c r="Z1759" t="s">
        <v>8508</v>
      </c>
      <c r="AA1759" t="s">
        <v>8508</v>
      </c>
      <c r="AB1759" t="s">
        <v>8508</v>
      </c>
      <c r="AC1759" t="s">
        <v>8508</v>
      </c>
      <c r="AD1759" t="s">
        <v>8508</v>
      </c>
      <c r="AE1759" t="s">
        <v>8508</v>
      </c>
      <c r="AF1759" t="s">
        <v>70</v>
      </c>
      <c r="AG1759" s="5">
        <v>45203</v>
      </c>
      <c r="AH1759" s="5">
        <v>45199</v>
      </c>
      <c r="AI1759" t="s">
        <v>71</v>
      </c>
    </row>
    <row r="1760" spans="1:35">
      <c r="A1760" t="s">
        <v>8509</v>
      </c>
      <c r="B1760" t="s">
        <v>57</v>
      </c>
      <c r="C1760" s="5">
        <v>45108</v>
      </c>
      <c r="D1760" s="5">
        <v>45199</v>
      </c>
      <c r="E1760" t="s">
        <v>45</v>
      </c>
      <c r="F1760" t="s">
        <v>58</v>
      </c>
      <c r="G1760" t="s">
        <v>232</v>
      </c>
      <c r="H1760" t="s">
        <v>60</v>
      </c>
      <c r="I1760" t="s">
        <v>857</v>
      </c>
      <c r="J1760" t="s">
        <v>8510</v>
      </c>
      <c r="K1760" t="s">
        <v>3471</v>
      </c>
      <c r="L1760" t="s">
        <v>1509</v>
      </c>
      <c r="M1760" t="s">
        <v>65</v>
      </c>
      <c r="N1760" t="s">
        <v>54</v>
      </c>
      <c r="O1760" t="s">
        <v>8511</v>
      </c>
      <c r="P1760" t="s">
        <v>67</v>
      </c>
      <c r="Q1760" t="s">
        <v>8512</v>
      </c>
      <c r="R1760" t="s">
        <v>67</v>
      </c>
      <c r="S1760" t="s">
        <v>8513</v>
      </c>
      <c r="T1760" t="s">
        <v>8513</v>
      </c>
      <c r="U1760" t="s">
        <v>8513</v>
      </c>
      <c r="V1760" t="s">
        <v>8513</v>
      </c>
      <c r="W1760" t="s">
        <v>8513</v>
      </c>
      <c r="X1760" t="s">
        <v>8513</v>
      </c>
      <c r="Y1760" t="s">
        <v>8513</v>
      </c>
      <c r="Z1760" t="s">
        <v>8513</v>
      </c>
      <c r="AA1760" t="s">
        <v>8513</v>
      </c>
      <c r="AB1760" t="s">
        <v>8513</v>
      </c>
      <c r="AC1760" t="s">
        <v>8513</v>
      </c>
      <c r="AD1760" t="s">
        <v>8513</v>
      </c>
      <c r="AE1760" t="s">
        <v>8513</v>
      </c>
      <c r="AF1760" t="s">
        <v>70</v>
      </c>
      <c r="AG1760" s="5">
        <v>45203</v>
      </c>
      <c r="AH1760" s="5">
        <v>45199</v>
      </c>
      <c r="AI1760" t="s">
        <v>71</v>
      </c>
    </row>
    <row r="1761" spans="1:35">
      <c r="A1761" t="s">
        <v>8514</v>
      </c>
      <c r="B1761" t="s">
        <v>57</v>
      </c>
      <c r="C1761" s="5">
        <v>45108</v>
      </c>
      <c r="D1761" s="5">
        <v>45199</v>
      </c>
      <c r="E1761" t="s">
        <v>45</v>
      </c>
      <c r="F1761" t="s">
        <v>58</v>
      </c>
      <c r="G1761" t="s">
        <v>59</v>
      </c>
      <c r="H1761" t="s">
        <v>60</v>
      </c>
      <c r="I1761" t="s">
        <v>82</v>
      </c>
      <c r="J1761" t="s">
        <v>2850</v>
      </c>
      <c r="K1761" t="s">
        <v>2458</v>
      </c>
      <c r="L1761" t="s">
        <v>273</v>
      </c>
      <c r="M1761" t="s">
        <v>65</v>
      </c>
      <c r="N1761" t="s">
        <v>54</v>
      </c>
      <c r="O1761" t="s">
        <v>8515</v>
      </c>
      <c r="P1761" t="s">
        <v>67</v>
      </c>
      <c r="Q1761" t="s">
        <v>8516</v>
      </c>
      <c r="R1761" t="s">
        <v>67</v>
      </c>
      <c r="S1761" t="s">
        <v>8517</v>
      </c>
      <c r="T1761" t="s">
        <v>8517</v>
      </c>
      <c r="U1761" t="s">
        <v>8517</v>
      </c>
      <c r="V1761" t="s">
        <v>8517</v>
      </c>
      <c r="W1761" t="s">
        <v>8517</v>
      </c>
      <c r="X1761" t="s">
        <v>8517</v>
      </c>
      <c r="Y1761" t="s">
        <v>8517</v>
      </c>
      <c r="Z1761" t="s">
        <v>8517</v>
      </c>
      <c r="AA1761" t="s">
        <v>8517</v>
      </c>
      <c r="AB1761" t="s">
        <v>8517</v>
      </c>
      <c r="AC1761" t="s">
        <v>8517</v>
      </c>
      <c r="AD1761" t="s">
        <v>8517</v>
      </c>
      <c r="AE1761" t="s">
        <v>8517</v>
      </c>
      <c r="AF1761" t="s">
        <v>70</v>
      </c>
      <c r="AG1761" s="5">
        <v>45203</v>
      </c>
      <c r="AH1761" s="5">
        <v>45199</v>
      </c>
      <c r="AI1761" t="s">
        <v>71</v>
      </c>
    </row>
    <row r="1762" spans="1:35">
      <c r="A1762" t="s">
        <v>8518</v>
      </c>
      <c r="B1762" t="s">
        <v>57</v>
      </c>
      <c r="C1762" s="5">
        <v>45108</v>
      </c>
      <c r="D1762" s="5">
        <v>45199</v>
      </c>
      <c r="E1762" t="s">
        <v>45</v>
      </c>
      <c r="F1762" t="s">
        <v>58</v>
      </c>
      <c r="G1762" t="s">
        <v>59</v>
      </c>
      <c r="H1762" t="s">
        <v>60</v>
      </c>
      <c r="I1762" t="s">
        <v>1179</v>
      </c>
      <c r="J1762" t="s">
        <v>8519</v>
      </c>
      <c r="K1762" t="s">
        <v>1094</v>
      </c>
      <c r="L1762" t="s">
        <v>1438</v>
      </c>
      <c r="M1762" t="s">
        <v>65</v>
      </c>
      <c r="N1762" t="s">
        <v>54</v>
      </c>
      <c r="O1762" t="s">
        <v>8520</v>
      </c>
      <c r="P1762" t="s">
        <v>67</v>
      </c>
      <c r="Q1762" t="s">
        <v>8521</v>
      </c>
      <c r="R1762" t="s">
        <v>67</v>
      </c>
      <c r="S1762" t="s">
        <v>8522</v>
      </c>
      <c r="T1762" t="s">
        <v>8522</v>
      </c>
      <c r="U1762" t="s">
        <v>8522</v>
      </c>
      <c r="V1762" t="s">
        <v>8522</v>
      </c>
      <c r="W1762" t="s">
        <v>8522</v>
      </c>
      <c r="X1762" t="s">
        <v>8522</v>
      </c>
      <c r="Y1762" t="s">
        <v>8522</v>
      </c>
      <c r="Z1762" t="s">
        <v>8522</v>
      </c>
      <c r="AA1762" t="s">
        <v>8522</v>
      </c>
      <c r="AB1762" t="s">
        <v>8522</v>
      </c>
      <c r="AC1762" t="s">
        <v>8522</v>
      </c>
      <c r="AD1762" t="s">
        <v>8522</v>
      </c>
      <c r="AE1762" t="s">
        <v>8522</v>
      </c>
      <c r="AF1762" t="s">
        <v>70</v>
      </c>
      <c r="AG1762" s="5">
        <v>45203</v>
      </c>
      <c r="AH1762" s="5">
        <v>45199</v>
      </c>
      <c r="AI1762" t="s">
        <v>71</v>
      </c>
    </row>
    <row r="1763" spans="1:35">
      <c r="A1763" t="s">
        <v>8523</v>
      </c>
      <c r="B1763" t="s">
        <v>57</v>
      </c>
      <c r="C1763" s="5">
        <v>45108</v>
      </c>
      <c r="D1763" s="5">
        <v>45199</v>
      </c>
      <c r="E1763" t="s">
        <v>45</v>
      </c>
      <c r="F1763" t="s">
        <v>58</v>
      </c>
      <c r="G1763" t="s">
        <v>73</v>
      </c>
      <c r="H1763" t="s">
        <v>60</v>
      </c>
      <c r="I1763" t="s">
        <v>218</v>
      </c>
      <c r="J1763" t="s">
        <v>8524</v>
      </c>
      <c r="K1763" t="s">
        <v>279</v>
      </c>
      <c r="L1763" t="s">
        <v>1591</v>
      </c>
      <c r="M1763" t="s">
        <v>65</v>
      </c>
      <c r="N1763" t="s">
        <v>55</v>
      </c>
      <c r="O1763" t="s">
        <v>8525</v>
      </c>
      <c r="P1763" t="s">
        <v>67</v>
      </c>
      <c r="Q1763" t="s">
        <v>8526</v>
      </c>
      <c r="R1763" t="s">
        <v>67</v>
      </c>
      <c r="S1763" t="s">
        <v>8527</v>
      </c>
      <c r="T1763" t="s">
        <v>8527</v>
      </c>
      <c r="U1763" t="s">
        <v>8527</v>
      </c>
      <c r="V1763" t="s">
        <v>8527</v>
      </c>
      <c r="W1763" t="s">
        <v>8527</v>
      </c>
      <c r="X1763" t="s">
        <v>8527</v>
      </c>
      <c r="Y1763" t="s">
        <v>8527</v>
      </c>
      <c r="Z1763" t="s">
        <v>8527</v>
      </c>
      <c r="AA1763" t="s">
        <v>8527</v>
      </c>
      <c r="AB1763" t="s">
        <v>8527</v>
      </c>
      <c r="AC1763" t="s">
        <v>8527</v>
      </c>
      <c r="AD1763" t="s">
        <v>8527</v>
      </c>
      <c r="AE1763" t="s">
        <v>8527</v>
      </c>
      <c r="AF1763" t="s">
        <v>70</v>
      </c>
      <c r="AG1763" s="5">
        <v>45203</v>
      </c>
      <c r="AH1763" s="5">
        <v>45199</v>
      </c>
      <c r="AI1763" t="s">
        <v>71</v>
      </c>
    </row>
    <row r="1764" spans="1:35">
      <c r="A1764" t="s">
        <v>8528</v>
      </c>
      <c r="B1764" t="s">
        <v>57</v>
      </c>
      <c r="C1764" s="5">
        <v>45108</v>
      </c>
      <c r="D1764" s="5">
        <v>45199</v>
      </c>
      <c r="E1764" t="s">
        <v>45</v>
      </c>
      <c r="F1764" t="s">
        <v>58</v>
      </c>
      <c r="G1764" t="s">
        <v>59</v>
      </c>
      <c r="H1764" t="s">
        <v>60</v>
      </c>
      <c r="I1764" t="s">
        <v>807</v>
      </c>
      <c r="J1764" t="s">
        <v>8529</v>
      </c>
      <c r="K1764" t="s">
        <v>1262</v>
      </c>
      <c r="L1764" t="s">
        <v>180</v>
      </c>
      <c r="M1764" t="s">
        <v>65</v>
      </c>
      <c r="N1764" t="s">
        <v>54</v>
      </c>
      <c r="O1764" t="s">
        <v>6422</v>
      </c>
      <c r="P1764" t="s">
        <v>67</v>
      </c>
      <c r="Q1764" t="s">
        <v>6423</v>
      </c>
      <c r="R1764" t="s">
        <v>67</v>
      </c>
      <c r="S1764" t="s">
        <v>8530</v>
      </c>
      <c r="T1764" t="s">
        <v>8530</v>
      </c>
      <c r="U1764" t="s">
        <v>8530</v>
      </c>
      <c r="V1764" t="s">
        <v>8530</v>
      </c>
      <c r="W1764" t="s">
        <v>8530</v>
      </c>
      <c r="X1764" t="s">
        <v>8530</v>
      </c>
      <c r="Y1764" t="s">
        <v>8530</v>
      </c>
      <c r="Z1764" t="s">
        <v>8530</v>
      </c>
      <c r="AA1764" t="s">
        <v>8530</v>
      </c>
      <c r="AB1764" t="s">
        <v>8530</v>
      </c>
      <c r="AC1764" t="s">
        <v>8530</v>
      </c>
      <c r="AD1764" t="s">
        <v>8530</v>
      </c>
      <c r="AE1764" t="s">
        <v>8530</v>
      </c>
      <c r="AF1764" t="s">
        <v>70</v>
      </c>
      <c r="AG1764" s="5">
        <v>45203</v>
      </c>
      <c r="AH1764" s="5">
        <v>45199</v>
      </c>
      <c r="AI1764" t="s">
        <v>71</v>
      </c>
    </row>
    <row r="1765" spans="1:35">
      <c r="A1765" t="s">
        <v>8531</v>
      </c>
      <c r="B1765" t="s">
        <v>57</v>
      </c>
      <c r="C1765" s="5">
        <v>45108</v>
      </c>
      <c r="D1765" s="5">
        <v>45199</v>
      </c>
      <c r="E1765" t="s">
        <v>45</v>
      </c>
      <c r="F1765" t="s">
        <v>58</v>
      </c>
      <c r="G1765" t="s">
        <v>139</v>
      </c>
      <c r="H1765" t="s">
        <v>60</v>
      </c>
      <c r="I1765" t="s">
        <v>140</v>
      </c>
      <c r="J1765" t="s">
        <v>8532</v>
      </c>
      <c r="K1765" t="s">
        <v>362</v>
      </c>
      <c r="L1765" t="s">
        <v>158</v>
      </c>
      <c r="M1765" t="s">
        <v>65</v>
      </c>
      <c r="N1765" t="s">
        <v>55</v>
      </c>
      <c r="O1765" t="s">
        <v>7553</v>
      </c>
      <c r="P1765" t="s">
        <v>67</v>
      </c>
      <c r="Q1765" t="s">
        <v>7554</v>
      </c>
      <c r="R1765" t="s">
        <v>67</v>
      </c>
      <c r="S1765" t="s">
        <v>8533</v>
      </c>
      <c r="T1765" t="s">
        <v>8533</v>
      </c>
      <c r="U1765" t="s">
        <v>8533</v>
      </c>
      <c r="V1765" t="s">
        <v>8533</v>
      </c>
      <c r="W1765" t="s">
        <v>8533</v>
      </c>
      <c r="X1765" t="s">
        <v>8533</v>
      </c>
      <c r="Y1765" t="s">
        <v>8533</v>
      </c>
      <c r="Z1765" t="s">
        <v>8533</v>
      </c>
      <c r="AA1765" t="s">
        <v>8533</v>
      </c>
      <c r="AB1765" t="s">
        <v>8533</v>
      </c>
      <c r="AC1765" t="s">
        <v>8533</v>
      </c>
      <c r="AD1765" t="s">
        <v>8533</v>
      </c>
      <c r="AE1765" t="s">
        <v>8533</v>
      </c>
      <c r="AF1765" t="s">
        <v>70</v>
      </c>
      <c r="AG1765" s="5">
        <v>45203</v>
      </c>
      <c r="AH1765" s="5">
        <v>45199</v>
      </c>
      <c r="AI1765" t="s">
        <v>71</v>
      </c>
    </row>
    <row r="1766" spans="1:35">
      <c r="A1766" t="s">
        <v>8534</v>
      </c>
      <c r="B1766" t="s">
        <v>57</v>
      </c>
      <c r="C1766" s="5">
        <v>45108</v>
      </c>
      <c r="D1766" s="5">
        <v>45199</v>
      </c>
      <c r="E1766" t="s">
        <v>45</v>
      </c>
      <c r="F1766" t="s">
        <v>58</v>
      </c>
      <c r="G1766" t="s">
        <v>59</v>
      </c>
      <c r="H1766" t="s">
        <v>60</v>
      </c>
      <c r="I1766" t="s">
        <v>1575</v>
      </c>
      <c r="J1766" t="s">
        <v>7491</v>
      </c>
      <c r="K1766" t="s">
        <v>8535</v>
      </c>
      <c r="L1766" t="s">
        <v>2132</v>
      </c>
      <c r="M1766" t="s">
        <v>65</v>
      </c>
      <c r="N1766" t="s">
        <v>54</v>
      </c>
      <c r="O1766" t="s">
        <v>8536</v>
      </c>
      <c r="P1766" t="s">
        <v>67</v>
      </c>
      <c r="Q1766" t="s">
        <v>8537</v>
      </c>
      <c r="R1766" t="s">
        <v>67</v>
      </c>
      <c r="S1766" t="s">
        <v>8538</v>
      </c>
      <c r="T1766" t="s">
        <v>8538</v>
      </c>
      <c r="U1766" t="s">
        <v>8538</v>
      </c>
      <c r="V1766" t="s">
        <v>8538</v>
      </c>
      <c r="W1766" t="s">
        <v>8538</v>
      </c>
      <c r="X1766" t="s">
        <v>8538</v>
      </c>
      <c r="Y1766" t="s">
        <v>8538</v>
      </c>
      <c r="Z1766" t="s">
        <v>8538</v>
      </c>
      <c r="AA1766" t="s">
        <v>8538</v>
      </c>
      <c r="AB1766" t="s">
        <v>8538</v>
      </c>
      <c r="AC1766" t="s">
        <v>8538</v>
      </c>
      <c r="AD1766" t="s">
        <v>8538</v>
      </c>
      <c r="AE1766" t="s">
        <v>8538</v>
      </c>
      <c r="AF1766" t="s">
        <v>70</v>
      </c>
      <c r="AG1766" s="5">
        <v>45203</v>
      </c>
      <c r="AH1766" s="5">
        <v>45199</v>
      </c>
      <c r="AI1766" t="s">
        <v>71</v>
      </c>
    </row>
    <row r="1767" spans="1:35">
      <c r="A1767" t="s">
        <v>8539</v>
      </c>
      <c r="B1767" t="s">
        <v>57</v>
      </c>
      <c r="C1767" s="5">
        <v>45108</v>
      </c>
      <c r="D1767" s="5">
        <v>45199</v>
      </c>
      <c r="E1767" t="s">
        <v>45</v>
      </c>
      <c r="F1767" t="s">
        <v>58</v>
      </c>
      <c r="G1767" t="s">
        <v>130</v>
      </c>
      <c r="H1767" t="s">
        <v>60</v>
      </c>
      <c r="I1767" t="s">
        <v>355</v>
      </c>
      <c r="J1767" t="s">
        <v>8540</v>
      </c>
      <c r="K1767" t="s">
        <v>8541</v>
      </c>
      <c r="L1767" t="s">
        <v>904</v>
      </c>
      <c r="M1767" t="s">
        <v>65</v>
      </c>
      <c r="N1767" t="s">
        <v>54</v>
      </c>
      <c r="O1767" t="s">
        <v>8542</v>
      </c>
      <c r="P1767" t="s">
        <v>67</v>
      </c>
      <c r="Q1767" t="s">
        <v>8543</v>
      </c>
      <c r="R1767" t="s">
        <v>67</v>
      </c>
      <c r="S1767" t="s">
        <v>8544</v>
      </c>
      <c r="T1767" t="s">
        <v>8544</v>
      </c>
      <c r="U1767" t="s">
        <v>8544</v>
      </c>
      <c r="V1767" t="s">
        <v>8544</v>
      </c>
      <c r="W1767" t="s">
        <v>8544</v>
      </c>
      <c r="X1767" t="s">
        <v>8544</v>
      </c>
      <c r="Y1767" t="s">
        <v>8544</v>
      </c>
      <c r="Z1767" t="s">
        <v>8544</v>
      </c>
      <c r="AA1767" t="s">
        <v>8544</v>
      </c>
      <c r="AB1767" t="s">
        <v>8544</v>
      </c>
      <c r="AC1767" t="s">
        <v>8544</v>
      </c>
      <c r="AD1767" t="s">
        <v>8544</v>
      </c>
      <c r="AE1767" t="s">
        <v>8544</v>
      </c>
      <c r="AF1767" t="s">
        <v>70</v>
      </c>
      <c r="AG1767" s="5">
        <v>45203</v>
      </c>
      <c r="AH1767" s="5">
        <v>45199</v>
      </c>
      <c r="AI1767" t="s">
        <v>71</v>
      </c>
    </row>
    <row r="1768" spans="1:35">
      <c r="A1768" t="s">
        <v>8545</v>
      </c>
      <c r="B1768" t="s">
        <v>57</v>
      </c>
      <c r="C1768" s="5">
        <v>45108</v>
      </c>
      <c r="D1768" s="5">
        <v>45199</v>
      </c>
      <c r="E1768" t="s">
        <v>45</v>
      </c>
      <c r="F1768" t="s">
        <v>58</v>
      </c>
      <c r="G1768" t="s">
        <v>232</v>
      </c>
      <c r="H1768" t="s">
        <v>60</v>
      </c>
      <c r="I1768" t="s">
        <v>551</v>
      </c>
      <c r="J1768" t="s">
        <v>8546</v>
      </c>
      <c r="K1768" t="s">
        <v>768</v>
      </c>
      <c r="L1768" t="s">
        <v>180</v>
      </c>
      <c r="M1768" t="s">
        <v>65</v>
      </c>
      <c r="N1768" t="s">
        <v>54</v>
      </c>
      <c r="O1768" t="s">
        <v>8547</v>
      </c>
      <c r="P1768" t="s">
        <v>67</v>
      </c>
      <c r="Q1768" t="s">
        <v>8548</v>
      </c>
      <c r="R1768" t="s">
        <v>67</v>
      </c>
      <c r="S1768" t="s">
        <v>8549</v>
      </c>
      <c r="T1768" t="s">
        <v>8549</v>
      </c>
      <c r="U1768" t="s">
        <v>8549</v>
      </c>
      <c r="V1768" t="s">
        <v>8549</v>
      </c>
      <c r="W1768" t="s">
        <v>8549</v>
      </c>
      <c r="X1768" t="s">
        <v>8549</v>
      </c>
      <c r="Y1768" t="s">
        <v>8549</v>
      </c>
      <c r="Z1768" t="s">
        <v>8549</v>
      </c>
      <c r="AA1768" t="s">
        <v>8549</v>
      </c>
      <c r="AB1768" t="s">
        <v>8549</v>
      </c>
      <c r="AC1768" t="s">
        <v>8549</v>
      </c>
      <c r="AD1768" t="s">
        <v>8549</v>
      </c>
      <c r="AE1768" t="s">
        <v>8549</v>
      </c>
      <c r="AF1768" t="s">
        <v>70</v>
      </c>
      <c r="AG1768" s="5">
        <v>45203</v>
      </c>
      <c r="AH1768" s="5">
        <v>45199</v>
      </c>
      <c r="AI1768" t="s">
        <v>71</v>
      </c>
    </row>
    <row r="1769" spans="1:35">
      <c r="A1769" t="s">
        <v>8550</v>
      </c>
      <c r="B1769" t="s">
        <v>57</v>
      </c>
      <c r="C1769" s="5">
        <v>45108</v>
      </c>
      <c r="D1769" s="5">
        <v>45199</v>
      </c>
      <c r="E1769" t="s">
        <v>45</v>
      </c>
      <c r="F1769" t="s">
        <v>58</v>
      </c>
      <c r="G1769" t="s">
        <v>59</v>
      </c>
      <c r="H1769" t="s">
        <v>60</v>
      </c>
      <c r="I1769" t="s">
        <v>90</v>
      </c>
      <c r="J1769" t="s">
        <v>8551</v>
      </c>
      <c r="K1769" t="s">
        <v>165</v>
      </c>
      <c r="L1769" t="s">
        <v>101</v>
      </c>
      <c r="M1769" t="s">
        <v>65</v>
      </c>
      <c r="N1769" t="s">
        <v>54</v>
      </c>
      <c r="O1769" t="s">
        <v>8552</v>
      </c>
      <c r="P1769" t="s">
        <v>67</v>
      </c>
      <c r="Q1769" t="s">
        <v>8553</v>
      </c>
      <c r="R1769" t="s">
        <v>67</v>
      </c>
      <c r="S1769" t="s">
        <v>8554</v>
      </c>
      <c r="T1769" t="s">
        <v>8554</v>
      </c>
      <c r="U1769" t="s">
        <v>8554</v>
      </c>
      <c r="V1769" t="s">
        <v>8554</v>
      </c>
      <c r="W1769" t="s">
        <v>8554</v>
      </c>
      <c r="X1769" t="s">
        <v>8554</v>
      </c>
      <c r="Y1769" t="s">
        <v>8554</v>
      </c>
      <c r="Z1769" t="s">
        <v>8554</v>
      </c>
      <c r="AA1769" t="s">
        <v>8554</v>
      </c>
      <c r="AB1769" t="s">
        <v>8554</v>
      </c>
      <c r="AC1769" t="s">
        <v>8554</v>
      </c>
      <c r="AD1769" t="s">
        <v>8554</v>
      </c>
      <c r="AE1769" t="s">
        <v>8554</v>
      </c>
      <c r="AF1769" t="s">
        <v>70</v>
      </c>
      <c r="AG1769" s="5">
        <v>45203</v>
      </c>
      <c r="AH1769" s="5">
        <v>45199</v>
      </c>
      <c r="AI1769" t="s">
        <v>71</v>
      </c>
    </row>
    <row r="1770" spans="1:35">
      <c r="A1770" t="s">
        <v>8555</v>
      </c>
      <c r="B1770" t="s">
        <v>57</v>
      </c>
      <c r="C1770" s="5">
        <v>45108</v>
      </c>
      <c r="D1770" s="5">
        <v>45199</v>
      </c>
      <c r="E1770" t="s">
        <v>45</v>
      </c>
      <c r="F1770" t="s">
        <v>58</v>
      </c>
      <c r="G1770" t="s">
        <v>59</v>
      </c>
      <c r="H1770" t="s">
        <v>60</v>
      </c>
      <c r="I1770" t="s">
        <v>74</v>
      </c>
      <c r="J1770" t="s">
        <v>5048</v>
      </c>
      <c r="K1770" t="s">
        <v>398</v>
      </c>
      <c r="L1770" t="s">
        <v>512</v>
      </c>
      <c r="M1770" t="s">
        <v>65</v>
      </c>
      <c r="N1770" t="s">
        <v>54</v>
      </c>
      <c r="O1770" t="s">
        <v>8556</v>
      </c>
      <c r="P1770" t="s">
        <v>67</v>
      </c>
      <c r="Q1770" t="s">
        <v>8557</v>
      </c>
      <c r="R1770" t="s">
        <v>67</v>
      </c>
      <c r="S1770" t="s">
        <v>8558</v>
      </c>
      <c r="T1770" t="s">
        <v>8558</v>
      </c>
      <c r="U1770" t="s">
        <v>8558</v>
      </c>
      <c r="V1770" t="s">
        <v>8558</v>
      </c>
      <c r="W1770" t="s">
        <v>8558</v>
      </c>
      <c r="X1770" t="s">
        <v>8558</v>
      </c>
      <c r="Y1770" t="s">
        <v>8558</v>
      </c>
      <c r="Z1770" t="s">
        <v>8558</v>
      </c>
      <c r="AA1770" t="s">
        <v>8558</v>
      </c>
      <c r="AB1770" t="s">
        <v>8558</v>
      </c>
      <c r="AC1770" t="s">
        <v>8558</v>
      </c>
      <c r="AD1770" t="s">
        <v>8558</v>
      </c>
      <c r="AE1770" t="s">
        <v>8558</v>
      </c>
      <c r="AF1770" t="s">
        <v>70</v>
      </c>
      <c r="AG1770" s="5">
        <v>45203</v>
      </c>
      <c r="AH1770" s="5">
        <v>45199</v>
      </c>
      <c r="AI1770" t="s">
        <v>71</v>
      </c>
    </row>
    <row r="1771" spans="1:35">
      <c r="A1771" t="s">
        <v>8559</v>
      </c>
      <c r="B1771" t="s">
        <v>57</v>
      </c>
      <c r="C1771" s="5">
        <v>45108</v>
      </c>
      <c r="D1771" s="5">
        <v>45199</v>
      </c>
      <c r="E1771" t="s">
        <v>45</v>
      </c>
      <c r="F1771" t="s">
        <v>58</v>
      </c>
      <c r="G1771" t="s">
        <v>59</v>
      </c>
      <c r="H1771" t="s">
        <v>60</v>
      </c>
      <c r="I1771" t="s">
        <v>74</v>
      </c>
      <c r="J1771" t="s">
        <v>1052</v>
      </c>
      <c r="K1771" t="s">
        <v>8560</v>
      </c>
      <c r="L1771" t="s">
        <v>5308</v>
      </c>
      <c r="M1771" t="s">
        <v>65</v>
      </c>
      <c r="N1771" t="s">
        <v>54</v>
      </c>
      <c r="O1771" t="s">
        <v>182</v>
      </c>
      <c r="P1771" t="s">
        <v>67</v>
      </c>
      <c r="Q1771" t="s">
        <v>183</v>
      </c>
      <c r="R1771" t="s">
        <v>67</v>
      </c>
      <c r="S1771" t="s">
        <v>8561</v>
      </c>
      <c r="T1771" t="s">
        <v>8561</v>
      </c>
      <c r="U1771" t="s">
        <v>8561</v>
      </c>
      <c r="V1771" t="s">
        <v>8561</v>
      </c>
      <c r="W1771" t="s">
        <v>8561</v>
      </c>
      <c r="X1771" t="s">
        <v>8561</v>
      </c>
      <c r="Y1771" t="s">
        <v>8561</v>
      </c>
      <c r="Z1771" t="s">
        <v>8561</v>
      </c>
      <c r="AA1771" t="s">
        <v>8561</v>
      </c>
      <c r="AB1771" t="s">
        <v>8561</v>
      </c>
      <c r="AC1771" t="s">
        <v>8561</v>
      </c>
      <c r="AD1771" t="s">
        <v>8561</v>
      </c>
      <c r="AE1771" t="s">
        <v>8561</v>
      </c>
      <c r="AF1771" t="s">
        <v>70</v>
      </c>
      <c r="AG1771" s="5">
        <v>45203</v>
      </c>
      <c r="AH1771" s="5">
        <v>45199</v>
      </c>
      <c r="AI1771" t="s">
        <v>71</v>
      </c>
    </row>
    <row r="1772" spans="1:35">
      <c r="A1772" t="s">
        <v>8562</v>
      </c>
      <c r="B1772" t="s">
        <v>57</v>
      </c>
      <c r="C1772" s="5">
        <v>45108</v>
      </c>
      <c r="D1772" s="5">
        <v>45199</v>
      </c>
      <c r="E1772" t="s">
        <v>45</v>
      </c>
      <c r="F1772" t="s">
        <v>58</v>
      </c>
      <c r="G1772" t="s">
        <v>59</v>
      </c>
      <c r="H1772" t="s">
        <v>60</v>
      </c>
      <c r="I1772" t="s">
        <v>82</v>
      </c>
      <c r="J1772" t="s">
        <v>8563</v>
      </c>
      <c r="K1772" t="s">
        <v>4803</v>
      </c>
      <c r="L1772" t="s">
        <v>102</v>
      </c>
      <c r="M1772" t="s">
        <v>65</v>
      </c>
      <c r="N1772" t="s">
        <v>55</v>
      </c>
      <c r="O1772" t="s">
        <v>8564</v>
      </c>
      <c r="P1772" t="s">
        <v>67</v>
      </c>
      <c r="Q1772" t="s">
        <v>8565</v>
      </c>
      <c r="R1772" t="s">
        <v>67</v>
      </c>
      <c r="S1772" t="s">
        <v>8566</v>
      </c>
      <c r="T1772" t="s">
        <v>8566</v>
      </c>
      <c r="U1772" t="s">
        <v>8566</v>
      </c>
      <c r="V1772" t="s">
        <v>8566</v>
      </c>
      <c r="W1772" t="s">
        <v>8566</v>
      </c>
      <c r="X1772" t="s">
        <v>8566</v>
      </c>
      <c r="Y1772" t="s">
        <v>8566</v>
      </c>
      <c r="Z1772" t="s">
        <v>8566</v>
      </c>
      <c r="AA1772" t="s">
        <v>8566</v>
      </c>
      <c r="AB1772" t="s">
        <v>8566</v>
      </c>
      <c r="AC1772" t="s">
        <v>8566</v>
      </c>
      <c r="AD1772" t="s">
        <v>8566</v>
      </c>
      <c r="AE1772" t="s">
        <v>8566</v>
      </c>
      <c r="AF1772" t="s">
        <v>70</v>
      </c>
      <c r="AG1772" s="5">
        <v>45203</v>
      </c>
      <c r="AH1772" s="5">
        <v>45199</v>
      </c>
      <c r="AI1772" t="s">
        <v>71</v>
      </c>
    </row>
    <row r="1773" spans="1:35">
      <c r="A1773" t="s">
        <v>8567</v>
      </c>
      <c r="B1773" t="s">
        <v>57</v>
      </c>
      <c r="C1773" s="5">
        <v>45108</v>
      </c>
      <c r="D1773" s="5">
        <v>45199</v>
      </c>
      <c r="E1773" t="s">
        <v>45</v>
      </c>
      <c r="F1773" t="s">
        <v>58</v>
      </c>
      <c r="G1773" t="s">
        <v>73</v>
      </c>
      <c r="H1773" t="s">
        <v>60</v>
      </c>
      <c r="I1773" t="s">
        <v>2164</v>
      </c>
      <c r="J1773" t="s">
        <v>8568</v>
      </c>
      <c r="K1773" t="s">
        <v>7262</v>
      </c>
      <c r="L1773" t="s">
        <v>1175</v>
      </c>
      <c r="M1773" t="s">
        <v>65</v>
      </c>
      <c r="N1773" t="s">
        <v>55</v>
      </c>
      <c r="O1773" t="s">
        <v>8569</v>
      </c>
      <c r="P1773" t="s">
        <v>67</v>
      </c>
      <c r="Q1773" t="s">
        <v>8570</v>
      </c>
      <c r="R1773" t="s">
        <v>67</v>
      </c>
      <c r="S1773" t="s">
        <v>8571</v>
      </c>
      <c r="T1773" t="s">
        <v>8571</v>
      </c>
      <c r="U1773" t="s">
        <v>8571</v>
      </c>
      <c r="V1773" t="s">
        <v>8571</v>
      </c>
      <c r="W1773" t="s">
        <v>8571</v>
      </c>
      <c r="X1773" t="s">
        <v>8571</v>
      </c>
      <c r="Y1773" t="s">
        <v>8571</v>
      </c>
      <c r="Z1773" t="s">
        <v>8571</v>
      </c>
      <c r="AA1773" t="s">
        <v>8571</v>
      </c>
      <c r="AB1773" t="s">
        <v>8571</v>
      </c>
      <c r="AC1773" t="s">
        <v>8571</v>
      </c>
      <c r="AD1773" t="s">
        <v>8571</v>
      </c>
      <c r="AE1773" t="s">
        <v>8571</v>
      </c>
      <c r="AF1773" t="s">
        <v>70</v>
      </c>
      <c r="AG1773" s="5">
        <v>45203</v>
      </c>
      <c r="AH1773" s="5">
        <v>45199</v>
      </c>
      <c r="AI1773" t="s">
        <v>71</v>
      </c>
    </row>
    <row r="1774" spans="1:35">
      <c r="A1774" t="s">
        <v>8572</v>
      </c>
      <c r="B1774" t="s">
        <v>57</v>
      </c>
      <c r="C1774" s="5">
        <v>45108</v>
      </c>
      <c r="D1774" s="5">
        <v>45199</v>
      </c>
      <c r="E1774" t="s">
        <v>45</v>
      </c>
      <c r="F1774" t="s">
        <v>58</v>
      </c>
      <c r="G1774" t="s">
        <v>982</v>
      </c>
      <c r="H1774" t="s">
        <v>60</v>
      </c>
      <c r="I1774" t="s">
        <v>958</v>
      </c>
      <c r="J1774" t="s">
        <v>4821</v>
      </c>
      <c r="K1774" t="s">
        <v>834</v>
      </c>
      <c r="L1774" t="s">
        <v>418</v>
      </c>
      <c r="M1774" t="s">
        <v>65</v>
      </c>
      <c r="N1774" t="s">
        <v>54</v>
      </c>
      <c r="O1774" t="s">
        <v>8573</v>
      </c>
      <c r="P1774" t="s">
        <v>67</v>
      </c>
      <c r="Q1774" t="s">
        <v>8574</v>
      </c>
      <c r="R1774" t="s">
        <v>67</v>
      </c>
      <c r="S1774" t="s">
        <v>8575</v>
      </c>
      <c r="T1774" t="s">
        <v>8575</v>
      </c>
      <c r="U1774" t="s">
        <v>8575</v>
      </c>
      <c r="V1774" t="s">
        <v>8575</v>
      </c>
      <c r="W1774" t="s">
        <v>8575</v>
      </c>
      <c r="X1774" t="s">
        <v>8575</v>
      </c>
      <c r="Y1774" t="s">
        <v>8575</v>
      </c>
      <c r="Z1774" t="s">
        <v>8575</v>
      </c>
      <c r="AA1774" t="s">
        <v>8575</v>
      </c>
      <c r="AB1774" t="s">
        <v>8575</v>
      </c>
      <c r="AC1774" t="s">
        <v>8575</v>
      </c>
      <c r="AD1774" t="s">
        <v>8575</v>
      </c>
      <c r="AE1774" t="s">
        <v>8575</v>
      </c>
      <c r="AF1774" t="s">
        <v>70</v>
      </c>
      <c r="AG1774" s="5">
        <v>45203</v>
      </c>
      <c r="AH1774" s="5">
        <v>45199</v>
      </c>
      <c r="AI1774" t="s">
        <v>71</v>
      </c>
    </row>
    <row r="1775" spans="1:35">
      <c r="A1775" t="s">
        <v>8576</v>
      </c>
      <c r="B1775" t="s">
        <v>57</v>
      </c>
      <c r="C1775" s="5">
        <v>45108</v>
      </c>
      <c r="D1775" s="5">
        <v>45199</v>
      </c>
      <c r="E1775" t="s">
        <v>45</v>
      </c>
      <c r="F1775" t="s">
        <v>58</v>
      </c>
      <c r="G1775" t="s">
        <v>130</v>
      </c>
      <c r="H1775" t="s">
        <v>60</v>
      </c>
      <c r="I1775" t="s">
        <v>247</v>
      </c>
      <c r="J1775" t="s">
        <v>8577</v>
      </c>
      <c r="K1775" t="s">
        <v>267</v>
      </c>
      <c r="L1775" t="s">
        <v>5784</v>
      </c>
      <c r="M1775" t="s">
        <v>65</v>
      </c>
      <c r="N1775" t="s">
        <v>54</v>
      </c>
      <c r="O1775" t="s">
        <v>8578</v>
      </c>
      <c r="P1775" t="s">
        <v>67</v>
      </c>
      <c r="Q1775" t="s">
        <v>8579</v>
      </c>
      <c r="R1775" t="s">
        <v>67</v>
      </c>
      <c r="S1775" t="s">
        <v>8580</v>
      </c>
      <c r="T1775" t="s">
        <v>8580</v>
      </c>
      <c r="U1775" t="s">
        <v>8580</v>
      </c>
      <c r="V1775" t="s">
        <v>8580</v>
      </c>
      <c r="W1775" t="s">
        <v>8580</v>
      </c>
      <c r="X1775" t="s">
        <v>8580</v>
      </c>
      <c r="Y1775" t="s">
        <v>8580</v>
      </c>
      <c r="Z1775" t="s">
        <v>8580</v>
      </c>
      <c r="AA1775" t="s">
        <v>8580</v>
      </c>
      <c r="AB1775" t="s">
        <v>8580</v>
      </c>
      <c r="AC1775" t="s">
        <v>8580</v>
      </c>
      <c r="AD1775" t="s">
        <v>8580</v>
      </c>
      <c r="AE1775" t="s">
        <v>8580</v>
      </c>
      <c r="AF1775" t="s">
        <v>70</v>
      </c>
      <c r="AG1775" s="5">
        <v>45203</v>
      </c>
      <c r="AH1775" s="5">
        <v>45199</v>
      </c>
      <c r="AI1775" t="s">
        <v>71</v>
      </c>
    </row>
    <row r="1776" spans="1:35">
      <c r="A1776" t="s">
        <v>8581</v>
      </c>
      <c r="B1776" t="s">
        <v>57</v>
      </c>
      <c r="C1776" s="5">
        <v>45108</v>
      </c>
      <c r="D1776" s="5">
        <v>45199</v>
      </c>
      <c r="E1776" t="s">
        <v>45</v>
      </c>
      <c r="F1776" t="s">
        <v>58</v>
      </c>
      <c r="G1776" t="s">
        <v>59</v>
      </c>
      <c r="H1776" t="s">
        <v>60</v>
      </c>
      <c r="I1776" t="s">
        <v>82</v>
      </c>
      <c r="J1776" t="s">
        <v>8582</v>
      </c>
      <c r="K1776" t="s">
        <v>1509</v>
      </c>
      <c r="L1776" t="s">
        <v>2282</v>
      </c>
      <c r="M1776" t="s">
        <v>65</v>
      </c>
      <c r="N1776" t="s">
        <v>55</v>
      </c>
      <c r="O1776" t="s">
        <v>7644</v>
      </c>
      <c r="P1776" t="s">
        <v>67</v>
      </c>
      <c r="Q1776" t="s">
        <v>7645</v>
      </c>
      <c r="R1776" t="s">
        <v>67</v>
      </c>
      <c r="S1776" t="s">
        <v>8583</v>
      </c>
      <c r="T1776" t="s">
        <v>8583</v>
      </c>
      <c r="U1776" t="s">
        <v>8583</v>
      </c>
      <c r="V1776" t="s">
        <v>8583</v>
      </c>
      <c r="W1776" t="s">
        <v>8583</v>
      </c>
      <c r="X1776" t="s">
        <v>8583</v>
      </c>
      <c r="Y1776" t="s">
        <v>8583</v>
      </c>
      <c r="Z1776" t="s">
        <v>8583</v>
      </c>
      <c r="AA1776" t="s">
        <v>8583</v>
      </c>
      <c r="AB1776" t="s">
        <v>8583</v>
      </c>
      <c r="AC1776" t="s">
        <v>8583</v>
      </c>
      <c r="AD1776" t="s">
        <v>8583</v>
      </c>
      <c r="AE1776" t="s">
        <v>8583</v>
      </c>
      <c r="AF1776" t="s">
        <v>70</v>
      </c>
      <c r="AG1776" s="5">
        <v>45203</v>
      </c>
      <c r="AH1776" s="5">
        <v>45199</v>
      </c>
      <c r="AI1776" t="s">
        <v>71</v>
      </c>
    </row>
    <row r="1777" spans="1:35">
      <c r="A1777" t="s">
        <v>8584</v>
      </c>
      <c r="B1777" t="s">
        <v>57</v>
      </c>
      <c r="C1777" s="5">
        <v>45108</v>
      </c>
      <c r="D1777" s="5">
        <v>45199</v>
      </c>
      <c r="E1777" t="s">
        <v>45</v>
      </c>
      <c r="F1777" t="s">
        <v>58</v>
      </c>
      <c r="G1777" t="s">
        <v>73</v>
      </c>
      <c r="H1777" t="s">
        <v>60</v>
      </c>
      <c r="I1777" t="s">
        <v>61</v>
      </c>
      <c r="J1777" t="s">
        <v>932</v>
      </c>
      <c r="K1777" t="s">
        <v>273</v>
      </c>
      <c r="L1777" t="s">
        <v>63</v>
      </c>
      <c r="M1777" t="s">
        <v>65</v>
      </c>
      <c r="N1777" t="s">
        <v>54</v>
      </c>
      <c r="O1777" t="s">
        <v>8585</v>
      </c>
      <c r="P1777" t="s">
        <v>67</v>
      </c>
      <c r="Q1777" t="s">
        <v>8586</v>
      </c>
      <c r="R1777" t="s">
        <v>67</v>
      </c>
      <c r="S1777" t="s">
        <v>8587</v>
      </c>
      <c r="T1777" t="s">
        <v>8587</v>
      </c>
      <c r="U1777" t="s">
        <v>8587</v>
      </c>
      <c r="V1777" t="s">
        <v>8587</v>
      </c>
      <c r="W1777" t="s">
        <v>8587</v>
      </c>
      <c r="X1777" t="s">
        <v>8587</v>
      </c>
      <c r="Y1777" t="s">
        <v>8587</v>
      </c>
      <c r="Z1777" t="s">
        <v>8587</v>
      </c>
      <c r="AA1777" t="s">
        <v>8587</v>
      </c>
      <c r="AB1777" t="s">
        <v>8587</v>
      </c>
      <c r="AC1777" t="s">
        <v>8587</v>
      </c>
      <c r="AD1777" t="s">
        <v>8587</v>
      </c>
      <c r="AE1777" t="s">
        <v>8587</v>
      </c>
      <c r="AF1777" t="s">
        <v>70</v>
      </c>
      <c r="AG1777" s="5">
        <v>45203</v>
      </c>
      <c r="AH1777" s="5">
        <v>45199</v>
      </c>
      <c r="AI1777" t="s">
        <v>71</v>
      </c>
    </row>
    <row r="1778" spans="1:35">
      <c r="A1778" t="s">
        <v>8588</v>
      </c>
      <c r="B1778" t="s">
        <v>57</v>
      </c>
      <c r="C1778" s="5">
        <v>45108</v>
      </c>
      <c r="D1778" s="5">
        <v>45199</v>
      </c>
      <c r="E1778" t="s">
        <v>45</v>
      </c>
      <c r="F1778" t="s">
        <v>58</v>
      </c>
      <c r="G1778" t="s">
        <v>73</v>
      </c>
      <c r="H1778" t="s">
        <v>60</v>
      </c>
      <c r="I1778" t="s">
        <v>90</v>
      </c>
      <c r="J1778" t="s">
        <v>201</v>
      </c>
      <c r="K1778" t="s">
        <v>685</v>
      </c>
      <c r="L1778" t="s">
        <v>1036</v>
      </c>
      <c r="M1778" t="s">
        <v>65</v>
      </c>
      <c r="N1778" t="s">
        <v>54</v>
      </c>
      <c r="O1778" t="s">
        <v>8589</v>
      </c>
      <c r="P1778" t="s">
        <v>67</v>
      </c>
      <c r="Q1778" t="s">
        <v>8590</v>
      </c>
      <c r="R1778" t="s">
        <v>67</v>
      </c>
      <c r="S1778" t="s">
        <v>8591</v>
      </c>
      <c r="T1778" t="s">
        <v>8591</v>
      </c>
      <c r="U1778" t="s">
        <v>8591</v>
      </c>
      <c r="V1778" t="s">
        <v>8591</v>
      </c>
      <c r="W1778" t="s">
        <v>8591</v>
      </c>
      <c r="X1778" t="s">
        <v>8591</v>
      </c>
      <c r="Y1778" t="s">
        <v>8591</v>
      </c>
      <c r="Z1778" t="s">
        <v>8591</v>
      </c>
      <c r="AA1778" t="s">
        <v>8591</v>
      </c>
      <c r="AB1778" t="s">
        <v>8591</v>
      </c>
      <c r="AC1778" t="s">
        <v>8591</v>
      </c>
      <c r="AD1778" t="s">
        <v>8591</v>
      </c>
      <c r="AE1778" t="s">
        <v>8591</v>
      </c>
      <c r="AF1778" t="s">
        <v>70</v>
      </c>
      <c r="AG1778" s="5">
        <v>45203</v>
      </c>
      <c r="AH1778" s="5">
        <v>45199</v>
      </c>
      <c r="AI1778" t="s">
        <v>71</v>
      </c>
    </row>
    <row r="1779" spans="1:35">
      <c r="A1779" t="s">
        <v>8592</v>
      </c>
      <c r="B1779" t="s">
        <v>57</v>
      </c>
      <c r="C1779" s="5">
        <v>45108</v>
      </c>
      <c r="D1779" s="5">
        <v>45199</v>
      </c>
      <c r="E1779" t="s">
        <v>45</v>
      </c>
      <c r="F1779" t="s">
        <v>58</v>
      </c>
      <c r="G1779" t="s">
        <v>98</v>
      </c>
      <c r="H1779" t="s">
        <v>60</v>
      </c>
      <c r="I1779" t="s">
        <v>1575</v>
      </c>
      <c r="J1779" t="s">
        <v>8593</v>
      </c>
      <c r="K1779" t="s">
        <v>796</v>
      </c>
      <c r="L1779" t="s">
        <v>273</v>
      </c>
      <c r="M1779" t="s">
        <v>65</v>
      </c>
      <c r="N1779" t="s">
        <v>54</v>
      </c>
      <c r="O1779" t="s">
        <v>8594</v>
      </c>
      <c r="P1779" t="s">
        <v>67</v>
      </c>
      <c r="Q1779" t="s">
        <v>8595</v>
      </c>
      <c r="R1779" t="s">
        <v>67</v>
      </c>
      <c r="S1779" t="s">
        <v>8596</v>
      </c>
      <c r="T1779" t="s">
        <v>8596</v>
      </c>
      <c r="U1779" t="s">
        <v>8596</v>
      </c>
      <c r="V1779" t="s">
        <v>8596</v>
      </c>
      <c r="W1779" t="s">
        <v>8596</v>
      </c>
      <c r="X1779" t="s">
        <v>8596</v>
      </c>
      <c r="Y1779" t="s">
        <v>8596</v>
      </c>
      <c r="Z1779" t="s">
        <v>8596</v>
      </c>
      <c r="AA1779" t="s">
        <v>8596</v>
      </c>
      <c r="AB1779" t="s">
        <v>8596</v>
      </c>
      <c r="AC1779" t="s">
        <v>8596</v>
      </c>
      <c r="AD1779" t="s">
        <v>8596</v>
      </c>
      <c r="AE1779" t="s">
        <v>8596</v>
      </c>
      <c r="AF1779" t="s">
        <v>70</v>
      </c>
      <c r="AG1779" s="5">
        <v>45203</v>
      </c>
      <c r="AH1779" s="5">
        <v>45199</v>
      </c>
      <c r="AI1779" t="s">
        <v>71</v>
      </c>
    </row>
    <row r="1780" spans="1:35">
      <c r="A1780" t="s">
        <v>8597</v>
      </c>
      <c r="B1780" t="s">
        <v>57</v>
      </c>
      <c r="C1780" s="5">
        <v>45108</v>
      </c>
      <c r="D1780" s="5">
        <v>45199</v>
      </c>
      <c r="E1780" t="s">
        <v>45</v>
      </c>
      <c r="F1780" t="s">
        <v>58</v>
      </c>
      <c r="G1780" t="s">
        <v>115</v>
      </c>
      <c r="H1780" t="s">
        <v>60</v>
      </c>
      <c r="I1780" t="s">
        <v>116</v>
      </c>
      <c r="J1780" t="s">
        <v>8598</v>
      </c>
      <c r="K1780" t="s">
        <v>3500</v>
      </c>
      <c r="L1780" t="s">
        <v>553</v>
      </c>
      <c r="M1780" t="s">
        <v>65</v>
      </c>
      <c r="N1780" t="s">
        <v>55</v>
      </c>
      <c r="O1780" t="s">
        <v>103</v>
      </c>
      <c r="P1780" t="s">
        <v>67</v>
      </c>
      <c r="Q1780" t="s">
        <v>8599</v>
      </c>
      <c r="R1780" t="s">
        <v>67</v>
      </c>
      <c r="S1780" t="s">
        <v>8600</v>
      </c>
      <c r="T1780" t="s">
        <v>8600</v>
      </c>
      <c r="U1780" t="s">
        <v>8600</v>
      </c>
      <c r="V1780" t="s">
        <v>8600</v>
      </c>
      <c r="W1780" t="s">
        <v>8600</v>
      </c>
      <c r="X1780" t="s">
        <v>8600</v>
      </c>
      <c r="Y1780" t="s">
        <v>8600</v>
      </c>
      <c r="Z1780" t="s">
        <v>8600</v>
      </c>
      <c r="AA1780" t="s">
        <v>8600</v>
      </c>
      <c r="AB1780" t="s">
        <v>8600</v>
      </c>
      <c r="AC1780" t="s">
        <v>8600</v>
      </c>
      <c r="AD1780" t="s">
        <v>8600</v>
      </c>
      <c r="AE1780" t="s">
        <v>8600</v>
      </c>
      <c r="AF1780" t="s">
        <v>70</v>
      </c>
      <c r="AG1780" s="5">
        <v>45203</v>
      </c>
      <c r="AH1780" s="5">
        <v>45199</v>
      </c>
      <c r="AI1780" t="s">
        <v>71</v>
      </c>
    </row>
    <row r="1781" spans="1:35">
      <c r="A1781" t="s">
        <v>8601</v>
      </c>
      <c r="B1781" t="s">
        <v>57</v>
      </c>
      <c r="C1781" s="5">
        <v>45108</v>
      </c>
      <c r="D1781" s="5">
        <v>45199</v>
      </c>
      <c r="E1781" t="s">
        <v>45</v>
      </c>
      <c r="F1781" t="s">
        <v>58</v>
      </c>
      <c r="G1781" t="s">
        <v>374</v>
      </c>
      <c r="H1781" t="s">
        <v>60</v>
      </c>
      <c r="I1781" t="s">
        <v>375</v>
      </c>
      <c r="J1781" t="s">
        <v>8602</v>
      </c>
      <c r="K1781" t="s">
        <v>2266</v>
      </c>
      <c r="L1781" t="s">
        <v>93</v>
      </c>
      <c r="M1781" t="s">
        <v>65</v>
      </c>
      <c r="N1781" t="s">
        <v>54</v>
      </c>
      <c r="O1781" t="s">
        <v>8603</v>
      </c>
      <c r="P1781" t="s">
        <v>67</v>
      </c>
      <c r="Q1781" t="s">
        <v>8604</v>
      </c>
      <c r="R1781" t="s">
        <v>67</v>
      </c>
      <c r="S1781" t="s">
        <v>8605</v>
      </c>
      <c r="T1781" t="s">
        <v>8605</v>
      </c>
      <c r="U1781" t="s">
        <v>8605</v>
      </c>
      <c r="V1781" t="s">
        <v>8605</v>
      </c>
      <c r="W1781" t="s">
        <v>8605</v>
      </c>
      <c r="X1781" t="s">
        <v>8605</v>
      </c>
      <c r="Y1781" t="s">
        <v>8605</v>
      </c>
      <c r="Z1781" t="s">
        <v>8605</v>
      </c>
      <c r="AA1781" t="s">
        <v>8605</v>
      </c>
      <c r="AB1781" t="s">
        <v>8605</v>
      </c>
      <c r="AC1781" t="s">
        <v>8605</v>
      </c>
      <c r="AD1781" t="s">
        <v>8605</v>
      </c>
      <c r="AE1781" t="s">
        <v>8605</v>
      </c>
      <c r="AF1781" t="s">
        <v>70</v>
      </c>
      <c r="AG1781" s="5">
        <v>45203</v>
      </c>
      <c r="AH1781" s="5">
        <v>45199</v>
      </c>
      <c r="AI1781" t="s">
        <v>71</v>
      </c>
    </row>
    <row r="1782" spans="1:35">
      <c r="A1782" t="s">
        <v>8606</v>
      </c>
      <c r="B1782" t="s">
        <v>57</v>
      </c>
      <c r="C1782" s="5">
        <v>45108</v>
      </c>
      <c r="D1782" s="5">
        <v>45199</v>
      </c>
      <c r="E1782" t="s">
        <v>45</v>
      </c>
      <c r="F1782" t="s">
        <v>58</v>
      </c>
      <c r="G1782" t="s">
        <v>1106</v>
      </c>
      <c r="H1782" t="s">
        <v>60</v>
      </c>
      <c r="I1782" t="s">
        <v>618</v>
      </c>
      <c r="J1782" t="s">
        <v>8607</v>
      </c>
      <c r="K1782" t="s">
        <v>76</v>
      </c>
      <c r="L1782" t="s">
        <v>398</v>
      </c>
      <c r="M1782" t="s">
        <v>65</v>
      </c>
      <c r="N1782" t="s">
        <v>55</v>
      </c>
      <c r="O1782" t="s">
        <v>8608</v>
      </c>
      <c r="P1782" t="s">
        <v>67</v>
      </c>
      <c r="Q1782" t="s">
        <v>8609</v>
      </c>
      <c r="R1782" t="s">
        <v>67</v>
      </c>
      <c r="S1782" t="s">
        <v>8610</v>
      </c>
      <c r="T1782" t="s">
        <v>8610</v>
      </c>
      <c r="U1782" t="s">
        <v>8610</v>
      </c>
      <c r="V1782" t="s">
        <v>8610</v>
      </c>
      <c r="W1782" t="s">
        <v>8610</v>
      </c>
      <c r="X1782" t="s">
        <v>8610</v>
      </c>
      <c r="Y1782" t="s">
        <v>8610</v>
      </c>
      <c r="Z1782" t="s">
        <v>8610</v>
      </c>
      <c r="AA1782" t="s">
        <v>8610</v>
      </c>
      <c r="AB1782" t="s">
        <v>8610</v>
      </c>
      <c r="AC1782" t="s">
        <v>8610</v>
      </c>
      <c r="AD1782" t="s">
        <v>8610</v>
      </c>
      <c r="AE1782" t="s">
        <v>8610</v>
      </c>
      <c r="AF1782" t="s">
        <v>70</v>
      </c>
      <c r="AG1782" s="5">
        <v>45203</v>
      </c>
      <c r="AH1782" s="5">
        <v>45199</v>
      </c>
      <c r="AI1782" t="s">
        <v>71</v>
      </c>
    </row>
    <row r="1783" spans="1:35">
      <c r="A1783" t="s">
        <v>8611</v>
      </c>
      <c r="B1783" t="s">
        <v>57</v>
      </c>
      <c r="C1783" s="5">
        <v>45108</v>
      </c>
      <c r="D1783" s="5">
        <v>45199</v>
      </c>
      <c r="E1783" t="s">
        <v>45</v>
      </c>
      <c r="F1783" t="s">
        <v>58</v>
      </c>
      <c r="G1783" t="s">
        <v>73</v>
      </c>
      <c r="H1783" t="s">
        <v>60</v>
      </c>
      <c r="I1783" t="s">
        <v>1894</v>
      </c>
      <c r="J1783" t="s">
        <v>8612</v>
      </c>
      <c r="K1783" t="s">
        <v>8613</v>
      </c>
      <c r="L1783" t="s">
        <v>249</v>
      </c>
      <c r="M1783" t="s">
        <v>65</v>
      </c>
      <c r="N1783" t="s">
        <v>54</v>
      </c>
      <c r="O1783" t="s">
        <v>8614</v>
      </c>
      <c r="P1783" t="s">
        <v>67</v>
      </c>
      <c r="Q1783" t="s">
        <v>8615</v>
      </c>
      <c r="R1783" t="s">
        <v>67</v>
      </c>
      <c r="S1783" t="s">
        <v>8616</v>
      </c>
      <c r="T1783" t="s">
        <v>8616</v>
      </c>
      <c r="U1783" t="s">
        <v>8616</v>
      </c>
      <c r="V1783" t="s">
        <v>8616</v>
      </c>
      <c r="W1783" t="s">
        <v>8616</v>
      </c>
      <c r="X1783" t="s">
        <v>8616</v>
      </c>
      <c r="Y1783" t="s">
        <v>8616</v>
      </c>
      <c r="Z1783" t="s">
        <v>8616</v>
      </c>
      <c r="AA1783" t="s">
        <v>8616</v>
      </c>
      <c r="AB1783" t="s">
        <v>8616</v>
      </c>
      <c r="AC1783" t="s">
        <v>8616</v>
      </c>
      <c r="AD1783" t="s">
        <v>8616</v>
      </c>
      <c r="AE1783" t="s">
        <v>8616</v>
      </c>
      <c r="AF1783" t="s">
        <v>70</v>
      </c>
      <c r="AG1783" s="5">
        <v>45203</v>
      </c>
      <c r="AH1783" s="5">
        <v>45199</v>
      </c>
      <c r="AI1783" t="s">
        <v>71</v>
      </c>
    </row>
    <row r="1784" spans="1:35">
      <c r="A1784" t="s">
        <v>8617</v>
      </c>
      <c r="B1784" t="s">
        <v>57</v>
      </c>
      <c r="C1784" s="5">
        <v>45108</v>
      </c>
      <c r="D1784" s="5">
        <v>45199</v>
      </c>
      <c r="E1784" t="s">
        <v>45</v>
      </c>
      <c r="F1784" t="s">
        <v>58</v>
      </c>
      <c r="G1784" t="s">
        <v>73</v>
      </c>
      <c r="H1784" t="s">
        <v>60</v>
      </c>
      <c r="I1784" t="s">
        <v>480</v>
      </c>
      <c r="J1784" t="s">
        <v>8618</v>
      </c>
      <c r="K1784" t="s">
        <v>545</v>
      </c>
      <c r="L1784" t="s">
        <v>1214</v>
      </c>
      <c r="M1784" t="s">
        <v>65</v>
      </c>
      <c r="N1784" t="s">
        <v>54</v>
      </c>
      <c r="O1784" t="s">
        <v>8619</v>
      </c>
      <c r="P1784" t="s">
        <v>67</v>
      </c>
      <c r="Q1784" t="s">
        <v>8620</v>
      </c>
      <c r="R1784" t="s">
        <v>67</v>
      </c>
      <c r="S1784" t="s">
        <v>8621</v>
      </c>
      <c r="T1784" t="s">
        <v>8621</v>
      </c>
      <c r="U1784" t="s">
        <v>8621</v>
      </c>
      <c r="V1784" t="s">
        <v>8621</v>
      </c>
      <c r="W1784" t="s">
        <v>8621</v>
      </c>
      <c r="X1784" t="s">
        <v>8621</v>
      </c>
      <c r="Y1784" t="s">
        <v>8621</v>
      </c>
      <c r="Z1784" t="s">
        <v>8621</v>
      </c>
      <c r="AA1784" t="s">
        <v>8621</v>
      </c>
      <c r="AB1784" t="s">
        <v>8621</v>
      </c>
      <c r="AC1784" t="s">
        <v>8621</v>
      </c>
      <c r="AD1784" t="s">
        <v>8621</v>
      </c>
      <c r="AE1784" t="s">
        <v>8621</v>
      </c>
      <c r="AF1784" t="s">
        <v>70</v>
      </c>
      <c r="AG1784" s="5">
        <v>45203</v>
      </c>
      <c r="AH1784" s="5">
        <v>45199</v>
      </c>
      <c r="AI1784" t="s">
        <v>71</v>
      </c>
    </row>
    <row r="1785" spans="1:35">
      <c r="A1785" t="s">
        <v>8622</v>
      </c>
      <c r="B1785" t="s">
        <v>57</v>
      </c>
      <c r="C1785" s="5">
        <v>45108</v>
      </c>
      <c r="D1785" s="5">
        <v>45199</v>
      </c>
      <c r="E1785" t="s">
        <v>45</v>
      </c>
      <c r="F1785" t="s">
        <v>58</v>
      </c>
      <c r="G1785" t="s">
        <v>73</v>
      </c>
      <c r="H1785" t="s">
        <v>60</v>
      </c>
      <c r="I1785" t="s">
        <v>82</v>
      </c>
      <c r="J1785" t="s">
        <v>8623</v>
      </c>
      <c r="K1785" t="s">
        <v>7332</v>
      </c>
      <c r="L1785" t="s">
        <v>1654</v>
      </c>
      <c r="M1785" t="s">
        <v>65</v>
      </c>
      <c r="N1785" t="s">
        <v>55</v>
      </c>
      <c r="O1785" t="s">
        <v>8624</v>
      </c>
      <c r="P1785" t="s">
        <v>67</v>
      </c>
      <c r="Q1785" t="s">
        <v>8625</v>
      </c>
      <c r="R1785" t="s">
        <v>67</v>
      </c>
      <c r="S1785" t="s">
        <v>8626</v>
      </c>
      <c r="T1785" t="s">
        <v>8626</v>
      </c>
      <c r="U1785" t="s">
        <v>8626</v>
      </c>
      <c r="V1785" t="s">
        <v>8626</v>
      </c>
      <c r="W1785" t="s">
        <v>8626</v>
      </c>
      <c r="X1785" t="s">
        <v>8626</v>
      </c>
      <c r="Y1785" t="s">
        <v>8626</v>
      </c>
      <c r="Z1785" t="s">
        <v>8626</v>
      </c>
      <c r="AA1785" t="s">
        <v>8626</v>
      </c>
      <c r="AB1785" t="s">
        <v>8626</v>
      </c>
      <c r="AC1785" t="s">
        <v>8626</v>
      </c>
      <c r="AD1785" t="s">
        <v>8626</v>
      </c>
      <c r="AE1785" t="s">
        <v>8626</v>
      </c>
      <c r="AF1785" t="s">
        <v>70</v>
      </c>
      <c r="AG1785" s="5">
        <v>45203</v>
      </c>
      <c r="AH1785" s="5">
        <v>45199</v>
      </c>
      <c r="AI1785" t="s">
        <v>71</v>
      </c>
    </row>
    <row r="1786" spans="1:35">
      <c r="A1786" t="s">
        <v>8627</v>
      </c>
      <c r="B1786" t="s">
        <v>57</v>
      </c>
      <c r="C1786" s="5">
        <v>45108</v>
      </c>
      <c r="D1786" s="5">
        <v>45199</v>
      </c>
      <c r="E1786" t="s">
        <v>45</v>
      </c>
      <c r="F1786" t="s">
        <v>58</v>
      </c>
      <c r="G1786" t="s">
        <v>59</v>
      </c>
      <c r="H1786" t="s">
        <v>60</v>
      </c>
      <c r="I1786" t="s">
        <v>1179</v>
      </c>
      <c r="J1786" t="s">
        <v>266</v>
      </c>
      <c r="K1786" t="s">
        <v>1870</v>
      </c>
      <c r="L1786" t="s">
        <v>1542</v>
      </c>
      <c r="M1786" t="s">
        <v>65</v>
      </c>
      <c r="N1786" t="s">
        <v>54</v>
      </c>
      <c r="O1786" t="s">
        <v>8628</v>
      </c>
      <c r="P1786" t="s">
        <v>67</v>
      </c>
      <c r="Q1786" t="s">
        <v>8629</v>
      </c>
      <c r="R1786" t="s">
        <v>67</v>
      </c>
      <c r="S1786" t="s">
        <v>8630</v>
      </c>
      <c r="T1786" t="s">
        <v>8630</v>
      </c>
      <c r="U1786" t="s">
        <v>8630</v>
      </c>
      <c r="V1786" t="s">
        <v>8630</v>
      </c>
      <c r="W1786" t="s">
        <v>8630</v>
      </c>
      <c r="X1786" t="s">
        <v>8630</v>
      </c>
      <c r="Y1786" t="s">
        <v>8630</v>
      </c>
      <c r="Z1786" t="s">
        <v>8630</v>
      </c>
      <c r="AA1786" t="s">
        <v>8630</v>
      </c>
      <c r="AB1786" t="s">
        <v>8630</v>
      </c>
      <c r="AC1786" t="s">
        <v>8630</v>
      </c>
      <c r="AD1786" t="s">
        <v>8630</v>
      </c>
      <c r="AE1786" t="s">
        <v>8630</v>
      </c>
      <c r="AF1786" t="s">
        <v>70</v>
      </c>
      <c r="AG1786" s="5">
        <v>45203</v>
      </c>
      <c r="AH1786" s="5">
        <v>45199</v>
      </c>
      <c r="AI1786" t="s">
        <v>71</v>
      </c>
    </row>
    <row r="1787" spans="1:35">
      <c r="A1787" t="s">
        <v>8631</v>
      </c>
      <c r="B1787" t="s">
        <v>57</v>
      </c>
      <c r="C1787" s="5">
        <v>45108</v>
      </c>
      <c r="D1787" s="5">
        <v>45199</v>
      </c>
      <c r="E1787" t="s">
        <v>45</v>
      </c>
      <c r="F1787" t="s">
        <v>58</v>
      </c>
      <c r="G1787" t="s">
        <v>59</v>
      </c>
      <c r="H1787" t="s">
        <v>60</v>
      </c>
      <c r="I1787" t="s">
        <v>5488</v>
      </c>
      <c r="J1787" t="s">
        <v>2298</v>
      </c>
      <c r="K1787" t="s">
        <v>273</v>
      </c>
      <c r="L1787" t="s">
        <v>84</v>
      </c>
      <c r="M1787" t="s">
        <v>65</v>
      </c>
      <c r="N1787" t="s">
        <v>54</v>
      </c>
      <c r="O1787" t="s">
        <v>8632</v>
      </c>
      <c r="P1787" t="s">
        <v>67</v>
      </c>
      <c r="Q1787" t="s">
        <v>8633</v>
      </c>
      <c r="R1787" t="s">
        <v>67</v>
      </c>
      <c r="S1787" t="s">
        <v>8634</v>
      </c>
      <c r="T1787" t="s">
        <v>8634</v>
      </c>
      <c r="U1787" t="s">
        <v>8634</v>
      </c>
      <c r="V1787" t="s">
        <v>8634</v>
      </c>
      <c r="W1787" t="s">
        <v>8634</v>
      </c>
      <c r="X1787" t="s">
        <v>8634</v>
      </c>
      <c r="Y1787" t="s">
        <v>8634</v>
      </c>
      <c r="Z1787" t="s">
        <v>8634</v>
      </c>
      <c r="AA1787" t="s">
        <v>8634</v>
      </c>
      <c r="AB1787" t="s">
        <v>8634</v>
      </c>
      <c r="AC1787" t="s">
        <v>8634</v>
      </c>
      <c r="AD1787" t="s">
        <v>8634</v>
      </c>
      <c r="AE1787" t="s">
        <v>8634</v>
      </c>
      <c r="AF1787" t="s">
        <v>70</v>
      </c>
      <c r="AG1787" s="5">
        <v>45203</v>
      </c>
      <c r="AH1787" s="5">
        <v>45199</v>
      </c>
      <c r="AI1787" t="s">
        <v>71</v>
      </c>
    </row>
    <row r="1788" spans="1:35">
      <c r="A1788" t="s">
        <v>8635</v>
      </c>
      <c r="B1788" t="s">
        <v>57</v>
      </c>
      <c r="C1788" s="5">
        <v>45108</v>
      </c>
      <c r="D1788" s="5">
        <v>45199</v>
      </c>
      <c r="E1788" t="s">
        <v>45</v>
      </c>
      <c r="F1788" t="s">
        <v>58</v>
      </c>
      <c r="G1788" t="s">
        <v>747</v>
      </c>
      <c r="H1788" t="s">
        <v>60</v>
      </c>
      <c r="I1788" t="s">
        <v>178</v>
      </c>
      <c r="J1788" t="s">
        <v>8636</v>
      </c>
      <c r="K1788" t="s">
        <v>904</v>
      </c>
      <c r="L1788" t="s">
        <v>840</v>
      </c>
      <c r="M1788" t="s">
        <v>65</v>
      </c>
      <c r="N1788" t="s">
        <v>54</v>
      </c>
      <c r="O1788" t="s">
        <v>8637</v>
      </c>
      <c r="P1788" t="s">
        <v>67</v>
      </c>
      <c r="Q1788" t="s">
        <v>8638</v>
      </c>
      <c r="R1788" t="s">
        <v>67</v>
      </c>
      <c r="S1788" t="s">
        <v>8639</v>
      </c>
      <c r="T1788" t="s">
        <v>8639</v>
      </c>
      <c r="U1788" t="s">
        <v>8639</v>
      </c>
      <c r="V1788" t="s">
        <v>8639</v>
      </c>
      <c r="W1788" t="s">
        <v>8639</v>
      </c>
      <c r="X1788" t="s">
        <v>8639</v>
      </c>
      <c r="Y1788" t="s">
        <v>8639</v>
      </c>
      <c r="Z1788" t="s">
        <v>8639</v>
      </c>
      <c r="AA1788" t="s">
        <v>8639</v>
      </c>
      <c r="AB1788" t="s">
        <v>8639</v>
      </c>
      <c r="AC1788" t="s">
        <v>8639</v>
      </c>
      <c r="AD1788" t="s">
        <v>8639</v>
      </c>
      <c r="AE1788" t="s">
        <v>8639</v>
      </c>
      <c r="AF1788" t="s">
        <v>70</v>
      </c>
      <c r="AG1788" s="5">
        <v>45203</v>
      </c>
      <c r="AH1788" s="5">
        <v>45199</v>
      </c>
      <c r="AI1788" t="s">
        <v>71</v>
      </c>
    </row>
    <row r="1789" spans="1:35">
      <c r="A1789" t="s">
        <v>8640</v>
      </c>
      <c r="B1789" t="s">
        <v>57</v>
      </c>
      <c r="C1789" s="5">
        <v>45108</v>
      </c>
      <c r="D1789" s="5">
        <v>45199</v>
      </c>
      <c r="E1789" t="s">
        <v>45</v>
      </c>
      <c r="F1789" t="s">
        <v>58</v>
      </c>
      <c r="G1789" t="s">
        <v>59</v>
      </c>
      <c r="H1789" t="s">
        <v>60</v>
      </c>
      <c r="I1789" t="s">
        <v>225</v>
      </c>
      <c r="J1789" t="s">
        <v>2298</v>
      </c>
      <c r="K1789" t="s">
        <v>3272</v>
      </c>
      <c r="L1789" t="s">
        <v>1628</v>
      </c>
      <c r="M1789" t="s">
        <v>65</v>
      </c>
      <c r="N1789" t="s">
        <v>54</v>
      </c>
      <c r="O1789" t="s">
        <v>8641</v>
      </c>
      <c r="P1789" t="s">
        <v>67</v>
      </c>
      <c r="Q1789" t="s">
        <v>8642</v>
      </c>
      <c r="R1789" t="s">
        <v>67</v>
      </c>
      <c r="S1789" t="s">
        <v>8643</v>
      </c>
      <c r="T1789" t="s">
        <v>8643</v>
      </c>
      <c r="U1789" t="s">
        <v>8643</v>
      </c>
      <c r="V1789" t="s">
        <v>8643</v>
      </c>
      <c r="W1789" t="s">
        <v>8643</v>
      </c>
      <c r="X1789" t="s">
        <v>8643</v>
      </c>
      <c r="Y1789" t="s">
        <v>8643</v>
      </c>
      <c r="Z1789" t="s">
        <v>8643</v>
      </c>
      <c r="AA1789" t="s">
        <v>8643</v>
      </c>
      <c r="AB1789" t="s">
        <v>8643</v>
      </c>
      <c r="AC1789" t="s">
        <v>8643</v>
      </c>
      <c r="AD1789" t="s">
        <v>8643</v>
      </c>
      <c r="AE1789" t="s">
        <v>8643</v>
      </c>
      <c r="AF1789" t="s">
        <v>70</v>
      </c>
      <c r="AG1789" s="5">
        <v>45203</v>
      </c>
      <c r="AH1789" s="5">
        <v>45199</v>
      </c>
      <c r="AI1789" t="s">
        <v>71</v>
      </c>
    </row>
    <row r="1790" spans="1:35">
      <c r="A1790" t="s">
        <v>8644</v>
      </c>
      <c r="B1790" t="s">
        <v>57</v>
      </c>
      <c r="C1790" s="5">
        <v>45108</v>
      </c>
      <c r="D1790" s="5">
        <v>45199</v>
      </c>
      <c r="E1790" t="s">
        <v>45</v>
      </c>
      <c r="F1790" t="s">
        <v>58</v>
      </c>
      <c r="G1790" t="s">
        <v>73</v>
      </c>
      <c r="H1790" t="s">
        <v>60</v>
      </c>
      <c r="I1790" t="s">
        <v>409</v>
      </c>
      <c r="J1790" t="s">
        <v>8645</v>
      </c>
      <c r="K1790" t="s">
        <v>118</v>
      </c>
      <c r="L1790" t="s">
        <v>249</v>
      </c>
      <c r="M1790" t="s">
        <v>65</v>
      </c>
      <c r="N1790" t="s">
        <v>54</v>
      </c>
      <c r="O1790" t="s">
        <v>8646</v>
      </c>
      <c r="P1790" t="s">
        <v>67</v>
      </c>
      <c r="Q1790" t="s">
        <v>8647</v>
      </c>
      <c r="R1790" t="s">
        <v>67</v>
      </c>
      <c r="S1790" t="s">
        <v>8648</v>
      </c>
      <c r="T1790" t="s">
        <v>8648</v>
      </c>
      <c r="U1790" t="s">
        <v>8648</v>
      </c>
      <c r="V1790" t="s">
        <v>8648</v>
      </c>
      <c r="W1790" t="s">
        <v>8648</v>
      </c>
      <c r="X1790" t="s">
        <v>8648</v>
      </c>
      <c r="Y1790" t="s">
        <v>8648</v>
      </c>
      <c r="Z1790" t="s">
        <v>8648</v>
      </c>
      <c r="AA1790" t="s">
        <v>8648</v>
      </c>
      <c r="AB1790" t="s">
        <v>8648</v>
      </c>
      <c r="AC1790" t="s">
        <v>8648</v>
      </c>
      <c r="AD1790" t="s">
        <v>8648</v>
      </c>
      <c r="AE1790" t="s">
        <v>8648</v>
      </c>
      <c r="AF1790" t="s">
        <v>70</v>
      </c>
      <c r="AG1790" s="5">
        <v>45203</v>
      </c>
      <c r="AH1790" s="5">
        <v>45199</v>
      </c>
      <c r="AI1790" t="s">
        <v>71</v>
      </c>
    </row>
    <row r="1791" spans="1:35">
      <c r="A1791" t="s">
        <v>8649</v>
      </c>
      <c r="B1791" t="s">
        <v>57</v>
      </c>
      <c r="C1791" s="5">
        <v>45108</v>
      </c>
      <c r="D1791" s="5">
        <v>45199</v>
      </c>
      <c r="E1791" t="s">
        <v>45</v>
      </c>
      <c r="F1791" t="s">
        <v>58</v>
      </c>
      <c r="G1791" t="s">
        <v>59</v>
      </c>
      <c r="H1791" t="s">
        <v>60</v>
      </c>
      <c r="I1791" t="s">
        <v>178</v>
      </c>
      <c r="J1791" t="s">
        <v>2410</v>
      </c>
      <c r="K1791" t="s">
        <v>738</v>
      </c>
      <c r="L1791" t="s">
        <v>1022</v>
      </c>
      <c r="M1791" t="s">
        <v>65</v>
      </c>
      <c r="N1791" t="s">
        <v>54</v>
      </c>
      <c r="O1791" t="s">
        <v>8650</v>
      </c>
      <c r="P1791" t="s">
        <v>67</v>
      </c>
      <c r="Q1791" t="s">
        <v>8651</v>
      </c>
      <c r="R1791" t="s">
        <v>67</v>
      </c>
      <c r="S1791" t="s">
        <v>8652</v>
      </c>
      <c r="T1791" t="s">
        <v>8652</v>
      </c>
      <c r="U1791" t="s">
        <v>8652</v>
      </c>
      <c r="V1791" t="s">
        <v>8652</v>
      </c>
      <c r="W1791" t="s">
        <v>8652</v>
      </c>
      <c r="X1791" t="s">
        <v>8652</v>
      </c>
      <c r="Y1791" t="s">
        <v>8652</v>
      </c>
      <c r="Z1791" t="s">
        <v>8652</v>
      </c>
      <c r="AA1791" t="s">
        <v>8652</v>
      </c>
      <c r="AB1791" t="s">
        <v>8652</v>
      </c>
      <c r="AC1791" t="s">
        <v>8652</v>
      </c>
      <c r="AD1791" t="s">
        <v>8652</v>
      </c>
      <c r="AE1791" t="s">
        <v>8652</v>
      </c>
      <c r="AF1791" t="s">
        <v>70</v>
      </c>
      <c r="AG1791" s="5">
        <v>45203</v>
      </c>
      <c r="AH1791" s="5">
        <v>45199</v>
      </c>
      <c r="AI1791" t="s">
        <v>71</v>
      </c>
    </row>
    <row r="1792" spans="1:35">
      <c r="A1792" t="s">
        <v>8653</v>
      </c>
      <c r="B1792" t="s">
        <v>57</v>
      </c>
      <c r="C1792" s="5">
        <v>45108</v>
      </c>
      <c r="D1792" s="5">
        <v>45199</v>
      </c>
      <c r="E1792" t="s">
        <v>45</v>
      </c>
      <c r="F1792" t="s">
        <v>58</v>
      </c>
      <c r="G1792" t="s">
        <v>1006</v>
      </c>
      <c r="H1792" t="s">
        <v>60</v>
      </c>
      <c r="I1792" t="s">
        <v>355</v>
      </c>
      <c r="J1792" t="s">
        <v>8577</v>
      </c>
      <c r="K1792" t="s">
        <v>133</v>
      </c>
      <c r="L1792" t="s">
        <v>1369</v>
      </c>
      <c r="M1792" t="s">
        <v>65</v>
      </c>
      <c r="N1792" t="s">
        <v>54</v>
      </c>
      <c r="O1792" t="s">
        <v>8654</v>
      </c>
      <c r="P1792" t="s">
        <v>67</v>
      </c>
      <c r="Q1792" t="s">
        <v>8655</v>
      </c>
      <c r="R1792" t="s">
        <v>67</v>
      </c>
      <c r="S1792" t="s">
        <v>8656</v>
      </c>
      <c r="T1792" t="s">
        <v>8656</v>
      </c>
      <c r="U1792" t="s">
        <v>8656</v>
      </c>
      <c r="V1792" t="s">
        <v>8656</v>
      </c>
      <c r="W1792" t="s">
        <v>8656</v>
      </c>
      <c r="X1792" t="s">
        <v>8656</v>
      </c>
      <c r="Y1792" t="s">
        <v>8656</v>
      </c>
      <c r="Z1792" t="s">
        <v>8656</v>
      </c>
      <c r="AA1792" t="s">
        <v>8656</v>
      </c>
      <c r="AB1792" t="s">
        <v>8656</v>
      </c>
      <c r="AC1792" t="s">
        <v>8656</v>
      </c>
      <c r="AD1792" t="s">
        <v>8656</v>
      </c>
      <c r="AE1792" t="s">
        <v>8656</v>
      </c>
      <c r="AF1792" t="s">
        <v>70</v>
      </c>
      <c r="AG1792" s="5">
        <v>45203</v>
      </c>
      <c r="AH1792" s="5">
        <v>45199</v>
      </c>
      <c r="AI1792" t="s">
        <v>71</v>
      </c>
    </row>
    <row r="1793" spans="1:35">
      <c r="A1793" t="s">
        <v>8657</v>
      </c>
      <c r="B1793" t="s">
        <v>57</v>
      </c>
      <c r="C1793" s="5">
        <v>45108</v>
      </c>
      <c r="D1793" s="5">
        <v>45199</v>
      </c>
      <c r="E1793" t="s">
        <v>45</v>
      </c>
      <c r="F1793" t="s">
        <v>58</v>
      </c>
      <c r="G1793" t="s">
        <v>59</v>
      </c>
      <c r="H1793" t="s">
        <v>60</v>
      </c>
      <c r="I1793" t="s">
        <v>225</v>
      </c>
      <c r="J1793" t="s">
        <v>75</v>
      </c>
      <c r="K1793" t="s">
        <v>3831</v>
      </c>
      <c r="L1793" t="s">
        <v>1279</v>
      </c>
      <c r="M1793" t="s">
        <v>65</v>
      </c>
      <c r="N1793" t="s">
        <v>54</v>
      </c>
      <c r="O1793" t="s">
        <v>8658</v>
      </c>
      <c r="P1793" t="s">
        <v>67</v>
      </c>
      <c r="Q1793" t="s">
        <v>8659</v>
      </c>
      <c r="R1793" t="s">
        <v>67</v>
      </c>
      <c r="S1793" t="s">
        <v>8660</v>
      </c>
      <c r="T1793" t="s">
        <v>8660</v>
      </c>
      <c r="U1793" t="s">
        <v>8660</v>
      </c>
      <c r="V1793" t="s">
        <v>8660</v>
      </c>
      <c r="W1793" t="s">
        <v>8660</v>
      </c>
      <c r="X1793" t="s">
        <v>8660</v>
      </c>
      <c r="Y1793" t="s">
        <v>8660</v>
      </c>
      <c r="Z1793" t="s">
        <v>8660</v>
      </c>
      <c r="AA1793" t="s">
        <v>8660</v>
      </c>
      <c r="AB1793" t="s">
        <v>8660</v>
      </c>
      <c r="AC1793" t="s">
        <v>8660</v>
      </c>
      <c r="AD1793" t="s">
        <v>8660</v>
      </c>
      <c r="AE1793" t="s">
        <v>8660</v>
      </c>
      <c r="AF1793" t="s">
        <v>70</v>
      </c>
      <c r="AG1793" s="5">
        <v>45203</v>
      </c>
      <c r="AH1793" s="5">
        <v>45199</v>
      </c>
      <c r="AI1793" t="s">
        <v>71</v>
      </c>
    </row>
    <row r="1794" spans="1:35">
      <c r="A1794" t="s">
        <v>8661</v>
      </c>
      <c r="B1794" t="s">
        <v>57</v>
      </c>
      <c r="C1794" s="5">
        <v>45108</v>
      </c>
      <c r="D1794" s="5">
        <v>45199</v>
      </c>
      <c r="E1794" t="s">
        <v>45</v>
      </c>
      <c r="F1794" t="s">
        <v>58</v>
      </c>
      <c r="G1794" t="s">
        <v>59</v>
      </c>
      <c r="H1794" t="s">
        <v>60</v>
      </c>
      <c r="I1794" t="s">
        <v>225</v>
      </c>
      <c r="J1794" t="s">
        <v>4908</v>
      </c>
      <c r="K1794" t="s">
        <v>294</v>
      </c>
      <c r="L1794" t="s">
        <v>118</v>
      </c>
      <c r="M1794" t="s">
        <v>65</v>
      </c>
      <c r="N1794" t="s">
        <v>54</v>
      </c>
      <c r="O1794" t="s">
        <v>7683</v>
      </c>
      <c r="P1794" t="s">
        <v>67</v>
      </c>
      <c r="Q1794" t="s">
        <v>7684</v>
      </c>
      <c r="R1794" t="s">
        <v>67</v>
      </c>
      <c r="S1794" t="s">
        <v>8662</v>
      </c>
      <c r="T1794" t="s">
        <v>8662</v>
      </c>
      <c r="U1794" t="s">
        <v>8662</v>
      </c>
      <c r="V1794" t="s">
        <v>8662</v>
      </c>
      <c r="W1794" t="s">
        <v>8662</v>
      </c>
      <c r="X1794" t="s">
        <v>8662</v>
      </c>
      <c r="Y1794" t="s">
        <v>8662</v>
      </c>
      <c r="Z1794" t="s">
        <v>8662</v>
      </c>
      <c r="AA1794" t="s">
        <v>8662</v>
      </c>
      <c r="AB1794" t="s">
        <v>8662</v>
      </c>
      <c r="AC1794" t="s">
        <v>8662</v>
      </c>
      <c r="AD1794" t="s">
        <v>8662</v>
      </c>
      <c r="AE1794" t="s">
        <v>8662</v>
      </c>
      <c r="AF1794" t="s">
        <v>70</v>
      </c>
      <c r="AG1794" s="5">
        <v>45203</v>
      </c>
      <c r="AH1794" s="5">
        <v>45199</v>
      </c>
      <c r="AI1794" t="s">
        <v>71</v>
      </c>
    </row>
    <row r="1795" spans="1:35">
      <c r="A1795" t="s">
        <v>8663</v>
      </c>
      <c r="B1795" t="s">
        <v>57</v>
      </c>
      <c r="C1795" s="5">
        <v>45108</v>
      </c>
      <c r="D1795" s="5">
        <v>45199</v>
      </c>
      <c r="E1795" t="s">
        <v>45</v>
      </c>
      <c r="F1795" t="s">
        <v>58</v>
      </c>
      <c r="G1795" t="s">
        <v>976</v>
      </c>
      <c r="H1795" t="s">
        <v>60</v>
      </c>
      <c r="I1795" t="s">
        <v>116</v>
      </c>
      <c r="J1795" t="s">
        <v>8664</v>
      </c>
      <c r="K1795" t="s">
        <v>84</v>
      </c>
      <c r="L1795" t="s">
        <v>351</v>
      </c>
      <c r="M1795" t="s">
        <v>65</v>
      </c>
      <c r="N1795" t="s">
        <v>54</v>
      </c>
      <c r="O1795" t="s">
        <v>8665</v>
      </c>
      <c r="P1795" t="s">
        <v>67</v>
      </c>
      <c r="Q1795" t="s">
        <v>8666</v>
      </c>
      <c r="R1795" t="s">
        <v>67</v>
      </c>
      <c r="S1795" t="s">
        <v>8667</v>
      </c>
      <c r="T1795" t="s">
        <v>8667</v>
      </c>
      <c r="U1795" t="s">
        <v>8667</v>
      </c>
      <c r="V1795" t="s">
        <v>8667</v>
      </c>
      <c r="W1795" t="s">
        <v>8667</v>
      </c>
      <c r="X1795" t="s">
        <v>8667</v>
      </c>
      <c r="Y1795" t="s">
        <v>8667</v>
      </c>
      <c r="Z1795" t="s">
        <v>8667</v>
      </c>
      <c r="AA1795" t="s">
        <v>8667</v>
      </c>
      <c r="AB1795" t="s">
        <v>8667</v>
      </c>
      <c r="AC1795" t="s">
        <v>8667</v>
      </c>
      <c r="AD1795" t="s">
        <v>8667</v>
      </c>
      <c r="AE1795" t="s">
        <v>8667</v>
      </c>
      <c r="AF1795" t="s">
        <v>70</v>
      </c>
      <c r="AG1795" s="5">
        <v>45203</v>
      </c>
      <c r="AH1795" s="5">
        <v>45199</v>
      </c>
      <c r="AI1795" t="s">
        <v>71</v>
      </c>
    </row>
    <row r="1796" spans="1:35">
      <c r="A1796" t="s">
        <v>8668</v>
      </c>
      <c r="B1796" t="s">
        <v>57</v>
      </c>
      <c r="C1796" s="5">
        <v>45108</v>
      </c>
      <c r="D1796" s="5">
        <v>45199</v>
      </c>
      <c r="E1796" t="s">
        <v>45</v>
      </c>
      <c r="F1796" t="s">
        <v>58</v>
      </c>
      <c r="G1796" t="s">
        <v>59</v>
      </c>
      <c r="H1796" t="s">
        <v>60</v>
      </c>
      <c r="I1796" t="s">
        <v>225</v>
      </c>
      <c r="J1796" t="s">
        <v>8669</v>
      </c>
      <c r="K1796" t="s">
        <v>133</v>
      </c>
      <c r="L1796" t="s">
        <v>273</v>
      </c>
      <c r="M1796" t="s">
        <v>65</v>
      </c>
      <c r="N1796" t="s">
        <v>54</v>
      </c>
      <c r="O1796" t="s">
        <v>6504</v>
      </c>
      <c r="P1796" t="s">
        <v>67</v>
      </c>
      <c r="Q1796" t="s">
        <v>6505</v>
      </c>
      <c r="R1796" t="s">
        <v>67</v>
      </c>
      <c r="S1796" t="s">
        <v>8670</v>
      </c>
      <c r="T1796" t="s">
        <v>8670</v>
      </c>
      <c r="U1796" t="s">
        <v>8670</v>
      </c>
      <c r="V1796" t="s">
        <v>8670</v>
      </c>
      <c r="W1796" t="s">
        <v>8670</v>
      </c>
      <c r="X1796" t="s">
        <v>8670</v>
      </c>
      <c r="Y1796" t="s">
        <v>8670</v>
      </c>
      <c r="Z1796" t="s">
        <v>8670</v>
      </c>
      <c r="AA1796" t="s">
        <v>8670</v>
      </c>
      <c r="AB1796" t="s">
        <v>8670</v>
      </c>
      <c r="AC1796" t="s">
        <v>8670</v>
      </c>
      <c r="AD1796" t="s">
        <v>8670</v>
      </c>
      <c r="AE1796" t="s">
        <v>8670</v>
      </c>
      <c r="AF1796" t="s">
        <v>70</v>
      </c>
      <c r="AG1796" s="5">
        <v>45203</v>
      </c>
      <c r="AH1796" s="5">
        <v>45199</v>
      </c>
      <c r="AI1796" t="s">
        <v>71</v>
      </c>
    </row>
    <row r="1797" spans="1:35">
      <c r="A1797" t="s">
        <v>8671</v>
      </c>
      <c r="B1797" t="s">
        <v>57</v>
      </c>
      <c r="C1797" s="5">
        <v>45108</v>
      </c>
      <c r="D1797" s="5">
        <v>45199</v>
      </c>
      <c r="E1797" t="s">
        <v>45</v>
      </c>
      <c r="F1797" t="s">
        <v>58</v>
      </c>
      <c r="G1797" t="s">
        <v>73</v>
      </c>
      <c r="H1797" t="s">
        <v>60</v>
      </c>
      <c r="I1797" t="s">
        <v>3291</v>
      </c>
      <c r="J1797" t="s">
        <v>8672</v>
      </c>
      <c r="K1797" t="s">
        <v>305</v>
      </c>
      <c r="L1797" t="s">
        <v>652</v>
      </c>
      <c r="M1797" t="s">
        <v>65</v>
      </c>
      <c r="N1797" t="s">
        <v>54</v>
      </c>
      <c r="O1797" t="s">
        <v>8673</v>
      </c>
      <c r="P1797" t="s">
        <v>67</v>
      </c>
      <c r="Q1797" t="s">
        <v>8674</v>
      </c>
      <c r="R1797" t="s">
        <v>67</v>
      </c>
      <c r="S1797" t="s">
        <v>8675</v>
      </c>
      <c r="T1797" t="s">
        <v>8675</v>
      </c>
      <c r="U1797" t="s">
        <v>8675</v>
      </c>
      <c r="V1797" t="s">
        <v>8675</v>
      </c>
      <c r="W1797" t="s">
        <v>8675</v>
      </c>
      <c r="X1797" t="s">
        <v>8675</v>
      </c>
      <c r="Y1797" t="s">
        <v>8675</v>
      </c>
      <c r="Z1797" t="s">
        <v>8675</v>
      </c>
      <c r="AA1797" t="s">
        <v>8675</v>
      </c>
      <c r="AB1797" t="s">
        <v>8675</v>
      </c>
      <c r="AC1797" t="s">
        <v>8675</v>
      </c>
      <c r="AD1797" t="s">
        <v>8675</v>
      </c>
      <c r="AE1797" t="s">
        <v>8675</v>
      </c>
      <c r="AF1797" t="s">
        <v>70</v>
      </c>
      <c r="AG1797" s="5">
        <v>45203</v>
      </c>
      <c r="AH1797" s="5">
        <v>45199</v>
      </c>
      <c r="AI1797" t="s">
        <v>71</v>
      </c>
    </row>
    <row r="1798" spans="1:35">
      <c r="A1798" t="s">
        <v>8676</v>
      </c>
      <c r="B1798" t="s">
        <v>57</v>
      </c>
      <c r="C1798" s="5">
        <v>45108</v>
      </c>
      <c r="D1798" s="5">
        <v>45199</v>
      </c>
      <c r="E1798" t="s">
        <v>45</v>
      </c>
      <c r="F1798" t="s">
        <v>58</v>
      </c>
      <c r="G1798" t="s">
        <v>115</v>
      </c>
      <c r="H1798" t="s">
        <v>60</v>
      </c>
      <c r="I1798" t="s">
        <v>140</v>
      </c>
      <c r="J1798" t="s">
        <v>8677</v>
      </c>
      <c r="K1798" t="s">
        <v>242</v>
      </c>
      <c r="L1798" t="s">
        <v>738</v>
      </c>
      <c r="M1798" t="s">
        <v>65</v>
      </c>
      <c r="N1798" t="s">
        <v>55</v>
      </c>
      <c r="O1798" t="s">
        <v>103</v>
      </c>
      <c r="P1798" t="s">
        <v>67</v>
      </c>
      <c r="Q1798" t="s">
        <v>7784</v>
      </c>
      <c r="R1798" t="s">
        <v>67</v>
      </c>
      <c r="S1798" t="s">
        <v>8678</v>
      </c>
      <c r="T1798" t="s">
        <v>8678</v>
      </c>
      <c r="U1798" t="s">
        <v>8678</v>
      </c>
      <c r="V1798" t="s">
        <v>8678</v>
      </c>
      <c r="W1798" t="s">
        <v>8678</v>
      </c>
      <c r="X1798" t="s">
        <v>8678</v>
      </c>
      <c r="Y1798" t="s">
        <v>8678</v>
      </c>
      <c r="Z1798" t="s">
        <v>8678</v>
      </c>
      <c r="AA1798" t="s">
        <v>8678</v>
      </c>
      <c r="AB1798" t="s">
        <v>8678</v>
      </c>
      <c r="AC1798" t="s">
        <v>8678</v>
      </c>
      <c r="AD1798" t="s">
        <v>8678</v>
      </c>
      <c r="AE1798" t="s">
        <v>8678</v>
      </c>
      <c r="AF1798" t="s">
        <v>70</v>
      </c>
      <c r="AG1798" s="5">
        <v>45203</v>
      </c>
      <c r="AH1798" s="5">
        <v>45199</v>
      </c>
      <c r="AI1798" t="s">
        <v>71</v>
      </c>
    </row>
    <row r="1799" spans="1:35">
      <c r="A1799" t="s">
        <v>8679</v>
      </c>
      <c r="B1799" t="s">
        <v>57</v>
      </c>
      <c r="C1799" s="5">
        <v>45108</v>
      </c>
      <c r="D1799" s="5">
        <v>45199</v>
      </c>
      <c r="E1799" t="s">
        <v>45</v>
      </c>
      <c r="F1799" t="s">
        <v>58</v>
      </c>
      <c r="G1799" t="s">
        <v>73</v>
      </c>
      <c r="H1799" t="s">
        <v>60</v>
      </c>
      <c r="I1799" t="s">
        <v>82</v>
      </c>
      <c r="J1799" t="s">
        <v>4607</v>
      </c>
      <c r="K1799" t="s">
        <v>2504</v>
      </c>
      <c r="L1799" t="s">
        <v>1101</v>
      </c>
      <c r="M1799" t="s">
        <v>65</v>
      </c>
      <c r="N1799" t="s">
        <v>54</v>
      </c>
      <c r="O1799" t="s">
        <v>8680</v>
      </c>
      <c r="P1799" t="s">
        <v>67</v>
      </c>
      <c r="Q1799" t="s">
        <v>8681</v>
      </c>
      <c r="R1799" t="s">
        <v>67</v>
      </c>
      <c r="S1799" t="s">
        <v>8682</v>
      </c>
      <c r="T1799" t="s">
        <v>8682</v>
      </c>
      <c r="U1799" t="s">
        <v>8682</v>
      </c>
      <c r="V1799" t="s">
        <v>8682</v>
      </c>
      <c r="W1799" t="s">
        <v>8682</v>
      </c>
      <c r="X1799" t="s">
        <v>8682</v>
      </c>
      <c r="Y1799" t="s">
        <v>8682</v>
      </c>
      <c r="Z1799" t="s">
        <v>8682</v>
      </c>
      <c r="AA1799" t="s">
        <v>8682</v>
      </c>
      <c r="AB1799" t="s">
        <v>8682</v>
      </c>
      <c r="AC1799" t="s">
        <v>8682</v>
      </c>
      <c r="AD1799" t="s">
        <v>8682</v>
      </c>
      <c r="AE1799" t="s">
        <v>8682</v>
      </c>
      <c r="AF1799" t="s">
        <v>70</v>
      </c>
      <c r="AG1799" s="5">
        <v>45203</v>
      </c>
      <c r="AH1799" s="5">
        <v>45199</v>
      </c>
      <c r="AI1799" t="s">
        <v>71</v>
      </c>
    </row>
    <row r="1800" spans="1:35">
      <c r="A1800" t="s">
        <v>8683</v>
      </c>
      <c r="B1800" t="s">
        <v>57</v>
      </c>
      <c r="C1800" s="5">
        <v>45108</v>
      </c>
      <c r="D1800" s="5">
        <v>45199</v>
      </c>
      <c r="E1800" t="s">
        <v>45</v>
      </c>
      <c r="F1800" t="s">
        <v>58</v>
      </c>
      <c r="G1800" t="s">
        <v>59</v>
      </c>
      <c r="H1800" t="s">
        <v>60</v>
      </c>
      <c r="I1800" t="s">
        <v>850</v>
      </c>
      <c r="J1800" t="s">
        <v>8684</v>
      </c>
      <c r="K1800" t="s">
        <v>1639</v>
      </c>
      <c r="L1800" t="s">
        <v>233</v>
      </c>
      <c r="M1800" t="s">
        <v>65</v>
      </c>
      <c r="N1800" t="s">
        <v>54</v>
      </c>
      <c r="O1800" t="s">
        <v>8685</v>
      </c>
      <c r="P1800" t="s">
        <v>67</v>
      </c>
      <c r="Q1800" t="s">
        <v>8686</v>
      </c>
      <c r="R1800" t="s">
        <v>67</v>
      </c>
      <c r="S1800" t="s">
        <v>8687</v>
      </c>
      <c r="T1800" t="s">
        <v>8687</v>
      </c>
      <c r="U1800" t="s">
        <v>8687</v>
      </c>
      <c r="V1800" t="s">
        <v>8687</v>
      </c>
      <c r="W1800" t="s">
        <v>8687</v>
      </c>
      <c r="X1800" t="s">
        <v>8687</v>
      </c>
      <c r="Y1800" t="s">
        <v>8687</v>
      </c>
      <c r="Z1800" t="s">
        <v>8687</v>
      </c>
      <c r="AA1800" t="s">
        <v>8687</v>
      </c>
      <c r="AB1800" t="s">
        <v>8687</v>
      </c>
      <c r="AC1800" t="s">
        <v>8687</v>
      </c>
      <c r="AD1800" t="s">
        <v>8687</v>
      </c>
      <c r="AE1800" t="s">
        <v>8687</v>
      </c>
      <c r="AF1800" t="s">
        <v>70</v>
      </c>
      <c r="AG1800" s="5">
        <v>45203</v>
      </c>
      <c r="AH1800" s="5">
        <v>45199</v>
      </c>
      <c r="AI1800" t="s">
        <v>71</v>
      </c>
    </row>
    <row r="1801" spans="1:35">
      <c r="A1801" t="s">
        <v>8688</v>
      </c>
      <c r="B1801" t="s">
        <v>57</v>
      </c>
      <c r="C1801" s="5">
        <v>45108</v>
      </c>
      <c r="D1801" s="5">
        <v>45199</v>
      </c>
      <c r="E1801" t="s">
        <v>45</v>
      </c>
      <c r="F1801" t="s">
        <v>58</v>
      </c>
      <c r="G1801" t="s">
        <v>73</v>
      </c>
      <c r="H1801" t="s">
        <v>60</v>
      </c>
      <c r="I1801" t="s">
        <v>676</v>
      </c>
      <c r="J1801" t="s">
        <v>2086</v>
      </c>
      <c r="K1801" t="s">
        <v>124</v>
      </c>
      <c r="L1801" t="s">
        <v>652</v>
      </c>
      <c r="M1801" t="s">
        <v>65</v>
      </c>
      <c r="N1801" t="s">
        <v>55</v>
      </c>
      <c r="O1801" t="s">
        <v>8689</v>
      </c>
      <c r="P1801" t="s">
        <v>67</v>
      </c>
      <c r="Q1801" t="s">
        <v>8690</v>
      </c>
      <c r="R1801" t="s">
        <v>67</v>
      </c>
      <c r="S1801" t="s">
        <v>8691</v>
      </c>
      <c r="T1801" t="s">
        <v>8691</v>
      </c>
      <c r="U1801" t="s">
        <v>8691</v>
      </c>
      <c r="V1801" t="s">
        <v>8691</v>
      </c>
      <c r="W1801" t="s">
        <v>8691</v>
      </c>
      <c r="X1801" t="s">
        <v>8691</v>
      </c>
      <c r="Y1801" t="s">
        <v>8691</v>
      </c>
      <c r="Z1801" t="s">
        <v>8691</v>
      </c>
      <c r="AA1801" t="s">
        <v>8691</v>
      </c>
      <c r="AB1801" t="s">
        <v>8691</v>
      </c>
      <c r="AC1801" t="s">
        <v>8691</v>
      </c>
      <c r="AD1801" t="s">
        <v>8691</v>
      </c>
      <c r="AE1801" t="s">
        <v>8691</v>
      </c>
      <c r="AF1801" t="s">
        <v>70</v>
      </c>
      <c r="AG1801" s="5">
        <v>45203</v>
      </c>
      <c r="AH1801" s="5">
        <v>45199</v>
      </c>
      <c r="AI1801" t="s">
        <v>71</v>
      </c>
    </row>
    <row r="1802" spans="1:35">
      <c r="A1802" t="s">
        <v>8692</v>
      </c>
      <c r="B1802" t="s">
        <v>57</v>
      </c>
      <c r="C1802" s="5">
        <v>45108</v>
      </c>
      <c r="D1802" s="5">
        <v>45199</v>
      </c>
      <c r="E1802" t="s">
        <v>45</v>
      </c>
      <c r="F1802" t="s">
        <v>58</v>
      </c>
      <c r="G1802" t="s">
        <v>232</v>
      </c>
      <c r="H1802" t="s">
        <v>60</v>
      </c>
      <c r="I1802" t="s">
        <v>90</v>
      </c>
      <c r="J1802" t="s">
        <v>8693</v>
      </c>
      <c r="K1802" t="s">
        <v>273</v>
      </c>
      <c r="L1802" t="s">
        <v>7262</v>
      </c>
      <c r="M1802" t="s">
        <v>65</v>
      </c>
      <c r="N1802" t="s">
        <v>54</v>
      </c>
      <c r="O1802" t="s">
        <v>8694</v>
      </c>
      <c r="P1802" t="s">
        <v>67</v>
      </c>
      <c r="Q1802" t="s">
        <v>8695</v>
      </c>
      <c r="R1802" t="s">
        <v>67</v>
      </c>
      <c r="S1802" t="s">
        <v>8696</v>
      </c>
      <c r="T1802" t="s">
        <v>8696</v>
      </c>
      <c r="U1802" t="s">
        <v>8696</v>
      </c>
      <c r="V1802" t="s">
        <v>8696</v>
      </c>
      <c r="W1802" t="s">
        <v>8696</v>
      </c>
      <c r="X1802" t="s">
        <v>8696</v>
      </c>
      <c r="Y1802" t="s">
        <v>8696</v>
      </c>
      <c r="Z1802" t="s">
        <v>8696</v>
      </c>
      <c r="AA1802" t="s">
        <v>8696</v>
      </c>
      <c r="AB1802" t="s">
        <v>8696</v>
      </c>
      <c r="AC1802" t="s">
        <v>8696</v>
      </c>
      <c r="AD1802" t="s">
        <v>8696</v>
      </c>
      <c r="AE1802" t="s">
        <v>8696</v>
      </c>
      <c r="AF1802" t="s">
        <v>70</v>
      </c>
      <c r="AG1802" s="5">
        <v>45203</v>
      </c>
      <c r="AH1802" s="5">
        <v>45199</v>
      </c>
      <c r="AI1802" t="s">
        <v>71</v>
      </c>
    </row>
    <row r="1803" spans="1:35">
      <c r="A1803" t="s">
        <v>8697</v>
      </c>
      <c r="B1803" t="s">
        <v>57</v>
      </c>
      <c r="C1803" s="5">
        <v>45108</v>
      </c>
      <c r="D1803" s="5">
        <v>45199</v>
      </c>
      <c r="E1803" t="s">
        <v>45</v>
      </c>
      <c r="F1803" t="s">
        <v>58</v>
      </c>
      <c r="G1803" t="s">
        <v>982</v>
      </c>
      <c r="H1803" t="s">
        <v>60</v>
      </c>
      <c r="I1803" t="s">
        <v>958</v>
      </c>
      <c r="J1803" t="s">
        <v>4055</v>
      </c>
      <c r="K1803" t="s">
        <v>279</v>
      </c>
      <c r="L1803" t="s">
        <v>871</v>
      </c>
      <c r="M1803" t="s">
        <v>65</v>
      </c>
      <c r="N1803" t="s">
        <v>54</v>
      </c>
      <c r="O1803" t="s">
        <v>8698</v>
      </c>
      <c r="P1803" t="s">
        <v>67</v>
      </c>
      <c r="Q1803" t="s">
        <v>8699</v>
      </c>
      <c r="R1803" t="s">
        <v>67</v>
      </c>
      <c r="S1803" t="s">
        <v>8700</v>
      </c>
      <c r="T1803" t="s">
        <v>8700</v>
      </c>
      <c r="U1803" t="s">
        <v>8700</v>
      </c>
      <c r="V1803" t="s">
        <v>8700</v>
      </c>
      <c r="W1803" t="s">
        <v>8700</v>
      </c>
      <c r="X1803" t="s">
        <v>8700</v>
      </c>
      <c r="Y1803" t="s">
        <v>8700</v>
      </c>
      <c r="Z1803" t="s">
        <v>8700</v>
      </c>
      <c r="AA1803" t="s">
        <v>8700</v>
      </c>
      <c r="AB1803" t="s">
        <v>8700</v>
      </c>
      <c r="AC1803" t="s">
        <v>8700</v>
      </c>
      <c r="AD1803" t="s">
        <v>8700</v>
      </c>
      <c r="AE1803" t="s">
        <v>8700</v>
      </c>
      <c r="AF1803" t="s">
        <v>70</v>
      </c>
      <c r="AG1803" s="5">
        <v>45203</v>
      </c>
      <c r="AH1803" s="5">
        <v>45199</v>
      </c>
      <c r="AI1803" t="s">
        <v>71</v>
      </c>
    </row>
    <row r="1804" spans="1:35">
      <c r="A1804" t="s">
        <v>8701</v>
      </c>
      <c r="B1804" t="s">
        <v>57</v>
      </c>
      <c r="C1804" s="5">
        <v>45108</v>
      </c>
      <c r="D1804" s="5">
        <v>45199</v>
      </c>
      <c r="E1804" t="s">
        <v>45</v>
      </c>
      <c r="F1804" t="s">
        <v>58</v>
      </c>
      <c r="G1804" t="s">
        <v>73</v>
      </c>
      <c r="H1804" t="s">
        <v>60</v>
      </c>
      <c r="I1804" t="s">
        <v>116</v>
      </c>
      <c r="J1804" t="s">
        <v>8702</v>
      </c>
      <c r="K1804" t="s">
        <v>7660</v>
      </c>
      <c r="L1804" t="s">
        <v>840</v>
      </c>
      <c r="M1804" t="s">
        <v>65</v>
      </c>
      <c r="N1804" t="s">
        <v>55</v>
      </c>
      <c r="O1804" t="s">
        <v>8703</v>
      </c>
      <c r="P1804" t="s">
        <v>67</v>
      </c>
      <c r="Q1804" t="s">
        <v>8704</v>
      </c>
      <c r="R1804" t="s">
        <v>67</v>
      </c>
      <c r="S1804" t="s">
        <v>8705</v>
      </c>
      <c r="T1804" t="s">
        <v>8705</v>
      </c>
      <c r="U1804" t="s">
        <v>8705</v>
      </c>
      <c r="V1804" t="s">
        <v>8705</v>
      </c>
      <c r="W1804" t="s">
        <v>8705</v>
      </c>
      <c r="X1804" t="s">
        <v>8705</v>
      </c>
      <c r="Y1804" t="s">
        <v>8705</v>
      </c>
      <c r="Z1804" t="s">
        <v>8705</v>
      </c>
      <c r="AA1804" t="s">
        <v>8705</v>
      </c>
      <c r="AB1804" t="s">
        <v>8705</v>
      </c>
      <c r="AC1804" t="s">
        <v>8705</v>
      </c>
      <c r="AD1804" t="s">
        <v>8705</v>
      </c>
      <c r="AE1804" t="s">
        <v>8705</v>
      </c>
      <c r="AF1804" t="s">
        <v>70</v>
      </c>
      <c r="AG1804" s="5">
        <v>45203</v>
      </c>
      <c r="AH1804" s="5">
        <v>45199</v>
      </c>
      <c r="AI1804" t="s">
        <v>71</v>
      </c>
    </row>
    <row r="1805" spans="1:35">
      <c r="A1805" t="s">
        <v>8706</v>
      </c>
      <c r="B1805" t="s">
        <v>57</v>
      </c>
      <c r="C1805" s="5">
        <v>45108</v>
      </c>
      <c r="D1805" s="5">
        <v>45199</v>
      </c>
      <c r="E1805" t="s">
        <v>45</v>
      </c>
      <c r="F1805" t="s">
        <v>58</v>
      </c>
      <c r="G1805" t="s">
        <v>73</v>
      </c>
      <c r="H1805" t="s">
        <v>60</v>
      </c>
      <c r="I1805" t="s">
        <v>850</v>
      </c>
      <c r="J1805" t="s">
        <v>8707</v>
      </c>
      <c r="K1805" t="s">
        <v>1046</v>
      </c>
      <c r="L1805" t="s">
        <v>8708</v>
      </c>
      <c r="M1805" t="s">
        <v>65</v>
      </c>
      <c r="N1805" t="s">
        <v>54</v>
      </c>
      <c r="O1805" t="s">
        <v>8709</v>
      </c>
      <c r="P1805" t="s">
        <v>67</v>
      </c>
      <c r="Q1805" t="s">
        <v>8710</v>
      </c>
      <c r="R1805" t="s">
        <v>67</v>
      </c>
      <c r="S1805" t="s">
        <v>8711</v>
      </c>
      <c r="T1805" t="s">
        <v>8711</v>
      </c>
      <c r="U1805" t="s">
        <v>8711</v>
      </c>
      <c r="V1805" t="s">
        <v>8711</v>
      </c>
      <c r="W1805" t="s">
        <v>8711</v>
      </c>
      <c r="X1805" t="s">
        <v>8711</v>
      </c>
      <c r="Y1805" t="s">
        <v>8711</v>
      </c>
      <c r="Z1805" t="s">
        <v>8711</v>
      </c>
      <c r="AA1805" t="s">
        <v>8711</v>
      </c>
      <c r="AB1805" t="s">
        <v>8711</v>
      </c>
      <c r="AC1805" t="s">
        <v>8711</v>
      </c>
      <c r="AD1805" t="s">
        <v>8711</v>
      </c>
      <c r="AE1805" t="s">
        <v>8711</v>
      </c>
      <c r="AF1805" t="s">
        <v>70</v>
      </c>
      <c r="AG1805" s="5">
        <v>45203</v>
      </c>
      <c r="AH1805" s="5">
        <v>45199</v>
      </c>
      <c r="AI1805" t="s">
        <v>71</v>
      </c>
    </row>
    <row r="1806" spans="1:35">
      <c r="A1806" t="s">
        <v>8712</v>
      </c>
      <c r="B1806" t="s">
        <v>57</v>
      </c>
      <c r="C1806" s="5">
        <v>45108</v>
      </c>
      <c r="D1806" s="5">
        <v>45199</v>
      </c>
      <c r="E1806" t="s">
        <v>45</v>
      </c>
      <c r="F1806" t="s">
        <v>58</v>
      </c>
      <c r="G1806" t="s">
        <v>374</v>
      </c>
      <c r="H1806" t="s">
        <v>60</v>
      </c>
      <c r="I1806" t="s">
        <v>375</v>
      </c>
      <c r="J1806" t="s">
        <v>6482</v>
      </c>
      <c r="K1806" t="s">
        <v>1149</v>
      </c>
      <c r="L1806" t="s">
        <v>8713</v>
      </c>
      <c r="M1806" t="s">
        <v>65</v>
      </c>
      <c r="N1806" t="s">
        <v>54</v>
      </c>
      <c r="O1806" t="s">
        <v>8714</v>
      </c>
      <c r="P1806" t="s">
        <v>67</v>
      </c>
      <c r="Q1806" t="s">
        <v>8715</v>
      </c>
      <c r="R1806" t="s">
        <v>67</v>
      </c>
      <c r="S1806" t="s">
        <v>8716</v>
      </c>
      <c r="T1806" t="s">
        <v>8716</v>
      </c>
      <c r="U1806" t="s">
        <v>8716</v>
      </c>
      <c r="V1806" t="s">
        <v>8716</v>
      </c>
      <c r="W1806" t="s">
        <v>8716</v>
      </c>
      <c r="X1806" t="s">
        <v>8716</v>
      </c>
      <c r="Y1806" t="s">
        <v>8716</v>
      </c>
      <c r="Z1806" t="s">
        <v>8716</v>
      </c>
      <c r="AA1806" t="s">
        <v>8716</v>
      </c>
      <c r="AB1806" t="s">
        <v>8716</v>
      </c>
      <c r="AC1806" t="s">
        <v>8716</v>
      </c>
      <c r="AD1806" t="s">
        <v>8716</v>
      </c>
      <c r="AE1806" t="s">
        <v>8716</v>
      </c>
      <c r="AF1806" t="s">
        <v>70</v>
      </c>
      <c r="AG1806" s="5">
        <v>45203</v>
      </c>
      <c r="AH1806" s="5">
        <v>45199</v>
      </c>
      <c r="AI1806" t="s">
        <v>71</v>
      </c>
    </row>
    <row r="1807" spans="1:35">
      <c r="A1807" t="s">
        <v>8717</v>
      </c>
      <c r="B1807" t="s">
        <v>57</v>
      </c>
      <c r="C1807" s="5">
        <v>45108</v>
      </c>
      <c r="D1807" s="5">
        <v>45199</v>
      </c>
      <c r="E1807" t="s">
        <v>45</v>
      </c>
      <c r="F1807" t="s">
        <v>58</v>
      </c>
      <c r="G1807" t="s">
        <v>73</v>
      </c>
      <c r="H1807" t="s">
        <v>60</v>
      </c>
      <c r="I1807" t="s">
        <v>2196</v>
      </c>
      <c r="J1807" t="s">
        <v>8718</v>
      </c>
      <c r="K1807" t="s">
        <v>985</v>
      </c>
      <c r="L1807" t="s">
        <v>305</v>
      </c>
      <c r="M1807" t="s">
        <v>65</v>
      </c>
      <c r="N1807" t="s">
        <v>55</v>
      </c>
      <c r="O1807" t="s">
        <v>8719</v>
      </c>
      <c r="P1807" t="s">
        <v>67</v>
      </c>
      <c r="Q1807" t="s">
        <v>8720</v>
      </c>
      <c r="R1807" t="s">
        <v>67</v>
      </c>
      <c r="S1807" t="s">
        <v>8721</v>
      </c>
      <c r="T1807" t="s">
        <v>8721</v>
      </c>
      <c r="U1807" t="s">
        <v>8721</v>
      </c>
      <c r="V1807" t="s">
        <v>8721</v>
      </c>
      <c r="W1807" t="s">
        <v>8721</v>
      </c>
      <c r="X1807" t="s">
        <v>8721</v>
      </c>
      <c r="Y1807" t="s">
        <v>8721</v>
      </c>
      <c r="Z1807" t="s">
        <v>8721</v>
      </c>
      <c r="AA1807" t="s">
        <v>8721</v>
      </c>
      <c r="AB1807" t="s">
        <v>8721</v>
      </c>
      <c r="AC1807" t="s">
        <v>8721</v>
      </c>
      <c r="AD1807" t="s">
        <v>8721</v>
      </c>
      <c r="AE1807" t="s">
        <v>8721</v>
      </c>
      <c r="AF1807" t="s">
        <v>70</v>
      </c>
      <c r="AG1807" s="5">
        <v>45203</v>
      </c>
      <c r="AH1807" s="5">
        <v>45199</v>
      </c>
      <c r="AI1807" t="s">
        <v>71</v>
      </c>
    </row>
    <row r="1808" spans="1:35">
      <c r="A1808" t="s">
        <v>8722</v>
      </c>
      <c r="B1808" t="s">
        <v>57</v>
      </c>
      <c r="C1808" s="5">
        <v>45108</v>
      </c>
      <c r="D1808" s="5">
        <v>45199</v>
      </c>
      <c r="E1808" t="s">
        <v>45</v>
      </c>
      <c r="F1808" t="s">
        <v>58</v>
      </c>
      <c r="G1808" t="s">
        <v>59</v>
      </c>
      <c r="H1808" t="s">
        <v>60</v>
      </c>
      <c r="I1808" t="s">
        <v>90</v>
      </c>
      <c r="J1808" t="s">
        <v>8723</v>
      </c>
      <c r="K1808" t="s">
        <v>1083</v>
      </c>
      <c r="L1808" t="s">
        <v>8724</v>
      </c>
      <c r="M1808" t="s">
        <v>65</v>
      </c>
      <c r="N1808" t="s">
        <v>54</v>
      </c>
      <c r="O1808" t="s">
        <v>8725</v>
      </c>
      <c r="P1808" t="s">
        <v>67</v>
      </c>
      <c r="Q1808" t="s">
        <v>8726</v>
      </c>
      <c r="R1808" t="s">
        <v>67</v>
      </c>
      <c r="S1808" t="s">
        <v>8727</v>
      </c>
      <c r="T1808" t="s">
        <v>8727</v>
      </c>
      <c r="U1808" t="s">
        <v>8727</v>
      </c>
      <c r="V1808" t="s">
        <v>8727</v>
      </c>
      <c r="W1808" t="s">
        <v>8727</v>
      </c>
      <c r="X1808" t="s">
        <v>8727</v>
      </c>
      <c r="Y1808" t="s">
        <v>8727</v>
      </c>
      <c r="Z1808" t="s">
        <v>8727</v>
      </c>
      <c r="AA1808" t="s">
        <v>8727</v>
      </c>
      <c r="AB1808" t="s">
        <v>8727</v>
      </c>
      <c r="AC1808" t="s">
        <v>8727</v>
      </c>
      <c r="AD1808" t="s">
        <v>8727</v>
      </c>
      <c r="AE1808" t="s">
        <v>8727</v>
      </c>
      <c r="AF1808" t="s">
        <v>70</v>
      </c>
      <c r="AG1808" s="5">
        <v>45203</v>
      </c>
      <c r="AH1808" s="5">
        <v>45199</v>
      </c>
      <c r="AI1808" t="s">
        <v>71</v>
      </c>
    </row>
    <row r="1809" spans="1:35">
      <c r="A1809" t="s">
        <v>8728</v>
      </c>
      <c r="B1809" t="s">
        <v>57</v>
      </c>
      <c r="C1809" s="5">
        <v>45108</v>
      </c>
      <c r="D1809" s="5">
        <v>45199</v>
      </c>
      <c r="E1809" t="s">
        <v>45</v>
      </c>
      <c r="F1809" t="s">
        <v>58</v>
      </c>
      <c r="G1809" t="s">
        <v>73</v>
      </c>
      <c r="H1809" t="s">
        <v>60</v>
      </c>
      <c r="I1809" t="s">
        <v>480</v>
      </c>
      <c r="J1809" t="s">
        <v>8729</v>
      </c>
      <c r="K1809" t="s">
        <v>3570</v>
      </c>
      <c r="L1809" t="s">
        <v>1424</v>
      </c>
      <c r="M1809" t="s">
        <v>65</v>
      </c>
      <c r="N1809" t="s">
        <v>54</v>
      </c>
      <c r="O1809" t="s">
        <v>8730</v>
      </c>
      <c r="P1809" t="s">
        <v>67</v>
      </c>
      <c r="Q1809" t="s">
        <v>8731</v>
      </c>
      <c r="R1809" t="s">
        <v>67</v>
      </c>
      <c r="S1809" t="s">
        <v>8732</v>
      </c>
      <c r="T1809" t="s">
        <v>8732</v>
      </c>
      <c r="U1809" t="s">
        <v>8732</v>
      </c>
      <c r="V1809" t="s">
        <v>8732</v>
      </c>
      <c r="W1809" t="s">
        <v>8732</v>
      </c>
      <c r="X1809" t="s">
        <v>8732</v>
      </c>
      <c r="Y1809" t="s">
        <v>8732</v>
      </c>
      <c r="Z1809" t="s">
        <v>8732</v>
      </c>
      <c r="AA1809" t="s">
        <v>8732</v>
      </c>
      <c r="AB1809" t="s">
        <v>8732</v>
      </c>
      <c r="AC1809" t="s">
        <v>8732</v>
      </c>
      <c r="AD1809" t="s">
        <v>8732</v>
      </c>
      <c r="AE1809" t="s">
        <v>8732</v>
      </c>
      <c r="AF1809" t="s">
        <v>70</v>
      </c>
      <c r="AG1809" s="5">
        <v>45203</v>
      </c>
      <c r="AH1809" s="5">
        <v>45199</v>
      </c>
      <c r="AI1809" t="s">
        <v>71</v>
      </c>
    </row>
    <row r="1810" spans="1:35">
      <c r="A1810" t="s">
        <v>8733</v>
      </c>
      <c r="B1810" t="s">
        <v>57</v>
      </c>
      <c r="C1810" s="5">
        <v>45108</v>
      </c>
      <c r="D1810" s="5">
        <v>45199</v>
      </c>
      <c r="E1810" t="s">
        <v>45</v>
      </c>
      <c r="F1810" t="s">
        <v>58</v>
      </c>
      <c r="G1810" t="s">
        <v>73</v>
      </c>
      <c r="H1810" t="s">
        <v>60</v>
      </c>
      <c r="I1810" t="s">
        <v>225</v>
      </c>
      <c r="J1810" t="s">
        <v>3223</v>
      </c>
      <c r="K1810" t="s">
        <v>1486</v>
      </c>
      <c r="L1810" t="s">
        <v>227</v>
      </c>
      <c r="M1810" t="s">
        <v>65</v>
      </c>
      <c r="N1810" t="s">
        <v>54</v>
      </c>
      <c r="O1810" t="s">
        <v>8734</v>
      </c>
      <c r="P1810" t="s">
        <v>67</v>
      </c>
      <c r="Q1810" t="s">
        <v>8735</v>
      </c>
      <c r="R1810" t="s">
        <v>67</v>
      </c>
      <c r="S1810" t="s">
        <v>8736</v>
      </c>
      <c r="T1810" t="s">
        <v>8736</v>
      </c>
      <c r="U1810" t="s">
        <v>8736</v>
      </c>
      <c r="V1810" t="s">
        <v>8736</v>
      </c>
      <c r="W1810" t="s">
        <v>8736</v>
      </c>
      <c r="X1810" t="s">
        <v>8736</v>
      </c>
      <c r="Y1810" t="s">
        <v>8736</v>
      </c>
      <c r="Z1810" t="s">
        <v>8736</v>
      </c>
      <c r="AA1810" t="s">
        <v>8736</v>
      </c>
      <c r="AB1810" t="s">
        <v>8736</v>
      </c>
      <c r="AC1810" t="s">
        <v>8736</v>
      </c>
      <c r="AD1810" t="s">
        <v>8736</v>
      </c>
      <c r="AE1810" t="s">
        <v>8736</v>
      </c>
      <c r="AF1810" t="s">
        <v>70</v>
      </c>
      <c r="AG1810" s="5">
        <v>45203</v>
      </c>
      <c r="AH1810" s="5">
        <v>45199</v>
      </c>
      <c r="AI1810" t="s">
        <v>71</v>
      </c>
    </row>
    <row r="1811" spans="1:35">
      <c r="A1811" t="s">
        <v>8737</v>
      </c>
      <c r="B1811" t="s">
        <v>57</v>
      </c>
      <c r="C1811" s="5">
        <v>45108</v>
      </c>
      <c r="D1811" s="5">
        <v>45199</v>
      </c>
      <c r="E1811" t="s">
        <v>45</v>
      </c>
      <c r="F1811" t="s">
        <v>58</v>
      </c>
      <c r="G1811" t="s">
        <v>59</v>
      </c>
      <c r="H1811" t="s">
        <v>60</v>
      </c>
      <c r="I1811" t="s">
        <v>82</v>
      </c>
      <c r="J1811" t="s">
        <v>826</v>
      </c>
      <c r="K1811" t="s">
        <v>1046</v>
      </c>
      <c r="L1811" t="s">
        <v>118</v>
      </c>
      <c r="M1811" t="s">
        <v>65</v>
      </c>
      <c r="N1811" t="s">
        <v>54</v>
      </c>
      <c r="O1811" t="s">
        <v>3241</v>
      </c>
      <c r="P1811" t="s">
        <v>67</v>
      </c>
      <c r="Q1811" t="s">
        <v>3242</v>
      </c>
      <c r="R1811" t="s">
        <v>67</v>
      </c>
      <c r="S1811" t="s">
        <v>8738</v>
      </c>
      <c r="T1811" t="s">
        <v>8738</v>
      </c>
      <c r="U1811" t="s">
        <v>8738</v>
      </c>
      <c r="V1811" t="s">
        <v>8738</v>
      </c>
      <c r="W1811" t="s">
        <v>8738</v>
      </c>
      <c r="X1811" t="s">
        <v>8738</v>
      </c>
      <c r="Y1811" t="s">
        <v>8738</v>
      </c>
      <c r="Z1811" t="s">
        <v>8738</v>
      </c>
      <c r="AA1811" t="s">
        <v>8738</v>
      </c>
      <c r="AB1811" t="s">
        <v>8738</v>
      </c>
      <c r="AC1811" t="s">
        <v>8738</v>
      </c>
      <c r="AD1811" t="s">
        <v>8738</v>
      </c>
      <c r="AE1811" t="s">
        <v>8738</v>
      </c>
      <c r="AF1811" t="s">
        <v>70</v>
      </c>
      <c r="AG1811" s="5">
        <v>45203</v>
      </c>
      <c r="AH1811" s="5">
        <v>45199</v>
      </c>
      <c r="AI1811" t="s">
        <v>71</v>
      </c>
    </row>
    <row r="1812" spans="1:35">
      <c r="A1812" t="s">
        <v>8739</v>
      </c>
      <c r="B1812" t="s">
        <v>57</v>
      </c>
      <c r="C1812" s="5">
        <v>45108</v>
      </c>
      <c r="D1812" s="5">
        <v>45199</v>
      </c>
      <c r="E1812" t="s">
        <v>45</v>
      </c>
      <c r="F1812" t="s">
        <v>58</v>
      </c>
      <c r="G1812" t="s">
        <v>347</v>
      </c>
      <c r="H1812" t="s">
        <v>493</v>
      </c>
      <c r="I1812" t="s">
        <v>82</v>
      </c>
      <c r="J1812" t="s">
        <v>8740</v>
      </c>
      <c r="K1812" t="s">
        <v>189</v>
      </c>
      <c r="L1812" t="s">
        <v>305</v>
      </c>
      <c r="M1812" t="s">
        <v>65</v>
      </c>
      <c r="N1812" t="s">
        <v>54</v>
      </c>
      <c r="O1812" t="s">
        <v>8741</v>
      </c>
      <c r="P1812" t="s">
        <v>67</v>
      </c>
      <c r="Q1812" t="s">
        <v>8742</v>
      </c>
      <c r="R1812" t="s">
        <v>67</v>
      </c>
      <c r="S1812" t="s">
        <v>8743</v>
      </c>
      <c r="T1812" t="s">
        <v>8743</v>
      </c>
      <c r="U1812" t="s">
        <v>8743</v>
      </c>
      <c r="V1812" t="s">
        <v>8743</v>
      </c>
      <c r="W1812" t="s">
        <v>8743</v>
      </c>
      <c r="X1812" t="s">
        <v>8743</v>
      </c>
      <c r="Y1812" t="s">
        <v>8743</v>
      </c>
      <c r="Z1812" t="s">
        <v>8743</v>
      </c>
      <c r="AA1812" t="s">
        <v>8743</v>
      </c>
      <c r="AB1812" t="s">
        <v>8743</v>
      </c>
      <c r="AC1812" t="s">
        <v>8743</v>
      </c>
      <c r="AD1812" t="s">
        <v>8743</v>
      </c>
      <c r="AE1812" t="s">
        <v>8743</v>
      </c>
      <c r="AF1812" t="s">
        <v>70</v>
      </c>
      <c r="AG1812" s="5">
        <v>45203</v>
      </c>
      <c r="AH1812" s="5">
        <v>45199</v>
      </c>
      <c r="AI1812" t="s">
        <v>71</v>
      </c>
    </row>
    <row r="1813" spans="1:35">
      <c r="A1813" t="s">
        <v>8744</v>
      </c>
      <c r="B1813" t="s">
        <v>57</v>
      </c>
      <c r="C1813" s="5">
        <v>45108</v>
      </c>
      <c r="D1813" s="5">
        <v>45199</v>
      </c>
      <c r="E1813" t="s">
        <v>45</v>
      </c>
      <c r="F1813" t="s">
        <v>58</v>
      </c>
      <c r="G1813" t="s">
        <v>59</v>
      </c>
      <c r="H1813" t="s">
        <v>60</v>
      </c>
      <c r="I1813" t="s">
        <v>990</v>
      </c>
      <c r="J1813" t="s">
        <v>4821</v>
      </c>
      <c r="K1813" t="s">
        <v>1046</v>
      </c>
      <c r="L1813" t="s">
        <v>195</v>
      </c>
      <c r="M1813" t="s">
        <v>65</v>
      </c>
      <c r="N1813" t="s">
        <v>54</v>
      </c>
      <c r="O1813" t="s">
        <v>3241</v>
      </c>
      <c r="P1813" t="s">
        <v>67</v>
      </c>
      <c r="Q1813" t="s">
        <v>3242</v>
      </c>
      <c r="R1813" t="s">
        <v>67</v>
      </c>
      <c r="S1813" t="s">
        <v>8745</v>
      </c>
      <c r="T1813" t="s">
        <v>8745</v>
      </c>
      <c r="U1813" t="s">
        <v>8745</v>
      </c>
      <c r="V1813" t="s">
        <v>8745</v>
      </c>
      <c r="W1813" t="s">
        <v>8745</v>
      </c>
      <c r="X1813" t="s">
        <v>8745</v>
      </c>
      <c r="Y1813" t="s">
        <v>8745</v>
      </c>
      <c r="Z1813" t="s">
        <v>8745</v>
      </c>
      <c r="AA1813" t="s">
        <v>8745</v>
      </c>
      <c r="AB1813" t="s">
        <v>8745</v>
      </c>
      <c r="AC1813" t="s">
        <v>8745</v>
      </c>
      <c r="AD1813" t="s">
        <v>8745</v>
      </c>
      <c r="AE1813" t="s">
        <v>8745</v>
      </c>
      <c r="AF1813" t="s">
        <v>70</v>
      </c>
      <c r="AG1813" s="5">
        <v>45203</v>
      </c>
      <c r="AH1813" s="5">
        <v>45199</v>
      </c>
      <c r="AI1813" t="s">
        <v>71</v>
      </c>
    </row>
    <row r="1814" spans="1:35">
      <c r="A1814" t="s">
        <v>8746</v>
      </c>
      <c r="B1814" t="s">
        <v>57</v>
      </c>
      <c r="C1814" s="5">
        <v>45108</v>
      </c>
      <c r="D1814" s="5">
        <v>45199</v>
      </c>
      <c r="E1814" t="s">
        <v>45</v>
      </c>
      <c r="F1814" t="s">
        <v>58</v>
      </c>
      <c r="G1814" t="s">
        <v>59</v>
      </c>
      <c r="H1814" t="s">
        <v>60</v>
      </c>
      <c r="I1814" t="s">
        <v>61</v>
      </c>
      <c r="J1814" t="s">
        <v>2758</v>
      </c>
      <c r="K1814" t="s">
        <v>294</v>
      </c>
      <c r="L1814" t="s">
        <v>118</v>
      </c>
      <c r="M1814" t="s">
        <v>65</v>
      </c>
      <c r="N1814" t="s">
        <v>54</v>
      </c>
      <c r="O1814" t="s">
        <v>8747</v>
      </c>
      <c r="P1814" t="s">
        <v>67</v>
      </c>
      <c r="Q1814" t="s">
        <v>8748</v>
      </c>
      <c r="R1814" t="s">
        <v>67</v>
      </c>
      <c r="S1814" t="s">
        <v>8749</v>
      </c>
      <c r="T1814" t="s">
        <v>8749</v>
      </c>
      <c r="U1814" t="s">
        <v>8749</v>
      </c>
      <c r="V1814" t="s">
        <v>8749</v>
      </c>
      <c r="W1814" t="s">
        <v>8749</v>
      </c>
      <c r="X1814" t="s">
        <v>8749</v>
      </c>
      <c r="Y1814" t="s">
        <v>8749</v>
      </c>
      <c r="Z1814" t="s">
        <v>8749</v>
      </c>
      <c r="AA1814" t="s">
        <v>8749</v>
      </c>
      <c r="AB1814" t="s">
        <v>8749</v>
      </c>
      <c r="AC1814" t="s">
        <v>8749</v>
      </c>
      <c r="AD1814" t="s">
        <v>8749</v>
      </c>
      <c r="AE1814" t="s">
        <v>8749</v>
      </c>
      <c r="AF1814" t="s">
        <v>70</v>
      </c>
      <c r="AG1814" s="5">
        <v>45203</v>
      </c>
      <c r="AH1814" s="5">
        <v>45199</v>
      </c>
      <c r="AI1814" t="s">
        <v>71</v>
      </c>
    </row>
    <row r="1815" spans="1:35">
      <c r="A1815" t="s">
        <v>8750</v>
      </c>
      <c r="B1815" t="s">
        <v>57</v>
      </c>
      <c r="C1815" s="5">
        <v>45108</v>
      </c>
      <c r="D1815" s="5">
        <v>45199</v>
      </c>
      <c r="E1815" t="s">
        <v>45</v>
      </c>
      <c r="F1815" t="s">
        <v>58</v>
      </c>
      <c r="G1815" t="s">
        <v>59</v>
      </c>
      <c r="H1815" t="s">
        <v>60</v>
      </c>
      <c r="I1815" t="s">
        <v>82</v>
      </c>
      <c r="J1815" t="s">
        <v>2462</v>
      </c>
      <c r="K1815" t="s">
        <v>4717</v>
      </c>
      <c r="L1815" t="s">
        <v>77</v>
      </c>
      <c r="M1815" t="s">
        <v>65</v>
      </c>
      <c r="N1815" t="s">
        <v>54</v>
      </c>
      <c r="O1815" t="s">
        <v>8751</v>
      </c>
      <c r="P1815" t="s">
        <v>67</v>
      </c>
      <c r="Q1815" t="s">
        <v>8752</v>
      </c>
      <c r="R1815" t="s">
        <v>67</v>
      </c>
      <c r="S1815" t="s">
        <v>8753</v>
      </c>
      <c r="T1815" t="s">
        <v>8753</v>
      </c>
      <c r="U1815" t="s">
        <v>8753</v>
      </c>
      <c r="V1815" t="s">
        <v>8753</v>
      </c>
      <c r="W1815" t="s">
        <v>8753</v>
      </c>
      <c r="X1815" t="s">
        <v>8753</v>
      </c>
      <c r="Y1815" t="s">
        <v>8753</v>
      </c>
      <c r="Z1815" t="s">
        <v>8753</v>
      </c>
      <c r="AA1815" t="s">
        <v>8753</v>
      </c>
      <c r="AB1815" t="s">
        <v>8753</v>
      </c>
      <c r="AC1815" t="s">
        <v>8753</v>
      </c>
      <c r="AD1815" t="s">
        <v>8753</v>
      </c>
      <c r="AE1815" t="s">
        <v>8753</v>
      </c>
      <c r="AF1815" t="s">
        <v>70</v>
      </c>
      <c r="AG1815" s="5">
        <v>45203</v>
      </c>
      <c r="AH1815" s="5">
        <v>45199</v>
      </c>
      <c r="AI1815" t="s">
        <v>71</v>
      </c>
    </row>
    <row r="1816" spans="1:35">
      <c r="A1816" t="s">
        <v>8754</v>
      </c>
      <c r="B1816" t="s">
        <v>57</v>
      </c>
      <c r="C1816" s="5">
        <v>45108</v>
      </c>
      <c r="D1816" s="5">
        <v>45199</v>
      </c>
      <c r="E1816" t="s">
        <v>45</v>
      </c>
      <c r="F1816" t="s">
        <v>58</v>
      </c>
      <c r="G1816" t="s">
        <v>73</v>
      </c>
      <c r="H1816" t="s">
        <v>60</v>
      </c>
      <c r="I1816" t="s">
        <v>3440</v>
      </c>
      <c r="J1816" t="s">
        <v>8755</v>
      </c>
      <c r="K1816" t="s">
        <v>559</v>
      </c>
      <c r="L1816" t="s">
        <v>559</v>
      </c>
      <c r="M1816" t="s">
        <v>65</v>
      </c>
      <c r="N1816" t="s">
        <v>55</v>
      </c>
      <c r="O1816" t="s">
        <v>8756</v>
      </c>
      <c r="P1816" t="s">
        <v>67</v>
      </c>
      <c r="Q1816" t="s">
        <v>8757</v>
      </c>
      <c r="R1816" t="s">
        <v>67</v>
      </c>
      <c r="S1816" t="s">
        <v>8758</v>
      </c>
      <c r="T1816" t="s">
        <v>8758</v>
      </c>
      <c r="U1816" t="s">
        <v>8758</v>
      </c>
      <c r="V1816" t="s">
        <v>8758</v>
      </c>
      <c r="W1816" t="s">
        <v>8758</v>
      </c>
      <c r="X1816" t="s">
        <v>8758</v>
      </c>
      <c r="Y1816" t="s">
        <v>8758</v>
      </c>
      <c r="Z1816" t="s">
        <v>8758</v>
      </c>
      <c r="AA1816" t="s">
        <v>8758</v>
      </c>
      <c r="AB1816" t="s">
        <v>8758</v>
      </c>
      <c r="AC1816" t="s">
        <v>8758</v>
      </c>
      <c r="AD1816" t="s">
        <v>8758</v>
      </c>
      <c r="AE1816" t="s">
        <v>8758</v>
      </c>
      <c r="AF1816" t="s">
        <v>70</v>
      </c>
      <c r="AG1816" s="5">
        <v>45203</v>
      </c>
      <c r="AH1816" s="5">
        <v>45199</v>
      </c>
      <c r="AI1816" t="s">
        <v>71</v>
      </c>
    </row>
    <row r="1817" spans="1:35">
      <c r="A1817" t="s">
        <v>8759</v>
      </c>
      <c r="B1817" t="s">
        <v>57</v>
      </c>
      <c r="C1817" s="5">
        <v>45108</v>
      </c>
      <c r="D1817" s="5">
        <v>45199</v>
      </c>
      <c r="E1817" t="s">
        <v>45</v>
      </c>
      <c r="F1817" t="s">
        <v>58</v>
      </c>
      <c r="G1817" t="s">
        <v>1106</v>
      </c>
      <c r="H1817" t="s">
        <v>60</v>
      </c>
      <c r="I1817" t="s">
        <v>140</v>
      </c>
      <c r="J1817" t="s">
        <v>3831</v>
      </c>
      <c r="K1817" t="s">
        <v>1187</v>
      </c>
      <c r="L1817" t="s">
        <v>8760</v>
      </c>
      <c r="M1817" t="s">
        <v>65</v>
      </c>
      <c r="N1817" t="s">
        <v>55</v>
      </c>
      <c r="O1817" t="s">
        <v>1603</v>
      </c>
      <c r="P1817" t="s">
        <v>67</v>
      </c>
      <c r="Q1817" t="s">
        <v>8761</v>
      </c>
      <c r="R1817" t="s">
        <v>67</v>
      </c>
      <c r="S1817" t="s">
        <v>8762</v>
      </c>
      <c r="T1817" t="s">
        <v>8762</v>
      </c>
      <c r="U1817" t="s">
        <v>8762</v>
      </c>
      <c r="V1817" t="s">
        <v>8762</v>
      </c>
      <c r="W1817" t="s">
        <v>8762</v>
      </c>
      <c r="X1817" t="s">
        <v>8762</v>
      </c>
      <c r="Y1817" t="s">
        <v>8762</v>
      </c>
      <c r="Z1817" t="s">
        <v>8762</v>
      </c>
      <c r="AA1817" t="s">
        <v>8762</v>
      </c>
      <c r="AB1817" t="s">
        <v>8762</v>
      </c>
      <c r="AC1817" t="s">
        <v>8762</v>
      </c>
      <c r="AD1817" t="s">
        <v>8762</v>
      </c>
      <c r="AE1817" t="s">
        <v>8762</v>
      </c>
      <c r="AF1817" t="s">
        <v>70</v>
      </c>
      <c r="AG1817" s="5">
        <v>45203</v>
      </c>
      <c r="AH1817" s="5">
        <v>45199</v>
      </c>
      <c r="AI1817" t="s">
        <v>71</v>
      </c>
    </row>
    <row r="1818" spans="1:35">
      <c r="A1818" t="s">
        <v>8763</v>
      </c>
      <c r="B1818" t="s">
        <v>57</v>
      </c>
      <c r="C1818" s="5">
        <v>45108</v>
      </c>
      <c r="D1818" s="5">
        <v>45199</v>
      </c>
      <c r="E1818" t="s">
        <v>45</v>
      </c>
      <c r="F1818" t="s">
        <v>58</v>
      </c>
      <c r="G1818" t="s">
        <v>73</v>
      </c>
      <c r="H1818" t="s">
        <v>60</v>
      </c>
      <c r="I1818" t="s">
        <v>116</v>
      </c>
      <c r="J1818" t="s">
        <v>8764</v>
      </c>
      <c r="K1818" t="s">
        <v>93</v>
      </c>
      <c r="L1818" t="s">
        <v>398</v>
      </c>
      <c r="M1818" t="s">
        <v>65</v>
      </c>
      <c r="N1818" t="s">
        <v>55</v>
      </c>
      <c r="O1818" t="s">
        <v>103</v>
      </c>
      <c r="P1818" t="s">
        <v>67</v>
      </c>
      <c r="Q1818" t="s">
        <v>8765</v>
      </c>
      <c r="R1818" t="s">
        <v>67</v>
      </c>
      <c r="S1818" t="s">
        <v>8766</v>
      </c>
      <c r="T1818" t="s">
        <v>8766</v>
      </c>
      <c r="U1818" t="s">
        <v>8766</v>
      </c>
      <c r="V1818" t="s">
        <v>8766</v>
      </c>
      <c r="W1818" t="s">
        <v>8766</v>
      </c>
      <c r="X1818" t="s">
        <v>8766</v>
      </c>
      <c r="Y1818" t="s">
        <v>8766</v>
      </c>
      <c r="Z1818" t="s">
        <v>8766</v>
      </c>
      <c r="AA1818" t="s">
        <v>8766</v>
      </c>
      <c r="AB1818" t="s">
        <v>8766</v>
      </c>
      <c r="AC1818" t="s">
        <v>8766</v>
      </c>
      <c r="AD1818" t="s">
        <v>8766</v>
      </c>
      <c r="AE1818" t="s">
        <v>8766</v>
      </c>
      <c r="AF1818" t="s">
        <v>70</v>
      </c>
      <c r="AG1818" s="5">
        <v>45203</v>
      </c>
      <c r="AH1818" s="5">
        <v>45199</v>
      </c>
      <c r="AI1818" t="s">
        <v>71</v>
      </c>
    </row>
    <row r="1819" spans="1:35">
      <c r="A1819" t="s">
        <v>8767</v>
      </c>
      <c r="B1819" t="s">
        <v>57</v>
      </c>
      <c r="C1819" s="5">
        <v>45108</v>
      </c>
      <c r="D1819" s="5">
        <v>45199</v>
      </c>
      <c r="E1819" t="s">
        <v>45</v>
      </c>
      <c r="F1819" t="s">
        <v>58</v>
      </c>
      <c r="G1819" t="s">
        <v>59</v>
      </c>
      <c r="H1819" t="s">
        <v>60</v>
      </c>
      <c r="I1819" t="s">
        <v>82</v>
      </c>
      <c r="J1819" t="s">
        <v>8768</v>
      </c>
      <c r="K1819" t="s">
        <v>76</v>
      </c>
      <c r="L1819" t="s">
        <v>652</v>
      </c>
      <c r="M1819" t="s">
        <v>65</v>
      </c>
      <c r="N1819" t="s">
        <v>54</v>
      </c>
      <c r="O1819" t="s">
        <v>8769</v>
      </c>
      <c r="P1819" t="s">
        <v>67</v>
      </c>
      <c r="Q1819" t="s">
        <v>8770</v>
      </c>
      <c r="R1819" t="s">
        <v>67</v>
      </c>
      <c r="S1819" t="s">
        <v>8771</v>
      </c>
      <c r="T1819" t="s">
        <v>8771</v>
      </c>
      <c r="U1819" t="s">
        <v>8771</v>
      </c>
      <c r="V1819" t="s">
        <v>8771</v>
      </c>
      <c r="W1819" t="s">
        <v>8771</v>
      </c>
      <c r="X1819" t="s">
        <v>8771</v>
      </c>
      <c r="Y1819" t="s">
        <v>8771</v>
      </c>
      <c r="Z1819" t="s">
        <v>8771</v>
      </c>
      <c r="AA1819" t="s">
        <v>8771</v>
      </c>
      <c r="AB1819" t="s">
        <v>8771</v>
      </c>
      <c r="AC1819" t="s">
        <v>8771</v>
      </c>
      <c r="AD1819" t="s">
        <v>8771</v>
      </c>
      <c r="AE1819" t="s">
        <v>8771</v>
      </c>
      <c r="AF1819" t="s">
        <v>70</v>
      </c>
      <c r="AG1819" s="5">
        <v>45203</v>
      </c>
      <c r="AH1819" s="5">
        <v>45199</v>
      </c>
      <c r="AI1819" t="s">
        <v>71</v>
      </c>
    </row>
    <row r="1820" spans="1:35">
      <c r="A1820" t="s">
        <v>8772</v>
      </c>
      <c r="B1820" t="s">
        <v>57</v>
      </c>
      <c r="C1820" s="5">
        <v>45108</v>
      </c>
      <c r="D1820" s="5">
        <v>45199</v>
      </c>
      <c r="E1820" t="s">
        <v>45</v>
      </c>
      <c r="F1820" t="s">
        <v>58</v>
      </c>
      <c r="G1820" t="s">
        <v>59</v>
      </c>
      <c r="H1820" t="s">
        <v>60</v>
      </c>
      <c r="I1820" t="s">
        <v>807</v>
      </c>
      <c r="J1820" t="s">
        <v>8773</v>
      </c>
      <c r="K1820" t="s">
        <v>2052</v>
      </c>
      <c r="L1820" t="s">
        <v>1464</v>
      </c>
      <c r="M1820" t="s">
        <v>65</v>
      </c>
      <c r="N1820" t="s">
        <v>54</v>
      </c>
      <c r="O1820" t="s">
        <v>1256</v>
      </c>
      <c r="P1820" t="s">
        <v>67</v>
      </c>
      <c r="Q1820" t="s">
        <v>4596</v>
      </c>
      <c r="R1820" t="s">
        <v>67</v>
      </c>
      <c r="S1820" t="s">
        <v>8774</v>
      </c>
      <c r="T1820" t="s">
        <v>8774</v>
      </c>
      <c r="U1820" t="s">
        <v>8774</v>
      </c>
      <c r="V1820" t="s">
        <v>8774</v>
      </c>
      <c r="W1820" t="s">
        <v>8774</v>
      </c>
      <c r="X1820" t="s">
        <v>8774</v>
      </c>
      <c r="Y1820" t="s">
        <v>8774</v>
      </c>
      <c r="Z1820" t="s">
        <v>8774</v>
      </c>
      <c r="AA1820" t="s">
        <v>8774</v>
      </c>
      <c r="AB1820" t="s">
        <v>8774</v>
      </c>
      <c r="AC1820" t="s">
        <v>8774</v>
      </c>
      <c r="AD1820" t="s">
        <v>8774</v>
      </c>
      <c r="AE1820" t="s">
        <v>8774</v>
      </c>
      <c r="AF1820" t="s">
        <v>70</v>
      </c>
      <c r="AG1820" s="5">
        <v>45203</v>
      </c>
      <c r="AH1820" s="5">
        <v>45199</v>
      </c>
      <c r="AI1820" t="s">
        <v>71</v>
      </c>
    </row>
    <row r="1821" spans="1:35">
      <c r="A1821" t="s">
        <v>8775</v>
      </c>
      <c r="B1821" t="s">
        <v>57</v>
      </c>
      <c r="C1821" s="5">
        <v>45108</v>
      </c>
      <c r="D1821" s="5">
        <v>45199</v>
      </c>
      <c r="E1821" t="s">
        <v>45</v>
      </c>
      <c r="F1821" t="s">
        <v>58</v>
      </c>
      <c r="G1821" t="s">
        <v>59</v>
      </c>
      <c r="H1821" t="s">
        <v>60</v>
      </c>
      <c r="I1821" t="s">
        <v>74</v>
      </c>
      <c r="J1821" t="s">
        <v>8776</v>
      </c>
      <c r="K1821" t="s">
        <v>496</v>
      </c>
      <c r="L1821" t="s">
        <v>1885</v>
      </c>
      <c r="M1821" t="s">
        <v>65</v>
      </c>
      <c r="N1821" t="s">
        <v>54</v>
      </c>
      <c r="O1821" t="s">
        <v>4507</v>
      </c>
      <c r="P1821" t="s">
        <v>67</v>
      </c>
      <c r="Q1821" t="s">
        <v>4508</v>
      </c>
      <c r="R1821" t="s">
        <v>67</v>
      </c>
      <c r="S1821" t="s">
        <v>8777</v>
      </c>
      <c r="T1821" t="s">
        <v>8777</v>
      </c>
      <c r="U1821" t="s">
        <v>8777</v>
      </c>
      <c r="V1821" t="s">
        <v>8777</v>
      </c>
      <c r="W1821" t="s">
        <v>8777</v>
      </c>
      <c r="X1821" t="s">
        <v>8777</v>
      </c>
      <c r="Y1821" t="s">
        <v>8777</v>
      </c>
      <c r="Z1821" t="s">
        <v>8777</v>
      </c>
      <c r="AA1821" t="s">
        <v>8777</v>
      </c>
      <c r="AB1821" t="s">
        <v>8777</v>
      </c>
      <c r="AC1821" t="s">
        <v>8777</v>
      </c>
      <c r="AD1821" t="s">
        <v>8777</v>
      </c>
      <c r="AE1821" t="s">
        <v>8777</v>
      </c>
      <c r="AF1821" t="s">
        <v>70</v>
      </c>
      <c r="AG1821" s="5">
        <v>45203</v>
      </c>
      <c r="AH1821" s="5">
        <v>45199</v>
      </c>
      <c r="AI1821" t="s">
        <v>71</v>
      </c>
    </row>
    <row r="1822" spans="1:35">
      <c r="A1822" t="s">
        <v>8778</v>
      </c>
      <c r="B1822" t="s">
        <v>57</v>
      </c>
      <c r="C1822" s="5">
        <v>45108</v>
      </c>
      <c r="D1822" s="5">
        <v>45199</v>
      </c>
      <c r="E1822" t="s">
        <v>45</v>
      </c>
      <c r="F1822" t="s">
        <v>58</v>
      </c>
      <c r="G1822" t="s">
        <v>73</v>
      </c>
      <c r="H1822" t="s">
        <v>60</v>
      </c>
      <c r="I1822" t="s">
        <v>6100</v>
      </c>
      <c r="J1822" t="s">
        <v>8779</v>
      </c>
      <c r="K1822" t="s">
        <v>1752</v>
      </c>
      <c r="L1822" t="s">
        <v>241</v>
      </c>
      <c r="M1822" t="s">
        <v>65</v>
      </c>
      <c r="N1822" t="s">
        <v>55</v>
      </c>
      <c r="O1822" t="s">
        <v>8780</v>
      </c>
      <c r="P1822" t="s">
        <v>67</v>
      </c>
      <c r="Q1822" t="s">
        <v>8781</v>
      </c>
      <c r="R1822" t="s">
        <v>67</v>
      </c>
      <c r="S1822" t="s">
        <v>8782</v>
      </c>
      <c r="T1822" t="s">
        <v>8782</v>
      </c>
      <c r="U1822" t="s">
        <v>8782</v>
      </c>
      <c r="V1822" t="s">
        <v>8782</v>
      </c>
      <c r="W1822" t="s">
        <v>8782</v>
      </c>
      <c r="X1822" t="s">
        <v>8782</v>
      </c>
      <c r="Y1822" t="s">
        <v>8782</v>
      </c>
      <c r="Z1822" t="s">
        <v>8782</v>
      </c>
      <c r="AA1822" t="s">
        <v>8782</v>
      </c>
      <c r="AB1822" t="s">
        <v>8782</v>
      </c>
      <c r="AC1822" t="s">
        <v>8782</v>
      </c>
      <c r="AD1822" t="s">
        <v>8782</v>
      </c>
      <c r="AE1822" t="s">
        <v>8782</v>
      </c>
      <c r="AF1822" t="s">
        <v>70</v>
      </c>
      <c r="AG1822" s="5">
        <v>45203</v>
      </c>
      <c r="AH1822" s="5">
        <v>45199</v>
      </c>
      <c r="AI1822" t="s">
        <v>71</v>
      </c>
    </row>
    <row r="1823" spans="1:35">
      <c r="A1823" t="s">
        <v>8783</v>
      </c>
      <c r="B1823" t="s">
        <v>57</v>
      </c>
      <c r="C1823" s="5">
        <v>45108</v>
      </c>
      <c r="D1823" s="5">
        <v>45199</v>
      </c>
      <c r="E1823" t="s">
        <v>45</v>
      </c>
      <c r="F1823" t="s">
        <v>58</v>
      </c>
      <c r="G1823" t="s">
        <v>130</v>
      </c>
      <c r="H1823" t="s">
        <v>60</v>
      </c>
      <c r="I1823" t="s">
        <v>247</v>
      </c>
      <c r="J1823" t="s">
        <v>1551</v>
      </c>
      <c r="K1823" t="s">
        <v>1952</v>
      </c>
      <c r="L1823" t="s">
        <v>2266</v>
      </c>
      <c r="M1823" t="s">
        <v>65</v>
      </c>
      <c r="N1823" t="s">
        <v>54</v>
      </c>
      <c r="O1823" t="s">
        <v>103</v>
      </c>
      <c r="P1823" t="s">
        <v>67</v>
      </c>
      <c r="Q1823" t="s">
        <v>7942</v>
      </c>
      <c r="R1823" t="s">
        <v>67</v>
      </c>
      <c r="S1823" t="s">
        <v>8784</v>
      </c>
      <c r="T1823" t="s">
        <v>8784</v>
      </c>
      <c r="U1823" t="s">
        <v>8784</v>
      </c>
      <c r="V1823" t="s">
        <v>8784</v>
      </c>
      <c r="W1823" t="s">
        <v>8784</v>
      </c>
      <c r="X1823" t="s">
        <v>8784</v>
      </c>
      <c r="Y1823" t="s">
        <v>8784</v>
      </c>
      <c r="Z1823" t="s">
        <v>8784</v>
      </c>
      <c r="AA1823" t="s">
        <v>8784</v>
      </c>
      <c r="AB1823" t="s">
        <v>8784</v>
      </c>
      <c r="AC1823" t="s">
        <v>8784</v>
      </c>
      <c r="AD1823" t="s">
        <v>8784</v>
      </c>
      <c r="AE1823" t="s">
        <v>8784</v>
      </c>
      <c r="AF1823" t="s">
        <v>70</v>
      </c>
      <c r="AG1823" s="5">
        <v>45203</v>
      </c>
      <c r="AH1823" s="5">
        <v>45199</v>
      </c>
      <c r="AI1823" t="s">
        <v>71</v>
      </c>
    </row>
    <row r="1824" spans="1:35">
      <c r="A1824" t="s">
        <v>8785</v>
      </c>
      <c r="B1824" t="s">
        <v>57</v>
      </c>
      <c r="C1824" s="5">
        <v>45108</v>
      </c>
      <c r="D1824" s="5">
        <v>45199</v>
      </c>
      <c r="E1824" t="s">
        <v>41</v>
      </c>
      <c r="F1824" t="s">
        <v>518</v>
      </c>
      <c r="G1824" t="s">
        <v>519</v>
      </c>
      <c r="H1824" t="s">
        <v>8786</v>
      </c>
      <c r="I1824" t="s">
        <v>8123</v>
      </c>
      <c r="J1824" t="s">
        <v>6150</v>
      </c>
      <c r="K1824" t="s">
        <v>8787</v>
      </c>
      <c r="L1824" t="s">
        <v>8788</v>
      </c>
      <c r="M1824" t="s">
        <v>65</v>
      </c>
      <c r="N1824" t="s">
        <v>54</v>
      </c>
      <c r="O1824" t="s">
        <v>661</v>
      </c>
      <c r="P1824" t="s">
        <v>67</v>
      </c>
      <c r="Q1824" t="s">
        <v>662</v>
      </c>
      <c r="R1824" t="s">
        <v>67</v>
      </c>
      <c r="S1824" t="s">
        <v>8789</v>
      </c>
      <c r="T1824" t="s">
        <v>8789</v>
      </c>
      <c r="U1824" t="s">
        <v>8789</v>
      </c>
      <c r="V1824" t="s">
        <v>8789</v>
      </c>
      <c r="W1824" t="s">
        <v>8789</v>
      </c>
      <c r="X1824" t="s">
        <v>8789</v>
      </c>
      <c r="Y1824" t="s">
        <v>8789</v>
      </c>
      <c r="Z1824" t="s">
        <v>8789</v>
      </c>
      <c r="AA1824" t="s">
        <v>8789</v>
      </c>
      <c r="AB1824" t="s">
        <v>8789</v>
      </c>
      <c r="AC1824" t="s">
        <v>8789</v>
      </c>
      <c r="AD1824" t="s">
        <v>8789</v>
      </c>
      <c r="AE1824" t="s">
        <v>8789</v>
      </c>
      <c r="AF1824" t="s">
        <v>70</v>
      </c>
      <c r="AG1824" s="5">
        <v>45203</v>
      </c>
      <c r="AH1824" s="5">
        <v>45199</v>
      </c>
      <c r="AI1824" t="s">
        <v>71</v>
      </c>
    </row>
    <row r="1825" spans="1:35">
      <c r="A1825" t="s">
        <v>8790</v>
      </c>
      <c r="B1825" t="s">
        <v>57</v>
      </c>
      <c r="C1825" s="5">
        <v>45108</v>
      </c>
      <c r="D1825" s="5">
        <v>45199</v>
      </c>
      <c r="E1825" t="s">
        <v>41</v>
      </c>
      <c r="F1825" t="s">
        <v>518</v>
      </c>
      <c r="G1825" t="s">
        <v>519</v>
      </c>
      <c r="H1825" t="s">
        <v>8791</v>
      </c>
      <c r="I1825" t="s">
        <v>3399</v>
      </c>
      <c r="J1825" t="s">
        <v>1861</v>
      </c>
      <c r="K1825" t="s">
        <v>470</v>
      </c>
      <c r="L1825" t="s">
        <v>8792</v>
      </c>
      <c r="M1825" t="s">
        <v>65</v>
      </c>
      <c r="N1825" t="s">
        <v>55</v>
      </c>
      <c r="O1825" t="s">
        <v>8793</v>
      </c>
      <c r="P1825" t="s">
        <v>67</v>
      </c>
      <c r="Q1825" t="s">
        <v>8794</v>
      </c>
      <c r="R1825" t="s">
        <v>67</v>
      </c>
      <c r="S1825" t="s">
        <v>8795</v>
      </c>
      <c r="T1825" t="s">
        <v>8795</v>
      </c>
      <c r="U1825" t="s">
        <v>8795</v>
      </c>
      <c r="V1825" t="s">
        <v>8795</v>
      </c>
      <c r="W1825" t="s">
        <v>8795</v>
      </c>
      <c r="X1825" t="s">
        <v>8795</v>
      </c>
      <c r="Y1825" t="s">
        <v>8795</v>
      </c>
      <c r="Z1825" t="s">
        <v>8795</v>
      </c>
      <c r="AA1825" t="s">
        <v>8795</v>
      </c>
      <c r="AB1825" t="s">
        <v>8795</v>
      </c>
      <c r="AC1825" t="s">
        <v>8795</v>
      </c>
      <c r="AD1825" t="s">
        <v>8795</v>
      </c>
      <c r="AE1825" t="s">
        <v>8795</v>
      </c>
      <c r="AF1825" t="s">
        <v>70</v>
      </c>
      <c r="AG1825" s="5">
        <v>45203</v>
      </c>
      <c r="AH1825" s="5">
        <v>45199</v>
      </c>
      <c r="AI1825" t="s">
        <v>71</v>
      </c>
    </row>
    <row r="1826" spans="1:35">
      <c r="A1826" t="s">
        <v>8796</v>
      </c>
      <c r="B1826" t="s">
        <v>57</v>
      </c>
      <c r="C1826" s="5">
        <v>45108</v>
      </c>
      <c r="D1826" s="5">
        <v>45199</v>
      </c>
      <c r="E1826" t="s">
        <v>45</v>
      </c>
      <c r="F1826" t="s">
        <v>58</v>
      </c>
      <c r="G1826" t="s">
        <v>59</v>
      </c>
      <c r="H1826" t="s">
        <v>60</v>
      </c>
      <c r="I1826" t="s">
        <v>178</v>
      </c>
      <c r="J1826" t="s">
        <v>441</v>
      </c>
      <c r="K1826" t="s">
        <v>4022</v>
      </c>
      <c r="L1826" t="s">
        <v>6351</v>
      </c>
      <c r="M1826" t="s">
        <v>65</v>
      </c>
      <c r="N1826" t="s">
        <v>54</v>
      </c>
      <c r="O1826" t="s">
        <v>4507</v>
      </c>
      <c r="P1826" t="s">
        <v>67</v>
      </c>
      <c r="Q1826" t="s">
        <v>4508</v>
      </c>
      <c r="R1826" t="s">
        <v>67</v>
      </c>
      <c r="S1826" t="s">
        <v>8797</v>
      </c>
      <c r="T1826" t="s">
        <v>8797</v>
      </c>
      <c r="U1826" t="s">
        <v>8797</v>
      </c>
      <c r="V1826" t="s">
        <v>8797</v>
      </c>
      <c r="W1826" t="s">
        <v>8797</v>
      </c>
      <c r="X1826" t="s">
        <v>8797</v>
      </c>
      <c r="Y1826" t="s">
        <v>8797</v>
      </c>
      <c r="Z1826" t="s">
        <v>8797</v>
      </c>
      <c r="AA1826" t="s">
        <v>8797</v>
      </c>
      <c r="AB1826" t="s">
        <v>8797</v>
      </c>
      <c r="AC1826" t="s">
        <v>8797</v>
      </c>
      <c r="AD1826" t="s">
        <v>8797</v>
      </c>
      <c r="AE1826" t="s">
        <v>8797</v>
      </c>
      <c r="AF1826" t="s">
        <v>70</v>
      </c>
      <c r="AG1826" s="5">
        <v>45203</v>
      </c>
      <c r="AH1826" s="5">
        <v>45199</v>
      </c>
      <c r="AI1826" t="s">
        <v>71</v>
      </c>
    </row>
    <row r="1827" spans="1:35">
      <c r="A1827" t="s">
        <v>8798</v>
      </c>
      <c r="B1827" t="s">
        <v>57</v>
      </c>
      <c r="C1827" s="5">
        <v>45108</v>
      </c>
      <c r="D1827" s="5">
        <v>45199</v>
      </c>
      <c r="E1827" t="s">
        <v>45</v>
      </c>
      <c r="F1827" t="s">
        <v>58</v>
      </c>
      <c r="G1827" t="s">
        <v>59</v>
      </c>
      <c r="H1827" t="s">
        <v>60</v>
      </c>
      <c r="I1827" t="s">
        <v>990</v>
      </c>
      <c r="J1827" t="s">
        <v>8799</v>
      </c>
      <c r="K1827" t="s">
        <v>559</v>
      </c>
      <c r="L1827" t="s">
        <v>3772</v>
      </c>
      <c r="M1827" t="s">
        <v>65</v>
      </c>
      <c r="N1827" t="s">
        <v>54</v>
      </c>
      <c r="O1827" t="s">
        <v>103</v>
      </c>
      <c r="P1827" t="s">
        <v>67</v>
      </c>
      <c r="Q1827" t="s">
        <v>8800</v>
      </c>
      <c r="R1827" t="s">
        <v>67</v>
      </c>
      <c r="S1827" t="s">
        <v>8801</v>
      </c>
      <c r="T1827" t="s">
        <v>8801</v>
      </c>
      <c r="U1827" t="s">
        <v>8801</v>
      </c>
      <c r="V1827" t="s">
        <v>8801</v>
      </c>
      <c r="W1827" t="s">
        <v>8801</v>
      </c>
      <c r="X1827" t="s">
        <v>8801</v>
      </c>
      <c r="Y1827" t="s">
        <v>8801</v>
      </c>
      <c r="Z1827" t="s">
        <v>8801</v>
      </c>
      <c r="AA1827" t="s">
        <v>8801</v>
      </c>
      <c r="AB1827" t="s">
        <v>8801</v>
      </c>
      <c r="AC1827" t="s">
        <v>8801</v>
      </c>
      <c r="AD1827" t="s">
        <v>8801</v>
      </c>
      <c r="AE1827" t="s">
        <v>8801</v>
      </c>
      <c r="AF1827" t="s">
        <v>70</v>
      </c>
      <c r="AG1827" s="5">
        <v>45203</v>
      </c>
      <c r="AH1827" s="5">
        <v>45199</v>
      </c>
      <c r="AI1827" t="s">
        <v>71</v>
      </c>
    </row>
    <row r="1828" spans="1:35">
      <c r="A1828" t="s">
        <v>8802</v>
      </c>
      <c r="B1828" t="s">
        <v>57</v>
      </c>
      <c r="C1828" s="5">
        <v>45108</v>
      </c>
      <c r="D1828" s="5">
        <v>45199</v>
      </c>
      <c r="E1828" t="s">
        <v>41</v>
      </c>
      <c r="F1828" t="s">
        <v>528</v>
      </c>
      <c r="G1828" t="s">
        <v>529</v>
      </c>
      <c r="H1828" t="s">
        <v>8803</v>
      </c>
      <c r="I1828" t="s">
        <v>390</v>
      </c>
      <c r="J1828" t="s">
        <v>8804</v>
      </c>
      <c r="K1828" t="s">
        <v>3961</v>
      </c>
      <c r="L1828" t="s">
        <v>1525</v>
      </c>
      <c r="M1828" t="s">
        <v>65</v>
      </c>
      <c r="N1828" t="s">
        <v>54</v>
      </c>
      <c r="O1828" t="s">
        <v>8805</v>
      </c>
      <c r="P1828" t="s">
        <v>67</v>
      </c>
      <c r="Q1828" t="s">
        <v>8806</v>
      </c>
      <c r="R1828" t="s">
        <v>67</v>
      </c>
      <c r="S1828" t="s">
        <v>8807</v>
      </c>
      <c r="T1828" t="s">
        <v>8807</v>
      </c>
      <c r="U1828" t="s">
        <v>8807</v>
      </c>
      <c r="V1828" t="s">
        <v>8807</v>
      </c>
      <c r="W1828" t="s">
        <v>8807</v>
      </c>
      <c r="X1828" t="s">
        <v>8807</v>
      </c>
      <c r="Y1828" t="s">
        <v>8807</v>
      </c>
      <c r="Z1828" t="s">
        <v>8807</v>
      </c>
      <c r="AA1828" t="s">
        <v>8807</v>
      </c>
      <c r="AB1828" t="s">
        <v>8807</v>
      </c>
      <c r="AC1828" t="s">
        <v>8807</v>
      </c>
      <c r="AD1828" t="s">
        <v>8807</v>
      </c>
      <c r="AE1828" t="s">
        <v>8807</v>
      </c>
      <c r="AF1828" t="s">
        <v>70</v>
      </c>
      <c r="AG1828" s="5">
        <v>45203</v>
      </c>
      <c r="AH1828" s="5">
        <v>45199</v>
      </c>
      <c r="AI1828" t="s">
        <v>71</v>
      </c>
    </row>
    <row r="1829" spans="1:35">
      <c r="A1829" t="s">
        <v>8808</v>
      </c>
      <c r="B1829" t="s">
        <v>57</v>
      </c>
      <c r="C1829" s="5">
        <v>45108</v>
      </c>
      <c r="D1829" s="5">
        <v>45199</v>
      </c>
      <c r="E1829" t="s">
        <v>41</v>
      </c>
      <c r="F1829" t="s">
        <v>518</v>
      </c>
      <c r="G1829" t="s">
        <v>519</v>
      </c>
      <c r="H1829" t="s">
        <v>8809</v>
      </c>
      <c r="I1829" t="s">
        <v>5602</v>
      </c>
      <c r="J1829" t="s">
        <v>8810</v>
      </c>
      <c r="K1829" t="s">
        <v>8811</v>
      </c>
      <c r="L1829" t="s">
        <v>8812</v>
      </c>
      <c r="M1829" t="s">
        <v>65</v>
      </c>
      <c r="N1829" t="s">
        <v>54</v>
      </c>
      <c r="O1829" t="s">
        <v>661</v>
      </c>
      <c r="P1829" t="s">
        <v>67</v>
      </c>
      <c r="Q1829" t="s">
        <v>662</v>
      </c>
      <c r="R1829" t="s">
        <v>67</v>
      </c>
      <c r="S1829" t="s">
        <v>8813</v>
      </c>
      <c r="T1829" t="s">
        <v>8813</v>
      </c>
      <c r="U1829" t="s">
        <v>8813</v>
      </c>
      <c r="V1829" t="s">
        <v>8813</v>
      </c>
      <c r="W1829" t="s">
        <v>8813</v>
      </c>
      <c r="X1829" t="s">
        <v>8813</v>
      </c>
      <c r="Y1829" t="s">
        <v>8813</v>
      </c>
      <c r="Z1829" t="s">
        <v>8813</v>
      </c>
      <c r="AA1829" t="s">
        <v>8813</v>
      </c>
      <c r="AB1829" t="s">
        <v>8813</v>
      </c>
      <c r="AC1829" t="s">
        <v>8813</v>
      </c>
      <c r="AD1829" t="s">
        <v>8813</v>
      </c>
      <c r="AE1829" t="s">
        <v>8813</v>
      </c>
      <c r="AF1829" t="s">
        <v>70</v>
      </c>
      <c r="AG1829" s="5">
        <v>45203</v>
      </c>
      <c r="AH1829" s="5">
        <v>45199</v>
      </c>
      <c r="AI1829" t="s">
        <v>71</v>
      </c>
    </row>
    <row r="1830" spans="1:35">
      <c r="A1830" t="s">
        <v>8814</v>
      </c>
      <c r="B1830" t="s">
        <v>57</v>
      </c>
      <c r="C1830" s="5">
        <v>45108</v>
      </c>
      <c r="D1830" s="5">
        <v>45199</v>
      </c>
      <c r="E1830" t="s">
        <v>45</v>
      </c>
      <c r="F1830" t="s">
        <v>58</v>
      </c>
      <c r="G1830" t="s">
        <v>59</v>
      </c>
      <c r="H1830" t="s">
        <v>60</v>
      </c>
      <c r="I1830" t="s">
        <v>247</v>
      </c>
      <c r="J1830" t="s">
        <v>576</v>
      </c>
      <c r="K1830" t="s">
        <v>3183</v>
      </c>
      <c r="L1830" t="s">
        <v>294</v>
      </c>
      <c r="M1830" t="s">
        <v>65</v>
      </c>
      <c r="N1830" t="s">
        <v>54</v>
      </c>
      <c r="O1830" t="s">
        <v>8815</v>
      </c>
      <c r="P1830" t="s">
        <v>67</v>
      </c>
      <c r="Q1830" t="s">
        <v>8816</v>
      </c>
      <c r="R1830" t="s">
        <v>67</v>
      </c>
      <c r="S1830" t="s">
        <v>8817</v>
      </c>
      <c r="T1830" t="s">
        <v>8817</v>
      </c>
      <c r="U1830" t="s">
        <v>8817</v>
      </c>
      <c r="V1830" t="s">
        <v>8817</v>
      </c>
      <c r="W1830" t="s">
        <v>8817</v>
      </c>
      <c r="X1830" t="s">
        <v>8817</v>
      </c>
      <c r="Y1830" t="s">
        <v>8817</v>
      </c>
      <c r="Z1830" t="s">
        <v>8817</v>
      </c>
      <c r="AA1830" t="s">
        <v>8817</v>
      </c>
      <c r="AB1830" t="s">
        <v>8817</v>
      </c>
      <c r="AC1830" t="s">
        <v>8817</v>
      </c>
      <c r="AD1830" t="s">
        <v>8817</v>
      </c>
      <c r="AE1830" t="s">
        <v>8817</v>
      </c>
      <c r="AF1830" t="s">
        <v>70</v>
      </c>
      <c r="AG1830" s="5">
        <v>45203</v>
      </c>
      <c r="AH1830" s="5">
        <v>45199</v>
      </c>
      <c r="AI1830" t="s">
        <v>71</v>
      </c>
    </row>
    <row r="1831" spans="1:35">
      <c r="A1831" t="s">
        <v>8818</v>
      </c>
      <c r="B1831" t="s">
        <v>57</v>
      </c>
      <c r="C1831" s="5">
        <v>45108</v>
      </c>
      <c r="D1831" s="5">
        <v>45199</v>
      </c>
      <c r="E1831" t="s">
        <v>45</v>
      </c>
      <c r="F1831" t="s">
        <v>58</v>
      </c>
      <c r="G1831" t="s">
        <v>1006</v>
      </c>
      <c r="H1831" t="s">
        <v>60</v>
      </c>
      <c r="I1831" t="s">
        <v>355</v>
      </c>
      <c r="J1831" t="s">
        <v>8819</v>
      </c>
      <c r="K1831" t="s">
        <v>280</v>
      </c>
      <c r="L1831" t="s">
        <v>418</v>
      </c>
      <c r="M1831" t="s">
        <v>65</v>
      </c>
      <c r="N1831" t="s">
        <v>55</v>
      </c>
      <c r="O1831" t="s">
        <v>103</v>
      </c>
      <c r="P1831" t="s">
        <v>67</v>
      </c>
      <c r="Q1831" t="s">
        <v>471</v>
      </c>
      <c r="R1831" t="s">
        <v>67</v>
      </c>
      <c r="S1831" t="s">
        <v>8820</v>
      </c>
      <c r="T1831" t="s">
        <v>8820</v>
      </c>
      <c r="U1831" t="s">
        <v>8820</v>
      </c>
      <c r="V1831" t="s">
        <v>8820</v>
      </c>
      <c r="W1831" t="s">
        <v>8820</v>
      </c>
      <c r="X1831" t="s">
        <v>8820</v>
      </c>
      <c r="Y1831" t="s">
        <v>8820</v>
      </c>
      <c r="Z1831" t="s">
        <v>8820</v>
      </c>
      <c r="AA1831" t="s">
        <v>8820</v>
      </c>
      <c r="AB1831" t="s">
        <v>8820</v>
      </c>
      <c r="AC1831" t="s">
        <v>8820</v>
      </c>
      <c r="AD1831" t="s">
        <v>8820</v>
      </c>
      <c r="AE1831" t="s">
        <v>8820</v>
      </c>
      <c r="AF1831" t="s">
        <v>70</v>
      </c>
      <c r="AG1831" s="5">
        <v>45203</v>
      </c>
      <c r="AH1831" s="5">
        <v>45199</v>
      </c>
      <c r="AI1831" t="s">
        <v>71</v>
      </c>
    </row>
    <row r="1832" spans="1:35">
      <c r="A1832" t="s">
        <v>8821</v>
      </c>
      <c r="B1832" t="s">
        <v>57</v>
      </c>
      <c r="C1832" s="5">
        <v>45108</v>
      </c>
      <c r="D1832" s="5">
        <v>45199</v>
      </c>
      <c r="E1832" t="s">
        <v>45</v>
      </c>
      <c r="F1832" t="s">
        <v>58</v>
      </c>
      <c r="G1832" t="s">
        <v>130</v>
      </c>
      <c r="H1832" t="s">
        <v>60</v>
      </c>
      <c r="I1832" t="s">
        <v>3580</v>
      </c>
      <c r="J1832" t="s">
        <v>6436</v>
      </c>
      <c r="K1832" t="s">
        <v>1424</v>
      </c>
      <c r="L1832" t="s">
        <v>398</v>
      </c>
      <c r="M1832" t="s">
        <v>65</v>
      </c>
      <c r="N1832" t="s">
        <v>54</v>
      </c>
      <c r="O1832" t="s">
        <v>8822</v>
      </c>
      <c r="P1832" t="s">
        <v>67</v>
      </c>
      <c r="Q1832" t="s">
        <v>8823</v>
      </c>
      <c r="R1832" t="s">
        <v>67</v>
      </c>
      <c r="S1832" t="s">
        <v>8824</v>
      </c>
      <c r="T1832" t="s">
        <v>8824</v>
      </c>
      <c r="U1832" t="s">
        <v>8824</v>
      </c>
      <c r="V1832" t="s">
        <v>8824</v>
      </c>
      <c r="W1832" t="s">
        <v>8824</v>
      </c>
      <c r="X1832" t="s">
        <v>8824</v>
      </c>
      <c r="Y1832" t="s">
        <v>8824</v>
      </c>
      <c r="Z1832" t="s">
        <v>8824</v>
      </c>
      <c r="AA1832" t="s">
        <v>8824</v>
      </c>
      <c r="AB1832" t="s">
        <v>8824</v>
      </c>
      <c r="AC1832" t="s">
        <v>8824</v>
      </c>
      <c r="AD1832" t="s">
        <v>8824</v>
      </c>
      <c r="AE1832" t="s">
        <v>8824</v>
      </c>
      <c r="AF1832" t="s">
        <v>70</v>
      </c>
      <c r="AG1832" s="5">
        <v>45203</v>
      </c>
      <c r="AH1832" s="5">
        <v>45199</v>
      </c>
      <c r="AI1832" t="s">
        <v>71</v>
      </c>
    </row>
    <row r="1833" spans="1:35">
      <c r="A1833" t="s">
        <v>8825</v>
      </c>
      <c r="B1833" t="s">
        <v>57</v>
      </c>
      <c r="C1833" s="5">
        <v>45108</v>
      </c>
      <c r="D1833" s="5">
        <v>45199</v>
      </c>
      <c r="E1833" t="s">
        <v>45</v>
      </c>
      <c r="F1833" t="s">
        <v>58</v>
      </c>
      <c r="G1833" t="s">
        <v>59</v>
      </c>
      <c r="H1833" t="s">
        <v>60</v>
      </c>
      <c r="I1833" t="s">
        <v>225</v>
      </c>
      <c r="J1833" t="s">
        <v>4876</v>
      </c>
      <c r="K1833" t="s">
        <v>8826</v>
      </c>
      <c r="L1833" t="s">
        <v>8827</v>
      </c>
      <c r="M1833" t="s">
        <v>65</v>
      </c>
      <c r="N1833" t="s">
        <v>54</v>
      </c>
      <c r="O1833" t="s">
        <v>8828</v>
      </c>
      <c r="P1833" t="s">
        <v>67</v>
      </c>
      <c r="Q1833" t="s">
        <v>8829</v>
      </c>
      <c r="R1833" t="s">
        <v>67</v>
      </c>
      <c r="S1833" t="s">
        <v>8830</v>
      </c>
      <c r="T1833" t="s">
        <v>8830</v>
      </c>
      <c r="U1833" t="s">
        <v>8830</v>
      </c>
      <c r="V1833" t="s">
        <v>8830</v>
      </c>
      <c r="W1833" t="s">
        <v>8830</v>
      </c>
      <c r="X1833" t="s">
        <v>8830</v>
      </c>
      <c r="Y1833" t="s">
        <v>8830</v>
      </c>
      <c r="Z1833" t="s">
        <v>8830</v>
      </c>
      <c r="AA1833" t="s">
        <v>8830</v>
      </c>
      <c r="AB1833" t="s">
        <v>8830</v>
      </c>
      <c r="AC1833" t="s">
        <v>8830</v>
      </c>
      <c r="AD1833" t="s">
        <v>8830</v>
      </c>
      <c r="AE1833" t="s">
        <v>8830</v>
      </c>
      <c r="AF1833" t="s">
        <v>70</v>
      </c>
      <c r="AG1833" s="5">
        <v>45203</v>
      </c>
      <c r="AH1833" s="5">
        <v>45199</v>
      </c>
      <c r="AI1833" t="s">
        <v>71</v>
      </c>
    </row>
    <row r="1834" spans="1:35">
      <c r="A1834" t="s">
        <v>8831</v>
      </c>
      <c r="B1834" t="s">
        <v>57</v>
      </c>
      <c r="C1834" s="5">
        <v>45108</v>
      </c>
      <c r="D1834" s="5">
        <v>45199</v>
      </c>
      <c r="E1834" t="s">
        <v>41</v>
      </c>
      <c r="F1834" t="s">
        <v>518</v>
      </c>
      <c r="G1834" t="s">
        <v>519</v>
      </c>
      <c r="H1834" t="s">
        <v>8832</v>
      </c>
      <c r="I1834" t="s">
        <v>2798</v>
      </c>
      <c r="J1834" t="s">
        <v>8833</v>
      </c>
      <c r="K1834" t="s">
        <v>840</v>
      </c>
      <c r="L1834" t="s">
        <v>513</v>
      </c>
      <c r="M1834" t="s">
        <v>65</v>
      </c>
      <c r="N1834" t="s">
        <v>54</v>
      </c>
      <c r="O1834" t="s">
        <v>1188</v>
      </c>
      <c r="P1834" t="s">
        <v>67</v>
      </c>
      <c r="Q1834" t="s">
        <v>1189</v>
      </c>
      <c r="R1834" t="s">
        <v>67</v>
      </c>
      <c r="S1834" t="s">
        <v>8834</v>
      </c>
      <c r="T1834" t="s">
        <v>8834</v>
      </c>
      <c r="U1834" t="s">
        <v>8834</v>
      </c>
      <c r="V1834" t="s">
        <v>8834</v>
      </c>
      <c r="W1834" t="s">
        <v>8834</v>
      </c>
      <c r="X1834" t="s">
        <v>8834</v>
      </c>
      <c r="Y1834" t="s">
        <v>8834</v>
      </c>
      <c r="Z1834" t="s">
        <v>8834</v>
      </c>
      <c r="AA1834" t="s">
        <v>8834</v>
      </c>
      <c r="AB1834" t="s">
        <v>8834</v>
      </c>
      <c r="AC1834" t="s">
        <v>8834</v>
      </c>
      <c r="AD1834" t="s">
        <v>8834</v>
      </c>
      <c r="AE1834" t="s">
        <v>8834</v>
      </c>
      <c r="AF1834" t="s">
        <v>70</v>
      </c>
      <c r="AG1834" s="5">
        <v>45203</v>
      </c>
      <c r="AH1834" s="5">
        <v>45199</v>
      </c>
      <c r="AI1834" t="s">
        <v>71</v>
      </c>
    </row>
    <row r="1835" spans="1:35">
      <c r="A1835" t="s">
        <v>8835</v>
      </c>
      <c r="B1835" t="s">
        <v>57</v>
      </c>
      <c r="C1835" s="5">
        <v>45108</v>
      </c>
      <c r="D1835" s="5">
        <v>45199</v>
      </c>
      <c r="E1835" t="s">
        <v>41</v>
      </c>
      <c r="F1835" t="s">
        <v>518</v>
      </c>
      <c r="G1835" t="s">
        <v>519</v>
      </c>
      <c r="H1835" t="s">
        <v>8836</v>
      </c>
      <c r="I1835" t="s">
        <v>6295</v>
      </c>
      <c r="J1835" t="s">
        <v>8837</v>
      </c>
      <c r="K1835" t="s">
        <v>398</v>
      </c>
      <c r="L1835" t="s">
        <v>8838</v>
      </c>
      <c r="M1835" t="s">
        <v>65</v>
      </c>
      <c r="N1835" t="s">
        <v>55</v>
      </c>
      <c r="O1835" t="s">
        <v>2123</v>
      </c>
      <c r="P1835" t="s">
        <v>67</v>
      </c>
      <c r="Q1835" t="s">
        <v>8839</v>
      </c>
      <c r="R1835" t="s">
        <v>67</v>
      </c>
      <c r="S1835" t="s">
        <v>8840</v>
      </c>
      <c r="T1835" t="s">
        <v>8840</v>
      </c>
      <c r="U1835" t="s">
        <v>8840</v>
      </c>
      <c r="V1835" t="s">
        <v>8840</v>
      </c>
      <c r="W1835" t="s">
        <v>8840</v>
      </c>
      <c r="X1835" t="s">
        <v>8840</v>
      </c>
      <c r="Y1835" t="s">
        <v>8840</v>
      </c>
      <c r="Z1835" t="s">
        <v>8840</v>
      </c>
      <c r="AA1835" t="s">
        <v>8840</v>
      </c>
      <c r="AB1835" t="s">
        <v>8840</v>
      </c>
      <c r="AC1835" t="s">
        <v>8840</v>
      </c>
      <c r="AD1835" t="s">
        <v>8840</v>
      </c>
      <c r="AE1835" t="s">
        <v>8840</v>
      </c>
      <c r="AF1835" t="s">
        <v>70</v>
      </c>
      <c r="AG1835" s="5">
        <v>45203</v>
      </c>
      <c r="AH1835" s="5">
        <v>45199</v>
      </c>
      <c r="AI1835" t="s">
        <v>71</v>
      </c>
    </row>
    <row r="1836" spans="1:35">
      <c r="A1836" t="s">
        <v>8841</v>
      </c>
      <c r="B1836" t="s">
        <v>57</v>
      </c>
      <c r="C1836" s="5">
        <v>45108</v>
      </c>
      <c r="D1836" s="5">
        <v>45199</v>
      </c>
      <c r="E1836" t="s">
        <v>41</v>
      </c>
      <c r="F1836" t="s">
        <v>501</v>
      </c>
      <c r="G1836" t="s">
        <v>502</v>
      </c>
      <c r="H1836" t="s">
        <v>8842</v>
      </c>
      <c r="I1836" t="s">
        <v>467</v>
      </c>
      <c r="J1836" t="s">
        <v>8843</v>
      </c>
      <c r="K1836" t="s">
        <v>118</v>
      </c>
      <c r="L1836" t="s">
        <v>362</v>
      </c>
      <c r="M1836" t="s">
        <v>65</v>
      </c>
      <c r="N1836" t="s">
        <v>55</v>
      </c>
      <c r="O1836" t="s">
        <v>506</v>
      </c>
      <c r="P1836" t="s">
        <v>67</v>
      </c>
      <c r="Q1836" t="s">
        <v>507</v>
      </c>
      <c r="R1836" t="s">
        <v>67</v>
      </c>
      <c r="S1836" t="s">
        <v>8844</v>
      </c>
      <c r="T1836" t="s">
        <v>8844</v>
      </c>
      <c r="U1836" t="s">
        <v>8844</v>
      </c>
      <c r="V1836" t="s">
        <v>8844</v>
      </c>
      <c r="W1836" t="s">
        <v>8844</v>
      </c>
      <c r="X1836" t="s">
        <v>8844</v>
      </c>
      <c r="Y1836" t="s">
        <v>8844</v>
      </c>
      <c r="Z1836" t="s">
        <v>8844</v>
      </c>
      <c r="AA1836" t="s">
        <v>8844</v>
      </c>
      <c r="AB1836" t="s">
        <v>8844</v>
      </c>
      <c r="AC1836" t="s">
        <v>8844</v>
      </c>
      <c r="AD1836" t="s">
        <v>8844</v>
      </c>
      <c r="AE1836" t="s">
        <v>8844</v>
      </c>
      <c r="AF1836" t="s">
        <v>70</v>
      </c>
      <c r="AG1836" s="5">
        <v>45203</v>
      </c>
      <c r="AH1836" s="5">
        <v>45199</v>
      </c>
      <c r="AI1836" t="s">
        <v>71</v>
      </c>
    </row>
    <row r="1837" spans="1:35">
      <c r="A1837" t="s">
        <v>8845</v>
      </c>
      <c r="B1837" t="s">
        <v>57</v>
      </c>
      <c r="C1837" s="5">
        <v>45108</v>
      </c>
      <c r="D1837" s="5">
        <v>45199</v>
      </c>
      <c r="E1837" t="s">
        <v>41</v>
      </c>
      <c r="F1837" t="s">
        <v>501</v>
      </c>
      <c r="G1837" t="s">
        <v>502</v>
      </c>
      <c r="H1837" t="s">
        <v>8846</v>
      </c>
      <c r="I1837" t="s">
        <v>99</v>
      </c>
      <c r="J1837" t="s">
        <v>8847</v>
      </c>
      <c r="K1837" t="s">
        <v>1369</v>
      </c>
      <c r="L1837" t="s">
        <v>738</v>
      </c>
      <c r="M1837" t="s">
        <v>65</v>
      </c>
      <c r="N1837" t="s">
        <v>54</v>
      </c>
      <c r="O1837" t="s">
        <v>514</v>
      </c>
      <c r="P1837" t="s">
        <v>67</v>
      </c>
      <c r="Q1837" t="s">
        <v>515</v>
      </c>
      <c r="R1837" t="s">
        <v>67</v>
      </c>
      <c r="S1837" t="s">
        <v>8848</v>
      </c>
      <c r="T1837" t="s">
        <v>8848</v>
      </c>
      <c r="U1837" t="s">
        <v>8848</v>
      </c>
      <c r="V1837" t="s">
        <v>8848</v>
      </c>
      <c r="W1837" t="s">
        <v>8848</v>
      </c>
      <c r="X1837" t="s">
        <v>8848</v>
      </c>
      <c r="Y1837" t="s">
        <v>8848</v>
      </c>
      <c r="Z1837" t="s">
        <v>8848</v>
      </c>
      <c r="AA1837" t="s">
        <v>8848</v>
      </c>
      <c r="AB1837" t="s">
        <v>8848</v>
      </c>
      <c r="AC1837" t="s">
        <v>8848</v>
      </c>
      <c r="AD1837" t="s">
        <v>8848</v>
      </c>
      <c r="AE1837" t="s">
        <v>8848</v>
      </c>
      <c r="AF1837" t="s">
        <v>70</v>
      </c>
      <c r="AG1837" s="5">
        <v>45203</v>
      </c>
      <c r="AH1837" s="5">
        <v>45199</v>
      </c>
      <c r="AI1837" t="s">
        <v>71</v>
      </c>
    </row>
    <row r="1838" spans="1:35">
      <c r="A1838" t="s">
        <v>8849</v>
      </c>
      <c r="B1838" t="s">
        <v>57</v>
      </c>
      <c r="C1838" s="5">
        <v>45108</v>
      </c>
      <c r="D1838" s="5">
        <v>45199</v>
      </c>
      <c r="E1838" t="s">
        <v>41</v>
      </c>
      <c r="F1838" t="s">
        <v>501</v>
      </c>
      <c r="G1838" t="s">
        <v>502</v>
      </c>
      <c r="H1838" t="s">
        <v>8850</v>
      </c>
      <c r="I1838" t="s">
        <v>1507</v>
      </c>
      <c r="J1838" t="s">
        <v>8851</v>
      </c>
      <c r="K1838" t="s">
        <v>1639</v>
      </c>
      <c r="L1838" t="s">
        <v>559</v>
      </c>
      <c r="M1838" t="s">
        <v>65</v>
      </c>
      <c r="N1838" t="s">
        <v>55</v>
      </c>
      <c r="O1838" t="s">
        <v>514</v>
      </c>
      <c r="P1838" t="s">
        <v>67</v>
      </c>
      <c r="Q1838" t="s">
        <v>515</v>
      </c>
      <c r="R1838" t="s">
        <v>67</v>
      </c>
      <c r="S1838" t="s">
        <v>8852</v>
      </c>
      <c r="T1838" t="s">
        <v>8852</v>
      </c>
      <c r="U1838" t="s">
        <v>8852</v>
      </c>
      <c r="V1838" t="s">
        <v>8852</v>
      </c>
      <c r="W1838" t="s">
        <v>8852</v>
      </c>
      <c r="X1838" t="s">
        <v>8852</v>
      </c>
      <c r="Y1838" t="s">
        <v>8852</v>
      </c>
      <c r="Z1838" t="s">
        <v>8852</v>
      </c>
      <c r="AA1838" t="s">
        <v>8852</v>
      </c>
      <c r="AB1838" t="s">
        <v>8852</v>
      </c>
      <c r="AC1838" t="s">
        <v>8852</v>
      </c>
      <c r="AD1838" t="s">
        <v>8852</v>
      </c>
      <c r="AE1838" t="s">
        <v>8852</v>
      </c>
      <c r="AF1838" t="s">
        <v>70</v>
      </c>
      <c r="AG1838" s="5">
        <v>45203</v>
      </c>
      <c r="AH1838" s="5">
        <v>45199</v>
      </c>
      <c r="AI1838" t="s">
        <v>71</v>
      </c>
    </row>
    <row r="1839" spans="1:35">
      <c r="A1839" t="s">
        <v>8853</v>
      </c>
      <c r="B1839" t="s">
        <v>57</v>
      </c>
      <c r="C1839" s="5">
        <v>45108</v>
      </c>
      <c r="D1839" s="5">
        <v>45199</v>
      </c>
      <c r="E1839" t="s">
        <v>41</v>
      </c>
      <c r="F1839" t="s">
        <v>501</v>
      </c>
      <c r="G1839" t="s">
        <v>502</v>
      </c>
      <c r="H1839" t="s">
        <v>8854</v>
      </c>
      <c r="I1839" t="s">
        <v>8855</v>
      </c>
      <c r="J1839" t="s">
        <v>8856</v>
      </c>
      <c r="K1839" t="s">
        <v>124</v>
      </c>
      <c r="L1839" t="s">
        <v>768</v>
      </c>
      <c r="M1839" t="s">
        <v>65</v>
      </c>
      <c r="N1839" t="s">
        <v>55</v>
      </c>
      <c r="O1839" t="s">
        <v>918</v>
      </c>
      <c r="P1839" t="s">
        <v>67</v>
      </c>
      <c r="Q1839" t="s">
        <v>8857</v>
      </c>
      <c r="R1839" t="s">
        <v>67</v>
      </c>
      <c r="S1839" t="s">
        <v>8858</v>
      </c>
      <c r="T1839" t="s">
        <v>8858</v>
      </c>
      <c r="U1839" t="s">
        <v>8858</v>
      </c>
      <c r="V1839" t="s">
        <v>8858</v>
      </c>
      <c r="W1839" t="s">
        <v>8858</v>
      </c>
      <c r="X1839" t="s">
        <v>8858</v>
      </c>
      <c r="Y1839" t="s">
        <v>8858</v>
      </c>
      <c r="Z1839" t="s">
        <v>8858</v>
      </c>
      <c r="AA1839" t="s">
        <v>8858</v>
      </c>
      <c r="AB1839" t="s">
        <v>8858</v>
      </c>
      <c r="AC1839" t="s">
        <v>8858</v>
      </c>
      <c r="AD1839" t="s">
        <v>8858</v>
      </c>
      <c r="AE1839" t="s">
        <v>8858</v>
      </c>
      <c r="AF1839" t="s">
        <v>70</v>
      </c>
      <c r="AG1839" s="5">
        <v>45203</v>
      </c>
      <c r="AH1839" s="5">
        <v>45199</v>
      </c>
      <c r="AI1839" t="s">
        <v>71</v>
      </c>
    </row>
    <row r="1840" spans="1:35">
      <c r="A1840" t="s">
        <v>8859</v>
      </c>
      <c r="B1840" t="s">
        <v>57</v>
      </c>
      <c r="C1840" s="5">
        <v>45108</v>
      </c>
      <c r="D1840" s="5">
        <v>45199</v>
      </c>
      <c r="E1840" t="s">
        <v>41</v>
      </c>
      <c r="F1840" t="s">
        <v>518</v>
      </c>
      <c r="G1840" t="s">
        <v>519</v>
      </c>
      <c r="H1840" t="s">
        <v>2033</v>
      </c>
      <c r="I1840" t="s">
        <v>832</v>
      </c>
      <c r="J1840" t="s">
        <v>8860</v>
      </c>
      <c r="K1840" t="s">
        <v>180</v>
      </c>
      <c r="L1840" t="s">
        <v>2755</v>
      </c>
      <c r="M1840" t="s">
        <v>65</v>
      </c>
      <c r="N1840" t="s">
        <v>54</v>
      </c>
      <c r="O1840" t="s">
        <v>661</v>
      </c>
      <c r="P1840" t="s">
        <v>67</v>
      </c>
      <c r="Q1840" t="s">
        <v>662</v>
      </c>
      <c r="R1840" t="s">
        <v>67</v>
      </c>
      <c r="S1840" t="s">
        <v>8861</v>
      </c>
      <c r="T1840" t="s">
        <v>8861</v>
      </c>
      <c r="U1840" t="s">
        <v>8861</v>
      </c>
      <c r="V1840" t="s">
        <v>8861</v>
      </c>
      <c r="W1840" t="s">
        <v>8861</v>
      </c>
      <c r="X1840" t="s">
        <v>8861</v>
      </c>
      <c r="Y1840" t="s">
        <v>8861</v>
      </c>
      <c r="Z1840" t="s">
        <v>8861</v>
      </c>
      <c r="AA1840" t="s">
        <v>8861</v>
      </c>
      <c r="AB1840" t="s">
        <v>8861</v>
      </c>
      <c r="AC1840" t="s">
        <v>8861</v>
      </c>
      <c r="AD1840" t="s">
        <v>8861</v>
      </c>
      <c r="AE1840" t="s">
        <v>8861</v>
      </c>
      <c r="AF1840" t="s">
        <v>70</v>
      </c>
      <c r="AG1840" s="5">
        <v>45203</v>
      </c>
      <c r="AH1840" s="5">
        <v>45199</v>
      </c>
      <c r="AI1840" t="s">
        <v>71</v>
      </c>
    </row>
    <row r="1841" spans="1:35">
      <c r="A1841" t="s">
        <v>8862</v>
      </c>
      <c r="B1841" t="s">
        <v>57</v>
      </c>
      <c r="C1841" s="5">
        <v>45108</v>
      </c>
      <c r="D1841" s="5">
        <v>45199</v>
      </c>
      <c r="E1841" t="s">
        <v>41</v>
      </c>
      <c r="F1841" t="s">
        <v>501</v>
      </c>
      <c r="G1841" t="s">
        <v>502</v>
      </c>
      <c r="H1841" t="s">
        <v>8863</v>
      </c>
      <c r="I1841" t="s">
        <v>1519</v>
      </c>
      <c r="J1841" t="s">
        <v>8864</v>
      </c>
      <c r="K1841" t="s">
        <v>8865</v>
      </c>
      <c r="L1841" t="s">
        <v>8400</v>
      </c>
      <c r="M1841" t="s">
        <v>65</v>
      </c>
      <c r="N1841" t="s">
        <v>55</v>
      </c>
      <c r="O1841" t="s">
        <v>514</v>
      </c>
      <c r="P1841" t="s">
        <v>67</v>
      </c>
      <c r="Q1841" t="s">
        <v>515</v>
      </c>
      <c r="R1841" t="s">
        <v>67</v>
      </c>
      <c r="S1841" t="s">
        <v>8866</v>
      </c>
      <c r="T1841" t="s">
        <v>8866</v>
      </c>
      <c r="U1841" t="s">
        <v>8866</v>
      </c>
      <c r="V1841" t="s">
        <v>8866</v>
      </c>
      <c r="W1841" t="s">
        <v>8866</v>
      </c>
      <c r="X1841" t="s">
        <v>8866</v>
      </c>
      <c r="Y1841" t="s">
        <v>8866</v>
      </c>
      <c r="Z1841" t="s">
        <v>8866</v>
      </c>
      <c r="AA1841" t="s">
        <v>8866</v>
      </c>
      <c r="AB1841" t="s">
        <v>8866</v>
      </c>
      <c r="AC1841" t="s">
        <v>8866</v>
      </c>
      <c r="AD1841" t="s">
        <v>8866</v>
      </c>
      <c r="AE1841" t="s">
        <v>8866</v>
      </c>
      <c r="AF1841" t="s">
        <v>70</v>
      </c>
      <c r="AG1841" s="5">
        <v>45203</v>
      </c>
      <c r="AH1841" s="5">
        <v>45199</v>
      </c>
      <c r="AI1841" t="s">
        <v>71</v>
      </c>
    </row>
    <row r="1842" spans="1:35">
      <c r="A1842" t="s">
        <v>8867</v>
      </c>
      <c r="B1842" t="s">
        <v>57</v>
      </c>
      <c r="C1842" s="5">
        <v>45108</v>
      </c>
      <c r="D1842" s="5">
        <v>45199</v>
      </c>
      <c r="E1842" t="s">
        <v>41</v>
      </c>
      <c r="F1842" t="s">
        <v>528</v>
      </c>
      <c r="G1842" t="s">
        <v>529</v>
      </c>
      <c r="H1842" t="s">
        <v>8868</v>
      </c>
      <c r="I1842" t="s">
        <v>3730</v>
      </c>
      <c r="J1842" t="s">
        <v>8869</v>
      </c>
      <c r="K1842" t="s">
        <v>118</v>
      </c>
      <c r="L1842" t="s">
        <v>150</v>
      </c>
      <c r="M1842" t="s">
        <v>65</v>
      </c>
      <c r="N1842" t="s">
        <v>55</v>
      </c>
      <c r="O1842" t="s">
        <v>2708</v>
      </c>
      <c r="P1842" t="s">
        <v>67</v>
      </c>
      <c r="Q1842" t="s">
        <v>2709</v>
      </c>
      <c r="R1842" t="s">
        <v>67</v>
      </c>
      <c r="S1842" t="s">
        <v>8870</v>
      </c>
      <c r="T1842" t="s">
        <v>8870</v>
      </c>
      <c r="U1842" t="s">
        <v>8870</v>
      </c>
      <c r="V1842" t="s">
        <v>8870</v>
      </c>
      <c r="W1842" t="s">
        <v>8870</v>
      </c>
      <c r="X1842" t="s">
        <v>8870</v>
      </c>
      <c r="Y1842" t="s">
        <v>8870</v>
      </c>
      <c r="Z1842" t="s">
        <v>8870</v>
      </c>
      <c r="AA1842" t="s">
        <v>8870</v>
      </c>
      <c r="AB1842" t="s">
        <v>8870</v>
      </c>
      <c r="AC1842" t="s">
        <v>8870</v>
      </c>
      <c r="AD1842" t="s">
        <v>8870</v>
      </c>
      <c r="AE1842" t="s">
        <v>8870</v>
      </c>
      <c r="AF1842" t="s">
        <v>70</v>
      </c>
      <c r="AG1842" s="5">
        <v>45203</v>
      </c>
      <c r="AH1842" s="5">
        <v>45199</v>
      </c>
      <c r="AI1842" t="s">
        <v>71</v>
      </c>
    </row>
    <row r="1843" spans="1:35">
      <c r="A1843" t="s">
        <v>8871</v>
      </c>
      <c r="B1843" t="s">
        <v>57</v>
      </c>
      <c r="C1843" s="5">
        <v>45108</v>
      </c>
      <c r="D1843" s="5">
        <v>45199</v>
      </c>
      <c r="E1843" t="s">
        <v>41</v>
      </c>
      <c r="F1843" t="s">
        <v>518</v>
      </c>
      <c r="G1843" t="s">
        <v>519</v>
      </c>
      <c r="H1843" t="s">
        <v>8872</v>
      </c>
      <c r="I1843" t="s">
        <v>850</v>
      </c>
      <c r="J1843" t="s">
        <v>576</v>
      </c>
      <c r="K1843" t="s">
        <v>1064</v>
      </c>
      <c r="L1843" t="s">
        <v>840</v>
      </c>
      <c r="M1843" t="s">
        <v>65</v>
      </c>
      <c r="N1843" t="s">
        <v>54</v>
      </c>
      <c r="O1843" t="s">
        <v>1188</v>
      </c>
      <c r="P1843" t="s">
        <v>67</v>
      </c>
      <c r="Q1843" t="s">
        <v>1189</v>
      </c>
      <c r="R1843" t="s">
        <v>67</v>
      </c>
      <c r="S1843" t="s">
        <v>8873</v>
      </c>
      <c r="T1843" t="s">
        <v>8873</v>
      </c>
      <c r="U1843" t="s">
        <v>8873</v>
      </c>
      <c r="V1843" t="s">
        <v>8873</v>
      </c>
      <c r="W1843" t="s">
        <v>8873</v>
      </c>
      <c r="X1843" t="s">
        <v>8873</v>
      </c>
      <c r="Y1843" t="s">
        <v>8873</v>
      </c>
      <c r="Z1843" t="s">
        <v>8873</v>
      </c>
      <c r="AA1843" t="s">
        <v>8873</v>
      </c>
      <c r="AB1843" t="s">
        <v>8873</v>
      </c>
      <c r="AC1843" t="s">
        <v>8873</v>
      </c>
      <c r="AD1843" t="s">
        <v>8873</v>
      </c>
      <c r="AE1843" t="s">
        <v>8873</v>
      </c>
      <c r="AF1843" t="s">
        <v>70</v>
      </c>
      <c r="AG1843" s="5">
        <v>45203</v>
      </c>
      <c r="AH1843" s="5">
        <v>45199</v>
      </c>
      <c r="AI1843" t="s">
        <v>71</v>
      </c>
    </row>
    <row r="1844" spans="1:35">
      <c r="A1844" t="s">
        <v>8874</v>
      </c>
      <c r="B1844" t="s">
        <v>57</v>
      </c>
      <c r="C1844" s="5">
        <v>45108</v>
      </c>
      <c r="D1844" s="5">
        <v>45199</v>
      </c>
      <c r="E1844" t="s">
        <v>41</v>
      </c>
      <c r="F1844" t="s">
        <v>501</v>
      </c>
      <c r="G1844" t="s">
        <v>502</v>
      </c>
      <c r="H1844" t="s">
        <v>8875</v>
      </c>
      <c r="I1844" t="s">
        <v>1076</v>
      </c>
      <c r="J1844" t="s">
        <v>8876</v>
      </c>
      <c r="K1844" t="s">
        <v>133</v>
      </c>
      <c r="L1844" t="s">
        <v>1016</v>
      </c>
      <c r="M1844" t="s">
        <v>65</v>
      </c>
      <c r="N1844" t="s">
        <v>55</v>
      </c>
      <c r="O1844" t="s">
        <v>514</v>
      </c>
      <c r="P1844" t="s">
        <v>67</v>
      </c>
      <c r="Q1844" t="s">
        <v>515</v>
      </c>
      <c r="R1844" t="s">
        <v>67</v>
      </c>
      <c r="S1844" t="s">
        <v>8877</v>
      </c>
      <c r="T1844" t="s">
        <v>8877</v>
      </c>
      <c r="U1844" t="s">
        <v>8877</v>
      </c>
      <c r="V1844" t="s">
        <v>8877</v>
      </c>
      <c r="W1844" t="s">
        <v>8877</v>
      </c>
      <c r="X1844" t="s">
        <v>8877</v>
      </c>
      <c r="Y1844" t="s">
        <v>8877</v>
      </c>
      <c r="Z1844" t="s">
        <v>8877</v>
      </c>
      <c r="AA1844" t="s">
        <v>8877</v>
      </c>
      <c r="AB1844" t="s">
        <v>8877</v>
      </c>
      <c r="AC1844" t="s">
        <v>8877</v>
      </c>
      <c r="AD1844" t="s">
        <v>8877</v>
      </c>
      <c r="AE1844" t="s">
        <v>8877</v>
      </c>
      <c r="AF1844" t="s">
        <v>70</v>
      </c>
      <c r="AG1844" s="5">
        <v>45203</v>
      </c>
      <c r="AH1844" s="5">
        <v>45199</v>
      </c>
      <c r="AI1844" t="s">
        <v>71</v>
      </c>
    </row>
    <row r="1845" spans="1:35">
      <c r="A1845" t="s">
        <v>8878</v>
      </c>
      <c r="B1845" t="s">
        <v>57</v>
      </c>
      <c r="C1845" s="5">
        <v>45108</v>
      </c>
      <c r="D1845" s="5">
        <v>45199</v>
      </c>
      <c r="E1845" t="s">
        <v>41</v>
      </c>
      <c r="F1845" t="s">
        <v>528</v>
      </c>
      <c r="G1845" t="s">
        <v>529</v>
      </c>
      <c r="H1845" t="s">
        <v>8879</v>
      </c>
      <c r="I1845" t="s">
        <v>6911</v>
      </c>
      <c r="J1845" t="s">
        <v>959</v>
      </c>
      <c r="K1845" t="s">
        <v>796</v>
      </c>
      <c r="L1845" t="s">
        <v>4095</v>
      </c>
      <c r="M1845" t="s">
        <v>65</v>
      </c>
      <c r="N1845" t="s">
        <v>54</v>
      </c>
      <c r="O1845" t="s">
        <v>2708</v>
      </c>
      <c r="P1845" t="s">
        <v>67</v>
      </c>
      <c r="Q1845" t="s">
        <v>2709</v>
      </c>
      <c r="R1845" t="s">
        <v>67</v>
      </c>
      <c r="S1845" t="s">
        <v>8880</v>
      </c>
      <c r="T1845" t="s">
        <v>8880</v>
      </c>
      <c r="U1845" t="s">
        <v>8880</v>
      </c>
      <c r="V1845" t="s">
        <v>8880</v>
      </c>
      <c r="W1845" t="s">
        <v>8880</v>
      </c>
      <c r="X1845" t="s">
        <v>8880</v>
      </c>
      <c r="Y1845" t="s">
        <v>8880</v>
      </c>
      <c r="Z1845" t="s">
        <v>8880</v>
      </c>
      <c r="AA1845" t="s">
        <v>8880</v>
      </c>
      <c r="AB1845" t="s">
        <v>8880</v>
      </c>
      <c r="AC1845" t="s">
        <v>8880</v>
      </c>
      <c r="AD1845" t="s">
        <v>8880</v>
      </c>
      <c r="AE1845" t="s">
        <v>8880</v>
      </c>
      <c r="AF1845" t="s">
        <v>70</v>
      </c>
      <c r="AG1845" s="5">
        <v>45203</v>
      </c>
      <c r="AH1845" s="5">
        <v>45199</v>
      </c>
      <c r="AI1845" t="s">
        <v>71</v>
      </c>
    </row>
    <row r="1846" spans="1:35">
      <c r="A1846" t="s">
        <v>8881</v>
      </c>
      <c r="B1846" t="s">
        <v>57</v>
      </c>
      <c r="C1846" s="5">
        <v>45108</v>
      </c>
      <c r="D1846" s="5">
        <v>45199</v>
      </c>
      <c r="E1846" t="s">
        <v>41</v>
      </c>
      <c r="F1846" t="s">
        <v>501</v>
      </c>
      <c r="G1846" t="s">
        <v>502</v>
      </c>
      <c r="H1846" t="s">
        <v>8882</v>
      </c>
      <c r="I1846" t="s">
        <v>741</v>
      </c>
      <c r="J1846" t="s">
        <v>8883</v>
      </c>
      <c r="K1846" t="s">
        <v>4427</v>
      </c>
      <c r="L1846" t="s">
        <v>496</v>
      </c>
      <c r="M1846" t="s">
        <v>65</v>
      </c>
      <c r="N1846" t="s">
        <v>54</v>
      </c>
      <c r="O1846" t="s">
        <v>514</v>
      </c>
      <c r="P1846" t="s">
        <v>67</v>
      </c>
      <c r="Q1846" t="s">
        <v>515</v>
      </c>
      <c r="R1846" t="s">
        <v>67</v>
      </c>
      <c r="S1846" t="s">
        <v>8884</v>
      </c>
      <c r="T1846" t="s">
        <v>8884</v>
      </c>
      <c r="U1846" t="s">
        <v>8884</v>
      </c>
      <c r="V1846" t="s">
        <v>8884</v>
      </c>
      <c r="W1846" t="s">
        <v>8884</v>
      </c>
      <c r="X1846" t="s">
        <v>8884</v>
      </c>
      <c r="Y1846" t="s">
        <v>8884</v>
      </c>
      <c r="Z1846" t="s">
        <v>8884</v>
      </c>
      <c r="AA1846" t="s">
        <v>8884</v>
      </c>
      <c r="AB1846" t="s">
        <v>8884</v>
      </c>
      <c r="AC1846" t="s">
        <v>8884</v>
      </c>
      <c r="AD1846" t="s">
        <v>8884</v>
      </c>
      <c r="AE1846" t="s">
        <v>8884</v>
      </c>
      <c r="AF1846" t="s">
        <v>70</v>
      </c>
      <c r="AG1846" s="5">
        <v>45203</v>
      </c>
      <c r="AH1846" s="5">
        <v>45199</v>
      </c>
      <c r="AI1846" t="s">
        <v>71</v>
      </c>
    </row>
    <row r="1847" spans="1:35">
      <c r="A1847" t="s">
        <v>8885</v>
      </c>
      <c r="B1847" t="s">
        <v>57</v>
      </c>
      <c r="C1847" s="5">
        <v>45108</v>
      </c>
      <c r="D1847" s="5">
        <v>45199</v>
      </c>
      <c r="E1847" t="s">
        <v>41</v>
      </c>
      <c r="F1847" t="s">
        <v>518</v>
      </c>
      <c r="G1847" t="s">
        <v>519</v>
      </c>
      <c r="H1847" t="s">
        <v>8886</v>
      </c>
      <c r="I1847" t="s">
        <v>1761</v>
      </c>
      <c r="J1847" t="s">
        <v>8887</v>
      </c>
      <c r="K1847" t="s">
        <v>834</v>
      </c>
      <c r="L1847" t="s">
        <v>8888</v>
      </c>
      <c r="M1847" t="s">
        <v>65</v>
      </c>
      <c r="N1847" t="s">
        <v>55</v>
      </c>
      <c r="O1847" t="s">
        <v>3906</v>
      </c>
      <c r="P1847" t="s">
        <v>67</v>
      </c>
      <c r="Q1847" t="s">
        <v>3907</v>
      </c>
      <c r="R1847" t="s">
        <v>67</v>
      </c>
      <c r="S1847" t="s">
        <v>8889</v>
      </c>
      <c r="T1847" t="s">
        <v>8889</v>
      </c>
      <c r="U1847" t="s">
        <v>8889</v>
      </c>
      <c r="V1847" t="s">
        <v>8889</v>
      </c>
      <c r="W1847" t="s">
        <v>8889</v>
      </c>
      <c r="X1847" t="s">
        <v>8889</v>
      </c>
      <c r="Y1847" t="s">
        <v>8889</v>
      </c>
      <c r="Z1847" t="s">
        <v>8889</v>
      </c>
      <c r="AA1847" t="s">
        <v>8889</v>
      </c>
      <c r="AB1847" t="s">
        <v>8889</v>
      </c>
      <c r="AC1847" t="s">
        <v>8889</v>
      </c>
      <c r="AD1847" t="s">
        <v>8889</v>
      </c>
      <c r="AE1847" t="s">
        <v>8889</v>
      </c>
      <c r="AF1847" t="s">
        <v>70</v>
      </c>
      <c r="AG1847" s="5">
        <v>45203</v>
      </c>
      <c r="AH1847" s="5">
        <v>45199</v>
      </c>
      <c r="AI1847" t="s">
        <v>71</v>
      </c>
    </row>
    <row r="1848" spans="1:35">
      <c r="A1848" t="s">
        <v>8890</v>
      </c>
      <c r="B1848" t="s">
        <v>57</v>
      </c>
      <c r="C1848" s="5">
        <v>45108</v>
      </c>
      <c r="D1848" s="5">
        <v>45199</v>
      </c>
      <c r="E1848" t="s">
        <v>41</v>
      </c>
      <c r="F1848" t="s">
        <v>501</v>
      </c>
      <c r="G1848" t="s">
        <v>502</v>
      </c>
      <c r="H1848" t="s">
        <v>8891</v>
      </c>
      <c r="I1848" t="s">
        <v>990</v>
      </c>
      <c r="J1848" t="s">
        <v>2782</v>
      </c>
      <c r="K1848" t="s">
        <v>5422</v>
      </c>
      <c r="L1848" t="s">
        <v>142</v>
      </c>
      <c r="M1848" t="s">
        <v>65</v>
      </c>
      <c r="N1848" t="s">
        <v>54</v>
      </c>
      <c r="O1848" t="s">
        <v>514</v>
      </c>
      <c r="P1848" t="s">
        <v>67</v>
      </c>
      <c r="Q1848" t="s">
        <v>515</v>
      </c>
      <c r="R1848" t="s">
        <v>67</v>
      </c>
      <c r="S1848" t="s">
        <v>8892</v>
      </c>
      <c r="T1848" t="s">
        <v>8892</v>
      </c>
      <c r="U1848" t="s">
        <v>8892</v>
      </c>
      <c r="V1848" t="s">
        <v>8892</v>
      </c>
      <c r="W1848" t="s">
        <v>8892</v>
      </c>
      <c r="X1848" t="s">
        <v>8892</v>
      </c>
      <c r="Y1848" t="s">
        <v>8892</v>
      </c>
      <c r="Z1848" t="s">
        <v>8892</v>
      </c>
      <c r="AA1848" t="s">
        <v>8892</v>
      </c>
      <c r="AB1848" t="s">
        <v>8892</v>
      </c>
      <c r="AC1848" t="s">
        <v>8892</v>
      </c>
      <c r="AD1848" t="s">
        <v>8892</v>
      </c>
      <c r="AE1848" t="s">
        <v>8892</v>
      </c>
      <c r="AF1848" t="s">
        <v>70</v>
      </c>
      <c r="AG1848" s="5">
        <v>45203</v>
      </c>
      <c r="AH1848" s="5">
        <v>45199</v>
      </c>
      <c r="AI1848" t="s">
        <v>71</v>
      </c>
    </row>
    <row r="1849" spans="1:35">
      <c r="A1849" t="s">
        <v>8893</v>
      </c>
      <c r="B1849" t="s">
        <v>57</v>
      </c>
      <c r="C1849" s="5">
        <v>45108</v>
      </c>
      <c r="D1849" s="5">
        <v>45199</v>
      </c>
      <c r="E1849" t="s">
        <v>41</v>
      </c>
      <c r="F1849" t="s">
        <v>528</v>
      </c>
      <c r="G1849" t="s">
        <v>529</v>
      </c>
      <c r="H1849" t="s">
        <v>8894</v>
      </c>
      <c r="I1849" t="s">
        <v>61</v>
      </c>
      <c r="J1849" t="s">
        <v>8895</v>
      </c>
      <c r="K1849" t="s">
        <v>3122</v>
      </c>
      <c r="L1849" t="s">
        <v>871</v>
      </c>
      <c r="M1849" t="s">
        <v>65</v>
      </c>
      <c r="N1849" t="s">
        <v>54</v>
      </c>
      <c r="O1849" t="s">
        <v>621</v>
      </c>
      <c r="P1849" t="s">
        <v>67</v>
      </c>
      <c r="Q1849" t="s">
        <v>622</v>
      </c>
      <c r="R1849" t="s">
        <v>67</v>
      </c>
      <c r="S1849" t="s">
        <v>8896</v>
      </c>
      <c r="T1849" t="s">
        <v>8896</v>
      </c>
      <c r="U1849" t="s">
        <v>8896</v>
      </c>
      <c r="V1849" t="s">
        <v>8896</v>
      </c>
      <c r="W1849" t="s">
        <v>8896</v>
      </c>
      <c r="X1849" t="s">
        <v>8896</v>
      </c>
      <c r="Y1849" t="s">
        <v>8896</v>
      </c>
      <c r="Z1849" t="s">
        <v>8896</v>
      </c>
      <c r="AA1849" t="s">
        <v>8896</v>
      </c>
      <c r="AB1849" t="s">
        <v>8896</v>
      </c>
      <c r="AC1849" t="s">
        <v>8896</v>
      </c>
      <c r="AD1849" t="s">
        <v>8896</v>
      </c>
      <c r="AE1849" t="s">
        <v>8896</v>
      </c>
      <c r="AF1849" t="s">
        <v>70</v>
      </c>
      <c r="AG1849" s="5">
        <v>45203</v>
      </c>
      <c r="AH1849" s="5">
        <v>45199</v>
      </c>
      <c r="AI1849" t="s">
        <v>71</v>
      </c>
    </row>
    <row r="1850" spans="1:35">
      <c r="A1850" t="s">
        <v>8897</v>
      </c>
      <c r="B1850" t="s">
        <v>57</v>
      </c>
      <c r="C1850" s="5">
        <v>45108</v>
      </c>
      <c r="D1850" s="5">
        <v>45199</v>
      </c>
      <c r="E1850" t="s">
        <v>41</v>
      </c>
      <c r="F1850" t="s">
        <v>501</v>
      </c>
      <c r="G1850" t="s">
        <v>502</v>
      </c>
      <c r="H1850" t="s">
        <v>8898</v>
      </c>
      <c r="I1850" t="s">
        <v>5845</v>
      </c>
      <c r="J1850" t="s">
        <v>614</v>
      </c>
      <c r="K1850" t="s">
        <v>220</v>
      </c>
      <c r="L1850" t="s">
        <v>102</v>
      </c>
      <c r="M1850" t="s">
        <v>65</v>
      </c>
      <c r="N1850" t="s">
        <v>55</v>
      </c>
      <c r="O1850" t="s">
        <v>514</v>
      </c>
      <c r="P1850" t="s">
        <v>67</v>
      </c>
      <c r="Q1850" t="s">
        <v>515</v>
      </c>
      <c r="R1850" t="s">
        <v>67</v>
      </c>
      <c r="S1850" t="s">
        <v>8899</v>
      </c>
      <c r="T1850" t="s">
        <v>8899</v>
      </c>
      <c r="U1850" t="s">
        <v>8899</v>
      </c>
      <c r="V1850" t="s">
        <v>8899</v>
      </c>
      <c r="W1850" t="s">
        <v>8899</v>
      </c>
      <c r="X1850" t="s">
        <v>8899</v>
      </c>
      <c r="Y1850" t="s">
        <v>8899</v>
      </c>
      <c r="Z1850" t="s">
        <v>8899</v>
      </c>
      <c r="AA1850" t="s">
        <v>8899</v>
      </c>
      <c r="AB1850" t="s">
        <v>8899</v>
      </c>
      <c r="AC1850" t="s">
        <v>8899</v>
      </c>
      <c r="AD1850" t="s">
        <v>8899</v>
      </c>
      <c r="AE1850" t="s">
        <v>8899</v>
      </c>
      <c r="AF1850" t="s">
        <v>70</v>
      </c>
      <c r="AG1850" s="5">
        <v>45203</v>
      </c>
      <c r="AH1850" s="5">
        <v>45199</v>
      </c>
      <c r="AI1850" t="s">
        <v>71</v>
      </c>
    </row>
    <row r="1851" spans="1:35">
      <c r="A1851" t="s">
        <v>8900</v>
      </c>
      <c r="B1851" t="s">
        <v>57</v>
      </c>
      <c r="C1851" s="5">
        <v>45108</v>
      </c>
      <c r="D1851" s="5">
        <v>45199</v>
      </c>
      <c r="E1851" t="s">
        <v>41</v>
      </c>
      <c r="F1851" t="s">
        <v>501</v>
      </c>
      <c r="G1851" t="s">
        <v>502</v>
      </c>
      <c r="H1851" t="s">
        <v>8901</v>
      </c>
      <c r="I1851" t="s">
        <v>1160</v>
      </c>
      <c r="J1851" t="s">
        <v>8902</v>
      </c>
      <c r="K1851" t="s">
        <v>279</v>
      </c>
      <c r="L1851" t="s">
        <v>8903</v>
      </c>
      <c r="M1851" t="s">
        <v>65</v>
      </c>
      <c r="N1851" t="s">
        <v>54</v>
      </c>
      <c r="O1851" t="s">
        <v>4602</v>
      </c>
      <c r="P1851" t="s">
        <v>67</v>
      </c>
      <c r="Q1851" t="s">
        <v>4684</v>
      </c>
      <c r="R1851" t="s">
        <v>67</v>
      </c>
      <c r="S1851" t="s">
        <v>8904</v>
      </c>
      <c r="T1851" t="s">
        <v>8904</v>
      </c>
      <c r="U1851" t="s">
        <v>8904</v>
      </c>
      <c r="V1851" t="s">
        <v>8904</v>
      </c>
      <c r="W1851" t="s">
        <v>8904</v>
      </c>
      <c r="X1851" t="s">
        <v>8904</v>
      </c>
      <c r="Y1851" t="s">
        <v>8904</v>
      </c>
      <c r="Z1851" t="s">
        <v>8904</v>
      </c>
      <c r="AA1851" t="s">
        <v>8904</v>
      </c>
      <c r="AB1851" t="s">
        <v>8904</v>
      </c>
      <c r="AC1851" t="s">
        <v>8904</v>
      </c>
      <c r="AD1851" t="s">
        <v>8904</v>
      </c>
      <c r="AE1851" t="s">
        <v>8904</v>
      </c>
      <c r="AF1851" t="s">
        <v>70</v>
      </c>
      <c r="AG1851" s="5">
        <v>45203</v>
      </c>
      <c r="AH1851" s="5">
        <v>45199</v>
      </c>
      <c r="AI1851" t="s">
        <v>71</v>
      </c>
    </row>
    <row r="1852" spans="1:35">
      <c r="A1852" t="s">
        <v>8905</v>
      </c>
      <c r="B1852" t="s">
        <v>57</v>
      </c>
      <c r="C1852" s="5">
        <v>45108</v>
      </c>
      <c r="D1852" s="5">
        <v>45199</v>
      </c>
      <c r="E1852" t="s">
        <v>41</v>
      </c>
      <c r="F1852" t="s">
        <v>572</v>
      </c>
      <c r="G1852" t="s">
        <v>573</v>
      </c>
      <c r="H1852" t="s">
        <v>8906</v>
      </c>
      <c r="I1852" t="s">
        <v>3881</v>
      </c>
      <c r="J1852" t="s">
        <v>8907</v>
      </c>
      <c r="K1852" t="s">
        <v>1083</v>
      </c>
      <c r="L1852" t="s">
        <v>2734</v>
      </c>
      <c r="M1852" t="s">
        <v>65</v>
      </c>
      <c r="N1852" t="s">
        <v>54</v>
      </c>
      <c r="O1852" t="s">
        <v>8908</v>
      </c>
      <c r="P1852" t="s">
        <v>67</v>
      </c>
      <c r="Q1852" t="s">
        <v>8909</v>
      </c>
      <c r="R1852" t="s">
        <v>67</v>
      </c>
      <c r="S1852" t="s">
        <v>8910</v>
      </c>
      <c r="T1852" t="s">
        <v>8910</v>
      </c>
      <c r="U1852" t="s">
        <v>8910</v>
      </c>
      <c r="V1852" t="s">
        <v>8910</v>
      </c>
      <c r="W1852" t="s">
        <v>8910</v>
      </c>
      <c r="X1852" t="s">
        <v>8910</v>
      </c>
      <c r="Y1852" t="s">
        <v>8910</v>
      </c>
      <c r="Z1852" t="s">
        <v>8910</v>
      </c>
      <c r="AA1852" t="s">
        <v>8910</v>
      </c>
      <c r="AB1852" t="s">
        <v>8910</v>
      </c>
      <c r="AC1852" t="s">
        <v>8910</v>
      </c>
      <c r="AD1852" t="s">
        <v>8910</v>
      </c>
      <c r="AE1852" t="s">
        <v>8910</v>
      </c>
      <c r="AF1852" t="s">
        <v>70</v>
      </c>
      <c r="AG1852" s="5">
        <v>45203</v>
      </c>
      <c r="AH1852" s="5">
        <v>45199</v>
      </c>
      <c r="AI1852" t="s">
        <v>71</v>
      </c>
    </row>
    <row r="1853" spans="1:35">
      <c r="A1853" t="s">
        <v>8911</v>
      </c>
      <c r="B1853" t="s">
        <v>57</v>
      </c>
      <c r="C1853" s="5">
        <v>45108</v>
      </c>
      <c r="D1853" s="5">
        <v>45199</v>
      </c>
      <c r="E1853" t="s">
        <v>41</v>
      </c>
      <c r="F1853" t="s">
        <v>528</v>
      </c>
      <c r="G1853" t="s">
        <v>529</v>
      </c>
      <c r="H1853" t="s">
        <v>8912</v>
      </c>
      <c r="I1853" t="s">
        <v>5758</v>
      </c>
      <c r="J1853" t="s">
        <v>8913</v>
      </c>
      <c r="K1853" t="s">
        <v>904</v>
      </c>
      <c r="L1853" t="s">
        <v>2755</v>
      </c>
      <c r="M1853" t="s">
        <v>65</v>
      </c>
      <c r="N1853" t="s">
        <v>55</v>
      </c>
      <c r="O1853" t="s">
        <v>621</v>
      </c>
      <c r="P1853" t="s">
        <v>67</v>
      </c>
      <c r="Q1853" t="s">
        <v>622</v>
      </c>
      <c r="R1853" t="s">
        <v>67</v>
      </c>
      <c r="S1853" t="s">
        <v>8914</v>
      </c>
      <c r="T1853" t="s">
        <v>8914</v>
      </c>
      <c r="U1853" t="s">
        <v>8914</v>
      </c>
      <c r="V1853" t="s">
        <v>8914</v>
      </c>
      <c r="W1853" t="s">
        <v>8914</v>
      </c>
      <c r="X1853" t="s">
        <v>8914</v>
      </c>
      <c r="Y1853" t="s">
        <v>8914</v>
      </c>
      <c r="Z1853" t="s">
        <v>8914</v>
      </c>
      <c r="AA1853" t="s">
        <v>8914</v>
      </c>
      <c r="AB1853" t="s">
        <v>8914</v>
      </c>
      <c r="AC1853" t="s">
        <v>8914</v>
      </c>
      <c r="AD1853" t="s">
        <v>8914</v>
      </c>
      <c r="AE1853" t="s">
        <v>8914</v>
      </c>
      <c r="AF1853" t="s">
        <v>70</v>
      </c>
      <c r="AG1853" s="5">
        <v>45203</v>
      </c>
      <c r="AH1853" s="5">
        <v>45199</v>
      </c>
      <c r="AI1853" t="s">
        <v>71</v>
      </c>
    </row>
    <row r="1854" spans="1:35">
      <c r="A1854" t="s">
        <v>8915</v>
      </c>
      <c r="B1854" t="s">
        <v>57</v>
      </c>
      <c r="C1854" s="5">
        <v>45108</v>
      </c>
      <c r="D1854" s="5">
        <v>45199</v>
      </c>
      <c r="E1854" t="s">
        <v>41</v>
      </c>
      <c r="F1854" t="s">
        <v>528</v>
      </c>
      <c r="G1854" t="s">
        <v>529</v>
      </c>
      <c r="H1854" t="s">
        <v>8916</v>
      </c>
      <c r="I1854" t="s">
        <v>3095</v>
      </c>
      <c r="J1854" t="s">
        <v>8917</v>
      </c>
      <c r="K1854" t="s">
        <v>392</v>
      </c>
      <c r="L1854" t="s">
        <v>865</v>
      </c>
      <c r="M1854" t="s">
        <v>65</v>
      </c>
      <c r="N1854" t="s">
        <v>54</v>
      </c>
      <c r="O1854" t="s">
        <v>2708</v>
      </c>
      <c r="P1854" t="s">
        <v>67</v>
      </c>
      <c r="Q1854" t="s">
        <v>2709</v>
      </c>
      <c r="R1854" t="s">
        <v>67</v>
      </c>
      <c r="S1854" t="s">
        <v>8918</v>
      </c>
      <c r="T1854" t="s">
        <v>8918</v>
      </c>
      <c r="U1854" t="s">
        <v>8918</v>
      </c>
      <c r="V1854" t="s">
        <v>8918</v>
      </c>
      <c r="W1854" t="s">
        <v>8918</v>
      </c>
      <c r="X1854" t="s">
        <v>8918</v>
      </c>
      <c r="Y1854" t="s">
        <v>8918</v>
      </c>
      <c r="Z1854" t="s">
        <v>8918</v>
      </c>
      <c r="AA1854" t="s">
        <v>8918</v>
      </c>
      <c r="AB1854" t="s">
        <v>8918</v>
      </c>
      <c r="AC1854" t="s">
        <v>8918</v>
      </c>
      <c r="AD1854" t="s">
        <v>8918</v>
      </c>
      <c r="AE1854" t="s">
        <v>8918</v>
      </c>
      <c r="AF1854" t="s">
        <v>70</v>
      </c>
      <c r="AG1854" s="5">
        <v>45203</v>
      </c>
      <c r="AH1854" s="5">
        <v>45199</v>
      </c>
      <c r="AI1854" t="s">
        <v>71</v>
      </c>
    </row>
    <row r="1855" spans="1:35">
      <c r="A1855" t="s">
        <v>8919</v>
      </c>
      <c r="B1855" t="s">
        <v>57</v>
      </c>
      <c r="C1855" s="5">
        <v>45108</v>
      </c>
      <c r="D1855" s="5">
        <v>45199</v>
      </c>
      <c r="E1855" t="s">
        <v>45</v>
      </c>
      <c r="F1855" t="s">
        <v>58</v>
      </c>
      <c r="G1855" t="s">
        <v>73</v>
      </c>
      <c r="H1855" t="s">
        <v>60</v>
      </c>
      <c r="I1855" t="s">
        <v>3440</v>
      </c>
      <c r="J1855" t="s">
        <v>8920</v>
      </c>
      <c r="K1855" t="s">
        <v>102</v>
      </c>
      <c r="L1855" t="s">
        <v>4427</v>
      </c>
      <c r="M1855" t="s">
        <v>65</v>
      </c>
      <c r="N1855" t="s">
        <v>54</v>
      </c>
      <c r="O1855" t="s">
        <v>8921</v>
      </c>
      <c r="P1855" t="s">
        <v>67</v>
      </c>
      <c r="Q1855" t="s">
        <v>8922</v>
      </c>
      <c r="R1855" t="s">
        <v>67</v>
      </c>
      <c r="S1855" t="s">
        <v>8923</v>
      </c>
      <c r="T1855" t="s">
        <v>8923</v>
      </c>
      <c r="U1855" t="s">
        <v>8923</v>
      </c>
      <c r="V1855" t="s">
        <v>8923</v>
      </c>
      <c r="W1855" t="s">
        <v>8923</v>
      </c>
      <c r="X1855" t="s">
        <v>8923</v>
      </c>
      <c r="Y1855" t="s">
        <v>8923</v>
      </c>
      <c r="Z1855" t="s">
        <v>8923</v>
      </c>
      <c r="AA1855" t="s">
        <v>8923</v>
      </c>
      <c r="AB1855" t="s">
        <v>8923</v>
      </c>
      <c r="AC1855" t="s">
        <v>8923</v>
      </c>
      <c r="AD1855" t="s">
        <v>8923</v>
      </c>
      <c r="AE1855" t="s">
        <v>8923</v>
      </c>
      <c r="AF1855" t="s">
        <v>70</v>
      </c>
      <c r="AG1855" s="5">
        <v>45203</v>
      </c>
      <c r="AH1855" s="5">
        <v>45199</v>
      </c>
      <c r="AI1855" t="s">
        <v>71</v>
      </c>
    </row>
    <row r="1856" spans="1:35">
      <c r="A1856" t="s">
        <v>8924</v>
      </c>
      <c r="B1856" t="s">
        <v>57</v>
      </c>
      <c r="C1856" s="5">
        <v>45108</v>
      </c>
      <c r="D1856" s="5">
        <v>45199</v>
      </c>
      <c r="E1856" t="s">
        <v>45</v>
      </c>
      <c r="F1856" t="s">
        <v>58</v>
      </c>
      <c r="G1856" t="s">
        <v>73</v>
      </c>
      <c r="H1856" t="s">
        <v>60</v>
      </c>
      <c r="I1856" t="s">
        <v>2774</v>
      </c>
      <c r="J1856" t="s">
        <v>8925</v>
      </c>
      <c r="K1856" t="s">
        <v>2152</v>
      </c>
      <c r="L1856" t="s">
        <v>8926</v>
      </c>
      <c r="M1856" t="s">
        <v>65</v>
      </c>
      <c r="N1856" t="s">
        <v>54</v>
      </c>
      <c r="O1856" t="s">
        <v>8927</v>
      </c>
      <c r="P1856" t="s">
        <v>67</v>
      </c>
      <c r="Q1856" t="s">
        <v>8928</v>
      </c>
      <c r="R1856" t="s">
        <v>67</v>
      </c>
      <c r="S1856" t="s">
        <v>8929</v>
      </c>
      <c r="T1856" t="s">
        <v>8929</v>
      </c>
      <c r="U1856" t="s">
        <v>8929</v>
      </c>
      <c r="V1856" t="s">
        <v>8929</v>
      </c>
      <c r="W1856" t="s">
        <v>8929</v>
      </c>
      <c r="X1856" t="s">
        <v>8929</v>
      </c>
      <c r="Y1856" t="s">
        <v>8929</v>
      </c>
      <c r="Z1856" t="s">
        <v>8929</v>
      </c>
      <c r="AA1856" t="s">
        <v>8929</v>
      </c>
      <c r="AB1856" t="s">
        <v>8929</v>
      </c>
      <c r="AC1856" t="s">
        <v>8929</v>
      </c>
      <c r="AD1856" t="s">
        <v>8929</v>
      </c>
      <c r="AE1856" t="s">
        <v>8929</v>
      </c>
      <c r="AF1856" t="s">
        <v>70</v>
      </c>
      <c r="AG1856" s="5">
        <v>45203</v>
      </c>
      <c r="AH1856" s="5">
        <v>45199</v>
      </c>
      <c r="AI1856" t="s">
        <v>71</v>
      </c>
    </row>
    <row r="1857" spans="1:35">
      <c r="A1857" t="s">
        <v>8930</v>
      </c>
      <c r="B1857" t="s">
        <v>57</v>
      </c>
      <c r="C1857" s="5">
        <v>45108</v>
      </c>
      <c r="D1857" s="5">
        <v>45199</v>
      </c>
      <c r="E1857" t="s">
        <v>45</v>
      </c>
      <c r="F1857" t="s">
        <v>58</v>
      </c>
      <c r="G1857" t="s">
        <v>98</v>
      </c>
      <c r="H1857" t="s">
        <v>60</v>
      </c>
      <c r="I1857" t="s">
        <v>90</v>
      </c>
      <c r="J1857" t="s">
        <v>8931</v>
      </c>
      <c r="K1857" t="s">
        <v>796</v>
      </c>
      <c r="L1857" t="s">
        <v>738</v>
      </c>
      <c r="M1857" t="s">
        <v>65</v>
      </c>
      <c r="N1857" t="s">
        <v>55</v>
      </c>
      <c r="O1857" t="s">
        <v>8932</v>
      </c>
      <c r="P1857" t="s">
        <v>67</v>
      </c>
      <c r="Q1857" t="s">
        <v>8933</v>
      </c>
      <c r="R1857" t="s">
        <v>67</v>
      </c>
      <c r="S1857" t="s">
        <v>8934</v>
      </c>
      <c r="T1857" t="s">
        <v>8934</v>
      </c>
      <c r="U1857" t="s">
        <v>8934</v>
      </c>
      <c r="V1857" t="s">
        <v>8934</v>
      </c>
      <c r="W1857" t="s">
        <v>8934</v>
      </c>
      <c r="X1857" t="s">
        <v>8934</v>
      </c>
      <c r="Y1857" t="s">
        <v>8934</v>
      </c>
      <c r="Z1857" t="s">
        <v>8934</v>
      </c>
      <c r="AA1857" t="s">
        <v>8934</v>
      </c>
      <c r="AB1857" t="s">
        <v>8934</v>
      </c>
      <c r="AC1857" t="s">
        <v>8934</v>
      </c>
      <c r="AD1857" t="s">
        <v>8934</v>
      </c>
      <c r="AE1857" t="s">
        <v>8934</v>
      </c>
      <c r="AF1857" t="s">
        <v>70</v>
      </c>
      <c r="AG1857" s="5">
        <v>45203</v>
      </c>
      <c r="AH1857" s="5">
        <v>45199</v>
      </c>
      <c r="AI1857" t="s">
        <v>71</v>
      </c>
    </row>
    <row r="1858" spans="1:35">
      <c r="A1858" t="s">
        <v>8935</v>
      </c>
      <c r="B1858" t="s">
        <v>57</v>
      </c>
      <c r="C1858" s="5">
        <v>45108</v>
      </c>
      <c r="D1858" s="5">
        <v>45199</v>
      </c>
      <c r="E1858" t="s">
        <v>45</v>
      </c>
      <c r="F1858" t="s">
        <v>58</v>
      </c>
      <c r="G1858" t="s">
        <v>73</v>
      </c>
      <c r="H1858" t="s">
        <v>60</v>
      </c>
      <c r="I1858" t="s">
        <v>5133</v>
      </c>
      <c r="J1858" t="s">
        <v>8936</v>
      </c>
      <c r="K1858" t="s">
        <v>1720</v>
      </c>
      <c r="L1858" t="s">
        <v>809</v>
      </c>
      <c r="M1858" t="s">
        <v>65</v>
      </c>
      <c r="N1858" t="s">
        <v>54</v>
      </c>
      <c r="O1858" t="s">
        <v>8937</v>
      </c>
      <c r="P1858" t="s">
        <v>67</v>
      </c>
      <c r="Q1858" t="s">
        <v>8938</v>
      </c>
      <c r="R1858" t="s">
        <v>67</v>
      </c>
      <c r="S1858" t="s">
        <v>8939</v>
      </c>
      <c r="T1858" t="s">
        <v>8939</v>
      </c>
      <c r="U1858" t="s">
        <v>8939</v>
      </c>
      <c r="V1858" t="s">
        <v>8939</v>
      </c>
      <c r="W1858" t="s">
        <v>8939</v>
      </c>
      <c r="X1858" t="s">
        <v>8939</v>
      </c>
      <c r="Y1858" t="s">
        <v>8939</v>
      </c>
      <c r="Z1858" t="s">
        <v>8939</v>
      </c>
      <c r="AA1858" t="s">
        <v>8939</v>
      </c>
      <c r="AB1858" t="s">
        <v>8939</v>
      </c>
      <c r="AC1858" t="s">
        <v>8939</v>
      </c>
      <c r="AD1858" t="s">
        <v>8939</v>
      </c>
      <c r="AE1858" t="s">
        <v>8939</v>
      </c>
      <c r="AF1858" t="s">
        <v>70</v>
      </c>
      <c r="AG1858" s="5">
        <v>45203</v>
      </c>
      <c r="AH1858" s="5">
        <v>45199</v>
      </c>
      <c r="AI1858" t="s">
        <v>71</v>
      </c>
    </row>
    <row r="1859" spans="1:35">
      <c r="A1859" t="s">
        <v>8940</v>
      </c>
      <c r="B1859" t="s">
        <v>57</v>
      </c>
      <c r="C1859" s="5">
        <v>45108</v>
      </c>
      <c r="D1859" s="5">
        <v>45199</v>
      </c>
      <c r="E1859" t="s">
        <v>45</v>
      </c>
      <c r="F1859" t="s">
        <v>58</v>
      </c>
      <c r="G1859" t="s">
        <v>73</v>
      </c>
      <c r="H1859" t="s">
        <v>60</v>
      </c>
      <c r="I1859" t="s">
        <v>2196</v>
      </c>
      <c r="J1859" t="s">
        <v>3071</v>
      </c>
      <c r="K1859" t="s">
        <v>124</v>
      </c>
      <c r="L1859" t="s">
        <v>8941</v>
      </c>
      <c r="M1859" t="s">
        <v>65</v>
      </c>
      <c r="N1859" t="s">
        <v>54</v>
      </c>
      <c r="O1859" t="s">
        <v>8942</v>
      </c>
      <c r="P1859" t="s">
        <v>67</v>
      </c>
      <c r="Q1859" t="s">
        <v>8943</v>
      </c>
      <c r="R1859" t="s">
        <v>67</v>
      </c>
      <c r="S1859" t="s">
        <v>8944</v>
      </c>
      <c r="T1859" t="s">
        <v>8944</v>
      </c>
      <c r="U1859" t="s">
        <v>8944</v>
      </c>
      <c r="V1859" t="s">
        <v>8944</v>
      </c>
      <c r="W1859" t="s">
        <v>8944</v>
      </c>
      <c r="X1859" t="s">
        <v>8944</v>
      </c>
      <c r="Y1859" t="s">
        <v>8944</v>
      </c>
      <c r="Z1859" t="s">
        <v>8944</v>
      </c>
      <c r="AA1859" t="s">
        <v>8944</v>
      </c>
      <c r="AB1859" t="s">
        <v>8944</v>
      </c>
      <c r="AC1859" t="s">
        <v>8944</v>
      </c>
      <c r="AD1859" t="s">
        <v>8944</v>
      </c>
      <c r="AE1859" t="s">
        <v>8944</v>
      </c>
      <c r="AF1859" t="s">
        <v>70</v>
      </c>
      <c r="AG1859" s="5">
        <v>45203</v>
      </c>
      <c r="AH1859" s="5">
        <v>45199</v>
      </c>
      <c r="AI1859" t="s">
        <v>71</v>
      </c>
    </row>
    <row r="1860" spans="1:35">
      <c r="A1860" t="s">
        <v>8945</v>
      </c>
      <c r="B1860" t="s">
        <v>57</v>
      </c>
      <c r="C1860" s="5">
        <v>45108</v>
      </c>
      <c r="D1860" s="5">
        <v>45199</v>
      </c>
      <c r="E1860" t="s">
        <v>45</v>
      </c>
      <c r="F1860" t="s">
        <v>58</v>
      </c>
      <c r="G1860" t="s">
        <v>59</v>
      </c>
      <c r="H1860" t="s">
        <v>60</v>
      </c>
      <c r="I1860" t="s">
        <v>390</v>
      </c>
      <c r="J1860" t="s">
        <v>8946</v>
      </c>
      <c r="K1860" t="s">
        <v>110</v>
      </c>
      <c r="L1860" t="s">
        <v>540</v>
      </c>
      <c r="M1860" t="s">
        <v>65</v>
      </c>
      <c r="N1860" t="s">
        <v>54</v>
      </c>
      <c r="O1860" t="s">
        <v>8947</v>
      </c>
      <c r="P1860" t="s">
        <v>67</v>
      </c>
      <c r="Q1860" t="s">
        <v>8948</v>
      </c>
      <c r="R1860" t="s">
        <v>67</v>
      </c>
      <c r="S1860" t="s">
        <v>8949</v>
      </c>
      <c r="T1860" t="s">
        <v>8949</v>
      </c>
      <c r="U1860" t="s">
        <v>8949</v>
      </c>
      <c r="V1860" t="s">
        <v>8949</v>
      </c>
      <c r="W1860" t="s">
        <v>8949</v>
      </c>
      <c r="X1860" t="s">
        <v>8949</v>
      </c>
      <c r="Y1860" t="s">
        <v>8949</v>
      </c>
      <c r="Z1860" t="s">
        <v>8949</v>
      </c>
      <c r="AA1860" t="s">
        <v>8949</v>
      </c>
      <c r="AB1860" t="s">
        <v>8949</v>
      </c>
      <c r="AC1860" t="s">
        <v>8949</v>
      </c>
      <c r="AD1860" t="s">
        <v>8949</v>
      </c>
      <c r="AE1860" t="s">
        <v>8949</v>
      </c>
      <c r="AF1860" t="s">
        <v>70</v>
      </c>
      <c r="AG1860" s="5">
        <v>45203</v>
      </c>
      <c r="AH1860" s="5">
        <v>45199</v>
      </c>
      <c r="AI1860" t="s">
        <v>71</v>
      </c>
    </row>
    <row r="1861" spans="1:35">
      <c r="A1861" t="s">
        <v>8950</v>
      </c>
      <c r="B1861" t="s">
        <v>57</v>
      </c>
      <c r="C1861" s="5">
        <v>45108</v>
      </c>
      <c r="D1861" s="5">
        <v>45199</v>
      </c>
      <c r="E1861" t="s">
        <v>45</v>
      </c>
      <c r="F1861" t="s">
        <v>58</v>
      </c>
      <c r="G1861" t="s">
        <v>59</v>
      </c>
      <c r="H1861" t="s">
        <v>60</v>
      </c>
      <c r="I1861" t="s">
        <v>178</v>
      </c>
      <c r="J1861" t="s">
        <v>8951</v>
      </c>
      <c r="K1861" t="s">
        <v>6841</v>
      </c>
      <c r="L1861" t="s">
        <v>559</v>
      </c>
      <c r="M1861" t="s">
        <v>65</v>
      </c>
      <c r="N1861" t="s">
        <v>54</v>
      </c>
      <c r="O1861" t="s">
        <v>8952</v>
      </c>
      <c r="P1861" t="s">
        <v>67</v>
      </c>
      <c r="Q1861" t="s">
        <v>8953</v>
      </c>
      <c r="R1861" t="s">
        <v>67</v>
      </c>
      <c r="S1861" t="s">
        <v>8954</v>
      </c>
      <c r="T1861" t="s">
        <v>8954</v>
      </c>
      <c r="U1861" t="s">
        <v>8954</v>
      </c>
      <c r="V1861" t="s">
        <v>8954</v>
      </c>
      <c r="W1861" t="s">
        <v>8954</v>
      </c>
      <c r="X1861" t="s">
        <v>8954</v>
      </c>
      <c r="Y1861" t="s">
        <v>8954</v>
      </c>
      <c r="Z1861" t="s">
        <v>8954</v>
      </c>
      <c r="AA1861" t="s">
        <v>8954</v>
      </c>
      <c r="AB1861" t="s">
        <v>8954</v>
      </c>
      <c r="AC1861" t="s">
        <v>8954</v>
      </c>
      <c r="AD1861" t="s">
        <v>8954</v>
      </c>
      <c r="AE1861" t="s">
        <v>8954</v>
      </c>
      <c r="AF1861" t="s">
        <v>70</v>
      </c>
      <c r="AG1861" s="5">
        <v>45203</v>
      </c>
      <c r="AH1861" s="5">
        <v>45199</v>
      </c>
      <c r="AI1861" t="s">
        <v>71</v>
      </c>
    </row>
    <row r="1862" spans="1:35">
      <c r="A1862" t="s">
        <v>8955</v>
      </c>
      <c r="B1862" t="s">
        <v>57</v>
      </c>
      <c r="C1862" s="5">
        <v>45108</v>
      </c>
      <c r="D1862" s="5">
        <v>45199</v>
      </c>
      <c r="E1862" t="s">
        <v>45</v>
      </c>
      <c r="F1862" t="s">
        <v>58</v>
      </c>
      <c r="G1862" t="s">
        <v>59</v>
      </c>
      <c r="H1862" t="s">
        <v>60</v>
      </c>
      <c r="I1862" t="s">
        <v>74</v>
      </c>
      <c r="J1862" t="s">
        <v>790</v>
      </c>
      <c r="K1862" t="s">
        <v>4095</v>
      </c>
      <c r="L1862" t="s">
        <v>8956</v>
      </c>
      <c r="M1862" t="s">
        <v>65</v>
      </c>
      <c r="N1862" t="s">
        <v>54</v>
      </c>
      <c r="O1862" t="s">
        <v>8957</v>
      </c>
      <c r="P1862" t="s">
        <v>67</v>
      </c>
      <c r="Q1862" t="s">
        <v>8958</v>
      </c>
      <c r="R1862" t="s">
        <v>67</v>
      </c>
      <c r="S1862" t="s">
        <v>8959</v>
      </c>
      <c r="T1862" t="s">
        <v>8959</v>
      </c>
      <c r="U1862" t="s">
        <v>8959</v>
      </c>
      <c r="V1862" t="s">
        <v>8959</v>
      </c>
      <c r="W1862" t="s">
        <v>8959</v>
      </c>
      <c r="X1862" t="s">
        <v>8959</v>
      </c>
      <c r="Y1862" t="s">
        <v>8959</v>
      </c>
      <c r="Z1862" t="s">
        <v>8959</v>
      </c>
      <c r="AA1862" t="s">
        <v>8959</v>
      </c>
      <c r="AB1862" t="s">
        <v>8959</v>
      </c>
      <c r="AC1862" t="s">
        <v>8959</v>
      </c>
      <c r="AD1862" t="s">
        <v>8959</v>
      </c>
      <c r="AE1862" t="s">
        <v>8959</v>
      </c>
      <c r="AF1862" t="s">
        <v>70</v>
      </c>
      <c r="AG1862" s="5">
        <v>45203</v>
      </c>
      <c r="AH1862" s="5">
        <v>45199</v>
      </c>
      <c r="AI1862" t="s">
        <v>71</v>
      </c>
    </row>
    <row r="1863" spans="1:35">
      <c r="A1863" t="s">
        <v>8960</v>
      </c>
      <c r="B1863" t="s">
        <v>57</v>
      </c>
      <c r="C1863" s="5">
        <v>45108</v>
      </c>
      <c r="D1863" s="5">
        <v>45199</v>
      </c>
      <c r="E1863" t="s">
        <v>45</v>
      </c>
      <c r="F1863" t="s">
        <v>58</v>
      </c>
      <c r="G1863" t="s">
        <v>59</v>
      </c>
      <c r="H1863" t="s">
        <v>60</v>
      </c>
      <c r="I1863" t="s">
        <v>807</v>
      </c>
      <c r="J1863" t="s">
        <v>8961</v>
      </c>
      <c r="K1863" t="s">
        <v>895</v>
      </c>
      <c r="L1863" t="s">
        <v>195</v>
      </c>
      <c r="M1863" t="s">
        <v>65</v>
      </c>
      <c r="N1863" t="s">
        <v>54</v>
      </c>
      <c r="O1863" t="s">
        <v>8962</v>
      </c>
      <c r="P1863" t="s">
        <v>67</v>
      </c>
      <c r="Q1863" t="s">
        <v>8963</v>
      </c>
      <c r="R1863" t="s">
        <v>67</v>
      </c>
      <c r="S1863" t="s">
        <v>8964</v>
      </c>
      <c r="T1863" t="s">
        <v>8964</v>
      </c>
      <c r="U1863" t="s">
        <v>8964</v>
      </c>
      <c r="V1863" t="s">
        <v>8964</v>
      </c>
      <c r="W1863" t="s">
        <v>8964</v>
      </c>
      <c r="X1863" t="s">
        <v>8964</v>
      </c>
      <c r="Y1863" t="s">
        <v>8964</v>
      </c>
      <c r="Z1863" t="s">
        <v>8964</v>
      </c>
      <c r="AA1863" t="s">
        <v>8964</v>
      </c>
      <c r="AB1863" t="s">
        <v>8964</v>
      </c>
      <c r="AC1863" t="s">
        <v>8964</v>
      </c>
      <c r="AD1863" t="s">
        <v>8964</v>
      </c>
      <c r="AE1863" t="s">
        <v>8964</v>
      </c>
      <c r="AF1863" t="s">
        <v>70</v>
      </c>
      <c r="AG1863" s="5">
        <v>45203</v>
      </c>
      <c r="AH1863" s="5">
        <v>45199</v>
      </c>
      <c r="AI1863" t="s">
        <v>71</v>
      </c>
    </row>
    <row r="1864" spans="1:35">
      <c r="A1864" t="s">
        <v>8965</v>
      </c>
      <c r="B1864" t="s">
        <v>57</v>
      </c>
      <c r="C1864" s="5">
        <v>45108</v>
      </c>
      <c r="D1864" s="5">
        <v>45199</v>
      </c>
      <c r="E1864" t="s">
        <v>45</v>
      </c>
      <c r="F1864" t="s">
        <v>58</v>
      </c>
      <c r="G1864" t="s">
        <v>59</v>
      </c>
      <c r="H1864" t="s">
        <v>60</v>
      </c>
      <c r="I1864" t="s">
        <v>285</v>
      </c>
      <c r="J1864" t="s">
        <v>3251</v>
      </c>
      <c r="K1864" t="s">
        <v>475</v>
      </c>
      <c r="L1864" t="s">
        <v>1509</v>
      </c>
      <c r="M1864" t="s">
        <v>65</v>
      </c>
      <c r="N1864" t="s">
        <v>54</v>
      </c>
      <c r="O1864" t="s">
        <v>8966</v>
      </c>
      <c r="P1864" t="s">
        <v>67</v>
      </c>
      <c r="Q1864" t="s">
        <v>8967</v>
      </c>
      <c r="R1864" t="s">
        <v>67</v>
      </c>
      <c r="S1864" t="s">
        <v>8968</v>
      </c>
      <c r="T1864" t="s">
        <v>8968</v>
      </c>
      <c r="U1864" t="s">
        <v>8968</v>
      </c>
      <c r="V1864" t="s">
        <v>8968</v>
      </c>
      <c r="W1864" t="s">
        <v>8968</v>
      </c>
      <c r="X1864" t="s">
        <v>8968</v>
      </c>
      <c r="Y1864" t="s">
        <v>8968</v>
      </c>
      <c r="Z1864" t="s">
        <v>8968</v>
      </c>
      <c r="AA1864" t="s">
        <v>8968</v>
      </c>
      <c r="AB1864" t="s">
        <v>8968</v>
      </c>
      <c r="AC1864" t="s">
        <v>8968</v>
      </c>
      <c r="AD1864" t="s">
        <v>8968</v>
      </c>
      <c r="AE1864" t="s">
        <v>8968</v>
      </c>
      <c r="AF1864" t="s">
        <v>70</v>
      </c>
      <c r="AG1864" s="5">
        <v>45203</v>
      </c>
      <c r="AH1864" s="5">
        <v>45199</v>
      </c>
      <c r="AI1864" t="s">
        <v>71</v>
      </c>
    </row>
    <row r="1865" spans="1:35">
      <c r="A1865" t="s">
        <v>8969</v>
      </c>
      <c r="B1865" t="s">
        <v>57</v>
      </c>
      <c r="C1865" s="5">
        <v>45108</v>
      </c>
      <c r="D1865" s="5">
        <v>45199</v>
      </c>
      <c r="E1865" t="s">
        <v>45</v>
      </c>
      <c r="F1865" t="s">
        <v>58</v>
      </c>
      <c r="G1865" t="s">
        <v>59</v>
      </c>
      <c r="H1865" t="s">
        <v>60</v>
      </c>
      <c r="I1865" t="s">
        <v>832</v>
      </c>
      <c r="J1865" t="s">
        <v>8970</v>
      </c>
      <c r="K1865" t="s">
        <v>362</v>
      </c>
      <c r="L1865" t="s">
        <v>7958</v>
      </c>
      <c r="M1865" t="s">
        <v>65</v>
      </c>
      <c r="N1865" t="s">
        <v>54</v>
      </c>
      <c r="O1865" t="s">
        <v>7382</v>
      </c>
      <c r="P1865" t="s">
        <v>67</v>
      </c>
      <c r="Q1865" t="s">
        <v>8971</v>
      </c>
      <c r="R1865" t="s">
        <v>67</v>
      </c>
      <c r="S1865" t="s">
        <v>8972</v>
      </c>
      <c r="T1865" t="s">
        <v>8972</v>
      </c>
      <c r="U1865" t="s">
        <v>8972</v>
      </c>
      <c r="V1865" t="s">
        <v>8972</v>
      </c>
      <c r="W1865" t="s">
        <v>8972</v>
      </c>
      <c r="X1865" t="s">
        <v>8972</v>
      </c>
      <c r="Y1865" t="s">
        <v>8972</v>
      </c>
      <c r="Z1865" t="s">
        <v>8972</v>
      </c>
      <c r="AA1865" t="s">
        <v>8972</v>
      </c>
      <c r="AB1865" t="s">
        <v>8972</v>
      </c>
      <c r="AC1865" t="s">
        <v>8972</v>
      </c>
      <c r="AD1865" t="s">
        <v>8972</v>
      </c>
      <c r="AE1865" t="s">
        <v>8972</v>
      </c>
      <c r="AF1865" t="s">
        <v>70</v>
      </c>
      <c r="AG1865" s="5">
        <v>45203</v>
      </c>
      <c r="AH1865" s="5">
        <v>45199</v>
      </c>
      <c r="AI1865" t="s">
        <v>71</v>
      </c>
    </row>
    <row r="1866" spans="1:35">
      <c r="A1866" t="s">
        <v>8973</v>
      </c>
      <c r="B1866" t="s">
        <v>57</v>
      </c>
      <c r="C1866" s="5">
        <v>45108</v>
      </c>
      <c r="D1866" s="5">
        <v>45199</v>
      </c>
      <c r="E1866" t="s">
        <v>45</v>
      </c>
      <c r="F1866" t="s">
        <v>58</v>
      </c>
      <c r="G1866" t="s">
        <v>232</v>
      </c>
      <c r="H1866" t="s">
        <v>60</v>
      </c>
      <c r="I1866" t="s">
        <v>178</v>
      </c>
      <c r="J1866" t="s">
        <v>8974</v>
      </c>
      <c r="K1866" t="s">
        <v>706</v>
      </c>
      <c r="L1866" t="s">
        <v>418</v>
      </c>
      <c r="M1866" t="s">
        <v>65</v>
      </c>
      <c r="N1866" t="s">
        <v>54</v>
      </c>
      <c r="O1866" t="s">
        <v>8975</v>
      </c>
      <c r="P1866" t="s">
        <v>67</v>
      </c>
      <c r="Q1866" t="s">
        <v>8976</v>
      </c>
      <c r="R1866" t="s">
        <v>67</v>
      </c>
      <c r="S1866" t="s">
        <v>8977</v>
      </c>
      <c r="T1866" t="s">
        <v>8977</v>
      </c>
      <c r="U1866" t="s">
        <v>8977</v>
      </c>
      <c r="V1866" t="s">
        <v>8977</v>
      </c>
      <c r="W1866" t="s">
        <v>8977</v>
      </c>
      <c r="X1866" t="s">
        <v>8977</v>
      </c>
      <c r="Y1866" t="s">
        <v>8977</v>
      </c>
      <c r="Z1866" t="s">
        <v>8977</v>
      </c>
      <c r="AA1866" t="s">
        <v>8977</v>
      </c>
      <c r="AB1866" t="s">
        <v>8977</v>
      </c>
      <c r="AC1866" t="s">
        <v>8977</v>
      </c>
      <c r="AD1866" t="s">
        <v>8977</v>
      </c>
      <c r="AE1866" t="s">
        <v>8977</v>
      </c>
      <c r="AF1866" t="s">
        <v>70</v>
      </c>
      <c r="AG1866" s="5">
        <v>45203</v>
      </c>
      <c r="AH1866" s="5">
        <v>45199</v>
      </c>
      <c r="AI1866" t="s">
        <v>71</v>
      </c>
    </row>
    <row r="1867" spans="1:35">
      <c r="A1867" t="s">
        <v>8978</v>
      </c>
      <c r="B1867" t="s">
        <v>57</v>
      </c>
      <c r="C1867" s="5">
        <v>45108</v>
      </c>
      <c r="D1867" s="5">
        <v>45199</v>
      </c>
      <c r="E1867" t="s">
        <v>45</v>
      </c>
      <c r="F1867" t="s">
        <v>58</v>
      </c>
      <c r="G1867" t="s">
        <v>59</v>
      </c>
      <c r="H1867" t="s">
        <v>60</v>
      </c>
      <c r="I1867" t="s">
        <v>225</v>
      </c>
      <c r="J1867" t="s">
        <v>1834</v>
      </c>
      <c r="K1867" t="s">
        <v>840</v>
      </c>
      <c r="L1867" t="s">
        <v>220</v>
      </c>
      <c r="M1867" t="s">
        <v>65</v>
      </c>
      <c r="N1867" t="s">
        <v>54</v>
      </c>
      <c r="O1867" t="s">
        <v>1769</v>
      </c>
      <c r="P1867" t="s">
        <v>67</v>
      </c>
      <c r="Q1867" t="s">
        <v>1770</v>
      </c>
      <c r="R1867" t="s">
        <v>67</v>
      </c>
      <c r="S1867" t="s">
        <v>8979</v>
      </c>
      <c r="T1867" t="s">
        <v>8979</v>
      </c>
      <c r="U1867" t="s">
        <v>8979</v>
      </c>
      <c r="V1867" t="s">
        <v>8979</v>
      </c>
      <c r="W1867" t="s">
        <v>8979</v>
      </c>
      <c r="X1867" t="s">
        <v>8979</v>
      </c>
      <c r="Y1867" t="s">
        <v>8979</v>
      </c>
      <c r="Z1867" t="s">
        <v>8979</v>
      </c>
      <c r="AA1867" t="s">
        <v>8979</v>
      </c>
      <c r="AB1867" t="s">
        <v>8979</v>
      </c>
      <c r="AC1867" t="s">
        <v>8979</v>
      </c>
      <c r="AD1867" t="s">
        <v>8979</v>
      </c>
      <c r="AE1867" t="s">
        <v>8979</v>
      </c>
      <c r="AF1867" t="s">
        <v>70</v>
      </c>
      <c r="AG1867" s="5">
        <v>45203</v>
      </c>
      <c r="AH1867" s="5">
        <v>45199</v>
      </c>
      <c r="AI1867" t="s">
        <v>71</v>
      </c>
    </row>
    <row r="1868" spans="1:35">
      <c r="A1868" t="s">
        <v>8980</v>
      </c>
      <c r="B1868" t="s">
        <v>57</v>
      </c>
      <c r="C1868" s="5">
        <v>45108</v>
      </c>
      <c r="D1868" s="5">
        <v>45199</v>
      </c>
      <c r="E1868" t="s">
        <v>45</v>
      </c>
      <c r="F1868" t="s">
        <v>58</v>
      </c>
      <c r="G1868" t="s">
        <v>59</v>
      </c>
      <c r="H1868" t="s">
        <v>60</v>
      </c>
      <c r="I1868" t="s">
        <v>61</v>
      </c>
      <c r="J1868" t="s">
        <v>8981</v>
      </c>
      <c r="K1868" t="s">
        <v>196</v>
      </c>
      <c r="L1868" t="s">
        <v>5490</v>
      </c>
      <c r="M1868" t="s">
        <v>65</v>
      </c>
      <c r="N1868" t="s">
        <v>54</v>
      </c>
      <c r="O1868" t="s">
        <v>8982</v>
      </c>
      <c r="P1868" t="s">
        <v>67</v>
      </c>
      <c r="Q1868" t="s">
        <v>8983</v>
      </c>
      <c r="R1868" t="s">
        <v>67</v>
      </c>
      <c r="S1868" t="s">
        <v>8984</v>
      </c>
      <c r="T1868" t="s">
        <v>8984</v>
      </c>
      <c r="U1868" t="s">
        <v>8984</v>
      </c>
      <c r="V1868" t="s">
        <v>8984</v>
      </c>
      <c r="W1868" t="s">
        <v>8984</v>
      </c>
      <c r="X1868" t="s">
        <v>8984</v>
      </c>
      <c r="Y1868" t="s">
        <v>8984</v>
      </c>
      <c r="Z1868" t="s">
        <v>8984</v>
      </c>
      <c r="AA1868" t="s">
        <v>8984</v>
      </c>
      <c r="AB1868" t="s">
        <v>8984</v>
      </c>
      <c r="AC1868" t="s">
        <v>8984</v>
      </c>
      <c r="AD1868" t="s">
        <v>8984</v>
      </c>
      <c r="AE1868" t="s">
        <v>8984</v>
      </c>
      <c r="AF1868" t="s">
        <v>70</v>
      </c>
      <c r="AG1868" s="5">
        <v>45203</v>
      </c>
      <c r="AH1868" s="5">
        <v>45199</v>
      </c>
      <c r="AI1868" t="s">
        <v>71</v>
      </c>
    </row>
    <row r="1869" spans="1:35">
      <c r="A1869" t="s">
        <v>8985</v>
      </c>
      <c r="B1869" t="s">
        <v>57</v>
      </c>
      <c r="C1869" s="5">
        <v>45108</v>
      </c>
      <c r="D1869" s="5">
        <v>45199</v>
      </c>
      <c r="E1869" t="s">
        <v>45</v>
      </c>
      <c r="F1869" t="s">
        <v>58</v>
      </c>
      <c r="G1869" t="s">
        <v>1106</v>
      </c>
      <c r="H1869" t="s">
        <v>60</v>
      </c>
      <c r="I1869" t="s">
        <v>1761</v>
      </c>
      <c r="J1869" t="s">
        <v>8986</v>
      </c>
      <c r="K1869" t="s">
        <v>118</v>
      </c>
      <c r="L1869" t="s">
        <v>1292</v>
      </c>
      <c r="M1869" t="s">
        <v>65</v>
      </c>
      <c r="N1869" t="s">
        <v>55</v>
      </c>
      <c r="O1869" t="s">
        <v>8987</v>
      </c>
      <c r="P1869" t="s">
        <v>67</v>
      </c>
      <c r="Q1869" t="s">
        <v>8988</v>
      </c>
      <c r="R1869" t="s">
        <v>67</v>
      </c>
      <c r="S1869" t="s">
        <v>8989</v>
      </c>
      <c r="T1869" t="s">
        <v>8989</v>
      </c>
      <c r="U1869" t="s">
        <v>8989</v>
      </c>
      <c r="V1869" t="s">
        <v>8989</v>
      </c>
      <c r="W1869" t="s">
        <v>8989</v>
      </c>
      <c r="X1869" t="s">
        <v>8989</v>
      </c>
      <c r="Y1869" t="s">
        <v>8989</v>
      </c>
      <c r="Z1869" t="s">
        <v>8989</v>
      </c>
      <c r="AA1869" t="s">
        <v>8989</v>
      </c>
      <c r="AB1869" t="s">
        <v>8989</v>
      </c>
      <c r="AC1869" t="s">
        <v>8989</v>
      </c>
      <c r="AD1869" t="s">
        <v>8989</v>
      </c>
      <c r="AE1869" t="s">
        <v>8989</v>
      </c>
      <c r="AF1869" t="s">
        <v>70</v>
      </c>
      <c r="AG1869" s="5">
        <v>45203</v>
      </c>
      <c r="AH1869" s="5">
        <v>45199</v>
      </c>
      <c r="AI1869" t="s">
        <v>71</v>
      </c>
    </row>
    <row r="1870" spans="1:35">
      <c r="A1870" t="s">
        <v>8990</v>
      </c>
      <c r="B1870" t="s">
        <v>57</v>
      </c>
      <c r="C1870" s="5">
        <v>45108</v>
      </c>
      <c r="D1870" s="5">
        <v>45199</v>
      </c>
      <c r="E1870" t="s">
        <v>45</v>
      </c>
      <c r="F1870" t="s">
        <v>58</v>
      </c>
      <c r="G1870" t="s">
        <v>98</v>
      </c>
      <c r="H1870" t="s">
        <v>60</v>
      </c>
      <c r="I1870" t="s">
        <v>639</v>
      </c>
      <c r="J1870" t="s">
        <v>8991</v>
      </c>
      <c r="K1870" t="s">
        <v>1292</v>
      </c>
      <c r="L1870" t="s">
        <v>7102</v>
      </c>
      <c r="M1870" t="s">
        <v>65</v>
      </c>
      <c r="N1870" t="s">
        <v>54</v>
      </c>
      <c r="O1870" t="s">
        <v>8992</v>
      </c>
      <c r="P1870" t="s">
        <v>67</v>
      </c>
      <c r="Q1870" t="s">
        <v>8993</v>
      </c>
      <c r="R1870" t="s">
        <v>67</v>
      </c>
      <c r="S1870" t="s">
        <v>8994</v>
      </c>
      <c r="T1870" t="s">
        <v>8994</v>
      </c>
      <c r="U1870" t="s">
        <v>8994</v>
      </c>
      <c r="V1870" t="s">
        <v>8994</v>
      </c>
      <c r="W1870" t="s">
        <v>8994</v>
      </c>
      <c r="X1870" t="s">
        <v>8994</v>
      </c>
      <c r="Y1870" t="s">
        <v>8994</v>
      </c>
      <c r="Z1870" t="s">
        <v>8994</v>
      </c>
      <c r="AA1870" t="s">
        <v>8994</v>
      </c>
      <c r="AB1870" t="s">
        <v>8994</v>
      </c>
      <c r="AC1870" t="s">
        <v>8994</v>
      </c>
      <c r="AD1870" t="s">
        <v>8994</v>
      </c>
      <c r="AE1870" t="s">
        <v>8994</v>
      </c>
      <c r="AF1870" t="s">
        <v>70</v>
      </c>
      <c r="AG1870" s="5">
        <v>45203</v>
      </c>
      <c r="AH1870" s="5">
        <v>45199</v>
      </c>
      <c r="AI1870" t="s">
        <v>71</v>
      </c>
    </row>
    <row r="1871" spans="1:35">
      <c r="A1871" t="s">
        <v>8995</v>
      </c>
      <c r="B1871" t="s">
        <v>57</v>
      </c>
      <c r="C1871" s="5">
        <v>45108</v>
      </c>
      <c r="D1871" s="5">
        <v>45199</v>
      </c>
      <c r="E1871" t="s">
        <v>45</v>
      </c>
      <c r="F1871" t="s">
        <v>58</v>
      </c>
      <c r="G1871" t="s">
        <v>130</v>
      </c>
      <c r="H1871" t="s">
        <v>60</v>
      </c>
      <c r="I1871" t="s">
        <v>99</v>
      </c>
      <c r="J1871" t="s">
        <v>8996</v>
      </c>
      <c r="K1871" t="s">
        <v>1058</v>
      </c>
      <c r="L1871" t="s">
        <v>418</v>
      </c>
      <c r="M1871" t="s">
        <v>65</v>
      </c>
      <c r="N1871" t="s">
        <v>54</v>
      </c>
      <c r="O1871" t="s">
        <v>8997</v>
      </c>
      <c r="P1871" t="s">
        <v>67</v>
      </c>
      <c r="Q1871" t="s">
        <v>8998</v>
      </c>
      <c r="R1871" t="s">
        <v>67</v>
      </c>
      <c r="S1871" t="s">
        <v>8999</v>
      </c>
      <c r="T1871" t="s">
        <v>8999</v>
      </c>
      <c r="U1871" t="s">
        <v>8999</v>
      </c>
      <c r="V1871" t="s">
        <v>8999</v>
      </c>
      <c r="W1871" t="s">
        <v>8999</v>
      </c>
      <c r="X1871" t="s">
        <v>8999</v>
      </c>
      <c r="Y1871" t="s">
        <v>8999</v>
      </c>
      <c r="Z1871" t="s">
        <v>8999</v>
      </c>
      <c r="AA1871" t="s">
        <v>8999</v>
      </c>
      <c r="AB1871" t="s">
        <v>8999</v>
      </c>
      <c r="AC1871" t="s">
        <v>8999</v>
      </c>
      <c r="AD1871" t="s">
        <v>8999</v>
      </c>
      <c r="AE1871" t="s">
        <v>8999</v>
      </c>
      <c r="AF1871" t="s">
        <v>70</v>
      </c>
      <c r="AG1871" s="5">
        <v>45203</v>
      </c>
      <c r="AH1871" s="5">
        <v>45199</v>
      </c>
      <c r="AI1871" t="s">
        <v>71</v>
      </c>
    </row>
    <row r="1872" spans="1:35">
      <c r="A1872" t="s">
        <v>9000</v>
      </c>
      <c r="B1872" t="s">
        <v>57</v>
      </c>
      <c r="C1872" s="5">
        <v>45108</v>
      </c>
      <c r="D1872" s="5">
        <v>45199</v>
      </c>
      <c r="E1872" t="s">
        <v>45</v>
      </c>
      <c r="F1872" t="s">
        <v>58</v>
      </c>
      <c r="G1872" t="s">
        <v>976</v>
      </c>
      <c r="H1872" t="s">
        <v>60</v>
      </c>
      <c r="I1872" t="s">
        <v>74</v>
      </c>
      <c r="J1872" t="s">
        <v>3611</v>
      </c>
      <c r="K1872" t="s">
        <v>241</v>
      </c>
      <c r="L1872" t="s">
        <v>3097</v>
      </c>
      <c r="M1872" t="s">
        <v>65</v>
      </c>
      <c r="N1872" t="s">
        <v>54</v>
      </c>
      <c r="O1872" t="s">
        <v>9001</v>
      </c>
      <c r="P1872" t="s">
        <v>67</v>
      </c>
      <c r="Q1872" t="s">
        <v>9002</v>
      </c>
      <c r="R1872" t="s">
        <v>67</v>
      </c>
      <c r="S1872" t="s">
        <v>9003</v>
      </c>
      <c r="T1872" t="s">
        <v>9003</v>
      </c>
      <c r="U1872" t="s">
        <v>9003</v>
      </c>
      <c r="V1872" t="s">
        <v>9003</v>
      </c>
      <c r="W1872" t="s">
        <v>9003</v>
      </c>
      <c r="X1872" t="s">
        <v>9003</v>
      </c>
      <c r="Y1872" t="s">
        <v>9003</v>
      </c>
      <c r="Z1872" t="s">
        <v>9003</v>
      </c>
      <c r="AA1872" t="s">
        <v>9003</v>
      </c>
      <c r="AB1872" t="s">
        <v>9003</v>
      </c>
      <c r="AC1872" t="s">
        <v>9003</v>
      </c>
      <c r="AD1872" t="s">
        <v>9003</v>
      </c>
      <c r="AE1872" t="s">
        <v>9003</v>
      </c>
      <c r="AF1872" t="s">
        <v>70</v>
      </c>
      <c r="AG1872" s="5">
        <v>45203</v>
      </c>
      <c r="AH1872" s="5">
        <v>45199</v>
      </c>
      <c r="AI1872" t="s">
        <v>71</v>
      </c>
    </row>
    <row r="1873" spans="1:35">
      <c r="A1873" t="s">
        <v>9004</v>
      </c>
      <c r="B1873" t="s">
        <v>57</v>
      </c>
      <c r="C1873" s="5">
        <v>45108</v>
      </c>
      <c r="D1873" s="5">
        <v>45199</v>
      </c>
      <c r="E1873" t="s">
        <v>45</v>
      </c>
      <c r="F1873" t="s">
        <v>58</v>
      </c>
      <c r="G1873" t="s">
        <v>59</v>
      </c>
      <c r="H1873" t="s">
        <v>60</v>
      </c>
      <c r="I1873" t="s">
        <v>551</v>
      </c>
      <c r="J1873" t="s">
        <v>1380</v>
      </c>
      <c r="K1873" t="s">
        <v>2734</v>
      </c>
      <c r="L1873" t="s">
        <v>293</v>
      </c>
      <c r="M1873" t="s">
        <v>65</v>
      </c>
      <c r="N1873" t="s">
        <v>54</v>
      </c>
      <c r="O1873" t="s">
        <v>9005</v>
      </c>
      <c r="P1873" t="s">
        <v>67</v>
      </c>
      <c r="Q1873" t="s">
        <v>9006</v>
      </c>
      <c r="R1873" t="s">
        <v>67</v>
      </c>
      <c r="S1873" t="s">
        <v>9007</v>
      </c>
      <c r="T1873" t="s">
        <v>9007</v>
      </c>
      <c r="U1873" t="s">
        <v>9007</v>
      </c>
      <c r="V1873" t="s">
        <v>9007</v>
      </c>
      <c r="W1873" t="s">
        <v>9007</v>
      </c>
      <c r="X1873" t="s">
        <v>9007</v>
      </c>
      <c r="Y1873" t="s">
        <v>9007</v>
      </c>
      <c r="Z1873" t="s">
        <v>9007</v>
      </c>
      <c r="AA1873" t="s">
        <v>9007</v>
      </c>
      <c r="AB1873" t="s">
        <v>9007</v>
      </c>
      <c r="AC1873" t="s">
        <v>9007</v>
      </c>
      <c r="AD1873" t="s">
        <v>9007</v>
      </c>
      <c r="AE1873" t="s">
        <v>9007</v>
      </c>
      <c r="AF1873" t="s">
        <v>70</v>
      </c>
      <c r="AG1873" s="5">
        <v>45203</v>
      </c>
      <c r="AH1873" s="5">
        <v>45199</v>
      </c>
      <c r="AI1873" t="s">
        <v>71</v>
      </c>
    </row>
    <row r="1874" spans="1:35">
      <c r="A1874" t="s">
        <v>9008</v>
      </c>
      <c r="B1874" t="s">
        <v>57</v>
      </c>
      <c r="C1874" s="5">
        <v>45108</v>
      </c>
      <c r="D1874" s="5">
        <v>45199</v>
      </c>
      <c r="E1874" t="s">
        <v>45</v>
      </c>
      <c r="F1874" t="s">
        <v>58</v>
      </c>
      <c r="G1874" t="s">
        <v>98</v>
      </c>
      <c r="H1874" t="s">
        <v>60</v>
      </c>
      <c r="I1874" t="s">
        <v>8123</v>
      </c>
      <c r="J1874" t="s">
        <v>9009</v>
      </c>
      <c r="K1874" t="s">
        <v>9010</v>
      </c>
      <c r="L1874" t="s">
        <v>6040</v>
      </c>
      <c r="M1874" t="s">
        <v>65</v>
      </c>
      <c r="N1874" t="s">
        <v>54</v>
      </c>
      <c r="O1874" t="s">
        <v>9011</v>
      </c>
      <c r="P1874" t="s">
        <v>67</v>
      </c>
      <c r="Q1874" t="s">
        <v>9012</v>
      </c>
      <c r="R1874" t="s">
        <v>67</v>
      </c>
      <c r="S1874" t="s">
        <v>9013</v>
      </c>
      <c r="T1874" t="s">
        <v>9013</v>
      </c>
      <c r="U1874" t="s">
        <v>9013</v>
      </c>
      <c r="V1874" t="s">
        <v>9013</v>
      </c>
      <c r="W1874" t="s">
        <v>9013</v>
      </c>
      <c r="X1874" t="s">
        <v>9013</v>
      </c>
      <c r="Y1874" t="s">
        <v>9013</v>
      </c>
      <c r="Z1874" t="s">
        <v>9013</v>
      </c>
      <c r="AA1874" t="s">
        <v>9013</v>
      </c>
      <c r="AB1874" t="s">
        <v>9013</v>
      </c>
      <c r="AC1874" t="s">
        <v>9013</v>
      </c>
      <c r="AD1874" t="s">
        <v>9013</v>
      </c>
      <c r="AE1874" t="s">
        <v>9013</v>
      </c>
      <c r="AF1874" t="s">
        <v>70</v>
      </c>
      <c r="AG1874" s="5">
        <v>45203</v>
      </c>
      <c r="AH1874" s="5">
        <v>45199</v>
      </c>
      <c r="AI1874" t="s">
        <v>71</v>
      </c>
    </row>
    <row r="1875" spans="1:35">
      <c r="A1875" t="s">
        <v>9014</v>
      </c>
      <c r="B1875" t="s">
        <v>57</v>
      </c>
      <c r="C1875" s="5">
        <v>45108</v>
      </c>
      <c r="D1875" s="5">
        <v>45199</v>
      </c>
      <c r="E1875" t="s">
        <v>45</v>
      </c>
      <c r="F1875" t="s">
        <v>58</v>
      </c>
      <c r="G1875" t="s">
        <v>374</v>
      </c>
      <c r="H1875" t="s">
        <v>60</v>
      </c>
      <c r="I1875" t="s">
        <v>382</v>
      </c>
      <c r="J1875" t="s">
        <v>9015</v>
      </c>
      <c r="K1875" t="s">
        <v>4717</v>
      </c>
      <c r="L1875" t="s">
        <v>9016</v>
      </c>
      <c r="M1875" t="s">
        <v>65</v>
      </c>
      <c r="N1875" t="s">
        <v>55</v>
      </c>
      <c r="O1875" t="s">
        <v>9017</v>
      </c>
      <c r="P1875" t="s">
        <v>67</v>
      </c>
      <c r="Q1875" t="s">
        <v>9018</v>
      </c>
      <c r="R1875" t="s">
        <v>67</v>
      </c>
      <c r="S1875" t="s">
        <v>9019</v>
      </c>
      <c r="T1875" t="s">
        <v>9019</v>
      </c>
      <c r="U1875" t="s">
        <v>9019</v>
      </c>
      <c r="V1875" t="s">
        <v>9019</v>
      </c>
      <c r="W1875" t="s">
        <v>9019</v>
      </c>
      <c r="X1875" t="s">
        <v>9019</v>
      </c>
      <c r="Y1875" t="s">
        <v>9019</v>
      </c>
      <c r="Z1875" t="s">
        <v>9019</v>
      </c>
      <c r="AA1875" t="s">
        <v>9019</v>
      </c>
      <c r="AB1875" t="s">
        <v>9019</v>
      </c>
      <c r="AC1875" t="s">
        <v>9019</v>
      </c>
      <c r="AD1875" t="s">
        <v>9019</v>
      </c>
      <c r="AE1875" t="s">
        <v>9019</v>
      </c>
      <c r="AF1875" t="s">
        <v>70</v>
      </c>
      <c r="AG1875" s="5">
        <v>45203</v>
      </c>
      <c r="AH1875" s="5">
        <v>45199</v>
      </c>
      <c r="AI1875" t="s">
        <v>71</v>
      </c>
    </row>
    <row r="1876" spans="1:35">
      <c r="A1876" t="s">
        <v>9020</v>
      </c>
      <c r="B1876" t="s">
        <v>57</v>
      </c>
      <c r="C1876" s="5">
        <v>45108</v>
      </c>
      <c r="D1876" s="5">
        <v>45199</v>
      </c>
      <c r="E1876" t="s">
        <v>45</v>
      </c>
      <c r="F1876" t="s">
        <v>58</v>
      </c>
      <c r="G1876" t="s">
        <v>73</v>
      </c>
      <c r="H1876" t="s">
        <v>60</v>
      </c>
      <c r="I1876" t="s">
        <v>766</v>
      </c>
      <c r="J1876" t="s">
        <v>7604</v>
      </c>
      <c r="K1876" t="s">
        <v>3670</v>
      </c>
      <c r="L1876" t="s">
        <v>9021</v>
      </c>
      <c r="M1876" t="s">
        <v>65</v>
      </c>
      <c r="N1876" t="s">
        <v>54</v>
      </c>
      <c r="O1876" t="s">
        <v>9022</v>
      </c>
      <c r="P1876" t="s">
        <v>67</v>
      </c>
      <c r="Q1876" t="s">
        <v>9023</v>
      </c>
      <c r="R1876" t="s">
        <v>67</v>
      </c>
      <c r="S1876" t="s">
        <v>9024</v>
      </c>
      <c r="T1876" t="s">
        <v>9024</v>
      </c>
      <c r="U1876" t="s">
        <v>9024</v>
      </c>
      <c r="V1876" t="s">
        <v>9024</v>
      </c>
      <c r="W1876" t="s">
        <v>9024</v>
      </c>
      <c r="X1876" t="s">
        <v>9024</v>
      </c>
      <c r="Y1876" t="s">
        <v>9024</v>
      </c>
      <c r="Z1876" t="s">
        <v>9024</v>
      </c>
      <c r="AA1876" t="s">
        <v>9024</v>
      </c>
      <c r="AB1876" t="s">
        <v>9024</v>
      </c>
      <c r="AC1876" t="s">
        <v>9024</v>
      </c>
      <c r="AD1876" t="s">
        <v>9024</v>
      </c>
      <c r="AE1876" t="s">
        <v>9024</v>
      </c>
      <c r="AF1876" t="s">
        <v>70</v>
      </c>
      <c r="AG1876" s="5">
        <v>45203</v>
      </c>
      <c r="AH1876" s="5">
        <v>45199</v>
      </c>
      <c r="AI1876" t="s">
        <v>71</v>
      </c>
    </row>
    <row r="1877" spans="1:35">
      <c r="A1877" t="s">
        <v>9025</v>
      </c>
      <c r="B1877" t="s">
        <v>57</v>
      </c>
      <c r="C1877" s="5">
        <v>45108</v>
      </c>
      <c r="D1877" s="5">
        <v>45199</v>
      </c>
      <c r="E1877" t="s">
        <v>45</v>
      </c>
      <c r="F1877" t="s">
        <v>58</v>
      </c>
      <c r="G1877" t="s">
        <v>59</v>
      </c>
      <c r="H1877" t="s">
        <v>60</v>
      </c>
      <c r="I1877" t="s">
        <v>90</v>
      </c>
      <c r="J1877" t="s">
        <v>9026</v>
      </c>
      <c r="K1877" t="s">
        <v>895</v>
      </c>
      <c r="L1877" t="s">
        <v>273</v>
      </c>
      <c r="M1877" t="s">
        <v>65</v>
      </c>
      <c r="N1877" t="s">
        <v>54</v>
      </c>
      <c r="O1877" t="s">
        <v>3626</v>
      </c>
      <c r="P1877" t="s">
        <v>67</v>
      </c>
      <c r="Q1877" t="s">
        <v>3627</v>
      </c>
      <c r="R1877" t="s">
        <v>67</v>
      </c>
      <c r="S1877" t="s">
        <v>9027</v>
      </c>
      <c r="T1877" t="s">
        <v>9027</v>
      </c>
      <c r="U1877" t="s">
        <v>9027</v>
      </c>
      <c r="V1877" t="s">
        <v>9027</v>
      </c>
      <c r="W1877" t="s">
        <v>9027</v>
      </c>
      <c r="X1877" t="s">
        <v>9027</v>
      </c>
      <c r="Y1877" t="s">
        <v>9027</v>
      </c>
      <c r="Z1877" t="s">
        <v>9027</v>
      </c>
      <c r="AA1877" t="s">
        <v>9027</v>
      </c>
      <c r="AB1877" t="s">
        <v>9027</v>
      </c>
      <c r="AC1877" t="s">
        <v>9027</v>
      </c>
      <c r="AD1877" t="s">
        <v>9027</v>
      </c>
      <c r="AE1877" t="s">
        <v>9027</v>
      </c>
      <c r="AF1877" t="s">
        <v>70</v>
      </c>
      <c r="AG1877" s="5">
        <v>45203</v>
      </c>
      <c r="AH1877" s="5">
        <v>45199</v>
      </c>
      <c r="AI1877" t="s">
        <v>71</v>
      </c>
    </row>
    <row r="1878" spans="1:35">
      <c r="A1878" t="s">
        <v>9028</v>
      </c>
      <c r="B1878" t="s">
        <v>57</v>
      </c>
      <c r="C1878" s="5">
        <v>45108</v>
      </c>
      <c r="D1878" s="5">
        <v>45199</v>
      </c>
      <c r="E1878" t="s">
        <v>45</v>
      </c>
      <c r="F1878" t="s">
        <v>58</v>
      </c>
      <c r="G1878" t="s">
        <v>73</v>
      </c>
      <c r="H1878" t="s">
        <v>60</v>
      </c>
      <c r="I1878" t="s">
        <v>116</v>
      </c>
      <c r="J1878" t="s">
        <v>7368</v>
      </c>
      <c r="K1878" t="s">
        <v>188</v>
      </c>
      <c r="L1878" t="s">
        <v>4150</v>
      </c>
      <c r="M1878" t="s">
        <v>65</v>
      </c>
      <c r="N1878" t="s">
        <v>54</v>
      </c>
      <c r="O1878" t="s">
        <v>9029</v>
      </c>
      <c r="P1878" t="s">
        <v>67</v>
      </c>
      <c r="Q1878" t="s">
        <v>9030</v>
      </c>
      <c r="R1878" t="s">
        <v>67</v>
      </c>
      <c r="S1878" t="s">
        <v>9031</v>
      </c>
      <c r="T1878" t="s">
        <v>9031</v>
      </c>
      <c r="U1878" t="s">
        <v>9031</v>
      </c>
      <c r="V1878" t="s">
        <v>9031</v>
      </c>
      <c r="W1878" t="s">
        <v>9031</v>
      </c>
      <c r="X1878" t="s">
        <v>9031</v>
      </c>
      <c r="Y1878" t="s">
        <v>9031</v>
      </c>
      <c r="Z1878" t="s">
        <v>9031</v>
      </c>
      <c r="AA1878" t="s">
        <v>9031</v>
      </c>
      <c r="AB1878" t="s">
        <v>9031</v>
      </c>
      <c r="AC1878" t="s">
        <v>9031</v>
      </c>
      <c r="AD1878" t="s">
        <v>9031</v>
      </c>
      <c r="AE1878" t="s">
        <v>9031</v>
      </c>
      <c r="AF1878" t="s">
        <v>70</v>
      </c>
      <c r="AG1878" s="5">
        <v>45203</v>
      </c>
      <c r="AH1878" s="5">
        <v>45199</v>
      </c>
      <c r="AI1878" t="s">
        <v>71</v>
      </c>
    </row>
    <row r="1879" spans="1:35">
      <c r="A1879" t="s">
        <v>9032</v>
      </c>
      <c r="B1879" t="s">
        <v>57</v>
      </c>
      <c r="C1879" s="5">
        <v>45108</v>
      </c>
      <c r="D1879" s="5">
        <v>45199</v>
      </c>
      <c r="E1879" t="s">
        <v>45</v>
      </c>
      <c r="F1879" t="s">
        <v>58</v>
      </c>
      <c r="G1879" t="s">
        <v>73</v>
      </c>
      <c r="H1879" t="s">
        <v>60</v>
      </c>
      <c r="I1879" t="s">
        <v>334</v>
      </c>
      <c r="J1879" t="s">
        <v>9033</v>
      </c>
      <c r="K1879" t="s">
        <v>3969</v>
      </c>
      <c r="L1879" t="s">
        <v>124</v>
      </c>
      <c r="M1879" t="s">
        <v>65</v>
      </c>
      <c r="N1879" t="s">
        <v>55</v>
      </c>
      <c r="O1879" t="s">
        <v>7889</v>
      </c>
      <c r="P1879" t="s">
        <v>67</v>
      </c>
      <c r="Q1879" t="s">
        <v>7890</v>
      </c>
      <c r="R1879" t="s">
        <v>67</v>
      </c>
      <c r="S1879" t="s">
        <v>9034</v>
      </c>
      <c r="T1879" t="s">
        <v>9034</v>
      </c>
      <c r="U1879" t="s">
        <v>9034</v>
      </c>
      <c r="V1879" t="s">
        <v>9034</v>
      </c>
      <c r="W1879" t="s">
        <v>9034</v>
      </c>
      <c r="X1879" t="s">
        <v>9034</v>
      </c>
      <c r="Y1879" t="s">
        <v>9034</v>
      </c>
      <c r="Z1879" t="s">
        <v>9034</v>
      </c>
      <c r="AA1879" t="s">
        <v>9034</v>
      </c>
      <c r="AB1879" t="s">
        <v>9034</v>
      </c>
      <c r="AC1879" t="s">
        <v>9034</v>
      </c>
      <c r="AD1879" t="s">
        <v>9034</v>
      </c>
      <c r="AE1879" t="s">
        <v>9034</v>
      </c>
      <c r="AF1879" t="s">
        <v>70</v>
      </c>
      <c r="AG1879" s="5">
        <v>45203</v>
      </c>
      <c r="AH1879" s="5">
        <v>45199</v>
      </c>
      <c r="AI1879" t="s">
        <v>71</v>
      </c>
    </row>
    <row r="1880" spans="1:35">
      <c r="A1880" t="s">
        <v>9035</v>
      </c>
      <c r="B1880" t="s">
        <v>57</v>
      </c>
      <c r="C1880" s="5">
        <v>45108</v>
      </c>
      <c r="D1880" s="5">
        <v>45199</v>
      </c>
      <c r="E1880" t="s">
        <v>45</v>
      </c>
      <c r="F1880" t="s">
        <v>58</v>
      </c>
      <c r="G1880" t="s">
        <v>1106</v>
      </c>
      <c r="H1880" t="s">
        <v>60</v>
      </c>
      <c r="I1880" t="s">
        <v>480</v>
      </c>
      <c r="J1880" t="s">
        <v>9036</v>
      </c>
      <c r="K1880" t="s">
        <v>2411</v>
      </c>
      <c r="L1880" t="s">
        <v>63</v>
      </c>
      <c r="M1880" t="s">
        <v>65</v>
      </c>
      <c r="N1880" t="s">
        <v>55</v>
      </c>
      <c r="O1880" t="s">
        <v>9037</v>
      </c>
      <c r="P1880" t="s">
        <v>67</v>
      </c>
      <c r="Q1880" t="s">
        <v>9038</v>
      </c>
      <c r="R1880" t="s">
        <v>67</v>
      </c>
      <c r="S1880" t="s">
        <v>9039</v>
      </c>
      <c r="T1880" t="s">
        <v>9039</v>
      </c>
      <c r="U1880" t="s">
        <v>9039</v>
      </c>
      <c r="V1880" t="s">
        <v>9039</v>
      </c>
      <c r="W1880" t="s">
        <v>9039</v>
      </c>
      <c r="X1880" t="s">
        <v>9039</v>
      </c>
      <c r="Y1880" t="s">
        <v>9039</v>
      </c>
      <c r="Z1880" t="s">
        <v>9039</v>
      </c>
      <c r="AA1880" t="s">
        <v>9039</v>
      </c>
      <c r="AB1880" t="s">
        <v>9039</v>
      </c>
      <c r="AC1880" t="s">
        <v>9039</v>
      </c>
      <c r="AD1880" t="s">
        <v>9039</v>
      </c>
      <c r="AE1880" t="s">
        <v>9039</v>
      </c>
      <c r="AF1880" t="s">
        <v>70</v>
      </c>
      <c r="AG1880" s="5">
        <v>45203</v>
      </c>
      <c r="AH1880" s="5">
        <v>45199</v>
      </c>
      <c r="AI1880" t="s">
        <v>71</v>
      </c>
    </row>
    <row r="1881" spans="1:35">
      <c r="A1881" t="s">
        <v>9040</v>
      </c>
      <c r="B1881" t="s">
        <v>57</v>
      </c>
      <c r="C1881" s="5">
        <v>45108</v>
      </c>
      <c r="D1881" s="5">
        <v>45199</v>
      </c>
      <c r="E1881" t="s">
        <v>45</v>
      </c>
      <c r="F1881" t="s">
        <v>58</v>
      </c>
      <c r="G1881" t="s">
        <v>73</v>
      </c>
      <c r="H1881" t="s">
        <v>60</v>
      </c>
      <c r="I1881" t="s">
        <v>1560</v>
      </c>
      <c r="J1881" t="s">
        <v>9041</v>
      </c>
      <c r="K1881" t="s">
        <v>398</v>
      </c>
      <c r="L1881" t="s">
        <v>124</v>
      </c>
      <c r="M1881" t="s">
        <v>65</v>
      </c>
      <c r="N1881" t="s">
        <v>55</v>
      </c>
      <c r="O1881" t="s">
        <v>9042</v>
      </c>
      <c r="P1881" t="s">
        <v>67</v>
      </c>
      <c r="Q1881" t="s">
        <v>9043</v>
      </c>
      <c r="R1881" t="s">
        <v>67</v>
      </c>
      <c r="S1881" t="s">
        <v>9044</v>
      </c>
      <c r="T1881" t="s">
        <v>9044</v>
      </c>
      <c r="U1881" t="s">
        <v>9044</v>
      </c>
      <c r="V1881" t="s">
        <v>9044</v>
      </c>
      <c r="W1881" t="s">
        <v>9044</v>
      </c>
      <c r="X1881" t="s">
        <v>9044</v>
      </c>
      <c r="Y1881" t="s">
        <v>9044</v>
      </c>
      <c r="Z1881" t="s">
        <v>9044</v>
      </c>
      <c r="AA1881" t="s">
        <v>9044</v>
      </c>
      <c r="AB1881" t="s">
        <v>9044</v>
      </c>
      <c r="AC1881" t="s">
        <v>9044</v>
      </c>
      <c r="AD1881" t="s">
        <v>9044</v>
      </c>
      <c r="AE1881" t="s">
        <v>9044</v>
      </c>
      <c r="AF1881" t="s">
        <v>70</v>
      </c>
      <c r="AG1881" s="5">
        <v>45203</v>
      </c>
      <c r="AH1881" s="5">
        <v>45199</v>
      </c>
      <c r="AI1881" t="s">
        <v>71</v>
      </c>
    </row>
    <row r="1882" spans="1:35">
      <c r="A1882" t="s">
        <v>9045</v>
      </c>
      <c r="B1882" t="s">
        <v>57</v>
      </c>
      <c r="C1882" s="5">
        <v>45108</v>
      </c>
      <c r="D1882" s="5">
        <v>45199</v>
      </c>
      <c r="E1882" t="s">
        <v>45</v>
      </c>
      <c r="F1882" t="s">
        <v>58</v>
      </c>
      <c r="G1882" t="s">
        <v>982</v>
      </c>
      <c r="H1882" t="s">
        <v>60</v>
      </c>
      <c r="I1882" t="s">
        <v>958</v>
      </c>
      <c r="J1882" t="s">
        <v>826</v>
      </c>
      <c r="K1882" t="s">
        <v>1120</v>
      </c>
      <c r="L1882" t="s">
        <v>1438</v>
      </c>
      <c r="M1882" t="s">
        <v>65</v>
      </c>
      <c r="N1882" t="s">
        <v>54</v>
      </c>
      <c r="O1882" t="s">
        <v>9046</v>
      </c>
      <c r="P1882" t="s">
        <v>67</v>
      </c>
      <c r="Q1882" t="s">
        <v>9047</v>
      </c>
      <c r="R1882" t="s">
        <v>67</v>
      </c>
      <c r="S1882" t="s">
        <v>9048</v>
      </c>
      <c r="T1882" t="s">
        <v>9048</v>
      </c>
      <c r="U1882" t="s">
        <v>9048</v>
      </c>
      <c r="V1882" t="s">
        <v>9048</v>
      </c>
      <c r="W1882" t="s">
        <v>9048</v>
      </c>
      <c r="X1882" t="s">
        <v>9048</v>
      </c>
      <c r="Y1882" t="s">
        <v>9048</v>
      </c>
      <c r="Z1882" t="s">
        <v>9048</v>
      </c>
      <c r="AA1882" t="s">
        <v>9048</v>
      </c>
      <c r="AB1882" t="s">
        <v>9048</v>
      </c>
      <c r="AC1882" t="s">
        <v>9048</v>
      </c>
      <c r="AD1882" t="s">
        <v>9048</v>
      </c>
      <c r="AE1882" t="s">
        <v>9048</v>
      </c>
      <c r="AF1882" t="s">
        <v>70</v>
      </c>
      <c r="AG1882" s="5">
        <v>45203</v>
      </c>
      <c r="AH1882" s="5">
        <v>45199</v>
      </c>
      <c r="AI1882" t="s">
        <v>71</v>
      </c>
    </row>
    <row r="1883" spans="1:35">
      <c r="A1883" t="s">
        <v>9049</v>
      </c>
      <c r="B1883" t="s">
        <v>57</v>
      </c>
      <c r="C1883" s="5">
        <v>45108</v>
      </c>
      <c r="D1883" s="5">
        <v>45199</v>
      </c>
      <c r="E1883" t="s">
        <v>45</v>
      </c>
      <c r="F1883" t="s">
        <v>58</v>
      </c>
      <c r="G1883" t="s">
        <v>982</v>
      </c>
      <c r="H1883" t="s">
        <v>60</v>
      </c>
      <c r="I1883" t="s">
        <v>958</v>
      </c>
      <c r="J1883" t="s">
        <v>4908</v>
      </c>
      <c r="K1883" t="s">
        <v>279</v>
      </c>
      <c r="L1883" t="s">
        <v>305</v>
      </c>
      <c r="M1883" t="s">
        <v>65</v>
      </c>
      <c r="N1883" t="s">
        <v>54</v>
      </c>
      <c r="O1883" t="s">
        <v>6990</v>
      </c>
      <c r="P1883" t="s">
        <v>67</v>
      </c>
      <c r="Q1883" t="s">
        <v>6991</v>
      </c>
      <c r="R1883" t="s">
        <v>67</v>
      </c>
      <c r="S1883" t="s">
        <v>9050</v>
      </c>
      <c r="T1883" t="s">
        <v>9050</v>
      </c>
      <c r="U1883" t="s">
        <v>9050</v>
      </c>
      <c r="V1883" t="s">
        <v>9050</v>
      </c>
      <c r="W1883" t="s">
        <v>9050</v>
      </c>
      <c r="X1883" t="s">
        <v>9050</v>
      </c>
      <c r="Y1883" t="s">
        <v>9050</v>
      </c>
      <c r="Z1883" t="s">
        <v>9050</v>
      </c>
      <c r="AA1883" t="s">
        <v>9050</v>
      </c>
      <c r="AB1883" t="s">
        <v>9050</v>
      </c>
      <c r="AC1883" t="s">
        <v>9050</v>
      </c>
      <c r="AD1883" t="s">
        <v>9050</v>
      </c>
      <c r="AE1883" t="s">
        <v>9050</v>
      </c>
      <c r="AF1883" t="s">
        <v>70</v>
      </c>
      <c r="AG1883" s="5">
        <v>45203</v>
      </c>
      <c r="AH1883" s="5">
        <v>45199</v>
      </c>
      <c r="AI1883" t="s">
        <v>71</v>
      </c>
    </row>
    <row r="1884" spans="1:35">
      <c r="A1884" t="s">
        <v>9051</v>
      </c>
      <c r="B1884" t="s">
        <v>57</v>
      </c>
      <c r="C1884" s="5">
        <v>45108</v>
      </c>
      <c r="D1884" s="5">
        <v>45199</v>
      </c>
      <c r="E1884" t="s">
        <v>45</v>
      </c>
      <c r="F1884" t="s">
        <v>58</v>
      </c>
      <c r="G1884" t="s">
        <v>139</v>
      </c>
      <c r="H1884" t="s">
        <v>60</v>
      </c>
      <c r="I1884" t="s">
        <v>140</v>
      </c>
      <c r="J1884" t="s">
        <v>9052</v>
      </c>
      <c r="K1884" t="s">
        <v>1509</v>
      </c>
      <c r="L1884" t="s">
        <v>9053</v>
      </c>
      <c r="M1884" t="s">
        <v>65</v>
      </c>
      <c r="N1884" t="s">
        <v>55</v>
      </c>
      <c r="O1884" t="s">
        <v>103</v>
      </c>
      <c r="P1884" t="s">
        <v>67</v>
      </c>
      <c r="Q1884" t="s">
        <v>829</v>
      </c>
      <c r="R1884" t="s">
        <v>67</v>
      </c>
      <c r="S1884" t="s">
        <v>9054</v>
      </c>
      <c r="T1884" t="s">
        <v>9054</v>
      </c>
      <c r="U1884" t="s">
        <v>9054</v>
      </c>
      <c r="V1884" t="s">
        <v>9054</v>
      </c>
      <c r="W1884" t="s">
        <v>9054</v>
      </c>
      <c r="X1884" t="s">
        <v>9054</v>
      </c>
      <c r="Y1884" t="s">
        <v>9054</v>
      </c>
      <c r="Z1884" t="s">
        <v>9054</v>
      </c>
      <c r="AA1884" t="s">
        <v>9054</v>
      </c>
      <c r="AB1884" t="s">
        <v>9054</v>
      </c>
      <c r="AC1884" t="s">
        <v>9054</v>
      </c>
      <c r="AD1884" t="s">
        <v>9054</v>
      </c>
      <c r="AE1884" t="s">
        <v>9054</v>
      </c>
      <c r="AF1884" t="s">
        <v>70</v>
      </c>
      <c r="AG1884" s="5">
        <v>45203</v>
      </c>
      <c r="AH1884" s="5">
        <v>45199</v>
      </c>
      <c r="AI1884" t="s">
        <v>71</v>
      </c>
    </row>
    <row r="1885" spans="1:35">
      <c r="A1885" t="s">
        <v>9055</v>
      </c>
      <c r="B1885" t="s">
        <v>57</v>
      </c>
      <c r="C1885" s="5">
        <v>45108</v>
      </c>
      <c r="D1885" s="5">
        <v>45199</v>
      </c>
      <c r="E1885" t="s">
        <v>45</v>
      </c>
      <c r="F1885" t="s">
        <v>58</v>
      </c>
      <c r="G1885" t="s">
        <v>73</v>
      </c>
      <c r="H1885" t="s">
        <v>60</v>
      </c>
      <c r="I1885" t="s">
        <v>82</v>
      </c>
      <c r="J1885" t="s">
        <v>9056</v>
      </c>
      <c r="K1885" t="s">
        <v>1438</v>
      </c>
      <c r="L1885" t="s">
        <v>840</v>
      </c>
      <c r="M1885" t="s">
        <v>65</v>
      </c>
      <c r="N1885" t="s">
        <v>54</v>
      </c>
      <c r="O1885" t="s">
        <v>9057</v>
      </c>
      <c r="P1885" t="s">
        <v>67</v>
      </c>
      <c r="Q1885" t="s">
        <v>9058</v>
      </c>
      <c r="R1885" t="s">
        <v>67</v>
      </c>
      <c r="S1885" t="s">
        <v>9059</v>
      </c>
      <c r="T1885" t="s">
        <v>9059</v>
      </c>
      <c r="U1885" t="s">
        <v>9059</v>
      </c>
      <c r="V1885" t="s">
        <v>9059</v>
      </c>
      <c r="W1885" t="s">
        <v>9059</v>
      </c>
      <c r="X1885" t="s">
        <v>9059</v>
      </c>
      <c r="Y1885" t="s">
        <v>9059</v>
      </c>
      <c r="Z1885" t="s">
        <v>9059</v>
      </c>
      <c r="AA1885" t="s">
        <v>9059</v>
      </c>
      <c r="AB1885" t="s">
        <v>9059</v>
      </c>
      <c r="AC1885" t="s">
        <v>9059</v>
      </c>
      <c r="AD1885" t="s">
        <v>9059</v>
      </c>
      <c r="AE1885" t="s">
        <v>9059</v>
      </c>
      <c r="AF1885" t="s">
        <v>70</v>
      </c>
      <c r="AG1885" s="5">
        <v>45203</v>
      </c>
      <c r="AH1885" s="5">
        <v>45199</v>
      </c>
      <c r="AI1885" t="s">
        <v>71</v>
      </c>
    </row>
    <row r="1886" spans="1:35">
      <c r="A1886" t="s">
        <v>9060</v>
      </c>
      <c r="B1886" t="s">
        <v>57</v>
      </c>
      <c r="C1886" s="5">
        <v>45108</v>
      </c>
      <c r="D1886" s="5">
        <v>45199</v>
      </c>
      <c r="E1886" t="s">
        <v>45</v>
      </c>
      <c r="F1886" t="s">
        <v>58</v>
      </c>
      <c r="G1886" t="s">
        <v>204</v>
      </c>
      <c r="H1886" t="s">
        <v>60</v>
      </c>
      <c r="I1886" t="s">
        <v>676</v>
      </c>
      <c r="J1886" t="s">
        <v>9061</v>
      </c>
      <c r="K1886" t="s">
        <v>1424</v>
      </c>
      <c r="L1886" t="s">
        <v>398</v>
      </c>
      <c r="M1886" t="s">
        <v>65</v>
      </c>
      <c r="N1886" t="s">
        <v>54</v>
      </c>
      <c r="O1886" t="s">
        <v>9062</v>
      </c>
      <c r="P1886" t="s">
        <v>67</v>
      </c>
      <c r="Q1886" t="s">
        <v>9063</v>
      </c>
      <c r="R1886" t="s">
        <v>67</v>
      </c>
      <c r="S1886" t="s">
        <v>9064</v>
      </c>
      <c r="T1886" t="s">
        <v>9064</v>
      </c>
      <c r="U1886" t="s">
        <v>9064</v>
      </c>
      <c r="V1886" t="s">
        <v>9064</v>
      </c>
      <c r="W1886" t="s">
        <v>9064</v>
      </c>
      <c r="X1886" t="s">
        <v>9064</v>
      </c>
      <c r="Y1886" t="s">
        <v>9064</v>
      </c>
      <c r="Z1886" t="s">
        <v>9064</v>
      </c>
      <c r="AA1886" t="s">
        <v>9064</v>
      </c>
      <c r="AB1886" t="s">
        <v>9064</v>
      </c>
      <c r="AC1886" t="s">
        <v>9064</v>
      </c>
      <c r="AD1886" t="s">
        <v>9064</v>
      </c>
      <c r="AE1886" t="s">
        <v>9064</v>
      </c>
      <c r="AF1886" t="s">
        <v>70</v>
      </c>
      <c r="AG1886" s="5">
        <v>45203</v>
      </c>
      <c r="AH1886" s="5">
        <v>45199</v>
      </c>
      <c r="AI1886" t="s">
        <v>71</v>
      </c>
    </row>
    <row r="1887" spans="1:35">
      <c r="A1887" t="s">
        <v>9065</v>
      </c>
      <c r="B1887" t="s">
        <v>57</v>
      </c>
      <c r="C1887" s="5">
        <v>45108</v>
      </c>
      <c r="D1887" s="5">
        <v>45199</v>
      </c>
      <c r="E1887" t="s">
        <v>45</v>
      </c>
      <c r="F1887" t="s">
        <v>58</v>
      </c>
      <c r="G1887" t="s">
        <v>98</v>
      </c>
      <c r="H1887" t="s">
        <v>60</v>
      </c>
      <c r="I1887" t="s">
        <v>480</v>
      </c>
      <c r="J1887" t="s">
        <v>4587</v>
      </c>
      <c r="K1887" t="s">
        <v>3272</v>
      </c>
      <c r="L1887" t="s">
        <v>1628</v>
      </c>
      <c r="M1887" t="s">
        <v>65</v>
      </c>
      <c r="N1887" t="s">
        <v>54</v>
      </c>
      <c r="O1887" t="s">
        <v>9066</v>
      </c>
      <c r="P1887" t="s">
        <v>67</v>
      </c>
      <c r="Q1887" t="s">
        <v>9067</v>
      </c>
      <c r="R1887" t="s">
        <v>67</v>
      </c>
      <c r="S1887" t="s">
        <v>9068</v>
      </c>
      <c r="T1887" t="s">
        <v>9068</v>
      </c>
      <c r="U1887" t="s">
        <v>9068</v>
      </c>
      <c r="V1887" t="s">
        <v>9068</v>
      </c>
      <c r="W1887" t="s">
        <v>9068</v>
      </c>
      <c r="X1887" t="s">
        <v>9068</v>
      </c>
      <c r="Y1887" t="s">
        <v>9068</v>
      </c>
      <c r="Z1887" t="s">
        <v>9068</v>
      </c>
      <c r="AA1887" t="s">
        <v>9068</v>
      </c>
      <c r="AB1887" t="s">
        <v>9068</v>
      </c>
      <c r="AC1887" t="s">
        <v>9068</v>
      </c>
      <c r="AD1887" t="s">
        <v>9068</v>
      </c>
      <c r="AE1887" t="s">
        <v>9068</v>
      </c>
      <c r="AF1887" t="s">
        <v>70</v>
      </c>
      <c r="AG1887" s="5">
        <v>45203</v>
      </c>
      <c r="AH1887" s="5">
        <v>45199</v>
      </c>
      <c r="AI1887" t="s">
        <v>71</v>
      </c>
    </row>
    <row r="1888" spans="1:35">
      <c r="A1888" t="s">
        <v>9069</v>
      </c>
      <c r="B1888" t="s">
        <v>57</v>
      </c>
      <c r="C1888" s="5">
        <v>45108</v>
      </c>
      <c r="D1888" s="5">
        <v>45199</v>
      </c>
      <c r="E1888" t="s">
        <v>45</v>
      </c>
      <c r="F1888" t="s">
        <v>58</v>
      </c>
      <c r="G1888" t="s">
        <v>59</v>
      </c>
      <c r="H1888" t="s">
        <v>60</v>
      </c>
      <c r="I1888" t="s">
        <v>857</v>
      </c>
      <c r="J1888" t="s">
        <v>1052</v>
      </c>
      <c r="K1888" t="s">
        <v>559</v>
      </c>
      <c r="L1888" t="s">
        <v>227</v>
      </c>
      <c r="M1888" t="s">
        <v>65</v>
      </c>
      <c r="N1888" t="s">
        <v>54</v>
      </c>
      <c r="O1888" t="s">
        <v>9070</v>
      </c>
      <c r="P1888" t="s">
        <v>67</v>
      </c>
      <c r="Q1888" t="s">
        <v>9071</v>
      </c>
      <c r="R1888" t="s">
        <v>67</v>
      </c>
      <c r="S1888" t="s">
        <v>9072</v>
      </c>
      <c r="T1888" t="s">
        <v>9072</v>
      </c>
      <c r="U1888" t="s">
        <v>9072</v>
      </c>
      <c r="V1888" t="s">
        <v>9072</v>
      </c>
      <c r="W1888" t="s">
        <v>9072</v>
      </c>
      <c r="X1888" t="s">
        <v>9072</v>
      </c>
      <c r="Y1888" t="s">
        <v>9072</v>
      </c>
      <c r="Z1888" t="s">
        <v>9072</v>
      </c>
      <c r="AA1888" t="s">
        <v>9072</v>
      </c>
      <c r="AB1888" t="s">
        <v>9072</v>
      </c>
      <c r="AC1888" t="s">
        <v>9072</v>
      </c>
      <c r="AD1888" t="s">
        <v>9072</v>
      </c>
      <c r="AE1888" t="s">
        <v>9072</v>
      </c>
      <c r="AF1888" t="s">
        <v>70</v>
      </c>
      <c r="AG1888" s="5">
        <v>45203</v>
      </c>
      <c r="AH1888" s="5">
        <v>45199</v>
      </c>
      <c r="AI1888" t="s">
        <v>71</v>
      </c>
    </row>
    <row r="1889" spans="1:35">
      <c r="A1889" t="s">
        <v>9073</v>
      </c>
      <c r="B1889" t="s">
        <v>57</v>
      </c>
      <c r="C1889" s="5">
        <v>45108</v>
      </c>
      <c r="D1889" s="5">
        <v>45199</v>
      </c>
      <c r="E1889" t="s">
        <v>45</v>
      </c>
      <c r="F1889" t="s">
        <v>58</v>
      </c>
      <c r="G1889" t="s">
        <v>186</v>
      </c>
      <c r="H1889" t="s">
        <v>60</v>
      </c>
      <c r="I1889" t="s">
        <v>850</v>
      </c>
      <c r="J1889" t="s">
        <v>2782</v>
      </c>
      <c r="K1889" t="s">
        <v>362</v>
      </c>
      <c r="L1889" t="s">
        <v>133</v>
      </c>
      <c r="M1889" t="s">
        <v>65</v>
      </c>
      <c r="N1889" t="s">
        <v>54</v>
      </c>
      <c r="O1889" t="s">
        <v>9074</v>
      </c>
      <c r="P1889" t="s">
        <v>67</v>
      </c>
      <c r="Q1889" t="s">
        <v>9075</v>
      </c>
      <c r="R1889" t="s">
        <v>67</v>
      </c>
      <c r="S1889" t="s">
        <v>9076</v>
      </c>
      <c r="T1889" t="s">
        <v>9076</v>
      </c>
      <c r="U1889" t="s">
        <v>9076</v>
      </c>
      <c r="V1889" t="s">
        <v>9076</v>
      </c>
      <c r="W1889" t="s">
        <v>9076</v>
      </c>
      <c r="X1889" t="s">
        <v>9076</v>
      </c>
      <c r="Y1889" t="s">
        <v>9076</v>
      </c>
      <c r="Z1889" t="s">
        <v>9076</v>
      </c>
      <c r="AA1889" t="s">
        <v>9076</v>
      </c>
      <c r="AB1889" t="s">
        <v>9076</v>
      </c>
      <c r="AC1889" t="s">
        <v>9076</v>
      </c>
      <c r="AD1889" t="s">
        <v>9076</v>
      </c>
      <c r="AE1889" t="s">
        <v>9076</v>
      </c>
      <c r="AF1889" t="s">
        <v>70</v>
      </c>
      <c r="AG1889" s="5">
        <v>45203</v>
      </c>
      <c r="AH1889" s="5">
        <v>45199</v>
      </c>
      <c r="AI1889" t="s">
        <v>71</v>
      </c>
    </row>
    <row r="1890" spans="1:35">
      <c r="A1890" t="s">
        <v>9077</v>
      </c>
      <c r="B1890" t="s">
        <v>57</v>
      </c>
      <c r="C1890" s="5">
        <v>45108</v>
      </c>
      <c r="D1890" s="5">
        <v>45199</v>
      </c>
      <c r="E1890" t="s">
        <v>45</v>
      </c>
      <c r="F1890" t="s">
        <v>58</v>
      </c>
      <c r="G1890" t="s">
        <v>130</v>
      </c>
      <c r="H1890" t="s">
        <v>60</v>
      </c>
      <c r="I1890" t="s">
        <v>247</v>
      </c>
      <c r="J1890" t="s">
        <v>9078</v>
      </c>
      <c r="K1890" t="s">
        <v>4777</v>
      </c>
      <c r="L1890" t="s">
        <v>6934</v>
      </c>
      <c r="M1890" t="s">
        <v>65</v>
      </c>
      <c r="N1890" t="s">
        <v>54</v>
      </c>
      <c r="O1890" t="s">
        <v>9079</v>
      </c>
      <c r="P1890" t="s">
        <v>67</v>
      </c>
      <c r="Q1890" t="s">
        <v>9080</v>
      </c>
      <c r="R1890" t="s">
        <v>67</v>
      </c>
      <c r="S1890" t="s">
        <v>9081</v>
      </c>
      <c r="T1890" t="s">
        <v>9081</v>
      </c>
      <c r="U1890" t="s">
        <v>9081</v>
      </c>
      <c r="V1890" t="s">
        <v>9081</v>
      </c>
      <c r="W1890" t="s">
        <v>9081</v>
      </c>
      <c r="X1890" t="s">
        <v>9081</v>
      </c>
      <c r="Y1890" t="s">
        <v>9081</v>
      </c>
      <c r="Z1890" t="s">
        <v>9081</v>
      </c>
      <c r="AA1890" t="s">
        <v>9081</v>
      </c>
      <c r="AB1890" t="s">
        <v>9081</v>
      </c>
      <c r="AC1890" t="s">
        <v>9081</v>
      </c>
      <c r="AD1890" t="s">
        <v>9081</v>
      </c>
      <c r="AE1890" t="s">
        <v>9081</v>
      </c>
      <c r="AF1890" t="s">
        <v>70</v>
      </c>
      <c r="AG1890" s="5">
        <v>45203</v>
      </c>
      <c r="AH1890" s="5">
        <v>45199</v>
      </c>
      <c r="AI1890" t="s">
        <v>71</v>
      </c>
    </row>
    <row r="1891" spans="1:35">
      <c r="A1891" t="s">
        <v>9082</v>
      </c>
      <c r="B1891" t="s">
        <v>57</v>
      </c>
      <c r="C1891" s="5">
        <v>45108</v>
      </c>
      <c r="D1891" s="5">
        <v>45199</v>
      </c>
      <c r="E1891" t="s">
        <v>45</v>
      </c>
      <c r="F1891" t="s">
        <v>58</v>
      </c>
      <c r="G1891" t="s">
        <v>73</v>
      </c>
      <c r="H1891" t="s">
        <v>60</v>
      </c>
      <c r="I1891" t="s">
        <v>116</v>
      </c>
      <c r="J1891" t="s">
        <v>9083</v>
      </c>
      <c r="K1891" t="s">
        <v>9084</v>
      </c>
      <c r="L1891" t="s">
        <v>124</v>
      </c>
      <c r="M1891" t="s">
        <v>65</v>
      </c>
      <c r="N1891" t="s">
        <v>55</v>
      </c>
      <c r="O1891" t="s">
        <v>9085</v>
      </c>
      <c r="P1891" t="s">
        <v>67</v>
      </c>
      <c r="Q1891" t="s">
        <v>9086</v>
      </c>
      <c r="R1891" t="s">
        <v>67</v>
      </c>
      <c r="S1891" t="s">
        <v>9087</v>
      </c>
      <c r="T1891" t="s">
        <v>9087</v>
      </c>
      <c r="U1891" t="s">
        <v>9087</v>
      </c>
      <c r="V1891" t="s">
        <v>9087</v>
      </c>
      <c r="W1891" t="s">
        <v>9087</v>
      </c>
      <c r="X1891" t="s">
        <v>9087</v>
      </c>
      <c r="Y1891" t="s">
        <v>9087</v>
      </c>
      <c r="Z1891" t="s">
        <v>9087</v>
      </c>
      <c r="AA1891" t="s">
        <v>9087</v>
      </c>
      <c r="AB1891" t="s">
        <v>9087</v>
      </c>
      <c r="AC1891" t="s">
        <v>9087</v>
      </c>
      <c r="AD1891" t="s">
        <v>9087</v>
      </c>
      <c r="AE1891" t="s">
        <v>9087</v>
      </c>
      <c r="AF1891" t="s">
        <v>70</v>
      </c>
      <c r="AG1891" s="5">
        <v>45203</v>
      </c>
      <c r="AH1891" s="5">
        <v>45199</v>
      </c>
      <c r="AI1891" t="s">
        <v>71</v>
      </c>
    </row>
    <row r="1892" spans="1:35">
      <c r="A1892" t="s">
        <v>9088</v>
      </c>
      <c r="B1892" t="s">
        <v>57</v>
      </c>
      <c r="C1892" s="5">
        <v>45108</v>
      </c>
      <c r="D1892" s="5">
        <v>45199</v>
      </c>
      <c r="E1892" t="s">
        <v>45</v>
      </c>
      <c r="F1892" t="s">
        <v>58</v>
      </c>
      <c r="G1892" t="s">
        <v>747</v>
      </c>
      <c r="H1892" t="s">
        <v>60</v>
      </c>
      <c r="I1892" t="s">
        <v>807</v>
      </c>
      <c r="J1892" t="s">
        <v>9089</v>
      </c>
      <c r="K1892" t="s">
        <v>196</v>
      </c>
      <c r="L1892" t="s">
        <v>2504</v>
      </c>
      <c r="M1892" t="s">
        <v>65</v>
      </c>
      <c r="N1892" t="s">
        <v>54</v>
      </c>
      <c r="O1892" t="s">
        <v>9090</v>
      </c>
      <c r="P1892" t="s">
        <v>67</v>
      </c>
      <c r="Q1892" t="s">
        <v>9091</v>
      </c>
      <c r="R1892" t="s">
        <v>67</v>
      </c>
      <c r="S1892" t="s">
        <v>9092</v>
      </c>
      <c r="T1892" t="s">
        <v>9092</v>
      </c>
      <c r="U1892" t="s">
        <v>9092</v>
      </c>
      <c r="V1892" t="s">
        <v>9092</v>
      </c>
      <c r="W1892" t="s">
        <v>9092</v>
      </c>
      <c r="X1892" t="s">
        <v>9092</v>
      </c>
      <c r="Y1892" t="s">
        <v>9092</v>
      </c>
      <c r="Z1892" t="s">
        <v>9092</v>
      </c>
      <c r="AA1892" t="s">
        <v>9092</v>
      </c>
      <c r="AB1892" t="s">
        <v>9092</v>
      </c>
      <c r="AC1892" t="s">
        <v>9092</v>
      </c>
      <c r="AD1892" t="s">
        <v>9092</v>
      </c>
      <c r="AE1892" t="s">
        <v>9092</v>
      </c>
      <c r="AF1892" t="s">
        <v>70</v>
      </c>
      <c r="AG1892" s="5">
        <v>45203</v>
      </c>
      <c r="AH1892" s="5">
        <v>45199</v>
      </c>
      <c r="AI1892" t="s">
        <v>71</v>
      </c>
    </row>
    <row r="1893" spans="1:35">
      <c r="A1893" t="s">
        <v>9093</v>
      </c>
      <c r="B1893" t="s">
        <v>57</v>
      </c>
      <c r="C1893" s="5">
        <v>45108</v>
      </c>
      <c r="D1893" s="5">
        <v>45199</v>
      </c>
      <c r="E1893" t="s">
        <v>45</v>
      </c>
      <c r="F1893" t="s">
        <v>58</v>
      </c>
      <c r="G1893" t="s">
        <v>73</v>
      </c>
      <c r="H1893" t="s">
        <v>60</v>
      </c>
      <c r="I1893" t="s">
        <v>4967</v>
      </c>
      <c r="J1893" t="s">
        <v>1041</v>
      </c>
      <c r="K1893" t="s">
        <v>142</v>
      </c>
      <c r="L1893" t="s">
        <v>1036</v>
      </c>
      <c r="M1893" t="s">
        <v>65</v>
      </c>
      <c r="N1893" t="s">
        <v>54</v>
      </c>
      <c r="O1893" t="s">
        <v>9094</v>
      </c>
      <c r="P1893" t="s">
        <v>67</v>
      </c>
      <c r="Q1893" t="s">
        <v>9095</v>
      </c>
      <c r="R1893" t="s">
        <v>67</v>
      </c>
      <c r="S1893" t="s">
        <v>9096</v>
      </c>
      <c r="T1893" t="s">
        <v>9096</v>
      </c>
      <c r="U1893" t="s">
        <v>9096</v>
      </c>
      <c r="V1893" t="s">
        <v>9096</v>
      </c>
      <c r="W1893" t="s">
        <v>9096</v>
      </c>
      <c r="X1893" t="s">
        <v>9096</v>
      </c>
      <c r="Y1893" t="s">
        <v>9096</v>
      </c>
      <c r="Z1893" t="s">
        <v>9096</v>
      </c>
      <c r="AA1893" t="s">
        <v>9096</v>
      </c>
      <c r="AB1893" t="s">
        <v>9096</v>
      </c>
      <c r="AC1893" t="s">
        <v>9096</v>
      </c>
      <c r="AD1893" t="s">
        <v>9096</v>
      </c>
      <c r="AE1893" t="s">
        <v>9096</v>
      </c>
      <c r="AF1893" t="s">
        <v>70</v>
      </c>
      <c r="AG1893" s="5">
        <v>45203</v>
      </c>
      <c r="AH1893" s="5">
        <v>45199</v>
      </c>
      <c r="AI1893" t="s">
        <v>71</v>
      </c>
    </row>
    <row r="1894" spans="1:35">
      <c r="A1894" t="s">
        <v>9097</v>
      </c>
      <c r="B1894" t="s">
        <v>57</v>
      </c>
      <c r="C1894" s="5">
        <v>45108</v>
      </c>
      <c r="D1894" s="5">
        <v>45199</v>
      </c>
      <c r="E1894" t="s">
        <v>45</v>
      </c>
      <c r="F1894" t="s">
        <v>58</v>
      </c>
      <c r="G1894" t="s">
        <v>329</v>
      </c>
      <c r="H1894" t="s">
        <v>60</v>
      </c>
      <c r="I1894" t="s">
        <v>140</v>
      </c>
      <c r="J1894" t="s">
        <v>9098</v>
      </c>
      <c r="K1894" t="s">
        <v>1319</v>
      </c>
      <c r="L1894" t="s">
        <v>294</v>
      </c>
      <c r="M1894" t="s">
        <v>65</v>
      </c>
      <c r="N1894" t="s">
        <v>55</v>
      </c>
      <c r="O1894" t="s">
        <v>5260</v>
      </c>
      <c r="P1894" t="s">
        <v>67</v>
      </c>
      <c r="Q1894" t="s">
        <v>9099</v>
      </c>
      <c r="R1894" t="s">
        <v>67</v>
      </c>
      <c r="S1894" t="s">
        <v>9100</v>
      </c>
      <c r="T1894" t="s">
        <v>9100</v>
      </c>
      <c r="U1894" t="s">
        <v>9100</v>
      </c>
      <c r="V1894" t="s">
        <v>9100</v>
      </c>
      <c r="W1894" t="s">
        <v>9100</v>
      </c>
      <c r="X1894" t="s">
        <v>9100</v>
      </c>
      <c r="Y1894" t="s">
        <v>9100</v>
      </c>
      <c r="Z1894" t="s">
        <v>9100</v>
      </c>
      <c r="AA1894" t="s">
        <v>9100</v>
      </c>
      <c r="AB1894" t="s">
        <v>9100</v>
      </c>
      <c r="AC1894" t="s">
        <v>9100</v>
      </c>
      <c r="AD1894" t="s">
        <v>9100</v>
      </c>
      <c r="AE1894" t="s">
        <v>9100</v>
      </c>
      <c r="AF1894" t="s">
        <v>70</v>
      </c>
      <c r="AG1894" s="5">
        <v>45203</v>
      </c>
      <c r="AH1894" s="5">
        <v>45199</v>
      </c>
      <c r="AI1894" t="s">
        <v>71</v>
      </c>
    </row>
    <row r="1895" spans="1:35">
      <c r="A1895" t="s">
        <v>9101</v>
      </c>
      <c r="B1895" t="s">
        <v>57</v>
      </c>
      <c r="C1895" s="5">
        <v>45108</v>
      </c>
      <c r="D1895" s="5">
        <v>45199</v>
      </c>
      <c r="E1895" t="s">
        <v>45</v>
      </c>
      <c r="F1895" t="s">
        <v>58</v>
      </c>
      <c r="G1895" t="s">
        <v>59</v>
      </c>
      <c r="H1895" t="s">
        <v>60</v>
      </c>
      <c r="I1895" t="s">
        <v>225</v>
      </c>
      <c r="J1895" t="s">
        <v>7643</v>
      </c>
      <c r="K1895" t="s">
        <v>125</v>
      </c>
      <c r="L1895" t="s">
        <v>5000</v>
      </c>
      <c r="M1895" t="s">
        <v>65</v>
      </c>
      <c r="N1895" t="s">
        <v>54</v>
      </c>
      <c r="O1895" t="s">
        <v>9102</v>
      </c>
      <c r="P1895" t="s">
        <v>67</v>
      </c>
      <c r="Q1895" t="s">
        <v>9103</v>
      </c>
      <c r="R1895" t="s">
        <v>67</v>
      </c>
      <c r="S1895" t="s">
        <v>9104</v>
      </c>
      <c r="T1895" t="s">
        <v>9104</v>
      </c>
      <c r="U1895" t="s">
        <v>9104</v>
      </c>
      <c r="V1895" t="s">
        <v>9104</v>
      </c>
      <c r="W1895" t="s">
        <v>9104</v>
      </c>
      <c r="X1895" t="s">
        <v>9104</v>
      </c>
      <c r="Y1895" t="s">
        <v>9104</v>
      </c>
      <c r="Z1895" t="s">
        <v>9104</v>
      </c>
      <c r="AA1895" t="s">
        <v>9104</v>
      </c>
      <c r="AB1895" t="s">
        <v>9104</v>
      </c>
      <c r="AC1895" t="s">
        <v>9104</v>
      </c>
      <c r="AD1895" t="s">
        <v>9104</v>
      </c>
      <c r="AE1895" t="s">
        <v>9104</v>
      </c>
      <c r="AF1895" t="s">
        <v>70</v>
      </c>
      <c r="AG1895" s="5">
        <v>45203</v>
      </c>
      <c r="AH1895" s="5">
        <v>45199</v>
      </c>
      <c r="AI1895" t="s">
        <v>71</v>
      </c>
    </row>
    <row r="1896" spans="1:35">
      <c r="A1896" t="s">
        <v>9105</v>
      </c>
      <c r="B1896" t="s">
        <v>57</v>
      </c>
      <c r="C1896" s="5">
        <v>45108</v>
      </c>
      <c r="D1896" s="5">
        <v>45199</v>
      </c>
      <c r="E1896" t="s">
        <v>45</v>
      </c>
      <c r="F1896" t="s">
        <v>58</v>
      </c>
      <c r="G1896" t="s">
        <v>329</v>
      </c>
      <c r="H1896" t="s">
        <v>60</v>
      </c>
      <c r="I1896" t="s">
        <v>140</v>
      </c>
      <c r="J1896" t="s">
        <v>9106</v>
      </c>
      <c r="K1896" t="s">
        <v>797</v>
      </c>
      <c r="L1896" t="s">
        <v>180</v>
      </c>
      <c r="M1896" t="s">
        <v>65</v>
      </c>
      <c r="N1896" t="s">
        <v>55</v>
      </c>
      <c r="O1896" t="s">
        <v>1982</v>
      </c>
      <c r="P1896" t="s">
        <v>67</v>
      </c>
      <c r="Q1896" t="s">
        <v>9107</v>
      </c>
      <c r="R1896" t="s">
        <v>67</v>
      </c>
      <c r="S1896" t="s">
        <v>9108</v>
      </c>
      <c r="T1896" t="s">
        <v>9108</v>
      </c>
      <c r="U1896" t="s">
        <v>9108</v>
      </c>
      <c r="V1896" t="s">
        <v>9108</v>
      </c>
      <c r="W1896" t="s">
        <v>9108</v>
      </c>
      <c r="X1896" t="s">
        <v>9108</v>
      </c>
      <c r="Y1896" t="s">
        <v>9108</v>
      </c>
      <c r="Z1896" t="s">
        <v>9108</v>
      </c>
      <c r="AA1896" t="s">
        <v>9108</v>
      </c>
      <c r="AB1896" t="s">
        <v>9108</v>
      </c>
      <c r="AC1896" t="s">
        <v>9108</v>
      </c>
      <c r="AD1896" t="s">
        <v>9108</v>
      </c>
      <c r="AE1896" t="s">
        <v>9108</v>
      </c>
      <c r="AF1896" t="s">
        <v>70</v>
      </c>
      <c r="AG1896" s="5">
        <v>45203</v>
      </c>
      <c r="AH1896" s="5">
        <v>45199</v>
      </c>
      <c r="AI1896" t="s">
        <v>71</v>
      </c>
    </row>
    <row r="1897" spans="1:35">
      <c r="A1897" t="s">
        <v>9109</v>
      </c>
      <c r="B1897" t="s">
        <v>57</v>
      </c>
      <c r="C1897" s="5">
        <v>45108</v>
      </c>
      <c r="D1897" s="5">
        <v>45199</v>
      </c>
      <c r="E1897" t="s">
        <v>45</v>
      </c>
      <c r="F1897" t="s">
        <v>58</v>
      </c>
      <c r="G1897" t="s">
        <v>98</v>
      </c>
      <c r="H1897" t="s">
        <v>60</v>
      </c>
      <c r="I1897" t="s">
        <v>911</v>
      </c>
      <c r="J1897" t="s">
        <v>9110</v>
      </c>
      <c r="K1897" t="s">
        <v>834</v>
      </c>
      <c r="L1897" t="s">
        <v>1278</v>
      </c>
      <c r="M1897" t="s">
        <v>65</v>
      </c>
      <c r="N1897" t="s">
        <v>54</v>
      </c>
      <c r="O1897" t="s">
        <v>103</v>
      </c>
      <c r="P1897" t="s">
        <v>67</v>
      </c>
      <c r="Q1897" t="s">
        <v>9111</v>
      </c>
      <c r="R1897" t="s">
        <v>67</v>
      </c>
      <c r="S1897" t="s">
        <v>9112</v>
      </c>
      <c r="T1897" t="s">
        <v>9112</v>
      </c>
      <c r="U1897" t="s">
        <v>9112</v>
      </c>
      <c r="V1897" t="s">
        <v>9112</v>
      </c>
      <c r="W1897" t="s">
        <v>9112</v>
      </c>
      <c r="X1897" t="s">
        <v>9112</v>
      </c>
      <c r="Y1897" t="s">
        <v>9112</v>
      </c>
      <c r="Z1897" t="s">
        <v>9112</v>
      </c>
      <c r="AA1897" t="s">
        <v>9112</v>
      </c>
      <c r="AB1897" t="s">
        <v>9112</v>
      </c>
      <c r="AC1897" t="s">
        <v>9112</v>
      </c>
      <c r="AD1897" t="s">
        <v>9112</v>
      </c>
      <c r="AE1897" t="s">
        <v>9112</v>
      </c>
      <c r="AF1897" t="s">
        <v>70</v>
      </c>
      <c r="AG1897" s="5">
        <v>45203</v>
      </c>
      <c r="AH1897" s="5">
        <v>45199</v>
      </c>
      <c r="AI1897" t="s">
        <v>71</v>
      </c>
    </row>
    <row r="1898" spans="1:35">
      <c r="A1898" t="s">
        <v>9113</v>
      </c>
      <c r="B1898" t="s">
        <v>57</v>
      </c>
      <c r="C1898" s="5">
        <v>45108</v>
      </c>
      <c r="D1898" s="5">
        <v>45199</v>
      </c>
      <c r="E1898" t="s">
        <v>45</v>
      </c>
      <c r="F1898" t="s">
        <v>58</v>
      </c>
      <c r="G1898" t="s">
        <v>59</v>
      </c>
      <c r="H1898" t="s">
        <v>60</v>
      </c>
      <c r="I1898" t="s">
        <v>1179</v>
      </c>
      <c r="J1898" t="s">
        <v>1774</v>
      </c>
      <c r="K1898" t="s">
        <v>9114</v>
      </c>
      <c r="L1898" t="s">
        <v>110</v>
      </c>
      <c r="M1898" t="s">
        <v>65</v>
      </c>
      <c r="N1898" t="s">
        <v>54</v>
      </c>
      <c r="O1898" t="s">
        <v>9115</v>
      </c>
      <c r="P1898" t="s">
        <v>67</v>
      </c>
      <c r="Q1898" t="s">
        <v>9116</v>
      </c>
      <c r="R1898" t="s">
        <v>67</v>
      </c>
      <c r="S1898" t="s">
        <v>9117</v>
      </c>
      <c r="T1898" t="s">
        <v>9117</v>
      </c>
      <c r="U1898" t="s">
        <v>9117</v>
      </c>
      <c r="V1898" t="s">
        <v>9117</v>
      </c>
      <c r="W1898" t="s">
        <v>9117</v>
      </c>
      <c r="X1898" t="s">
        <v>9117</v>
      </c>
      <c r="Y1898" t="s">
        <v>9117</v>
      </c>
      <c r="Z1898" t="s">
        <v>9117</v>
      </c>
      <c r="AA1898" t="s">
        <v>9117</v>
      </c>
      <c r="AB1898" t="s">
        <v>9117</v>
      </c>
      <c r="AC1898" t="s">
        <v>9117</v>
      </c>
      <c r="AD1898" t="s">
        <v>9117</v>
      </c>
      <c r="AE1898" t="s">
        <v>9117</v>
      </c>
      <c r="AF1898" t="s">
        <v>70</v>
      </c>
      <c r="AG1898" s="5">
        <v>45203</v>
      </c>
      <c r="AH1898" s="5">
        <v>45199</v>
      </c>
      <c r="AI1898" t="s">
        <v>71</v>
      </c>
    </row>
    <row r="1899" spans="1:35">
      <c r="A1899" t="s">
        <v>9118</v>
      </c>
      <c r="B1899" t="s">
        <v>57</v>
      </c>
      <c r="C1899" s="5">
        <v>45108</v>
      </c>
      <c r="D1899" s="5">
        <v>45199</v>
      </c>
      <c r="E1899" t="s">
        <v>45</v>
      </c>
      <c r="F1899" t="s">
        <v>58</v>
      </c>
      <c r="G1899" t="s">
        <v>982</v>
      </c>
      <c r="H1899" t="s">
        <v>60</v>
      </c>
      <c r="I1899" t="s">
        <v>958</v>
      </c>
      <c r="J1899" t="s">
        <v>9119</v>
      </c>
      <c r="K1899" t="s">
        <v>102</v>
      </c>
      <c r="L1899" t="s">
        <v>165</v>
      </c>
      <c r="M1899" t="s">
        <v>65</v>
      </c>
      <c r="N1899" t="s">
        <v>54</v>
      </c>
      <c r="O1899" t="s">
        <v>9120</v>
      </c>
      <c r="P1899" t="s">
        <v>67</v>
      </c>
      <c r="Q1899" t="s">
        <v>9121</v>
      </c>
      <c r="R1899" t="s">
        <v>67</v>
      </c>
      <c r="S1899" t="s">
        <v>9122</v>
      </c>
      <c r="T1899" t="s">
        <v>9122</v>
      </c>
      <c r="U1899" t="s">
        <v>9122</v>
      </c>
      <c r="V1899" t="s">
        <v>9122</v>
      </c>
      <c r="W1899" t="s">
        <v>9122</v>
      </c>
      <c r="X1899" t="s">
        <v>9122</v>
      </c>
      <c r="Y1899" t="s">
        <v>9122</v>
      </c>
      <c r="Z1899" t="s">
        <v>9122</v>
      </c>
      <c r="AA1899" t="s">
        <v>9122</v>
      </c>
      <c r="AB1899" t="s">
        <v>9122</v>
      </c>
      <c r="AC1899" t="s">
        <v>9122</v>
      </c>
      <c r="AD1899" t="s">
        <v>9122</v>
      </c>
      <c r="AE1899" t="s">
        <v>9122</v>
      </c>
      <c r="AF1899" t="s">
        <v>70</v>
      </c>
      <c r="AG1899" s="5">
        <v>45203</v>
      </c>
      <c r="AH1899" s="5">
        <v>45199</v>
      </c>
      <c r="AI1899" t="s">
        <v>71</v>
      </c>
    </row>
    <row r="1900" spans="1:35">
      <c r="A1900" t="s">
        <v>9123</v>
      </c>
      <c r="B1900" t="s">
        <v>57</v>
      </c>
      <c r="C1900" s="5">
        <v>45108</v>
      </c>
      <c r="D1900" s="5">
        <v>45199</v>
      </c>
      <c r="E1900" t="s">
        <v>45</v>
      </c>
      <c r="F1900" t="s">
        <v>58</v>
      </c>
      <c r="G1900" t="s">
        <v>59</v>
      </c>
      <c r="H1900" t="s">
        <v>60</v>
      </c>
      <c r="I1900" t="s">
        <v>90</v>
      </c>
      <c r="J1900" t="s">
        <v>2782</v>
      </c>
      <c r="K1900" t="s">
        <v>84</v>
      </c>
      <c r="L1900" t="s">
        <v>2893</v>
      </c>
      <c r="M1900" t="s">
        <v>65</v>
      </c>
      <c r="N1900" t="s">
        <v>54</v>
      </c>
      <c r="O1900" t="s">
        <v>9124</v>
      </c>
      <c r="P1900" t="s">
        <v>67</v>
      </c>
      <c r="Q1900" t="s">
        <v>9125</v>
      </c>
      <c r="R1900" t="s">
        <v>67</v>
      </c>
      <c r="S1900" t="s">
        <v>9126</v>
      </c>
      <c r="T1900" t="s">
        <v>9126</v>
      </c>
      <c r="U1900" t="s">
        <v>9126</v>
      </c>
      <c r="V1900" t="s">
        <v>9126</v>
      </c>
      <c r="W1900" t="s">
        <v>9126</v>
      </c>
      <c r="X1900" t="s">
        <v>9126</v>
      </c>
      <c r="Y1900" t="s">
        <v>9126</v>
      </c>
      <c r="Z1900" t="s">
        <v>9126</v>
      </c>
      <c r="AA1900" t="s">
        <v>9126</v>
      </c>
      <c r="AB1900" t="s">
        <v>9126</v>
      </c>
      <c r="AC1900" t="s">
        <v>9126</v>
      </c>
      <c r="AD1900" t="s">
        <v>9126</v>
      </c>
      <c r="AE1900" t="s">
        <v>9126</v>
      </c>
      <c r="AF1900" t="s">
        <v>70</v>
      </c>
      <c r="AG1900" s="5">
        <v>45203</v>
      </c>
      <c r="AH1900" s="5">
        <v>45199</v>
      </c>
      <c r="AI1900" t="s">
        <v>71</v>
      </c>
    </row>
    <row r="1901" spans="1:35">
      <c r="A1901" t="s">
        <v>9127</v>
      </c>
      <c r="B1901" t="s">
        <v>57</v>
      </c>
      <c r="C1901" s="5">
        <v>45108</v>
      </c>
      <c r="D1901" s="5">
        <v>45199</v>
      </c>
      <c r="E1901" t="s">
        <v>45</v>
      </c>
      <c r="F1901" t="s">
        <v>58</v>
      </c>
      <c r="G1901" t="s">
        <v>632</v>
      </c>
      <c r="H1901" t="s">
        <v>60</v>
      </c>
      <c r="I1901" t="s">
        <v>218</v>
      </c>
      <c r="J1901" t="s">
        <v>9128</v>
      </c>
      <c r="K1901" t="s">
        <v>213</v>
      </c>
      <c r="L1901" t="s">
        <v>833</v>
      </c>
      <c r="M1901" t="s">
        <v>65</v>
      </c>
      <c r="N1901" t="s">
        <v>55</v>
      </c>
      <c r="O1901" t="s">
        <v>6310</v>
      </c>
      <c r="P1901" t="s">
        <v>67</v>
      </c>
      <c r="Q1901" t="s">
        <v>9129</v>
      </c>
      <c r="R1901" t="s">
        <v>67</v>
      </c>
      <c r="S1901" t="s">
        <v>9130</v>
      </c>
      <c r="T1901" t="s">
        <v>9130</v>
      </c>
      <c r="U1901" t="s">
        <v>9130</v>
      </c>
      <c r="V1901" t="s">
        <v>9130</v>
      </c>
      <c r="W1901" t="s">
        <v>9130</v>
      </c>
      <c r="X1901" t="s">
        <v>9130</v>
      </c>
      <c r="Y1901" t="s">
        <v>9130</v>
      </c>
      <c r="Z1901" t="s">
        <v>9130</v>
      </c>
      <c r="AA1901" t="s">
        <v>9130</v>
      </c>
      <c r="AB1901" t="s">
        <v>9130</v>
      </c>
      <c r="AC1901" t="s">
        <v>9130</v>
      </c>
      <c r="AD1901" t="s">
        <v>9130</v>
      </c>
      <c r="AE1901" t="s">
        <v>9130</v>
      </c>
      <c r="AF1901" t="s">
        <v>70</v>
      </c>
      <c r="AG1901" s="5">
        <v>45203</v>
      </c>
      <c r="AH1901" s="5">
        <v>45199</v>
      </c>
      <c r="AI1901" t="s">
        <v>71</v>
      </c>
    </row>
    <row r="1902" spans="1:35">
      <c r="A1902" t="s">
        <v>9131</v>
      </c>
      <c r="B1902" t="s">
        <v>57</v>
      </c>
      <c r="C1902" s="5">
        <v>45108</v>
      </c>
      <c r="D1902" s="5">
        <v>45199</v>
      </c>
      <c r="E1902" t="s">
        <v>45</v>
      </c>
      <c r="F1902" t="s">
        <v>58</v>
      </c>
      <c r="G1902" t="s">
        <v>59</v>
      </c>
      <c r="H1902" t="s">
        <v>60</v>
      </c>
      <c r="I1902" t="s">
        <v>140</v>
      </c>
      <c r="J1902" t="s">
        <v>760</v>
      </c>
      <c r="K1902" t="s">
        <v>3500</v>
      </c>
      <c r="L1902" t="s">
        <v>2266</v>
      </c>
      <c r="M1902" t="s">
        <v>65</v>
      </c>
      <c r="N1902" t="s">
        <v>54</v>
      </c>
      <c r="O1902" t="s">
        <v>9132</v>
      </c>
      <c r="P1902" t="s">
        <v>67</v>
      </c>
      <c r="Q1902" t="s">
        <v>9133</v>
      </c>
      <c r="R1902" t="s">
        <v>67</v>
      </c>
      <c r="S1902" t="s">
        <v>9134</v>
      </c>
      <c r="T1902" t="s">
        <v>9134</v>
      </c>
      <c r="U1902" t="s">
        <v>9134</v>
      </c>
      <c r="V1902" t="s">
        <v>9134</v>
      </c>
      <c r="W1902" t="s">
        <v>9134</v>
      </c>
      <c r="X1902" t="s">
        <v>9134</v>
      </c>
      <c r="Y1902" t="s">
        <v>9134</v>
      </c>
      <c r="Z1902" t="s">
        <v>9134</v>
      </c>
      <c r="AA1902" t="s">
        <v>9134</v>
      </c>
      <c r="AB1902" t="s">
        <v>9134</v>
      </c>
      <c r="AC1902" t="s">
        <v>9134</v>
      </c>
      <c r="AD1902" t="s">
        <v>9134</v>
      </c>
      <c r="AE1902" t="s">
        <v>9134</v>
      </c>
      <c r="AF1902" t="s">
        <v>70</v>
      </c>
      <c r="AG1902" s="5">
        <v>45203</v>
      </c>
      <c r="AH1902" s="5">
        <v>45199</v>
      </c>
      <c r="AI1902" t="s">
        <v>71</v>
      </c>
    </row>
    <row r="1903" spans="1:35">
      <c r="A1903" t="s">
        <v>9135</v>
      </c>
      <c r="B1903" t="s">
        <v>57</v>
      </c>
      <c r="C1903" s="5">
        <v>45108</v>
      </c>
      <c r="D1903" s="5">
        <v>45199</v>
      </c>
      <c r="E1903" t="s">
        <v>45</v>
      </c>
      <c r="F1903" t="s">
        <v>58</v>
      </c>
      <c r="G1903" t="s">
        <v>1006</v>
      </c>
      <c r="H1903" t="s">
        <v>60</v>
      </c>
      <c r="I1903" t="s">
        <v>355</v>
      </c>
      <c r="J1903" t="s">
        <v>9136</v>
      </c>
      <c r="K1903" t="s">
        <v>1149</v>
      </c>
      <c r="L1903" t="s">
        <v>9137</v>
      </c>
      <c r="M1903" t="s">
        <v>65</v>
      </c>
      <c r="N1903" t="s">
        <v>55</v>
      </c>
      <c r="O1903" t="s">
        <v>9138</v>
      </c>
      <c r="P1903" t="s">
        <v>67</v>
      </c>
      <c r="Q1903" t="s">
        <v>9139</v>
      </c>
      <c r="R1903" t="s">
        <v>67</v>
      </c>
      <c r="S1903" t="s">
        <v>9140</v>
      </c>
      <c r="T1903" t="s">
        <v>9140</v>
      </c>
      <c r="U1903" t="s">
        <v>9140</v>
      </c>
      <c r="V1903" t="s">
        <v>9140</v>
      </c>
      <c r="W1903" t="s">
        <v>9140</v>
      </c>
      <c r="X1903" t="s">
        <v>9140</v>
      </c>
      <c r="Y1903" t="s">
        <v>9140</v>
      </c>
      <c r="Z1903" t="s">
        <v>9140</v>
      </c>
      <c r="AA1903" t="s">
        <v>9140</v>
      </c>
      <c r="AB1903" t="s">
        <v>9140</v>
      </c>
      <c r="AC1903" t="s">
        <v>9140</v>
      </c>
      <c r="AD1903" t="s">
        <v>9140</v>
      </c>
      <c r="AE1903" t="s">
        <v>9140</v>
      </c>
      <c r="AF1903" t="s">
        <v>70</v>
      </c>
      <c r="AG1903" s="5">
        <v>45203</v>
      </c>
      <c r="AH1903" s="5">
        <v>45199</v>
      </c>
      <c r="AI1903" t="s">
        <v>71</v>
      </c>
    </row>
    <row r="1904" spans="1:35">
      <c r="A1904" t="s">
        <v>9141</v>
      </c>
      <c r="B1904" t="s">
        <v>57</v>
      </c>
      <c r="C1904" s="5">
        <v>45108</v>
      </c>
      <c r="D1904" s="5">
        <v>45199</v>
      </c>
      <c r="E1904" t="s">
        <v>45</v>
      </c>
      <c r="F1904" t="s">
        <v>58</v>
      </c>
      <c r="G1904" t="s">
        <v>73</v>
      </c>
      <c r="H1904" t="s">
        <v>60</v>
      </c>
      <c r="I1904" t="s">
        <v>122</v>
      </c>
      <c r="J1904" t="s">
        <v>9142</v>
      </c>
      <c r="K1904" t="s">
        <v>195</v>
      </c>
      <c r="L1904" t="s">
        <v>158</v>
      </c>
      <c r="M1904" t="s">
        <v>65</v>
      </c>
      <c r="N1904" t="s">
        <v>54</v>
      </c>
      <c r="O1904" t="s">
        <v>9143</v>
      </c>
      <c r="P1904" t="s">
        <v>67</v>
      </c>
      <c r="Q1904" t="s">
        <v>9144</v>
      </c>
      <c r="R1904" t="s">
        <v>67</v>
      </c>
      <c r="S1904" t="s">
        <v>9145</v>
      </c>
      <c r="T1904" t="s">
        <v>9145</v>
      </c>
      <c r="U1904" t="s">
        <v>9145</v>
      </c>
      <c r="V1904" t="s">
        <v>9145</v>
      </c>
      <c r="W1904" t="s">
        <v>9145</v>
      </c>
      <c r="X1904" t="s">
        <v>9145</v>
      </c>
      <c r="Y1904" t="s">
        <v>9145</v>
      </c>
      <c r="Z1904" t="s">
        <v>9145</v>
      </c>
      <c r="AA1904" t="s">
        <v>9145</v>
      </c>
      <c r="AB1904" t="s">
        <v>9145</v>
      </c>
      <c r="AC1904" t="s">
        <v>9145</v>
      </c>
      <c r="AD1904" t="s">
        <v>9145</v>
      </c>
      <c r="AE1904" t="s">
        <v>9145</v>
      </c>
      <c r="AF1904" t="s">
        <v>70</v>
      </c>
      <c r="AG1904" s="5">
        <v>45203</v>
      </c>
      <c r="AH1904" s="5">
        <v>45199</v>
      </c>
      <c r="AI1904" t="s">
        <v>71</v>
      </c>
    </row>
    <row r="1905" spans="1:35">
      <c r="A1905" t="s">
        <v>9146</v>
      </c>
      <c r="B1905" t="s">
        <v>57</v>
      </c>
      <c r="C1905" s="5">
        <v>45108</v>
      </c>
      <c r="D1905" s="5">
        <v>45199</v>
      </c>
      <c r="E1905" t="s">
        <v>45</v>
      </c>
      <c r="F1905" t="s">
        <v>58</v>
      </c>
      <c r="G1905" t="s">
        <v>73</v>
      </c>
      <c r="H1905" t="s">
        <v>60</v>
      </c>
      <c r="I1905" t="s">
        <v>3862</v>
      </c>
      <c r="J1905" t="s">
        <v>912</v>
      </c>
      <c r="K1905" t="s">
        <v>294</v>
      </c>
      <c r="L1905" t="s">
        <v>4251</v>
      </c>
      <c r="M1905" t="s">
        <v>65</v>
      </c>
      <c r="N1905" t="s">
        <v>54</v>
      </c>
      <c r="O1905" t="s">
        <v>4608</v>
      </c>
      <c r="P1905" t="s">
        <v>67</v>
      </c>
      <c r="Q1905" t="s">
        <v>9147</v>
      </c>
      <c r="R1905" t="s">
        <v>67</v>
      </c>
      <c r="S1905" t="s">
        <v>9148</v>
      </c>
      <c r="T1905" t="s">
        <v>9148</v>
      </c>
      <c r="U1905" t="s">
        <v>9148</v>
      </c>
      <c r="V1905" t="s">
        <v>9148</v>
      </c>
      <c r="W1905" t="s">
        <v>9148</v>
      </c>
      <c r="X1905" t="s">
        <v>9148</v>
      </c>
      <c r="Y1905" t="s">
        <v>9148</v>
      </c>
      <c r="Z1905" t="s">
        <v>9148</v>
      </c>
      <c r="AA1905" t="s">
        <v>9148</v>
      </c>
      <c r="AB1905" t="s">
        <v>9148</v>
      </c>
      <c r="AC1905" t="s">
        <v>9148</v>
      </c>
      <c r="AD1905" t="s">
        <v>9148</v>
      </c>
      <c r="AE1905" t="s">
        <v>9148</v>
      </c>
      <c r="AF1905" t="s">
        <v>70</v>
      </c>
      <c r="AG1905" s="5">
        <v>45203</v>
      </c>
      <c r="AH1905" s="5">
        <v>45199</v>
      </c>
      <c r="AI1905" t="s">
        <v>71</v>
      </c>
    </row>
    <row r="1906" spans="1:35">
      <c r="A1906" t="s">
        <v>9149</v>
      </c>
      <c r="B1906" t="s">
        <v>57</v>
      </c>
      <c r="C1906" s="5">
        <v>45108</v>
      </c>
      <c r="D1906" s="5">
        <v>45199</v>
      </c>
      <c r="E1906" t="s">
        <v>45</v>
      </c>
      <c r="F1906" t="s">
        <v>58</v>
      </c>
      <c r="G1906" t="s">
        <v>982</v>
      </c>
      <c r="H1906" t="s">
        <v>60</v>
      </c>
      <c r="I1906" t="s">
        <v>82</v>
      </c>
      <c r="J1906" t="s">
        <v>9150</v>
      </c>
      <c r="K1906" t="s">
        <v>220</v>
      </c>
      <c r="L1906" t="s">
        <v>294</v>
      </c>
      <c r="M1906" t="s">
        <v>65</v>
      </c>
      <c r="N1906" t="s">
        <v>54</v>
      </c>
      <c r="O1906" t="s">
        <v>9151</v>
      </c>
      <c r="P1906" t="s">
        <v>67</v>
      </c>
      <c r="Q1906" t="s">
        <v>9152</v>
      </c>
      <c r="R1906" t="s">
        <v>67</v>
      </c>
      <c r="S1906" t="s">
        <v>9153</v>
      </c>
      <c r="T1906" t="s">
        <v>9153</v>
      </c>
      <c r="U1906" t="s">
        <v>9153</v>
      </c>
      <c r="V1906" t="s">
        <v>9153</v>
      </c>
      <c r="W1906" t="s">
        <v>9153</v>
      </c>
      <c r="X1906" t="s">
        <v>9153</v>
      </c>
      <c r="Y1906" t="s">
        <v>9153</v>
      </c>
      <c r="Z1906" t="s">
        <v>9153</v>
      </c>
      <c r="AA1906" t="s">
        <v>9153</v>
      </c>
      <c r="AB1906" t="s">
        <v>9153</v>
      </c>
      <c r="AC1906" t="s">
        <v>9153</v>
      </c>
      <c r="AD1906" t="s">
        <v>9153</v>
      </c>
      <c r="AE1906" t="s">
        <v>9153</v>
      </c>
      <c r="AF1906" t="s">
        <v>70</v>
      </c>
      <c r="AG1906" s="5">
        <v>45203</v>
      </c>
      <c r="AH1906" s="5">
        <v>45199</v>
      </c>
      <c r="AI1906" t="s">
        <v>71</v>
      </c>
    </row>
    <row r="1907" spans="1:35">
      <c r="A1907" t="s">
        <v>9154</v>
      </c>
      <c r="B1907" t="s">
        <v>57</v>
      </c>
      <c r="C1907" s="5">
        <v>45108</v>
      </c>
      <c r="D1907" s="5">
        <v>45199</v>
      </c>
      <c r="E1907" t="s">
        <v>45</v>
      </c>
      <c r="F1907" t="s">
        <v>58</v>
      </c>
      <c r="G1907" t="s">
        <v>59</v>
      </c>
      <c r="H1907" t="s">
        <v>60</v>
      </c>
      <c r="I1907" t="s">
        <v>2121</v>
      </c>
      <c r="J1907" t="s">
        <v>2249</v>
      </c>
      <c r="K1907" t="s">
        <v>1058</v>
      </c>
      <c r="L1907" t="s">
        <v>2132</v>
      </c>
      <c r="M1907" t="s">
        <v>65</v>
      </c>
      <c r="N1907" t="s">
        <v>54</v>
      </c>
      <c r="O1907" t="s">
        <v>9155</v>
      </c>
      <c r="P1907" t="s">
        <v>67</v>
      </c>
      <c r="Q1907" t="s">
        <v>9156</v>
      </c>
      <c r="R1907" t="s">
        <v>67</v>
      </c>
      <c r="S1907" t="s">
        <v>9157</v>
      </c>
      <c r="T1907" t="s">
        <v>9157</v>
      </c>
      <c r="U1907" t="s">
        <v>9157</v>
      </c>
      <c r="V1907" t="s">
        <v>9157</v>
      </c>
      <c r="W1907" t="s">
        <v>9157</v>
      </c>
      <c r="X1907" t="s">
        <v>9157</v>
      </c>
      <c r="Y1907" t="s">
        <v>9157</v>
      </c>
      <c r="Z1907" t="s">
        <v>9157</v>
      </c>
      <c r="AA1907" t="s">
        <v>9157</v>
      </c>
      <c r="AB1907" t="s">
        <v>9157</v>
      </c>
      <c r="AC1907" t="s">
        <v>9157</v>
      </c>
      <c r="AD1907" t="s">
        <v>9157</v>
      </c>
      <c r="AE1907" t="s">
        <v>9157</v>
      </c>
      <c r="AF1907" t="s">
        <v>70</v>
      </c>
      <c r="AG1907" s="5">
        <v>45203</v>
      </c>
      <c r="AH1907" s="5">
        <v>45199</v>
      </c>
      <c r="AI1907" t="s">
        <v>71</v>
      </c>
    </row>
    <row r="1908" spans="1:35">
      <c r="A1908" t="s">
        <v>9158</v>
      </c>
      <c r="B1908" t="s">
        <v>57</v>
      </c>
      <c r="C1908" s="5">
        <v>45108</v>
      </c>
      <c r="D1908" s="5">
        <v>45199</v>
      </c>
      <c r="E1908" t="s">
        <v>45</v>
      </c>
      <c r="F1908" t="s">
        <v>58</v>
      </c>
      <c r="G1908" t="s">
        <v>1786</v>
      </c>
      <c r="H1908" t="s">
        <v>60</v>
      </c>
      <c r="I1908" t="s">
        <v>116</v>
      </c>
      <c r="J1908" t="s">
        <v>9159</v>
      </c>
      <c r="K1908" t="s">
        <v>159</v>
      </c>
      <c r="L1908" t="s">
        <v>9160</v>
      </c>
      <c r="M1908" t="s">
        <v>65</v>
      </c>
      <c r="N1908" t="s">
        <v>55</v>
      </c>
      <c r="O1908" t="s">
        <v>9161</v>
      </c>
      <c r="P1908" t="s">
        <v>67</v>
      </c>
      <c r="Q1908" t="s">
        <v>9162</v>
      </c>
      <c r="R1908" t="s">
        <v>67</v>
      </c>
      <c r="S1908" t="s">
        <v>9163</v>
      </c>
      <c r="T1908" t="s">
        <v>9163</v>
      </c>
      <c r="U1908" t="s">
        <v>9163</v>
      </c>
      <c r="V1908" t="s">
        <v>9163</v>
      </c>
      <c r="W1908" t="s">
        <v>9163</v>
      </c>
      <c r="X1908" t="s">
        <v>9163</v>
      </c>
      <c r="Y1908" t="s">
        <v>9163</v>
      </c>
      <c r="Z1908" t="s">
        <v>9163</v>
      </c>
      <c r="AA1908" t="s">
        <v>9163</v>
      </c>
      <c r="AB1908" t="s">
        <v>9163</v>
      </c>
      <c r="AC1908" t="s">
        <v>9163</v>
      </c>
      <c r="AD1908" t="s">
        <v>9163</v>
      </c>
      <c r="AE1908" t="s">
        <v>9163</v>
      </c>
      <c r="AF1908" t="s">
        <v>70</v>
      </c>
      <c r="AG1908" s="5">
        <v>45203</v>
      </c>
      <c r="AH1908" s="5">
        <v>45199</v>
      </c>
      <c r="AI1908" t="s">
        <v>71</v>
      </c>
    </row>
    <row r="1909" spans="1:35">
      <c r="A1909" t="s">
        <v>9164</v>
      </c>
      <c r="B1909" t="s">
        <v>57</v>
      </c>
      <c r="C1909" s="5">
        <v>45108</v>
      </c>
      <c r="D1909" s="5">
        <v>45199</v>
      </c>
      <c r="E1909" t="s">
        <v>45</v>
      </c>
      <c r="F1909" t="s">
        <v>58</v>
      </c>
      <c r="G1909" t="s">
        <v>130</v>
      </c>
      <c r="H1909" t="s">
        <v>60</v>
      </c>
      <c r="I1909" t="s">
        <v>355</v>
      </c>
      <c r="J1909" t="s">
        <v>9165</v>
      </c>
      <c r="K1909" t="s">
        <v>2359</v>
      </c>
      <c r="L1909" t="s">
        <v>125</v>
      </c>
      <c r="M1909" t="s">
        <v>65</v>
      </c>
      <c r="N1909" t="s">
        <v>54</v>
      </c>
      <c r="O1909" t="s">
        <v>9166</v>
      </c>
      <c r="P1909" t="s">
        <v>67</v>
      </c>
      <c r="Q1909" t="s">
        <v>9167</v>
      </c>
      <c r="R1909" t="s">
        <v>67</v>
      </c>
      <c r="S1909" t="s">
        <v>9168</v>
      </c>
      <c r="T1909" t="s">
        <v>9168</v>
      </c>
      <c r="U1909" t="s">
        <v>9168</v>
      </c>
      <c r="V1909" t="s">
        <v>9168</v>
      </c>
      <c r="W1909" t="s">
        <v>9168</v>
      </c>
      <c r="X1909" t="s">
        <v>9168</v>
      </c>
      <c r="Y1909" t="s">
        <v>9168</v>
      </c>
      <c r="Z1909" t="s">
        <v>9168</v>
      </c>
      <c r="AA1909" t="s">
        <v>9168</v>
      </c>
      <c r="AB1909" t="s">
        <v>9168</v>
      </c>
      <c r="AC1909" t="s">
        <v>9168</v>
      </c>
      <c r="AD1909" t="s">
        <v>9168</v>
      </c>
      <c r="AE1909" t="s">
        <v>9168</v>
      </c>
      <c r="AF1909" t="s">
        <v>70</v>
      </c>
      <c r="AG1909" s="5">
        <v>45203</v>
      </c>
      <c r="AH1909" s="5">
        <v>45199</v>
      </c>
      <c r="AI1909" t="s">
        <v>71</v>
      </c>
    </row>
    <row r="1910" spans="1:35">
      <c r="A1910" t="s">
        <v>9169</v>
      </c>
      <c r="B1910" t="s">
        <v>57</v>
      </c>
      <c r="C1910" s="5">
        <v>45108</v>
      </c>
      <c r="D1910" s="5">
        <v>45199</v>
      </c>
      <c r="E1910" t="s">
        <v>45</v>
      </c>
      <c r="F1910" t="s">
        <v>58</v>
      </c>
      <c r="G1910" t="s">
        <v>73</v>
      </c>
      <c r="H1910" t="s">
        <v>60</v>
      </c>
      <c r="I1910" t="s">
        <v>2206</v>
      </c>
      <c r="J1910" t="s">
        <v>9170</v>
      </c>
      <c r="K1910" t="s">
        <v>1639</v>
      </c>
      <c r="L1910" t="s">
        <v>188</v>
      </c>
      <c r="M1910" t="s">
        <v>65</v>
      </c>
      <c r="N1910" t="s">
        <v>54</v>
      </c>
      <c r="O1910" t="s">
        <v>9171</v>
      </c>
      <c r="P1910" t="s">
        <v>67</v>
      </c>
      <c r="Q1910" t="s">
        <v>9172</v>
      </c>
      <c r="R1910" t="s">
        <v>67</v>
      </c>
      <c r="S1910" t="s">
        <v>9173</v>
      </c>
      <c r="T1910" t="s">
        <v>9173</v>
      </c>
      <c r="U1910" t="s">
        <v>9173</v>
      </c>
      <c r="V1910" t="s">
        <v>9173</v>
      </c>
      <c r="W1910" t="s">
        <v>9173</v>
      </c>
      <c r="X1910" t="s">
        <v>9173</v>
      </c>
      <c r="Y1910" t="s">
        <v>9173</v>
      </c>
      <c r="Z1910" t="s">
        <v>9173</v>
      </c>
      <c r="AA1910" t="s">
        <v>9173</v>
      </c>
      <c r="AB1910" t="s">
        <v>9173</v>
      </c>
      <c r="AC1910" t="s">
        <v>9173</v>
      </c>
      <c r="AD1910" t="s">
        <v>9173</v>
      </c>
      <c r="AE1910" t="s">
        <v>9173</v>
      </c>
      <c r="AF1910" t="s">
        <v>70</v>
      </c>
      <c r="AG1910" s="5">
        <v>45203</v>
      </c>
      <c r="AH1910" s="5">
        <v>45199</v>
      </c>
      <c r="AI1910" t="s">
        <v>71</v>
      </c>
    </row>
    <row r="1911" spans="1:35">
      <c r="A1911" t="s">
        <v>9174</v>
      </c>
      <c r="B1911" t="s">
        <v>57</v>
      </c>
      <c r="C1911" s="5">
        <v>45108</v>
      </c>
      <c r="D1911" s="5">
        <v>45199</v>
      </c>
      <c r="E1911" t="s">
        <v>45</v>
      </c>
      <c r="F1911" t="s">
        <v>58</v>
      </c>
      <c r="G1911" t="s">
        <v>59</v>
      </c>
      <c r="H1911" t="s">
        <v>60</v>
      </c>
      <c r="I1911" t="s">
        <v>247</v>
      </c>
      <c r="J1911" t="s">
        <v>2782</v>
      </c>
      <c r="K1911" t="s">
        <v>6901</v>
      </c>
      <c r="L1911" t="s">
        <v>1971</v>
      </c>
      <c r="M1911" t="s">
        <v>65</v>
      </c>
      <c r="N1911" t="s">
        <v>54</v>
      </c>
      <c r="O1911" t="s">
        <v>9175</v>
      </c>
      <c r="P1911" t="s">
        <v>67</v>
      </c>
      <c r="Q1911" t="s">
        <v>9176</v>
      </c>
      <c r="R1911" t="s">
        <v>67</v>
      </c>
      <c r="S1911" t="s">
        <v>9177</v>
      </c>
      <c r="T1911" t="s">
        <v>9177</v>
      </c>
      <c r="U1911" t="s">
        <v>9177</v>
      </c>
      <c r="V1911" t="s">
        <v>9177</v>
      </c>
      <c r="W1911" t="s">
        <v>9177</v>
      </c>
      <c r="X1911" t="s">
        <v>9177</v>
      </c>
      <c r="Y1911" t="s">
        <v>9177</v>
      </c>
      <c r="Z1911" t="s">
        <v>9177</v>
      </c>
      <c r="AA1911" t="s">
        <v>9177</v>
      </c>
      <c r="AB1911" t="s">
        <v>9177</v>
      </c>
      <c r="AC1911" t="s">
        <v>9177</v>
      </c>
      <c r="AD1911" t="s">
        <v>9177</v>
      </c>
      <c r="AE1911" t="s">
        <v>9177</v>
      </c>
      <c r="AF1911" t="s">
        <v>70</v>
      </c>
      <c r="AG1911" s="5">
        <v>45203</v>
      </c>
      <c r="AH1911" s="5">
        <v>45199</v>
      </c>
      <c r="AI1911" t="s">
        <v>71</v>
      </c>
    </row>
    <row r="1912" spans="1:35">
      <c r="A1912" t="s">
        <v>9178</v>
      </c>
      <c r="B1912" t="s">
        <v>57</v>
      </c>
      <c r="C1912" s="5">
        <v>45108</v>
      </c>
      <c r="D1912" s="5">
        <v>45199</v>
      </c>
      <c r="E1912" t="s">
        <v>45</v>
      </c>
      <c r="F1912" t="s">
        <v>58</v>
      </c>
      <c r="G1912" t="s">
        <v>73</v>
      </c>
      <c r="H1912" t="s">
        <v>60</v>
      </c>
      <c r="I1912" t="s">
        <v>1608</v>
      </c>
      <c r="J1912" t="s">
        <v>2467</v>
      </c>
      <c r="K1912" t="s">
        <v>755</v>
      </c>
      <c r="L1912" t="s">
        <v>248</v>
      </c>
      <c r="M1912" t="s">
        <v>65</v>
      </c>
      <c r="N1912" t="s">
        <v>54</v>
      </c>
      <c r="O1912" t="s">
        <v>7008</v>
      </c>
      <c r="P1912" t="s">
        <v>67</v>
      </c>
      <c r="Q1912" t="s">
        <v>7009</v>
      </c>
      <c r="R1912" t="s">
        <v>67</v>
      </c>
      <c r="S1912" t="s">
        <v>9179</v>
      </c>
      <c r="T1912" t="s">
        <v>9179</v>
      </c>
      <c r="U1912" t="s">
        <v>9179</v>
      </c>
      <c r="V1912" t="s">
        <v>9179</v>
      </c>
      <c r="W1912" t="s">
        <v>9179</v>
      </c>
      <c r="X1912" t="s">
        <v>9179</v>
      </c>
      <c r="Y1912" t="s">
        <v>9179</v>
      </c>
      <c r="Z1912" t="s">
        <v>9179</v>
      </c>
      <c r="AA1912" t="s">
        <v>9179</v>
      </c>
      <c r="AB1912" t="s">
        <v>9179</v>
      </c>
      <c r="AC1912" t="s">
        <v>9179</v>
      </c>
      <c r="AD1912" t="s">
        <v>9179</v>
      </c>
      <c r="AE1912" t="s">
        <v>9179</v>
      </c>
      <c r="AF1912" t="s">
        <v>70</v>
      </c>
      <c r="AG1912" s="5">
        <v>45203</v>
      </c>
      <c r="AH1912" s="5">
        <v>45199</v>
      </c>
      <c r="AI1912" t="s">
        <v>71</v>
      </c>
    </row>
    <row r="1913" spans="1:35">
      <c r="A1913" t="s">
        <v>9180</v>
      </c>
      <c r="B1913" t="s">
        <v>57</v>
      </c>
      <c r="C1913" s="5">
        <v>45108</v>
      </c>
      <c r="D1913" s="5">
        <v>45199</v>
      </c>
      <c r="E1913" t="s">
        <v>41</v>
      </c>
      <c r="F1913" t="s">
        <v>501</v>
      </c>
      <c r="G1913" t="s">
        <v>502</v>
      </c>
      <c r="H1913" t="s">
        <v>9181</v>
      </c>
      <c r="I1913" t="s">
        <v>911</v>
      </c>
      <c r="J1913" t="s">
        <v>9182</v>
      </c>
      <c r="K1913" t="s">
        <v>7959</v>
      </c>
      <c r="L1913" t="s">
        <v>4175</v>
      </c>
      <c r="M1913" t="s">
        <v>65</v>
      </c>
      <c r="N1913" t="s">
        <v>55</v>
      </c>
      <c r="O1913" t="s">
        <v>506</v>
      </c>
      <c r="P1913" t="s">
        <v>67</v>
      </c>
      <c r="Q1913" t="s">
        <v>507</v>
      </c>
      <c r="R1913" t="s">
        <v>67</v>
      </c>
      <c r="S1913" t="s">
        <v>9183</v>
      </c>
      <c r="T1913" t="s">
        <v>9183</v>
      </c>
      <c r="U1913" t="s">
        <v>9183</v>
      </c>
      <c r="V1913" t="s">
        <v>9183</v>
      </c>
      <c r="W1913" t="s">
        <v>9183</v>
      </c>
      <c r="X1913" t="s">
        <v>9183</v>
      </c>
      <c r="Y1913" t="s">
        <v>9183</v>
      </c>
      <c r="Z1913" t="s">
        <v>9183</v>
      </c>
      <c r="AA1913" t="s">
        <v>9183</v>
      </c>
      <c r="AB1913" t="s">
        <v>9183</v>
      </c>
      <c r="AC1913" t="s">
        <v>9183</v>
      </c>
      <c r="AD1913" t="s">
        <v>9183</v>
      </c>
      <c r="AE1913" t="s">
        <v>9183</v>
      </c>
      <c r="AF1913" t="s">
        <v>70</v>
      </c>
      <c r="AG1913" s="5">
        <v>45203</v>
      </c>
      <c r="AH1913" s="5">
        <v>45199</v>
      </c>
      <c r="AI1913" t="s">
        <v>71</v>
      </c>
    </row>
    <row r="1914" spans="1:35">
      <c r="A1914" t="s">
        <v>9184</v>
      </c>
      <c r="B1914" t="s">
        <v>57</v>
      </c>
      <c r="C1914" s="5">
        <v>45108</v>
      </c>
      <c r="D1914" s="5">
        <v>45199</v>
      </c>
      <c r="E1914" t="s">
        <v>41</v>
      </c>
      <c r="F1914" t="s">
        <v>501</v>
      </c>
      <c r="G1914" t="s">
        <v>502</v>
      </c>
      <c r="H1914" t="s">
        <v>9185</v>
      </c>
      <c r="I1914" t="s">
        <v>74</v>
      </c>
      <c r="J1914" t="s">
        <v>9186</v>
      </c>
      <c r="K1914" t="s">
        <v>797</v>
      </c>
      <c r="L1914" t="s">
        <v>242</v>
      </c>
      <c r="M1914" t="s">
        <v>65</v>
      </c>
      <c r="N1914" t="s">
        <v>54</v>
      </c>
      <c r="O1914" t="s">
        <v>506</v>
      </c>
      <c r="P1914" t="s">
        <v>67</v>
      </c>
      <c r="Q1914" t="s">
        <v>507</v>
      </c>
      <c r="R1914" t="s">
        <v>67</v>
      </c>
      <c r="S1914" t="s">
        <v>9187</v>
      </c>
      <c r="T1914" t="s">
        <v>9187</v>
      </c>
      <c r="U1914" t="s">
        <v>9187</v>
      </c>
      <c r="V1914" t="s">
        <v>9187</v>
      </c>
      <c r="W1914" t="s">
        <v>9187</v>
      </c>
      <c r="X1914" t="s">
        <v>9187</v>
      </c>
      <c r="Y1914" t="s">
        <v>9187</v>
      </c>
      <c r="Z1914" t="s">
        <v>9187</v>
      </c>
      <c r="AA1914" t="s">
        <v>9187</v>
      </c>
      <c r="AB1914" t="s">
        <v>9187</v>
      </c>
      <c r="AC1914" t="s">
        <v>9187</v>
      </c>
      <c r="AD1914" t="s">
        <v>9187</v>
      </c>
      <c r="AE1914" t="s">
        <v>9187</v>
      </c>
      <c r="AF1914" t="s">
        <v>70</v>
      </c>
      <c r="AG1914" s="5">
        <v>45203</v>
      </c>
      <c r="AH1914" s="5">
        <v>45199</v>
      </c>
      <c r="AI1914" t="s">
        <v>71</v>
      </c>
    </row>
    <row r="1915" spans="1:35">
      <c r="A1915" t="s">
        <v>9188</v>
      </c>
      <c r="B1915" t="s">
        <v>57</v>
      </c>
      <c r="C1915" s="5">
        <v>45108</v>
      </c>
      <c r="D1915" s="5">
        <v>45199</v>
      </c>
      <c r="E1915" t="s">
        <v>41</v>
      </c>
      <c r="F1915" t="s">
        <v>528</v>
      </c>
      <c r="G1915" t="s">
        <v>529</v>
      </c>
      <c r="H1915" t="s">
        <v>9189</v>
      </c>
      <c r="I1915" t="s">
        <v>9190</v>
      </c>
      <c r="J1915" t="s">
        <v>9191</v>
      </c>
      <c r="K1915" t="s">
        <v>904</v>
      </c>
      <c r="L1915" t="s">
        <v>9192</v>
      </c>
      <c r="M1915" t="s">
        <v>65</v>
      </c>
      <c r="N1915" t="s">
        <v>55</v>
      </c>
      <c r="O1915" t="s">
        <v>1203</v>
      </c>
      <c r="P1915" t="s">
        <v>67</v>
      </c>
      <c r="Q1915" t="s">
        <v>1204</v>
      </c>
      <c r="R1915" t="s">
        <v>67</v>
      </c>
      <c r="S1915" t="s">
        <v>9193</v>
      </c>
      <c r="T1915" t="s">
        <v>9193</v>
      </c>
      <c r="U1915" t="s">
        <v>9193</v>
      </c>
      <c r="V1915" t="s">
        <v>9193</v>
      </c>
      <c r="W1915" t="s">
        <v>9193</v>
      </c>
      <c r="X1915" t="s">
        <v>9193</v>
      </c>
      <c r="Y1915" t="s">
        <v>9193</v>
      </c>
      <c r="Z1915" t="s">
        <v>9193</v>
      </c>
      <c r="AA1915" t="s">
        <v>9193</v>
      </c>
      <c r="AB1915" t="s">
        <v>9193</v>
      </c>
      <c r="AC1915" t="s">
        <v>9193</v>
      </c>
      <c r="AD1915" t="s">
        <v>9193</v>
      </c>
      <c r="AE1915" t="s">
        <v>9193</v>
      </c>
      <c r="AF1915" t="s">
        <v>70</v>
      </c>
      <c r="AG1915" s="5">
        <v>45203</v>
      </c>
      <c r="AH1915" s="5">
        <v>45199</v>
      </c>
      <c r="AI1915" t="s">
        <v>71</v>
      </c>
    </row>
    <row r="1916" spans="1:35">
      <c r="A1916" t="s">
        <v>9194</v>
      </c>
      <c r="B1916" t="s">
        <v>57</v>
      </c>
      <c r="C1916" s="5">
        <v>45108</v>
      </c>
      <c r="D1916" s="5">
        <v>45199</v>
      </c>
      <c r="E1916" t="s">
        <v>41</v>
      </c>
      <c r="F1916" t="s">
        <v>501</v>
      </c>
      <c r="G1916" t="s">
        <v>502</v>
      </c>
      <c r="H1916" t="s">
        <v>9195</v>
      </c>
      <c r="I1916" t="s">
        <v>415</v>
      </c>
      <c r="J1916" t="s">
        <v>9196</v>
      </c>
      <c r="K1916" t="s">
        <v>173</v>
      </c>
      <c r="L1916" t="s">
        <v>159</v>
      </c>
      <c r="M1916" t="s">
        <v>65</v>
      </c>
      <c r="N1916" t="s">
        <v>55</v>
      </c>
      <c r="O1916" t="s">
        <v>514</v>
      </c>
      <c r="P1916" t="s">
        <v>67</v>
      </c>
      <c r="Q1916" t="s">
        <v>515</v>
      </c>
      <c r="R1916" t="s">
        <v>67</v>
      </c>
      <c r="S1916" t="s">
        <v>9197</v>
      </c>
      <c r="T1916" t="s">
        <v>9197</v>
      </c>
      <c r="U1916" t="s">
        <v>9197</v>
      </c>
      <c r="V1916" t="s">
        <v>9197</v>
      </c>
      <c r="W1916" t="s">
        <v>9197</v>
      </c>
      <c r="X1916" t="s">
        <v>9197</v>
      </c>
      <c r="Y1916" t="s">
        <v>9197</v>
      </c>
      <c r="Z1916" t="s">
        <v>9197</v>
      </c>
      <c r="AA1916" t="s">
        <v>9197</v>
      </c>
      <c r="AB1916" t="s">
        <v>9197</v>
      </c>
      <c r="AC1916" t="s">
        <v>9197</v>
      </c>
      <c r="AD1916" t="s">
        <v>9197</v>
      </c>
      <c r="AE1916" t="s">
        <v>9197</v>
      </c>
      <c r="AF1916" t="s">
        <v>70</v>
      </c>
      <c r="AG1916" s="5">
        <v>45203</v>
      </c>
      <c r="AH1916" s="5">
        <v>45199</v>
      </c>
      <c r="AI1916" t="s">
        <v>71</v>
      </c>
    </row>
    <row r="1917" spans="1:35">
      <c r="A1917" t="s">
        <v>9198</v>
      </c>
      <c r="B1917" t="s">
        <v>57</v>
      </c>
      <c r="C1917" s="5">
        <v>45108</v>
      </c>
      <c r="D1917" s="5">
        <v>45199</v>
      </c>
      <c r="E1917" t="s">
        <v>41</v>
      </c>
      <c r="F1917" t="s">
        <v>528</v>
      </c>
      <c r="G1917" t="s">
        <v>529</v>
      </c>
      <c r="H1917" t="s">
        <v>9199</v>
      </c>
      <c r="I1917" t="s">
        <v>3580</v>
      </c>
      <c r="J1917" t="s">
        <v>9200</v>
      </c>
      <c r="K1917" t="s">
        <v>540</v>
      </c>
      <c r="L1917" t="s">
        <v>279</v>
      </c>
      <c r="M1917" t="s">
        <v>65</v>
      </c>
      <c r="N1917" t="s">
        <v>54</v>
      </c>
      <c r="O1917" t="s">
        <v>2708</v>
      </c>
      <c r="P1917" t="s">
        <v>67</v>
      </c>
      <c r="Q1917" t="s">
        <v>2709</v>
      </c>
      <c r="R1917" t="s">
        <v>67</v>
      </c>
      <c r="S1917" t="s">
        <v>9201</v>
      </c>
      <c r="T1917" t="s">
        <v>9201</v>
      </c>
      <c r="U1917" t="s">
        <v>9201</v>
      </c>
      <c r="V1917" t="s">
        <v>9201</v>
      </c>
      <c r="W1917" t="s">
        <v>9201</v>
      </c>
      <c r="X1917" t="s">
        <v>9201</v>
      </c>
      <c r="Y1917" t="s">
        <v>9201</v>
      </c>
      <c r="Z1917" t="s">
        <v>9201</v>
      </c>
      <c r="AA1917" t="s">
        <v>9201</v>
      </c>
      <c r="AB1917" t="s">
        <v>9201</v>
      </c>
      <c r="AC1917" t="s">
        <v>9201</v>
      </c>
      <c r="AD1917" t="s">
        <v>9201</v>
      </c>
      <c r="AE1917" t="s">
        <v>9201</v>
      </c>
      <c r="AF1917" t="s">
        <v>70</v>
      </c>
      <c r="AG1917" s="5">
        <v>45203</v>
      </c>
      <c r="AH1917" s="5">
        <v>45199</v>
      </c>
      <c r="AI1917" t="s">
        <v>71</v>
      </c>
    </row>
    <row r="1918" spans="1:35">
      <c r="A1918" t="s">
        <v>9202</v>
      </c>
      <c r="B1918" t="s">
        <v>57</v>
      </c>
      <c r="C1918" s="5">
        <v>45108</v>
      </c>
      <c r="D1918" s="5">
        <v>45199</v>
      </c>
      <c r="E1918" t="s">
        <v>49</v>
      </c>
      <c r="F1918" t="s">
        <v>58</v>
      </c>
      <c r="G1918" t="s">
        <v>115</v>
      </c>
      <c r="H1918" t="s">
        <v>60</v>
      </c>
      <c r="I1918" t="s">
        <v>467</v>
      </c>
      <c r="J1918" t="s">
        <v>9203</v>
      </c>
      <c r="K1918" t="s">
        <v>1278</v>
      </c>
      <c r="L1918" t="s">
        <v>2056</v>
      </c>
      <c r="M1918" t="s">
        <v>65</v>
      </c>
      <c r="N1918" t="s">
        <v>55</v>
      </c>
      <c r="O1918" t="s">
        <v>9204</v>
      </c>
      <c r="P1918" t="s">
        <v>67</v>
      </c>
      <c r="Q1918" t="s">
        <v>9205</v>
      </c>
      <c r="R1918" t="s">
        <v>67</v>
      </c>
      <c r="S1918" t="s">
        <v>9206</v>
      </c>
      <c r="T1918" t="s">
        <v>9206</v>
      </c>
      <c r="U1918" t="s">
        <v>9206</v>
      </c>
      <c r="V1918" t="s">
        <v>9206</v>
      </c>
      <c r="W1918" t="s">
        <v>9206</v>
      </c>
      <c r="X1918" t="s">
        <v>9206</v>
      </c>
      <c r="Y1918" t="s">
        <v>9206</v>
      </c>
      <c r="Z1918" t="s">
        <v>9206</v>
      </c>
      <c r="AA1918" t="s">
        <v>9206</v>
      </c>
      <c r="AB1918" t="s">
        <v>9206</v>
      </c>
      <c r="AC1918" t="s">
        <v>9206</v>
      </c>
      <c r="AD1918" t="s">
        <v>9206</v>
      </c>
      <c r="AE1918" t="s">
        <v>9206</v>
      </c>
      <c r="AF1918" t="s">
        <v>70</v>
      </c>
      <c r="AG1918" s="5">
        <v>45203</v>
      </c>
      <c r="AH1918" s="5">
        <v>45199</v>
      </c>
      <c r="AI1918" t="s">
        <v>71</v>
      </c>
    </row>
    <row r="1919" spans="1:35">
      <c r="A1919" t="s">
        <v>9207</v>
      </c>
      <c r="B1919" t="s">
        <v>57</v>
      </c>
      <c r="C1919" s="5">
        <v>45108</v>
      </c>
      <c r="D1919" s="5">
        <v>45199</v>
      </c>
      <c r="E1919" t="s">
        <v>49</v>
      </c>
      <c r="F1919" t="s">
        <v>58</v>
      </c>
      <c r="G1919" t="s">
        <v>73</v>
      </c>
      <c r="H1919" t="s">
        <v>60</v>
      </c>
      <c r="I1919" t="s">
        <v>1179</v>
      </c>
      <c r="J1919" t="s">
        <v>1082</v>
      </c>
      <c r="K1919" t="s">
        <v>305</v>
      </c>
      <c r="L1919" t="s">
        <v>1202</v>
      </c>
      <c r="M1919" t="s">
        <v>65</v>
      </c>
      <c r="N1919" t="s">
        <v>54</v>
      </c>
      <c r="O1919" t="s">
        <v>9208</v>
      </c>
      <c r="P1919" t="s">
        <v>67</v>
      </c>
      <c r="Q1919" t="s">
        <v>9209</v>
      </c>
      <c r="R1919" t="s">
        <v>67</v>
      </c>
      <c r="S1919" t="s">
        <v>9210</v>
      </c>
      <c r="T1919" t="s">
        <v>9210</v>
      </c>
      <c r="U1919" t="s">
        <v>9210</v>
      </c>
      <c r="V1919" t="s">
        <v>9210</v>
      </c>
      <c r="W1919" t="s">
        <v>9210</v>
      </c>
      <c r="X1919" t="s">
        <v>9210</v>
      </c>
      <c r="Y1919" t="s">
        <v>9210</v>
      </c>
      <c r="Z1919" t="s">
        <v>9210</v>
      </c>
      <c r="AA1919" t="s">
        <v>9210</v>
      </c>
      <c r="AB1919" t="s">
        <v>9210</v>
      </c>
      <c r="AC1919" t="s">
        <v>9210</v>
      </c>
      <c r="AD1919" t="s">
        <v>9210</v>
      </c>
      <c r="AE1919" t="s">
        <v>9210</v>
      </c>
      <c r="AF1919" t="s">
        <v>70</v>
      </c>
      <c r="AG1919" s="5">
        <v>45203</v>
      </c>
      <c r="AH1919" s="5">
        <v>45199</v>
      </c>
      <c r="AI1919" t="s">
        <v>71</v>
      </c>
    </row>
    <row r="1920" spans="1:35">
      <c r="A1920" t="s">
        <v>9211</v>
      </c>
      <c r="B1920" t="s">
        <v>57</v>
      </c>
      <c r="C1920" s="5">
        <v>45108</v>
      </c>
      <c r="D1920" s="5">
        <v>45199</v>
      </c>
      <c r="E1920" t="s">
        <v>49</v>
      </c>
      <c r="F1920" t="s">
        <v>58</v>
      </c>
      <c r="G1920" t="s">
        <v>347</v>
      </c>
      <c r="H1920" t="s">
        <v>493</v>
      </c>
      <c r="I1920" t="s">
        <v>82</v>
      </c>
      <c r="J1920" t="s">
        <v>9212</v>
      </c>
      <c r="K1920" t="s">
        <v>9213</v>
      </c>
      <c r="L1920" t="s">
        <v>71</v>
      </c>
      <c r="M1920" t="s">
        <v>65</v>
      </c>
      <c r="N1920" t="s">
        <v>55</v>
      </c>
      <c r="O1920" t="s">
        <v>1450</v>
      </c>
      <c r="P1920" t="s">
        <v>67</v>
      </c>
      <c r="Q1920" t="s">
        <v>9214</v>
      </c>
      <c r="R1920" t="s">
        <v>67</v>
      </c>
      <c r="S1920" t="s">
        <v>9215</v>
      </c>
      <c r="T1920" t="s">
        <v>9215</v>
      </c>
      <c r="U1920" t="s">
        <v>9215</v>
      </c>
      <c r="V1920" t="s">
        <v>9215</v>
      </c>
      <c r="W1920" t="s">
        <v>9215</v>
      </c>
      <c r="X1920" t="s">
        <v>9215</v>
      </c>
      <c r="Y1920" t="s">
        <v>9215</v>
      </c>
      <c r="Z1920" t="s">
        <v>9215</v>
      </c>
      <c r="AA1920" t="s">
        <v>9215</v>
      </c>
      <c r="AB1920" t="s">
        <v>9215</v>
      </c>
      <c r="AC1920" t="s">
        <v>9215</v>
      </c>
      <c r="AD1920" t="s">
        <v>9215</v>
      </c>
      <c r="AE1920" t="s">
        <v>9215</v>
      </c>
      <c r="AF1920" t="s">
        <v>70</v>
      </c>
      <c r="AG1920" s="5">
        <v>45203</v>
      </c>
      <c r="AH1920" s="5">
        <v>45199</v>
      </c>
      <c r="AI1920" t="s">
        <v>71</v>
      </c>
    </row>
    <row r="1921" spans="1:35">
      <c r="A1921" t="s">
        <v>9216</v>
      </c>
      <c r="B1921" t="s">
        <v>57</v>
      </c>
      <c r="C1921" s="5">
        <v>45108</v>
      </c>
      <c r="D1921" s="5">
        <v>45199</v>
      </c>
      <c r="E1921" t="s">
        <v>49</v>
      </c>
      <c r="F1921" t="s">
        <v>58</v>
      </c>
      <c r="G1921" t="s">
        <v>73</v>
      </c>
      <c r="H1921" t="s">
        <v>60</v>
      </c>
      <c r="I1921" t="s">
        <v>565</v>
      </c>
      <c r="J1921" t="s">
        <v>9217</v>
      </c>
      <c r="K1921" t="s">
        <v>768</v>
      </c>
      <c r="L1921" t="s">
        <v>2326</v>
      </c>
      <c r="M1921" t="s">
        <v>65</v>
      </c>
      <c r="N1921" t="s">
        <v>55</v>
      </c>
      <c r="O1921" t="s">
        <v>9218</v>
      </c>
      <c r="P1921" t="s">
        <v>67</v>
      </c>
      <c r="Q1921" t="s">
        <v>9219</v>
      </c>
      <c r="R1921" t="s">
        <v>67</v>
      </c>
      <c r="S1921" t="s">
        <v>9220</v>
      </c>
      <c r="T1921" t="s">
        <v>9220</v>
      </c>
      <c r="U1921" t="s">
        <v>9220</v>
      </c>
      <c r="V1921" t="s">
        <v>9220</v>
      </c>
      <c r="W1921" t="s">
        <v>9220</v>
      </c>
      <c r="X1921" t="s">
        <v>9220</v>
      </c>
      <c r="Y1921" t="s">
        <v>9220</v>
      </c>
      <c r="Z1921" t="s">
        <v>9220</v>
      </c>
      <c r="AA1921" t="s">
        <v>9220</v>
      </c>
      <c r="AB1921" t="s">
        <v>9220</v>
      </c>
      <c r="AC1921" t="s">
        <v>9220</v>
      </c>
      <c r="AD1921" t="s">
        <v>9220</v>
      </c>
      <c r="AE1921" t="s">
        <v>9220</v>
      </c>
      <c r="AF1921" t="s">
        <v>70</v>
      </c>
      <c r="AG1921" s="5">
        <v>45203</v>
      </c>
      <c r="AH1921" s="5">
        <v>45199</v>
      </c>
      <c r="AI1921" t="s">
        <v>71</v>
      </c>
    </row>
    <row r="1922" spans="1:35">
      <c r="A1922" t="s">
        <v>9221</v>
      </c>
      <c r="B1922" t="s">
        <v>57</v>
      </c>
      <c r="C1922" s="5">
        <v>45108</v>
      </c>
      <c r="D1922" s="5">
        <v>45199</v>
      </c>
      <c r="E1922" t="s">
        <v>49</v>
      </c>
      <c r="F1922" t="s">
        <v>58</v>
      </c>
      <c r="G1922" t="s">
        <v>1282</v>
      </c>
      <c r="H1922" t="s">
        <v>1283</v>
      </c>
      <c r="I1922" t="s">
        <v>349</v>
      </c>
      <c r="J1922" t="s">
        <v>9222</v>
      </c>
      <c r="K1922" t="s">
        <v>77</v>
      </c>
      <c r="L1922" t="s">
        <v>1155</v>
      </c>
      <c r="M1922" t="s">
        <v>65</v>
      </c>
      <c r="N1922" t="s">
        <v>55</v>
      </c>
      <c r="O1922" t="s">
        <v>9223</v>
      </c>
      <c r="P1922" t="s">
        <v>67</v>
      </c>
      <c r="Q1922" t="s">
        <v>9224</v>
      </c>
      <c r="R1922" t="s">
        <v>67</v>
      </c>
      <c r="S1922" t="s">
        <v>9225</v>
      </c>
      <c r="T1922" t="s">
        <v>9225</v>
      </c>
      <c r="U1922" t="s">
        <v>9225</v>
      </c>
      <c r="V1922" t="s">
        <v>9225</v>
      </c>
      <c r="W1922" t="s">
        <v>9225</v>
      </c>
      <c r="X1922" t="s">
        <v>9225</v>
      </c>
      <c r="Y1922" t="s">
        <v>9225</v>
      </c>
      <c r="Z1922" t="s">
        <v>9225</v>
      </c>
      <c r="AA1922" t="s">
        <v>9225</v>
      </c>
      <c r="AB1922" t="s">
        <v>9225</v>
      </c>
      <c r="AC1922" t="s">
        <v>9225</v>
      </c>
      <c r="AD1922" t="s">
        <v>9225</v>
      </c>
      <c r="AE1922" t="s">
        <v>9225</v>
      </c>
      <c r="AF1922" t="s">
        <v>70</v>
      </c>
      <c r="AG1922" s="5">
        <v>45203</v>
      </c>
      <c r="AH1922" s="5">
        <v>45199</v>
      </c>
      <c r="AI1922" t="s">
        <v>71</v>
      </c>
    </row>
    <row r="1923" spans="1:35">
      <c r="A1923" t="s">
        <v>9226</v>
      </c>
      <c r="B1923" t="s">
        <v>57</v>
      </c>
      <c r="C1923" s="5">
        <v>45108</v>
      </c>
      <c r="D1923" s="5">
        <v>45199</v>
      </c>
      <c r="E1923" t="s">
        <v>49</v>
      </c>
      <c r="F1923" t="s">
        <v>58</v>
      </c>
      <c r="G1923" t="s">
        <v>73</v>
      </c>
      <c r="H1923" t="s">
        <v>60</v>
      </c>
      <c r="I1923" t="s">
        <v>99</v>
      </c>
      <c r="J1923" t="s">
        <v>9227</v>
      </c>
      <c r="K1923" t="s">
        <v>180</v>
      </c>
      <c r="L1923" t="s">
        <v>9228</v>
      </c>
      <c r="M1923" t="s">
        <v>65</v>
      </c>
      <c r="N1923" t="s">
        <v>54</v>
      </c>
      <c r="O1923" t="s">
        <v>1359</v>
      </c>
      <c r="P1923" t="s">
        <v>67</v>
      </c>
      <c r="Q1923" t="s">
        <v>1360</v>
      </c>
      <c r="R1923" t="s">
        <v>67</v>
      </c>
      <c r="S1923" t="s">
        <v>9229</v>
      </c>
      <c r="T1923" t="s">
        <v>9229</v>
      </c>
      <c r="U1923" t="s">
        <v>9229</v>
      </c>
      <c r="V1923" t="s">
        <v>9229</v>
      </c>
      <c r="W1923" t="s">
        <v>9229</v>
      </c>
      <c r="X1923" t="s">
        <v>9229</v>
      </c>
      <c r="Y1923" t="s">
        <v>9229</v>
      </c>
      <c r="Z1923" t="s">
        <v>9229</v>
      </c>
      <c r="AA1923" t="s">
        <v>9229</v>
      </c>
      <c r="AB1923" t="s">
        <v>9229</v>
      </c>
      <c r="AC1923" t="s">
        <v>9229</v>
      </c>
      <c r="AD1923" t="s">
        <v>9229</v>
      </c>
      <c r="AE1923" t="s">
        <v>9229</v>
      </c>
      <c r="AF1923" t="s">
        <v>70</v>
      </c>
      <c r="AG1923" s="5">
        <v>45203</v>
      </c>
      <c r="AH1923" s="5">
        <v>45199</v>
      </c>
      <c r="AI1923" t="s">
        <v>71</v>
      </c>
    </row>
    <row r="1924" spans="1:35">
      <c r="A1924" t="s">
        <v>9230</v>
      </c>
      <c r="B1924" t="s">
        <v>57</v>
      </c>
      <c r="C1924" s="5">
        <v>45108</v>
      </c>
      <c r="D1924" s="5">
        <v>45199</v>
      </c>
      <c r="E1924" t="s">
        <v>49</v>
      </c>
      <c r="F1924" t="s">
        <v>58</v>
      </c>
      <c r="G1924" t="s">
        <v>59</v>
      </c>
      <c r="H1924" t="s">
        <v>60</v>
      </c>
      <c r="I1924" t="s">
        <v>990</v>
      </c>
      <c r="J1924" t="s">
        <v>5374</v>
      </c>
      <c r="K1924" t="s">
        <v>9231</v>
      </c>
      <c r="L1924" t="s">
        <v>267</v>
      </c>
      <c r="M1924" t="s">
        <v>65</v>
      </c>
      <c r="N1924" t="s">
        <v>54</v>
      </c>
      <c r="O1924" t="s">
        <v>1347</v>
      </c>
      <c r="P1924" t="s">
        <v>67</v>
      </c>
      <c r="Q1924" t="s">
        <v>1348</v>
      </c>
      <c r="R1924" t="s">
        <v>67</v>
      </c>
      <c r="S1924" t="s">
        <v>9232</v>
      </c>
      <c r="T1924" t="s">
        <v>9232</v>
      </c>
      <c r="U1924" t="s">
        <v>9232</v>
      </c>
      <c r="V1924" t="s">
        <v>9232</v>
      </c>
      <c r="W1924" t="s">
        <v>9232</v>
      </c>
      <c r="X1924" t="s">
        <v>9232</v>
      </c>
      <c r="Y1924" t="s">
        <v>9232</v>
      </c>
      <c r="Z1924" t="s">
        <v>9232</v>
      </c>
      <c r="AA1924" t="s">
        <v>9232</v>
      </c>
      <c r="AB1924" t="s">
        <v>9232</v>
      </c>
      <c r="AC1924" t="s">
        <v>9232</v>
      </c>
      <c r="AD1924" t="s">
        <v>9232</v>
      </c>
      <c r="AE1924" t="s">
        <v>9232</v>
      </c>
      <c r="AF1924" t="s">
        <v>70</v>
      </c>
      <c r="AG1924" s="5">
        <v>45203</v>
      </c>
      <c r="AH1924" s="5">
        <v>45199</v>
      </c>
      <c r="AI1924" t="s">
        <v>71</v>
      </c>
    </row>
    <row r="1925" spans="1:35">
      <c r="A1925" t="s">
        <v>9233</v>
      </c>
      <c r="B1925" t="s">
        <v>57</v>
      </c>
      <c r="C1925" s="5">
        <v>45108</v>
      </c>
      <c r="D1925" s="5">
        <v>45199</v>
      </c>
      <c r="E1925" t="s">
        <v>49</v>
      </c>
      <c r="F1925" t="s">
        <v>58</v>
      </c>
      <c r="G1925" t="s">
        <v>374</v>
      </c>
      <c r="H1925" t="s">
        <v>60</v>
      </c>
      <c r="I1925" t="s">
        <v>375</v>
      </c>
      <c r="J1925" t="s">
        <v>9234</v>
      </c>
      <c r="K1925" t="s">
        <v>9235</v>
      </c>
      <c r="L1925" t="s">
        <v>888</v>
      </c>
      <c r="M1925" t="s">
        <v>65</v>
      </c>
      <c r="N1925" t="s">
        <v>55</v>
      </c>
      <c r="O1925" t="s">
        <v>3935</v>
      </c>
      <c r="P1925" t="s">
        <v>67</v>
      </c>
      <c r="Q1925" t="s">
        <v>3936</v>
      </c>
      <c r="R1925" t="s">
        <v>67</v>
      </c>
      <c r="S1925" t="s">
        <v>9236</v>
      </c>
      <c r="T1925" t="s">
        <v>9236</v>
      </c>
      <c r="U1925" t="s">
        <v>9236</v>
      </c>
      <c r="V1925" t="s">
        <v>9236</v>
      </c>
      <c r="W1925" t="s">
        <v>9236</v>
      </c>
      <c r="X1925" t="s">
        <v>9236</v>
      </c>
      <c r="Y1925" t="s">
        <v>9236</v>
      </c>
      <c r="Z1925" t="s">
        <v>9236</v>
      </c>
      <c r="AA1925" t="s">
        <v>9236</v>
      </c>
      <c r="AB1925" t="s">
        <v>9236</v>
      </c>
      <c r="AC1925" t="s">
        <v>9236</v>
      </c>
      <c r="AD1925" t="s">
        <v>9236</v>
      </c>
      <c r="AE1925" t="s">
        <v>9236</v>
      </c>
      <c r="AF1925" t="s">
        <v>70</v>
      </c>
      <c r="AG1925" s="5">
        <v>45203</v>
      </c>
      <c r="AH1925" s="5">
        <v>45199</v>
      </c>
      <c r="AI1925" t="s">
        <v>71</v>
      </c>
    </row>
    <row r="1926" spans="1:35">
      <c r="A1926" t="s">
        <v>9237</v>
      </c>
      <c r="B1926" t="s">
        <v>57</v>
      </c>
      <c r="C1926" s="5">
        <v>45108</v>
      </c>
      <c r="D1926" s="5">
        <v>45199</v>
      </c>
      <c r="E1926" t="s">
        <v>49</v>
      </c>
      <c r="F1926" t="s">
        <v>58</v>
      </c>
      <c r="G1926" t="s">
        <v>374</v>
      </c>
      <c r="H1926" t="s">
        <v>60</v>
      </c>
      <c r="I1926" t="s">
        <v>382</v>
      </c>
      <c r="J1926" t="s">
        <v>9238</v>
      </c>
      <c r="K1926" t="s">
        <v>305</v>
      </c>
      <c r="L1926" t="s">
        <v>102</v>
      </c>
      <c r="M1926" t="s">
        <v>65</v>
      </c>
      <c r="N1926" t="s">
        <v>54</v>
      </c>
      <c r="O1926" t="s">
        <v>9239</v>
      </c>
      <c r="P1926" t="s">
        <v>67</v>
      </c>
      <c r="Q1926" t="s">
        <v>9240</v>
      </c>
      <c r="R1926" t="s">
        <v>67</v>
      </c>
      <c r="S1926" t="s">
        <v>9241</v>
      </c>
      <c r="T1926" t="s">
        <v>9241</v>
      </c>
      <c r="U1926" t="s">
        <v>9241</v>
      </c>
      <c r="V1926" t="s">
        <v>9241</v>
      </c>
      <c r="W1926" t="s">
        <v>9241</v>
      </c>
      <c r="X1926" t="s">
        <v>9241</v>
      </c>
      <c r="Y1926" t="s">
        <v>9241</v>
      </c>
      <c r="Z1926" t="s">
        <v>9241</v>
      </c>
      <c r="AA1926" t="s">
        <v>9241</v>
      </c>
      <c r="AB1926" t="s">
        <v>9241</v>
      </c>
      <c r="AC1926" t="s">
        <v>9241</v>
      </c>
      <c r="AD1926" t="s">
        <v>9241</v>
      </c>
      <c r="AE1926" t="s">
        <v>9241</v>
      </c>
      <c r="AF1926" t="s">
        <v>70</v>
      </c>
      <c r="AG1926" s="5">
        <v>45203</v>
      </c>
      <c r="AH1926" s="5">
        <v>45199</v>
      </c>
      <c r="AI1926" t="s">
        <v>71</v>
      </c>
    </row>
    <row r="1927" spans="1:35">
      <c r="A1927" t="s">
        <v>9242</v>
      </c>
      <c r="B1927" t="s">
        <v>57</v>
      </c>
      <c r="C1927" s="5">
        <v>45108</v>
      </c>
      <c r="D1927" s="5">
        <v>45199</v>
      </c>
      <c r="E1927" t="s">
        <v>49</v>
      </c>
      <c r="F1927" t="s">
        <v>58</v>
      </c>
      <c r="G1927" t="s">
        <v>59</v>
      </c>
      <c r="H1927" t="s">
        <v>60</v>
      </c>
      <c r="I1927" t="s">
        <v>990</v>
      </c>
      <c r="J1927" t="s">
        <v>8519</v>
      </c>
      <c r="K1927" t="s">
        <v>448</v>
      </c>
      <c r="L1927" t="s">
        <v>220</v>
      </c>
      <c r="M1927" t="s">
        <v>65</v>
      </c>
      <c r="N1927" t="s">
        <v>54</v>
      </c>
      <c r="O1927" t="s">
        <v>103</v>
      </c>
      <c r="P1927" t="s">
        <v>67</v>
      </c>
      <c r="Q1927" t="s">
        <v>9243</v>
      </c>
      <c r="R1927" t="s">
        <v>67</v>
      </c>
      <c r="S1927" t="s">
        <v>9244</v>
      </c>
      <c r="T1927" t="s">
        <v>9244</v>
      </c>
      <c r="U1927" t="s">
        <v>9244</v>
      </c>
      <c r="V1927" t="s">
        <v>9244</v>
      </c>
      <c r="W1927" t="s">
        <v>9244</v>
      </c>
      <c r="X1927" t="s">
        <v>9244</v>
      </c>
      <c r="Y1927" t="s">
        <v>9244</v>
      </c>
      <c r="Z1927" t="s">
        <v>9244</v>
      </c>
      <c r="AA1927" t="s">
        <v>9244</v>
      </c>
      <c r="AB1927" t="s">
        <v>9244</v>
      </c>
      <c r="AC1927" t="s">
        <v>9244</v>
      </c>
      <c r="AD1927" t="s">
        <v>9244</v>
      </c>
      <c r="AE1927" t="s">
        <v>9244</v>
      </c>
      <c r="AF1927" t="s">
        <v>70</v>
      </c>
      <c r="AG1927" s="5">
        <v>45203</v>
      </c>
      <c r="AH1927" s="5">
        <v>45199</v>
      </c>
      <c r="AI1927" t="s">
        <v>71</v>
      </c>
    </row>
    <row r="1928" spans="1:35">
      <c r="A1928" t="s">
        <v>9245</v>
      </c>
      <c r="B1928" t="s">
        <v>57</v>
      </c>
      <c r="C1928" s="5">
        <v>45108</v>
      </c>
      <c r="D1928" s="5">
        <v>45199</v>
      </c>
      <c r="E1928" t="s">
        <v>49</v>
      </c>
      <c r="F1928" t="s">
        <v>58</v>
      </c>
      <c r="G1928" t="s">
        <v>73</v>
      </c>
      <c r="H1928" t="s">
        <v>60</v>
      </c>
      <c r="I1928" t="s">
        <v>5687</v>
      </c>
      <c r="J1928" t="s">
        <v>1118</v>
      </c>
      <c r="K1928" t="s">
        <v>718</v>
      </c>
      <c r="L1928" t="s">
        <v>512</v>
      </c>
      <c r="M1928" t="s">
        <v>65</v>
      </c>
      <c r="N1928" t="s">
        <v>54</v>
      </c>
      <c r="O1928" t="s">
        <v>9246</v>
      </c>
      <c r="P1928" t="s">
        <v>67</v>
      </c>
      <c r="Q1928" t="s">
        <v>9247</v>
      </c>
      <c r="R1928" t="s">
        <v>67</v>
      </c>
      <c r="S1928" t="s">
        <v>9248</v>
      </c>
      <c r="T1928" t="s">
        <v>9248</v>
      </c>
      <c r="U1928" t="s">
        <v>9248</v>
      </c>
      <c r="V1928" t="s">
        <v>9248</v>
      </c>
      <c r="W1928" t="s">
        <v>9248</v>
      </c>
      <c r="X1928" t="s">
        <v>9248</v>
      </c>
      <c r="Y1928" t="s">
        <v>9248</v>
      </c>
      <c r="Z1928" t="s">
        <v>9248</v>
      </c>
      <c r="AA1928" t="s">
        <v>9248</v>
      </c>
      <c r="AB1928" t="s">
        <v>9248</v>
      </c>
      <c r="AC1928" t="s">
        <v>9248</v>
      </c>
      <c r="AD1928" t="s">
        <v>9248</v>
      </c>
      <c r="AE1928" t="s">
        <v>9248</v>
      </c>
      <c r="AF1928" t="s">
        <v>70</v>
      </c>
      <c r="AG1928" s="5">
        <v>45203</v>
      </c>
      <c r="AH1928" s="5">
        <v>45199</v>
      </c>
      <c r="AI1928" t="s">
        <v>71</v>
      </c>
    </row>
    <row r="1929" spans="1:35">
      <c r="A1929" t="s">
        <v>9249</v>
      </c>
      <c r="B1929" t="s">
        <v>57</v>
      </c>
      <c r="C1929" s="5">
        <v>45108</v>
      </c>
      <c r="D1929" s="5">
        <v>45199</v>
      </c>
      <c r="E1929" t="s">
        <v>49</v>
      </c>
      <c r="F1929" t="s">
        <v>58</v>
      </c>
      <c r="G1929" t="s">
        <v>73</v>
      </c>
      <c r="H1929" t="s">
        <v>60</v>
      </c>
      <c r="I1929" t="s">
        <v>5687</v>
      </c>
      <c r="J1929" t="s">
        <v>9250</v>
      </c>
      <c r="K1929" t="s">
        <v>2661</v>
      </c>
      <c r="L1929" t="s">
        <v>540</v>
      </c>
      <c r="M1929" t="s">
        <v>65</v>
      </c>
      <c r="N1929" t="s">
        <v>55</v>
      </c>
      <c r="O1929" t="s">
        <v>1359</v>
      </c>
      <c r="P1929" t="s">
        <v>67</v>
      </c>
      <c r="Q1929" t="s">
        <v>1360</v>
      </c>
      <c r="R1929" t="s">
        <v>67</v>
      </c>
      <c r="S1929" t="s">
        <v>9251</v>
      </c>
      <c r="T1929" t="s">
        <v>9251</v>
      </c>
      <c r="U1929" t="s">
        <v>9251</v>
      </c>
      <c r="V1929" t="s">
        <v>9251</v>
      </c>
      <c r="W1929" t="s">
        <v>9251</v>
      </c>
      <c r="X1929" t="s">
        <v>9251</v>
      </c>
      <c r="Y1929" t="s">
        <v>9251</v>
      </c>
      <c r="Z1929" t="s">
        <v>9251</v>
      </c>
      <c r="AA1929" t="s">
        <v>9251</v>
      </c>
      <c r="AB1929" t="s">
        <v>9251</v>
      </c>
      <c r="AC1929" t="s">
        <v>9251</v>
      </c>
      <c r="AD1929" t="s">
        <v>9251</v>
      </c>
      <c r="AE1929" t="s">
        <v>9251</v>
      </c>
      <c r="AF1929" t="s">
        <v>70</v>
      </c>
      <c r="AG1929" s="5">
        <v>45203</v>
      </c>
      <c r="AH1929" s="5">
        <v>45199</v>
      </c>
      <c r="AI1929" t="s">
        <v>71</v>
      </c>
    </row>
    <row r="1930" spans="1:35">
      <c r="A1930" t="s">
        <v>9252</v>
      </c>
      <c r="B1930" t="s">
        <v>57</v>
      </c>
      <c r="C1930" s="5">
        <v>45108</v>
      </c>
      <c r="D1930" s="5">
        <v>45199</v>
      </c>
      <c r="E1930" t="s">
        <v>49</v>
      </c>
      <c r="F1930" t="s">
        <v>58</v>
      </c>
      <c r="G1930" t="s">
        <v>59</v>
      </c>
      <c r="H1930" t="s">
        <v>60</v>
      </c>
      <c r="I1930" t="s">
        <v>99</v>
      </c>
      <c r="J1930" t="s">
        <v>8577</v>
      </c>
      <c r="K1930" t="s">
        <v>398</v>
      </c>
      <c r="L1930" t="s">
        <v>629</v>
      </c>
      <c r="M1930" t="s">
        <v>65</v>
      </c>
      <c r="N1930" t="s">
        <v>54</v>
      </c>
      <c r="O1930" t="s">
        <v>9253</v>
      </c>
      <c r="P1930" t="s">
        <v>67</v>
      </c>
      <c r="Q1930" t="s">
        <v>9254</v>
      </c>
      <c r="R1930" t="s">
        <v>67</v>
      </c>
      <c r="S1930" t="s">
        <v>9255</v>
      </c>
      <c r="T1930" t="s">
        <v>9255</v>
      </c>
      <c r="U1930" t="s">
        <v>9255</v>
      </c>
      <c r="V1930" t="s">
        <v>9255</v>
      </c>
      <c r="W1930" t="s">
        <v>9255</v>
      </c>
      <c r="X1930" t="s">
        <v>9255</v>
      </c>
      <c r="Y1930" t="s">
        <v>9255</v>
      </c>
      <c r="Z1930" t="s">
        <v>9255</v>
      </c>
      <c r="AA1930" t="s">
        <v>9255</v>
      </c>
      <c r="AB1930" t="s">
        <v>9255</v>
      </c>
      <c r="AC1930" t="s">
        <v>9255</v>
      </c>
      <c r="AD1930" t="s">
        <v>9255</v>
      </c>
      <c r="AE1930" t="s">
        <v>9255</v>
      </c>
      <c r="AF1930" t="s">
        <v>70</v>
      </c>
      <c r="AG1930" s="5">
        <v>45203</v>
      </c>
      <c r="AH1930" s="5">
        <v>45199</v>
      </c>
      <c r="AI1930" t="s">
        <v>71</v>
      </c>
    </row>
    <row r="1931" spans="1:35">
      <c r="A1931" t="s">
        <v>9256</v>
      </c>
      <c r="B1931" t="s">
        <v>57</v>
      </c>
      <c r="C1931" s="5">
        <v>45108</v>
      </c>
      <c r="D1931" s="5">
        <v>45199</v>
      </c>
      <c r="E1931" t="s">
        <v>49</v>
      </c>
      <c r="F1931" t="s">
        <v>58</v>
      </c>
      <c r="G1931" t="s">
        <v>73</v>
      </c>
      <c r="H1931" t="s">
        <v>60</v>
      </c>
      <c r="I1931" t="s">
        <v>277</v>
      </c>
      <c r="J1931" t="s">
        <v>7604</v>
      </c>
      <c r="K1931" t="s">
        <v>904</v>
      </c>
      <c r="L1931" t="s">
        <v>696</v>
      </c>
      <c r="M1931" t="s">
        <v>65</v>
      </c>
      <c r="N1931" t="s">
        <v>54</v>
      </c>
      <c r="O1931" t="s">
        <v>1359</v>
      </c>
      <c r="P1931" t="s">
        <v>67</v>
      </c>
      <c r="Q1931" t="s">
        <v>1360</v>
      </c>
      <c r="R1931" t="s">
        <v>67</v>
      </c>
      <c r="S1931" t="s">
        <v>9257</v>
      </c>
      <c r="T1931" t="s">
        <v>9257</v>
      </c>
      <c r="U1931" t="s">
        <v>9257</v>
      </c>
      <c r="V1931" t="s">
        <v>9257</v>
      </c>
      <c r="W1931" t="s">
        <v>9257</v>
      </c>
      <c r="X1931" t="s">
        <v>9257</v>
      </c>
      <c r="Y1931" t="s">
        <v>9257</v>
      </c>
      <c r="Z1931" t="s">
        <v>9257</v>
      </c>
      <c r="AA1931" t="s">
        <v>9257</v>
      </c>
      <c r="AB1931" t="s">
        <v>9257</v>
      </c>
      <c r="AC1931" t="s">
        <v>9257</v>
      </c>
      <c r="AD1931" t="s">
        <v>9257</v>
      </c>
      <c r="AE1931" t="s">
        <v>9257</v>
      </c>
      <c r="AF1931" t="s">
        <v>70</v>
      </c>
      <c r="AG1931" s="5">
        <v>45203</v>
      </c>
      <c r="AH1931" s="5">
        <v>45199</v>
      </c>
      <c r="AI1931" t="s">
        <v>71</v>
      </c>
    </row>
    <row r="1932" spans="1:35">
      <c r="A1932" t="s">
        <v>9258</v>
      </c>
      <c r="B1932" t="s">
        <v>57</v>
      </c>
      <c r="C1932" s="5">
        <v>45108</v>
      </c>
      <c r="D1932" s="5">
        <v>45199</v>
      </c>
      <c r="E1932" t="s">
        <v>49</v>
      </c>
      <c r="F1932" t="s">
        <v>58</v>
      </c>
      <c r="G1932" t="s">
        <v>130</v>
      </c>
      <c r="H1932" t="s">
        <v>60</v>
      </c>
      <c r="I1932" t="s">
        <v>958</v>
      </c>
      <c r="J1932" t="s">
        <v>9259</v>
      </c>
      <c r="K1932" t="s">
        <v>173</v>
      </c>
      <c r="L1932" t="s">
        <v>385</v>
      </c>
      <c r="M1932" t="s">
        <v>65</v>
      </c>
      <c r="N1932" t="s">
        <v>54</v>
      </c>
      <c r="O1932" t="s">
        <v>9260</v>
      </c>
      <c r="P1932" t="s">
        <v>67</v>
      </c>
      <c r="Q1932" t="s">
        <v>9261</v>
      </c>
      <c r="R1932" t="s">
        <v>67</v>
      </c>
      <c r="S1932" t="s">
        <v>9262</v>
      </c>
      <c r="T1932" t="s">
        <v>9262</v>
      </c>
      <c r="U1932" t="s">
        <v>9262</v>
      </c>
      <c r="V1932" t="s">
        <v>9262</v>
      </c>
      <c r="W1932" t="s">
        <v>9262</v>
      </c>
      <c r="X1932" t="s">
        <v>9262</v>
      </c>
      <c r="Y1932" t="s">
        <v>9262</v>
      </c>
      <c r="Z1932" t="s">
        <v>9262</v>
      </c>
      <c r="AA1932" t="s">
        <v>9262</v>
      </c>
      <c r="AB1932" t="s">
        <v>9262</v>
      </c>
      <c r="AC1932" t="s">
        <v>9262</v>
      </c>
      <c r="AD1932" t="s">
        <v>9262</v>
      </c>
      <c r="AE1932" t="s">
        <v>9262</v>
      </c>
      <c r="AF1932" t="s">
        <v>70</v>
      </c>
      <c r="AG1932" s="5">
        <v>45203</v>
      </c>
      <c r="AH1932" s="5">
        <v>45199</v>
      </c>
      <c r="AI1932" t="s">
        <v>71</v>
      </c>
    </row>
    <row r="1933" spans="1:35">
      <c r="A1933" t="s">
        <v>9263</v>
      </c>
      <c r="B1933" t="s">
        <v>57</v>
      </c>
      <c r="C1933" s="5">
        <v>45108</v>
      </c>
      <c r="D1933" s="5">
        <v>45199</v>
      </c>
      <c r="E1933" t="s">
        <v>49</v>
      </c>
      <c r="F1933" t="s">
        <v>58</v>
      </c>
      <c r="G1933" t="s">
        <v>59</v>
      </c>
      <c r="H1933" t="s">
        <v>60</v>
      </c>
      <c r="I1933" t="s">
        <v>61</v>
      </c>
      <c r="J1933" t="s">
        <v>6279</v>
      </c>
      <c r="K1933" t="s">
        <v>9264</v>
      </c>
      <c r="L1933" t="s">
        <v>9265</v>
      </c>
      <c r="M1933" t="s">
        <v>65</v>
      </c>
      <c r="N1933" t="s">
        <v>54</v>
      </c>
      <c r="O1933" t="s">
        <v>1382</v>
      </c>
      <c r="P1933" t="s">
        <v>67</v>
      </c>
      <c r="Q1933" t="s">
        <v>1383</v>
      </c>
      <c r="R1933" t="s">
        <v>67</v>
      </c>
      <c r="S1933" t="s">
        <v>9266</v>
      </c>
      <c r="T1933" t="s">
        <v>9266</v>
      </c>
      <c r="U1933" t="s">
        <v>9266</v>
      </c>
      <c r="V1933" t="s">
        <v>9266</v>
      </c>
      <c r="W1933" t="s">
        <v>9266</v>
      </c>
      <c r="X1933" t="s">
        <v>9266</v>
      </c>
      <c r="Y1933" t="s">
        <v>9266</v>
      </c>
      <c r="Z1933" t="s">
        <v>9266</v>
      </c>
      <c r="AA1933" t="s">
        <v>9266</v>
      </c>
      <c r="AB1933" t="s">
        <v>9266</v>
      </c>
      <c r="AC1933" t="s">
        <v>9266</v>
      </c>
      <c r="AD1933" t="s">
        <v>9266</v>
      </c>
      <c r="AE1933" t="s">
        <v>9266</v>
      </c>
      <c r="AF1933" t="s">
        <v>70</v>
      </c>
      <c r="AG1933" s="5">
        <v>45203</v>
      </c>
      <c r="AH1933" s="5">
        <v>45199</v>
      </c>
      <c r="AI1933" t="s">
        <v>71</v>
      </c>
    </row>
    <row r="1934" spans="1:35">
      <c r="A1934" t="s">
        <v>9267</v>
      </c>
      <c r="B1934" t="s">
        <v>57</v>
      </c>
      <c r="C1934" s="5">
        <v>45108</v>
      </c>
      <c r="D1934" s="5">
        <v>45199</v>
      </c>
      <c r="E1934" t="s">
        <v>41</v>
      </c>
      <c r="F1934" t="s">
        <v>518</v>
      </c>
      <c r="G1934" t="s">
        <v>519</v>
      </c>
      <c r="H1934" t="s">
        <v>9268</v>
      </c>
      <c r="I1934" t="s">
        <v>3055</v>
      </c>
      <c r="J1934" t="s">
        <v>1514</v>
      </c>
      <c r="K1934" t="s">
        <v>9269</v>
      </c>
      <c r="L1934" t="s">
        <v>9270</v>
      </c>
      <c r="M1934" t="s">
        <v>65</v>
      </c>
      <c r="N1934" t="s">
        <v>55</v>
      </c>
      <c r="O1934" t="s">
        <v>661</v>
      </c>
      <c r="P1934" t="s">
        <v>67</v>
      </c>
      <c r="Q1934" t="s">
        <v>662</v>
      </c>
      <c r="R1934" t="s">
        <v>67</v>
      </c>
      <c r="S1934" t="s">
        <v>9271</v>
      </c>
      <c r="T1934" t="s">
        <v>9271</v>
      </c>
      <c r="U1934" t="s">
        <v>9271</v>
      </c>
      <c r="V1934" t="s">
        <v>9271</v>
      </c>
      <c r="W1934" t="s">
        <v>9271</v>
      </c>
      <c r="X1934" t="s">
        <v>9271</v>
      </c>
      <c r="Y1934" t="s">
        <v>9271</v>
      </c>
      <c r="Z1934" t="s">
        <v>9271</v>
      </c>
      <c r="AA1934" t="s">
        <v>9271</v>
      </c>
      <c r="AB1934" t="s">
        <v>9271</v>
      </c>
      <c r="AC1934" t="s">
        <v>9271</v>
      </c>
      <c r="AD1934" t="s">
        <v>9271</v>
      </c>
      <c r="AE1934" t="s">
        <v>9271</v>
      </c>
      <c r="AF1934" t="s">
        <v>70</v>
      </c>
      <c r="AG1934" s="5">
        <v>45203</v>
      </c>
      <c r="AH1934" s="5">
        <v>45199</v>
      </c>
      <c r="AI1934" t="s">
        <v>71</v>
      </c>
    </row>
    <row r="1935" spans="1:35">
      <c r="A1935" t="s">
        <v>9272</v>
      </c>
      <c r="B1935" t="s">
        <v>57</v>
      </c>
      <c r="C1935" s="5">
        <v>45108</v>
      </c>
      <c r="D1935" s="5">
        <v>45199</v>
      </c>
      <c r="E1935" t="s">
        <v>49</v>
      </c>
      <c r="F1935" t="s">
        <v>58</v>
      </c>
      <c r="G1935" t="s">
        <v>73</v>
      </c>
      <c r="H1935" t="s">
        <v>60</v>
      </c>
      <c r="I1935" t="s">
        <v>2226</v>
      </c>
      <c r="J1935" t="s">
        <v>5529</v>
      </c>
      <c r="K1935" t="s">
        <v>1119</v>
      </c>
      <c r="L1935" t="s">
        <v>1819</v>
      </c>
      <c r="M1935" t="s">
        <v>65</v>
      </c>
      <c r="N1935" t="s">
        <v>54</v>
      </c>
      <c r="O1935" t="s">
        <v>4602</v>
      </c>
      <c r="P1935" t="s">
        <v>67</v>
      </c>
      <c r="Q1935" t="s">
        <v>9273</v>
      </c>
      <c r="R1935" t="s">
        <v>67</v>
      </c>
      <c r="S1935" t="s">
        <v>9274</v>
      </c>
      <c r="T1935" t="s">
        <v>9274</v>
      </c>
      <c r="U1935" t="s">
        <v>9274</v>
      </c>
      <c r="V1935" t="s">
        <v>9274</v>
      </c>
      <c r="W1935" t="s">
        <v>9274</v>
      </c>
      <c r="X1935" t="s">
        <v>9274</v>
      </c>
      <c r="Y1935" t="s">
        <v>9274</v>
      </c>
      <c r="Z1935" t="s">
        <v>9274</v>
      </c>
      <c r="AA1935" t="s">
        <v>9274</v>
      </c>
      <c r="AB1935" t="s">
        <v>9274</v>
      </c>
      <c r="AC1935" t="s">
        <v>9274</v>
      </c>
      <c r="AD1935" t="s">
        <v>9274</v>
      </c>
      <c r="AE1935" t="s">
        <v>9274</v>
      </c>
      <c r="AF1935" t="s">
        <v>70</v>
      </c>
      <c r="AG1935" s="5">
        <v>45203</v>
      </c>
      <c r="AH1935" s="5">
        <v>45199</v>
      </c>
      <c r="AI1935" t="s">
        <v>71</v>
      </c>
    </row>
    <row r="1936" spans="1:35">
      <c r="A1936" t="s">
        <v>9275</v>
      </c>
      <c r="B1936" t="s">
        <v>57</v>
      </c>
      <c r="C1936" s="5">
        <v>45108</v>
      </c>
      <c r="D1936" s="5">
        <v>45199</v>
      </c>
      <c r="E1936" t="s">
        <v>49</v>
      </c>
      <c r="F1936" t="s">
        <v>58</v>
      </c>
      <c r="G1936" t="s">
        <v>73</v>
      </c>
      <c r="H1936" t="s">
        <v>60</v>
      </c>
      <c r="I1936" t="s">
        <v>5133</v>
      </c>
      <c r="J1936" t="s">
        <v>9276</v>
      </c>
      <c r="K1936" t="s">
        <v>125</v>
      </c>
      <c r="L1936" t="s">
        <v>559</v>
      </c>
      <c r="M1936" t="s">
        <v>65</v>
      </c>
      <c r="N1936" t="s">
        <v>55</v>
      </c>
      <c r="O1936" t="s">
        <v>1439</v>
      </c>
      <c r="P1936" t="s">
        <v>67</v>
      </c>
      <c r="Q1936" t="s">
        <v>3925</v>
      </c>
      <c r="R1936" t="s">
        <v>67</v>
      </c>
      <c r="S1936" t="s">
        <v>9277</v>
      </c>
      <c r="T1936" t="s">
        <v>9277</v>
      </c>
      <c r="U1936" t="s">
        <v>9277</v>
      </c>
      <c r="V1936" t="s">
        <v>9277</v>
      </c>
      <c r="W1936" t="s">
        <v>9277</v>
      </c>
      <c r="X1936" t="s">
        <v>9277</v>
      </c>
      <c r="Y1936" t="s">
        <v>9277</v>
      </c>
      <c r="Z1936" t="s">
        <v>9277</v>
      </c>
      <c r="AA1936" t="s">
        <v>9277</v>
      </c>
      <c r="AB1936" t="s">
        <v>9277</v>
      </c>
      <c r="AC1936" t="s">
        <v>9277</v>
      </c>
      <c r="AD1936" t="s">
        <v>9277</v>
      </c>
      <c r="AE1936" t="s">
        <v>9277</v>
      </c>
      <c r="AF1936" t="s">
        <v>70</v>
      </c>
      <c r="AG1936" s="5">
        <v>45203</v>
      </c>
      <c r="AH1936" s="5">
        <v>45199</v>
      </c>
      <c r="AI1936" t="s">
        <v>71</v>
      </c>
    </row>
    <row r="1937" spans="1:35">
      <c r="A1937" t="s">
        <v>9278</v>
      </c>
      <c r="B1937" t="s">
        <v>57</v>
      </c>
      <c r="C1937" s="5">
        <v>45108</v>
      </c>
      <c r="D1937" s="5">
        <v>45199</v>
      </c>
      <c r="E1937" t="s">
        <v>41</v>
      </c>
      <c r="F1937" t="s">
        <v>501</v>
      </c>
      <c r="G1937" t="s">
        <v>502</v>
      </c>
      <c r="H1937" t="s">
        <v>582</v>
      </c>
      <c r="I1937" t="s">
        <v>583</v>
      </c>
      <c r="J1937" t="s">
        <v>9279</v>
      </c>
      <c r="K1937" t="s">
        <v>1009</v>
      </c>
      <c r="L1937" t="s">
        <v>267</v>
      </c>
      <c r="M1937" t="s">
        <v>65</v>
      </c>
      <c r="N1937" t="s">
        <v>55</v>
      </c>
      <c r="O1937" t="s">
        <v>506</v>
      </c>
      <c r="P1937" t="s">
        <v>67</v>
      </c>
      <c r="Q1937" t="s">
        <v>507</v>
      </c>
      <c r="R1937" t="s">
        <v>67</v>
      </c>
      <c r="S1937" t="s">
        <v>9280</v>
      </c>
      <c r="T1937" t="s">
        <v>9280</v>
      </c>
      <c r="U1937" t="s">
        <v>9280</v>
      </c>
      <c r="V1937" t="s">
        <v>9280</v>
      </c>
      <c r="W1937" t="s">
        <v>9280</v>
      </c>
      <c r="X1937" t="s">
        <v>9280</v>
      </c>
      <c r="Y1937" t="s">
        <v>9280</v>
      </c>
      <c r="Z1937" t="s">
        <v>9280</v>
      </c>
      <c r="AA1937" t="s">
        <v>9280</v>
      </c>
      <c r="AB1937" t="s">
        <v>9280</v>
      </c>
      <c r="AC1937" t="s">
        <v>9280</v>
      </c>
      <c r="AD1937" t="s">
        <v>9280</v>
      </c>
      <c r="AE1937" t="s">
        <v>9280</v>
      </c>
      <c r="AF1937" t="s">
        <v>70</v>
      </c>
      <c r="AG1937" s="5">
        <v>45203</v>
      </c>
      <c r="AH1937" s="5">
        <v>45199</v>
      </c>
      <c r="AI1937" t="s">
        <v>71</v>
      </c>
    </row>
    <row r="1938" spans="1:35">
      <c r="A1938" t="s">
        <v>9281</v>
      </c>
      <c r="B1938" t="s">
        <v>57</v>
      </c>
      <c r="C1938" s="5">
        <v>45108</v>
      </c>
      <c r="D1938" s="5">
        <v>45199</v>
      </c>
      <c r="E1938" t="s">
        <v>49</v>
      </c>
      <c r="F1938" t="s">
        <v>58</v>
      </c>
      <c r="G1938" t="s">
        <v>73</v>
      </c>
      <c r="H1938" t="s">
        <v>60</v>
      </c>
      <c r="I1938" t="s">
        <v>741</v>
      </c>
      <c r="J1938" t="s">
        <v>9282</v>
      </c>
      <c r="K1938" t="s">
        <v>1737</v>
      </c>
      <c r="L1938" t="s">
        <v>559</v>
      </c>
      <c r="M1938" t="s">
        <v>65</v>
      </c>
      <c r="N1938" t="s">
        <v>55</v>
      </c>
      <c r="O1938" t="s">
        <v>9283</v>
      </c>
      <c r="P1938" t="s">
        <v>67</v>
      </c>
      <c r="Q1938" t="s">
        <v>9284</v>
      </c>
      <c r="R1938" t="s">
        <v>67</v>
      </c>
      <c r="S1938" t="s">
        <v>9285</v>
      </c>
      <c r="T1938" t="s">
        <v>9285</v>
      </c>
      <c r="U1938" t="s">
        <v>9285</v>
      </c>
      <c r="V1938" t="s">
        <v>9285</v>
      </c>
      <c r="W1938" t="s">
        <v>9285</v>
      </c>
      <c r="X1938" t="s">
        <v>9285</v>
      </c>
      <c r="Y1938" t="s">
        <v>9285</v>
      </c>
      <c r="Z1938" t="s">
        <v>9285</v>
      </c>
      <c r="AA1938" t="s">
        <v>9285</v>
      </c>
      <c r="AB1938" t="s">
        <v>9285</v>
      </c>
      <c r="AC1938" t="s">
        <v>9285</v>
      </c>
      <c r="AD1938" t="s">
        <v>9285</v>
      </c>
      <c r="AE1938" t="s">
        <v>9285</v>
      </c>
      <c r="AF1938" t="s">
        <v>70</v>
      </c>
      <c r="AG1938" s="5">
        <v>45203</v>
      </c>
      <c r="AH1938" s="5">
        <v>45199</v>
      </c>
      <c r="AI1938" t="s">
        <v>71</v>
      </c>
    </row>
    <row r="1939" spans="1:35">
      <c r="A1939" t="s">
        <v>9286</v>
      </c>
      <c r="B1939" t="s">
        <v>57</v>
      </c>
      <c r="C1939" s="5">
        <v>45108</v>
      </c>
      <c r="D1939" s="5">
        <v>45199</v>
      </c>
      <c r="E1939" t="s">
        <v>49</v>
      </c>
      <c r="F1939" t="s">
        <v>58</v>
      </c>
      <c r="G1939" t="s">
        <v>59</v>
      </c>
      <c r="H1939" t="s">
        <v>60</v>
      </c>
      <c r="I1939" t="s">
        <v>3516</v>
      </c>
      <c r="J1939" t="s">
        <v>790</v>
      </c>
      <c r="K1939" t="s">
        <v>9287</v>
      </c>
      <c r="L1939" t="s">
        <v>305</v>
      </c>
      <c r="M1939" t="s">
        <v>65</v>
      </c>
      <c r="N1939" t="s">
        <v>54</v>
      </c>
      <c r="O1939" t="s">
        <v>9288</v>
      </c>
      <c r="P1939" t="s">
        <v>67</v>
      </c>
      <c r="Q1939" t="s">
        <v>9289</v>
      </c>
      <c r="R1939" t="s">
        <v>67</v>
      </c>
      <c r="S1939" t="s">
        <v>9290</v>
      </c>
      <c r="T1939" t="s">
        <v>9290</v>
      </c>
      <c r="U1939" t="s">
        <v>9290</v>
      </c>
      <c r="V1939" t="s">
        <v>9290</v>
      </c>
      <c r="W1939" t="s">
        <v>9290</v>
      </c>
      <c r="X1939" t="s">
        <v>9290</v>
      </c>
      <c r="Y1939" t="s">
        <v>9290</v>
      </c>
      <c r="Z1939" t="s">
        <v>9290</v>
      </c>
      <c r="AA1939" t="s">
        <v>9290</v>
      </c>
      <c r="AB1939" t="s">
        <v>9290</v>
      </c>
      <c r="AC1939" t="s">
        <v>9290</v>
      </c>
      <c r="AD1939" t="s">
        <v>9290</v>
      </c>
      <c r="AE1939" t="s">
        <v>9290</v>
      </c>
      <c r="AF1939" t="s">
        <v>70</v>
      </c>
      <c r="AG1939" s="5">
        <v>45203</v>
      </c>
      <c r="AH1939" s="5">
        <v>45199</v>
      </c>
      <c r="AI1939" t="s">
        <v>71</v>
      </c>
    </row>
    <row r="1940" spans="1:35">
      <c r="A1940" t="s">
        <v>9291</v>
      </c>
      <c r="B1940" t="s">
        <v>57</v>
      </c>
      <c r="C1940" s="5">
        <v>45108</v>
      </c>
      <c r="D1940" s="5">
        <v>45199</v>
      </c>
      <c r="E1940" t="s">
        <v>49</v>
      </c>
      <c r="F1940" t="s">
        <v>58</v>
      </c>
      <c r="G1940" t="s">
        <v>139</v>
      </c>
      <c r="H1940" t="s">
        <v>60</v>
      </c>
      <c r="I1940" t="s">
        <v>140</v>
      </c>
      <c r="J1940" t="s">
        <v>9292</v>
      </c>
      <c r="K1940" t="s">
        <v>317</v>
      </c>
      <c r="L1940" t="s">
        <v>1058</v>
      </c>
      <c r="M1940" t="s">
        <v>65</v>
      </c>
      <c r="N1940" t="s">
        <v>55</v>
      </c>
      <c r="O1940" t="s">
        <v>103</v>
      </c>
      <c r="P1940" t="s">
        <v>67</v>
      </c>
      <c r="Q1940" t="s">
        <v>1272</v>
      </c>
      <c r="R1940" t="s">
        <v>67</v>
      </c>
      <c r="S1940" t="s">
        <v>9293</v>
      </c>
      <c r="T1940" t="s">
        <v>9293</v>
      </c>
      <c r="U1940" t="s">
        <v>9293</v>
      </c>
      <c r="V1940" t="s">
        <v>9293</v>
      </c>
      <c r="W1940" t="s">
        <v>9293</v>
      </c>
      <c r="X1940" t="s">
        <v>9293</v>
      </c>
      <c r="Y1940" t="s">
        <v>9293</v>
      </c>
      <c r="Z1940" t="s">
        <v>9293</v>
      </c>
      <c r="AA1940" t="s">
        <v>9293</v>
      </c>
      <c r="AB1940" t="s">
        <v>9293</v>
      </c>
      <c r="AC1940" t="s">
        <v>9293</v>
      </c>
      <c r="AD1940" t="s">
        <v>9293</v>
      </c>
      <c r="AE1940" t="s">
        <v>9293</v>
      </c>
      <c r="AF1940" t="s">
        <v>70</v>
      </c>
      <c r="AG1940" s="5">
        <v>45203</v>
      </c>
      <c r="AH1940" s="5">
        <v>45199</v>
      </c>
      <c r="AI1940" t="s">
        <v>71</v>
      </c>
    </row>
    <row r="1941" spans="1:35">
      <c r="A1941" t="s">
        <v>9294</v>
      </c>
      <c r="B1941" t="s">
        <v>57</v>
      </c>
      <c r="C1941" s="5">
        <v>45108</v>
      </c>
      <c r="D1941" s="5">
        <v>45199</v>
      </c>
      <c r="E1941" t="s">
        <v>49</v>
      </c>
      <c r="F1941" t="s">
        <v>58</v>
      </c>
      <c r="G1941" t="s">
        <v>232</v>
      </c>
      <c r="H1941" t="s">
        <v>60</v>
      </c>
      <c r="I1941" t="s">
        <v>178</v>
      </c>
      <c r="J1941" t="s">
        <v>9295</v>
      </c>
      <c r="K1941" t="s">
        <v>9296</v>
      </c>
      <c r="L1941" t="s">
        <v>3940</v>
      </c>
      <c r="M1941" t="s">
        <v>65</v>
      </c>
      <c r="N1941" t="s">
        <v>54</v>
      </c>
      <c r="O1941" t="s">
        <v>2906</v>
      </c>
      <c r="P1941" t="s">
        <v>67</v>
      </c>
      <c r="Q1941" t="s">
        <v>2907</v>
      </c>
      <c r="R1941" t="s">
        <v>67</v>
      </c>
      <c r="S1941" t="s">
        <v>9297</v>
      </c>
      <c r="T1941" t="s">
        <v>9297</v>
      </c>
      <c r="U1941" t="s">
        <v>9297</v>
      </c>
      <c r="V1941" t="s">
        <v>9297</v>
      </c>
      <c r="W1941" t="s">
        <v>9297</v>
      </c>
      <c r="X1941" t="s">
        <v>9297</v>
      </c>
      <c r="Y1941" t="s">
        <v>9297</v>
      </c>
      <c r="Z1941" t="s">
        <v>9297</v>
      </c>
      <c r="AA1941" t="s">
        <v>9297</v>
      </c>
      <c r="AB1941" t="s">
        <v>9297</v>
      </c>
      <c r="AC1941" t="s">
        <v>9297</v>
      </c>
      <c r="AD1941" t="s">
        <v>9297</v>
      </c>
      <c r="AE1941" t="s">
        <v>9297</v>
      </c>
      <c r="AF1941" t="s">
        <v>70</v>
      </c>
      <c r="AG1941" s="5">
        <v>45203</v>
      </c>
      <c r="AH1941" s="5">
        <v>45199</v>
      </c>
      <c r="AI1941" t="s">
        <v>71</v>
      </c>
    </row>
    <row r="1942" spans="1:35">
      <c r="A1942" t="s">
        <v>9298</v>
      </c>
      <c r="B1942" t="s">
        <v>57</v>
      </c>
      <c r="C1942" s="5">
        <v>45108</v>
      </c>
      <c r="D1942" s="5">
        <v>45199</v>
      </c>
      <c r="E1942" t="s">
        <v>49</v>
      </c>
      <c r="F1942" t="s">
        <v>58</v>
      </c>
      <c r="G1942" t="s">
        <v>73</v>
      </c>
      <c r="H1942" t="s">
        <v>60</v>
      </c>
      <c r="I1942" t="s">
        <v>1284</v>
      </c>
      <c r="J1942" t="s">
        <v>9299</v>
      </c>
      <c r="K1942" t="s">
        <v>1972</v>
      </c>
      <c r="L1942" t="s">
        <v>712</v>
      </c>
      <c r="M1942" t="s">
        <v>65</v>
      </c>
      <c r="N1942" t="s">
        <v>55</v>
      </c>
      <c r="O1942" t="s">
        <v>1491</v>
      </c>
      <c r="P1942" t="s">
        <v>67</v>
      </c>
      <c r="Q1942" t="s">
        <v>2925</v>
      </c>
      <c r="R1942" t="s">
        <v>67</v>
      </c>
      <c r="S1942" t="s">
        <v>9300</v>
      </c>
      <c r="T1942" t="s">
        <v>9300</v>
      </c>
      <c r="U1942" t="s">
        <v>9300</v>
      </c>
      <c r="V1942" t="s">
        <v>9300</v>
      </c>
      <c r="W1942" t="s">
        <v>9300</v>
      </c>
      <c r="X1942" t="s">
        <v>9300</v>
      </c>
      <c r="Y1942" t="s">
        <v>9300</v>
      </c>
      <c r="Z1942" t="s">
        <v>9300</v>
      </c>
      <c r="AA1942" t="s">
        <v>9300</v>
      </c>
      <c r="AB1942" t="s">
        <v>9300</v>
      </c>
      <c r="AC1942" t="s">
        <v>9300</v>
      </c>
      <c r="AD1942" t="s">
        <v>9300</v>
      </c>
      <c r="AE1942" t="s">
        <v>9300</v>
      </c>
      <c r="AF1942" t="s">
        <v>70</v>
      </c>
      <c r="AG1942" s="5">
        <v>45203</v>
      </c>
      <c r="AH1942" s="5">
        <v>45199</v>
      </c>
      <c r="AI1942" t="s">
        <v>71</v>
      </c>
    </row>
    <row r="1943" spans="1:35">
      <c r="A1943" t="s">
        <v>9301</v>
      </c>
      <c r="B1943" t="s">
        <v>57</v>
      </c>
      <c r="C1943" s="5">
        <v>45108</v>
      </c>
      <c r="D1943" s="5">
        <v>45199</v>
      </c>
      <c r="E1943" t="s">
        <v>49</v>
      </c>
      <c r="F1943" t="s">
        <v>58</v>
      </c>
      <c r="G1943" t="s">
        <v>73</v>
      </c>
      <c r="H1943" t="s">
        <v>60</v>
      </c>
      <c r="I1943" t="s">
        <v>1458</v>
      </c>
      <c r="J1943" t="s">
        <v>9302</v>
      </c>
      <c r="K1943" t="s">
        <v>124</v>
      </c>
      <c r="L1943" t="s">
        <v>1835</v>
      </c>
      <c r="M1943" t="s">
        <v>65</v>
      </c>
      <c r="N1943" t="s">
        <v>55</v>
      </c>
      <c r="O1943" t="s">
        <v>1359</v>
      </c>
      <c r="P1943" t="s">
        <v>67</v>
      </c>
      <c r="Q1943" t="s">
        <v>1360</v>
      </c>
      <c r="R1943" t="s">
        <v>67</v>
      </c>
      <c r="S1943" t="s">
        <v>9303</v>
      </c>
      <c r="T1943" t="s">
        <v>9303</v>
      </c>
      <c r="U1943" t="s">
        <v>9303</v>
      </c>
      <c r="V1943" t="s">
        <v>9303</v>
      </c>
      <c r="W1943" t="s">
        <v>9303</v>
      </c>
      <c r="X1943" t="s">
        <v>9303</v>
      </c>
      <c r="Y1943" t="s">
        <v>9303</v>
      </c>
      <c r="Z1943" t="s">
        <v>9303</v>
      </c>
      <c r="AA1943" t="s">
        <v>9303</v>
      </c>
      <c r="AB1943" t="s">
        <v>9303</v>
      </c>
      <c r="AC1943" t="s">
        <v>9303</v>
      </c>
      <c r="AD1943" t="s">
        <v>9303</v>
      </c>
      <c r="AE1943" t="s">
        <v>9303</v>
      </c>
      <c r="AF1943" t="s">
        <v>70</v>
      </c>
      <c r="AG1943" s="5">
        <v>45203</v>
      </c>
      <c r="AH1943" s="5">
        <v>45199</v>
      </c>
      <c r="AI1943" t="s">
        <v>71</v>
      </c>
    </row>
    <row r="1944" spans="1:35">
      <c r="A1944" t="s">
        <v>9304</v>
      </c>
      <c r="B1944" t="s">
        <v>57</v>
      </c>
      <c r="C1944" s="5">
        <v>45108</v>
      </c>
      <c r="D1944" s="5">
        <v>45199</v>
      </c>
      <c r="E1944" t="s">
        <v>49</v>
      </c>
      <c r="F1944" t="s">
        <v>58</v>
      </c>
      <c r="G1944" t="s">
        <v>73</v>
      </c>
      <c r="H1944" t="s">
        <v>60</v>
      </c>
      <c r="I1944" t="s">
        <v>99</v>
      </c>
      <c r="J1944" t="s">
        <v>9305</v>
      </c>
      <c r="K1944" t="s">
        <v>4778</v>
      </c>
      <c r="L1944" t="s">
        <v>392</v>
      </c>
      <c r="M1944" t="s">
        <v>65</v>
      </c>
      <c r="N1944" t="s">
        <v>55</v>
      </c>
      <c r="O1944" t="s">
        <v>9306</v>
      </c>
      <c r="P1944" t="s">
        <v>67</v>
      </c>
      <c r="Q1944" t="s">
        <v>9307</v>
      </c>
      <c r="R1944" t="s">
        <v>67</v>
      </c>
      <c r="S1944" t="s">
        <v>9308</v>
      </c>
      <c r="T1944" t="s">
        <v>9308</v>
      </c>
      <c r="U1944" t="s">
        <v>9308</v>
      </c>
      <c r="V1944" t="s">
        <v>9308</v>
      </c>
      <c r="W1944" t="s">
        <v>9308</v>
      </c>
      <c r="X1944" t="s">
        <v>9308</v>
      </c>
      <c r="Y1944" t="s">
        <v>9308</v>
      </c>
      <c r="Z1944" t="s">
        <v>9308</v>
      </c>
      <c r="AA1944" t="s">
        <v>9308</v>
      </c>
      <c r="AB1944" t="s">
        <v>9308</v>
      </c>
      <c r="AC1944" t="s">
        <v>9308</v>
      </c>
      <c r="AD1944" t="s">
        <v>9308</v>
      </c>
      <c r="AE1944" t="s">
        <v>9308</v>
      </c>
      <c r="AF1944" t="s">
        <v>70</v>
      </c>
      <c r="AG1944" s="5">
        <v>45203</v>
      </c>
      <c r="AH1944" s="5">
        <v>45199</v>
      </c>
      <c r="AI1944" t="s">
        <v>71</v>
      </c>
    </row>
    <row r="1945" spans="1:35">
      <c r="A1945" t="s">
        <v>9309</v>
      </c>
      <c r="B1945" t="s">
        <v>57</v>
      </c>
      <c r="C1945" s="5">
        <v>45108</v>
      </c>
      <c r="D1945" s="5">
        <v>45199</v>
      </c>
      <c r="E1945" t="s">
        <v>41</v>
      </c>
      <c r="F1945" t="s">
        <v>501</v>
      </c>
      <c r="G1945" t="s">
        <v>502</v>
      </c>
      <c r="H1945" t="s">
        <v>9310</v>
      </c>
      <c r="I1945" t="s">
        <v>9311</v>
      </c>
      <c r="J1945" t="s">
        <v>9312</v>
      </c>
      <c r="K1945" t="s">
        <v>3670</v>
      </c>
      <c r="L1945" t="s">
        <v>180</v>
      </c>
      <c r="M1945" t="s">
        <v>65</v>
      </c>
      <c r="N1945" t="s">
        <v>54</v>
      </c>
      <c r="O1945" t="s">
        <v>506</v>
      </c>
      <c r="P1945" t="s">
        <v>67</v>
      </c>
      <c r="Q1945" t="s">
        <v>507</v>
      </c>
      <c r="R1945" t="s">
        <v>67</v>
      </c>
      <c r="S1945" t="s">
        <v>9313</v>
      </c>
      <c r="T1945" t="s">
        <v>9313</v>
      </c>
      <c r="U1945" t="s">
        <v>9313</v>
      </c>
      <c r="V1945" t="s">
        <v>9313</v>
      </c>
      <c r="W1945" t="s">
        <v>9313</v>
      </c>
      <c r="X1945" t="s">
        <v>9313</v>
      </c>
      <c r="Y1945" t="s">
        <v>9313</v>
      </c>
      <c r="Z1945" t="s">
        <v>9313</v>
      </c>
      <c r="AA1945" t="s">
        <v>9313</v>
      </c>
      <c r="AB1945" t="s">
        <v>9313</v>
      </c>
      <c r="AC1945" t="s">
        <v>9313</v>
      </c>
      <c r="AD1945" t="s">
        <v>9313</v>
      </c>
      <c r="AE1945" t="s">
        <v>9313</v>
      </c>
      <c r="AF1945" t="s">
        <v>70</v>
      </c>
      <c r="AG1945" s="5">
        <v>45203</v>
      </c>
      <c r="AH1945" s="5">
        <v>45199</v>
      </c>
      <c r="AI1945" t="s">
        <v>71</v>
      </c>
    </row>
    <row r="1946" spans="1:35">
      <c r="A1946" t="s">
        <v>9314</v>
      </c>
      <c r="B1946" t="s">
        <v>57</v>
      </c>
      <c r="C1946" s="5">
        <v>45108</v>
      </c>
      <c r="D1946" s="5">
        <v>45199</v>
      </c>
      <c r="E1946" t="s">
        <v>49</v>
      </c>
      <c r="F1946" t="s">
        <v>58</v>
      </c>
      <c r="G1946" t="s">
        <v>73</v>
      </c>
      <c r="H1946" t="s">
        <v>60</v>
      </c>
      <c r="I1946" t="s">
        <v>99</v>
      </c>
      <c r="J1946" t="s">
        <v>9315</v>
      </c>
      <c r="K1946" t="s">
        <v>8941</v>
      </c>
      <c r="L1946" t="s">
        <v>1278</v>
      </c>
      <c r="M1946" t="s">
        <v>65</v>
      </c>
      <c r="N1946" t="s">
        <v>54</v>
      </c>
      <c r="O1946" t="s">
        <v>1359</v>
      </c>
      <c r="P1946" t="s">
        <v>67</v>
      </c>
      <c r="Q1946" t="s">
        <v>1360</v>
      </c>
      <c r="R1946" t="s">
        <v>67</v>
      </c>
      <c r="S1946" t="s">
        <v>9316</v>
      </c>
      <c r="T1946" t="s">
        <v>9316</v>
      </c>
      <c r="U1946" t="s">
        <v>9316</v>
      </c>
      <c r="V1946" t="s">
        <v>9316</v>
      </c>
      <c r="W1946" t="s">
        <v>9316</v>
      </c>
      <c r="X1946" t="s">
        <v>9316</v>
      </c>
      <c r="Y1946" t="s">
        <v>9316</v>
      </c>
      <c r="Z1946" t="s">
        <v>9316</v>
      </c>
      <c r="AA1946" t="s">
        <v>9316</v>
      </c>
      <c r="AB1946" t="s">
        <v>9316</v>
      </c>
      <c r="AC1946" t="s">
        <v>9316</v>
      </c>
      <c r="AD1946" t="s">
        <v>9316</v>
      </c>
      <c r="AE1946" t="s">
        <v>9316</v>
      </c>
      <c r="AF1946" t="s">
        <v>70</v>
      </c>
      <c r="AG1946" s="5">
        <v>45203</v>
      </c>
      <c r="AH1946" s="5">
        <v>45199</v>
      </c>
      <c r="AI1946" t="s">
        <v>71</v>
      </c>
    </row>
    <row r="1947" spans="1:35">
      <c r="A1947" t="s">
        <v>9317</v>
      </c>
      <c r="B1947" t="s">
        <v>57</v>
      </c>
      <c r="C1947" s="5">
        <v>45108</v>
      </c>
      <c r="D1947" s="5">
        <v>45199</v>
      </c>
      <c r="E1947" t="s">
        <v>49</v>
      </c>
      <c r="F1947" t="s">
        <v>58</v>
      </c>
      <c r="G1947" t="s">
        <v>1006</v>
      </c>
      <c r="H1947" t="s">
        <v>60</v>
      </c>
      <c r="I1947" t="s">
        <v>355</v>
      </c>
      <c r="J1947" t="s">
        <v>4871</v>
      </c>
      <c r="K1947" t="s">
        <v>1279</v>
      </c>
      <c r="L1947" t="s">
        <v>1298</v>
      </c>
      <c r="M1947" t="s">
        <v>65</v>
      </c>
      <c r="N1947" t="s">
        <v>55</v>
      </c>
      <c r="O1947" t="s">
        <v>103</v>
      </c>
      <c r="P1947" t="s">
        <v>67</v>
      </c>
      <c r="Q1947" t="s">
        <v>7414</v>
      </c>
      <c r="R1947" t="s">
        <v>67</v>
      </c>
      <c r="S1947" t="s">
        <v>9318</v>
      </c>
      <c r="T1947" t="s">
        <v>9318</v>
      </c>
      <c r="U1947" t="s">
        <v>9318</v>
      </c>
      <c r="V1947" t="s">
        <v>9318</v>
      </c>
      <c r="W1947" t="s">
        <v>9318</v>
      </c>
      <c r="X1947" t="s">
        <v>9318</v>
      </c>
      <c r="Y1947" t="s">
        <v>9318</v>
      </c>
      <c r="Z1947" t="s">
        <v>9318</v>
      </c>
      <c r="AA1947" t="s">
        <v>9318</v>
      </c>
      <c r="AB1947" t="s">
        <v>9318</v>
      </c>
      <c r="AC1947" t="s">
        <v>9318</v>
      </c>
      <c r="AD1947" t="s">
        <v>9318</v>
      </c>
      <c r="AE1947" t="s">
        <v>9318</v>
      </c>
      <c r="AF1947" t="s">
        <v>70</v>
      </c>
      <c r="AG1947" s="5">
        <v>45203</v>
      </c>
      <c r="AH1947" s="5">
        <v>45199</v>
      </c>
      <c r="AI1947" t="s">
        <v>71</v>
      </c>
    </row>
    <row r="1948" spans="1:35">
      <c r="A1948" t="s">
        <v>9319</v>
      </c>
      <c r="B1948" t="s">
        <v>57</v>
      </c>
      <c r="C1948" s="5">
        <v>45108</v>
      </c>
      <c r="D1948" s="5">
        <v>45199</v>
      </c>
      <c r="E1948" t="s">
        <v>41</v>
      </c>
      <c r="F1948" t="s">
        <v>501</v>
      </c>
      <c r="G1948" t="s">
        <v>502</v>
      </c>
      <c r="H1948" t="s">
        <v>9320</v>
      </c>
      <c r="I1948" t="s">
        <v>9321</v>
      </c>
      <c r="J1948" t="s">
        <v>7285</v>
      </c>
      <c r="K1948" t="s">
        <v>9322</v>
      </c>
      <c r="L1948" t="s">
        <v>1444</v>
      </c>
      <c r="M1948" t="s">
        <v>65</v>
      </c>
      <c r="N1948" t="s">
        <v>55</v>
      </c>
      <c r="O1948" t="s">
        <v>506</v>
      </c>
      <c r="P1948" t="s">
        <v>67</v>
      </c>
      <c r="Q1948" t="s">
        <v>507</v>
      </c>
      <c r="R1948" t="s">
        <v>67</v>
      </c>
      <c r="S1948" t="s">
        <v>9323</v>
      </c>
      <c r="T1948" t="s">
        <v>9323</v>
      </c>
      <c r="U1948" t="s">
        <v>9323</v>
      </c>
      <c r="V1948" t="s">
        <v>9323</v>
      </c>
      <c r="W1948" t="s">
        <v>9323</v>
      </c>
      <c r="X1948" t="s">
        <v>9323</v>
      </c>
      <c r="Y1948" t="s">
        <v>9323</v>
      </c>
      <c r="Z1948" t="s">
        <v>9323</v>
      </c>
      <c r="AA1948" t="s">
        <v>9323</v>
      </c>
      <c r="AB1948" t="s">
        <v>9323</v>
      </c>
      <c r="AC1948" t="s">
        <v>9323</v>
      </c>
      <c r="AD1948" t="s">
        <v>9323</v>
      </c>
      <c r="AE1948" t="s">
        <v>9323</v>
      </c>
      <c r="AF1948" t="s">
        <v>70</v>
      </c>
      <c r="AG1948" s="5">
        <v>45203</v>
      </c>
      <c r="AH1948" s="5">
        <v>45199</v>
      </c>
      <c r="AI1948" t="s">
        <v>71</v>
      </c>
    </row>
    <row r="1949" spans="1:35">
      <c r="A1949" t="s">
        <v>9324</v>
      </c>
      <c r="B1949" t="s">
        <v>57</v>
      </c>
      <c r="C1949" s="5">
        <v>45108</v>
      </c>
      <c r="D1949" s="5">
        <v>45199</v>
      </c>
      <c r="E1949" t="s">
        <v>49</v>
      </c>
      <c r="F1949" t="s">
        <v>58</v>
      </c>
      <c r="G1949" t="s">
        <v>347</v>
      </c>
      <c r="H1949" t="s">
        <v>348</v>
      </c>
      <c r="I1949" t="s">
        <v>349</v>
      </c>
      <c r="J1949" t="s">
        <v>9325</v>
      </c>
      <c r="K1949" t="s">
        <v>1187</v>
      </c>
      <c r="L1949" t="s">
        <v>110</v>
      </c>
      <c r="M1949" t="s">
        <v>65</v>
      </c>
      <c r="N1949" t="s">
        <v>54</v>
      </c>
      <c r="O1949" t="s">
        <v>103</v>
      </c>
      <c r="P1949" t="s">
        <v>67</v>
      </c>
      <c r="Q1949" t="s">
        <v>2865</v>
      </c>
      <c r="R1949" t="s">
        <v>67</v>
      </c>
      <c r="S1949" t="s">
        <v>9326</v>
      </c>
      <c r="T1949" t="s">
        <v>9326</v>
      </c>
      <c r="U1949" t="s">
        <v>9326</v>
      </c>
      <c r="V1949" t="s">
        <v>9326</v>
      </c>
      <c r="W1949" t="s">
        <v>9326</v>
      </c>
      <c r="X1949" t="s">
        <v>9326</v>
      </c>
      <c r="Y1949" t="s">
        <v>9326</v>
      </c>
      <c r="Z1949" t="s">
        <v>9326</v>
      </c>
      <c r="AA1949" t="s">
        <v>9326</v>
      </c>
      <c r="AB1949" t="s">
        <v>9326</v>
      </c>
      <c r="AC1949" t="s">
        <v>9326</v>
      </c>
      <c r="AD1949" t="s">
        <v>9326</v>
      </c>
      <c r="AE1949" t="s">
        <v>9326</v>
      </c>
      <c r="AF1949" t="s">
        <v>70</v>
      </c>
      <c r="AG1949" s="5">
        <v>45203</v>
      </c>
      <c r="AH1949" s="5">
        <v>45199</v>
      </c>
      <c r="AI1949" t="s">
        <v>71</v>
      </c>
    </row>
    <row r="1950" spans="1:35">
      <c r="A1950" t="s">
        <v>9327</v>
      </c>
      <c r="B1950" t="s">
        <v>57</v>
      </c>
      <c r="C1950" s="5">
        <v>45108</v>
      </c>
      <c r="D1950" s="5">
        <v>45199</v>
      </c>
      <c r="E1950" t="s">
        <v>49</v>
      </c>
      <c r="F1950" t="s">
        <v>58</v>
      </c>
      <c r="G1950" t="s">
        <v>98</v>
      </c>
      <c r="H1950" t="s">
        <v>60</v>
      </c>
      <c r="I1950" t="s">
        <v>5488</v>
      </c>
      <c r="J1950" t="s">
        <v>9328</v>
      </c>
      <c r="K1950" t="s">
        <v>418</v>
      </c>
      <c r="L1950" t="s">
        <v>600</v>
      </c>
      <c r="M1950" t="s">
        <v>65</v>
      </c>
      <c r="N1950" t="s">
        <v>55</v>
      </c>
      <c r="O1950" t="s">
        <v>5066</v>
      </c>
      <c r="P1950" t="s">
        <v>67</v>
      </c>
      <c r="Q1950" t="s">
        <v>9329</v>
      </c>
      <c r="R1950" t="s">
        <v>67</v>
      </c>
      <c r="S1950" t="s">
        <v>9330</v>
      </c>
      <c r="T1950" t="s">
        <v>9330</v>
      </c>
      <c r="U1950" t="s">
        <v>9330</v>
      </c>
      <c r="V1950" t="s">
        <v>9330</v>
      </c>
      <c r="W1950" t="s">
        <v>9330</v>
      </c>
      <c r="X1950" t="s">
        <v>9330</v>
      </c>
      <c r="Y1950" t="s">
        <v>9330</v>
      </c>
      <c r="Z1950" t="s">
        <v>9330</v>
      </c>
      <c r="AA1950" t="s">
        <v>9330</v>
      </c>
      <c r="AB1950" t="s">
        <v>9330</v>
      </c>
      <c r="AC1950" t="s">
        <v>9330</v>
      </c>
      <c r="AD1950" t="s">
        <v>9330</v>
      </c>
      <c r="AE1950" t="s">
        <v>9330</v>
      </c>
      <c r="AF1950" t="s">
        <v>70</v>
      </c>
      <c r="AG1950" s="5">
        <v>45203</v>
      </c>
      <c r="AH1950" s="5">
        <v>45199</v>
      </c>
      <c r="AI1950" t="s">
        <v>71</v>
      </c>
    </row>
    <row r="1951" spans="1:35">
      <c r="A1951" t="s">
        <v>9331</v>
      </c>
      <c r="B1951" t="s">
        <v>57</v>
      </c>
      <c r="C1951" s="5">
        <v>45108</v>
      </c>
      <c r="D1951" s="5">
        <v>45199</v>
      </c>
      <c r="E1951" t="s">
        <v>49</v>
      </c>
      <c r="F1951" t="s">
        <v>58</v>
      </c>
      <c r="G1951" t="s">
        <v>130</v>
      </c>
      <c r="H1951" t="s">
        <v>60</v>
      </c>
      <c r="I1951" t="s">
        <v>247</v>
      </c>
      <c r="J1951" t="s">
        <v>9332</v>
      </c>
      <c r="K1951" t="s">
        <v>294</v>
      </c>
      <c r="L1951" t="s">
        <v>1046</v>
      </c>
      <c r="M1951" t="s">
        <v>65</v>
      </c>
      <c r="N1951" t="s">
        <v>54</v>
      </c>
      <c r="O1951" t="s">
        <v>9333</v>
      </c>
      <c r="P1951" t="s">
        <v>67</v>
      </c>
      <c r="Q1951" t="s">
        <v>9334</v>
      </c>
      <c r="R1951" t="s">
        <v>67</v>
      </c>
      <c r="S1951" t="s">
        <v>9335</v>
      </c>
      <c r="T1951" t="s">
        <v>9335</v>
      </c>
      <c r="U1951" t="s">
        <v>9335</v>
      </c>
      <c r="V1951" t="s">
        <v>9335</v>
      </c>
      <c r="W1951" t="s">
        <v>9335</v>
      </c>
      <c r="X1951" t="s">
        <v>9335</v>
      </c>
      <c r="Y1951" t="s">
        <v>9335</v>
      </c>
      <c r="Z1951" t="s">
        <v>9335</v>
      </c>
      <c r="AA1951" t="s">
        <v>9335</v>
      </c>
      <c r="AB1951" t="s">
        <v>9335</v>
      </c>
      <c r="AC1951" t="s">
        <v>9335</v>
      </c>
      <c r="AD1951" t="s">
        <v>9335</v>
      </c>
      <c r="AE1951" t="s">
        <v>9335</v>
      </c>
      <c r="AF1951" t="s">
        <v>70</v>
      </c>
      <c r="AG1951" s="5">
        <v>45203</v>
      </c>
      <c r="AH1951" s="5">
        <v>45199</v>
      </c>
      <c r="AI1951" t="s">
        <v>71</v>
      </c>
    </row>
    <row r="1952" spans="1:35">
      <c r="A1952" t="s">
        <v>9336</v>
      </c>
      <c r="B1952" t="s">
        <v>57</v>
      </c>
      <c r="C1952" s="5">
        <v>45108</v>
      </c>
      <c r="D1952" s="5">
        <v>45199</v>
      </c>
      <c r="E1952" t="s">
        <v>49</v>
      </c>
      <c r="F1952" t="s">
        <v>58</v>
      </c>
      <c r="G1952" t="s">
        <v>98</v>
      </c>
      <c r="H1952" t="s">
        <v>60</v>
      </c>
      <c r="I1952" t="s">
        <v>90</v>
      </c>
      <c r="J1952" t="s">
        <v>9337</v>
      </c>
      <c r="K1952" t="s">
        <v>2929</v>
      </c>
      <c r="L1952" t="s">
        <v>1133</v>
      </c>
      <c r="M1952" t="s">
        <v>65</v>
      </c>
      <c r="N1952" t="s">
        <v>54</v>
      </c>
      <c r="O1952" t="s">
        <v>6310</v>
      </c>
      <c r="P1952" t="s">
        <v>67</v>
      </c>
      <c r="Q1952" t="s">
        <v>9338</v>
      </c>
      <c r="R1952" t="s">
        <v>67</v>
      </c>
      <c r="S1952" t="s">
        <v>9339</v>
      </c>
      <c r="T1952" t="s">
        <v>9339</v>
      </c>
      <c r="U1952" t="s">
        <v>9339</v>
      </c>
      <c r="V1952" t="s">
        <v>9339</v>
      </c>
      <c r="W1952" t="s">
        <v>9339</v>
      </c>
      <c r="X1952" t="s">
        <v>9339</v>
      </c>
      <c r="Y1952" t="s">
        <v>9339</v>
      </c>
      <c r="Z1952" t="s">
        <v>9339</v>
      </c>
      <c r="AA1952" t="s">
        <v>9339</v>
      </c>
      <c r="AB1952" t="s">
        <v>9339</v>
      </c>
      <c r="AC1952" t="s">
        <v>9339</v>
      </c>
      <c r="AD1952" t="s">
        <v>9339</v>
      </c>
      <c r="AE1952" t="s">
        <v>9339</v>
      </c>
      <c r="AF1952" t="s">
        <v>70</v>
      </c>
      <c r="AG1952" s="5">
        <v>45203</v>
      </c>
      <c r="AH1952" s="5">
        <v>45199</v>
      </c>
      <c r="AI1952" t="s">
        <v>71</v>
      </c>
    </row>
    <row r="1953" spans="1:35">
      <c r="A1953" t="s">
        <v>9340</v>
      </c>
      <c r="B1953" t="s">
        <v>57</v>
      </c>
      <c r="C1953" s="5">
        <v>45108</v>
      </c>
      <c r="D1953" s="5">
        <v>45199</v>
      </c>
      <c r="E1953" t="s">
        <v>49</v>
      </c>
      <c r="F1953" t="s">
        <v>58</v>
      </c>
      <c r="G1953" t="s">
        <v>59</v>
      </c>
      <c r="H1953" t="s">
        <v>60</v>
      </c>
      <c r="I1953" t="s">
        <v>315</v>
      </c>
      <c r="J1953" t="s">
        <v>5005</v>
      </c>
      <c r="K1953" t="s">
        <v>418</v>
      </c>
      <c r="L1953" t="s">
        <v>1120</v>
      </c>
      <c r="M1953" t="s">
        <v>65</v>
      </c>
      <c r="N1953" t="s">
        <v>54</v>
      </c>
      <c r="O1953" t="s">
        <v>1445</v>
      </c>
      <c r="P1953" t="s">
        <v>67</v>
      </c>
      <c r="Q1953" t="s">
        <v>1446</v>
      </c>
      <c r="R1953" t="s">
        <v>67</v>
      </c>
      <c r="S1953" t="s">
        <v>9341</v>
      </c>
      <c r="T1953" t="s">
        <v>9341</v>
      </c>
      <c r="U1953" t="s">
        <v>9341</v>
      </c>
      <c r="V1953" t="s">
        <v>9341</v>
      </c>
      <c r="W1953" t="s">
        <v>9341</v>
      </c>
      <c r="X1953" t="s">
        <v>9341</v>
      </c>
      <c r="Y1953" t="s">
        <v>9341</v>
      </c>
      <c r="Z1953" t="s">
        <v>9341</v>
      </c>
      <c r="AA1953" t="s">
        <v>9341</v>
      </c>
      <c r="AB1953" t="s">
        <v>9341</v>
      </c>
      <c r="AC1953" t="s">
        <v>9341</v>
      </c>
      <c r="AD1953" t="s">
        <v>9341</v>
      </c>
      <c r="AE1953" t="s">
        <v>9341</v>
      </c>
      <c r="AF1953" t="s">
        <v>70</v>
      </c>
      <c r="AG1953" s="5">
        <v>45203</v>
      </c>
      <c r="AH1953" s="5">
        <v>45199</v>
      </c>
      <c r="AI1953" t="s">
        <v>71</v>
      </c>
    </row>
    <row r="1954" spans="1:35">
      <c r="A1954" t="s">
        <v>9342</v>
      </c>
      <c r="B1954" t="s">
        <v>57</v>
      </c>
      <c r="C1954" s="5">
        <v>45108</v>
      </c>
      <c r="D1954" s="5">
        <v>45199</v>
      </c>
      <c r="E1954" t="s">
        <v>51</v>
      </c>
      <c r="F1954" t="s">
        <v>58</v>
      </c>
      <c r="G1954" t="s">
        <v>347</v>
      </c>
      <c r="H1954" t="s">
        <v>493</v>
      </c>
      <c r="I1954" t="s">
        <v>82</v>
      </c>
      <c r="J1954" t="s">
        <v>179</v>
      </c>
      <c r="K1954" t="s">
        <v>1167</v>
      </c>
      <c r="L1954" t="s">
        <v>77</v>
      </c>
      <c r="M1954" t="s">
        <v>65</v>
      </c>
      <c r="N1954" t="s">
        <v>54</v>
      </c>
      <c r="O1954" t="s">
        <v>1331</v>
      </c>
      <c r="P1954" t="s">
        <v>67</v>
      </c>
      <c r="Q1954" t="s">
        <v>1572</v>
      </c>
      <c r="R1954" t="s">
        <v>67</v>
      </c>
      <c r="S1954" t="s">
        <v>9343</v>
      </c>
      <c r="T1954" t="s">
        <v>9343</v>
      </c>
      <c r="U1954" t="s">
        <v>9343</v>
      </c>
      <c r="V1954" t="s">
        <v>9343</v>
      </c>
      <c r="W1954" t="s">
        <v>9343</v>
      </c>
      <c r="X1954" t="s">
        <v>9343</v>
      </c>
      <c r="Y1954" t="s">
        <v>9343</v>
      </c>
      <c r="Z1954" t="s">
        <v>9343</v>
      </c>
      <c r="AA1954" t="s">
        <v>9343</v>
      </c>
      <c r="AB1954" t="s">
        <v>9343</v>
      </c>
      <c r="AC1954" t="s">
        <v>9343</v>
      </c>
      <c r="AD1954" t="s">
        <v>9343</v>
      </c>
      <c r="AE1954" t="s">
        <v>9343</v>
      </c>
      <c r="AF1954" t="s">
        <v>70</v>
      </c>
      <c r="AG1954" s="5">
        <v>45203</v>
      </c>
      <c r="AH1954" s="5">
        <v>45199</v>
      </c>
      <c r="AI1954" t="s">
        <v>71</v>
      </c>
    </row>
    <row r="1955" spans="1:35">
      <c r="A1955" t="s">
        <v>9344</v>
      </c>
      <c r="B1955" t="s">
        <v>57</v>
      </c>
      <c r="C1955" s="5">
        <v>45108</v>
      </c>
      <c r="D1955" s="5">
        <v>45199</v>
      </c>
      <c r="E1955" t="s">
        <v>49</v>
      </c>
      <c r="F1955" t="s">
        <v>58</v>
      </c>
      <c r="G1955" t="s">
        <v>98</v>
      </c>
      <c r="H1955" t="s">
        <v>60</v>
      </c>
      <c r="I1955" t="s">
        <v>2206</v>
      </c>
      <c r="J1955" t="s">
        <v>9345</v>
      </c>
      <c r="K1955" t="s">
        <v>629</v>
      </c>
      <c r="L1955" t="s">
        <v>398</v>
      </c>
      <c r="M1955" t="s">
        <v>65</v>
      </c>
      <c r="N1955" t="s">
        <v>55</v>
      </c>
      <c r="O1955" t="s">
        <v>103</v>
      </c>
      <c r="P1955" t="s">
        <v>67</v>
      </c>
      <c r="Q1955" t="s">
        <v>1302</v>
      </c>
      <c r="R1955" t="s">
        <v>67</v>
      </c>
      <c r="S1955" t="s">
        <v>9346</v>
      </c>
      <c r="T1955" t="s">
        <v>9346</v>
      </c>
      <c r="U1955" t="s">
        <v>9346</v>
      </c>
      <c r="V1955" t="s">
        <v>9346</v>
      </c>
      <c r="W1955" t="s">
        <v>9346</v>
      </c>
      <c r="X1955" t="s">
        <v>9346</v>
      </c>
      <c r="Y1955" t="s">
        <v>9346</v>
      </c>
      <c r="Z1955" t="s">
        <v>9346</v>
      </c>
      <c r="AA1955" t="s">
        <v>9346</v>
      </c>
      <c r="AB1955" t="s">
        <v>9346</v>
      </c>
      <c r="AC1955" t="s">
        <v>9346</v>
      </c>
      <c r="AD1955" t="s">
        <v>9346</v>
      </c>
      <c r="AE1955" t="s">
        <v>9346</v>
      </c>
      <c r="AF1955" t="s">
        <v>70</v>
      </c>
      <c r="AG1955" s="5">
        <v>45203</v>
      </c>
      <c r="AH1955" s="5">
        <v>45199</v>
      </c>
      <c r="AI1955" t="s">
        <v>71</v>
      </c>
    </row>
    <row r="1956" spans="1:35">
      <c r="A1956" t="s">
        <v>9347</v>
      </c>
      <c r="B1956" t="s">
        <v>57</v>
      </c>
      <c r="C1956" s="5">
        <v>45108</v>
      </c>
      <c r="D1956" s="5">
        <v>45199</v>
      </c>
      <c r="E1956" t="s">
        <v>49</v>
      </c>
      <c r="F1956" t="s">
        <v>58</v>
      </c>
      <c r="G1956" t="s">
        <v>59</v>
      </c>
      <c r="H1956" t="s">
        <v>60</v>
      </c>
      <c r="I1956" t="s">
        <v>74</v>
      </c>
      <c r="J1956" t="s">
        <v>790</v>
      </c>
      <c r="K1956" t="s">
        <v>1149</v>
      </c>
      <c r="L1956" t="s">
        <v>9348</v>
      </c>
      <c r="M1956" t="s">
        <v>65</v>
      </c>
      <c r="N1956" t="s">
        <v>54</v>
      </c>
      <c r="O1956" t="s">
        <v>1347</v>
      </c>
      <c r="P1956" t="s">
        <v>67</v>
      </c>
      <c r="Q1956" t="s">
        <v>1348</v>
      </c>
      <c r="R1956" t="s">
        <v>67</v>
      </c>
      <c r="S1956" t="s">
        <v>9349</v>
      </c>
      <c r="T1956" t="s">
        <v>9349</v>
      </c>
      <c r="U1956" t="s">
        <v>9349</v>
      </c>
      <c r="V1956" t="s">
        <v>9349</v>
      </c>
      <c r="W1956" t="s">
        <v>9349</v>
      </c>
      <c r="X1956" t="s">
        <v>9349</v>
      </c>
      <c r="Y1956" t="s">
        <v>9349</v>
      </c>
      <c r="Z1956" t="s">
        <v>9349</v>
      </c>
      <c r="AA1956" t="s">
        <v>9349</v>
      </c>
      <c r="AB1956" t="s">
        <v>9349</v>
      </c>
      <c r="AC1956" t="s">
        <v>9349</v>
      </c>
      <c r="AD1956" t="s">
        <v>9349</v>
      </c>
      <c r="AE1956" t="s">
        <v>9349</v>
      </c>
      <c r="AF1956" t="s">
        <v>70</v>
      </c>
      <c r="AG1956" s="5">
        <v>45203</v>
      </c>
      <c r="AH1956" s="5">
        <v>45199</v>
      </c>
      <c r="AI1956" t="s">
        <v>71</v>
      </c>
    </row>
    <row r="1957" spans="1:35">
      <c r="A1957" t="s">
        <v>9350</v>
      </c>
      <c r="B1957" t="s">
        <v>57</v>
      </c>
      <c r="C1957" s="5">
        <v>45108</v>
      </c>
      <c r="D1957" s="5">
        <v>45199</v>
      </c>
      <c r="E1957" t="s">
        <v>49</v>
      </c>
      <c r="F1957" t="s">
        <v>58</v>
      </c>
      <c r="G1957" t="s">
        <v>403</v>
      </c>
      <c r="H1957" t="s">
        <v>60</v>
      </c>
      <c r="I1957" t="s">
        <v>90</v>
      </c>
      <c r="J1957" t="s">
        <v>5986</v>
      </c>
      <c r="K1957" t="s">
        <v>1101</v>
      </c>
      <c r="L1957" t="s">
        <v>102</v>
      </c>
      <c r="M1957" t="s">
        <v>65</v>
      </c>
      <c r="N1957" t="s">
        <v>54</v>
      </c>
      <c r="O1957" t="s">
        <v>9351</v>
      </c>
      <c r="P1957" t="s">
        <v>67</v>
      </c>
      <c r="Q1957" t="s">
        <v>9352</v>
      </c>
      <c r="R1957" t="s">
        <v>67</v>
      </c>
      <c r="S1957" t="s">
        <v>9353</v>
      </c>
      <c r="T1957" t="s">
        <v>9353</v>
      </c>
      <c r="U1957" t="s">
        <v>9353</v>
      </c>
      <c r="V1957" t="s">
        <v>9353</v>
      </c>
      <c r="W1957" t="s">
        <v>9353</v>
      </c>
      <c r="X1957" t="s">
        <v>9353</v>
      </c>
      <c r="Y1957" t="s">
        <v>9353</v>
      </c>
      <c r="Z1957" t="s">
        <v>9353</v>
      </c>
      <c r="AA1957" t="s">
        <v>9353</v>
      </c>
      <c r="AB1957" t="s">
        <v>9353</v>
      </c>
      <c r="AC1957" t="s">
        <v>9353</v>
      </c>
      <c r="AD1957" t="s">
        <v>9353</v>
      </c>
      <c r="AE1957" t="s">
        <v>9353</v>
      </c>
      <c r="AF1957" t="s">
        <v>70</v>
      </c>
      <c r="AG1957" s="5">
        <v>45203</v>
      </c>
      <c r="AH1957" s="5">
        <v>45199</v>
      </c>
      <c r="AI1957" t="s">
        <v>71</v>
      </c>
    </row>
    <row r="1958" spans="1:35">
      <c r="A1958" t="s">
        <v>9354</v>
      </c>
      <c r="B1958" t="s">
        <v>57</v>
      </c>
      <c r="C1958" s="5">
        <v>45108</v>
      </c>
      <c r="D1958" s="5">
        <v>45199</v>
      </c>
      <c r="E1958" t="s">
        <v>49</v>
      </c>
      <c r="F1958" t="s">
        <v>58</v>
      </c>
      <c r="G1958" t="s">
        <v>130</v>
      </c>
      <c r="H1958" t="s">
        <v>60</v>
      </c>
      <c r="I1958" t="s">
        <v>116</v>
      </c>
      <c r="J1958" t="s">
        <v>9355</v>
      </c>
      <c r="K1958" t="s">
        <v>150</v>
      </c>
      <c r="L1958" t="s">
        <v>273</v>
      </c>
      <c r="M1958" t="s">
        <v>65</v>
      </c>
      <c r="N1958" t="s">
        <v>54</v>
      </c>
      <c r="O1958" t="s">
        <v>103</v>
      </c>
      <c r="P1958" t="s">
        <v>67</v>
      </c>
      <c r="Q1958" t="s">
        <v>1302</v>
      </c>
      <c r="R1958" t="s">
        <v>67</v>
      </c>
      <c r="S1958" t="s">
        <v>9356</v>
      </c>
      <c r="T1958" t="s">
        <v>9356</v>
      </c>
      <c r="U1958" t="s">
        <v>9356</v>
      </c>
      <c r="V1958" t="s">
        <v>9356</v>
      </c>
      <c r="W1958" t="s">
        <v>9356</v>
      </c>
      <c r="X1958" t="s">
        <v>9356</v>
      </c>
      <c r="Y1958" t="s">
        <v>9356</v>
      </c>
      <c r="Z1958" t="s">
        <v>9356</v>
      </c>
      <c r="AA1958" t="s">
        <v>9356</v>
      </c>
      <c r="AB1958" t="s">
        <v>9356</v>
      </c>
      <c r="AC1958" t="s">
        <v>9356</v>
      </c>
      <c r="AD1958" t="s">
        <v>9356</v>
      </c>
      <c r="AE1958" t="s">
        <v>9356</v>
      </c>
      <c r="AF1958" t="s">
        <v>70</v>
      </c>
      <c r="AG1958" s="5">
        <v>45203</v>
      </c>
      <c r="AH1958" s="5">
        <v>45199</v>
      </c>
      <c r="AI1958" t="s">
        <v>71</v>
      </c>
    </row>
    <row r="1959" spans="1:35">
      <c r="A1959" t="s">
        <v>9357</v>
      </c>
      <c r="B1959" t="s">
        <v>57</v>
      </c>
      <c r="C1959" s="5">
        <v>45108</v>
      </c>
      <c r="D1959" s="5">
        <v>45199</v>
      </c>
      <c r="E1959" t="s">
        <v>49</v>
      </c>
      <c r="F1959" t="s">
        <v>58</v>
      </c>
      <c r="G1959" t="s">
        <v>1282</v>
      </c>
      <c r="H1959" t="s">
        <v>1283</v>
      </c>
      <c r="I1959" t="s">
        <v>1284</v>
      </c>
      <c r="J1959" t="s">
        <v>9358</v>
      </c>
      <c r="K1959" t="s">
        <v>600</v>
      </c>
      <c r="L1959" t="s">
        <v>1987</v>
      </c>
      <c r="M1959" t="s">
        <v>65</v>
      </c>
      <c r="N1959" t="s">
        <v>55</v>
      </c>
      <c r="O1959" t="s">
        <v>1491</v>
      </c>
      <c r="P1959" t="s">
        <v>67</v>
      </c>
      <c r="Q1959" t="s">
        <v>5273</v>
      </c>
      <c r="R1959" t="s">
        <v>67</v>
      </c>
      <c r="S1959" t="s">
        <v>9359</v>
      </c>
      <c r="T1959" t="s">
        <v>9359</v>
      </c>
      <c r="U1959" t="s">
        <v>9359</v>
      </c>
      <c r="V1959" t="s">
        <v>9359</v>
      </c>
      <c r="W1959" t="s">
        <v>9359</v>
      </c>
      <c r="X1959" t="s">
        <v>9359</v>
      </c>
      <c r="Y1959" t="s">
        <v>9359</v>
      </c>
      <c r="Z1959" t="s">
        <v>9359</v>
      </c>
      <c r="AA1959" t="s">
        <v>9359</v>
      </c>
      <c r="AB1959" t="s">
        <v>9359</v>
      </c>
      <c r="AC1959" t="s">
        <v>9359</v>
      </c>
      <c r="AD1959" t="s">
        <v>9359</v>
      </c>
      <c r="AE1959" t="s">
        <v>9359</v>
      </c>
      <c r="AF1959" t="s">
        <v>70</v>
      </c>
      <c r="AG1959" s="5">
        <v>45203</v>
      </c>
      <c r="AH1959" s="5">
        <v>45199</v>
      </c>
      <c r="AI1959" t="s">
        <v>71</v>
      </c>
    </row>
    <row r="1960" spans="1:35">
      <c r="A1960" t="s">
        <v>9360</v>
      </c>
      <c r="B1960" t="s">
        <v>57</v>
      </c>
      <c r="C1960" s="5">
        <v>45108</v>
      </c>
      <c r="D1960" s="5">
        <v>45199</v>
      </c>
      <c r="E1960" t="s">
        <v>51</v>
      </c>
      <c r="F1960" t="s">
        <v>58</v>
      </c>
      <c r="G1960" t="s">
        <v>347</v>
      </c>
      <c r="H1960" t="s">
        <v>1075</v>
      </c>
      <c r="I1960" t="s">
        <v>1458</v>
      </c>
      <c r="J1960" t="s">
        <v>9361</v>
      </c>
      <c r="K1960" t="s">
        <v>1369</v>
      </c>
      <c r="L1960" t="s">
        <v>102</v>
      </c>
      <c r="M1960" t="s">
        <v>65</v>
      </c>
      <c r="N1960" t="s">
        <v>54</v>
      </c>
      <c r="O1960" t="s">
        <v>1547</v>
      </c>
      <c r="P1960" t="s">
        <v>67</v>
      </c>
      <c r="Q1960" t="s">
        <v>2946</v>
      </c>
      <c r="R1960" t="s">
        <v>67</v>
      </c>
      <c r="S1960" t="s">
        <v>9362</v>
      </c>
      <c r="T1960" t="s">
        <v>9362</v>
      </c>
      <c r="U1960" t="s">
        <v>9362</v>
      </c>
      <c r="V1960" t="s">
        <v>9362</v>
      </c>
      <c r="W1960" t="s">
        <v>9362</v>
      </c>
      <c r="X1960" t="s">
        <v>9362</v>
      </c>
      <c r="Y1960" t="s">
        <v>9362</v>
      </c>
      <c r="Z1960" t="s">
        <v>9362</v>
      </c>
      <c r="AA1960" t="s">
        <v>9362</v>
      </c>
      <c r="AB1960" t="s">
        <v>9362</v>
      </c>
      <c r="AC1960" t="s">
        <v>9362</v>
      </c>
      <c r="AD1960" t="s">
        <v>9362</v>
      </c>
      <c r="AE1960" t="s">
        <v>9362</v>
      </c>
      <c r="AF1960" t="s">
        <v>70</v>
      </c>
      <c r="AG1960" s="5">
        <v>45203</v>
      </c>
      <c r="AH1960" s="5">
        <v>45199</v>
      </c>
      <c r="AI1960" t="s">
        <v>71</v>
      </c>
    </row>
    <row r="1961" spans="1:35">
      <c r="A1961" t="s">
        <v>9363</v>
      </c>
      <c r="B1961" t="s">
        <v>57</v>
      </c>
      <c r="C1961" s="5">
        <v>45108</v>
      </c>
      <c r="D1961" s="5">
        <v>45199</v>
      </c>
      <c r="E1961" t="s">
        <v>49</v>
      </c>
      <c r="F1961" t="s">
        <v>58</v>
      </c>
      <c r="G1961" t="s">
        <v>98</v>
      </c>
      <c r="H1961" t="s">
        <v>60</v>
      </c>
      <c r="I1961" t="s">
        <v>218</v>
      </c>
      <c r="J1961" t="s">
        <v>9364</v>
      </c>
      <c r="K1961" t="s">
        <v>9365</v>
      </c>
      <c r="L1961" t="s">
        <v>71</v>
      </c>
      <c r="M1961" t="s">
        <v>65</v>
      </c>
      <c r="N1961" t="s">
        <v>55</v>
      </c>
      <c r="O1961" t="s">
        <v>9366</v>
      </c>
      <c r="P1961" t="s">
        <v>67</v>
      </c>
      <c r="Q1961" t="s">
        <v>9367</v>
      </c>
      <c r="R1961" t="s">
        <v>67</v>
      </c>
      <c r="S1961" t="s">
        <v>9368</v>
      </c>
      <c r="T1961" t="s">
        <v>9368</v>
      </c>
      <c r="U1961" t="s">
        <v>9368</v>
      </c>
      <c r="V1961" t="s">
        <v>9368</v>
      </c>
      <c r="W1961" t="s">
        <v>9368</v>
      </c>
      <c r="X1961" t="s">
        <v>9368</v>
      </c>
      <c r="Y1961" t="s">
        <v>9368</v>
      </c>
      <c r="Z1961" t="s">
        <v>9368</v>
      </c>
      <c r="AA1961" t="s">
        <v>9368</v>
      </c>
      <c r="AB1961" t="s">
        <v>9368</v>
      </c>
      <c r="AC1961" t="s">
        <v>9368</v>
      </c>
      <c r="AD1961" t="s">
        <v>9368</v>
      </c>
      <c r="AE1961" t="s">
        <v>9368</v>
      </c>
      <c r="AF1961" t="s">
        <v>70</v>
      </c>
      <c r="AG1961" s="5">
        <v>45203</v>
      </c>
      <c r="AH1961" s="5">
        <v>45199</v>
      </c>
      <c r="AI1961" t="s">
        <v>71</v>
      </c>
    </row>
    <row r="1962" spans="1:35">
      <c r="A1962" t="s">
        <v>9369</v>
      </c>
      <c r="B1962" t="s">
        <v>57</v>
      </c>
      <c r="C1962" s="5">
        <v>45108</v>
      </c>
      <c r="D1962" s="5">
        <v>45199</v>
      </c>
      <c r="E1962" t="s">
        <v>49</v>
      </c>
      <c r="F1962" t="s">
        <v>58</v>
      </c>
      <c r="G1962" t="s">
        <v>59</v>
      </c>
      <c r="H1962" t="s">
        <v>60</v>
      </c>
      <c r="I1962" t="s">
        <v>74</v>
      </c>
      <c r="J1962" t="s">
        <v>8618</v>
      </c>
      <c r="K1962" t="s">
        <v>2326</v>
      </c>
      <c r="L1962" t="s">
        <v>553</v>
      </c>
      <c r="M1962" t="s">
        <v>65</v>
      </c>
      <c r="N1962" t="s">
        <v>54</v>
      </c>
      <c r="O1962" t="s">
        <v>1556</v>
      </c>
      <c r="P1962" t="s">
        <v>67</v>
      </c>
      <c r="Q1962" t="s">
        <v>1557</v>
      </c>
      <c r="R1962" t="s">
        <v>67</v>
      </c>
      <c r="S1962" t="s">
        <v>9370</v>
      </c>
      <c r="T1962" t="s">
        <v>9370</v>
      </c>
      <c r="U1962" t="s">
        <v>9370</v>
      </c>
      <c r="V1962" t="s">
        <v>9370</v>
      </c>
      <c r="W1962" t="s">
        <v>9370</v>
      </c>
      <c r="X1962" t="s">
        <v>9370</v>
      </c>
      <c r="Y1962" t="s">
        <v>9370</v>
      </c>
      <c r="Z1962" t="s">
        <v>9370</v>
      </c>
      <c r="AA1962" t="s">
        <v>9370</v>
      </c>
      <c r="AB1962" t="s">
        <v>9370</v>
      </c>
      <c r="AC1962" t="s">
        <v>9370</v>
      </c>
      <c r="AD1962" t="s">
        <v>9370</v>
      </c>
      <c r="AE1962" t="s">
        <v>9370</v>
      </c>
      <c r="AF1962" t="s">
        <v>70</v>
      </c>
      <c r="AG1962" s="5">
        <v>45203</v>
      </c>
      <c r="AH1962" s="5">
        <v>45199</v>
      </c>
      <c r="AI1962" t="s">
        <v>71</v>
      </c>
    </row>
    <row r="1963" spans="1:35">
      <c r="A1963" t="s">
        <v>9371</v>
      </c>
      <c r="B1963" t="s">
        <v>57</v>
      </c>
      <c r="C1963" s="5">
        <v>45108</v>
      </c>
      <c r="D1963" s="5">
        <v>45199</v>
      </c>
      <c r="E1963" t="s">
        <v>49</v>
      </c>
      <c r="F1963" t="s">
        <v>58</v>
      </c>
      <c r="G1963" t="s">
        <v>59</v>
      </c>
      <c r="H1963" t="s">
        <v>60</v>
      </c>
      <c r="I1963" t="s">
        <v>74</v>
      </c>
      <c r="J1963" t="s">
        <v>640</v>
      </c>
      <c r="K1963" t="s">
        <v>496</v>
      </c>
      <c r="L1963" t="s">
        <v>124</v>
      </c>
      <c r="M1963" t="s">
        <v>65</v>
      </c>
      <c r="N1963" t="s">
        <v>54</v>
      </c>
      <c r="O1963" t="s">
        <v>1556</v>
      </c>
      <c r="P1963" t="s">
        <v>67</v>
      </c>
      <c r="Q1963" t="s">
        <v>1557</v>
      </c>
      <c r="R1963" t="s">
        <v>67</v>
      </c>
      <c r="S1963" t="s">
        <v>9372</v>
      </c>
      <c r="T1963" t="s">
        <v>9372</v>
      </c>
      <c r="U1963" t="s">
        <v>9372</v>
      </c>
      <c r="V1963" t="s">
        <v>9372</v>
      </c>
      <c r="W1963" t="s">
        <v>9372</v>
      </c>
      <c r="X1963" t="s">
        <v>9372</v>
      </c>
      <c r="Y1963" t="s">
        <v>9372</v>
      </c>
      <c r="Z1963" t="s">
        <v>9372</v>
      </c>
      <c r="AA1963" t="s">
        <v>9372</v>
      </c>
      <c r="AB1963" t="s">
        <v>9372</v>
      </c>
      <c r="AC1963" t="s">
        <v>9372</v>
      </c>
      <c r="AD1963" t="s">
        <v>9372</v>
      </c>
      <c r="AE1963" t="s">
        <v>9372</v>
      </c>
      <c r="AF1963" t="s">
        <v>70</v>
      </c>
      <c r="AG1963" s="5">
        <v>45203</v>
      </c>
      <c r="AH1963" s="5">
        <v>45199</v>
      </c>
      <c r="AI1963" t="s">
        <v>71</v>
      </c>
    </row>
    <row r="1964" spans="1:35">
      <c r="A1964" t="s">
        <v>9373</v>
      </c>
      <c r="B1964" t="s">
        <v>57</v>
      </c>
      <c r="C1964" s="5">
        <v>45108</v>
      </c>
      <c r="D1964" s="5">
        <v>45199</v>
      </c>
      <c r="E1964" t="s">
        <v>49</v>
      </c>
      <c r="F1964" t="s">
        <v>58</v>
      </c>
      <c r="G1964" t="s">
        <v>130</v>
      </c>
      <c r="H1964" t="s">
        <v>60</v>
      </c>
      <c r="I1964" t="s">
        <v>3580</v>
      </c>
      <c r="J1964" t="s">
        <v>9374</v>
      </c>
      <c r="K1964" t="s">
        <v>559</v>
      </c>
      <c r="L1964" t="s">
        <v>294</v>
      </c>
      <c r="M1964" t="s">
        <v>65</v>
      </c>
      <c r="N1964" t="s">
        <v>54</v>
      </c>
      <c r="O1964" t="s">
        <v>1371</v>
      </c>
      <c r="P1964" t="s">
        <v>67</v>
      </c>
      <c r="Q1964" t="s">
        <v>1372</v>
      </c>
      <c r="R1964" t="s">
        <v>67</v>
      </c>
      <c r="S1964" t="s">
        <v>9375</v>
      </c>
      <c r="T1964" t="s">
        <v>9375</v>
      </c>
      <c r="U1964" t="s">
        <v>9375</v>
      </c>
      <c r="V1964" t="s">
        <v>9375</v>
      </c>
      <c r="W1964" t="s">
        <v>9375</v>
      </c>
      <c r="X1964" t="s">
        <v>9375</v>
      </c>
      <c r="Y1964" t="s">
        <v>9375</v>
      </c>
      <c r="Z1964" t="s">
        <v>9375</v>
      </c>
      <c r="AA1964" t="s">
        <v>9375</v>
      </c>
      <c r="AB1964" t="s">
        <v>9375</v>
      </c>
      <c r="AC1964" t="s">
        <v>9375</v>
      </c>
      <c r="AD1964" t="s">
        <v>9375</v>
      </c>
      <c r="AE1964" t="s">
        <v>9375</v>
      </c>
      <c r="AF1964" t="s">
        <v>70</v>
      </c>
      <c r="AG1964" s="5">
        <v>45203</v>
      </c>
      <c r="AH1964" s="5">
        <v>45199</v>
      </c>
      <c r="AI1964" t="s">
        <v>71</v>
      </c>
    </row>
    <row r="1965" spans="1:35">
      <c r="A1965" t="s">
        <v>9376</v>
      </c>
      <c r="B1965" t="s">
        <v>57</v>
      </c>
      <c r="C1965" s="5">
        <v>45108</v>
      </c>
      <c r="D1965" s="5">
        <v>45199</v>
      </c>
      <c r="E1965" t="s">
        <v>49</v>
      </c>
      <c r="F1965" t="s">
        <v>58</v>
      </c>
      <c r="G1965" t="s">
        <v>73</v>
      </c>
      <c r="H1965" t="s">
        <v>60</v>
      </c>
      <c r="I1965" t="s">
        <v>116</v>
      </c>
      <c r="J1965" t="s">
        <v>9377</v>
      </c>
      <c r="K1965" t="s">
        <v>398</v>
      </c>
      <c r="L1965" t="s">
        <v>267</v>
      </c>
      <c r="M1965" t="s">
        <v>65</v>
      </c>
      <c r="N1965" t="s">
        <v>54</v>
      </c>
      <c r="O1965" t="s">
        <v>7418</v>
      </c>
      <c r="P1965" t="s">
        <v>67</v>
      </c>
      <c r="Q1965" t="s">
        <v>7419</v>
      </c>
      <c r="R1965" t="s">
        <v>67</v>
      </c>
      <c r="S1965" t="s">
        <v>9378</v>
      </c>
      <c r="T1965" t="s">
        <v>9378</v>
      </c>
      <c r="U1965" t="s">
        <v>9378</v>
      </c>
      <c r="V1965" t="s">
        <v>9378</v>
      </c>
      <c r="W1965" t="s">
        <v>9378</v>
      </c>
      <c r="X1965" t="s">
        <v>9378</v>
      </c>
      <c r="Y1965" t="s">
        <v>9378</v>
      </c>
      <c r="Z1965" t="s">
        <v>9378</v>
      </c>
      <c r="AA1965" t="s">
        <v>9378</v>
      </c>
      <c r="AB1965" t="s">
        <v>9378</v>
      </c>
      <c r="AC1965" t="s">
        <v>9378</v>
      </c>
      <c r="AD1965" t="s">
        <v>9378</v>
      </c>
      <c r="AE1965" t="s">
        <v>9378</v>
      </c>
      <c r="AF1965" t="s">
        <v>70</v>
      </c>
      <c r="AG1965" s="5">
        <v>45203</v>
      </c>
      <c r="AH1965" s="5">
        <v>45199</v>
      </c>
      <c r="AI1965" t="s">
        <v>71</v>
      </c>
    </row>
    <row r="1966" spans="1:35">
      <c r="A1966" t="s">
        <v>9379</v>
      </c>
      <c r="B1966" t="s">
        <v>57</v>
      </c>
      <c r="C1966" s="5">
        <v>45108</v>
      </c>
      <c r="D1966" s="5">
        <v>45199</v>
      </c>
      <c r="E1966" t="s">
        <v>49</v>
      </c>
      <c r="F1966" t="s">
        <v>58</v>
      </c>
      <c r="G1966" t="s">
        <v>347</v>
      </c>
      <c r="H1966" t="s">
        <v>3478</v>
      </c>
      <c r="I1966" t="s">
        <v>3030</v>
      </c>
      <c r="J1966" t="s">
        <v>9380</v>
      </c>
      <c r="K1966" t="s">
        <v>545</v>
      </c>
      <c r="L1966" t="s">
        <v>1313</v>
      </c>
      <c r="M1966" t="s">
        <v>65</v>
      </c>
      <c r="N1966" t="s">
        <v>54</v>
      </c>
      <c r="O1966" t="s">
        <v>9381</v>
      </c>
      <c r="P1966" t="s">
        <v>67</v>
      </c>
      <c r="Q1966" t="s">
        <v>9382</v>
      </c>
      <c r="R1966" t="s">
        <v>67</v>
      </c>
      <c r="S1966" t="s">
        <v>9383</v>
      </c>
      <c r="T1966" t="s">
        <v>9383</v>
      </c>
      <c r="U1966" t="s">
        <v>9383</v>
      </c>
      <c r="V1966" t="s">
        <v>9383</v>
      </c>
      <c r="W1966" t="s">
        <v>9383</v>
      </c>
      <c r="X1966" t="s">
        <v>9383</v>
      </c>
      <c r="Y1966" t="s">
        <v>9383</v>
      </c>
      <c r="Z1966" t="s">
        <v>9383</v>
      </c>
      <c r="AA1966" t="s">
        <v>9383</v>
      </c>
      <c r="AB1966" t="s">
        <v>9383</v>
      </c>
      <c r="AC1966" t="s">
        <v>9383</v>
      </c>
      <c r="AD1966" t="s">
        <v>9383</v>
      </c>
      <c r="AE1966" t="s">
        <v>9383</v>
      </c>
      <c r="AF1966" t="s">
        <v>70</v>
      </c>
      <c r="AG1966" s="5">
        <v>45203</v>
      </c>
      <c r="AH1966" s="5">
        <v>45199</v>
      </c>
      <c r="AI1966" t="s">
        <v>71</v>
      </c>
    </row>
    <row r="1967" spans="1:35">
      <c r="A1967" t="s">
        <v>9384</v>
      </c>
      <c r="B1967" t="s">
        <v>57</v>
      </c>
      <c r="C1967" s="5">
        <v>45108</v>
      </c>
      <c r="D1967" s="5">
        <v>45199</v>
      </c>
      <c r="E1967" t="s">
        <v>49</v>
      </c>
      <c r="F1967" t="s">
        <v>58</v>
      </c>
      <c r="G1967" t="s">
        <v>98</v>
      </c>
      <c r="H1967" t="s">
        <v>60</v>
      </c>
      <c r="I1967" t="s">
        <v>1033</v>
      </c>
      <c r="J1967" t="s">
        <v>3802</v>
      </c>
      <c r="K1967" t="s">
        <v>4556</v>
      </c>
      <c r="L1967" t="s">
        <v>5422</v>
      </c>
      <c r="M1967" t="s">
        <v>65</v>
      </c>
      <c r="N1967" t="s">
        <v>54</v>
      </c>
      <c r="O1967" t="s">
        <v>9385</v>
      </c>
      <c r="P1967" t="s">
        <v>67</v>
      </c>
      <c r="Q1967" t="s">
        <v>9386</v>
      </c>
      <c r="R1967" t="s">
        <v>67</v>
      </c>
      <c r="S1967" t="s">
        <v>9387</v>
      </c>
      <c r="T1967" t="s">
        <v>9387</v>
      </c>
      <c r="U1967" t="s">
        <v>9387</v>
      </c>
      <c r="V1967" t="s">
        <v>9387</v>
      </c>
      <c r="W1967" t="s">
        <v>9387</v>
      </c>
      <c r="X1967" t="s">
        <v>9387</v>
      </c>
      <c r="Y1967" t="s">
        <v>9387</v>
      </c>
      <c r="Z1967" t="s">
        <v>9387</v>
      </c>
      <c r="AA1967" t="s">
        <v>9387</v>
      </c>
      <c r="AB1967" t="s">
        <v>9387</v>
      </c>
      <c r="AC1967" t="s">
        <v>9387</v>
      </c>
      <c r="AD1967" t="s">
        <v>9387</v>
      </c>
      <c r="AE1967" t="s">
        <v>9387</v>
      </c>
      <c r="AF1967" t="s">
        <v>70</v>
      </c>
      <c r="AG1967" s="5">
        <v>45203</v>
      </c>
      <c r="AH1967" s="5">
        <v>45199</v>
      </c>
      <c r="AI1967" t="s">
        <v>71</v>
      </c>
    </row>
    <row r="1968" spans="1:35">
      <c r="A1968" t="s">
        <v>9388</v>
      </c>
      <c r="B1968" t="s">
        <v>57</v>
      </c>
      <c r="C1968" s="5">
        <v>45108</v>
      </c>
      <c r="D1968" s="5">
        <v>45199</v>
      </c>
      <c r="E1968" t="s">
        <v>49</v>
      </c>
      <c r="F1968" t="s">
        <v>58</v>
      </c>
      <c r="G1968" t="s">
        <v>186</v>
      </c>
      <c r="H1968" t="s">
        <v>60</v>
      </c>
      <c r="I1968" t="s">
        <v>4218</v>
      </c>
      <c r="J1968" t="s">
        <v>9389</v>
      </c>
      <c r="K1968" t="s">
        <v>4374</v>
      </c>
      <c r="L1968" t="s">
        <v>294</v>
      </c>
      <c r="M1968" t="s">
        <v>65</v>
      </c>
      <c r="N1968" t="s">
        <v>54</v>
      </c>
      <c r="O1968" t="s">
        <v>1562</v>
      </c>
      <c r="P1968" t="s">
        <v>67</v>
      </c>
      <c r="Q1968" t="s">
        <v>9390</v>
      </c>
      <c r="R1968" t="s">
        <v>67</v>
      </c>
      <c r="S1968" t="s">
        <v>9391</v>
      </c>
      <c r="T1968" t="s">
        <v>9391</v>
      </c>
      <c r="U1968" t="s">
        <v>9391</v>
      </c>
      <c r="V1968" t="s">
        <v>9391</v>
      </c>
      <c r="W1968" t="s">
        <v>9391</v>
      </c>
      <c r="X1968" t="s">
        <v>9391</v>
      </c>
      <c r="Y1968" t="s">
        <v>9391</v>
      </c>
      <c r="Z1968" t="s">
        <v>9391</v>
      </c>
      <c r="AA1968" t="s">
        <v>9391</v>
      </c>
      <c r="AB1968" t="s">
        <v>9391</v>
      </c>
      <c r="AC1968" t="s">
        <v>9391</v>
      </c>
      <c r="AD1968" t="s">
        <v>9391</v>
      </c>
      <c r="AE1968" t="s">
        <v>9391</v>
      </c>
      <c r="AF1968" t="s">
        <v>70</v>
      </c>
      <c r="AG1968" s="5">
        <v>45203</v>
      </c>
      <c r="AH1968" s="5">
        <v>45199</v>
      </c>
      <c r="AI1968" t="s">
        <v>71</v>
      </c>
    </row>
    <row r="1969" spans="1:35">
      <c r="A1969" t="s">
        <v>9392</v>
      </c>
      <c r="B1969" t="s">
        <v>57</v>
      </c>
      <c r="C1969" s="5">
        <v>45108</v>
      </c>
      <c r="D1969" s="5">
        <v>45199</v>
      </c>
      <c r="E1969" t="s">
        <v>49</v>
      </c>
      <c r="F1969" t="s">
        <v>58</v>
      </c>
      <c r="G1969" t="s">
        <v>73</v>
      </c>
      <c r="H1969" t="s">
        <v>60</v>
      </c>
      <c r="I1969" t="s">
        <v>4009</v>
      </c>
      <c r="J1969" t="s">
        <v>677</v>
      </c>
      <c r="K1969" t="s">
        <v>1279</v>
      </c>
      <c r="L1969" t="s">
        <v>895</v>
      </c>
      <c r="M1969" t="s">
        <v>65</v>
      </c>
      <c r="N1969" t="s">
        <v>54</v>
      </c>
      <c r="O1969" t="s">
        <v>4602</v>
      </c>
      <c r="P1969" t="s">
        <v>67</v>
      </c>
      <c r="Q1969" t="s">
        <v>9393</v>
      </c>
      <c r="R1969" t="s">
        <v>67</v>
      </c>
      <c r="S1969" t="s">
        <v>9394</v>
      </c>
      <c r="T1969" t="s">
        <v>9394</v>
      </c>
      <c r="U1969" t="s">
        <v>9394</v>
      </c>
      <c r="V1969" t="s">
        <v>9394</v>
      </c>
      <c r="W1969" t="s">
        <v>9394</v>
      </c>
      <c r="X1969" t="s">
        <v>9394</v>
      </c>
      <c r="Y1969" t="s">
        <v>9394</v>
      </c>
      <c r="Z1969" t="s">
        <v>9394</v>
      </c>
      <c r="AA1969" t="s">
        <v>9394</v>
      </c>
      <c r="AB1969" t="s">
        <v>9394</v>
      </c>
      <c r="AC1969" t="s">
        <v>9394</v>
      </c>
      <c r="AD1969" t="s">
        <v>9394</v>
      </c>
      <c r="AE1969" t="s">
        <v>9394</v>
      </c>
      <c r="AF1969" t="s">
        <v>70</v>
      </c>
      <c r="AG1969" s="5">
        <v>45203</v>
      </c>
      <c r="AH1969" s="5">
        <v>45199</v>
      </c>
      <c r="AI1969" t="s">
        <v>71</v>
      </c>
    </row>
    <row r="1970" spans="1:35">
      <c r="A1970" t="s">
        <v>9395</v>
      </c>
      <c r="B1970" t="s">
        <v>57</v>
      </c>
      <c r="C1970" s="5">
        <v>45108</v>
      </c>
      <c r="D1970" s="5">
        <v>45199</v>
      </c>
      <c r="E1970" t="s">
        <v>49</v>
      </c>
      <c r="F1970" t="s">
        <v>58</v>
      </c>
      <c r="G1970" t="s">
        <v>73</v>
      </c>
      <c r="H1970" t="s">
        <v>60</v>
      </c>
      <c r="I1970" t="s">
        <v>116</v>
      </c>
      <c r="J1970" t="s">
        <v>9396</v>
      </c>
      <c r="K1970" t="s">
        <v>1070</v>
      </c>
      <c r="L1970" t="s">
        <v>124</v>
      </c>
      <c r="M1970" t="s">
        <v>65</v>
      </c>
      <c r="N1970" t="s">
        <v>55</v>
      </c>
      <c r="O1970" t="s">
        <v>1439</v>
      </c>
      <c r="P1970" t="s">
        <v>67</v>
      </c>
      <c r="Q1970" t="s">
        <v>9397</v>
      </c>
      <c r="R1970" t="s">
        <v>67</v>
      </c>
      <c r="S1970" t="s">
        <v>9398</v>
      </c>
      <c r="T1970" t="s">
        <v>9398</v>
      </c>
      <c r="U1970" t="s">
        <v>9398</v>
      </c>
      <c r="V1970" t="s">
        <v>9398</v>
      </c>
      <c r="W1970" t="s">
        <v>9398</v>
      </c>
      <c r="X1970" t="s">
        <v>9398</v>
      </c>
      <c r="Y1970" t="s">
        <v>9398</v>
      </c>
      <c r="Z1970" t="s">
        <v>9398</v>
      </c>
      <c r="AA1970" t="s">
        <v>9398</v>
      </c>
      <c r="AB1970" t="s">
        <v>9398</v>
      </c>
      <c r="AC1970" t="s">
        <v>9398</v>
      </c>
      <c r="AD1970" t="s">
        <v>9398</v>
      </c>
      <c r="AE1970" t="s">
        <v>9398</v>
      </c>
      <c r="AF1970" t="s">
        <v>70</v>
      </c>
      <c r="AG1970" s="5">
        <v>45203</v>
      </c>
      <c r="AH1970" s="5">
        <v>45199</v>
      </c>
      <c r="AI1970" t="s">
        <v>71</v>
      </c>
    </row>
    <row r="1971" spans="1:35">
      <c r="A1971" t="s">
        <v>9399</v>
      </c>
      <c r="B1971" t="s">
        <v>57</v>
      </c>
      <c r="C1971" s="5">
        <v>45108</v>
      </c>
      <c r="D1971" s="5">
        <v>45199</v>
      </c>
      <c r="E1971" t="s">
        <v>49</v>
      </c>
      <c r="F1971" t="s">
        <v>58</v>
      </c>
      <c r="G1971" t="s">
        <v>204</v>
      </c>
      <c r="H1971" t="s">
        <v>60</v>
      </c>
      <c r="I1971" t="s">
        <v>5148</v>
      </c>
      <c r="J1971" t="s">
        <v>9400</v>
      </c>
      <c r="K1971" t="s">
        <v>9401</v>
      </c>
      <c r="L1971" t="s">
        <v>385</v>
      </c>
      <c r="M1971" t="s">
        <v>65</v>
      </c>
      <c r="N1971" t="s">
        <v>54</v>
      </c>
      <c r="O1971" t="s">
        <v>9385</v>
      </c>
      <c r="P1971" t="s">
        <v>67</v>
      </c>
      <c r="Q1971" t="s">
        <v>9402</v>
      </c>
      <c r="R1971" t="s">
        <v>67</v>
      </c>
      <c r="S1971" t="s">
        <v>9403</v>
      </c>
      <c r="T1971" t="s">
        <v>9403</v>
      </c>
      <c r="U1971" t="s">
        <v>9403</v>
      </c>
      <c r="V1971" t="s">
        <v>9403</v>
      </c>
      <c r="W1971" t="s">
        <v>9403</v>
      </c>
      <c r="X1971" t="s">
        <v>9403</v>
      </c>
      <c r="Y1971" t="s">
        <v>9403</v>
      </c>
      <c r="Z1971" t="s">
        <v>9403</v>
      </c>
      <c r="AA1971" t="s">
        <v>9403</v>
      </c>
      <c r="AB1971" t="s">
        <v>9403</v>
      </c>
      <c r="AC1971" t="s">
        <v>9403</v>
      </c>
      <c r="AD1971" t="s">
        <v>9403</v>
      </c>
      <c r="AE1971" t="s">
        <v>9403</v>
      </c>
      <c r="AF1971" t="s">
        <v>70</v>
      </c>
      <c r="AG1971" s="5">
        <v>45203</v>
      </c>
      <c r="AH1971" s="5">
        <v>45199</v>
      </c>
      <c r="AI1971" t="s">
        <v>71</v>
      </c>
    </row>
    <row r="1972" spans="1:35">
      <c r="A1972" t="s">
        <v>9404</v>
      </c>
      <c r="B1972" t="s">
        <v>57</v>
      </c>
      <c r="C1972" s="5">
        <v>45108</v>
      </c>
      <c r="D1972" s="5">
        <v>45199</v>
      </c>
      <c r="E1972" t="s">
        <v>49</v>
      </c>
      <c r="F1972" t="s">
        <v>58</v>
      </c>
      <c r="G1972" t="s">
        <v>59</v>
      </c>
      <c r="H1972" t="s">
        <v>60</v>
      </c>
      <c r="I1972" t="s">
        <v>61</v>
      </c>
      <c r="J1972" t="s">
        <v>5271</v>
      </c>
      <c r="K1972" t="s">
        <v>553</v>
      </c>
      <c r="L1972" t="s">
        <v>1987</v>
      </c>
      <c r="M1972" t="s">
        <v>65</v>
      </c>
      <c r="N1972" t="s">
        <v>55</v>
      </c>
      <c r="O1972" t="s">
        <v>1371</v>
      </c>
      <c r="P1972" t="s">
        <v>67</v>
      </c>
      <c r="Q1972" t="s">
        <v>1372</v>
      </c>
      <c r="R1972" t="s">
        <v>67</v>
      </c>
      <c r="S1972" t="s">
        <v>9405</v>
      </c>
      <c r="T1972" t="s">
        <v>9405</v>
      </c>
      <c r="U1972" t="s">
        <v>9405</v>
      </c>
      <c r="V1972" t="s">
        <v>9405</v>
      </c>
      <c r="W1972" t="s">
        <v>9405</v>
      </c>
      <c r="X1972" t="s">
        <v>9405</v>
      </c>
      <c r="Y1972" t="s">
        <v>9405</v>
      </c>
      <c r="Z1972" t="s">
        <v>9405</v>
      </c>
      <c r="AA1972" t="s">
        <v>9405</v>
      </c>
      <c r="AB1972" t="s">
        <v>9405</v>
      </c>
      <c r="AC1972" t="s">
        <v>9405</v>
      </c>
      <c r="AD1972" t="s">
        <v>9405</v>
      </c>
      <c r="AE1972" t="s">
        <v>9405</v>
      </c>
      <c r="AF1972" t="s">
        <v>70</v>
      </c>
      <c r="AG1972" s="5">
        <v>45203</v>
      </c>
      <c r="AH1972" s="5">
        <v>45199</v>
      </c>
      <c r="AI1972" t="s">
        <v>71</v>
      </c>
    </row>
    <row r="1973" spans="1:35">
      <c r="A1973" t="s">
        <v>9406</v>
      </c>
      <c r="B1973" t="s">
        <v>57</v>
      </c>
      <c r="C1973" s="5">
        <v>45108</v>
      </c>
      <c r="D1973" s="5">
        <v>45199</v>
      </c>
      <c r="E1973" t="s">
        <v>49</v>
      </c>
      <c r="F1973" t="s">
        <v>58</v>
      </c>
      <c r="G1973" t="s">
        <v>130</v>
      </c>
      <c r="H1973" t="s">
        <v>60</v>
      </c>
      <c r="I1973" t="s">
        <v>116</v>
      </c>
      <c r="J1973" t="s">
        <v>9407</v>
      </c>
      <c r="K1973" t="s">
        <v>5272</v>
      </c>
      <c r="L1973" t="s">
        <v>180</v>
      </c>
      <c r="M1973" t="s">
        <v>65</v>
      </c>
      <c r="N1973" t="s">
        <v>54</v>
      </c>
      <c r="O1973" t="s">
        <v>1371</v>
      </c>
      <c r="P1973" t="s">
        <v>67</v>
      </c>
      <c r="Q1973" t="s">
        <v>1372</v>
      </c>
      <c r="R1973" t="s">
        <v>67</v>
      </c>
      <c r="S1973" t="s">
        <v>9408</v>
      </c>
      <c r="T1973" t="s">
        <v>9408</v>
      </c>
      <c r="U1973" t="s">
        <v>9408</v>
      </c>
      <c r="V1973" t="s">
        <v>9408</v>
      </c>
      <c r="W1973" t="s">
        <v>9408</v>
      </c>
      <c r="X1973" t="s">
        <v>9408</v>
      </c>
      <c r="Y1973" t="s">
        <v>9408</v>
      </c>
      <c r="Z1973" t="s">
        <v>9408</v>
      </c>
      <c r="AA1973" t="s">
        <v>9408</v>
      </c>
      <c r="AB1973" t="s">
        <v>9408</v>
      </c>
      <c r="AC1973" t="s">
        <v>9408</v>
      </c>
      <c r="AD1973" t="s">
        <v>9408</v>
      </c>
      <c r="AE1973" t="s">
        <v>9408</v>
      </c>
      <c r="AF1973" t="s">
        <v>70</v>
      </c>
      <c r="AG1973" s="5">
        <v>45203</v>
      </c>
      <c r="AH1973" s="5">
        <v>45199</v>
      </c>
      <c r="AI1973" t="s">
        <v>71</v>
      </c>
    </row>
    <row r="1974" spans="1:35">
      <c r="A1974" t="s">
        <v>9409</v>
      </c>
      <c r="B1974" t="s">
        <v>57</v>
      </c>
      <c r="C1974" s="5">
        <v>45108</v>
      </c>
      <c r="D1974" s="5">
        <v>45199</v>
      </c>
      <c r="E1974" t="s">
        <v>51</v>
      </c>
      <c r="F1974" t="s">
        <v>58</v>
      </c>
      <c r="G1974" t="s">
        <v>1407</v>
      </c>
      <c r="H1974" t="s">
        <v>1581</v>
      </c>
      <c r="I1974" t="s">
        <v>349</v>
      </c>
      <c r="J1974" t="s">
        <v>9410</v>
      </c>
      <c r="K1974" t="s">
        <v>871</v>
      </c>
      <c r="L1974" t="s">
        <v>2282</v>
      </c>
      <c r="M1974" t="s">
        <v>65</v>
      </c>
      <c r="N1974" t="s">
        <v>54</v>
      </c>
      <c r="O1974" t="s">
        <v>5295</v>
      </c>
      <c r="P1974" t="s">
        <v>67</v>
      </c>
      <c r="Q1974" t="s">
        <v>5296</v>
      </c>
      <c r="R1974" t="s">
        <v>67</v>
      </c>
      <c r="S1974" t="s">
        <v>9411</v>
      </c>
      <c r="T1974" t="s">
        <v>9411</v>
      </c>
      <c r="U1974" t="s">
        <v>9411</v>
      </c>
      <c r="V1974" t="s">
        <v>9411</v>
      </c>
      <c r="W1974" t="s">
        <v>9411</v>
      </c>
      <c r="X1974" t="s">
        <v>9411</v>
      </c>
      <c r="Y1974" t="s">
        <v>9411</v>
      </c>
      <c r="Z1974" t="s">
        <v>9411</v>
      </c>
      <c r="AA1974" t="s">
        <v>9411</v>
      </c>
      <c r="AB1974" t="s">
        <v>9411</v>
      </c>
      <c r="AC1974" t="s">
        <v>9411</v>
      </c>
      <c r="AD1974" t="s">
        <v>9411</v>
      </c>
      <c r="AE1974" t="s">
        <v>9411</v>
      </c>
      <c r="AF1974" t="s">
        <v>70</v>
      </c>
      <c r="AG1974" s="5">
        <v>45203</v>
      </c>
      <c r="AH1974" s="5">
        <v>45199</v>
      </c>
      <c r="AI1974" t="s">
        <v>71</v>
      </c>
    </row>
    <row r="1975" spans="1:35">
      <c r="A1975" t="s">
        <v>9412</v>
      </c>
      <c r="B1975" t="s">
        <v>57</v>
      </c>
      <c r="C1975" s="5">
        <v>45108</v>
      </c>
      <c r="D1975" s="5">
        <v>45199</v>
      </c>
      <c r="E1975" t="s">
        <v>51</v>
      </c>
      <c r="F1975" t="s">
        <v>58</v>
      </c>
      <c r="G1975" t="s">
        <v>347</v>
      </c>
      <c r="H1975" t="s">
        <v>493</v>
      </c>
      <c r="I1975" t="s">
        <v>82</v>
      </c>
      <c r="J1975" t="s">
        <v>9413</v>
      </c>
      <c r="K1975" t="s">
        <v>9213</v>
      </c>
      <c r="L1975" t="s">
        <v>71</v>
      </c>
      <c r="M1975" t="s">
        <v>65</v>
      </c>
      <c r="N1975" t="s">
        <v>55</v>
      </c>
      <c r="O1975" t="s">
        <v>1450</v>
      </c>
      <c r="P1975" t="s">
        <v>67</v>
      </c>
      <c r="Q1975" t="s">
        <v>1451</v>
      </c>
      <c r="R1975" t="s">
        <v>67</v>
      </c>
      <c r="S1975" t="s">
        <v>9414</v>
      </c>
      <c r="T1975" t="s">
        <v>9414</v>
      </c>
      <c r="U1975" t="s">
        <v>9414</v>
      </c>
      <c r="V1975" t="s">
        <v>9414</v>
      </c>
      <c r="W1975" t="s">
        <v>9414</v>
      </c>
      <c r="X1975" t="s">
        <v>9414</v>
      </c>
      <c r="Y1975" t="s">
        <v>9414</v>
      </c>
      <c r="Z1975" t="s">
        <v>9414</v>
      </c>
      <c r="AA1975" t="s">
        <v>9414</v>
      </c>
      <c r="AB1975" t="s">
        <v>9414</v>
      </c>
      <c r="AC1975" t="s">
        <v>9414</v>
      </c>
      <c r="AD1975" t="s">
        <v>9414</v>
      </c>
      <c r="AE1975" t="s">
        <v>9414</v>
      </c>
      <c r="AF1975" t="s">
        <v>70</v>
      </c>
      <c r="AG1975" s="5">
        <v>45203</v>
      </c>
      <c r="AH1975" s="5">
        <v>45199</v>
      </c>
      <c r="AI1975" t="s">
        <v>71</v>
      </c>
    </row>
    <row r="1976" spans="1:35">
      <c r="A1976" t="s">
        <v>9415</v>
      </c>
      <c r="B1976" t="s">
        <v>57</v>
      </c>
      <c r="C1976" s="5">
        <v>45108</v>
      </c>
      <c r="D1976" s="5">
        <v>45199</v>
      </c>
      <c r="E1976" t="s">
        <v>51</v>
      </c>
      <c r="F1976" t="s">
        <v>58</v>
      </c>
      <c r="G1976" t="s">
        <v>2919</v>
      </c>
      <c r="H1976" t="s">
        <v>2920</v>
      </c>
      <c r="I1976" t="s">
        <v>2557</v>
      </c>
      <c r="J1976" t="s">
        <v>760</v>
      </c>
      <c r="K1976" t="s">
        <v>834</v>
      </c>
      <c r="L1976" t="s">
        <v>2573</v>
      </c>
      <c r="M1976" t="s">
        <v>65</v>
      </c>
      <c r="N1976" t="s">
        <v>54</v>
      </c>
      <c r="O1976" t="s">
        <v>1331</v>
      </c>
      <c r="P1976" t="s">
        <v>67</v>
      </c>
      <c r="Q1976" t="s">
        <v>1572</v>
      </c>
      <c r="R1976" t="s">
        <v>67</v>
      </c>
      <c r="S1976" t="s">
        <v>9416</v>
      </c>
      <c r="T1976" t="s">
        <v>9416</v>
      </c>
      <c r="U1976" t="s">
        <v>9416</v>
      </c>
      <c r="V1976" t="s">
        <v>9416</v>
      </c>
      <c r="W1976" t="s">
        <v>9416</v>
      </c>
      <c r="X1976" t="s">
        <v>9416</v>
      </c>
      <c r="Y1976" t="s">
        <v>9416</v>
      </c>
      <c r="Z1976" t="s">
        <v>9416</v>
      </c>
      <c r="AA1976" t="s">
        <v>9416</v>
      </c>
      <c r="AB1976" t="s">
        <v>9416</v>
      </c>
      <c r="AC1976" t="s">
        <v>9416</v>
      </c>
      <c r="AD1976" t="s">
        <v>9416</v>
      </c>
      <c r="AE1976" t="s">
        <v>9416</v>
      </c>
      <c r="AF1976" t="s">
        <v>70</v>
      </c>
      <c r="AG1976" s="5">
        <v>45203</v>
      </c>
      <c r="AH1976" s="5">
        <v>45199</v>
      </c>
      <c r="AI1976" t="s">
        <v>71</v>
      </c>
    </row>
    <row r="1977" spans="1:35">
      <c r="A1977" t="s">
        <v>9417</v>
      </c>
      <c r="B1977" t="s">
        <v>57</v>
      </c>
      <c r="C1977" s="5">
        <v>45108</v>
      </c>
      <c r="D1977" s="5">
        <v>45199</v>
      </c>
      <c r="E1977" t="s">
        <v>51</v>
      </c>
      <c r="F1977" t="s">
        <v>58</v>
      </c>
      <c r="G1977" t="s">
        <v>1407</v>
      </c>
      <c r="H1977" t="s">
        <v>1581</v>
      </c>
      <c r="I1977" t="s">
        <v>349</v>
      </c>
      <c r="J1977" t="s">
        <v>9418</v>
      </c>
      <c r="K1977" t="s">
        <v>124</v>
      </c>
      <c r="L1977" t="s">
        <v>809</v>
      </c>
      <c r="M1977" t="s">
        <v>65</v>
      </c>
      <c r="N1977" t="s">
        <v>55</v>
      </c>
      <c r="O1977" t="s">
        <v>9419</v>
      </c>
      <c r="P1977" t="s">
        <v>67</v>
      </c>
      <c r="Q1977" t="s">
        <v>9420</v>
      </c>
      <c r="R1977" t="s">
        <v>67</v>
      </c>
      <c r="S1977" t="s">
        <v>9421</v>
      </c>
      <c r="T1977" t="s">
        <v>9421</v>
      </c>
      <c r="U1977" t="s">
        <v>9421</v>
      </c>
      <c r="V1977" t="s">
        <v>9421</v>
      </c>
      <c r="W1977" t="s">
        <v>9421</v>
      </c>
      <c r="X1977" t="s">
        <v>9421</v>
      </c>
      <c r="Y1977" t="s">
        <v>9421</v>
      </c>
      <c r="Z1977" t="s">
        <v>9421</v>
      </c>
      <c r="AA1977" t="s">
        <v>9421</v>
      </c>
      <c r="AB1977" t="s">
        <v>9421</v>
      </c>
      <c r="AC1977" t="s">
        <v>9421</v>
      </c>
      <c r="AD1977" t="s">
        <v>9421</v>
      </c>
      <c r="AE1977" t="s">
        <v>9421</v>
      </c>
      <c r="AF1977" t="s">
        <v>70</v>
      </c>
      <c r="AG1977" s="5">
        <v>45203</v>
      </c>
      <c r="AH1977" s="5">
        <v>45199</v>
      </c>
      <c r="AI1977" t="s">
        <v>71</v>
      </c>
    </row>
    <row r="1978" spans="1:35">
      <c r="A1978" t="s">
        <v>9422</v>
      </c>
      <c r="B1978" t="s">
        <v>57</v>
      </c>
      <c r="C1978" s="5">
        <v>45108</v>
      </c>
      <c r="D1978" s="5">
        <v>45199</v>
      </c>
      <c r="E1978" t="s">
        <v>51</v>
      </c>
      <c r="F1978" t="s">
        <v>58</v>
      </c>
      <c r="G1978" t="s">
        <v>347</v>
      </c>
      <c r="H1978" t="s">
        <v>1075</v>
      </c>
      <c r="I1978" t="s">
        <v>1076</v>
      </c>
      <c r="J1978" t="s">
        <v>576</v>
      </c>
      <c r="K1978" t="s">
        <v>512</v>
      </c>
      <c r="L1978" t="s">
        <v>1149</v>
      </c>
      <c r="M1978" t="s">
        <v>65</v>
      </c>
      <c r="N1978" t="s">
        <v>54</v>
      </c>
      <c r="O1978" t="s">
        <v>1331</v>
      </c>
      <c r="P1978" t="s">
        <v>67</v>
      </c>
      <c r="Q1978" t="s">
        <v>1572</v>
      </c>
      <c r="R1978" t="s">
        <v>67</v>
      </c>
      <c r="S1978" t="s">
        <v>9423</v>
      </c>
      <c r="T1978" t="s">
        <v>9423</v>
      </c>
      <c r="U1978" t="s">
        <v>9423</v>
      </c>
      <c r="V1978" t="s">
        <v>9423</v>
      </c>
      <c r="W1978" t="s">
        <v>9423</v>
      </c>
      <c r="X1978" t="s">
        <v>9423</v>
      </c>
      <c r="Y1978" t="s">
        <v>9423</v>
      </c>
      <c r="Z1978" t="s">
        <v>9423</v>
      </c>
      <c r="AA1978" t="s">
        <v>9423</v>
      </c>
      <c r="AB1978" t="s">
        <v>9423</v>
      </c>
      <c r="AC1978" t="s">
        <v>9423</v>
      </c>
      <c r="AD1978" t="s">
        <v>9423</v>
      </c>
      <c r="AE1978" t="s">
        <v>9423</v>
      </c>
      <c r="AF1978" t="s">
        <v>70</v>
      </c>
      <c r="AG1978" s="5">
        <v>45203</v>
      </c>
      <c r="AH1978" s="5">
        <v>45199</v>
      </c>
      <c r="AI1978" t="s">
        <v>71</v>
      </c>
    </row>
    <row r="1979" spans="1:35">
      <c r="A1979" t="s">
        <v>9424</v>
      </c>
      <c r="B1979" t="s">
        <v>57</v>
      </c>
      <c r="C1979" s="5">
        <v>45108</v>
      </c>
      <c r="D1979" s="5">
        <v>45199</v>
      </c>
      <c r="E1979" t="s">
        <v>51</v>
      </c>
      <c r="F1979" t="s">
        <v>58</v>
      </c>
      <c r="G1979" t="s">
        <v>2919</v>
      </c>
      <c r="H1979" t="s">
        <v>2920</v>
      </c>
      <c r="I1979" t="s">
        <v>349</v>
      </c>
      <c r="J1979" t="s">
        <v>9425</v>
      </c>
      <c r="K1979" t="s">
        <v>305</v>
      </c>
      <c r="L1979" t="s">
        <v>488</v>
      </c>
      <c r="M1979" t="s">
        <v>65</v>
      </c>
      <c r="N1979" t="s">
        <v>54</v>
      </c>
      <c r="O1979" t="s">
        <v>1331</v>
      </c>
      <c r="P1979" t="s">
        <v>67</v>
      </c>
      <c r="Q1979" t="s">
        <v>1572</v>
      </c>
      <c r="R1979" t="s">
        <v>67</v>
      </c>
      <c r="S1979" t="s">
        <v>9426</v>
      </c>
      <c r="T1979" t="s">
        <v>9426</v>
      </c>
      <c r="U1979" t="s">
        <v>9426</v>
      </c>
      <c r="V1979" t="s">
        <v>9426</v>
      </c>
      <c r="W1979" t="s">
        <v>9426</v>
      </c>
      <c r="X1979" t="s">
        <v>9426</v>
      </c>
      <c r="Y1979" t="s">
        <v>9426</v>
      </c>
      <c r="Z1979" t="s">
        <v>9426</v>
      </c>
      <c r="AA1979" t="s">
        <v>9426</v>
      </c>
      <c r="AB1979" t="s">
        <v>9426</v>
      </c>
      <c r="AC1979" t="s">
        <v>9426</v>
      </c>
      <c r="AD1979" t="s">
        <v>9426</v>
      </c>
      <c r="AE1979" t="s">
        <v>9426</v>
      </c>
      <c r="AF1979" t="s">
        <v>70</v>
      </c>
      <c r="AG1979" s="5">
        <v>45203</v>
      </c>
      <c r="AH1979" s="5">
        <v>45199</v>
      </c>
      <c r="AI1979" t="s">
        <v>71</v>
      </c>
    </row>
    <row r="1980" spans="1:35">
      <c r="A1980" t="s">
        <v>9427</v>
      </c>
      <c r="B1980" t="s">
        <v>57</v>
      </c>
      <c r="C1980" s="5">
        <v>45108</v>
      </c>
      <c r="D1980" s="5">
        <v>45199</v>
      </c>
      <c r="E1980" t="s">
        <v>51</v>
      </c>
      <c r="F1980" t="s">
        <v>58</v>
      </c>
      <c r="G1980" t="s">
        <v>2919</v>
      </c>
      <c r="H1980" t="s">
        <v>2920</v>
      </c>
      <c r="I1980" t="s">
        <v>1284</v>
      </c>
      <c r="J1980" t="s">
        <v>9428</v>
      </c>
      <c r="K1980" t="s">
        <v>2875</v>
      </c>
      <c r="L1980" t="s">
        <v>133</v>
      </c>
      <c r="M1980" t="s">
        <v>65</v>
      </c>
      <c r="N1980" t="s">
        <v>54</v>
      </c>
      <c r="O1980" t="s">
        <v>2989</v>
      </c>
      <c r="P1980" t="s">
        <v>67</v>
      </c>
      <c r="Q1980" t="s">
        <v>2990</v>
      </c>
      <c r="R1980" t="s">
        <v>67</v>
      </c>
      <c r="S1980" t="s">
        <v>9429</v>
      </c>
      <c r="T1980" t="s">
        <v>9429</v>
      </c>
      <c r="U1980" t="s">
        <v>9429</v>
      </c>
      <c r="V1980" t="s">
        <v>9429</v>
      </c>
      <c r="W1980" t="s">
        <v>9429</v>
      </c>
      <c r="X1980" t="s">
        <v>9429</v>
      </c>
      <c r="Y1980" t="s">
        <v>9429</v>
      </c>
      <c r="Z1980" t="s">
        <v>9429</v>
      </c>
      <c r="AA1980" t="s">
        <v>9429</v>
      </c>
      <c r="AB1980" t="s">
        <v>9429</v>
      </c>
      <c r="AC1980" t="s">
        <v>9429</v>
      </c>
      <c r="AD1980" t="s">
        <v>9429</v>
      </c>
      <c r="AE1980" t="s">
        <v>9429</v>
      </c>
      <c r="AF1980" t="s">
        <v>70</v>
      </c>
      <c r="AG1980" s="5">
        <v>45203</v>
      </c>
      <c r="AH1980" s="5">
        <v>45199</v>
      </c>
      <c r="AI1980" t="s">
        <v>71</v>
      </c>
    </row>
    <row r="1981" spans="1:35">
      <c r="A1981" t="s">
        <v>9430</v>
      </c>
      <c r="B1981" t="s">
        <v>57</v>
      </c>
      <c r="C1981" s="5">
        <v>45108</v>
      </c>
      <c r="D1981" s="5">
        <v>45199</v>
      </c>
      <c r="E1981" t="s">
        <v>51</v>
      </c>
      <c r="F1981" t="s">
        <v>58</v>
      </c>
      <c r="G1981" t="s">
        <v>1407</v>
      </c>
      <c r="H1981" t="s">
        <v>1581</v>
      </c>
      <c r="I1981" t="s">
        <v>349</v>
      </c>
      <c r="J1981" t="s">
        <v>9431</v>
      </c>
      <c r="K1981" t="s">
        <v>1971</v>
      </c>
      <c r="L1981" t="s">
        <v>9432</v>
      </c>
      <c r="M1981" t="s">
        <v>65</v>
      </c>
      <c r="N1981" t="s">
        <v>54</v>
      </c>
      <c r="O1981" t="s">
        <v>1371</v>
      </c>
      <c r="P1981" t="s">
        <v>67</v>
      </c>
      <c r="Q1981" t="s">
        <v>1588</v>
      </c>
      <c r="R1981" t="s">
        <v>67</v>
      </c>
      <c r="S1981" t="s">
        <v>9433</v>
      </c>
      <c r="T1981" t="s">
        <v>9433</v>
      </c>
      <c r="U1981" t="s">
        <v>9433</v>
      </c>
      <c r="V1981" t="s">
        <v>9433</v>
      </c>
      <c r="W1981" t="s">
        <v>9433</v>
      </c>
      <c r="X1981" t="s">
        <v>9433</v>
      </c>
      <c r="Y1981" t="s">
        <v>9433</v>
      </c>
      <c r="Z1981" t="s">
        <v>9433</v>
      </c>
      <c r="AA1981" t="s">
        <v>9433</v>
      </c>
      <c r="AB1981" t="s">
        <v>9433</v>
      </c>
      <c r="AC1981" t="s">
        <v>9433</v>
      </c>
      <c r="AD1981" t="s">
        <v>9433</v>
      </c>
      <c r="AE1981" t="s">
        <v>9433</v>
      </c>
      <c r="AF1981" t="s">
        <v>70</v>
      </c>
      <c r="AG1981" s="5">
        <v>45203</v>
      </c>
      <c r="AH1981" s="5">
        <v>45199</v>
      </c>
      <c r="AI1981" t="s">
        <v>71</v>
      </c>
    </row>
  </sheetData>
  <mergeCells count="7">
    <mergeCell ref="A2:C2"/>
    <mergeCell ref="D2:F2"/>
    <mergeCell ref="G2:I2"/>
    <mergeCell ref="A3:C3"/>
    <mergeCell ref="D3:F3"/>
    <mergeCell ref="G3:I3"/>
    <mergeCell ref="A6:AI6"/>
  </mergeCells>
  <dataValidations count="3948">
    <dataValidation type="list" errorStyle="stop" allowBlank="1" sqref="E8" showErrorMessage="1">
      <formula1>Hidden_352970</formula1>
    </dataValidation>
    <dataValidation type="list" errorStyle="stop" allowBlank="1" sqref="N8" showErrorMessage="1">
      <formula1>Hidden_570148</formula1>
    </dataValidation>
    <dataValidation type="list" errorStyle="stop" allowBlank="1" sqref="E9" showErrorMessage="1">
      <formula1>Hidden_352970</formula1>
    </dataValidation>
    <dataValidation type="list" errorStyle="stop" allowBlank="1" sqref="N9" showErrorMessage="1">
      <formula1>Hidden_570148</formula1>
    </dataValidation>
    <dataValidation type="list" errorStyle="stop" allowBlank="1" sqref="E10" showErrorMessage="1">
      <formula1>Hidden_352970</formula1>
    </dataValidation>
    <dataValidation type="list" errorStyle="stop" allowBlank="1" sqref="N10" showErrorMessage="1">
      <formula1>Hidden_570148</formula1>
    </dataValidation>
    <dataValidation type="list" errorStyle="stop" allowBlank="1" sqref="E11" showErrorMessage="1">
      <formula1>Hidden_352970</formula1>
    </dataValidation>
    <dataValidation type="list" errorStyle="stop" allowBlank="1" sqref="N11" showErrorMessage="1">
      <formula1>Hidden_570148</formula1>
    </dataValidation>
    <dataValidation type="list" errorStyle="stop" allowBlank="1" sqref="E12" showErrorMessage="1">
      <formula1>Hidden_352970</formula1>
    </dataValidation>
    <dataValidation type="list" errorStyle="stop" allowBlank="1" sqref="N12" showErrorMessage="1">
      <formula1>Hidden_570148</formula1>
    </dataValidation>
    <dataValidation type="list" errorStyle="stop" allowBlank="1" sqref="E13" showErrorMessage="1">
      <formula1>Hidden_352970</formula1>
    </dataValidation>
    <dataValidation type="list" errorStyle="stop" allowBlank="1" sqref="N13" showErrorMessage="1">
      <formula1>Hidden_570148</formula1>
    </dataValidation>
    <dataValidation type="list" errorStyle="stop" allowBlank="1" sqref="E14" showErrorMessage="1">
      <formula1>Hidden_352970</formula1>
    </dataValidation>
    <dataValidation type="list" errorStyle="stop" allowBlank="1" sqref="N14" showErrorMessage="1">
      <formula1>Hidden_570148</formula1>
    </dataValidation>
    <dataValidation type="list" errorStyle="stop" allowBlank="1" sqref="E15" showErrorMessage="1">
      <formula1>Hidden_352970</formula1>
    </dataValidation>
    <dataValidation type="list" errorStyle="stop" allowBlank="1" sqref="N15" showErrorMessage="1">
      <formula1>Hidden_570148</formula1>
    </dataValidation>
    <dataValidation type="list" errorStyle="stop" allowBlank="1" sqref="E16" showErrorMessage="1">
      <formula1>Hidden_352970</formula1>
    </dataValidation>
    <dataValidation type="list" errorStyle="stop" allowBlank="1" sqref="N16" showErrorMessage="1">
      <formula1>Hidden_570148</formula1>
    </dataValidation>
    <dataValidation type="list" errorStyle="stop" allowBlank="1" sqref="E17" showErrorMessage="1">
      <formula1>Hidden_352970</formula1>
    </dataValidation>
    <dataValidation type="list" errorStyle="stop" allowBlank="1" sqref="N17" showErrorMessage="1">
      <formula1>Hidden_570148</formula1>
    </dataValidation>
    <dataValidation type="list" errorStyle="stop" allowBlank="1" sqref="E18" showErrorMessage="1">
      <formula1>Hidden_352970</formula1>
    </dataValidation>
    <dataValidation type="list" errorStyle="stop" allowBlank="1" sqref="N18" showErrorMessage="1">
      <formula1>Hidden_570148</formula1>
    </dataValidation>
    <dataValidation type="list" errorStyle="stop" allowBlank="1" sqref="E19" showErrorMessage="1">
      <formula1>Hidden_352970</formula1>
    </dataValidation>
    <dataValidation type="list" errorStyle="stop" allowBlank="1" sqref="N19" showErrorMessage="1">
      <formula1>Hidden_570148</formula1>
    </dataValidation>
    <dataValidation type="list" errorStyle="stop" allowBlank="1" sqref="E20" showErrorMessage="1">
      <formula1>Hidden_352970</formula1>
    </dataValidation>
    <dataValidation type="list" errorStyle="stop" allowBlank="1" sqref="N20" showErrorMessage="1">
      <formula1>Hidden_570148</formula1>
    </dataValidation>
    <dataValidation type="list" errorStyle="stop" allowBlank="1" sqref="E21" showErrorMessage="1">
      <formula1>Hidden_352970</formula1>
    </dataValidation>
    <dataValidation type="list" errorStyle="stop" allowBlank="1" sqref="N21" showErrorMessage="1">
      <formula1>Hidden_570148</formula1>
    </dataValidation>
    <dataValidation type="list" errorStyle="stop" allowBlank="1" sqref="E22" showErrorMessage="1">
      <formula1>Hidden_352970</formula1>
    </dataValidation>
    <dataValidation type="list" errorStyle="stop" allowBlank="1" sqref="N22" showErrorMessage="1">
      <formula1>Hidden_570148</formula1>
    </dataValidation>
    <dataValidation type="list" errorStyle="stop" allowBlank="1" sqref="E23" showErrorMessage="1">
      <formula1>Hidden_352970</formula1>
    </dataValidation>
    <dataValidation type="list" errorStyle="stop" allowBlank="1" sqref="N23" showErrorMessage="1">
      <formula1>Hidden_570148</formula1>
    </dataValidation>
    <dataValidation type="list" errorStyle="stop" allowBlank="1" sqref="E24" showErrorMessage="1">
      <formula1>Hidden_352970</formula1>
    </dataValidation>
    <dataValidation type="list" errorStyle="stop" allowBlank="1" sqref="N24" showErrorMessage="1">
      <formula1>Hidden_570148</formula1>
    </dataValidation>
    <dataValidation type="list" errorStyle="stop" allowBlank="1" sqref="E25" showErrorMessage="1">
      <formula1>Hidden_352970</formula1>
    </dataValidation>
    <dataValidation type="list" errorStyle="stop" allowBlank="1" sqref="N25" showErrorMessage="1">
      <formula1>Hidden_570148</formula1>
    </dataValidation>
    <dataValidation type="list" errorStyle="stop" allowBlank="1" sqref="E26" showErrorMessage="1">
      <formula1>Hidden_352970</formula1>
    </dataValidation>
    <dataValidation type="list" errorStyle="stop" allowBlank="1" sqref="N26" showErrorMessage="1">
      <formula1>Hidden_570148</formula1>
    </dataValidation>
    <dataValidation type="list" errorStyle="stop" allowBlank="1" sqref="E27" showErrorMessage="1">
      <formula1>Hidden_352970</formula1>
    </dataValidation>
    <dataValidation type="list" errorStyle="stop" allowBlank="1" sqref="N27" showErrorMessage="1">
      <formula1>Hidden_570148</formula1>
    </dataValidation>
    <dataValidation type="list" errorStyle="stop" allowBlank="1" sqref="E28" showErrorMessage="1">
      <formula1>Hidden_352970</formula1>
    </dataValidation>
    <dataValidation type="list" errorStyle="stop" allowBlank="1" sqref="N28" showErrorMessage="1">
      <formula1>Hidden_570148</formula1>
    </dataValidation>
    <dataValidation type="list" errorStyle="stop" allowBlank="1" sqref="E29" showErrorMessage="1">
      <formula1>Hidden_352970</formula1>
    </dataValidation>
    <dataValidation type="list" errorStyle="stop" allowBlank="1" sqref="N29" showErrorMessage="1">
      <formula1>Hidden_570148</formula1>
    </dataValidation>
    <dataValidation type="list" errorStyle="stop" allowBlank="1" sqref="E30" showErrorMessage="1">
      <formula1>Hidden_352970</formula1>
    </dataValidation>
    <dataValidation type="list" errorStyle="stop" allowBlank="1" sqref="N30" showErrorMessage="1">
      <formula1>Hidden_570148</formula1>
    </dataValidation>
    <dataValidation type="list" errorStyle="stop" allowBlank="1" sqref="E31" showErrorMessage="1">
      <formula1>Hidden_352970</formula1>
    </dataValidation>
    <dataValidation type="list" errorStyle="stop" allowBlank="1" sqref="N31" showErrorMessage="1">
      <formula1>Hidden_570148</formula1>
    </dataValidation>
    <dataValidation type="list" errorStyle="stop" allowBlank="1" sqref="E32" showErrorMessage="1">
      <formula1>Hidden_352970</formula1>
    </dataValidation>
    <dataValidation type="list" errorStyle="stop" allowBlank="1" sqref="N32" showErrorMessage="1">
      <formula1>Hidden_570148</formula1>
    </dataValidation>
    <dataValidation type="list" errorStyle="stop" allowBlank="1" sqref="E33" showErrorMessage="1">
      <formula1>Hidden_352970</formula1>
    </dataValidation>
    <dataValidation type="list" errorStyle="stop" allowBlank="1" sqref="N33" showErrorMessage="1">
      <formula1>Hidden_570148</formula1>
    </dataValidation>
    <dataValidation type="list" errorStyle="stop" allowBlank="1" sqref="E34" showErrorMessage="1">
      <formula1>Hidden_352970</formula1>
    </dataValidation>
    <dataValidation type="list" errorStyle="stop" allowBlank="1" sqref="N34" showErrorMessage="1">
      <formula1>Hidden_570148</formula1>
    </dataValidation>
    <dataValidation type="list" errorStyle="stop" allowBlank="1" sqref="E35" showErrorMessage="1">
      <formula1>Hidden_352970</formula1>
    </dataValidation>
    <dataValidation type="list" errorStyle="stop" allowBlank="1" sqref="N35" showErrorMessage="1">
      <formula1>Hidden_570148</formula1>
    </dataValidation>
    <dataValidation type="list" errorStyle="stop" allowBlank="1" sqref="E36" showErrorMessage="1">
      <formula1>Hidden_352970</formula1>
    </dataValidation>
    <dataValidation type="list" errorStyle="stop" allowBlank="1" sqref="N36" showErrorMessage="1">
      <formula1>Hidden_570148</formula1>
    </dataValidation>
    <dataValidation type="list" errorStyle="stop" allowBlank="1" sqref="E37" showErrorMessage="1">
      <formula1>Hidden_352970</formula1>
    </dataValidation>
    <dataValidation type="list" errorStyle="stop" allowBlank="1" sqref="N37" showErrorMessage="1">
      <formula1>Hidden_570148</formula1>
    </dataValidation>
    <dataValidation type="list" errorStyle="stop" allowBlank="1" sqref="E38" showErrorMessage="1">
      <formula1>Hidden_352970</formula1>
    </dataValidation>
    <dataValidation type="list" errorStyle="stop" allowBlank="1" sqref="N38" showErrorMessage="1">
      <formula1>Hidden_570148</formula1>
    </dataValidation>
    <dataValidation type="list" errorStyle="stop" allowBlank="1" sqref="E39" showErrorMessage="1">
      <formula1>Hidden_352970</formula1>
    </dataValidation>
    <dataValidation type="list" errorStyle="stop" allowBlank="1" sqref="N39" showErrorMessage="1">
      <formula1>Hidden_570148</formula1>
    </dataValidation>
    <dataValidation type="list" errorStyle="stop" allowBlank="1" sqref="E40" showErrorMessage="1">
      <formula1>Hidden_352970</formula1>
    </dataValidation>
    <dataValidation type="list" errorStyle="stop" allowBlank="1" sqref="N40" showErrorMessage="1">
      <formula1>Hidden_570148</formula1>
    </dataValidation>
    <dataValidation type="list" errorStyle="stop" allowBlank="1" sqref="E41" showErrorMessage="1">
      <formula1>Hidden_352970</formula1>
    </dataValidation>
    <dataValidation type="list" errorStyle="stop" allowBlank="1" sqref="N41" showErrorMessage="1">
      <formula1>Hidden_570148</formula1>
    </dataValidation>
    <dataValidation type="list" errorStyle="stop" allowBlank="1" sqref="E42" showErrorMessage="1">
      <formula1>Hidden_352970</formula1>
    </dataValidation>
    <dataValidation type="list" errorStyle="stop" allowBlank="1" sqref="N42" showErrorMessage="1">
      <formula1>Hidden_570148</formula1>
    </dataValidation>
    <dataValidation type="list" errorStyle="stop" allowBlank="1" sqref="E43" showErrorMessage="1">
      <formula1>Hidden_352970</formula1>
    </dataValidation>
    <dataValidation type="list" errorStyle="stop" allowBlank="1" sqref="N43" showErrorMessage="1">
      <formula1>Hidden_570148</formula1>
    </dataValidation>
    <dataValidation type="list" errorStyle="stop" allowBlank="1" sqref="E44" showErrorMessage="1">
      <formula1>Hidden_352970</formula1>
    </dataValidation>
    <dataValidation type="list" errorStyle="stop" allowBlank="1" sqref="N44" showErrorMessage="1">
      <formula1>Hidden_570148</formula1>
    </dataValidation>
    <dataValidation type="list" errorStyle="stop" allowBlank="1" sqref="E45" showErrorMessage="1">
      <formula1>Hidden_352970</formula1>
    </dataValidation>
    <dataValidation type="list" errorStyle="stop" allowBlank="1" sqref="N45" showErrorMessage="1">
      <formula1>Hidden_570148</formula1>
    </dataValidation>
    <dataValidation type="list" errorStyle="stop" allowBlank="1" sqref="E46" showErrorMessage="1">
      <formula1>Hidden_352970</formula1>
    </dataValidation>
    <dataValidation type="list" errorStyle="stop" allowBlank="1" sqref="N46" showErrorMessage="1">
      <formula1>Hidden_570148</formula1>
    </dataValidation>
    <dataValidation type="list" errorStyle="stop" allowBlank="1" sqref="E47" showErrorMessage="1">
      <formula1>Hidden_352970</formula1>
    </dataValidation>
    <dataValidation type="list" errorStyle="stop" allowBlank="1" sqref="N47" showErrorMessage="1">
      <formula1>Hidden_570148</formula1>
    </dataValidation>
    <dataValidation type="list" errorStyle="stop" allowBlank="1" sqref="E48" showErrorMessage="1">
      <formula1>Hidden_352970</formula1>
    </dataValidation>
    <dataValidation type="list" errorStyle="stop" allowBlank="1" sqref="N48" showErrorMessage="1">
      <formula1>Hidden_570148</formula1>
    </dataValidation>
    <dataValidation type="list" errorStyle="stop" allowBlank="1" sqref="E49" showErrorMessage="1">
      <formula1>Hidden_352970</formula1>
    </dataValidation>
    <dataValidation type="list" errorStyle="stop" allowBlank="1" sqref="N49" showErrorMessage="1">
      <formula1>Hidden_570148</formula1>
    </dataValidation>
    <dataValidation type="list" errorStyle="stop" allowBlank="1" sqref="E50" showErrorMessage="1">
      <formula1>Hidden_352970</formula1>
    </dataValidation>
    <dataValidation type="list" errorStyle="stop" allowBlank="1" sqref="N50" showErrorMessage="1">
      <formula1>Hidden_570148</formula1>
    </dataValidation>
    <dataValidation type="list" errorStyle="stop" allowBlank="1" sqref="E51" showErrorMessage="1">
      <formula1>Hidden_352970</formula1>
    </dataValidation>
    <dataValidation type="list" errorStyle="stop" allowBlank="1" sqref="N51" showErrorMessage="1">
      <formula1>Hidden_570148</formula1>
    </dataValidation>
    <dataValidation type="list" errorStyle="stop" allowBlank="1" sqref="E52" showErrorMessage="1">
      <formula1>Hidden_352970</formula1>
    </dataValidation>
    <dataValidation type="list" errorStyle="stop" allowBlank="1" sqref="N52" showErrorMessage="1">
      <formula1>Hidden_570148</formula1>
    </dataValidation>
    <dataValidation type="list" errorStyle="stop" allowBlank="1" sqref="E53" showErrorMessage="1">
      <formula1>Hidden_352970</formula1>
    </dataValidation>
    <dataValidation type="list" errorStyle="stop" allowBlank="1" sqref="N53" showErrorMessage="1">
      <formula1>Hidden_570148</formula1>
    </dataValidation>
    <dataValidation type="list" errorStyle="stop" allowBlank="1" sqref="E54" showErrorMessage="1">
      <formula1>Hidden_352970</formula1>
    </dataValidation>
    <dataValidation type="list" errorStyle="stop" allowBlank="1" sqref="N54" showErrorMessage="1">
      <formula1>Hidden_570148</formula1>
    </dataValidation>
    <dataValidation type="list" errorStyle="stop" allowBlank="1" sqref="E55" showErrorMessage="1">
      <formula1>Hidden_352970</formula1>
    </dataValidation>
    <dataValidation type="list" errorStyle="stop" allowBlank="1" sqref="N55" showErrorMessage="1">
      <formula1>Hidden_570148</formula1>
    </dataValidation>
    <dataValidation type="list" errorStyle="stop" allowBlank="1" sqref="E56" showErrorMessage="1">
      <formula1>Hidden_352970</formula1>
    </dataValidation>
    <dataValidation type="list" errorStyle="stop" allowBlank="1" sqref="N56" showErrorMessage="1">
      <formula1>Hidden_570148</formula1>
    </dataValidation>
    <dataValidation type="list" errorStyle="stop" allowBlank="1" sqref="E57" showErrorMessage="1">
      <formula1>Hidden_352970</formula1>
    </dataValidation>
    <dataValidation type="list" errorStyle="stop" allowBlank="1" sqref="N57" showErrorMessage="1">
      <formula1>Hidden_570148</formula1>
    </dataValidation>
    <dataValidation type="list" errorStyle="stop" allowBlank="1" sqref="E58" showErrorMessage="1">
      <formula1>Hidden_352970</formula1>
    </dataValidation>
    <dataValidation type="list" errorStyle="stop" allowBlank="1" sqref="N58" showErrorMessage="1">
      <formula1>Hidden_570148</formula1>
    </dataValidation>
    <dataValidation type="list" errorStyle="stop" allowBlank="1" sqref="E59" showErrorMessage="1">
      <formula1>Hidden_352970</formula1>
    </dataValidation>
    <dataValidation type="list" errorStyle="stop" allowBlank="1" sqref="N59" showErrorMessage="1">
      <formula1>Hidden_570148</formula1>
    </dataValidation>
    <dataValidation type="list" errorStyle="stop" allowBlank="1" sqref="E60" showErrorMessage="1">
      <formula1>Hidden_352970</formula1>
    </dataValidation>
    <dataValidation type="list" errorStyle="stop" allowBlank="1" sqref="N60" showErrorMessage="1">
      <formula1>Hidden_570148</formula1>
    </dataValidation>
    <dataValidation type="list" errorStyle="stop" allowBlank="1" sqref="E61" showErrorMessage="1">
      <formula1>Hidden_352970</formula1>
    </dataValidation>
    <dataValidation type="list" errorStyle="stop" allowBlank="1" sqref="N61" showErrorMessage="1">
      <formula1>Hidden_570148</formula1>
    </dataValidation>
    <dataValidation type="list" errorStyle="stop" allowBlank="1" sqref="E62" showErrorMessage="1">
      <formula1>Hidden_352970</formula1>
    </dataValidation>
    <dataValidation type="list" errorStyle="stop" allowBlank="1" sqref="N62" showErrorMessage="1">
      <formula1>Hidden_570148</formula1>
    </dataValidation>
    <dataValidation type="list" errorStyle="stop" allowBlank="1" sqref="E63" showErrorMessage="1">
      <formula1>Hidden_352970</formula1>
    </dataValidation>
    <dataValidation type="list" errorStyle="stop" allowBlank="1" sqref="N63" showErrorMessage="1">
      <formula1>Hidden_570148</formula1>
    </dataValidation>
    <dataValidation type="list" errorStyle="stop" allowBlank="1" sqref="E64" showErrorMessage="1">
      <formula1>Hidden_352970</formula1>
    </dataValidation>
    <dataValidation type="list" errorStyle="stop" allowBlank="1" sqref="N64" showErrorMessage="1">
      <formula1>Hidden_570148</formula1>
    </dataValidation>
    <dataValidation type="list" errorStyle="stop" allowBlank="1" sqref="E65" showErrorMessage="1">
      <formula1>Hidden_352970</formula1>
    </dataValidation>
    <dataValidation type="list" errorStyle="stop" allowBlank="1" sqref="N65" showErrorMessage="1">
      <formula1>Hidden_570148</formula1>
    </dataValidation>
    <dataValidation type="list" errorStyle="stop" allowBlank="1" sqref="E66" showErrorMessage="1">
      <formula1>Hidden_352970</formula1>
    </dataValidation>
    <dataValidation type="list" errorStyle="stop" allowBlank="1" sqref="N66" showErrorMessage="1">
      <formula1>Hidden_570148</formula1>
    </dataValidation>
    <dataValidation type="list" errorStyle="stop" allowBlank="1" sqref="E67" showErrorMessage="1">
      <formula1>Hidden_352970</formula1>
    </dataValidation>
    <dataValidation type="list" errorStyle="stop" allowBlank="1" sqref="N67" showErrorMessage="1">
      <formula1>Hidden_570148</formula1>
    </dataValidation>
    <dataValidation type="list" errorStyle="stop" allowBlank="1" sqref="E68" showErrorMessage="1">
      <formula1>Hidden_352970</formula1>
    </dataValidation>
    <dataValidation type="list" errorStyle="stop" allowBlank="1" sqref="N68" showErrorMessage="1">
      <formula1>Hidden_570148</formula1>
    </dataValidation>
    <dataValidation type="list" errorStyle="stop" allowBlank="1" sqref="E69" showErrorMessage="1">
      <formula1>Hidden_352970</formula1>
    </dataValidation>
    <dataValidation type="list" errorStyle="stop" allowBlank="1" sqref="N69" showErrorMessage="1">
      <formula1>Hidden_570148</formula1>
    </dataValidation>
    <dataValidation type="list" errorStyle="stop" allowBlank="1" sqref="E70" showErrorMessage="1">
      <formula1>Hidden_352970</formula1>
    </dataValidation>
    <dataValidation type="list" errorStyle="stop" allowBlank="1" sqref="N70" showErrorMessage="1">
      <formula1>Hidden_570148</formula1>
    </dataValidation>
    <dataValidation type="list" errorStyle="stop" allowBlank="1" sqref="E71" showErrorMessage="1">
      <formula1>Hidden_352970</formula1>
    </dataValidation>
    <dataValidation type="list" errorStyle="stop" allowBlank="1" sqref="N71" showErrorMessage="1">
      <formula1>Hidden_570148</formula1>
    </dataValidation>
    <dataValidation type="list" errorStyle="stop" allowBlank="1" sqref="E72" showErrorMessage="1">
      <formula1>Hidden_352970</formula1>
    </dataValidation>
    <dataValidation type="list" errorStyle="stop" allowBlank="1" sqref="N72" showErrorMessage="1">
      <formula1>Hidden_570148</formula1>
    </dataValidation>
    <dataValidation type="list" errorStyle="stop" allowBlank="1" sqref="E73" showErrorMessage="1">
      <formula1>Hidden_352970</formula1>
    </dataValidation>
    <dataValidation type="list" errorStyle="stop" allowBlank="1" sqref="N73" showErrorMessage="1">
      <formula1>Hidden_570148</formula1>
    </dataValidation>
    <dataValidation type="list" errorStyle="stop" allowBlank="1" sqref="E74" showErrorMessage="1">
      <formula1>Hidden_352970</formula1>
    </dataValidation>
    <dataValidation type="list" errorStyle="stop" allowBlank="1" sqref="N74" showErrorMessage="1">
      <formula1>Hidden_570148</formula1>
    </dataValidation>
    <dataValidation type="list" errorStyle="stop" allowBlank="1" sqref="E75" showErrorMessage="1">
      <formula1>Hidden_352970</formula1>
    </dataValidation>
    <dataValidation type="list" errorStyle="stop" allowBlank="1" sqref="N75" showErrorMessage="1">
      <formula1>Hidden_570148</formula1>
    </dataValidation>
    <dataValidation type="list" errorStyle="stop" allowBlank="1" sqref="E76" showErrorMessage="1">
      <formula1>Hidden_352970</formula1>
    </dataValidation>
    <dataValidation type="list" errorStyle="stop" allowBlank="1" sqref="N76" showErrorMessage="1">
      <formula1>Hidden_570148</formula1>
    </dataValidation>
    <dataValidation type="list" errorStyle="stop" allowBlank="1" sqref="E77" showErrorMessage="1">
      <formula1>Hidden_352970</formula1>
    </dataValidation>
    <dataValidation type="list" errorStyle="stop" allowBlank="1" sqref="N77" showErrorMessage="1">
      <formula1>Hidden_570148</formula1>
    </dataValidation>
    <dataValidation type="list" errorStyle="stop" allowBlank="1" sqref="E78" showErrorMessage="1">
      <formula1>Hidden_352970</formula1>
    </dataValidation>
    <dataValidation type="list" errorStyle="stop" allowBlank="1" sqref="N78" showErrorMessage="1">
      <formula1>Hidden_570148</formula1>
    </dataValidation>
    <dataValidation type="list" errorStyle="stop" allowBlank="1" sqref="E79" showErrorMessage="1">
      <formula1>Hidden_352970</formula1>
    </dataValidation>
    <dataValidation type="list" errorStyle="stop" allowBlank="1" sqref="N79" showErrorMessage="1">
      <formula1>Hidden_570148</formula1>
    </dataValidation>
    <dataValidation type="list" errorStyle="stop" allowBlank="1" sqref="E80" showErrorMessage="1">
      <formula1>Hidden_352970</formula1>
    </dataValidation>
    <dataValidation type="list" errorStyle="stop" allowBlank="1" sqref="N80" showErrorMessage="1">
      <formula1>Hidden_570148</formula1>
    </dataValidation>
    <dataValidation type="list" errorStyle="stop" allowBlank="1" sqref="E81" showErrorMessage="1">
      <formula1>Hidden_352970</formula1>
    </dataValidation>
    <dataValidation type="list" errorStyle="stop" allowBlank="1" sqref="N81" showErrorMessage="1">
      <formula1>Hidden_570148</formula1>
    </dataValidation>
    <dataValidation type="list" errorStyle="stop" allowBlank="1" sqref="E82" showErrorMessage="1">
      <formula1>Hidden_352970</formula1>
    </dataValidation>
    <dataValidation type="list" errorStyle="stop" allowBlank="1" sqref="N82" showErrorMessage="1">
      <formula1>Hidden_570148</formula1>
    </dataValidation>
    <dataValidation type="list" errorStyle="stop" allowBlank="1" sqref="E83" showErrorMessage="1">
      <formula1>Hidden_352970</formula1>
    </dataValidation>
    <dataValidation type="list" errorStyle="stop" allowBlank="1" sqref="N83" showErrorMessage="1">
      <formula1>Hidden_570148</formula1>
    </dataValidation>
    <dataValidation type="list" errorStyle="stop" allowBlank="1" sqref="E84" showErrorMessage="1">
      <formula1>Hidden_352970</formula1>
    </dataValidation>
    <dataValidation type="list" errorStyle="stop" allowBlank="1" sqref="N84" showErrorMessage="1">
      <formula1>Hidden_570148</formula1>
    </dataValidation>
    <dataValidation type="list" errorStyle="stop" allowBlank="1" sqref="E85" showErrorMessage="1">
      <formula1>Hidden_352970</formula1>
    </dataValidation>
    <dataValidation type="list" errorStyle="stop" allowBlank="1" sqref="N85" showErrorMessage="1">
      <formula1>Hidden_570148</formula1>
    </dataValidation>
    <dataValidation type="list" errorStyle="stop" allowBlank="1" sqref="E86" showErrorMessage="1">
      <formula1>Hidden_352970</formula1>
    </dataValidation>
    <dataValidation type="list" errorStyle="stop" allowBlank="1" sqref="N86" showErrorMessage="1">
      <formula1>Hidden_570148</formula1>
    </dataValidation>
    <dataValidation type="list" errorStyle="stop" allowBlank="1" sqref="E87" showErrorMessage="1">
      <formula1>Hidden_352970</formula1>
    </dataValidation>
    <dataValidation type="list" errorStyle="stop" allowBlank="1" sqref="N87" showErrorMessage="1">
      <formula1>Hidden_570148</formula1>
    </dataValidation>
    <dataValidation type="list" errorStyle="stop" allowBlank="1" sqref="E88" showErrorMessage="1">
      <formula1>Hidden_352970</formula1>
    </dataValidation>
    <dataValidation type="list" errorStyle="stop" allowBlank="1" sqref="N88" showErrorMessage="1">
      <formula1>Hidden_570148</formula1>
    </dataValidation>
    <dataValidation type="list" errorStyle="stop" allowBlank="1" sqref="E89" showErrorMessage="1">
      <formula1>Hidden_352970</formula1>
    </dataValidation>
    <dataValidation type="list" errorStyle="stop" allowBlank="1" sqref="N89" showErrorMessage="1">
      <formula1>Hidden_570148</formula1>
    </dataValidation>
    <dataValidation type="list" errorStyle="stop" allowBlank="1" sqref="E90" showErrorMessage="1">
      <formula1>Hidden_352970</formula1>
    </dataValidation>
    <dataValidation type="list" errorStyle="stop" allowBlank="1" sqref="N90" showErrorMessage="1">
      <formula1>Hidden_570148</formula1>
    </dataValidation>
    <dataValidation type="list" errorStyle="stop" allowBlank="1" sqref="E91" showErrorMessage="1">
      <formula1>Hidden_352970</formula1>
    </dataValidation>
    <dataValidation type="list" errorStyle="stop" allowBlank="1" sqref="N91" showErrorMessage="1">
      <formula1>Hidden_570148</formula1>
    </dataValidation>
    <dataValidation type="list" errorStyle="stop" allowBlank="1" sqref="E92" showErrorMessage="1">
      <formula1>Hidden_352970</formula1>
    </dataValidation>
    <dataValidation type="list" errorStyle="stop" allowBlank="1" sqref="N92" showErrorMessage="1">
      <formula1>Hidden_570148</formula1>
    </dataValidation>
    <dataValidation type="list" errorStyle="stop" allowBlank="1" sqref="E93" showErrorMessage="1">
      <formula1>Hidden_352970</formula1>
    </dataValidation>
    <dataValidation type="list" errorStyle="stop" allowBlank="1" sqref="N93" showErrorMessage="1">
      <formula1>Hidden_570148</formula1>
    </dataValidation>
    <dataValidation type="list" errorStyle="stop" allowBlank="1" sqref="E94" showErrorMessage="1">
      <formula1>Hidden_352970</formula1>
    </dataValidation>
    <dataValidation type="list" errorStyle="stop" allowBlank="1" sqref="N94" showErrorMessage="1">
      <formula1>Hidden_570148</formula1>
    </dataValidation>
    <dataValidation type="list" errorStyle="stop" allowBlank="1" sqref="E95" showErrorMessage="1">
      <formula1>Hidden_352970</formula1>
    </dataValidation>
    <dataValidation type="list" errorStyle="stop" allowBlank="1" sqref="N95" showErrorMessage="1">
      <formula1>Hidden_570148</formula1>
    </dataValidation>
    <dataValidation type="list" errorStyle="stop" allowBlank="1" sqref="E96" showErrorMessage="1">
      <formula1>Hidden_352970</formula1>
    </dataValidation>
    <dataValidation type="list" errorStyle="stop" allowBlank="1" sqref="N96" showErrorMessage="1">
      <formula1>Hidden_570148</formula1>
    </dataValidation>
    <dataValidation type="list" errorStyle="stop" allowBlank="1" sqref="E97" showErrorMessage="1">
      <formula1>Hidden_352970</formula1>
    </dataValidation>
    <dataValidation type="list" errorStyle="stop" allowBlank="1" sqref="N97" showErrorMessage="1">
      <formula1>Hidden_570148</formula1>
    </dataValidation>
    <dataValidation type="list" errorStyle="stop" allowBlank="1" sqref="E98" showErrorMessage="1">
      <formula1>Hidden_352970</formula1>
    </dataValidation>
    <dataValidation type="list" errorStyle="stop" allowBlank="1" sqref="N98" showErrorMessage="1">
      <formula1>Hidden_570148</formula1>
    </dataValidation>
    <dataValidation type="list" errorStyle="stop" allowBlank="1" sqref="E99" showErrorMessage="1">
      <formula1>Hidden_352970</formula1>
    </dataValidation>
    <dataValidation type="list" errorStyle="stop" allowBlank="1" sqref="N99" showErrorMessage="1">
      <formula1>Hidden_570148</formula1>
    </dataValidation>
    <dataValidation type="list" errorStyle="stop" allowBlank="1" sqref="E100" showErrorMessage="1">
      <formula1>Hidden_352970</formula1>
    </dataValidation>
    <dataValidation type="list" errorStyle="stop" allowBlank="1" sqref="N100" showErrorMessage="1">
      <formula1>Hidden_570148</formula1>
    </dataValidation>
    <dataValidation type="list" errorStyle="stop" allowBlank="1" sqref="E101" showErrorMessage="1">
      <formula1>Hidden_352970</formula1>
    </dataValidation>
    <dataValidation type="list" errorStyle="stop" allowBlank="1" sqref="N101" showErrorMessage="1">
      <formula1>Hidden_570148</formula1>
    </dataValidation>
    <dataValidation type="list" errorStyle="stop" allowBlank="1" sqref="E102" showErrorMessage="1">
      <formula1>Hidden_352970</formula1>
    </dataValidation>
    <dataValidation type="list" errorStyle="stop" allowBlank="1" sqref="N102" showErrorMessage="1">
      <formula1>Hidden_570148</formula1>
    </dataValidation>
    <dataValidation type="list" errorStyle="stop" allowBlank="1" sqref="E103" showErrorMessage="1">
      <formula1>Hidden_352970</formula1>
    </dataValidation>
    <dataValidation type="list" errorStyle="stop" allowBlank="1" sqref="N103" showErrorMessage="1">
      <formula1>Hidden_570148</formula1>
    </dataValidation>
    <dataValidation type="list" errorStyle="stop" allowBlank="1" sqref="E104" showErrorMessage="1">
      <formula1>Hidden_352970</formula1>
    </dataValidation>
    <dataValidation type="list" errorStyle="stop" allowBlank="1" sqref="N104" showErrorMessage="1">
      <formula1>Hidden_570148</formula1>
    </dataValidation>
    <dataValidation type="list" errorStyle="stop" allowBlank="1" sqref="E105" showErrorMessage="1">
      <formula1>Hidden_352970</formula1>
    </dataValidation>
    <dataValidation type="list" errorStyle="stop" allowBlank="1" sqref="N105" showErrorMessage="1">
      <formula1>Hidden_570148</formula1>
    </dataValidation>
    <dataValidation type="list" errorStyle="stop" allowBlank="1" sqref="E106" showErrorMessage="1">
      <formula1>Hidden_352970</formula1>
    </dataValidation>
    <dataValidation type="list" errorStyle="stop" allowBlank="1" sqref="N106" showErrorMessage="1">
      <formula1>Hidden_570148</formula1>
    </dataValidation>
    <dataValidation type="list" errorStyle="stop" allowBlank="1" sqref="E107" showErrorMessage="1">
      <formula1>Hidden_352970</formula1>
    </dataValidation>
    <dataValidation type="list" errorStyle="stop" allowBlank="1" sqref="N107" showErrorMessage="1">
      <formula1>Hidden_570148</formula1>
    </dataValidation>
    <dataValidation type="list" errorStyle="stop" allowBlank="1" sqref="E108" showErrorMessage="1">
      <formula1>Hidden_352970</formula1>
    </dataValidation>
    <dataValidation type="list" errorStyle="stop" allowBlank="1" sqref="N108" showErrorMessage="1">
      <formula1>Hidden_570148</formula1>
    </dataValidation>
    <dataValidation type="list" errorStyle="stop" allowBlank="1" sqref="E109" showErrorMessage="1">
      <formula1>Hidden_352970</formula1>
    </dataValidation>
    <dataValidation type="list" errorStyle="stop" allowBlank="1" sqref="N109" showErrorMessage="1">
      <formula1>Hidden_570148</formula1>
    </dataValidation>
    <dataValidation type="list" errorStyle="stop" allowBlank="1" sqref="E110" showErrorMessage="1">
      <formula1>Hidden_352970</formula1>
    </dataValidation>
    <dataValidation type="list" errorStyle="stop" allowBlank="1" sqref="N110" showErrorMessage="1">
      <formula1>Hidden_570148</formula1>
    </dataValidation>
    <dataValidation type="list" errorStyle="stop" allowBlank="1" sqref="E111" showErrorMessage="1">
      <formula1>Hidden_352970</formula1>
    </dataValidation>
    <dataValidation type="list" errorStyle="stop" allowBlank="1" sqref="N111" showErrorMessage="1">
      <formula1>Hidden_570148</formula1>
    </dataValidation>
    <dataValidation type="list" errorStyle="stop" allowBlank="1" sqref="E112" showErrorMessage="1">
      <formula1>Hidden_352970</formula1>
    </dataValidation>
    <dataValidation type="list" errorStyle="stop" allowBlank="1" sqref="N112" showErrorMessage="1">
      <formula1>Hidden_570148</formula1>
    </dataValidation>
    <dataValidation type="list" errorStyle="stop" allowBlank="1" sqref="E113" showErrorMessage="1">
      <formula1>Hidden_352970</formula1>
    </dataValidation>
    <dataValidation type="list" errorStyle="stop" allowBlank="1" sqref="N113" showErrorMessage="1">
      <formula1>Hidden_570148</formula1>
    </dataValidation>
    <dataValidation type="list" errorStyle="stop" allowBlank="1" sqref="E114" showErrorMessage="1">
      <formula1>Hidden_352970</formula1>
    </dataValidation>
    <dataValidation type="list" errorStyle="stop" allowBlank="1" sqref="N114" showErrorMessage="1">
      <formula1>Hidden_570148</formula1>
    </dataValidation>
    <dataValidation type="list" errorStyle="stop" allowBlank="1" sqref="E115" showErrorMessage="1">
      <formula1>Hidden_352970</formula1>
    </dataValidation>
    <dataValidation type="list" errorStyle="stop" allowBlank="1" sqref="N115" showErrorMessage="1">
      <formula1>Hidden_570148</formula1>
    </dataValidation>
    <dataValidation type="list" errorStyle="stop" allowBlank="1" sqref="E116" showErrorMessage="1">
      <formula1>Hidden_352970</formula1>
    </dataValidation>
    <dataValidation type="list" errorStyle="stop" allowBlank="1" sqref="N116" showErrorMessage="1">
      <formula1>Hidden_570148</formula1>
    </dataValidation>
    <dataValidation type="list" errorStyle="stop" allowBlank="1" sqref="E117" showErrorMessage="1">
      <formula1>Hidden_352970</formula1>
    </dataValidation>
    <dataValidation type="list" errorStyle="stop" allowBlank="1" sqref="N117" showErrorMessage="1">
      <formula1>Hidden_570148</formula1>
    </dataValidation>
    <dataValidation type="list" errorStyle="stop" allowBlank="1" sqref="E118" showErrorMessage="1">
      <formula1>Hidden_352970</formula1>
    </dataValidation>
    <dataValidation type="list" errorStyle="stop" allowBlank="1" sqref="N118" showErrorMessage="1">
      <formula1>Hidden_570148</formula1>
    </dataValidation>
    <dataValidation type="list" errorStyle="stop" allowBlank="1" sqref="E119" showErrorMessage="1">
      <formula1>Hidden_352970</formula1>
    </dataValidation>
    <dataValidation type="list" errorStyle="stop" allowBlank="1" sqref="N119" showErrorMessage="1">
      <formula1>Hidden_570148</formula1>
    </dataValidation>
    <dataValidation type="list" errorStyle="stop" allowBlank="1" sqref="E120" showErrorMessage="1">
      <formula1>Hidden_352970</formula1>
    </dataValidation>
    <dataValidation type="list" errorStyle="stop" allowBlank="1" sqref="N120" showErrorMessage="1">
      <formula1>Hidden_570148</formula1>
    </dataValidation>
    <dataValidation type="list" errorStyle="stop" allowBlank="1" sqref="E121" showErrorMessage="1">
      <formula1>Hidden_352970</formula1>
    </dataValidation>
    <dataValidation type="list" errorStyle="stop" allowBlank="1" sqref="N121" showErrorMessage="1">
      <formula1>Hidden_570148</formula1>
    </dataValidation>
    <dataValidation type="list" errorStyle="stop" allowBlank="1" sqref="E122" showErrorMessage="1">
      <formula1>Hidden_352970</formula1>
    </dataValidation>
    <dataValidation type="list" errorStyle="stop" allowBlank="1" sqref="N122" showErrorMessage="1">
      <formula1>Hidden_570148</formula1>
    </dataValidation>
    <dataValidation type="list" errorStyle="stop" allowBlank="1" sqref="E123" showErrorMessage="1">
      <formula1>Hidden_352970</formula1>
    </dataValidation>
    <dataValidation type="list" errorStyle="stop" allowBlank="1" sqref="N123" showErrorMessage="1">
      <formula1>Hidden_570148</formula1>
    </dataValidation>
    <dataValidation type="list" errorStyle="stop" allowBlank="1" sqref="E124" showErrorMessage="1">
      <formula1>Hidden_352970</formula1>
    </dataValidation>
    <dataValidation type="list" errorStyle="stop" allowBlank="1" sqref="N124" showErrorMessage="1">
      <formula1>Hidden_570148</formula1>
    </dataValidation>
    <dataValidation type="list" errorStyle="stop" allowBlank="1" sqref="E125" showErrorMessage="1">
      <formula1>Hidden_352970</formula1>
    </dataValidation>
    <dataValidation type="list" errorStyle="stop" allowBlank="1" sqref="N125" showErrorMessage="1">
      <formula1>Hidden_570148</formula1>
    </dataValidation>
    <dataValidation type="list" errorStyle="stop" allowBlank="1" sqref="E126" showErrorMessage="1">
      <formula1>Hidden_352970</formula1>
    </dataValidation>
    <dataValidation type="list" errorStyle="stop" allowBlank="1" sqref="N126" showErrorMessage="1">
      <formula1>Hidden_570148</formula1>
    </dataValidation>
    <dataValidation type="list" errorStyle="stop" allowBlank="1" sqref="E127" showErrorMessage="1">
      <formula1>Hidden_352970</formula1>
    </dataValidation>
    <dataValidation type="list" errorStyle="stop" allowBlank="1" sqref="N127" showErrorMessage="1">
      <formula1>Hidden_570148</formula1>
    </dataValidation>
    <dataValidation type="list" errorStyle="stop" allowBlank="1" sqref="E128" showErrorMessage="1">
      <formula1>Hidden_352970</formula1>
    </dataValidation>
    <dataValidation type="list" errorStyle="stop" allowBlank="1" sqref="N128" showErrorMessage="1">
      <formula1>Hidden_570148</formula1>
    </dataValidation>
    <dataValidation type="list" errorStyle="stop" allowBlank="1" sqref="E129" showErrorMessage="1">
      <formula1>Hidden_352970</formula1>
    </dataValidation>
    <dataValidation type="list" errorStyle="stop" allowBlank="1" sqref="N129" showErrorMessage="1">
      <formula1>Hidden_570148</formula1>
    </dataValidation>
    <dataValidation type="list" errorStyle="stop" allowBlank="1" sqref="E130" showErrorMessage="1">
      <formula1>Hidden_352970</formula1>
    </dataValidation>
    <dataValidation type="list" errorStyle="stop" allowBlank="1" sqref="N130" showErrorMessage="1">
      <formula1>Hidden_570148</formula1>
    </dataValidation>
    <dataValidation type="list" errorStyle="stop" allowBlank="1" sqref="E131" showErrorMessage="1">
      <formula1>Hidden_352970</formula1>
    </dataValidation>
    <dataValidation type="list" errorStyle="stop" allowBlank="1" sqref="N131" showErrorMessage="1">
      <formula1>Hidden_570148</formula1>
    </dataValidation>
    <dataValidation type="list" errorStyle="stop" allowBlank="1" sqref="E132" showErrorMessage="1">
      <formula1>Hidden_352970</formula1>
    </dataValidation>
    <dataValidation type="list" errorStyle="stop" allowBlank="1" sqref="N132" showErrorMessage="1">
      <formula1>Hidden_570148</formula1>
    </dataValidation>
    <dataValidation type="list" errorStyle="stop" allowBlank="1" sqref="E133" showErrorMessage="1">
      <formula1>Hidden_352970</formula1>
    </dataValidation>
    <dataValidation type="list" errorStyle="stop" allowBlank="1" sqref="N133" showErrorMessage="1">
      <formula1>Hidden_570148</formula1>
    </dataValidation>
    <dataValidation type="list" errorStyle="stop" allowBlank="1" sqref="E134" showErrorMessage="1">
      <formula1>Hidden_352970</formula1>
    </dataValidation>
    <dataValidation type="list" errorStyle="stop" allowBlank="1" sqref="N134" showErrorMessage="1">
      <formula1>Hidden_570148</formula1>
    </dataValidation>
    <dataValidation type="list" errorStyle="stop" allowBlank="1" sqref="E135" showErrorMessage="1">
      <formula1>Hidden_352970</formula1>
    </dataValidation>
    <dataValidation type="list" errorStyle="stop" allowBlank="1" sqref="N135" showErrorMessage="1">
      <formula1>Hidden_570148</formula1>
    </dataValidation>
    <dataValidation type="list" errorStyle="stop" allowBlank="1" sqref="E136" showErrorMessage="1">
      <formula1>Hidden_352970</formula1>
    </dataValidation>
    <dataValidation type="list" errorStyle="stop" allowBlank="1" sqref="N136" showErrorMessage="1">
      <formula1>Hidden_570148</formula1>
    </dataValidation>
    <dataValidation type="list" errorStyle="stop" allowBlank="1" sqref="E137" showErrorMessage="1">
      <formula1>Hidden_352970</formula1>
    </dataValidation>
    <dataValidation type="list" errorStyle="stop" allowBlank="1" sqref="N137" showErrorMessage="1">
      <formula1>Hidden_570148</formula1>
    </dataValidation>
    <dataValidation type="list" errorStyle="stop" allowBlank="1" sqref="E138" showErrorMessage="1">
      <formula1>Hidden_352970</formula1>
    </dataValidation>
    <dataValidation type="list" errorStyle="stop" allowBlank="1" sqref="N138" showErrorMessage="1">
      <formula1>Hidden_570148</formula1>
    </dataValidation>
    <dataValidation type="list" errorStyle="stop" allowBlank="1" sqref="E139" showErrorMessage="1">
      <formula1>Hidden_352970</formula1>
    </dataValidation>
    <dataValidation type="list" errorStyle="stop" allowBlank="1" sqref="N139" showErrorMessage="1">
      <formula1>Hidden_570148</formula1>
    </dataValidation>
    <dataValidation type="list" errorStyle="stop" allowBlank="1" sqref="E140" showErrorMessage="1">
      <formula1>Hidden_352970</formula1>
    </dataValidation>
    <dataValidation type="list" errorStyle="stop" allowBlank="1" sqref="N140" showErrorMessage="1">
      <formula1>Hidden_570148</formula1>
    </dataValidation>
    <dataValidation type="list" errorStyle="stop" allowBlank="1" sqref="E141" showErrorMessage="1">
      <formula1>Hidden_352970</formula1>
    </dataValidation>
    <dataValidation type="list" errorStyle="stop" allowBlank="1" sqref="N141" showErrorMessage="1">
      <formula1>Hidden_570148</formula1>
    </dataValidation>
    <dataValidation type="list" errorStyle="stop" allowBlank="1" sqref="E142" showErrorMessage="1">
      <formula1>Hidden_352970</formula1>
    </dataValidation>
    <dataValidation type="list" errorStyle="stop" allowBlank="1" sqref="N142" showErrorMessage="1">
      <formula1>Hidden_570148</formula1>
    </dataValidation>
    <dataValidation type="list" errorStyle="stop" allowBlank="1" sqref="E143" showErrorMessage="1">
      <formula1>Hidden_352970</formula1>
    </dataValidation>
    <dataValidation type="list" errorStyle="stop" allowBlank="1" sqref="N143" showErrorMessage="1">
      <formula1>Hidden_570148</formula1>
    </dataValidation>
    <dataValidation type="list" errorStyle="stop" allowBlank="1" sqref="E144" showErrorMessage="1">
      <formula1>Hidden_352970</formula1>
    </dataValidation>
    <dataValidation type="list" errorStyle="stop" allowBlank="1" sqref="N144" showErrorMessage="1">
      <formula1>Hidden_570148</formula1>
    </dataValidation>
    <dataValidation type="list" errorStyle="stop" allowBlank="1" sqref="E145" showErrorMessage="1">
      <formula1>Hidden_352970</formula1>
    </dataValidation>
    <dataValidation type="list" errorStyle="stop" allowBlank="1" sqref="N145" showErrorMessage="1">
      <formula1>Hidden_570148</formula1>
    </dataValidation>
    <dataValidation type="list" errorStyle="stop" allowBlank="1" sqref="E146" showErrorMessage="1">
      <formula1>Hidden_352970</formula1>
    </dataValidation>
    <dataValidation type="list" errorStyle="stop" allowBlank="1" sqref="N146" showErrorMessage="1">
      <formula1>Hidden_570148</formula1>
    </dataValidation>
    <dataValidation type="list" errorStyle="stop" allowBlank="1" sqref="E147" showErrorMessage="1">
      <formula1>Hidden_352970</formula1>
    </dataValidation>
    <dataValidation type="list" errorStyle="stop" allowBlank="1" sqref="N147" showErrorMessage="1">
      <formula1>Hidden_570148</formula1>
    </dataValidation>
    <dataValidation type="list" errorStyle="stop" allowBlank="1" sqref="E148" showErrorMessage="1">
      <formula1>Hidden_352970</formula1>
    </dataValidation>
    <dataValidation type="list" errorStyle="stop" allowBlank="1" sqref="N148" showErrorMessage="1">
      <formula1>Hidden_570148</formula1>
    </dataValidation>
    <dataValidation type="list" errorStyle="stop" allowBlank="1" sqref="E149" showErrorMessage="1">
      <formula1>Hidden_352970</formula1>
    </dataValidation>
    <dataValidation type="list" errorStyle="stop" allowBlank="1" sqref="N149" showErrorMessage="1">
      <formula1>Hidden_570148</formula1>
    </dataValidation>
    <dataValidation type="list" errorStyle="stop" allowBlank="1" sqref="E150" showErrorMessage="1">
      <formula1>Hidden_352970</formula1>
    </dataValidation>
    <dataValidation type="list" errorStyle="stop" allowBlank="1" sqref="N150" showErrorMessage="1">
      <formula1>Hidden_570148</formula1>
    </dataValidation>
    <dataValidation type="list" errorStyle="stop" allowBlank="1" sqref="E151" showErrorMessage="1">
      <formula1>Hidden_352970</formula1>
    </dataValidation>
    <dataValidation type="list" errorStyle="stop" allowBlank="1" sqref="N151" showErrorMessage="1">
      <formula1>Hidden_570148</formula1>
    </dataValidation>
    <dataValidation type="list" errorStyle="stop" allowBlank="1" sqref="E152" showErrorMessage="1">
      <formula1>Hidden_352970</formula1>
    </dataValidation>
    <dataValidation type="list" errorStyle="stop" allowBlank="1" sqref="N152" showErrorMessage="1">
      <formula1>Hidden_570148</formula1>
    </dataValidation>
    <dataValidation type="list" errorStyle="stop" allowBlank="1" sqref="E153" showErrorMessage="1">
      <formula1>Hidden_352970</formula1>
    </dataValidation>
    <dataValidation type="list" errorStyle="stop" allowBlank="1" sqref="N153" showErrorMessage="1">
      <formula1>Hidden_570148</formula1>
    </dataValidation>
    <dataValidation type="list" errorStyle="stop" allowBlank="1" sqref="E154" showErrorMessage="1">
      <formula1>Hidden_352970</formula1>
    </dataValidation>
    <dataValidation type="list" errorStyle="stop" allowBlank="1" sqref="N154" showErrorMessage="1">
      <formula1>Hidden_570148</formula1>
    </dataValidation>
    <dataValidation type="list" errorStyle="stop" allowBlank="1" sqref="E155" showErrorMessage="1">
      <formula1>Hidden_352970</formula1>
    </dataValidation>
    <dataValidation type="list" errorStyle="stop" allowBlank="1" sqref="N155" showErrorMessage="1">
      <formula1>Hidden_570148</formula1>
    </dataValidation>
    <dataValidation type="list" errorStyle="stop" allowBlank="1" sqref="E156" showErrorMessage="1">
      <formula1>Hidden_352970</formula1>
    </dataValidation>
    <dataValidation type="list" errorStyle="stop" allowBlank="1" sqref="N156" showErrorMessage="1">
      <formula1>Hidden_570148</formula1>
    </dataValidation>
    <dataValidation type="list" errorStyle="stop" allowBlank="1" sqref="E157" showErrorMessage="1">
      <formula1>Hidden_352970</formula1>
    </dataValidation>
    <dataValidation type="list" errorStyle="stop" allowBlank="1" sqref="N157" showErrorMessage="1">
      <formula1>Hidden_570148</formula1>
    </dataValidation>
    <dataValidation type="list" errorStyle="stop" allowBlank="1" sqref="E158" showErrorMessage="1">
      <formula1>Hidden_352970</formula1>
    </dataValidation>
    <dataValidation type="list" errorStyle="stop" allowBlank="1" sqref="N158" showErrorMessage="1">
      <formula1>Hidden_570148</formula1>
    </dataValidation>
    <dataValidation type="list" errorStyle="stop" allowBlank="1" sqref="E159" showErrorMessage="1">
      <formula1>Hidden_352970</formula1>
    </dataValidation>
    <dataValidation type="list" errorStyle="stop" allowBlank="1" sqref="N159" showErrorMessage="1">
      <formula1>Hidden_570148</formula1>
    </dataValidation>
    <dataValidation type="list" errorStyle="stop" allowBlank="1" sqref="E160" showErrorMessage="1">
      <formula1>Hidden_352970</formula1>
    </dataValidation>
    <dataValidation type="list" errorStyle="stop" allowBlank="1" sqref="N160" showErrorMessage="1">
      <formula1>Hidden_570148</formula1>
    </dataValidation>
    <dataValidation type="list" errorStyle="stop" allowBlank="1" sqref="E161" showErrorMessage="1">
      <formula1>Hidden_352970</formula1>
    </dataValidation>
    <dataValidation type="list" errorStyle="stop" allowBlank="1" sqref="N161" showErrorMessage="1">
      <formula1>Hidden_570148</formula1>
    </dataValidation>
    <dataValidation type="list" errorStyle="stop" allowBlank="1" sqref="E162" showErrorMessage="1">
      <formula1>Hidden_352970</formula1>
    </dataValidation>
    <dataValidation type="list" errorStyle="stop" allowBlank="1" sqref="N162" showErrorMessage="1">
      <formula1>Hidden_570148</formula1>
    </dataValidation>
    <dataValidation type="list" errorStyle="stop" allowBlank="1" sqref="E163" showErrorMessage="1">
      <formula1>Hidden_352970</formula1>
    </dataValidation>
    <dataValidation type="list" errorStyle="stop" allowBlank="1" sqref="N163" showErrorMessage="1">
      <formula1>Hidden_570148</formula1>
    </dataValidation>
    <dataValidation type="list" errorStyle="stop" allowBlank="1" sqref="E164" showErrorMessage="1">
      <formula1>Hidden_352970</formula1>
    </dataValidation>
    <dataValidation type="list" errorStyle="stop" allowBlank="1" sqref="N164" showErrorMessage="1">
      <formula1>Hidden_570148</formula1>
    </dataValidation>
    <dataValidation type="list" errorStyle="stop" allowBlank="1" sqref="E165" showErrorMessage="1">
      <formula1>Hidden_352970</formula1>
    </dataValidation>
    <dataValidation type="list" errorStyle="stop" allowBlank="1" sqref="N165" showErrorMessage="1">
      <formula1>Hidden_570148</formula1>
    </dataValidation>
    <dataValidation type="list" errorStyle="stop" allowBlank="1" sqref="E166" showErrorMessage="1">
      <formula1>Hidden_352970</formula1>
    </dataValidation>
    <dataValidation type="list" errorStyle="stop" allowBlank="1" sqref="N166" showErrorMessage="1">
      <formula1>Hidden_570148</formula1>
    </dataValidation>
    <dataValidation type="list" errorStyle="stop" allowBlank="1" sqref="E167" showErrorMessage="1">
      <formula1>Hidden_352970</formula1>
    </dataValidation>
    <dataValidation type="list" errorStyle="stop" allowBlank="1" sqref="N167" showErrorMessage="1">
      <formula1>Hidden_570148</formula1>
    </dataValidation>
    <dataValidation type="list" errorStyle="stop" allowBlank="1" sqref="E168" showErrorMessage="1">
      <formula1>Hidden_352970</formula1>
    </dataValidation>
    <dataValidation type="list" errorStyle="stop" allowBlank="1" sqref="N168" showErrorMessage="1">
      <formula1>Hidden_570148</formula1>
    </dataValidation>
    <dataValidation type="list" errorStyle="stop" allowBlank="1" sqref="E169" showErrorMessage="1">
      <formula1>Hidden_352970</formula1>
    </dataValidation>
    <dataValidation type="list" errorStyle="stop" allowBlank="1" sqref="N169" showErrorMessage="1">
      <formula1>Hidden_570148</formula1>
    </dataValidation>
    <dataValidation type="list" errorStyle="stop" allowBlank="1" sqref="E170" showErrorMessage="1">
      <formula1>Hidden_352970</formula1>
    </dataValidation>
    <dataValidation type="list" errorStyle="stop" allowBlank="1" sqref="N170" showErrorMessage="1">
      <formula1>Hidden_570148</formula1>
    </dataValidation>
    <dataValidation type="list" errorStyle="stop" allowBlank="1" sqref="E171" showErrorMessage="1">
      <formula1>Hidden_352970</formula1>
    </dataValidation>
    <dataValidation type="list" errorStyle="stop" allowBlank="1" sqref="N171" showErrorMessage="1">
      <formula1>Hidden_570148</formula1>
    </dataValidation>
    <dataValidation type="list" errorStyle="stop" allowBlank="1" sqref="E172" showErrorMessage="1">
      <formula1>Hidden_352970</formula1>
    </dataValidation>
    <dataValidation type="list" errorStyle="stop" allowBlank="1" sqref="N172" showErrorMessage="1">
      <formula1>Hidden_570148</formula1>
    </dataValidation>
    <dataValidation type="list" errorStyle="stop" allowBlank="1" sqref="E173" showErrorMessage="1">
      <formula1>Hidden_352970</formula1>
    </dataValidation>
    <dataValidation type="list" errorStyle="stop" allowBlank="1" sqref="N173" showErrorMessage="1">
      <formula1>Hidden_570148</formula1>
    </dataValidation>
    <dataValidation type="list" errorStyle="stop" allowBlank="1" sqref="E174" showErrorMessage="1">
      <formula1>Hidden_352970</formula1>
    </dataValidation>
    <dataValidation type="list" errorStyle="stop" allowBlank="1" sqref="N174" showErrorMessage="1">
      <formula1>Hidden_570148</formula1>
    </dataValidation>
    <dataValidation type="list" errorStyle="stop" allowBlank="1" sqref="E175" showErrorMessage="1">
      <formula1>Hidden_352970</formula1>
    </dataValidation>
    <dataValidation type="list" errorStyle="stop" allowBlank="1" sqref="N175" showErrorMessage="1">
      <formula1>Hidden_570148</formula1>
    </dataValidation>
    <dataValidation type="list" errorStyle="stop" allowBlank="1" sqref="E176" showErrorMessage="1">
      <formula1>Hidden_352970</formula1>
    </dataValidation>
    <dataValidation type="list" errorStyle="stop" allowBlank="1" sqref="N176" showErrorMessage="1">
      <formula1>Hidden_570148</formula1>
    </dataValidation>
    <dataValidation type="list" errorStyle="stop" allowBlank="1" sqref="E177" showErrorMessage="1">
      <formula1>Hidden_352970</formula1>
    </dataValidation>
    <dataValidation type="list" errorStyle="stop" allowBlank="1" sqref="N177" showErrorMessage="1">
      <formula1>Hidden_570148</formula1>
    </dataValidation>
    <dataValidation type="list" errorStyle="stop" allowBlank="1" sqref="E178" showErrorMessage="1">
      <formula1>Hidden_352970</formula1>
    </dataValidation>
    <dataValidation type="list" errorStyle="stop" allowBlank="1" sqref="N178" showErrorMessage="1">
      <formula1>Hidden_570148</formula1>
    </dataValidation>
    <dataValidation type="list" errorStyle="stop" allowBlank="1" sqref="E179" showErrorMessage="1">
      <formula1>Hidden_352970</formula1>
    </dataValidation>
    <dataValidation type="list" errorStyle="stop" allowBlank="1" sqref="N179" showErrorMessage="1">
      <formula1>Hidden_570148</formula1>
    </dataValidation>
    <dataValidation type="list" errorStyle="stop" allowBlank="1" sqref="E180" showErrorMessage="1">
      <formula1>Hidden_352970</formula1>
    </dataValidation>
    <dataValidation type="list" errorStyle="stop" allowBlank="1" sqref="N180" showErrorMessage="1">
      <formula1>Hidden_570148</formula1>
    </dataValidation>
    <dataValidation type="list" errorStyle="stop" allowBlank="1" sqref="E181" showErrorMessage="1">
      <formula1>Hidden_352970</formula1>
    </dataValidation>
    <dataValidation type="list" errorStyle="stop" allowBlank="1" sqref="N181" showErrorMessage="1">
      <formula1>Hidden_570148</formula1>
    </dataValidation>
    <dataValidation type="list" errorStyle="stop" allowBlank="1" sqref="E182" showErrorMessage="1">
      <formula1>Hidden_352970</formula1>
    </dataValidation>
    <dataValidation type="list" errorStyle="stop" allowBlank="1" sqref="N182" showErrorMessage="1">
      <formula1>Hidden_570148</formula1>
    </dataValidation>
    <dataValidation type="list" errorStyle="stop" allowBlank="1" sqref="E183" showErrorMessage="1">
      <formula1>Hidden_352970</formula1>
    </dataValidation>
    <dataValidation type="list" errorStyle="stop" allowBlank="1" sqref="N183" showErrorMessage="1">
      <formula1>Hidden_570148</formula1>
    </dataValidation>
    <dataValidation type="list" errorStyle="stop" allowBlank="1" sqref="E184" showErrorMessage="1">
      <formula1>Hidden_352970</formula1>
    </dataValidation>
    <dataValidation type="list" errorStyle="stop" allowBlank="1" sqref="N184" showErrorMessage="1">
      <formula1>Hidden_570148</formula1>
    </dataValidation>
    <dataValidation type="list" errorStyle="stop" allowBlank="1" sqref="E185" showErrorMessage="1">
      <formula1>Hidden_352970</formula1>
    </dataValidation>
    <dataValidation type="list" errorStyle="stop" allowBlank="1" sqref="N185" showErrorMessage="1">
      <formula1>Hidden_570148</formula1>
    </dataValidation>
    <dataValidation type="list" errorStyle="stop" allowBlank="1" sqref="E186" showErrorMessage="1">
      <formula1>Hidden_352970</formula1>
    </dataValidation>
    <dataValidation type="list" errorStyle="stop" allowBlank="1" sqref="N186" showErrorMessage="1">
      <formula1>Hidden_570148</formula1>
    </dataValidation>
    <dataValidation type="list" errorStyle="stop" allowBlank="1" sqref="E187" showErrorMessage="1">
      <formula1>Hidden_352970</formula1>
    </dataValidation>
    <dataValidation type="list" errorStyle="stop" allowBlank="1" sqref="N187" showErrorMessage="1">
      <formula1>Hidden_570148</formula1>
    </dataValidation>
    <dataValidation type="list" errorStyle="stop" allowBlank="1" sqref="E188" showErrorMessage="1">
      <formula1>Hidden_352970</formula1>
    </dataValidation>
    <dataValidation type="list" errorStyle="stop" allowBlank="1" sqref="N188" showErrorMessage="1">
      <formula1>Hidden_570148</formula1>
    </dataValidation>
    <dataValidation type="list" errorStyle="stop" allowBlank="1" sqref="E189" showErrorMessage="1">
      <formula1>Hidden_352970</formula1>
    </dataValidation>
    <dataValidation type="list" errorStyle="stop" allowBlank="1" sqref="N189" showErrorMessage="1">
      <formula1>Hidden_570148</formula1>
    </dataValidation>
    <dataValidation type="list" errorStyle="stop" allowBlank="1" sqref="E190" showErrorMessage="1">
      <formula1>Hidden_352970</formula1>
    </dataValidation>
    <dataValidation type="list" errorStyle="stop" allowBlank="1" sqref="N190" showErrorMessage="1">
      <formula1>Hidden_570148</formula1>
    </dataValidation>
    <dataValidation type="list" errorStyle="stop" allowBlank="1" sqref="E191" showErrorMessage="1">
      <formula1>Hidden_352970</formula1>
    </dataValidation>
    <dataValidation type="list" errorStyle="stop" allowBlank="1" sqref="N191" showErrorMessage="1">
      <formula1>Hidden_570148</formula1>
    </dataValidation>
    <dataValidation type="list" errorStyle="stop" allowBlank="1" sqref="E192" showErrorMessage="1">
      <formula1>Hidden_352970</formula1>
    </dataValidation>
    <dataValidation type="list" errorStyle="stop" allowBlank="1" sqref="N192" showErrorMessage="1">
      <formula1>Hidden_570148</formula1>
    </dataValidation>
    <dataValidation type="list" errorStyle="stop" allowBlank="1" sqref="E193" showErrorMessage="1">
      <formula1>Hidden_352970</formula1>
    </dataValidation>
    <dataValidation type="list" errorStyle="stop" allowBlank="1" sqref="N193" showErrorMessage="1">
      <formula1>Hidden_570148</formula1>
    </dataValidation>
    <dataValidation type="list" errorStyle="stop" allowBlank="1" sqref="E194" showErrorMessage="1">
      <formula1>Hidden_352970</formula1>
    </dataValidation>
    <dataValidation type="list" errorStyle="stop" allowBlank="1" sqref="N194" showErrorMessage="1">
      <formula1>Hidden_570148</formula1>
    </dataValidation>
    <dataValidation type="list" errorStyle="stop" allowBlank="1" sqref="E195" showErrorMessage="1">
      <formula1>Hidden_352970</formula1>
    </dataValidation>
    <dataValidation type="list" errorStyle="stop" allowBlank="1" sqref="N195" showErrorMessage="1">
      <formula1>Hidden_570148</formula1>
    </dataValidation>
    <dataValidation type="list" errorStyle="stop" allowBlank="1" sqref="E196" showErrorMessage="1">
      <formula1>Hidden_352970</formula1>
    </dataValidation>
    <dataValidation type="list" errorStyle="stop" allowBlank="1" sqref="N196" showErrorMessage="1">
      <formula1>Hidden_570148</formula1>
    </dataValidation>
    <dataValidation type="list" errorStyle="stop" allowBlank="1" sqref="E197" showErrorMessage="1">
      <formula1>Hidden_352970</formula1>
    </dataValidation>
    <dataValidation type="list" errorStyle="stop" allowBlank="1" sqref="N197" showErrorMessage="1">
      <formula1>Hidden_570148</formula1>
    </dataValidation>
    <dataValidation type="list" errorStyle="stop" allowBlank="1" sqref="E198" showErrorMessage="1">
      <formula1>Hidden_352970</formula1>
    </dataValidation>
    <dataValidation type="list" errorStyle="stop" allowBlank="1" sqref="N198" showErrorMessage="1">
      <formula1>Hidden_570148</formula1>
    </dataValidation>
    <dataValidation type="list" errorStyle="stop" allowBlank="1" sqref="E199" showErrorMessage="1">
      <formula1>Hidden_352970</formula1>
    </dataValidation>
    <dataValidation type="list" errorStyle="stop" allowBlank="1" sqref="N199" showErrorMessage="1">
      <formula1>Hidden_570148</formula1>
    </dataValidation>
    <dataValidation type="list" errorStyle="stop" allowBlank="1" sqref="E200" showErrorMessage="1">
      <formula1>Hidden_352970</formula1>
    </dataValidation>
    <dataValidation type="list" errorStyle="stop" allowBlank="1" sqref="N200" showErrorMessage="1">
      <formula1>Hidden_570148</formula1>
    </dataValidation>
    <dataValidation type="list" errorStyle="stop" allowBlank="1" sqref="E201" showErrorMessage="1">
      <formula1>Hidden_352970</formula1>
    </dataValidation>
    <dataValidation type="list" errorStyle="stop" allowBlank="1" sqref="N201" showErrorMessage="1">
      <formula1>Hidden_570148</formula1>
    </dataValidation>
    <dataValidation type="list" errorStyle="stop" allowBlank="1" sqref="E202" showErrorMessage="1">
      <formula1>Hidden_352970</formula1>
    </dataValidation>
    <dataValidation type="list" errorStyle="stop" allowBlank="1" sqref="N202" showErrorMessage="1">
      <formula1>Hidden_570148</formula1>
    </dataValidation>
    <dataValidation type="list" errorStyle="stop" allowBlank="1" sqref="E203" showErrorMessage="1">
      <formula1>Hidden_352970</formula1>
    </dataValidation>
    <dataValidation type="list" errorStyle="stop" allowBlank="1" sqref="N203" showErrorMessage="1">
      <formula1>Hidden_570148</formula1>
    </dataValidation>
    <dataValidation type="list" errorStyle="stop" allowBlank="1" sqref="E204" showErrorMessage="1">
      <formula1>Hidden_352970</formula1>
    </dataValidation>
    <dataValidation type="list" errorStyle="stop" allowBlank="1" sqref="N204" showErrorMessage="1">
      <formula1>Hidden_570148</formula1>
    </dataValidation>
    <dataValidation type="list" errorStyle="stop" allowBlank="1" sqref="E205" showErrorMessage="1">
      <formula1>Hidden_352970</formula1>
    </dataValidation>
    <dataValidation type="list" errorStyle="stop" allowBlank="1" sqref="N205" showErrorMessage="1">
      <formula1>Hidden_570148</formula1>
    </dataValidation>
    <dataValidation type="list" errorStyle="stop" allowBlank="1" sqref="E206" showErrorMessage="1">
      <formula1>Hidden_352970</formula1>
    </dataValidation>
    <dataValidation type="list" errorStyle="stop" allowBlank="1" sqref="N206" showErrorMessage="1">
      <formula1>Hidden_570148</formula1>
    </dataValidation>
    <dataValidation type="list" errorStyle="stop" allowBlank="1" sqref="E207" showErrorMessage="1">
      <formula1>Hidden_352970</formula1>
    </dataValidation>
    <dataValidation type="list" errorStyle="stop" allowBlank="1" sqref="N207" showErrorMessage="1">
      <formula1>Hidden_570148</formula1>
    </dataValidation>
    <dataValidation type="list" errorStyle="stop" allowBlank="1" sqref="E208" showErrorMessage="1">
      <formula1>Hidden_352970</formula1>
    </dataValidation>
    <dataValidation type="list" errorStyle="stop" allowBlank="1" sqref="N208" showErrorMessage="1">
      <formula1>Hidden_570148</formula1>
    </dataValidation>
    <dataValidation type="list" errorStyle="stop" allowBlank="1" sqref="E209" showErrorMessage="1">
      <formula1>Hidden_352970</formula1>
    </dataValidation>
    <dataValidation type="list" errorStyle="stop" allowBlank="1" sqref="N209" showErrorMessage="1">
      <formula1>Hidden_570148</formula1>
    </dataValidation>
    <dataValidation type="list" errorStyle="stop" allowBlank="1" sqref="E210" showErrorMessage="1">
      <formula1>Hidden_352970</formula1>
    </dataValidation>
    <dataValidation type="list" errorStyle="stop" allowBlank="1" sqref="N210" showErrorMessage="1">
      <formula1>Hidden_570148</formula1>
    </dataValidation>
    <dataValidation type="list" errorStyle="stop" allowBlank="1" sqref="E211" showErrorMessage="1">
      <formula1>Hidden_352970</formula1>
    </dataValidation>
    <dataValidation type="list" errorStyle="stop" allowBlank="1" sqref="N211" showErrorMessage="1">
      <formula1>Hidden_570148</formula1>
    </dataValidation>
    <dataValidation type="list" errorStyle="stop" allowBlank="1" sqref="E212" showErrorMessage="1">
      <formula1>Hidden_352970</formula1>
    </dataValidation>
    <dataValidation type="list" errorStyle="stop" allowBlank="1" sqref="N212" showErrorMessage="1">
      <formula1>Hidden_570148</formula1>
    </dataValidation>
    <dataValidation type="list" errorStyle="stop" allowBlank="1" sqref="E213" showErrorMessage="1">
      <formula1>Hidden_352970</formula1>
    </dataValidation>
    <dataValidation type="list" errorStyle="stop" allowBlank="1" sqref="N213" showErrorMessage="1">
      <formula1>Hidden_570148</formula1>
    </dataValidation>
    <dataValidation type="list" errorStyle="stop" allowBlank="1" sqref="E214" showErrorMessage="1">
      <formula1>Hidden_352970</formula1>
    </dataValidation>
    <dataValidation type="list" errorStyle="stop" allowBlank="1" sqref="N214" showErrorMessage="1">
      <formula1>Hidden_570148</formula1>
    </dataValidation>
    <dataValidation type="list" errorStyle="stop" allowBlank="1" sqref="E215" showErrorMessage="1">
      <formula1>Hidden_352970</formula1>
    </dataValidation>
    <dataValidation type="list" errorStyle="stop" allowBlank="1" sqref="N215" showErrorMessage="1">
      <formula1>Hidden_570148</formula1>
    </dataValidation>
    <dataValidation type="list" errorStyle="stop" allowBlank="1" sqref="E216" showErrorMessage="1">
      <formula1>Hidden_352970</formula1>
    </dataValidation>
    <dataValidation type="list" errorStyle="stop" allowBlank="1" sqref="N216" showErrorMessage="1">
      <formula1>Hidden_570148</formula1>
    </dataValidation>
    <dataValidation type="list" errorStyle="stop" allowBlank="1" sqref="E217" showErrorMessage="1">
      <formula1>Hidden_352970</formula1>
    </dataValidation>
    <dataValidation type="list" errorStyle="stop" allowBlank="1" sqref="N217" showErrorMessage="1">
      <formula1>Hidden_570148</formula1>
    </dataValidation>
    <dataValidation type="list" errorStyle="stop" allowBlank="1" sqref="E218" showErrorMessage="1">
      <formula1>Hidden_352970</formula1>
    </dataValidation>
    <dataValidation type="list" errorStyle="stop" allowBlank="1" sqref="N218" showErrorMessage="1">
      <formula1>Hidden_570148</formula1>
    </dataValidation>
    <dataValidation type="list" errorStyle="stop" allowBlank="1" sqref="E219" showErrorMessage="1">
      <formula1>Hidden_352970</formula1>
    </dataValidation>
    <dataValidation type="list" errorStyle="stop" allowBlank="1" sqref="N219" showErrorMessage="1">
      <formula1>Hidden_570148</formula1>
    </dataValidation>
    <dataValidation type="list" errorStyle="stop" allowBlank="1" sqref="E220" showErrorMessage="1">
      <formula1>Hidden_352970</formula1>
    </dataValidation>
    <dataValidation type="list" errorStyle="stop" allowBlank="1" sqref="N220" showErrorMessage="1">
      <formula1>Hidden_570148</formula1>
    </dataValidation>
    <dataValidation type="list" errorStyle="stop" allowBlank="1" sqref="E221" showErrorMessage="1">
      <formula1>Hidden_352970</formula1>
    </dataValidation>
    <dataValidation type="list" errorStyle="stop" allowBlank="1" sqref="N221" showErrorMessage="1">
      <formula1>Hidden_570148</formula1>
    </dataValidation>
    <dataValidation type="list" errorStyle="stop" allowBlank="1" sqref="E222" showErrorMessage="1">
      <formula1>Hidden_352970</formula1>
    </dataValidation>
    <dataValidation type="list" errorStyle="stop" allowBlank="1" sqref="N222" showErrorMessage="1">
      <formula1>Hidden_570148</formula1>
    </dataValidation>
    <dataValidation type="list" errorStyle="stop" allowBlank="1" sqref="E223" showErrorMessage="1">
      <formula1>Hidden_352970</formula1>
    </dataValidation>
    <dataValidation type="list" errorStyle="stop" allowBlank="1" sqref="N223" showErrorMessage="1">
      <formula1>Hidden_570148</formula1>
    </dataValidation>
    <dataValidation type="list" errorStyle="stop" allowBlank="1" sqref="E224" showErrorMessage="1">
      <formula1>Hidden_352970</formula1>
    </dataValidation>
    <dataValidation type="list" errorStyle="stop" allowBlank="1" sqref="N224" showErrorMessage="1">
      <formula1>Hidden_570148</formula1>
    </dataValidation>
    <dataValidation type="list" errorStyle="stop" allowBlank="1" sqref="E225" showErrorMessage="1">
      <formula1>Hidden_352970</formula1>
    </dataValidation>
    <dataValidation type="list" errorStyle="stop" allowBlank="1" sqref="N225" showErrorMessage="1">
      <formula1>Hidden_570148</formula1>
    </dataValidation>
    <dataValidation type="list" errorStyle="stop" allowBlank="1" sqref="E226" showErrorMessage="1">
      <formula1>Hidden_352970</formula1>
    </dataValidation>
    <dataValidation type="list" errorStyle="stop" allowBlank="1" sqref="N226" showErrorMessage="1">
      <formula1>Hidden_570148</formula1>
    </dataValidation>
    <dataValidation type="list" errorStyle="stop" allowBlank="1" sqref="E227" showErrorMessage="1">
      <formula1>Hidden_352970</formula1>
    </dataValidation>
    <dataValidation type="list" errorStyle="stop" allowBlank="1" sqref="N227" showErrorMessage="1">
      <formula1>Hidden_570148</formula1>
    </dataValidation>
    <dataValidation type="list" errorStyle="stop" allowBlank="1" sqref="E228" showErrorMessage="1">
      <formula1>Hidden_352970</formula1>
    </dataValidation>
    <dataValidation type="list" errorStyle="stop" allowBlank="1" sqref="N228" showErrorMessage="1">
      <formula1>Hidden_570148</formula1>
    </dataValidation>
    <dataValidation type="list" errorStyle="stop" allowBlank="1" sqref="E229" showErrorMessage="1">
      <formula1>Hidden_352970</formula1>
    </dataValidation>
    <dataValidation type="list" errorStyle="stop" allowBlank="1" sqref="N229" showErrorMessage="1">
      <formula1>Hidden_570148</formula1>
    </dataValidation>
    <dataValidation type="list" errorStyle="stop" allowBlank="1" sqref="E230" showErrorMessage="1">
      <formula1>Hidden_352970</formula1>
    </dataValidation>
    <dataValidation type="list" errorStyle="stop" allowBlank="1" sqref="N230" showErrorMessage="1">
      <formula1>Hidden_570148</formula1>
    </dataValidation>
    <dataValidation type="list" errorStyle="stop" allowBlank="1" sqref="E231" showErrorMessage="1">
      <formula1>Hidden_352970</formula1>
    </dataValidation>
    <dataValidation type="list" errorStyle="stop" allowBlank="1" sqref="N231" showErrorMessage="1">
      <formula1>Hidden_570148</formula1>
    </dataValidation>
    <dataValidation type="list" errorStyle="stop" allowBlank="1" sqref="E232" showErrorMessage="1">
      <formula1>Hidden_352970</formula1>
    </dataValidation>
    <dataValidation type="list" errorStyle="stop" allowBlank="1" sqref="N232" showErrorMessage="1">
      <formula1>Hidden_570148</formula1>
    </dataValidation>
    <dataValidation type="list" errorStyle="stop" allowBlank="1" sqref="E233" showErrorMessage="1">
      <formula1>Hidden_352970</formula1>
    </dataValidation>
    <dataValidation type="list" errorStyle="stop" allowBlank="1" sqref="N233" showErrorMessage="1">
      <formula1>Hidden_570148</formula1>
    </dataValidation>
    <dataValidation type="list" errorStyle="stop" allowBlank="1" sqref="E234" showErrorMessage="1">
      <formula1>Hidden_352970</formula1>
    </dataValidation>
    <dataValidation type="list" errorStyle="stop" allowBlank="1" sqref="N234" showErrorMessage="1">
      <formula1>Hidden_570148</formula1>
    </dataValidation>
    <dataValidation type="list" errorStyle="stop" allowBlank="1" sqref="E235" showErrorMessage="1">
      <formula1>Hidden_352970</formula1>
    </dataValidation>
    <dataValidation type="list" errorStyle="stop" allowBlank="1" sqref="N235" showErrorMessage="1">
      <formula1>Hidden_570148</formula1>
    </dataValidation>
    <dataValidation type="list" errorStyle="stop" allowBlank="1" sqref="E236" showErrorMessage="1">
      <formula1>Hidden_352970</formula1>
    </dataValidation>
    <dataValidation type="list" errorStyle="stop" allowBlank="1" sqref="N236" showErrorMessage="1">
      <formula1>Hidden_570148</formula1>
    </dataValidation>
    <dataValidation type="list" errorStyle="stop" allowBlank="1" sqref="E237" showErrorMessage="1">
      <formula1>Hidden_352970</formula1>
    </dataValidation>
    <dataValidation type="list" errorStyle="stop" allowBlank="1" sqref="N237" showErrorMessage="1">
      <formula1>Hidden_570148</formula1>
    </dataValidation>
    <dataValidation type="list" errorStyle="stop" allowBlank="1" sqref="E238" showErrorMessage="1">
      <formula1>Hidden_352970</formula1>
    </dataValidation>
    <dataValidation type="list" errorStyle="stop" allowBlank="1" sqref="N238" showErrorMessage="1">
      <formula1>Hidden_570148</formula1>
    </dataValidation>
    <dataValidation type="list" errorStyle="stop" allowBlank="1" sqref="E239" showErrorMessage="1">
      <formula1>Hidden_352970</formula1>
    </dataValidation>
    <dataValidation type="list" errorStyle="stop" allowBlank="1" sqref="N239" showErrorMessage="1">
      <formula1>Hidden_570148</formula1>
    </dataValidation>
    <dataValidation type="list" errorStyle="stop" allowBlank="1" sqref="E240" showErrorMessage="1">
      <formula1>Hidden_352970</formula1>
    </dataValidation>
    <dataValidation type="list" errorStyle="stop" allowBlank="1" sqref="N240" showErrorMessage="1">
      <formula1>Hidden_570148</formula1>
    </dataValidation>
    <dataValidation type="list" errorStyle="stop" allowBlank="1" sqref="E241" showErrorMessage="1">
      <formula1>Hidden_352970</formula1>
    </dataValidation>
    <dataValidation type="list" errorStyle="stop" allowBlank="1" sqref="N241" showErrorMessage="1">
      <formula1>Hidden_570148</formula1>
    </dataValidation>
    <dataValidation type="list" errorStyle="stop" allowBlank="1" sqref="E242" showErrorMessage="1">
      <formula1>Hidden_352970</formula1>
    </dataValidation>
    <dataValidation type="list" errorStyle="stop" allowBlank="1" sqref="N242" showErrorMessage="1">
      <formula1>Hidden_570148</formula1>
    </dataValidation>
    <dataValidation type="list" errorStyle="stop" allowBlank="1" sqref="E243" showErrorMessage="1">
      <formula1>Hidden_352970</formula1>
    </dataValidation>
    <dataValidation type="list" errorStyle="stop" allowBlank="1" sqref="N243" showErrorMessage="1">
      <formula1>Hidden_570148</formula1>
    </dataValidation>
    <dataValidation type="list" errorStyle="stop" allowBlank="1" sqref="E244" showErrorMessage="1">
      <formula1>Hidden_352970</formula1>
    </dataValidation>
    <dataValidation type="list" errorStyle="stop" allowBlank="1" sqref="N244" showErrorMessage="1">
      <formula1>Hidden_570148</formula1>
    </dataValidation>
    <dataValidation type="list" errorStyle="stop" allowBlank="1" sqref="E245" showErrorMessage="1">
      <formula1>Hidden_352970</formula1>
    </dataValidation>
    <dataValidation type="list" errorStyle="stop" allowBlank="1" sqref="N245" showErrorMessage="1">
      <formula1>Hidden_570148</formula1>
    </dataValidation>
    <dataValidation type="list" errorStyle="stop" allowBlank="1" sqref="E246" showErrorMessage="1">
      <formula1>Hidden_352970</formula1>
    </dataValidation>
    <dataValidation type="list" errorStyle="stop" allowBlank="1" sqref="N246" showErrorMessage="1">
      <formula1>Hidden_570148</formula1>
    </dataValidation>
    <dataValidation type="list" errorStyle="stop" allowBlank="1" sqref="E247" showErrorMessage="1">
      <formula1>Hidden_352970</formula1>
    </dataValidation>
    <dataValidation type="list" errorStyle="stop" allowBlank="1" sqref="N247" showErrorMessage="1">
      <formula1>Hidden_570148</formula1>
    </dataValidation>
    <dataValidation type="list" errorStyle="stop" allowBlank="1" sqref="E248" showErrorMessage="1">
      <formula1>Hidden_352970</formula1>
    </dataValidation>
    <dataValidation type="list" errorStyle="stop" allowBlank="1" sqref="N248" showErrorMessage="1">
      <formula1>Hidden_570148</formula1>
    </dataValidation>
    <dataValidation type="list" errorStyle="stop" allowBlank="1" sqref="E249" showErrorMessage="1">
      <formula1>Hidden_352970</formula1>
    </dataValidation>
    <dataValidation type="list" errorStyle="stop" allowBlank="1" sqref="N249" showErrorMessage="1">
      <formula1>Hidden_570148</formula1>
    </dataValidation>
    <dataValidation type="list" errorStyle="stop" allowBlank="1" sqref="E250" showErrorMessage="1">
      <formula1>Hidden_352970</formula1>
    </dataValidation>
    <dataValidation type="list" errorStyle="stop" allowBlank="1" sqref="N250" showErrorMessage="1">
      <formula1>Hidden_570148</formula1>
    </dataValidation>
    <dataValidation type="list" errorStyle="stop" allowBlank="1" sqref="E251" showErrorMessage="1">
      <formula1>Hidden_352970</formula1>
    </dataValidation>
    <dataValidation type="list" errorStyle="stop" allowBlank="1" sqref="N251" showErrorMessage="1">
      <formula1>Hidden_570148</formula1>
    </dataValidation>
    <dataValidation type="list" errorStyle="stop" allowBlank="1" sqref="E252" showErrorMessage="1">
      <formula1>Hidden_352970</formula1>
    </dataValidation>
    <dataValidation type="list" errorStyle="stop" allowBlank="1" sqref="N252" showErrorMessage="1">
      <formula1>Hidden_570148</formula1>
    </dataValidation>
    <dataValidation type="list" errorStyle="stop" allowBlank="1" sqref="E253" showErrorMessage="1">
      <formula1>Hidden_352970</formula1>
    </dataValidation>
    <dataValidation type="list" errorStyle="stop" allowBlank="1" sqref="N253" showErrorMessage="1">
      <formula1>Hidden_570148</formula1>
    </dataValidation>
    <dataValidation type="list" errorStyle="stop" allowBlank="1" sqref="E254" showErrorMessage="1">
      <formula1>Hidden_352970</formula1>
    </dataValidation>
    <dataValidation type="list" errorStyle="stop" allowBlank="1" sqref="N254" showErrorMessage="1">
      <formula1>Hidden_570148</formula1>
    </dataValidation>
    <dataValidation type="list" errorStyle="stop" allowBlank="1" sqref="E255" showErrorMessage="1">
      <formula1>Hidden_352970</formula1>
    </dataValidation>
    <dataValidation type="list" errorStyle="stop" allowBlank="1" sqref="N255" showErrorMessage="1">
      <formula1>Hidden_570148</formula1>
    </dataValidation>
    <dataValidation type="list" errorStyle="stop" allowBlank="1" sqref="E256" showErrorMessage="1">
      <formula1>Hidden_352970</formula1>
    </dataValidation>
    <dataValidation type="list" errorStyle="stop" allowBlank="1" sqref="N256" showErrorMessage="1">
      <formula1>Hidden_570148</formula1>
    </dataValidation>
    <dataValidation type="list" errorStyle="stop" allowBlank="1" sqref="E257" showErrorMessage="1">
      <formula1>Hidden_352970</formula1>
    </dataValidation>
    <dataValidation type="list" errorStyle="stop" allowBlank="1" sqref="N257" showErrorMessage="1">
      <formula1>Hidden_570148</formula1>
    </dataValidation>
    <dataValidation type="list" errorStyle="stop" allowBlank="1" sqref="E258" showErrorMessage="1">
      <formula1>Hidden_352970</formula1>
    </dataValidation>
    <dataValidation type="list" errorStyle="stop" allowBlank="1" sqref="N258" showErrorMessage="1">
      <formula1>Hidden_570148</formula1>
    </dataValidation>
    <dataValidation type="list" errorStyle="stop" allowBlank="1" sqref="E259" showErrorMessage="1">
      <formula1>Hidden_352970</formula1>
    </dataValidation>
    <dataValidation type="list" errorStyle="stop" allowBlank="1" sqref="N259" showErrorMessage="1">
      <formula1>Hidden_570148</formula1>
    </dataValidation>
    <dataValidation type="list" errorStyle="stop" allowBlank="1" sqref="E260" showErrorMessage="1">
      <formula1>Hidden_352970</formula1>
    </dataValidation>
    <dataValidation type="list" errorStyle="stop" allowBlank="1" sqref="N260" showErrorMessage="1">
      <formula1>Hidden_570148</formula1>
    </dataValidation>
    <dataValidation type="list" errorStyle="stop" allowBlank="1" sqref="E261" showErrorMessage="1">
      <formula1>Hidden_352970</formula1>
    </dataValidation>
    <dataValidation type="list" errorStyle="stop" allowBlank="1" sqref="N261" showErrorMessage="1">
      <formula1>Hidden_570148</formula1>
    </dataValidation>
    <dataValidation type="list" errorStyle="stop" allowBlank="1" sqref="E262" showErrorMessage="1">
      <formula1>Hidden_352970</formula1>
    </dataValidation>
    <dataValidation type="list" errorStyle="stop" allowBlank="1" sqref="N262" showErrorMessage="1">
      <formula1>Hidden_570148</formula1>
    </dataValidation>
    <dataValidation type="list" errorStyle="stop" allowBlank="1" sqref="E263" showErrorMessage="1">
      <formula1>Hidden_352970</formula1>
    </dataValidation>
    <dataValidation type="list" errorStyle="stop" allowBlank="1" sqref="N263" showErrorMessage="1">
      <formula1>Hidden_570148</formula1>
    </dataValidation>
    <dataValidation type="list" errorStyle="stop" allowBlank="1" sqref="E264" showErrorMessage="1">
      <formula1>Hidden_352970</formula1>
    </dataValidation>
    <dataValidation type="list" errorStyle="stop" allowBlank="1" sqref="N264" showErrorMessage="1">
      <formula1>Hidden_570148</formula1>
    </dataValidation>
    <dataValidation type="list" errorStyle="stop" allowBlank="1" sqref="E265" showErrorMessage="1">
      <formula1>Hidden_352970</formula1>
    </dataValidation>
    <dataValidation type="list" errorStyle="stop" allowBlank="1" sqref="N265" showErrorMessage="1">
      <formula1>Hidden_570148</formula1>
    </dataValidation>
    <dataValidation type="list" errorStyle="stop" allowBlank="1" sqref="E266" showErrorMessage="1">
      <formula1>Hidden_352970</formula1>
    </dataValidation>
    <dataValidation type="list" errorStyle="stop" allowBlank="1" sqref="N266" showErrorMessage="1">
      <formula1>Hidden_570148</formula1>
    </dataValidation>
    <dataValidation type="list" errorStyle="stop" allowBlank="1" sqref="E267" showErrorMessage="1">
      <formula1>Hidden_352970</formula1>
    </dataValidation>
    <dataValidation type="list" errorStyle="stop" allowBlank="1" sqref="N267" showErrorMessage="1">
      <formula1>Hidden_570148</formula1>
    </dataValidation>
    <dataValidation type="list" errorStyle="stop" allowBlank="1" sqref="E268" showErrorMessage="1">
      <formula1>Hidden_352970</formula1>
    </dataValidation>
    <dataValidation type="list" errorStyle="stop" allowBlank="1" sqref="N268" showErrorMessage="1">
      <formula1>Hidden_570148</formula1>
    </dataValidation>
    <dataValidation type="list" errorStyle="stop" allowBlank="1" sqref="E269" showErrorMessage="1">
      <formula1>Hidden_352970</formula1>
    </dataValidation>
    <dataValidation type="list" errorStyle="stop" allowBlank="1" sqref="N269" showErrorMessage="1">
      <formula1>Hidden_570148</formula1>
    </dataValidation>
    <dataValidation type="list" errorStyle="stop" allowBlank="1" sqref="E270" showErrorMessage="1">
      <formula1>Hidden_352970</formula1>
    </dataValidation>
    <dataValidation type="list" errorStyle="stop" allowBlank="1" sqref="N270" showErrorMessage="1">
      <formula1>Hidden_570148</formula1>
    </dataValidation>
    <dataValidation type="list" errorStyle="stop" allowBlank="1" sqref="E271" showErrorMessage="1">
      <formula1>Hidden_352970</formula1>
    </dataValidation>
    <dataValidation type="list" errorStyle="stop" allowBlank="1" sqref="N271" showErrorMessage="1">
      <formula1>Hidden_570148</formula1>
    </dataValidation>
    <dataValidation type="list" errorStyle="stop" allowBlank="1" sqref="E272" showErrorMessage="1">
      <formula1>Hidden_352970</formula1>
    </dataValidation>
    <dataValidation type="list" errorStyle="stop" allowBlank="1" sqref="N272" showErrorMessage="1">
      <formula1>Hidden_570148</formula1>
    </dataValidation>
    <dataValidation type="list" errorStyle="stop" allowBlank="1" sqref="E273" showErrorMessage="1">
      <formula1>Hidden_352970</formula1>
    </dataValidation>
    <dataValidation type="list" errorStyle="stop" allowBlank="1" sqref="N273" showErrorMessage="1">
      <formula1>Hidden_570148</formula1>
    </dataValidation>
    <dataValidation type="list" errorStyle="stop" allowBlank="1" sqref="E274" showErrorMessage="1">
      <formula1>Hidden_352970</formula1>
    </dataValidation>
    <dataValidation type="list" errorStyle="stop" allowBlank="1" sqref="N274" showErrorMessage="1">
      <formula1>Hidden_570148</formula1>
    </dataValidation>
    <dataValidation type="list" errorStyle="stop" allowBlank="1" sqref="E275" showErrorMessage="1">
      <formula1>Hidden_352970</formula1>
    </dataValidation>
    <dataValidation type="list" errorStyle="stop" allowBlank="1" sqref="N275" showErrorMessage="1">
      <formula1>Hidden_570148</formula1>
    </dataValidation>
    <dataValidation type="list" errorStyle="stop" allowBlank="1" sqref="E276" showErrorMessage="1">
      <formula1>Hidden_352970</formula1>
    </dataValidation>
    <dataValidation type="list" errorStyle="stop" allowBlank="1" sqref="N276" showErrorMessage="1">
      <formula1>Hidden_570148</formula1>
    </dataValidation>
    <dataValidation type="list" errorStyle="stop" allowBlank="1" sqref="E277" showErrorMessage="1">
      <formula1>Hidden_352970</formula1>
    </dataValidation>
    <dataValidation type="list" errorStyle="stop" allowBlank="1" sqref="N277" showErrorMessage="1">
      <formula1>Hidden_570148</formula1>
    </dataValidation>
    <dataValidation type="list" errorStyle="stop" allowBlank="1" sqref="E278" showErrorMessage="1">
      <formula1>Hidden_352970</formula1>
    </dataValidation>
    <dataValidation type="list" errorStyle="stop" allowBlank="1" sqref="N278" showErrorMessage="1">
      <formula1>Hidden_570148</formula1>
    </dataValidation>
    <dataValidation type="list" errorStyle="stop" allowBlank="1" sqref="E279" showErrorMessage="1">
      <formula1>Hidden_352970</formula1>
    </dataValidation>
    <dataValidation type="list" errorStyle="stop" allowBlank="1" sqref="N279" showErrorMessage="1">
      <formula1>Hidden_570148</formula1>
    </dataValidation>
    <dataValidation type="list" errorStyle="stop" allowBlank="1" sqref="E280" showErrorMessage="1">
      <formula1>Hidden_352970</formula1>
    </dataValidation>
    <dataValidation type="list" errorStyle="stop" allowBlank="1" sqref="N280" showErrorMessage="1">
      <formula1>Hidden_570148</formula1>
    </dataValidation>
    <dataValidation type="list" errorStyle="stop" allowBlank="1" sqref="E281" showErrorMessage="1">
      <formula1>Hidden_352970</formula1>
    </dataValidation>
    <dataValidation type="list" errorStyle="stop" allowBlank="1" sqref="N281" showErrorMessage="1">
      <formula1>Hidden_570148</formula1>
    </dataValidation>
    <dataValidation type="list" errorStyle="stop" allowBlank="1" sqref="E282" showErrorMessage="1">
      <formula1>Hidden_352970</formula1>
    </dataValidation>
    <dataValidation type="list" errorStyle="stop" allowBlank="1" sqref="N282" showErrorMessage="1">
      <formula1>Hidden_570148</formula1>
    </dataValidation>
    <dataValidation type="list" errorStyle="stop" allowBlank="1" sqref="E283" showErrorMessage="1">
      <formula1>Hidden_352970</formula1>
    </dataValidation>
    <dataValidation type="list" errorStyle="stop" allowBlank="1" sqref="N283" showErrorMessage="1">
      <formula1>Hidden_570148</formula1>
    </dataValidation>
    <dataValidation type="list" errorStyle="stop" allowBlank="1" sqref="E284" showErrorMessage="1">
      <formula1>Hidden_352970</formula1>
    </dataValidation>
    <dataValidation type="list" errorStyle="stop" allowBlank="1" sqref="N284" showErrorMessage="1">
      <formula1>Hidden_570148</formula1>
    </dataValidation>
    <dataValidation type="list" errorStyle="stop" allowBlank="1" sqref="E285" showErrorMessage="1">
      <formula1>Hidden_352970</formula1>
    </dataValidation>
    <dataValidation type="list" errorStyle="stop" allowBlank="1" sqref="N285" showErrorMessage="1">
      <formula1>Hidden_570148</formula1>
    </dataValidation>
    <dataValidation type="list" errorStyle="stop" allowBlank="1" sqref="E286" showErrorMessage="1">
      <formula1>Hidden_352970</formula1>
    </dataValidation>
    <dataValidation type="list" errorStyle="stop" allowBlank="1" sqref="N286" showErrorMessage="1">
      <formula1>Hidden_570148</formula1>
    </dataValidation>
    <dataValidation type="list" errorStyle="stop" allowBlank="1" sqref="E287" showErrorMessage="1">
      <formula1>Hidden_352970</formula1>
    </dataValidation>
    <dataValidation type="list" errorStyle="stop" allowBlank="1" sqref="N287" showErrorMessage="1">
      <formula1>Hidden_570148</formula1>
    </dataValidation>
    <dataValidation type="list" errorStyle="stop" allowBlank="1" sqref="E288" showErrorMessage="1">
      <formula1>Hidden_352970</formula1>
    </dataValidation>
    <dataValidation type="list" errorStyle="stop" allowBlank="1" sqref="N288" showErrorMessage="1">
      <formula1>Hidden_570148</formula1>
    </dataValidation>
    <dataValidation type="list" errorStyle="stop" allowBlank="1" sqref="E289" showErrorMessage="1">
      <formula1>Hidden_352970</formula1>
    </dataValidation>
    <dataValidation type="list" errorStyle="stop" allowBlank="1" sqref="N289" showErrorMessage="1">
      <formula1>Hidden_570148</formula1>
    </dataValidation>
    <dataValidation type="list" errorStyle="stop" allowBlank="1" sqref="E290" showErrorMessage="1">
      <formula1>Hidden_352970</formula1>
    </dataValidation>
    <dataValidation type="list" errorStyle="stop" allowBlank="1" sqref="N290" showErrorMessage="1">
      <formula1>Hidden_570148</formula1>
    </dataValidation>
    <dataValidation type="list" errorStyle="stop" allowBlank="1" sqref="E291" showErrorMessage="1">
      <formula1>Hidden_352970</formula1>
    </dataValidation>
    <dataValidation type="list" errorStyle="stop" allowBlank="1" sqref="N291" showErrorMessage="1">
      <formula1>Hidden_570148</formula1>
    </dataValidation>
    <dataValidation type="list" errorStyle="stop" allowBlank="1" sqref="E292" showErrorMessage="1">
      <formula1>Hidden_352970</formula1>
    </dataValidation>
    <dataValidation type="list" errorStyle="stop" allowBlank="1" sqref="N292" showErrorMessage="1">
      <formula1>Hidden_570148</formula1>
    </dataValidation>
    <dataValidation type="list" errorStyle="stop" allowBlank="1" sqref="E293" showErrorMessage="1">
      <formula1>Hidden_352970</formula1>
    </dataValidation>
    <dataValidation type="list" errorStyle="stop" allowBlank="1" sqref="N293" showErrorMessage="1">
      <formula1>Hidden_570148</formula1>
    </dataValidation>
    <dataValidation type="list" errorStyle="stop" allowBlank="1" sqref="E294" showErrorMessage="1">
      <formula1>Hidden_352970</formula1>
    </dataValidation>
    <dataValidation type="list" errorStyle="stop" allowBlank="1" sqref="N294" showErrorMessage="1">
      <formula1>Hidden_570148</formula1>
    </dataValidation>
    <dataValidation type="list" errorStyle="stop" allowBlank="1" sqref="E295" showErrorMessage="1">
      <formula1>Hidden_352970</formula1>
    </dataValidation>
    <dataValidation type="list" errorStyle="stop" allowBlank="1" sqref="N295" showErrorMessage="1">
      <formula1>Hidden_570148</formula1>
    </dataValidation>
    <dataValidation type="list" errorStyle="stop" allowBlank="1" sqref="E296" showErrorMessage="1">
      <formula1>Hidden_352970</formula1>
    </dataValidation>
    <dataValidation type="list" errorStyle="stop" allowBlank="1" sqref="N296" showErrorMessage="1">
      <formula1>Hidden_570148</formula1>
    </dataValidation>
    <dataValidation type="list" errorStyle="stop" allowBlank="1" sqref="E297" showErrorMessage="1">
      <formula1>Hidden_352970</formula1>
    </dataValidation>
    <dataValidation type="list" errorStyle="stop" allowBlank="1" sqref="N297" showErrorMessage="1">
      <formula1>Hidden_570148</formula1>
    </dataValidation>
    <dataValidation type="list" errorStyle="stop" allowBlank="1" sqref="E298" showErrorMessage="1">
      <formula1>Hidden_352970</formula1>
    </dataValidation>
    <dataValidation type="list" errorStyle="stop" allowBlank="1" sqref="N298" showErrorMessage="1">
      <formula1>Hidden_570148</formula1>
    </dataValidation>
    <dataValidation type="list" errorStyle="stop" allowBlank="1" sqref="E299" showErrorMessage="1">
      <formula1>Hidden_352970</formula1>
    </dataValidation>
    <dataValidation type="list" errorStyle="stop" allowBlank="1" sqref="N299" showErrorMessage="1">
      <formula1>Hidden_570148</formula1>
    </dataValidation>
    <dataValidation type="list" errorStyle="stop" allowBlank="1" sqref="E300" showErrorMessage="1">
      <formula1>Hidden_352970</formula1>
    </dataValidation>
    <dataValidation type="list" errorStyle="stop" allowBlank="1" sqref="N300" showErrorMessage="1">
      <formula1>Hidden_570148</formula1>
    </dataValidation>
    <dataValidation type="list" errorStyle="stop" allowBlank="1" sqref="E301" showErrorMessage="1">
      <formula1>Hidden_352970</formula1>
    </dataValidation>
    <dataValidation type="list" errorStyle="stop" allowBlank="1" sqref="N301" showErrorMessage="1">
      <formula1>Hidden_570148</formula1>
    </dataValidation>
    <dataValidation type="list" errorStyle="stop" allowBlank="1" sqref="E302" showErrorMessage="1">
      <formula1>Hidden_352970</formula1>
    </dataValidation>
    <dataValidation type="list" errorStyle="stop" allowBlank="1" sqref="N302" showErrorMessage="1">
      <formula1>Hidden_570148</formula1>
    </dataValidation>
    <dataValidation type="list" errorStyle="stop" allowBlank="1" sqref="E303" showErrorMessage="1">
      <formula1>Hidden_352970</formula1>
    </dataValidation>
    <dataValidation type="list" errorStyle="stop" allowBlank="1" sqref="N303" showErrorMessage="1">
      <formula1>Hidden_570148</formula1>
    </dataValidation>
    <dataValidation type="list" errorStyle="stop" allowBlank="1" sqref="E304" showErrorMessage="1">
      <formula1>Hidden_352970</formula1>
    </dataValidation>
    <dataValidation type="list" errorStyle="stop" allowBlank="1" sqref="N304" showErrorMessage="1">
      <formula1>Hidden_570148</formula1>
    </dataValidation>
    <dataValidation type="list" errorStyle="stop" allowBlank="1" sqref="E305" showErrorMessage="1">
      <formula1>Hidden_352970</formula1>
    </dataValidation>
    <dataValidation type="list" errorStyle="stop" allowBlank="1" sqref="N305" showErrorMessage="1">
      <formula1>Hidden_570148</formula1>
    </dataValidation>
    <dataValidation type="list" errorStyle="stop" allowBlank="1" sqref="E306" showErrorMessage="1">
      <formula1>Hidden_352970</formula1>
    </dataValidation>
    <dataValidation type="list" errorStyle="stop" allowBlank="1" sqref="N306" showErrorMessage="1">
      <formula1>Hidden_570148</formula1>
    </dataValidation>
    <dataValidation type="list" errorStyle="stop" allowBlank="1" sqref="E307" showErrorMessage="1">
      <formula1>Hidden_352970</formula1>
    </dataValidation>
    <dataValidation type="list" errorStyle="stop" allowBlank="1" sqref="N307" showErrorMessage="1">
      <formula1>Hidden_570148</formula1>
    </dataValidation>
    <dataValidation type="list" errorStyle="stop" allowBlank="1" sqref="E308" showErrorMessage="1">
      <formula1>Hidden_352970</formula1>
    </dataValidation>
    <dataValidation type="list" errorStyle="stop" allowBlank="1" sqref="N308" showErrorMessage="1">
      <formula1>Hidden_570148</formula1>
    </dataValidation>
    <dataValidation type="list" errorStyle="stop" allowBlank="1" sqref="E309" showErrorMessage="1">
      <formula1>Hidden_352970</formula1>
    </dataValidation>
    <dataValidation type="list" errorStyle="stop" allowBlank="1" sqref="N309" showErrorMessage="1">
      <formula1>Hidden_570148</formula1>
    </dataValidation>
    <dataValidation type="list" errorStyle="stop" allowBlank="1" sqref="E310" showErrorMessage="1">
      <formula1>Hidden_352970</formula1>
    </dataValidation>
    <dataValidation type="list" errorStyle="stop" allowBlank="1" sqref="N310" showErrorMessage="1">
      <formula1>Hidden_570148</formula1>
    </dataValidation>
    <dataValidation type="list" errorStyle="stop" allowBlank="1" sqref="E311" showErrorMessage="1">
      <formula1>Hidden_352970</formula1>
    </dataValidation>
    <dataValidation type="list" errorStyle="stop" allowBlank="1" sqref="N311" showErrorMessage="1">
      <formula1>Hidden_570148</formula1>
    </dataValidation>
    <dataValidation type="list" errorStyle="stop" allowBlank="1" sqref="E312" showErrorMessage="1">
      <formula1>Hidden_352970</formula1>
    </dataValidation>
    <dataValidation type="list" errorStyle="stop" allowBlank="1" sqref="N312" showErrorMessage="1">
      <formula1>Hidden_570148</formula1>
    </dataValidation>
    <dataValidation type="list" errorStyle="stop" allowBlank="1" sqref="E313" showErrorMessage="1">
      <formula1>Hidden_352970</formula1>
    </dataValidation>
    <dataValidation type="list" errorStyle="stop" allowBlank="1" sqref="N313" showErrorMessage="1">
      <formula1>Hidden_570148</formula1>
    </dataValidation>
    <dataValidation type="list" errorStyle="stop" allowBlank="1" sqref="E314" showErrorMessage="1">
      <formula1>Hidden_352970</formula1>
    </dataValidation>
    <dataValidation type="list" errorStyle="stop" allowBlank="1" sqref="N314" showErrorMessage="1">
      <formula1>Hidden_570148</formula1>
    </dataValidation>
    <dataValidation type="list" errorStyle="stop" allowBlank="1" sqref="E315" showErrorMessage="1">
      <formula1>Hidden_352970</formula1>
    </dataValidation>
    <dataValidation type="list" errorStyle="stop" allowBlank="1" sqref="N315" showErrorMessage="1">
      <formula1>Hidden_570148</formula1>
    </dataValidation>
    <dataValidation type="list" errorStyle="stop" allowBlank="1" sqref="E316" showErrorMessage="1">
      <formula1>Hidden_352970</formula1>
    </dataValidation>
    <dataValidation type="list" errorStyle="stop" allowBlank="1" sqref="N316" showErrorMessage="1">
      <formula1>Hidden_570148</formula1>
    </dataValidation>
    <dataValidation type="list" errorStyle="stop" allowBlank="1" sqref="E317" showErrorMessage="1">
      <formula1>Hidden_352970</formula1>
    </dataValidation>
    <dataValidation type="list" errorStyle="stop" allowBlank="1" sqref="N317" showErrorMessage="1">
      <formula1>Hidden_570148</formula1>
    </dataValidation>
    <dataValidation type="list" errorStyle="stop" allowBlank="1" sqref="E318" showErrorMessage="1">
      <formula1>Hidden_352970</formula1>
    </dataValidation>
    <dataValidation type="list" errorStyle="stop" allowBlank="1" sqref="N318" showErrorMessage="1">
      <formula1>Hidden_570148</formula1>
    </dataValidation>
    <dataValidation type="list" errorStyle="stop" allowBlank="1" sqref="E319" showErrorMessage="1">
      <formula1>Hidden_352970</formula1>
    </dataValidation>
    <dataValidation type="list" errorStyle="stop" allowBlank="1" sqref="N319" showErrorMessage="1">
      <formula1>Hidden_570148</formula1>
    </dataValidation>
    <dataValidation type="list" errorStyle="stop" allowBlank="1" sqref="E320" showErrorMessage="1">
      <formula1>Hidden_352970</formula1>
    </dataValidation>
    <dataValidation type="list" errorStyle="stop" allowBlank="1" sqref="N320" showErrorMessage="1">
      <formula1>Hidden_570148</formula1>
    </dataValidation>
    <dataValidation type="list" errorStyle="stop" allowBlank="1" sqref="E321" showErrorMessage="1">
      <formula1>Hidden_352970</formula1>
    </dataValidation>
    <dataValidation type="list" errorStyle="stop" allowBlank="1" sqref="N321" showErrorMessage="1">
      <formula1>Hidden_570148</formula1>
    </dataValidation>
    <dataValidation type="list" errorStyle="stop" allowBlank="1" sqref="E322" showErrorMessage="1">
      <formula1>Hidden_352970</formula1>
    </dataValidation>
    <dataValidation type="list" errorStyle="stop" allowBlank="1" sqref="N322" showErrorMessage="1">
      <formula1>Hidden_570148</formula1>
    </dataValidation>
    <dataValidation type="list" errorStyle="stop" allowBlank="1" sqref="E323" showErrorMessage="1">
      <formula1>Hidden_352970</formula1>
    </dataValidation>
    <dataValidation type="list" errorStyle="stop" allowBlank="1" sqref="N323" showErrorMessage="1">
      <formula1>Hidden_570148</formula1>
    </dataValidation>
    <dataValidation type="list" errorStyle="stop" allowBlank="1" sqref="E324" showErrorMessage="1">
      <formula1>Hidden_352970</formula1>
    </dataValidation>
    <dataValidation type="list" errorStyle="stop" allowBlank="1" sqref="N324" showErrorMessage="1">
      <formula1>Hidden_570148</formula1>
    </dataValidation>
    <dataValidation type="list" errorStyle="stop" allowBlank="1" sqref="E325" showErrorMessage="1">
      <formula1>Hidden_352970</formula1>
    </dataValidation>
    <dataValidation type="list" errorStyle="stop" allowBlank="1" sqref="N325" showErrorMessage="1">
      <formula1>Hidden_570148</formula1>
    </dataValidation>
    <dataValidation type="list" errorStyle="stop" allowBlank="1" sqref="E326" showErrorMessage="1">
      <formula1>Hidden_352970</formula1>
    </dataValidation>
    <dataValidation type="list" errorStyle="stop" allowBlank="1" sqref="N326" showErrorMessage="1">
      <formula1>Hidden_570148</formula1>
    </dataValidation>
    <dataValidation type="list" errorStyle="stop" allowBlank="1" sqref="E327" showErrorMessage="1">
      <formula1>Hidden_352970</formula1>
    </dataValidation>
    <dataValidation type="list" errorStyle="stop" allowBlank="1" sqref="N327" showErrorMessage="1">
      <formula1>Hidden_570148</formula1>
    </dataValidation>
    <dataValidation type="list" errorStyle="stop" allowBlank="1" sqref="E328" showErrorMessage="1">
      <formula1>Hidden_352970</formula1>
    </dataValidation>
    <dataValidation type="list" errorStyle="stop" allowBlank="1" sqref="N328" showErrorMessage="1">
      <formula1>Hidden_570148</formula1>
    </dataValidation>
    <dataValidation type="list" errorStyle="stop" allowBlank="1" sqref="E329" showErrorMessage="1">
      <formula1>Hidden_352970</formula1>
    </dataValidation>
    <dataValidation type="list" errorStyle="stop" allowBlank="1" sqref="N329" showErrorMessage="1">
      <formula1>Hidden_570148</formula1>
    </dataValidation>
    <dataValidation type="list" errorStyle="stop" allowBlank="1" sqref="E330" showErrorMessage="1">
      <formula1>Hidden_352970</formula1>
    </dataValidation>
    <dataValidation type="list" errorStyle="stop" allowBlank="1" sqref="N330" showErrorMessage="1">
      <formula1>Hidden_570148</formula1>
    </dataValidation>
    <dataValidation type="list" errorStyle="stop" allowBlank="1" sqref="E331" showErrorMessage="1">
      <formula1>Hidden_352970</formula1>
    </dataValidation>
    <dataValidation type="list" errorStyle="stop" allowBlank="1" sqref="N331" showErrorMessage="1">
      <formula1>Hidden_570148</formula1>
    </dataValidation>
    <dataValidation type="list" errorStyle="stop" allowBlank="1" sqref="E332" showErrorMessage="1">
      <formula1>Hidden_352970</formula1>
    </dataValidation>
    <dataValidation type="list" errorStyle="stop" allowBlank="1" sqref="N332" showErrorMessage="1">
      <formula1>Hidden_570148</formula1>
    </dataValidation>
    <dataValidation type="list" errorStyle="stop" allowBlank="1" sqref="E333" showErrorMessage="1">
      <formula1>Hidden_352970</formula1>
    </dataValidation>
    <dataValidation type="list" errorStyle="stop" allowBlank="1" sqref="N333" showErrorMessage="1">
      <formula1>Hidden_570148</formula1>
    </dataValidation>
    <dataValidation type="list" errorStyle="stop" allowBlank="1" sqref="E334" showErrorMessage="1">
      <formula1>Hidden_352970</formula1>
    </dataValidation>
    <dataValidation type="list" errorStyle="stop" allowBlank="1" sqref="N334" showErrorMessage="1">
      <formula1>Hidden_570148</formula1>
    </dataValidation>
    <dataValidation type="list" errorStyle="stop" allowBlank="1" sqref="E335" showErrorMessage="1">
      <formula1>Hidden_352970</formula1>
    </dataValidation>
    <dataValidation type="list" errorStyle="stop" allowBlank="1" sqref="N335" showErrorMessage="1">
      <formula1>Hidden_570148</formula1>
    </dataValidation>
    <dataValidation type="list" errorStyle="stop" allowBlank="1" sqref="E336" showErrorMessage="1">
      <formula1>Hidden_352970</formula1>
    </dataValidation>
    <dataValidation type="list" errorStyle="stop" allowBlank="1" sqref="N336" showErrorMessage="1">
      <formula1>Hidden_570148</formula1>
    </dataValidation>
    <dataValidation type="list" errorStyle="stop" allowBlank="1" sqref="E337" showErrorMessage="1">
      <formula1>Hidden_352970</formula1>
    </dataValidation>
    <dataValidation type="list" errorStyle="stop" allowBlank="1" sqref="N337" showErrorMessage="1">
      <formula1>Hidden_570148</formula1>
    </dataValidation>
    <dataValidation type="list" errorStyle="stop" allowBlank="1" sqref="E338" showErrorMessage="1">
      <formula1>Hidden_352970</formula1>
    </dataValidation>
    <dataValidation type="list" errorStyle="stop" allowBlank="1" sqref="N338" showErrorMessage="1">
      <formula1>Hidden_570148</formula1>
    </dataValidation>
    <dataValidation type="list" errorStyle="stop" allowBlank="1" sqref="E339" showErrorMessage="1">
      <formula1>Hidden_352970</formula1>
    </dataValidation>
    <dataValidation type="list" errorStyle="stop" allowBlank="1" sqref="N339" showErrorMessage="1">
      <formula1>Hidden_570148</formula1>
    </dataValidation>
    <dataValidation type="list" errorStyle="stop" allowBlank="1" sqref="E340" showErrorMessage="1">
      <formula1>Hidden_352970</formula1>
    </dataValidation>
    <dataValidation type="list" errorStyle="stop" allowBlank="1" sqref="N340" showErrorMessage="1">
      <formula1>Hidden_570148</formula1>
    </dataValidation>
    <dataValidation type="list" errorStyle="stop" allowBlank="1" sqref="E341" showErrorMessage="1">
      <formula1>Hidden_352970</formula1>
    </dataValidation>
    <dataValidation type="list" errorStyle="stop" allowBlank="1" sqref="N341" showErrorMessage="1">
      <formula1>Hidden_570148</formula1>
    </dataValidation>
    <dataValidation type="list" errorStyle="stop" allowBlank="1" sqref="E342" showErrorMessage="1">
      <formula1>Hidden_352970</formula1>
    </dataValidation>
    <dataValidation type="list" errorStyle="stop" allowBlank="1" sqref="N342" showErrorMessage="1">
      <formula1>Hidden_570148</formula1>
    </dataValidation>
    <dataValidation type="list" errorStyle="stop" allowBlank="1" sqref="E343" showErrorMessage="1">
      <formula1>Hidden_352970</formula1>
    </dataValidation>
    <dataValidation type="list" errorStyle="stop" allowBlank="1" sqref="N343" showErrorMessage="1">
      <formula1>Hidden_570148</formula1>
    </dataValidation>
    <dataValidation type="list" errorStyle="stop" allowBlank="1" sqref="E344" showErrorMessage="1">
      <formula1>Hidden_352970</formula1>
    </dataValidation>
    <dataValidation type="list" errorStyle="stop" allowBlank="1" sqref="N344" showErrorMessage="1">
      <formula1>Hidden_570148</formula1>
    </dataValidation>
    <dataValidation type="list" errorStyle="stop" allowBlank="1" sqref="E345" showErrorMessage="1">
      <formula1>Hidden_352970</formula1>
    </dataValidation>
    <dataValidation type="list" errorStyle="stop" allowBlank="1" sqref="N345" showErrorMessage="1">
      <formula1>Hidden_570148</formula1>
    </dataValidation>
    <dataValidation type="list" errorStyle="stop" allowBlank="1" sqref="E346" showErrorMessage="1">
      <formula1>Hidden_352970</formula1>
    </dataValidation>
    <dataValidation type="list" errorStyle="stop" allowBlank="1" sqref="N346" showErrorMessage="1">
      <formula1>Hidden_570148</formula1>
    </dataValidation>
    <dataValidation type="list" errorStyle="stop" allowBlank="1" sqref="E347" showErrorMessage="1">
      <formula1>Hidden_352970</formula1>
    </dataValidation>
    <dataValidation type="list" errorStyle="stop" allowBlank="1" sqref="N347" showErrorMessage="1">
      <formula1>Hidden_570148</formula1>
    </dataValidation>
    <dataValidation type="list" errorStyle="stop" allowBlank="1" sqref="E348" showErrorMessage="1">
      <formula1>Hidden_352970</formula1>
    </dataValidation>
    <dataValidation type="list" errorStyle="stop" allowBlank="1" sqref="N348" showErrorMessage="1">
      <formula1>Hidden_570148</formula1>
    </dataValidation>
    <dataValidation type="list" errorStyle="stop" allowBlank="1" sqref="E349" showErrorMessage="1">
      <formula1>Hidden_352970</formula1>
    </dataValidation>
    <dataValidation type="list" errorStyle="stop" allowBlank="1" sqref="N349" showErrorMessage="1">
      <formula1>Hidden_570148</formula1>
    </dataValidation>
    <dataValidation type="list" errorStyle="stop" allowBlank="1" sqref="E350" showErrorMessage="1">
      <formula1>Hidden_352970</formula1>
    </dataValidation>
    <dataValidation type="list" errorStyle="stop" allowBlank="1" sqref="N350" showErrorMessage="1">
      <formula1>Hidden_570148</formula1>
    </dataValidation>
    <dataValidation type="list" errorStyle="stop" allowBlank="1" sqref="E351" showErrorMessage="1">
      <formula1>Hidden_352970</formula1>
    </dataValidation>
    <dataValidation type="list" errorStyle="stop" allowBlank="1" sqref="N351" showErrorMessage="1">
      <formula1>Hidden_570148</formula1>
    </dataValidation>
    <dataValidation type="list" errorStyle="stop" allowBlank="1" sqref="E352" showErrorMessage="1">
      <formula1>Hidden_352970</formula1>
    </dataValidation>
    <dataValidation type="list" errorStyle="stop" allowBlank="1" sqref="N352" showErrorMessage="1">
      <formula1>Hidden_570148</formula1>
    </dataValidation>
    <dataValidation type="list" errorStyle="stop" allowBlank="1" sqref="E353" showErrorMessage="1">
      <formula1>Hidden_352970</formula1>
    </dataValidation>
    <dataValidation type="list" errorStyle="stop" allowBlank="1" sqref="N353" showErrorMessage="1">
      <formula1>Hidden_570148</formula1>
    </dataValidation>
    <dataValidation type="list" errorStyle="stop" allowBlank="1" sqref="E354" showErrorMessage="1">
      <formula1>Hidden_352970</formula1>
    </dataValidation>
    <dataValidation type="list" errorStyle="stop" allowBlank="1" sqref="N354" showErrorMessage="1">
      <formula1>Hidden_570148</formula1>
    </dataValidation>
    <dataValidation type="list" errorStyle="stop" allowBlank="1" sqref="E355" showErrorMessage="1">
      <formula1>Hidden_352970</formula1>
    </dataValidation>
    <dataValidation type="list" errorStyle="stop" allowBlank="1" sqref="N355" showErrorMessage="1">
      <formula1>Hidden_570148</formula1>
    </dataValidation>
    <dataValidation type="list" errorStyle="stop" allowBlank="1" sqref="E356" showErrorMessage="1">
      <formula1>Hidden_352970</formula1>
    </dataValidation>
    <dataValidation type="list" errorStyle="stop" allowBlank="1" sqref="N356" showErrorMessage="1">
      <formula1>Hidden_570148</formula1>
    </dataValidation>
    <dataValidation type="list" errorStyle="stop" allowBlank="1" sqref="E357" showErrorMessage="1">
      <formula1>Hidden_352970</formula1>
    </dataValidation>
    <dataValidation type="list" errorStyle="stop" allowBlank="1" sqref="N357" showErrorMessage="1">
      <formula1>Hidden_570148</formula1>
    </dataValidation>
    <dataValidation type="list" errorStyle="stop" allowBlank="1" sqref="E358" showErrorMessage="1">
      <formula1>Hidden_352970</formula1>
    </dataValidation>
    <dataValidation type="list" errorStyle="stop" allowBlank="1" sqref="N358" showErrorMessage="1">
      <formula1>Hidden_570148</formula1>
    </dataValidation>
    <dataValidation type="list" errorStyle="stop" allowBlank="1" sqref="E359" showErrorMessage="1">
      <formula1>Hidden_352970</formula1>
    </dataValidation>
    <dataValidation type="list" errorStyle="stop" allowBlank="1" sqref="N359" showErrorMessage="1">
      <formula1>Hidden_570148</formula1>
    </dataValidation>
    <dataValidation type="list" errorStyle="stop" allowBlank="1" sqref="E360" showErrorMessage="1">
      <formula1>Hidden_352970</formula1>
    </dataValidation>
    <dataValidation type="list" errorStyle="stop" allowBlank="1" sqref="N360" showErrorMessage="1">
      <formula1>Hidden_570148</formula1>
    </dataValidation>
    <dataValidation type="list" errorStyle="stop" allowBlank="1" sqref="E361" showErrorMessage="1">
      <formula1>Hidden_352970</formula1>
    </dataValidation>
    <dataValidation type="list" errorStyle="stop" allowBlank="1" sqref="N361" showErrorMessage="1">
      <formula1>Hidden_570148</formula1>
    </dataValidation>
    <dataValidation type="list" errorStyle="stop" allowBlank="1" sqref="E362" showErrorMessage="1">
      <formula1>Hidden_352970</formula1>
    </dataValidation>
    <dataValidation type="list" errorStyle="stop" allowBlank="1" sqref="N362" showErrorMessage="1">
      <formula1>Hidden_570148</formula1>
    </dataValidation>
    <dataValidation type="list" errorStyle="stop" allowBlank="1" sqref="E363" showErrorMessage="1">
      <formula1>Hidden_352970</formula1>
    </dataValidation>
    <dataValidation type="list" errorStyle="stop" allowBlank="1" sqref="N363" showErrorMessage="1">
      <formula1>Hidden_570148</formula1>
    </dataValidation>
    <dataValidation type="list" errorStyle="stop" allowBlank="1" sqref="E364" showErrorMessage="1">
      <formula1>Hidden_352970</formula1>
    </dataValidation>
    <dataValidation type="list" errorStyle="stop" allowBlank="1" sqref="N364" showErrorMessage="1">
      <formula1>Hidden_570148</formula1>
    </dataValidation>
    <dataValidation type="list" errorStyle="stop" allowBlank="1" sqref="E365" showErrorMessage="1">
      <formula1>Hidden_352970</formula1>
    </dataValidation>
    <dataValidation type="list" errorStyle="stop" allowBlank="1" sqref="N365" showErrorMessage="1">
      <formula1>Hidden_570148</formula1>
    </dataValidation>
    <dataValidation type="list" errorStyle="stop" allowBlank="1" sqref="E366" showErrorMessage="1">
      <formula1>Hidden_352970</formula1>
    </dataValidation>
    <dataValidation type="list" errorStyle="stop" allowBlank="1" sqref="N366" showErrorMessage="1">
      <formula1>Hidden_570148</formula1>
    </dataValidation>
    <dataValidation type="list" errorStyle="stop" allowBlank="1" sqref="E367" showErrorMessage="1">
      <formula1>Hidden_352970</formula1>
    </dataValidation>
    <dataValidation type="list" errorStyle="stop" allowBlank="1" sqref="N367" showErrorMessage="1">
      <formula1>Hidden_570148</formula1>
    </dataValidation>
    <dataValidation type="list" errorStyle="stop" allowBlank="1" sqref="E368" showErrorMessage="1">
      <formula1>Hidden_352970</formula1>
    </dataValidation>
    <dataValidation type="list" errorStyle="stop" allowBlank="1" sqref="N368" showErrorMessage="1">
      <formula1>Hidden_570148</formula1>
    </dataValidation>
    <dataValidation type="list" errorStyle="stop" allowBlank="1" sqref="E369" showErrorMessage="1">
      <formula1>Hidden_352970</formula1>
    </dataValidation>
    <dataValidation type="list" errorStyle="stop" allowBlank="1" sqref="N369" showErrorMessage="1">
      <formula1>Hidden_570148</formula1>
    </dataValidation>
    <dataValidation type="list" errorStyle="stop" allowBlank="1" sqref="E370" showErrorMessage="1">
      <formula1>Hidden_352970</formula1>
    </dataValidation>
    <dataValidation type="list" errorStyle="stop" allowBlank="1" sqref="N370" showErrorMessage="1">
      <formula1>Hidden_570148</formula1>
    </dataValidation>
    <dataValidation type="list" errorStyle="stop" allowBlank="1" sqref="E371" showErrorMessage="1">
      <formula1>Hidden_352970</formula1>
    </dataValidation>
    <dataValidation type="list" errorStyle="stop" allowBlank="1" sqref="N371" showErrorMessage="1">
      <formula1>Hidden_570148</formula1>
    </dataValidation>
    <dataValidation type="list" errorStyle="stop" allowBlank="1" sqref="E372" showErrorMessage="1">
      <formula1>Hidden_352970</formula1>
    </dataValidation>
    <dataValidation type="list" errorStyle="stop" allowBlank="1" sqref="N372" showErrorMessage="1">
      <formula1>Hidden_570148</formula1>
    </dataValidation>
    <dataValidation type="list" errorStyle="stop" allowBlank="1" sqref="E373" showErrorMessage="1">
      <formula1>Hidden_352970</formula1>
    </dataValidation>
    <dataValidation type="list" errorStyle="stop" allowBlank="1" sqref="N373" showErrorMessage="1">
      <formula1>Hidden_570148</formula1>
    </dataValidation>
    <dataValidation type="list" errorStyle="stop" allowBlank="1" sqref="E374" showErrorMessage="1">
      <formula1>Hidden_352970</formula1>
    </dataValidation>
    <dataValidation type="list" errorStyle="stop" allowBlank="1" sqref="N374" showErrorMessage="1">
      <formula1>Hidden_570148</formula1>
    </dataValidation>
    <dataValidation type="list" errorStyle="stop" allowBlank="1" sqref="E375" showErrorMessage="1">
      <formula1>Hidden_352970</formula1>
    </dataValidation>
    <dataValidation type="list" errorStyle="stop" allowBlank="1" sqref="N375" showErrorMessage="1">
      <formula1>Hidden_570148</formula1>
    </dataValidation>
    <dataValidation type="list" errorStyle="stop" allowBlank="1" sqref="E376" showErrorMessage="1">
      <formula1>Hidden_352970</formula1>
    </dataValidation>
    <dataValidation type="list" errorStyle="stop" allowBlank="1" sqref="N376" showErrorMessage="1">
      <formula1>Hidden_570148</formula1>
    </dataValidation>
    <dataValidation type="list" errorStyle="stop" allowBlank="1" sqref="E377" showErrorMessage="1">
      <formula1>Hidden_352970</formula1>
    </dataValidation>
    <dataValidation type="list" errorStyle="stop" allowBlank="1" sqref="N377" showErrorMessage="1">
      <formula1>Hidden_570148</formula1>
    </dataValidation>
    <dataValidation type="list" errorStyle="stop" allowBlank="1" sqref="E378" showErrorMessage="1">
      <formula1>Hidden_352970</formula1>
    </dataValidation>
    <dataValidation type="list" errorStyle="stop" allowBlank="1" sqref="N378" showErrorMessage="1">
      <formula1>Hidden_570148</formula1>
    </dataValidation>
    <dataValidation type="list" errorStyle="stop" allowBlank="1" sqref="E379" showErrorMessage="1">
      <formula1>Hidden_352970</formula1>
    </dataValidation>
    <dataValidation type="list" errorStyle="stop" allowBlank="1" sqref="N379" showErrorMessage="1">
      <formula1>Hidden_570148</formula1>
    </dataValidation>
    <dataValidation type="list" errorStyle="stop" allowBlank="1" sqref="E380" showErrorMessage="1">
      <formula1>Hidden_352970</formula1>
    </dataValidation>
    <dataValidation type="list" errorStyle="stop" allowBlank="1" sqref="N380" showErrorMessage="1">
      <formula1>Hidden_570148</formula1>
    </dataValidation>
    <dataValidation type="list" errorStyle="stop" allowBlank="1" sqref="E381" showErrorMessage="1">
      <formula1>Hidden_352970</formula1>
    </dataValidation>
    <dataValidation type="list" errorStyle="stop" allowBlank="1" sqref="N381" showErrorMessage="1">
      <formula1>Hidden_570148</formula1>
    </dataValidation>
    <dataValidation type="list" errorStyle="stop" allowBlank="1" sqref="E382" showErrorMessage="1">
      <formula1>Hidden_352970</formula1>
    </dataValidation>
    <dataValidation type="list" errorStyle="stop" allowBlank="1" sqref="N382" showErrorMessage="1">
      <formula1>Hidden_570148</formula1>
    </dataValidation>
    <dataValidation type="list" errorStyle="stop" allowBlank="1" sqref="E383" showErrorMessage="1">
      <formula1>Hidden_352970</formula1>
    </dataValidation>
    <dataValidation type="list" errorStyle="stop" allowBlank="1" sqref="N383" showErrorMessage="1">
      <formula1>Hidden_570148</formula1>
    </dataValidation>
    <dataValidation type="list" errorStyle="stop" allowBlank="1" sqref="E384" showErrorMessage="1">
      <formula1>Hidden_352970</formula1>
    </dataValidation>
    <dataValidation type="list" errorStyle="stop" allowBlank="1" sqref="N384" showErrorMessage="1">
      <formula1>Hidden_570148</formula1>
    </dataValidation>
    <dataValidation type="list" errorStyle="stop" allowBlank="1" sqref="E385" showErrorMessage="1">
      <formula1>Hidden_352970</formula1>
    </dataValidation>
    <dataValidation type="list" errorStyle="stop" allowBlank="1" sqref="N385" showErrorMessage="1">
      <formula1>Hidden_570148</formula1>
    </dataValidation>
    <dataValidation type="list" errorStyle="stop" allowBlank="1" sqref="E386" showErrorMessage="1">
      <formula1>Hidden_352970</formula1>
    </dataValidation>
    <dataValidation type="list" errorStyle="stop" allowBlank="1" sqref="N386" showErrorMessage="1">
      <formula1>Hidden_570148</formula1>
    </dataValidation>
    <dataValidation type="list" errorStyle="stop" allowBlank="1" sqref="E387" showErrorMessage="1">
      <formula1>Hidden_352970</formula1>
    </dataValidation>
    <dataValidation type="list" errorStyle="stop" allowBlank="1" sqref="N387" showErrorMessage="1">
      <formula1>Hidden_570148</formula1>
    </dataValidation>
    <dataValidation type="list" errorStyle="stop" allowBlank="1" sqref="E388" showErrorMessage="1">
      <formula1>Hidden_352970</formula1>
    </dataValidation>
    <dataValidation type="list" errorStyle="stop" allowBlank="1" sqref="N388" showErrorMessage="1">
      <formula1>Hidden_570148</formula1>
    </dataValidation>
    <dataValidation type="list" errorStyle="stop" allowBlank="1" sqref="E389" showErrorMessage="1">
      <formula1>Hidden_352970</formula1>
    </dataValidation>
    <dataValidation type="list" errorStyle="stop" allowBlank="1" sqref="N389" showErrorMessage="1">
      <formula1>Hidden_570148</formula1>
    </dataValidation>
    <dataValidation type="list" errorStyle="stop" allowBlank="1" sqref="E390" showErrorMessage="1">
      <formula1>Hidden_352970</formula1>
    </dataValidation>
    <dataValidation type="list" errorStyle="stop" allowBlank="1" sqref="N390" showErrorMessage="1">
      <formula1>Hidden_570148</formula1>
    </dataValidation>
    <dataValidation type="list" errorStyle="stop" allowBlank="1" sqref="E391" showErrorMessage="1">
      <formula1>Hidden_352970</formula1>
    </dataValidation>
    <dataValidation type="list" errorStyle="stop" allowBlank="1" sqref="N391" showErrorMessage="1">
      <formula1>Hidden_570148</formula1>
    </dataValidation>
    <dataValidation type="list" errorStyle="stop" allowBlank="1" sqref="E392" showErrorMessage="1">
      <formula1>Hidden_352970</formula1>
    </dataValidation>
    <dataValidation type="list" errorStyle="stop" allowBlank="1" sqref="N392" showErrorMessage="1">
      <formula1>Hidden_570148</formula1>
    </dataValidation>
    <dataValidation type="list" errorStyle="stop" allowBlank="1" sqref="E393" showErrorMessage="1">
      <formula1>Hidden_352970</formula1>
    </dataValidation>
    <dataValidation type="list" errorStyle="stop" allowBlank="1" sqref="N393" showErrorMessage="1">
      <formula1>Hidden_570148</formula1>
    </dataValidation>
    <dataValidation type="list" errorStyle="stop" allowBlank="1" sqref="E394" showErrorMessage="1">
      <formula1>Hidden_352970</formula1>
    </dataValidation>
    <dataValidation type="list" errorStyle="stop" allowBlank="1" sqref="N394" showErrorMessage="1">
      <formula1>Hidden_570148</formula1>
    </dataValidation>
    <dataValidation type="list" errorStyle="stop" allowBlank="1" sqref="E395" showErrorMessage="1">
      <formula1>Hidden_352970</formula1>
    </dataValidation>
    <dataValidation type="list" errorStyle="stop" allowBlank="1" sqref="N395" showErrorMessage="1">
      <formula1>Hidden_570148</formula1>
    </dataValidation>
    <dataValidation type="list" errorStyle="stop" allowBlank="1" sqref="E396" showErrorMessage="1">
      <formula1>Hidden_352970</formula1>
    </dataValidation>
    <dataValidation type="list" errorStyle="stop" allowBlank="1" sqref="N396" showErrorMessage="1">
      <formula1>Hidden_570148</formula1>
    </dataValidation>
    <dataValidation type="list" errorStyle="stop" allowBlank="1" sqref="E397" showErrorMessage="1">
      <formula1>Hidden_352970</formula1>
    </dataValidation>
    <dataValidation type="list" errorStyle="stop" allowBlank="1" sqref="N397" showErrorMessage="1">
      <formula1>Hidden_570148</formula1>
    </dataValidation>
    <dataValidation type="list" errorStyle="stop" allowBlank="1" sqref="E398" showErrorMessage="1">
      <formula1>Hidden_352970</formula1>
    </dataValidation>
    <dataValidation type="list" errorStyle="stop" allowBlank="1" sqref="N398" showErrorMessage="1">
      <formula1>Hidden_570148</formula1>
    </dataValidation>
    <dataValidation type="list" errorStyle="stop" allowBlank="1" sqref="E399" showErrorMessage="1">
      <formula1>Hidden_352970</formula1>
    </dataValidation>
    <dataValidation type="list" errorStyle="stop" allowBlank="1" sqref="N399" showErrorMessage="1">
      <formula1>Hidden_570148</formula1>
    </dataValidation>
    <dataValidation type="list" errorStyle="stop" allowBlank="1" sqref="E400" showErrorMessage="1">
      <formula1>Hidden_352970</formula1>
    </dataValidation>
    <dataValidation type="list" errorStyle="stop" allowBlank="1" sqref="N400" showErrorMessage="1">
      <formula1>Hidden_570148</formula1>
    </dataValidation>
    <dataValidation type="list" errorStyle="stop" allowBlank="1" sqref="E401" showErrorMessage="1">
      <formula1>Hidden_352970</formula1>
    </dataValidation>
    <dataValidation type="list" errorStyle="stop" allowBlank="1" sqref="N401" showErrorMessage="1">
      <formula1>Hidden_570148</formula1>
    </dataValidation>
    <dataValidation type="list" errorStyle="stop" allowBlank="1" sqref="E402" showErrorMessage="1">
      <formula1>Hidden_352970</formula1>
    </dataValidation>
    <dataValidation type="list" errorStyle="stop" allowBlank="1" sqref="N402" showErrorMessage="1">
      <formula1>Hidden_570148</formula1>
    </dataValidation>
    <dataValidation type="list" errorStyle="stop" allowBlank="1" sqref="E403" showErrorMessage="1">
      <formula1>Hidden_352970</formula1>
    </dataValidation>
    <dataValidation type="list" errorStyle="stop" allowBlank="1" sqref="N403" showErrorMessage="1">
      <formula1>Hidden_570148</formula1>
    </dataValidation>
    <dataValidation type="list" errorStyle="stop" allowBlank="1" sqref="E404" showErrorMessage="1">
      <formula1>Hidden_352970</formula1>
    </dataValidation>
    <dataValidation type="list" errorStyle="stop" allowBlank="1" sqref="N404" showErrorMessage="1">
      <formula1>Hidden_570148</formula1>
    </dataValidation>
    <dataValidation type="list" errorStyle="stop" allowBlank="1" sqref="E405" showErrorMessage="1">
      <formula1>Hidden_352970</formula1>
    </dataValidation>
    <dataValidation type="list" errorStyle="stop" allowBlank="1" sqref="N405" showErrorMessage="1">
      <formula1>Hidden_570148</formula1>
    </dataValidation>
    <dataValidation type="list" errorStyle="stop" allowBlank="1" sqref="E406" showErrorMessage="1">
      <formula1>Hidden_352970</formula1>
    </dataValidation>
    <dataValidation type="list" errorStyle="stop" allowBlank="1" sqref="N406" showErrorMessage="1">
      <formula1>Hidden_570148</formula1>
    </dataValidation>
    <dataValidation type="list" errorStyle="stop" allowBlank="1" sqref="E407" showErrorMessage="1">
      <formula1>Hidden_352970</formula1>
    </dataValidation>
    <dataValidation type="list" errorStyle="stop" allowBlank="1" sqref="N407" showErrorMessage="1">
      <formula1>Hidden_570148</formula1>
    </dataValidation>
    <dataValidation type="list" errorStyle="stop" allowBlank="1" sqref="E408" showErrorMessage="1">
      <formula1>Hidden_352970</formula1>
    </dataValidation>
    <dataValidation type="list" errorStyle="stop" allowBlank="1" sqref="N408" showErrorMessage="1">
      <formula1>Hidden_570148</formula1>
    </dataValidation>
    <dataValidation type="list" errorStyle="stop" allowBlank="1" sqref="E409" showErrorMessage="1">
      <formula1>Hidden_352970</formula1>
    </dataValidation>
    <dataValidation type="list" errorStyle="stop" allowBlank="1" sqref="N409" showErrorMessage="1">
      <formula1>Hidden_570148</formula1>
    </dataValidation>
    <dataValidation type="list" errorStyle="stop" allowBlank="1" sqref="E410" showErrorMessage="1">
      <formula1>Hidden_352970</formula1>
    </dataValidation>
    <dataValidation type="list" errorStyle="stop" allowBlank="1" sqref="N410" showErrorMessage="1">
      <formula1>Hidden_570148</formula1>
    </dataValidation>
    <dataValidation type="list" errorStyle="stop" allowBlank="1" sqref="E411" showErrorMessage="1">
      <formula1>Hidden_352970</formula1>
    </dataValidation>
    <dataValidation type="list" errorStyle="stop" allowBlank="1" sqref="N411" showErrorMessage="1">
      <formula1>Hidden_570148</formula1>
    </dataValidation>
    <dataValidation type="list" errorStyle="stop" allowBlank="1" sqref="E412" showErrorMessage="1">
      <formula1>Hidden_352970</formula1>
    </dataValidation>
    <dataValidation type="list" errorStyle="stop" allowBlank="1" sqref="N412" showErrorMessage="1">
      <formula1>Hidden_570148</formula1>
    </dataValidation>
    <dataValidation type="list" errorStyle="stop" allowBlank="1" sqref="E413" showErrorMessage="1">
      <formula1>Hidden_352970</formula1>
    </dataValidation>
    <dataValidation type="list" errorStyle="stop" allowBlank="1" sqref="N413" showErrorMessage="1">
      <formula1>Hidden_570148</formula1>
    </dataValidation>
    <dataValidation type="list" errorStyle="stop" allowBlank="1" sqref="E414" showErrorMessage="1">
      <formula1>Hidden_352970</formula1>
    </dataValidation>
    <dataValidation type="list" errorStyle="stop" allowBlank="1" sqref="N414" showErrorMessage="1">
      <formula1>Hidden_570148</formula1>
    </dataValidation>
    <dataValidation type="list" errorStyle="stop" allowBlank="1" sqref="E415" showErrorMessage="1">
      <formula1>Hidden_352970</formula1>
    </dataValidation>
    <dataValidation type="list" errorStyle="stop" allowBlank="1" sqref="N415" showErrorMessage="1">
      <formula1>Hidden_570148</formula1>
    </dataValidation>
    <dataValidation type="list" errorStyle="stop" allowBlank="1" sqref="E416" showErrorMessage="1">
      <formula1>Hidden_352970</formula1>
    </dataValidation>
    <dataValidation type="list" errorStyle="stop" allowBlank="1" sqref="N416" showErrorMessage="1">
      <formula1>Hidden_570148</formula1>
    </dataValidation>
    <dataValidation type="list" errorStyle="stop" allowBlank="1" sqref="E417" showErrorMessage="1">
      <formula1>Hidden_352970</formula1>
    </dataValidation>
    <dataValidation type="list" errorStyle="stop" allowBlank="1" sqref="N417" showErrorMessage="1">
      <formula1>Hidden_570148</formula1>
    </dataValidation>
    <dataValidation type="list" errorStyle="stop" allowBlank="1" sqref="E418" showErrorMessage="1">
      <formula1>Hidden_352970</formula1>
    </dataValidation>
    <dataValidation type="list" errorStyle="stop" allowBlank="1" sqref="N418" showErrorMessage="1">
      <formula1>Hidden_570148</formula1>
    </dataValidation>
    <dataValidation type="list" errorStyle="stop" allowBlank="1" sqref="E419" showErrorMessage="1">
      <formula1>Hidden_352970</formula1>
    </dataValidation>
    <dataValidation type="list" errorStyle="stop" allowBlank="1" sqref="N419" showErrorMessage="1">
      <formula1>Hidden_570148</formula1>
    </dataValidation>
    <dataValidation type="list" errorStyle="stop" allowBlank="1" sqref="E420" showErrorMessage="1">
      <formula1>Hidden_352970</formula1>
    </dataValidation>
    <dataValidation type="list" errorStyle="stop" allowBlank="1" sqref="N420" showErrorMessage="1">
      <formula1>Hidden_570148</formula1>
    </dataValidation>
    <dataValidation type="list" errorStyle="stop" allowBlank="1" sqref="E421" showErrorMessage="1">
      <formula1>Hidden_352970</formula1>
    </dataValidation>
    <dataValidation type="list" errorStyle="stop" allowBlank="1" sqref="N421" showErrorMessage="1">
      <formula1>Hidden_570148</formula1>
    </dataValidation>
    <dataValidation type="list" errorStyle="stop" allowBlank="1" sqref="E422" showErrorMessage="1">
      <formula1>Hidden_352970</formula1>
    </dataValidation>
    <dataValidation type="list" errorStyle="stop" allowBlank="1" sqref="N422" showErrorMessage="1">
      <formula1>Hidden_570148</formula1>
    </dataValidation>
    <dataValidation type="list" errorStyle="stop" allowBlank="1" sqref="E423" showErrorMessage="1">
      <formula1>Hidden_352970</formula1>
    </dataValidation>
    <dataValidation type="list" errorStyle="stop" allowBlank="1" sqref="N423" showErrorMessage="1">
      <formula1>Hidden_570148</formula1>
    </dataValidation>
    <dataValidation type="list" errorStyle="stop" allowBlank="1" sqref="E424" showErrorMessage="1">
      <formula1>Hidden_352970</formula1>
    </dataValidation>
    <dataValidation type="list" errorStyle="stop" allowBlank="1" sqref="N424" showErrorMessage="1">
      <formula1>Hidden_570148</formula1>
    </dataValidation>
    <dataValidation type="list" errorStyle="stop" allowBlank="1" sqref="E425" showErrorMessage="1">
      <formula1>Hidden_352970</formula1>
    </dataValidation>
    <dataValidation type="list" errorStyle="stop" allowBlank="1" sqref="N425" showErrorMessage="1">
      <formula1>Hidden_570148</formula1>
    </dataValidation>
    <dataValidation type="list" errorStyle="stop" allowBlank="1" sqref="E426" showErrorMessage="1">
      <formula1>Hidden_352970</formula1>
    </dataValidation>
    <dataValidation type="list" errorStyle="stop" allowBlank="1" sqref="N426" showErrorMessage="1">
      <formula1>Hidden_570148</formula1>
    </dataValidation>
    <dataValidation type="list" errorStyle="stop" allowBlank="1" sqref="E427" showErrorMessage="1">
      <formula1>Hidden_352970</formula1>
    </dataValidation>
    <dataValidation type="list" errorStyle="stop" allowBlank="1" sqref="N427" showErrorMessage="1">
      <formula1>Hidden_570148</formula1>
    </dataValidation>
    <dataValidation type="list" errorStyle="stop" allowBlank="1" sqref="E428" showErrorMessage="1">
      <formula1>Hidden_352970</formula1>
    </dataValidation>
    <dataValidation type="list" errorStyle="stop" allowBlank="1" sqref="N428" showErrorMessage="1">
      <formula1>Hidden_570148</formula1>
    </dataValidation>
    <dataValidation type="list" errorStyle="stop" allowBlank="1" sqref="E429" showErrorMessage="1">
      <formula1>Hidden_352970</formula1>
    </dataValidation>
    <dataValidation type="list" errorStyle="stop" allowBlank="1" sqref="N429" showErrorMessage="1">
      <formula1>Hidden_570148</formula1>
    </dataValidation>
    <dataValidation type="list" errorStyle="stop" allowBlank="1" sqref="E430" showErrorMessage="1">
      <formula1>Hidden_352970</formula1>
    </dataValidation>
    <dataValidation type="list" errorStyle="stop" allowBlank="1" sqref="N430" showErrorMessage="1">
      <formula1>Hidden_570148</formula1>
    </dataValidation>
    <dataValidation type="list" errorStyle="stop" allowBlank="1" sqref="E431" showErrorMessage="1">
      <formula1>Hidden_352970</formula1>
    </dataValidation>
    <dataValidation type="list" errorStyle="stop" allowBlank="1" sqref="N431" showErrorMessage="1">
      <formula1>Hidden_570148</formula1>
    </dataValidation>
    <dataValidation type="list" errorStyle="stop" allowBlank="1" sqref="E432" showErrorMessage="1">
      <formula1>Hidden_352970</formula1>
    </dataValidation>
    <dataValidation type="list" errorStyle="stop" allowBlank="1" sqref="N432" showErrorMessage="1">
      <formula1>Hidden_570148</formula1>
    </dataValidation>
    <dataValidation type="list" errorStyle="stop" allowBlank="1" sqref="E433" showErrorMessage="1">
      <formula1>Hidden_352970</formula1>
    </dataValidation>
    <dataValidation type="list" errorStyle="stop" allowBlank="1" sqref="N433" showErrorMessage="1">
      <formula1>Hidden_570148</formula1>
    </dataValidation>
    <dataValidation type="list" errorStyle="stop" allowBlank="1" sqref="E434" showErrorMessage="1">
      <formula1>Hidden_352970</formula1>
    </dataValidation>
    <dataValidation type="list" errorStyle="stop" allowBlank="1" sqref="N434" showErrorMessage="1">
      <formula1>Hidden_570148</formula1>
    </dataValidation>
    <dataValidation type="list" errorStyle="stop" allowBlank="1" sqref="E435" showErrorMessage="1">
      <formula1>Hidden_352970</formula1>
    </dataValidation>
    <dataValidation type="list" errorStyle="stop" allowBlank="1" sqref="N435" showErrorMessage="1">
      <formula1>Hidden_570148</formula1>
    </dataValidation>
    <dataValidation type="list" errorStyle="stop" allowBlank="1" sqref="E436" showErrorMessage="1">
      <formula1>Hidden_352970</formula1>
    </dataValidation>
    <dataValidation type="list" errorStyle="stop" allowBlank="1" sqref="N436" showErrorMessage="1">
      <formula1>Hidden_570148</formula1>
    </dataValidation>
    <dataValidation type="list" errorStyle="stop" allowBlank="1" sqref="E437" showErrorMessage="1">
      <formula1>Hidden_352970</formula1>
    </dataValidation>
    <dataValidation type="list" errorStyle="stop" allowBlank="1" sqref="N437" showErrorMessage="1">
      <formula1>Hidden_570148</formula1>
    </dataValidation>
    <dataValidation type="list" errorStyle="stop" allowBlank="1" sqref="E438" showErrorMessage="1">
      <formula1>Hidden_352970</formula1>
    </dataValidation>
    <dataValidation type="list" errorStyle="stop" allowBlank="1" sqref="N438" showErrorMessage="1">
      <formula1>Hidden_570148</formula1>
    </dataValidation>
    <dataValidation type="list" errorStyle="stop" allowBlank="1" sqref="E439" showErrorMessage="1">
      <formula1>Hidden_352970</formula1>
    </dataValidation>
    <dataValidation type="list" errorStyle="stop" allowBlank="1" sqref="N439" showErrorMessage="1">
      <formula1>Hidden_570148</formula1>
    </dataValidation>
    <dataValidation type="list" errorStyle="stop" allowBlank="1" sqref="E440" showErrorMessage="1">
      <formula1>Hidden_352970</formula1>
    </dataValidation>
    <dataValidation type="list" errorStyle="stop" allowBlank="1" sqref="N440" showErrorMessage="1">
      <formula1>Hidden_570148</formula1>
    </dataValidation>
    <dataValidation type="list" errorStyle="stop" allowBlank="1" sqref="E441" showErrorMessage="1">
      <formula1>Hidden_352970</formula1>
    </dataValidation>
    <dataValidation type="list" errorStyle="stop" allowBlank="1" sqref="N441" showErrorMessage="1">
      <formula1>Hidden_570148</formula1>
    </dataValidation>
    <dataValidation type="list" errorStyle="stop" allowBlank="1" sqref="E442" showErrorMessage="1">
      <formula1>Hidden_352970</formula1>
    </dataValidation>
    <dataValidation type="list" errorStyle="stop" allowBlank="1" sqref="N442" showErrorMessage="1">
      <formula1>Hidden_570148</formula1>
    </dataValidation>
    <dataValidation type="list" errorStyle="stop" allowBlank="1" sqref="E443" showErrorMessage="1">
      <formula1>Hidden_352970</formula1>
    </dataValidation>
    <dataValidation type="list" errorStyle="stop" allowBlank="1" sqref="N443" showErrorMessage="1">
      <formula1>Hidden_570148</formula1>
    </dataValidation>
    <dataValidation type="list" errorStyle="stop" allowBlank="1" sqref="E444" showErrorMessage="1">
      <formula1>Hidden_352970</formula1>
    </dataValidation>
    <dataValidation type="list" errorStyle="stop" allowBlank="1" sqref="N444" showErrorMessage="1">
      <formula1>Hidden_570148</formula1>
    </dataValidation>
    <dataValidation type="list" errorStyle="stop" allowBlank="1" sqref="E445" showErrorMessage="1">
      <formula1>Hidden_352970</formula1>
    </dataValidation>
    <dataValidation type="list" errorStyle="stop" allowBlank="1" sqref="N445" showErrorMessage="1">
      <formula1>Hidden_570148</formula1>
    </dataValidation>
    <dataValidation type="list" errorStyle="stop" allowBlank="1" sqref="E446" showErrorMessage="1">
      <formula1>Hidden_352970</formula1>
    </dataValidation>
    <dataValidation type="list" errorStyle="stop" allowBlank="1" sqref="N446" showErrorMessage="1">
      <formula1>Hidden_570148</formula1>
    </dataValidation>
    <dataValidation type="list" errorStyle="stop" allowBlank="1" sqref="E447" showErrorMessage="1">
      <formula1>Hidden_352970</formula1>
    </dataValidation>
    <dataValidation type="list" errorStyle="stop" allowBlank="1" sqref="N447" showErrorMessage="1">
      <formula1>Hidden_570148</formula1>
    </dataValidation>
    <dataValidation type="list" errorStyle="stop" allowBlank="1" sqref="E448" showErrorMessage="1">
      <formula1>Hidden_352970</formula1>
    </dataValidation>
    <dataValidation type="list" errorStyle="stop" allowBlank="1" sqref="N448" showErrorMessage="1">
      <formula1>Hidden_570148</formula1>
    </dataValidation>
    <dataValidation type="list" errorStyle="stop" allowBlank="1" sqref="E449" showErrorMessage="1">
      <formula1>Hidden_352970</formula1>
    </dataValidation>
    <dataValidation type="list" errorStyle="stop" allowBlank="1" sqref="N449" showErrorMessage="1">
      <formula1>Hidden_570148</formula1>
    </dataValidation>
    <dataValidation type="list" errorStyle="stop" allowBlank="1" sqref="E450" showErrorMessage="1">
      <formula1>Hidden_352970</formula1>
    </dataValidation>
    <dataValidation type="list" errorStyle="stop" allowBlank="1" sqref="N450" showErrorMessage="1">
      <formula1>Hidden_570148</formula1>
    </dataValidation>
    <dataValidation type="list" errorStyle="stop" allowBlank="1" sqref="E451" showErrorMessage="1">
      <formula1>Hidden_352970</formula1>
    </dataValidation>
    <dataValidation type="list" errorStyle="stop" allowBlank="1" sqref="N451" showErrorMessage="1">
      <formula1>Hidden_570148</formula1>
    </dataValidation>
    <dataValidation type="list" errorStyle="stop" allowBlank="1" sqref="E452" showErrorMessage="1">
      <formula1>Hidden_352970</formula1>
    </dataValidation>
    <dataValidation type="list" errorStyle="stop" allowBlank="1" sqref="N452" showErrorMessage="1">
      <formula1>Hidden_570148</formula1>
    </dataValidation>
    <dataValidation type="list" errorStyle="stop" allowBlank="1" sqref="E453" showErrorMessage="1">
      <formula1>Hidden_352970</formula1>
    </dataValidation>
    <dataValidation type="list" errorStyle="stop" allowBlank="1" sqref="N453" showErrorMessage="1">
      <formula1>Hidden_570148</formula1>
    </dataValidation>
    <dataValidation type="list" errorStyle="stop" allowBlank="1" sqref="E454" showErrorMessage="1">
      <formula1>Hidden_352970</formula1>
    </dataValidation>
    <dataValidation type="list" errorStyle="stop" allowBlank="1" sqref="N454" showErrorMessage="1">
      <formula1>Hidden_570148</formula1>
    </dataValidation>
    <dataValidation type="list" errorStyle="stop" allowBlank="1" sqref="E455" showErrorMessage="1">
      <formula1>Hidden_352970</formula1>
    </dataValidation>
    <dataValidation type="list" errorStyle="stop" allowBlank="1" sqref="N455" showErrorMessage="1">
      <formula1>Hidden_570148</formula1>
    </dataValidation>
    <dataValidation type="list" errorStyle="stop" allowBlank="1" sqref="E456" showErrorMessage="1">
      <formula1>Hidden_352970</formula1>
    </dataValidation>
    <dataValidation type="list" errorStyle="stop" allowBlank="1" sqref="N456" showErrorMessage="1">
      <formula1>Hidden_570148</formula1>
    </dataValidation>
    <dataValidation type="list" errorStyle="stop" allowBlank="1" sqref="E457" showErrorMessage="1">
      <formula1>Hidden_352970</formula1>
    </dataValidation>
    <dataValidation type="list" errorStyle="stop" allowBlank="1" sqref="N457" showErrorMessage="1">
      <formula1>Hidden_570148</formula1>
    </dataValidation>
    <dataValidation type="list" errorStyle="stop" allowBlank="1" sqref="E458" showErrorMessage="1">
      <formula1>Hidden_352970</formula1>
    </dataValidation>
    <dataValidation type="list" errorStyle="stop" allowBlank="1" sqref="N458" showErrorMessage="1">
      <formula1>Hidden_570148</formula1>
    </dataValidation>
    <dataValidation type="list" errorStyle="stop" allowBlank="1" sqref="E459" showErrorMessage="1">
      <formula1>Hidden_352970</formula1>
    </dataValidation>
    <dataValidation type="list" errorStyle="stop" allowBlank="1" sqref="N459" showErrorMessage="1">
      <formula1>Hidden_570148</formula1>
    </dataValidation>
    <dataValidation type="list" errorStyle="stop" allowBlank="1" sqref="E460" showErrorMessage="1">
      <formula1>Hidden_352970</formula1>
    </dataValidation>
    <dataValidation type="list" errorStyle="stop" allowBlank="1" sqref="N460" showErrorMessage="1">
      <formula1>Hidden_570148</formula1>
    </dataValidation>
    <dataValidation type="list" errorStyle="stop" allowBlank="1" sqref="E461" showErrorMessage="1">
      <formula1>Hidden_352970</formula1>
    </dataValidation>
    <dataValidation type="list" errorStyle="stop" allowBlank="1" sqref="N461" showErrorMessage="1">
      <formula1>Hidden_570148</formula1>
    </dataValidation>
    <dataValidation type="list" errorStyle="stop" allowBlank="1" sqref="E462" showErrorMessage="1">
      <formula1>Hidden_352970</formula1>
    </dataValidation>
    <dataValidation type="list" errorStyle="stop" allowBlank="1" sqref="N462" showErrorMessage="1">
      <formula1>Hidden_570148</formula1>
    </dataValidation>
    <dataValidation type="list" errorStyle="stop" allowBlank="1" sqref="E463" showErrorMessage="1">
      <formula1>Hidden_352970</formula1>
    </dataValidation>
    <dataValidation type="list" errorStyle="stop" allowBlank="1" sqref="N463" showErrorMessage="1">
      <formula1>Hidden_570148</formula1>
    </dataValidation>
    <dataValidation type="list" errorStyle="stop" allowBlank="1" sqref="E464" showErrorMessage="1">
      <formula1>Hidden_352970</formula1>
    </dataValidation>
    <dataValidation type="list" errorStyle="stop" allowBlank="1" sqref="N464" showErrorMessage="1">
      <formula1>Hidden_570148</formula1>
    </dataValidation>
    <dataValidation type="list" errorStyle="stop" allowBlank="1" sqref="E465" showErrorMessage="1">
      <formula1>Hidden_352970</formula1>
    </dataValidation>
    <dataValidation type="list" errorStyle="stop" allowBlank="1" sqref="N465" showErrorMessage="1">
      <formula1>Hidden_570148</formula1>
    </dataValidation>
    <dataValidation type="list" errorStyle="stop" allowBlank="1" sqref="E466" showErrorMessage="1">
      <formula1>Hidden_352970</formula1>
    </dataValidation>
    <dataValidation type="list" errorStyle="stop" allowBlank="1" sqref="N466" showErrorMessage="1">
      <formula1>Hidden_570148</formula1>
    </dataValidation>
    <dataValidation type="list" errorStyle="stop" allowBlank="1" sqref="E467" showErrorMessage="1">
      <formula1>Hidden_352970</formula1>
    </dataValidation>
    <dataValidation type="list" errorStyle="stop" allowBlank="1" sqref="N467" showErrorMessage="1">
      <formula1>Hidden_570148</formula1>
    </dataValidation>
    <dataValidation type="list" errorStyle="stop" allowBlank="1" sqref="E468" showErrorMessage="1">
      <formula1>Hidden_352970</formula1>
    </dataValidation>
    <dataValidation type="list" errorStyle="stop" allowBlank="1" sqref="N468" showErrorMessage="1">
      <formula1>Hidden_570148</formula1>
    </dataValidation>
    <dataValidation type="list" errorStyle="stop" allowBlank="1" sqref="E469" showErrorMessage="1">
      <formula1>Hidden_352970</formula1>
    </dataValidation>
    <dataValidation type="list" errorStyle="stop" allowBlank="1" sqref="N469" showErrorMessage="1">
      <formula1>Hidden_570148</formula1>
    </dataValidation>
    <dataValidation type="list" errorStyle="stop" allowBlank="1" sqref="E470" showErrorMessage="1">
      <formula1>Hidden_352970</formula1>
    </dataValidation>
    <dataValidation type="list" errorStyle="stop" allowBlank="1" sqref="N470" showErrorMessage="1">
      <formula1>Hidden_570148</formula1>
    </dataValidation>
    <dataValidation type="list" errorStyle="stop" allowBlank="1" sqref="E471" showErrorMessage="1">
      <formula1>Hidden_352970</formula1>
    </dataValidation>
    <dataValidation type="list" errorStyle="stop" allowBlank="1" sqref="N471" showErrorMessage="1">
      <formula1>Hidden_570148</formula1>
    </dataValidation>
    <dataValidation type="list" errorStyle="stop" allowBlank="1" sqref="E472" showErrorMessage="1">
      <formula1>Hidden_352970</formula1>
    </dataValidation>
    <dataValidation type="list" errorStyle="stop" allowBlank="1" sqref="N472" showErrorMessage="1">
      <formula1>Hidden_570148</formula1>
    </dataValidation>
    <dataValidation type="list" errorStyle="stop" allowBlank="1" sqref="E473" showErrorMessage="1">
      <formula1>Hidden_352970</formula1>
    </dataValidation>
    <dataValidation type="list" errorStyle="stop" allowBlank="1" sqref="N473" showErrorMessage="1">
      <formula1>Hidden_570148</formula1>
    </dataValidation>
    <dataValidation type="list" errorStyle="stop" allowBlank="1" sqref="E474" showErrorMessage="1">
      <formula1>Hidden_352970</formula1>
    </dataValidation>
    <dataValidation type="list" errorStyle="stop" allowBlank="1" sqref="N474" showErrorMessage="1">
      <formula1>Hidden_570148</formula1>
    </dataValidation>
    <dataValidation type="list" errorStyle="stop" allowBlank="1" sqref="E475" showErrorMessage="1">
      <formula1>Hidden_352970</formula1>
    </dataValidation>
    <dataValidation type="list" errorStyle="stop" allowBlank="1" sqref="N475" showErrorMessage="1">
      <formula1>Hidden_570148</formula1>
    </dataValidation>
    <dataValidation type="list" errorStyle="stop" allowBlank="1" sqref="E476" showErrorMessage="1">
      <formula1>Hidden_352970</formula1>
    </dataValidation>
    <dataValidation type="list" errorStyle="stop" allowBlank="1" sqref="N476" showErrorMessage="1">
      <formula1>Hidden_570148</formula1>
    </dataValidation>
    <dataValidation type="list" errorStyle="stop" allowBlank="1" sqref="E477" showErrorMessage="1">
      <formula1>Hidden_352970</formula1>
    </dataValidation>
    <dataValidation type="list" errorStyle="stop" allowBlank="1" sqref="N477" showErrorMessage="1">
      <formula1>Hidden_570148</formula1>
    </dataValidation>
    <dataValidation type="list" errorStyle="stop" allowBlank="1" sqref="E478" showErrorMessage="1">
      <formula1>Hidden_352970</formula1>
    </dataValidation>
    <dataValidation type="list" errorStyle="stop" allowBlank="1" sqref="N478" showErrorMessage="1">
      <formula1>Hidden_570148</formula1>
    </dataValidation>
    <dataValidation type="list" errorStyle="stop" allowBlank="1" sqref="E479" showErrorMessage="1">
      <formula1>Hidden_352970</formula1>
    </dataValidation>
    <dataValidation type="list" errorStyle="stop" allowBlank="1" sqref="N479" showErrorMessage="1">
      <formula1>Hidden_570148</formula1>
    </dataValidation>
    <dataValidation type="list" errorStyle="stop" allowBlank="1" sqref="E480" showErrorMessage="1">
      <formula1>Hidden_352970</formula1>
    </dataValidation>
    <dataValidation type="list" errorStyle="stop" allowBlank="1" sqref="N480" showErrorMessage="1">
      <formula1>Hidden_570148</formula1>
    </dataValidation>
    <dataValidation type="list" errorStyle="stop" allowBlank="1" sqref="E481" showErrorMessage="1">
      <formula1>Hidden_352970</formula1>
    </dataValidation>
    <dataValidation type="list" errorStyle="stop" allowBlank="1" sqref="N481" showErrorMessage="1">
      <formula1>Hidden_570148</formula1>
    </dataValidation>
    <dataValidation type="list" errorStyle="stop" allowBlank="1" sqref="E482" showErrorMessage="1">
      <formula1>Hidden_352970</formula1>
    </dataValidation>
    <dataValidation type="list" errorStyle="stop" allowBlank="1" sqref="N482" showErrorMessage="1">
      <formula1>Hidden_570148</formula1>
    </dataValidation>
    <dataValidation type="list" errorStyle="stop" allowBlank="1" sqref="E483" showErrorMessage="1">
      <formula1>Hidden_352970</formula1>
    </dataValidation>
    <dataValidation type="list" errorStyle="stop" allowBlank="1" sqref="N483" showErrorMessage="1">
      <formula1>Hidden_570148</formula1>
    </dataValidation>
    <dataValidation type="list" errorStyle="stop" allowBlank="1" sqref="E484" showErrorMessage="1">
      <formula1>Hidden_352970</formula1>
    </dataValidation>
    <dataValidation type="list" errorStyle="stop" allowBlank="1" sqref="N484" showErrorMessage="1">
      <formula1>Hidden_570148</formula1>
    </dataValidation>
    <dataValidation type="list" errorStyle="stop" allowBlank="1" sqref="E485" showErrorMessage="1">
      <formula1>Hidden_352970</formula1>
    </dataValidation>
    <dataValidation type="list" errorStyle="stop" allowBlank="1" sqref="N485" showErrorMessage="1">
      <formula1>Hidden_570148</formula1>
    </dataValidation>
    <dataValidation type="list" errorStyle="stop" allowBlank="1" sqref="E486" showErrorMessage="1">
      <formula1>Hidden_352970</formula1>
    </dataValidation>
    <dataValidation type="list" errorStyle="stop" allowBlank="1" sqref="N486" showErrorMessage="1">
      <formula1>Hidden_570148</formula1>
    </dataValidation>
    <dataValidation type="list" errorStyle="stop" allowBlank="1" sqref="E487" showErrorMessage="1">
      <formula1>Hidden_352970</formula1>
    </dataValidation>
    <dataValidation type="list" errorStyle="stop" allowBlank="1" sqref="N487" showErrorMessage="1">
      <formula1>Hidden_570148</formula1>
    </dataValidation>
    <dataValidation type="list" errorStyle="stop" allowBlank="1" sqref="E488" showErrorMessage="1">
      <formula1>Hidden_352970</formula1>
    </dataValidation>
    <dataValidation type="list" errorStyle="stop" allowBlank="1" sqref="N488" showErrorMessage="1">
      <formula1>Hidden_570148</formula1>
    </dataValidation>
    <dataValidation type="list" errorStyle="stop" allowBlank="1" sqref="E489" showErrorMessage="1">
      <formula1>Hidden_352970</formula1>
    </dataValidation>
    <dataValidation type="list" errorStyle="stop" allowBlank="1" sqref="N489" showErrorMessage="1">
      <formula1>Hidden_570148</formula1>
    </dataValidation>
    <dataValidation type="list" errorStyle="stop" allowBlank="1" sqref="E490" showErrorMessage="1">
      <formula1>Hidden_352970</formula1>
    </dataValidation>
    <dataValidation type="list" errorStyle="stop" allowBlank="1" sqref="N490" showErrorMessage="1">
      <formula1>Hidden_570148</formula1>
    </dataValidation>
    <dataValidation type="list" errorStyle="stop" allowBlank="1" sqref="E491" showErrorMessage="1">
      <formula1>Hidden_352970</formula1>
    </dataValidation>
    <dataValidation type="list" errorStyle="stop" allowBlank="1" sqref="N491" showErrorMessage="1">
      <formula1>Hidden_570148</formula1>
    </dataValidation>
    <dataValidation type="list" errorStyle="stop" allowBlank="1" sqref="E492" showErrorMessage="1">
      <formula1>Hidden_352970</formula1>
    </dataValidation>
    <dataValidation type="list" errorStyle="stop" allowBlank="1" sqref="N492" showErrorMessage="1">
      <formula1>Hidden_570148</formula1>
    </dataValidation>
    <dataValidation type="list" errorStyle="stop" allowBlank="1" sqref="E493" showErrorMessage="1">
      <formula1>Hidden_352970</formula1>
    </dataValidation>
    <dataValidation type="list" errorStyle="stop" allowBlank="1" sqref="N493" showErrorMessage="1">
      <formula1>Hidden_570148</formula1>
    </dataValidation>
    <dataValidation type="list" errorStyle="stop" allowBlank="1" sqref="E494" showErrorMessage="1">
      <formula1>Hidden_352970</formula1>
    </dataValidation>
    <dataValidation type="list" errorStyle="stop" allowBlank="1" sqref="N494" showErrorMessage="1">
      <formula1>Hidden_570148</formula1>
    </dataValidation>
    <dataValidation type="list" errorStyle="stop" allowBlank="1" sqref="E495" showErrorMessage="1">
      <formula1>Hidden_352970</formula1>
    </dataValidation>
    <dataValidation type="list" errorStyle="stop" allowBlank="1" sqref="N495" showErrorMessage="1">
      <formula1>Hidden_570148</formula1>
    </dataValidation>
    <dataValidation type="list" errorStyle="stop" allowBlank="1" sqref="E496" showErrorMessage="1">
      <formula1>Hidden_352970</formula1>
    </dataValidation>
    <dataValidation type="list" errorStyle="stop" allowBlank="1" sqref="N496" showErrorMessage="1">
      <formula1>Hidden_570148</formula1>
    </dataValidation>
    <dataValidation type="list" errorStyle="stop" allowBlank="1" sqref="E497" showErrorMessage="1">
      <formula1>Hidden_352970</formula1>
    </dataValidation>
    <dataValidation type="list" errorStyle="stop" allowBlank="1" sqref="N497" showErrorMessage="1">
      <formula1>Hidden_570148</formula1>
    </dataValidation>
    <dataValidation type="list" errorStyle="stop" allowBlank="1" sqref="E498" showErrorMessage="1">
      <formula1>Hidden_352970</formula1>
    </dataValidation>
    <dataValidation type="list" errorStyle="stop" allowBlank="1" sqref="N498" showErrorMessage="1">
      <formula1>Hidden_570148</formula1>
    </dataValidation>
    <dataValidation type="list" errorStyle="stop" allowBlank="1" sqref="E499" showErrorMessage="1">
      <formula1>Hidden_352970</formula1>
    </dataValidation>
    <dataValidation type="list" errorStyle="stop" allowBlank="1" sqref="N499" showErrorMessage="1">
      <formula1>Hidden_570148</formula1>
    </dataValidation>
    <dataValidation type="list" errorStyle="stop" allowBlank="1" sqref="E500" showErrorMessage="1">
      <formula1>Hidden_352970</formula1>
    </dataValidation>
    <dataValidation type="list" errorStyle="stop" allowBlank="1" sqref="N500" showErrorMessage="1">
      <formula1>Hidden_570148</formula1>
    </dataValidation>
    <dataValidation type="list" errorStyle="stop" allowBlank="1" sqref="E501" showErrorMessage="1">
      <formula1>Hidden_352970</formula1>
    </dataValidation>
    <dataValidation type="list" errorStyle="stop" allowBlank="1" sqref="N501" showErrorMessage="1">
      <formula1>Hidden_570148</formula1>
    </dataValidation>
    <dataValidation type="list" errorStyle="stop" allowBlank="1" sqref="E502" showErrorMessage="1">
      <formula1>Hidden_352970</formula1>
    </dataValidation>
    <dataValidation type="list" errorStyle="stop" allowBlank="1" sqref="N502" showErrorMessage="1">
      <formula1>Hidden_570148</formula1>
    </dataValidation>
    <dataValidation type="list" errorStyle="stop" allowBlank="1" sqref="E503" showErrorMessage="1">
      <formula1>Hidden_352970</formula1>
    </dataValidation>
    <dataValidation type="list" errorStyle="stop" allowBlank="1" sqref="N503" showErrorMessage="1">
      <formula1>Hidden_570148</formula1>
    </dataValidation>
    <dataValidation type="list" errorStyle="stop" allowBlank="1" sqref="E504" showErrorMessage="1">
      <formula1>Hidden_352970</formula1>
    </dataValidation>
    <dataValidation type="list" errorStyle="stop" allowBlank="1" sqref="N504" showErrorMessage="1">
      <formula1>Hidden_570148</formula1>
    </dataValidation>
    <dataValidation type="list" errorStyle="stop" allowBlank="1" sqref="E505" showErrorMessage="1">
      <formula1>Hidden_352970</formula1>
    </dataValidation>
    <dataValidation type="list" errorStyle="stop" allowBlank="1" sqref="N505" showErrorMessage="1">
      <formula1>Hidden_570148</formula1>
    </dataValidation>
    <dataValidation type="list" errorStyle="stop" allowBlank="1" sqref="E506" showErrorMessage="1">
      <formula1>Hidden_352970</formula1>
    </dataValidation>
    <dataValidation type="list" errorStyle="stop" allowBlank="1" sqref="N506" showErrorMessage="1">
      <formula1>Hidden_570148</formula1>
    </dataValidation>
    <dataValidation type="list" errorStyle="stop" allowBlank="1" sqref="E507" showErrorMessage="1">
      <formula1>Hidden_352970</formula1>
    </dataValidation>
    <dataValidation type="list" errorStyle="stop" allowBlank="1" sqref="N507" showErrorMessage="1">
      <formula1>Hidden_570148</formula1>
    </dataValidation>
    <dataValidation type="list" errorStyle="stop" allowBlank="1" sqref="E508" showErrorMessage="1">
      <formula1>Hidden_352970</formula1>
    </dataValidation>
    <dataValidation type="list" errorStyle="stop" allowBlank="1" sqref="N508" showErrorMessage="1">
      <formula1>Hidden_570148</formula1>
    </dataValidation>
    <dataValidation type="list" errorStyle="stop" allowBlank="1" sqref="E509" showErrorMessage="1">
      <formula1>Hidden_352970</formula1>
    </dataValidation>
    <dataValidation type="list" errorStyle="stop" allowBlank="1" sqref="N509" showErrorMessage="1">
      <formula1>Hidden_570148</formula1>
    </dataValidation>
    <dataValidation type="list" errorStyle="stop" allowBlank="1" sqref="E510" showErrorMessage="1">
      <formula1>Hidden_352970</formula1>
    </dataValidation>
    <dataValidation type="list" errorStyle="stop" allowBlank="1" sqref="N510" showErrorMessage="1">
      <formula1>Hidden_570148</formula1>
    </dataValidation>
    <dataValidation type="list" errorStyle="stop" allowBlank="1" sqref="E511" showErrorMessage="1">
      <formula1>Hidden_352970</formula1>
    </dataValidation>
    <dataValidation type="list" errorStyle="stop" allowBlank="1" sqref="N511" showErrorMessage="1">
      <formula1>Hidden_570148</formula1>
    </dataValidation>
    <dataValidation type="list" errorStyle="stop" allowBlank="1" sqref="E512" showErrorMessage="1">
      <formula1>Hidden_352970</formula1>
    </dataValidation>
    <dataValidation type="list" errorStyle="stop" allowBlank="1" sqref="N512" showErrorMessage="1">
      <formula1>Hidden_570148</formula1>
    </dataValidation>
    <dataValidation type="list" errorStyle="stop" allowBlank="1" sqref="E513" showErrorMessage="1">
      <formula1>Hidden_352970</formula1>
    </dataValidation>
    <dataValidation type="list" errorStyle="stop" allowBlank="1" sqref="N513" showErrorMessage="1">
      <formula1>Hidden_570148</formula1>
    </dataValidation>
    <dataValidation type="list" errorStyle="stop" allowBlank="1" sqref="E514" showErrorMessage="1">
      <formula1>Hidden_352970</formula1>
    </dataValidation>
    <dataValidation type="list" errorStyle="stop" allowBlank="1" sqref="N514" showErrorMessage="1">
      <formula1>Hidden_570148</formula1>
    </dataValidation>
    <dataValidation type="list" errorStyle="stop" allowBlank="1" sqref="E515" showErrorMessage="1">
      <formula1>Hidden_352970</formula1>
    </dataValidation>
    <dataValidation type="list" errorStyle="stop" allowBlank="1" sqref="N515" showErrorMessage="1">
      <formula1>Hidden_570148</formula1>
    </dataValidation>
    <dataValidation type="list" errorStyle="stop" allowBlank="1" sqref="E516" showErrorMessage="1">
      <formula1>Hidden_352970</formula1>
    </dataValidation>
    <dataValidation type="list" errorStyle="stop" allowBlank="1" sqref="N516" showErrorMessage="1">
      <formula1>Hidden_570148</formula1>
    </dataValidation>
    <dataValidation type="list" errorStyle="stop" allowBlank="1" sqref="E517" showErrorMessage="1">
      <formula1>Hidden_352970</formula1>
    </dataValidation>
    <dataValidation type="list" errorStyle="stop" allowBlank="1" sqref="N517" showErrorMessage="1">
      <formula1>Hidden_570148</formula1>
    </dataValidation>
    <dataValidation type="list" errorStyle="stop" allowBlank="1" sqref="E518" showErrorMessage="1">
      <formula1>Hidden_352970</formula1>
    </dataValidation>
    <dataValidation type="list" errorStyle="stop" allowBlank="1" sqref="N518" showErrorMessage="1">
      <formula1>Hidden_570148</formula1>
    </dataValidation>
    <dataValidation type="list" errorStyle="stop" allowBlank="1" sqref="E519" showErrorMessage="1">
      <formula1>Hidden_352970</formula1>
    </dataValidation>
    <dataValidation type="list" errorStyle="stop" allowBlank="1" sqref="N519" showErrorMessage="1">
      <formula1>Hidden_570148</formula1>
    </dataValidation>
    <dataValidation type="list" errorStyle="stop" allowBlank="1" sqref="E520" showErrorMessage="1">
      <formula1>Hidden_352970</formula1>
    </dataValidation>
    <dataValidation type="list" errorStyle="stop" allowBlank="1" sqref="N520" showErrorMessage="1">
      <formula1>Hidden_570148</formula1>
    </dataValidation>
    <dataValidation type="list" errorStyle="stop" allowBlank="1" sqref="E521" showErrorMessage="1">
      <formula1>Hidden_352970</formula1>
    </dataValidation>
    <dataValidation type="list" errorStyle="stop" allowBlank="1" sqref="N521" showErrorMessage="1">
      <formula1>Hidden_570148</formula1>
    </dataValidation>
    <dataValidation type="list" errorStyle="stop" allowBlank="1" sqref="E522" showErrorMessage="1">
      <formula1>Hidden_352970</formula1>
    </dataValidation>
    <dataValidation type="list" errorStyle="stop" allowBlank="1" sqref="N522" showErrorMessage="1">
      <formula1>Hidden_570148</formula1>
    </dataValidation>
    <dataValidation type="list" errorStyle="stop" allowBlank="1" sqref="E523" showErrorMessage="1">
      <formula1>Hidden_352970</formula1>
    </dataValidation>
    <dataValidation type="list" errorStyle="stop" allowBlank="1" sqref="N523" showErrorMessage="1">
      <formula1>Hidden_570148</formula1>
    </dataValidation>
    <dataValidation type="list" errorStyle="stop" allowBlank="1" sqref="E524" showErrorMessage="1">
      <formula1>Hidden_352970</formula1>
    </dataValidation>
    <dataValidation type="list" errorStyle="stop" allowBlank="1" sqref="N524" showErrorMessage="1">
      <formula1>Hidden_570148</formula1>
    </dataValidation>
    <dataValidation type="list" errorStyle="stop" allowBlank="1" sqref="E525" showErrorMessage="1">
      <formula1>Hidden_352970</formula1>
    </dataValidation>
    <dataValidation type="list" errorStyle="stop" allowBlank="1" sqref="N525" showErrorMessage="1">
      <formula1>Hidden_570148</formula1>
    </dataValidation>
    <dataValidation type="list" errorStyle="stop" allowBlank="1" sqref="E526" showErrorMessage="1">
      <formula1>Hidden_352970</formula1>
    </dataValidation>
    <dataValidation type="list" errorStyle="stop" allowBlank="1" sqref="N526" showErrorMessage="1">
      <formula1>Hidden_570148</formula1>
    </dataValidation>
    <dataValidation type="list" errorStyle="stop" allowBlank="1" sqref="E527" showErrorMessage="1">
      <formula1>Hidden_352970</formula1>
    </dataValidation>
    <dataValidation type="list" errorStyle="stop" allowBlank="1" sqref="N527" showErrorMessage="1">
      <formula1>Hidden_570148</formula1>
    </dataValidation>
    <dataValidation type="list" errorStyle="stop" allowBlank="1" sqref="E528" showErrorMessage="1">
      <formula1>Hidden_352970</formula1>
    </dataValidation>
    <dataValidation type="list" errorStyle="stop" allowBlank="1" sqref="N528" showErrorMessage="1">
      <formula1>Hidden_570148</formula1>
    </dataValidation>
    <dataValidation type="list" errorStyle="stop" allowBlank="1" sqref="E529" showErrorMessage="1">
      <formula1>Hidden_352970</formula1>
    </dataValidation>
    <dataValidation type="list" errorStyle="stop" allowBlank="1" sqref="N529" showErrorMessage="1">
      <formula1>Hidden_570148</formula1>
    </dataValidation>
    <dataValidation type="list" errorStyle="stop" allowBlank="1" sqref="E530" showErrorMessage="1">
      <formula1>Hidden_352970</formula1>
    </dataValidation>
    <dataValidation type="list" errorStyle="stop" allowBlank="1" sqref="N530" showErrorMessage="1">
      <formula1>Hidden_570148</formula1>
    </dataValidation>
    <dataValidation type="list" errorStyle="stop" allowBlank="1" sqref="E531" showErrorMessage="1">
      <formula1>Hidden_352970</formula1>
    </dataValidation>
    <dataValidation type="list" errorStyle="stop" allowBlank="1" sqref="N531" showErrorMessage="1">
      <formula1>Hidden_570148</formula1>
    </dataValidation>
    <dataValidation type="list" errorStyle="stop" allowBlank="1" sqref="E532" showErrorMessage="1">
      <formula1>Hidden_352970</formula1>
    </dataValidation>
    <dataValidation type="list" errorStyle="stop" allowBlank="1" sqref="N532" showErrorMessage="1">
      <formula1>Hidden_570148</formula1>
    </dataValidation>
    <dataValidation type="list" errorStyle="stop" allowBlank="1" sqref="E533" showErrorMessage="1">
      <formula1>Hidden_352970</formula1>
    </dataValidation>
    <dataValidation type="list" errorStyle="stop" allowBlank="1" sqref="N533" showErrorMessage="1">
      <formula1>Hidden_570148</formula1>
    </dataValidation>
    <dataValidation type="list" errorStyle="stop" allowBlank="1" sqref="E534" showErrorMessage="1">
      <formula1>Hidden_352970</formula1>
    </dataValidation>
    <dataValidation type="list" errorStyle="stop" allowBlank="1" sqref="N534" showErrorMessage="1">
      <formula1>Hidden_570148</formula1>
    </dataValidation>
    <dataValidation type="list" errorStyle="stop" allowBlank="1" sqref="E535" showErrorMessage="1">
      <formula1>Hidden_352970</formula1>
    </dataValidation>
    <dataValidation type="list" errorStyle="stop" allowBlank="1" sqref="N535" showErrorMessage="1">
      <formula1>Hidden_570148</formula1>
    </dataValidation>
    <dataValidation type="list" errorStyle="stop" allowBlank="1" sqref="E536" showErrorMessage="1">
      <formula1>Hidden_352970</formula1>
    </dataValidation>
    <dataValidation type="list" errorStyle="stop" allowBlank="1" sqref="N536" showErrorMessage="1">
      <formula1>Hidden_570148</formula1>
    </dataValidation>
    <dataValidation type="list" errorStyle="stop" allowBlank="1" sqref="E537" showErrorMessage="1">
      <formula1>Hidden_352970</formula1>
    </dataValidation>
    <dataValidation type="list" errorStyle="stop" allowBlank="1" sqref="N537" showErrorMessage="1">
      <formula1>Hidden_570148</formula1>
    </dataValidation>
    <dataValidation type="list" errorStyle="stop" allowBlank="1" sqref="E538" showErrorMessage="1">
      <formula1>Hidden_352970</formula1>
    </dataValidation>
    <dataValidation type="list" errorStyle="stop" allowBlank="1" sqref="N538" showErrorMessage="1">
      <formula1>Hidden_570148</formula1>
    </dataValidation>
    <dataValidation type="list" errorStyle="stop" allowBlank="1" sqref="E539" showErrorMessage="1">
      <formula1>Hidden_352970</formula1>
    </dataValidation>
    <dataValidation type="list" errorStyle="stop" allowBlank="1" sqref="N539" showErrorMessage="1">
      <formula1>Hidden_570148</formula1>
    </dataValidation>
    <dataValidation type="list" errorStyle="stop" allowBlank="1" sqref="E540" showErrorMessage="1">
      <formula1>Hidden_352970</formula1>
    </dataValidation>
    <dataValidation type="list" errorStyle="stop" allowBlank="1" sqref="N540" showErrorMessage="1">
      <formula1>Hidden_570148</formula1>
    </dataValidation>
    <dataValidation type="list" errorStyle="stop" allowBlank="1" sqref="E541" showErrorMessage="1">
      <formula1>Hidden_352970</formula1>
    </dataValidation>
    <dataValidation type="list" errorStyle="stop" allowBlank="1" sqref="N541" showErrorMessage="1">
      <formula1>Hidden_570148</formula1>
    </dataValidation>
    <dataValidation type="list" errorStyle="stop" allowBlank="1" sqref="E542" showErrorMessage="1">
      <formula1>Hidden_352970</formula1>
    </dataValidation>
    <dataValidation type="list" errorStyle="stop" allowBlank="1" sqref="N542" showErrorMessage="1">
      <formula1>Hidden_570148</formula1>
    </dataValidation>
    <dataValidation type="list" errorStyle="stop" allowBlank="1" sqref="E543" showErrorMessage="1">
      <formula1>Hidden_352970</formula1>
    </dataValidation>
    <dataValidation type="list" errorStyle="stop" allowBlank="1" sqref="N543" showErrorMessage="1">
      <formula1>Hidden_570148</formula1>
    </dataValidation>
    <dataValidation type="list" errorStyle="stop" allowBlank="1" sqref="E544" showErrorMessage="1">
      <formula1>Hidden_352970</formula1>
    </dataValidation>
    <dataValidation type="list" errorStyle="stop" allowBlank="1" sqref="N544" showErrorMessage="1">
      <formula1>Hidden_570148</formula1>
    </dataValidation>
    <dataValidation type="list" errorStyle="stop" allowBlank="1" sqref="E545" showErrorMessage="1">
      <formula1>Hidden_352970</formula1>
    </dataValidation>
    <dataValidation type="list" errorStyle="stop" allowBlank="1" sqref="N545" showErrorMessage="1">
      <formula1>Hidden_570148</formula1>
    </dataValidation>
    <dataValidation type="list" errorStyle="stop" allowBlank="1" sqref="E546" showErrorMessage="1">
      <formula1>Hidden_352970</formula1>
    </dataValidation>
    <dataValidation type="list" errorStyle="stop" allowBlank="1" sqref="N546" showErrorMessage="1">
      <formula1>Hidden_570148</formula1>
    </dataValidation>
    <dataValidation type="list" errorStyle="stop" allowBlank="1" sqref="E547" showErrorMessage="1">
      <formula1>Hidden_352970</formula1>
    </dataValidation>
    <dataValidation type="list" errorStyle="stop" allowBlank="1" sqref="N547" showErrorMessage="1">
      <formula1>Hidden_570148</formula1>
    </dataValidation>
    <dataValidation type="list" errorStyle="stop" allowBlank="1" sqref="E548" showErrorMessage="1">
      <formula1>Hidden_352970</formula1>
    </dataValidation>
    <dataValidation type="list" errorStyle="stop" allowBlank="1" sqref="N548" showErrorMessage="1">
      <formula1>Hidden_570148</formula1>
    </dataValidation>
    <dataValidation type="list" errorStyle="stop" allowBlank="1" sqref="E549" showErrorMessage="1">
      <formula1>Hidden_352970</formula1>
    </dataValidation>
    <dataValidation type="list" errorStyle="stop" allowBlank="1" sqref="N549" showErrorMessage="1">
      <formula1>Hidden_570148</formula1>
    </dataValidation>
    <dataValidation type="list" errorStyle="stop" allowBlank="1" sqref="E550" showErrorMessage="1">
      <formula1>Hidden_352970</formula1>
    </dataValidation>
    <dataValidation type="list" errorStyle="stop" allowBlank="1" sqref="N550" showErrorMessage="1">
      <formula1>Hidden_570148</formula1>
    </dataValidation>
    <dataValidation type="list" errorStyle="stop" allowBlank="1" sqref="E551" showErrorMessage="1">
      <formula1>Hidden_352970</formula1>
    </dataValidation>
    <dataValidation type="list" errorStyle="stop" allowBlank="1" sqref="N551" showErrorMessage="1">
      <formula1>Hidden_570148</formula1>
    </dataValidation>
    <dataValidation type="list" errorStyle="stop" allowBlank="1" sqref="E552" showErrorMessage="1">
      <formula1>Hidden_352970</formula1>
    </dataValidation>
    <dataValidation type="list" errorStyle="stop" allowBlank="1" sqref="N552" showErrorMessage="1">
      <formula1>Hidden_570148</formula1>
    </dataValidation>
    <dataValidation type="list" errorStyle="stop" allowBlank="1" sqref="E553" showErrorMessage="1">
      <formula1>Hidden_352970</formula1>
    </dataValidation>
    <dataValidation type="list" errorStyle="stop" allowBlank="1" sqref="N553" showErrorMessage="1">
      <formula1>Hidden_570148</formula1>
    </dataValidation>
    <dataValidation type="list" errorStyle="stop" allowBlank="1" sqref="E554" showErrorMessage="1">
      <formula1>Hidden_352970</formula1>
    </dataValidation>
    <dataValidation type="list" errorStyle="stop" allowBlank="1" sqref="N554" showErrorMessage="1">
      <formula1>Hidden_570148</formula1>
    </dataValidation>
    <dataValidation type="list" errorStyle="stop" allowBlank="1" sqref="E555" showErrorMessage="1">
      <formula1>Hidden_352970</formula1>
    </dataValidation>
    <dataValidation type="list" errorStyle="stop" allowBlank="1" sqref="N555" showErrorMessage="1">
      <formula1>Hidden_570148</formula1>
    </dataValidation>
    <dataValidation type="list" errorStyle="stop" allowBlank="1" sqref="E556" showErrorMessage="1">
      <formula1>Hidden_352970</formula1>
    </dataValidation>
    <dataValidation type="list" errorStyle="stop" allowBlank="1" sqref="N556" showErrorMessage="1">
      <formula1>Hidden_570148</formula1>
    </dataValidation>
    <dataValidation type="list" errorStyle="stop" allowBlank="1" sqref="E557" showErrorMessage="1">
      <formula1>Hidden_352970</formula1>
    </dataValidation>
    <dataValidation type="list" errorStyle="stop" allowBlank="1" sqref="N557" showErrorMessage="1">
      <formula1>Hidden_570148</formula1>
    </dataValidation>
    <dataValidation type="list" errorStyle="stop" allowBlank="1" sqref="E558" showErrorMessage="1">
      <formula1>Hidden_352970</formula1>
    </dataValidation>
    <dataValidation type="list" errorStyle="stop" allowBlank="1" sqref="N558" showErrorMessage="1">
      <formula1>Hidden_570148</formula1>
    </dataValidation>
    <dataValidation type="list" errorStyle="stop" allowBlank="1" sqref="E559" showErrorMessage="1">
      <formula1>Hidden_352970</formula1>
    </dataValidation>
    <dataValidation type="list" errorStyle="stop" allowBlank="1" sqref="N559" showErrorMessage="1">
      <formula1>Hidden_570148</formula1>
    </dataValidation>
    <dataValidation type="list" errorStyle="stop" allowBlank="1" sqref="E560" showErrorMessage="1">
      <formula1>Hidden_352970</formula1>
    </dataValidation>
    <dataValidation type="list" errorStyle="stop" allowBlank="1" sqref="N560" showErrorMessage="1">
      <formula1>Hidden_570148</formula1>
    </dataValidation>
    <dataValidation type="list" errorStyle="stop" allowBlank="1" sqref="E561" showErrorMessage="1">
      <formula1>Hidden_352970</formula1>
    </dataValidation>
    <dataValidation type="list" errorStyle="stop" allowBlank="1" sqref="N561" showErrorMessage="1">
      <formula1>Hidden_570148</formula1>
    </dataValidation>
    <dataValidation type="list" errorStyle="stop" allowBlank="1" sqref="E562" showErrorMessage="1">
      <formula1>Hidden_352970</formula1>
    </dataValidation>
    <dataValidation type="list" errorStyle="stop" allowBlank="1" sqref="N562" showErrorMessage="1">
      <formula1>Hidden_570148</formula1>
    </dataValidation>
    <dataValidation type="list" errorStyle="stop" allowBlank="1" sqref="E563" showErrorMessage="1">
      <formula1>Hidden_352970</formula1>
    </dataValidation>
    <dataValidation type="list" errorStyle="stop" allowBlank="1" sqref="N563" showErrorMessage="1">
      <formula1>Hidden_570148</formula1>
    </dataValidation>
    <dataValidation type="list" errorStyle="stop" allowBlank="1" sqref="E564" showErrorMessage="1">
      <formula1>Hidden_352970</formula1>
    </dataValidation>
    <dataValidation type="list" errorStyle="stop" allowBlank="1" sqref="N564" showErrorMessage="1">
      <formula1>Hidden_570148</formula1>
    </dataValidation>
    <dataValidation type="list" errorStyle="stop" allowBlank="1" sqref="E565" showErrorMessage="1">
      <formula1>Hidden_352970</formula1>
    </dataValidation>
    <dataValidation type="list" errorStyle="stop" allowBlank="1" sqref="N565" showErrorMessage="1">
      <formula1>Hidden_570148</formula1>
    </dataValidation>
    <dataValidation type="list" errorStyle="stop" allowBlank="1" sqref="E566" showErrorMessage="1">
      <formula1>Hidden_352970</formula1>
    </dataValidation>
    <dataValidation type="list" errorStyle="stop" allowBlank="1" sqref="N566" showErrorMessage="1">
      <formula1>Hidden_570148</formula1>
    </dataValidation>
    <dataValidation type="list" errorStyle="stop" allowBlank="1" sqref="E567" showErrorMessage="1">
      <formula1>Hidden_352970</formula1>
    </dataValidation>
    <dataValidation type="list" errorStyle="stop" allowBlank="1" sqref="N567" showErrorMessage="1">
      <formula1>Hidden_570148</formula1>
    </dataValidation>
    <dataValidation type="list" errorStyle="stop" allowBlank="1" sqref="E568" showErrorMessage="1">
      <formula1>Hidden_352970</formula1>
    </dataValidation>
    <dataValidation type="list" errorStyle="stop" allowBlank="1" sqref="N568" showErrorMessage="1">
      <formula1>Hidden_570148</formula1>
    </dataValidation>
    <dataValidation type="list" errorStyle="stop" allowBlank="1" sqref="E569" showErrorMessage="1">
      <formula1>Hidden_352970</formula1>
    </dataValidation>
    <dataValidation type="list" errorStyle="stop" allowBlank="1" sqref="N569" showErrorMessage="1">
      <formula1>Hidden_570148</formula1>
    </dataValidation>
    <dataValidation type="list" errorStyle="stop" allowBlank="1" sqref="E570" showErrorMessage="1">
      <formula1>Hidden_352970</formula1>
    </dataValidation>
    <dataValidation type="list" errorStyle="stop" allowBlank="1" sqref="N570" showErrorMessage="1">
      <formula1>Hidden_570148</formula1>
    </dataValidation>
    <dataValidation type="list" errorStyle="stop" allowBlank="1" sqref="E571" showErrorMessage="1">
      <formula1>Hidden_352970</formula1>
    </dataValidation>
    <dataValidation type="list" errorStyle="stop" allowBlank="1" sqref="N571" showErrorMessage="1">
      <formula1>Hidden_570148</formula1>
    </dataValidation>
    <dataValidation type="list" errorStyle="stop" allowBlank="1" sqref="E572" showErrorMessage="1">
      <formula1>Hidden_352970</formula1>
    </dataValidation>
    <dataValidation type="list" errorStyle="stop" allowBlank="1" sqref="N572" showErrorMessage="1">
      <formula1>Hidden_570148</formula1>
    </dataValidation>
    <dataValidation type="list" errorStyle="stop" allowBlank="1" sqref="E573" showErrorMessage="1">
      <formula1>Hidden_352970</formula1>
    </dataValidation>
    <dataValidation type="list" errorStyle="stop" allowBlank="1" sqref="N573" showErrorMessage="1">
      <formula1>Hidden_570148</formula1>
    </dataValidation>
    <dataValidation type="list" errorStyle="stop" allowBlank="1" sqref="E574" showErrorMessage="1">
      <formula1>Hidden_352970</formula1>
    </dataValidation>
    <dataValidation type="list" errorStyle="stop" allowBlank="1" sqref="N574" showErrorMessage="1">
      <formula1>Hidden_570148</formula1>
    </dataValidation>
    <dataValidation type="list" errorStyle="stop" allowBlank="1" sqref="E575" showErrorMessage="1">
      <formula1>Hidden_352970</formula1>
    </dataValidation>
    <dataValidation type="list" errorStyle="stop" allowBlank="1" sqref="N575" showErrorMessage="1">
      <formula1>Hidden_570148</formula1>
    </dataValidation>
    <dataValidation type="list" errorStyle="stop" allowBlank="1" sqref="E576" showErrorMessage="1">
      <formula1>Hidden_352970</formula1>
    </dataValidation>
    <dataValidation type="list" errorStyle="stop" allowBlank="1" sqref="N576" showErrorMessage="1">
      <formula1>Hidden_570148</formula1>
    </dataValidation>
    <dataValidation type="list" errorStyle="stop" allowBlank="1" sqref="E577" showErrorMessage="1">
      <formula1>Hidden_352970</formula1>
    </dataValidation>
    <dataValidation type="list" errorStyle="stop" allowBlank="1" sqref="N577" showErrorMessage="1">
      <formula1>Hidden_570148</formula1>
    </dataValidation>
    <dataValidation type="list" errorStyle="stop" allowBlank="1" sqref="E578" showErrorMessage="1">
      <formula1>Hidden_352970</formula1>
    </dataValidation>
    <dataValidation type="list" errorStyle="stop" allowBlank="1" sqref="N578" showErrorMessage="1">
      <formula1>Hidden_570148</formula1>
    </dataValidation>
    <dataValidation type="list" errorStyle="stop" allowBlank="1" sqref="E579" showErrorMessage="1">
      <formula1>Hidden_352970</formula1>
    </dataValidation>
    <dataValidation type="list" errorStyle="stop" allowBlank="1" sqref="N579" showErrorMessage="1">
      <formula1>Hidden_570148</formula1>
    </dataValidation>
    <dataValidation type="list" errorStyle="stop" allowBlank="1" sqref="E580" showErrorMessage="1">
      <formula1>Hidden_352970</formula1>
    </dataValidation>
    <dataValidation type="list" errorStyle="stop" allowBlank="1" sqref="N580" showErrorMessage="1">
      <formula1>Hidden_570148</formula1>
    </dataValidation>
    <dataValidation type="list" errorStyle="stop" allowBlank="1" sqref="E581" showErrorMessage="1">
      <formula1>Hidden_352970</formula1>
    </dataValidation>
    <dataValidation type="list" errorStyle="stop" allowBlank="1" sqref="N581" showErrorMessage="1">
      <formula1>Hidden_570148</formula1>
    </dataValidation>
    <dataValidation type="list" errorStyle="stop" allowBlank="1" sqref="E582" showErrorMessage="1">
      <formula1>Hidden_352970</formula1>
    </dataValidation>
    <dataValidation type="list" errorStyle="stop" allowBlank="1" sqref="N582" showErrorMessage="1">
      <formula1>Hidden_570148</formula1>
    </dataValidation>
    <dataValidation type="list" errorStyle="stop" allowBlank="1" sqref="E583" showErrorMessage="1">
      <formula1>Hidden_352970</formula1>
    </dataValidation>
    <dataValidation type="list" errorStyle="stop" allowBlank="1" sqref="N583" showErrorMessage="1">
      <formula1>Hidden_570148</formula1>
    </dataValidation>
    <dataValidation type="list" errorStyle="stop" allowBlank="1" sqref="E584" showErrorMessage="1">
      <formula1>Hidden_352970</formula1>
    </dataValidation>
    <dataValidation type="list" errorStyle="stop" allowBlank="1" sqref="N584" showErrorMessage="1">
      <formula1>Hidden_570148</formula1>
    </dataValidation>
    <dataValidation type="list" errorStyle="stop" allowBlank="1" sqref="E585" showErrorMessage="1">
      <formula1>Hidden_352970</formula1>
    </dataValidation>
    <dataValidation type="list" errorStyle="stop" allowBlank="1" sqref="N585" showErrorMessage="1">
      <formula1>Hidden_570148</formula1>
    </dataValidation>
    <dataValidation type="list" errorStyle="stop" allowBlank="1" sqref="E586" showErrorMessage="1">
      <formula1>Hidden_352970</formula1>
    </dataValidation>
    <dataValidation type="list" errorStyle="stop" allowBlank="1" sqref="N586" showErrorMessage="1">
      <formula1>Hidden_570148</formula1>
    </dataValidation>
    <dataValidation type="list" errorStyle="stop" allowBlank="1" sqref="E587" showErrorMessage="1">
      <formula1>Hidden_352970</formula1>
    </dataValidation>
    <dataValidation type="list" errorStyle="stop" allowBlank="1" sqref="N587" showErrorMessage="1">
      <formula1>Hidden_570148</formula1>
    </dataValidation>
    <dataValidation type="list" errorStyle="stop" allowBlank="1" sqref="E588" showErrorMessage="1">
      <formula1>Hidden_352970</formula1>
    </dataValidation>
    <dataValidation type="list" errorStyle="stop" allowBlank="1" sqref="N588" showErrorMessage="1">
      <formula1>Hidden_570148</formula1>
    </dataValidation>
    <dataValidation type="list" errorStyle="stop" allowBlank="1" sqref="E589" showErrorMessage="1">
      <formula1>Hidden_352970</formula1>
    </dataValidation>
    <dataValidation type="list" errorStyle="stop" allowBlank="1" sqref="N589" showErrorMessage="1">
      <formula1>Hidden_570148</formula1>
    </dataValidation>
    <dataValidation type="list" errorStyle="stop" allowBlank="1" sqref="E590" showErrorMessage="1">
      <formula1>Hidden_352970</formula1>
    </dataValidation>
    <dataValidation type="list" errorStyle="stop" allowBlank="1" sqref="N590" showErrorMessage="1">
      <formula1>Hidden_570148</formula1>
    </dataValidation>
    <dataValidation type="list" errorStyle="stop" allowBlank="1" sqref="E591" showErrorMessage="1">
      <formula1>Hidden_352970</formula1>
    </dataValidation>
    <dataValidation type="list" errorStyle="stop" allowBlank="1" sqref="N591" showErrorMessage="1">
      <formula1>Hidden_570148</formula1>
    </dataValidation>
    <dataValidation type="list" errorStyle="stop" allowBlank="1" sqref="E592" showErrorMessage="1">
      <formula1>Hidden_352970</formula1>
    </dataValidation>
    <dataValidation type="list" errorStyle="stop" allowBlank="1" sqref="N592" showErrorMessage="1">
      <formula1>Hidden_570148</formula1>
    </dataValidation>
    <dataValidation type="list" errorStyle="stop" allowBlank="1" sqref="E593" showErrorMessage="1">
      <formula1>Hidden_352970</formula1>
    </dataValidation>
    <dataValidation type="list" errorStyle="stop" allowBlank="1" sqref="N593" showErrorMessage="1">
      <formula1>Hidden_570148</formula1>
    </dataValidation>
    <dataValidation type="list" errorStyle="stop" allowBlank="1" sqref="E594" showErrorMessage="1">
      <formula1>Hidden_352970</formula1>
    </dataValidation>
    <dataValidation type="list" errorStyle="stop" allowBlank="1" sqref="N594" showErrorMessage="1">
      <formula1>Hidden_570148</formula1>
    </dataValidation>
    <dataValidation type="list" errorStyle="stop" allowBlank="1" sqref="E595" showErrorMessage="1">
      <formula1>Hidden_352970</formula1>
    </dataValidation>
    <dataValidation type="list" errorStyle="stop" allowBlank="1" sqref="N595" showErrorMessage="1">
      <formula1>Hidden_570148</formula1>
    </dataValidation>
    <dataValidation type="list" errorStyle="stop" allowBlank="1" sqref="E596" showErrorMessage="1">
      <formula1>Hidden_352970</formula1>
    </dataValidation>
    <dataValidation type="list" errorStyle="stop" allowBlank="1" sqref="N596" showErrorMessage="1">
      <formula1>Hidden_570148</formula1>
    </dataValidation>
    <dataValidation type="list" errorStyle="stop" allowBlank="1" sqref="E597" showErrorMessage="1">
      <formula1>Hidden_352970</formula1>
    </dataValidation>
    <dataValidation type="list" errorStyle="stop" allowBlank="1" sqref="N597" showErrorMessage="1">
      <formula1>Hidden_570148</formula1>
    </dataValidation>
    <dataValidation type="list" errorStyle="stop" allowBlank="1" sqref="E598" showErrorMessage="1">
      <formula1>Hidden_352970</formula1>
    </dataValidation>
    <dataValidation type="list" errorStyle="stop" allowBlank="1" sqref="N598" showErrorMessage="1">
      <formula1>Hidden_570148</formula1>
    </dataValidation>
    <dataValidation type="list" errorStyle="stop" allowBlank="1" sqref="E599" showErrorMessage="1">
      <formula1>Hidden_352970</formula1>
    </dataValidation>
    <dataValidation type="list" errorStyle="stop" allowBlank="1" sqref="N599" showErrorMessage="1">
      <formula1>Hidden_570148</formula1>
    </dataValidation>
    <dataValidation type="list" errorStyle="stop" allowBlank="1" sqref="E600" showErrorMessage="1">
      <formula1>Hidden_352970</formula1>
    </dataValidation>
    <dataValidation type="list" errorStyle="stop" allowBlank="1" sqref="N600" showErrorMessage="1">
      <formula1>Hidden_570148</formula1>
    </dataValidation>
    <dataValidation type="list" errorStyle="stop" allowBlank="1" sqref="E601" showErrorMessage="1">
      <formula1>Hidden_352970</formula1>
    </dataValidation>
    <dataValidation type="list" errorStyle="stop" allowBlank="1" sqref="N601" showErrorMessage="1">
      <formula1>Hidden_570148</formula1>
    </dataValidation>
    <dataValidation type="list" errorStyle="stop" allowBlank="1" sqref="E602" showErrorMessage="1">
      <formula1>Hidden_352970</formula1>
    </dataValidation>
    <dataValidation type="list" errorStyle="stop" allowBlank="1" sqref="N602" showErrorMessage="1">
      <formula1>Hidden_570148</formula1>
    </dataValidation>
    <dataValidation type="list" errorStyle="stop" allowBlank="1" sqref="E603" showErrorMessage="1">
      <formula1>Hidden_352970</formula1>
    </dataValidation>
    <dataValidation type="list" errorStyle="stop" allowBlank="1" sqref="N603" showErrorMessage="1">
      <formula1>Hidden_570148</formula1>
    </dataValidation>
    <dataValidation type="list" errorStyle="stop" allowBlank="1" sqref="E604" showErrorMessage="1">
      <formula1>Hidden_352970</formula1>
    </dataValidation>
    <dataValidation type="list" errorStyle="stop" allowBlank="1" sqref="N604" showErrorMessage="1">
      <formula1>Hidden_570148</formula1>
    </dataValidation>
    <dataValidation type="list" errorStyle="stop" allowBlank="1" sqref="E605" showErrorMessage="1">
      <formula1>Hidden_352970</formula1>
    </dataValidation>
    <dataValidation type="list" errorStyle="stop" allowBlank="1" sqref="N605" showErrorMessage="1">
      <formula1>Hidden_570148</formula1>
    </dataValidation>
    <dataValidation type="list" errorStyle="stop" allowBlank="1" sqref="E606" showErrorMessage="1">
      <formula1>Hidden_352970</formula1>
    </dataValidation>
    <dataValidation type="list" errorStyle="stop" allowBlank="1" sqref="N606" showErrorMessage="1">
      <formula1>Hidden_570148</formula1>
    </dataValidation>
    <dataValidation type="list" errorStyle="stop" allowBlank="1" sqref="E607" showErrorMessage="1">
      <formula1>Hidden_352970</formula1>
    </dataValidation>
    <dataValidation type="list" errorStyle="stop" allowBlank="1" sqref="N607" showErrorMessage="1">
      <formula1>Hidden_570148</formula1>
    </dataValidation>
    <dataValidation type="list" errorStyle="stop" allowBlank="1" sqref="E608" showErrorMessage="1">
      <formula1>Hidden_352970</formula1>
    </dataValidation>
    <dataValidation type="list" errorStyle="stop" allowBlank="1" sqref="N608" showErrorMessage="1">
      <formula1>Hidden_570148</formula1>
    </dataValidation>
    <dataValidation type="list" errorStyle="stop" allowBlank="1" sqref="E609" showErrorMessage="1">
      <formula1>Hidden_352970</formula1>
    </dataValidation>
    <dataValidation type="list" errorStyle="stop" allowBlank="1" sqref="N609" showErrorMessage="1">
      <formula1>Hidden_570148</formula1>
    </dataValidation>
    <dataValidation type="list" errorStyle="stop" allowBlank="1" sqref="E610" showErrorMessage="1">
      <formula1>Hidden_352970</formula1>
    </dataValidation>
    <dataValidation type="list" errorStyle="stop" allowBlank="1" sqref="N610" showErrorMessage="1">
      <formula1>Hidden_570148</formula1>
    </dataValidation>
    <dataValidation type="list" errorStyle="stop" allowBlank="1" sqref="E611" showErrorMessage="1">
      <formula1>Hidden_352970</formula1>
    </dataValidation>
    <dataValidation type="list" errorStyle="stop" allowBlank="1" sqref="N611" showErrorMessage="1">
      <formula1>Hidden_570148</formula1>
    </dataValidation>
    <dataValidation type="list" errorStyle="stop" allowBlank="1" sqref="E612" showErrorMessage="1">
      <formula1>Hidden_352970</formula1>
    </dataValidation>
    <dataValidation type="list" errorStyle="stop" allowBlank="1" sqref="N612" showErrorMessage="1">
      <formula1>Hidden_570148</formula1>
    </dataValidation>
    <dataValidation type="list" errorStyle="stop" allowBlank="1" sqref="E613" showErrorMessage="1">
      <formula1>Hidden_352970</formula1>
    </dataValidation>
    <dataValidation type="list" errorStyle="stop" allowBlank="1" sqref="N613" showErrorMessage="1">
      <formula1>Hidden_570148</formula1>
    </dataValidation>
    <dataValidation type="list" errorStyle="stop" allowBlank="1" sqref="E614" showErrorMessage="1">
      <formula1>Hidden_352970</formula1>
    </dataValidation>
    <dataValidation type="list" errorStyle="stop" allowBlank="1" sqref="N614" showErrorMessage="1">
      <formula1>Hidden_570148</formula1>
    </dataValidation>
    <dataValidation type="list" errorStyle="stop" allowBlank="1" sqref="E615" showErrorMessage="1">
      <formula1>Hidden_352970</formula1>
    </dataValidation>
    <dataValidation type="list" errorStyle="stop" allowBlank="1" sqref="N615" showErrorMessage="1">
      <formula1>Hidden_570148</formula1>
    </dataValidation>
    <dataValidation type="list" errorStyle="stop" allowBlank="1" sqref="E616" showErrorMessage="1">
      <formula1>Hidden_352970</formula1>
    </dataValidation>
    <dataValidation type="list" errorStyle="stop" allowBlank="1" sqref="N616" showErrorMessage="1">
      <formula1>Hidden_570148</formula1>
    </dataValidation>
    <dataValidation type="list" errorStyle="stop" allowBlank="1" sqref="E617" showErrorMessage="1">
      <formula1>Hidden_352970</formula1>
    </dataValidation>
    <dataValidation type="list" errorStyle="stop" allowBlank="1" sqref="N617" showErrorMessage="1">
      <formula1>Hidden_570148</formula1>
    </dataValidation>
    <dataValidation type="list" errorStyle="stop" allowBlank="1" sqref="E618" showErrorMessage="1">
      <formula1>Hidden_352970</formula1>
    </dataValidation>
    <dataValidation type="list" errorStyle="stop" allowBlank="1" sqref="N618" showErrorMessage="1">
      <formula1>Hidden_570148</formula1>
    </dataValidation>
    <dataValidation type="list" errorStyle="stop" allowBlank="1" sqref="E619" showErrorMessage="1">
      <formula1>Hidden_352970</formula1>
    </dataValidation>
    <dataValidation type="list" errorStyle="stop" allowBlank="1" sqref="N619" showErrorMessage="1">
      <formula1>Hidden_570148</formula1>
    </dataValidation>
    <dataValidation type="list" errorStyle="stop" allowBlank="1" sqref="E620" showErrorMessage="1">
      <formula1>Hidden_352970</formula1>
    </dataValidation>
    <dataValidation type="list" errorStyle="stop" allowBlank="1" sqref="N620" showErrorMessage="1">
      <formula1>Hidden_570148</formula1>
    </dataValidation>
    <dataValidation type="list" errorStyle="stop" allowBlank="1" sqref="E621" showErrorMessage="1">
      <formula1>Hidden_352970</formula1>
    </dataValidation>
    <dataValidation type="list" errorStyle="stop" allowBlank="1" sqref="N621" showErrorMessage="1">
      <formula1>Hidden_570148</formula1>
    </dataValidation>
    <dataValidation type="list" errorStyle="stop" allowBlank="1" sqref="E622" showErrorMessage="1">
      <formula1>Hidden_352970</formula1>
    </dataValidation>
    <dataValidation type="list" errorStyle="stop" allowBlank="1" sqref="N622" showErrorMessage="1">
      <formula1>Hidden_570148</formula1>
    </dataValidation>
    <dataValidation type="list" errorStyle="stop" allowBlank="1" sqref="E623" showErrorMessage="1">
      <formula1>Hidden_352970</formula1>
    </dataValidation>
    <dataValidation type="list" errorStyle="stop" allowBlank="1" sqref="N623" showErrorMessage="1">
      <formula1>Hidden_570148</formula1>
    </dataValidation>
    <dataValidation type="list" errorStyle="stop" allowBlank="1" sqref="E624" showErrorMessage="1">
      <formula1>Hidden_352970</formula1>
    </dataValidation>
    <dataValidation type="list" errorStyle="stop" allowBlank="1" sqref="N624" showErrorMessage="1">
      <formula1>Hidden_570148</formula1>
    </dataValidation>
    <dataValidation type="list" errorStyle="stop" allowBlank="1" sqref="E625" showErrorMessage="1">
      <formula1>Hidden_352970</formula1>
    </dataValidation>
    <dataValidation type="list" errorStyle="stop" allowBlank="1" sqref="N625" showErrorMessage="1">
      <formula1>Hidden_570148</formula1>
    </dataValidation>
    <dataValidation type="list" errorStyle="stop" allowBlank="1" sqref="E626" showErrorMessage="1">
      <formula1>Hidden_352970</formula1>
    </dataValidation>
    <dataValidation type="list" errorStyle="stop" allowBlank="1" sqref="N626" showErrorMessage="1">
      <formula1>Hidden_570148</formula1>
    </dataValidation>
    <dataValidation type="list" errorStyle="stop" allowBlank="1" sqref="E627" showErrorMessage="1">
      <formula1>Hidden_352970</formula1>
    </dataValidation>
    <dataValidation type="list" errorStyle="stop" allowBlank="1" sqref="N627" showErrorMessage="1">
      <formula1>Hidden_570148</formula1>
    </dataValidation>
    <dataValidation type="list" errorStyle="stop" allowBlank="1" sqref="E628" showErrorMessage="1">
      <formula1>Hidden_352970</formula1>
    </dataValidation>
    <dataValidation type="list" errorStyle="stop" allowBlank="1" sqref="N628" showErrorMessage="1">
      <formula1>Hidden_570148</formula1>
    </dataValidation>
    <dataValidation type="list" errorStyle="stop" allowBlank="1" sqref="E629" showErrorMessage="1">
      <formula1>Hidden_352970</formula1>
    </dataValidation>
    <dataValidation type="list" errorStyle="stop" allowBlank="1" sqref="N629" showErrorMessage="1">
      <formula1>Hidden_570148</formula1>
    </dataValidation>
    <dataValidation type="list" errorStyle="stop" allowBlank="1" sqref="E630" showErrorMessage="1">
      <formula1>Hidden_352970</formula1>
    </dataValidation>
    <dataValidation type="list" errorStyle="stop" allowBlank="1" sqref="N630" showErrorMessage="1">
      <formula1>Hidden_570148</formula1>
    </dataValidation>
    <dataValidation type="list" errorStyle="stop" allowBlank="1" sqref="E631" showErrorMessage="1">
      <formula1>Hidden_352970</formula1>
    </dataValidation>
    <dataValidation type="list" errorStyle="stop" allowBlank="1" sqref="N631" showErrorMessage="1">
      <formula1>Hidden_570148</formula1>
    </dataValidation>
    <dataValidation type="list" errorStyle="stop" allowBlank="1" sqref="E632" showErrorMessage="1">
      <formula1>Hidden_352970</formula1>
    </dataValidation>
    <dataValidation type="list" errorStyle="stop" allowBlank="1" sqref="N632" showErrorMessage="1">
      <formula1>Hidden_570148</formula1>
    </dataValidation>
    <dataValidation type="list" errorStyle="stop" allowBlank="1" sqref="E633" showErrorMessage="1">
      <formula1>Hidden_352970</formula1>
    </dataValidation>
    <dataValidation type="list" errorStyle="stop" allowBlank="1" sqref="N633" showErrorMessage="1">
      <formula1>Hidden_570148</formula1>
    </dataValidation>
    <dataValidation type="list" errorStyle="stop" allowBlank="1" sqref="E634" showErrorMessage="1">
      <formula1>Hidden_352970</formula1>
    </dataValidation>
    <dataValidation type="list" errorStyle="stop" allowBlank="1" sqref="N634" showErrorMessage="1">
      <formula1>Hidden_570148</formula1>
    </dataValidation>
    <dataValidation type="list" errorStyle="stop" allowBlank="1" sqref="E635" showErrorMessage="1">
      <formula1>Hidden_352970</formula1>
    </dataValidation>
    <dataValidation type="list" errorStyle="stop" allowBlank="1" sqref="N635" showErrorMessage="1">
      <formula1>Hidden_570148</formula1>
    </dataValidation>
    <dataValidation type="list" errorStyle="stop" allowBlank="1" sqref="E636" showErrorMessage="1">
      <formula1>Hidden_352970</formula1>
    </dataValidation>
    <dataValidation type="list" errorStyle="stop" allowBlank="1" sqref="N636" showErrorMessage="1">
      <formula1>Hidden_570148</formula1>
    </dataValidation>
    <dataValidation type="list" errorStyle="stop" allowBlank="1" sqref="E637" showErrorMessage="1">
      <formula1>Hidden_352970</formula1>
    </dataValidation>
    <dataValidation type="list" errorStyle="stop" allowBlank="1" sqref="N637" showErrorMessage="1">
      <formula1>Hidden_570148</formula1>
    </dataValidation>
    <dataValidation type="list" errorStyle="stop" allowBlank="1" sqref="E638" showErrorMessage="1">
      <formula1>Hidden_352970</formula1>
    </dataValidation>
    <dataValidation type="list" errorStyle="stop" allowBlank="1" sqref="N638" showErrorMessage="1">
      <formula1>Hidden_570148</formula1>
    </dataValidation>
    <dataValidation type="list" errorStyle="stop" allowBlank="1" sqref="E639" showErrorMessage="1">
      <formula1>Hidden_352970</formula1>
    </dataValidation>
    <dataValidation type="list" errorStyle="stop" allowBlank="1" sqref="N639" showErrorMessage="1">
      <formula1>Hidden_570148</formula1>
    </dataValidation>
    <dataValidation type="list" errorStyle="stop" allowBlank="1" sqref="E640" showErrorMessage="1">
      <formula1>Hidden_352970</formula1>
    </dataValidation>
    <dataValidation type="list" errorStyle="stop" allowBlank="1" sqref="N640" showErrorMessage="1">
      <formula1>Hidden_570148</formula1>
    </dataValidation>
    <dataValidation type="list" errorStyle="stop" allowBlank="1" sqref="E641" showErrorMessage="1">
      <formula1>Hidden_352970</formula1>
    </dataValidation>
    <dataValidation type="list" errorStyle="stop" allowBlank="1" sqref="N641" showErrorMessage="1">
      <formula1>Hidden_570148</formula1>
    </dataValidation>
    <dataValidation type="list" errorStyle="stop" allowBlank="1" sqref="E642" showErrorMessage="1">
      <formula1>Hidden_352970</formula1>
    </dataValidation>
    <dataValidation type="list" errorStyle="stop" allowBlank="1" sqref="N642" showErrorMessage="1">
      <formula1>Hidden_570148</formula1>
    </dataValidation>
    <dataValidation type="list" errorStyle="stop" allowBlank="1" sqref="E643" showErrorMessage="1">
      <formula1>Hidden_352970</formula1>
    </dataValidation>
    <dataValidation type="list" errorStyle="stop" allowBlank="1" sqref="N643" showErrorMessage="1">
      <formula1>Hidden_570148</formula1>
    </dataValidation>
    <dataValidation type="list" errorStyle="stop" allowBlank="1" sqref="E644" showErrorMessage="1">
      <formula1>Hidden_352970</formula1>
    </dataValidation>
    <dataValidation type="list" errorStyle="stop" allowBlank="1" sqref="N644" showErrorMessage="1">
      <formula1>Hidden_570148</formula1>
    </dataValidation>
    <dataValidation type="list" errorStyle="stop" allowBlank="1" sqref="E645" showErrorMessage="1">
      <formula1>Hidden_352970</formula1>
    </dataValidation>
    <dataValidation type="list" errorStyle="stop" allowBlank="1" sqref="N645" showErrorMessage="1">
      <formula1>Hidden_570148</formula1>
    </dataValidation>
    <dataValidation type="list" errorStyle="stop" allowBlank="1" sqref="E646" showErrorMessage="1">
      <formula1>Hidden_352970</formula1>
    </dataValidation>
    <dataValidation type="list" errorStyle="stop" allowBlank="1" sqref="N646" showErrorMessage="1">
      <formula1>Hidden_570148</formula1>
    </dataValidation>
    <dataValidation type="list" errorStyle="stop" allowBlank="1" sqref="E647" showErrorMessage="1">
      <formula1>Hidden_352970</formula1>
    </dataValidation>
    <dataValidation type="list" errorStyle="stop" allowBlank="1" sqref="N647" showErrorMessage="1">
      <formula1>Hidden_570148</formula1>
    </dataValidation>
    <dataValidation type="list" errorStyle="stop" allowBlank="1" sqref="E648" showErrorMessage="1">
      <formula1>Hidden_352970</formula1>
    </dataValidation>
    <dataValidation type="list" errorStyle="stop" allowBlank="1" sqref="N648" showErrorMessage="1">
      <formula1>Hidden_570148</formula1>
    </dataValidation>
    <dataValidation type="list" errorStyle="stop" allowBlank="1" sqref="E649" showErrorMessage="1">
      <formula1>Hidden_352970</formula1>
    </dataValidation>
    <dataValidation type="list" errorStyle="stop" allowBlank="1" sqref="N649" showErrorMessage="1">
      <formula1>Hidden_570148</formula1>
    </dataValidation>
    <dataValidation type="list" errorStyle="stop" allowBlank="1" sqref="E650" showErrorMessage="1">
      <formula1>Hidden_352970</formula1>
    </dataValidation>
    <dataValidation type="list" errorStyle="stop" allowBlank="1" sqref="N650" showErrorMessage="1">
      <formula1>Hidden_570148</formula1>
    </dataValidation>
    <dataValidation type="list" errorStyle="stop" allowBlank="1" sqref="E651" showErrorMessage="1">
      <formula1>Hidden_352970</formula1>
    </dataValidation>
    <dataValidation type="list" errorStyle="stop" allowBlank="1" sqref="N651" showErrorMessage="1">
      <formula1>Hidden_570148</formula1>
    </dataValidation>
    <dataValidation type="list" errorStyle="stop" allowBlank="1" sqref="E652" showErrorMessage="1">
      <formula1>Hidden_352970</formula1>
    </dataValidation>
    <dataValidation type="list" errorStyle="stop" allowBlank="1" sqref="N652" showErrorMessage="1">
      <formula1>Hidden_570148</formula1>
    </dataValidation>
    <dataValidation type="list" errorStyle="stop" allowBlank="1" sqref="E653" showErrorMessage="1">
      <formula1>Hidden_352970</formula1>
    </dataValidation>
    <dataValidation type="list" errorStyle="stop" allowBlank="1" sqref="N653" showErrorMessage="1">
      <formula1>Hidden_570148</formula1>
    </dataValidation>
    <dataValidation type="list" errorStyle="stop" allowBlank="1" sqref="E654" showErrorMessage="1">
      <formula1>Hidden_352970</formula1>
    </dataValidation>
    <dataValidation type="list" errorStyle="stop" allowBlank="1" sqref="N654" showErrorMessage="1">
      <formula1>Hidden_570148</formula1>
    </dataValidation>
    <dataValidation type="list" errorStyle="stop" allowBlank="1" sqref="E655" showErrorMessage="1">
      <formula1>Hidden_352970</formula1>
    </dataValidation>
    <dataValidation type="list" errorStyle="stop" allowBlank="1" sqref="N655" showErrorMessage="1">
      <formula1>Hidden_570148</formula1>
    </dataValidation>
    <dataValidation type="list" errorStyle="stop" allowBlank="1" sqref="E656" showErrorMessage="1">
      <formula1>Hidden_352970</formula1>
    </dataValidation>
    <dataValidation type="list" errorStyle="stop" allowBlank="1" sqref="N656" showErrorMessage="1">
      <formula1>Hidden_570148</formula1>
    </dataValidation>
    <dataValidation type="list" errorStyle="stop" allowBlank="1" sqref="E657" showErrorMessage="1">
      <formula1>Hidden_352970</formula1>
    </dataValidation>
    <dataValidation type="list" errorStyle="stop" allowBlank="1" sqref="N657" showErrorMessage="1">
      <formula1>Hidden_570148</formula1>
    </dataValidation>
    <dataValidation type="list" errorStyle="stop" allowBlank="1" sqref="E658" showErrorMessage="1">
      <formula1>Hidden_352970</formula1>
    </dataValidation>
    <dataValidation type="list" errorStyle="stop" allowBlank="1" sqref="N658" showErrorMessage="1">
      <formula1>Hidden_570148</formula1>
    </dataValidation>
    <dataValidation type="list" errorStyle="stop" allowBlank="1" sqref="E659" showErrorMessage="1">
      <formula1>Hidden_352970</formula1>
    </dataValidation>
    <dataValidation type="list" errorStyle="stop" allowBlank="1" sqref="N659" showErrorMessage="1">
      <formula1>Hidden_570148</formula1>
    </dataValidation>
    <dataValidation type="list" errorStyle="stop" allowBlank="1" sqref="E660" showErrorMessage="1">
      <formula1>Hidden_352970</formula1>
    </dataValidation>
    <dataValidation type="list" errorStyle="stop" allowBlank="1" sqref="N660" showErrorMessage="1">
      <formula1>Hidden_570148</formula1>
    </dataValidation>
    <dataValidation type="list" errorStyle="stop" allowBlank="1" sqref="E661" showErrorMessage="1">
      <formula1>Hidden_352970</formula1>
    </dataValidation>
    <dataValidation type="list" errorStyle="stop" allowBlank="1" sqref="N661" showErrorMessage="1">
      <formula1>Hidden_570148</formula1>
    </dataValidation>
    <dataValidation type="list" errorStyle="stop" allowBlank="1" sqref="E662" showErrorMessage="1">
      <formula1>Hidden_352970</formula1>
    </dataValidation>
    <dataValidation type="list" errorStyle="stop" allowBlank="1" sqref="N662" showErrorMessage="1">
      <formula1>Hidden_570148</formula1>
    </dataValidation>
    <dataValidation type="list" errorStyle="stop" allowBlank="1" sqref="E663" showErrorMessage="1">
      <formula1>Hidden_352970</formula1>
    </dataValidation>
    <dataValidation type="list" errorStyle="stop" allowBlank="1" sqref="N663" showErrorMessage="1">
      <formula1>Hidden_570148</formula1>
    </dataValidation>
    <dataValidation type="list" errorStyle="stop" allowBlank="1" sqref="E664" showErrorMessage="1">
      <formula1>Hidden_352970</formula1>
    </dataValidation>
    <dataValidation type="list" errorStyle="stop" allowBlank="1" sqref="N664" showErrorMessage="1">
      <formula1>Hidden_570148</formula1>
    </dataValidation>
    <dataValidation type="list" errorStyle="stop" allowBlank="1" sqref="E665" showErrorMessage="1">
      <formula1>Hidden_352970</formula1>
    </dataValidation>
    <dataValidation type="list" errorStyle="stop" allowBlank="1" sqref="N665" showErrorMessage="1">
      <formula1>Hidden_570148</formula1>
    </dataValidation>
    <dataValidation type="list" errorStyle="stop" allowBlank="1" sqref="E666" showErrorMessage="1">
      <formula1>Hidden_352970</formula1>
    </dataValidation>
    <dataValidation type="list" errorStyle="stop" allowBlank="1" sqref="N666" showErrorMessage="1">
      <formula1>Hidden_570148</formula1>
    </dataValidation>
    <dataValidation type="list" errorStyle="stop" allowBlank="1" sqref="E667" showErrorMessage="1">
      <formula1>Hidden_352970</formula1>
    </dataValidation>
    <dataValidation type="list" errorStyle="stop" allowBlank="1" sqref="N667" showErrorMessage="1">
      <formula1>Hidden_570148</formula1>
    </dataValidation>
    <dataValidation type="list" errorStyle="stop" allowBlank="1" sqref="E668" showErrorMessage="1">
      <formula1>Hidden_352970</formula1>
    </dataValidation>
    <dataValidation type="list" errorStyle="stop" allowBlank="1" sqref="N668" showErrorMessage="1">
      <formula1>Hidden_570148</formula1>
    </dataValidation>
    <dataValidation type="list" errorStyle="stop" allowBlank="1" sqref="E669" showErrorMessage="1">
      <formula1>Hidden_352970</formula1>
    </dataValidation>
    <dataValidation type="list" errorStyle="stop" allowBlank="1" sqref="N669" showErrorMessage="1">
      <formula1>Hidden_570148</formula1>
    </dataValidation>
    <dataValidation type="list" errorStyle="stop" allowBlank="1" sqref="E670" showErrorMessage="1">
      <formula1>Hidden_352970</formula1>
    </dataValidation>
    <dataValidation type="list" errorStyle="stop" allowBlank="1" sqref="N670" showErrorMessage="1">
      <formula1>Hidden_570148</formula1>
    </dataValidation>
    <dataValidation type="list" errorStyle="stop" allowBlank="1" sqref="E671" showErrorMessage="1">
      <formula1>Hidden_352970</formula1>
    </dataValidation>
    <dataValidation type="list" errorStyle="stop" allowBlank="1" sqref="N671" showErrorMessage="1">
      <formula1>Hidden_570148</formula1>
    </dataValidation>
    <dataValidation type="list" errorStyle="stop" allowBlank="1" sqref="E672" showErrorMessage="1">
      <formula1>Hidden_352970</formula1>
    </dataValidation>
    <dataValidation type="list" errorStyle="stop" allowBlank="1" sqref="N672" showErrorMessage="1">
      <formula1>Hidden_570148</formula1>
    </dataValidation>
    <dataValidation type="list" errorStyle="stop" allowBlank="1" sqref="E673" showErrorMessage="1">
      <formula1>Hidden_352970</formula1>
    </dataValidation>
    <dataValidation type="list" errorStyle="stop" allowBlank="1" sqref="N673" showErrorMessage="1">
      <formula1>Hidden_570148</formula1>
    </dataValidation>
    <dataValidation type="list" errorStyle="stop" allowBlank="1" sqref="E674" showErrorMessage="1">
      <formula1>Hidden_352970</formula1>
    </dataValidation>
    <dataValidation type="list" errorStyle="stop" allowBlank="1" sqref="N674" showErrorMessage="1">
      <formula1>Hidden_570148</formula1>
    </dataValidation>
    <dataValidation type="list" errorStyle="stop" allowBlank="1" sqref="E675" showErrorMessage="1">
      <formula1>Hidden_352970</formula1>
    </dataValidation>
    <dataValidation type="list" errorStyle="stop" allowBlank="1" sqref="N675" showErrorMessage="1">
      <formula1>Hidden_570148</formula1>
    </dataValidation>
    <dataValidation type="list" errorStyle="stop" allowBlank="1" sqref="E676" showErrorMessage="1">
      <formula1>Hidden_352970</formula1>
    </dataValidation>
    <dataValidation type="list" errorStyle="stop" allowBlank="1" sqref="N676" showErrorMessage="1">
      <formula1>Hidden_570148</formula1>
    </dataValidation>
    <dataValidation type="list" errorStyle="stop" allowBlank="1" sqref="E677" showErrorMessage="1">
      <formula1>Hidden_352970</formula1>
    </dataValidation>
    <dataValidation type="list" errorStyle="stop" allowBlank="1" sqref="N677" showErrorMessage="1">
      <formula1>Hidden_570148</formula1>
    </dataValidation>
    <dataValidation type="list" errorStyle="stop" allowBlank="1" sqref="E678" showErrorMessage="1">
      <formula1>Hidden_352970</formula1>
    </dataValidation>
    <dataValidation type="list" errorStyle="stop" allowBlank="1" sqref="N678" showErrorMessage="1">
      <formula1>Hidden_570148</formula1>
    </dataValidation>
    <dataValidation type="list" errorStyle="stop" allowBlank="1" sqref="E679" showErrorMessage="1">
      <formula1>Hidden_352970</formula1>
    </dataValidation>
    <dataValidation type="list" errorStyle="stop" allowBlank="1" sqref="N679" showErrorMessage="1">
      <formula1>Hidden_570148</formula1>
    </dataValidation>
    <dataValidation type="list" errorStyle="stop" allowBlank="1" sqref="E680" showErrorMessage="1">
      <formula1>Hidden_352970</formula1>
    </dataValidation>
    <dataValidation type="list" errorStyle="stop" allowBlank="1" sqref="N680" showErrorMessage="1">
      <formula1>Hidden_570148</formula1>
    </dataValidation>
    <dataValidation type="list" errorStyle="stop" allowBlank="1" sqref="E681" showErrorMessage="1">
      <formula1>Hidden_352970</formula1>
    </dataValidation>
    <dataValidation type="list" errorStyle="stop" allowBlank="1" sqref="N681" showErrorMessage="1">
      <formula1>Hidden_570148</formula1>
    </dataValidation>
    <dataValidation type="list" errorStyle="stop" allowBlank="1" sqref="E682" showErrorMessage="1">
      <formula1>Hidden_352970</formula1>
    </dataValidation>
    <dataValidation type="list" errorStyle="stop" allowBlank="1" sqref="N682" showErrorMessage="1">
      <formula1>Hidden_570148</formula1>
    </dataValidation>
    <dataValidation type="list" errorStyle="stop" allowBlank="1" sqref="E683" showErrorMessage="1">
      <formula1>Hidden_352970</formula1>
    </dataValidation>
    <dataValidation type="list" errorStyle="stop" allowBlank="1" sqref="N683" showErrorMessage="1">
      <formula1>Hidden_570148</formula1>
    </dataValidation>
    <dataValidation type="list" errorStyle="stop" allowBlank="1" sqref="E684" showErrorMessage="1">
      <formula1>Hidden_352970</formula1>
    </dataValidation>
    <dataValidation type="list" errorStyle="stop" allowBlank="1" sqref="N684" showErrorMessage="1">
      <formula1>Hidden_570148</formula1>
    </dataValidation>
    <dataValidation type="list" errorStyle="stop" allowBlank="1" sqref="E685" showErrorMessage="1">
      <formula1>Hidden_352970</formula1>
    </dataValidation>
    <dataValidation type="list" errorStyle="stop" allowBlank="1" sqref="N685" showErrorMessage="1">
      <formula1>Hidden_570148</formula1>
    </dataValidation>
    <dataValidation type="list" errorStyle="stop" allowBlank="1" sqref="E686" showErrorMessage="1">
      <formula1>Hidden_352970</formula1>
    </dataValidation>
    <dataValidation type="list" errorStyle="stop" allowBlank="1" sqref="N686" showErrorMessage="1">
      <formula1>Hidden_570148</formula1>
    </dataValidation>
    <dataValidation type="list" errorStyle="stop" allowBlank="1" sqref="E687" showErrorMessage="1">
      <formula1>Hidden_352970</formula1>
    </dataValidation>
    <dataValidation type="list" errorStyle="stop" allowBlank="1" sqref="N687" showErrorMessage="1">
      <formula1>Hidden_570148</formula1>
    </dataValidation>
    <dataValidation type="list" errorStyle="stop" allowBlank="1" sqref="E688" showErrorMessage="1">
      <formula1>Hidden_352970</formula1>
    </dataValidation>
    <dataValidation type="list" errorStyle="stop" allowBlank="1" sqref="N688" showErrorMessage="1">
      <formula1>Hidden_570148</formula1>
    </dataValidation>
    <dataValidation type="list" errorStyle="stop" allowBlank="1" sqref="E689" showErrorMessage="1">
      <formula1>Hidden_352970</formula1>
    </dataValidation>
    <dataValidation type="list" errorStyle="stop" allowBlank="1" sqref="N689" showErrorMessage="1">
      <formula1>Hidden_570148</formula1>
    </dataValidation>
    <dataValidation type="list" errorStyle="stop" allowBlank="1" sqref="E690" showErrorMessage="1">
      <formula1>Hidden_352970</formula1>
    </dataValidation>
    <dataValidation type="list" errorStyle="stop" allowBlank="1" sqref="N690" showErrorMessage="1">
      <formula1>Hidden_570148</formula1>
    </dataValidation>
    <dataValidation type="list" errorStyle="stop" allowBlank="1" sqref="E691" showErrorMessage="1">
      <formula1>Hidden_352970</formula1>
    </dataValidation>
    <dataValidation type="list" errorStyle="stop" allowBlank="1" sqref="N691" showErrorMessage="1">
      <formula1>Hidden_570148</formula1>
    </dataValidation>
    <dataValidation type="list" errorStyle="stop" allowBlank="1" sqref="E692" showErrorMessage="1">
      <formula1>Hidden_352970</formula1>
    </dataValidation>
    <dataValidation type="list" errorStyle="stop" allowBlank="1" sqref="N692" showErrorMessage="1">
      <formula1>Hidden_570148</formula1>
    </dataValidation>
    <dataValidation type="list" errorStyle="stop" allowBlank="1" sqref="E693" showErrorMessage="1">
      <formula1>Hidden_352970</formula1>
    </dataValidation>
    <dataValidation type="list" errorStyle="stop" allowBlank="1" sqref="N693" showErrorMessage="1">
      <formula1>Hidden_570148</formula1>
    </dataValidation>
    <dataValidation type="list" errorStyle="stop" allowBlank="1" sqref="E694" showErrorMessage="1">
      <formula1>Hidden_352970</formula1>
    </dataValidation>
    <dataValidation type="list" errorStyle="stop" allowBlank="1" sqref="N694" showErrorMessage="1">
      <formula1>Hidden_570148</formula1>
    </dataValidation>
    <dataValidation type="list" errorStyle="stop" allowBlank="1" sqref="E695" showErrorMessage="1">
      <formula1>Hidden_352970</formula1>
    </dataValidation>
    <dataValidation type="list" errorStyle="stop" allowBlank="1" sqref="N695" showErrorMessage="1">
      <formula1>Hidden_570148</formula1>
    </dataValidation>
    <dataValidation type="list" errorStyle="stop" allowBlank="1" sqref="E696" showErrorMessage="1">
      <formula1>Hidden_352970</formula1>
    </dataValidation>
    <dataValidation type="list" errorStyle="stop" allowBlank="1" sqref="N696" showErrorMessage="1">
      <formula1>Hidden_570148</formula1>
    </dataValidation>
    <dataValidation type="list" errorStyle="stop" allowBlank="1" sqref="E697" showErrorMessage="1">
      <formula1>Hidden_352970</formula1>
    </dataValidation>
    <dataValidation type="list" errorStyle="stop" allowBlank="1" sqref="N697" showErrorMessage="1">
      <formula1>Hidden_570148</formula1>
    </dataValidation>
    <dataValidation type="list" errorStyle="stop" allowBlank="1" sqref="E698" showErrorMessage="1">
      <formula1>Hidden_352970</formula1>
    </dataValidation>
    <dataValidation type="list" errorStyle="stop" allowBlank="1" sqref="N698" showErrorMessage="1">
      <formula1>Hidden_570148</formula1>
    </dataValidation>
    <dataValidation type="list" errorStyle="stop" allowBlank="1" sqref="E699" showErrorMessage="1">
      <formula1>Hidden_352970</formula1>
    </dataValidation>
    <dataValidation type="list" errorStyle="stop" allowBlank="1" sqref="N699" showErrorMessage="1">
      <formula1>Hidden_570148</formula1>
    </dataValidation>
    <dataValidation type="list" errorStyle="stop" allowBlank="1" sqref="E700" showErrorMessage="1">
      <formula1>Hidden_352970</formula1>
    </dataValidation>
    <dataValidation type="list" errorStyle="stop" allowBlank="1" sqref="N700" showErrorMessage="1">
      <formula1>Hidden_570148</formula1>
    </dataValidation>
    <dataValidation type="list" errorStyle="stop" allowBlank="1" sqref="E701" showErrorMessage="1">
      <formula1>Hidden_352970</formula1>
    </dataValidation>
    <dataValidation type="list" errorStyle="stop" allowBlank="1" sqref="N701" showErrorMessage="1">
      <formula1>Hidden_570148</formula1>
    </dataValidation>
    <dataValidation type="list" errorStyle="stop" allowBlank="1" sqref="E702" showErrorMessage="1">
      <formula1>Hidden_352970</formula1>
    </dataValidation>
    <dataValidation type="list" errorStyle="stop" allowBlank="1" sqref="N702" showErrorMessage="1">
      <formula1>Hidden_570148</formula1>
    </dataValidation>
    <dataValidation type="list" errorStyle="stop" allowBlank="1" sqref="E703" showErrorMessage="1">
      <formula1>Hidden_352970</formula1>
    </dataValidation>
    <dataValidation type="list" errorStyle="stop" allowBlank="1" sqref="N703" showErrorMessage="1">
      <formula1>Hidden_570148</formula1>
    </dataValidation>
    <dataValidation type="list" errorStyle="stop" allowBlank="1" sqref="E704" showErrorMessage="1">
      <formula1>Hidden_352970</formula1>
    </dataValidation>
    <dataValidation type="list" errorStyle="stop" allowBlank="1" sqref="N704" showErrorMessage="1">
      <formula1>Hidden_570148</formula1>
    </dataValidation>
    <dataValidation type="list" errorStyle="stop" allowBlank="1" sqref="E705" showErrorMessage="1">
      <formula1>Hidden_352970</formula1>
    </dataValidation>
    <dataValidation type="list" errorStyle="stop" allowBlank="1" sqref="N705" showErrorMessage="1">
      <formula1>Hidden_570148</formula1>
    </dataValidation>
    <dataValidation type="list" errorStyle="stop" allowBlank="1" sqref="E706" showErrorMessage="1">
      <formula1>Hidden_352970</formula1>
    </dataValidation>
    <dataValidation type="list" errorStyle="stop" allowBlank="1" sqref="N706" showErrorMessage="1">
      <formula1>Hidden_570148</formula1>
    </dataValidation>
    <dataValidation type="list" errorStyle="stop" allowBlank="1" sqref="E707" showErrorMessage="1">
      <formula1>Hidden_352970</formula1>
    </dataValidation>
    <dataValidation type="list" errorStyle="stop" allowBlank="1" sqref="N707" showErrorMessage="1">
      <formula1>Hidden_570148</formula1>
    </dataValidation>
    <dataValidation type="list" errorStyle="stop" allowBlank="1" sqref="E708" showErrorMessage="1">
      <formula1>Hidden_352970</formula1>
    </dataValidation>
    <dataValidation type="list" errorStyle="stop" allowBlank="1" sqref="N708" showErrorMessage="1">
      <formula1>Hidden_570148</formula1>
    </dataValidation>
    <dataValidation type="list" errorStyle="stop" allowBlank="1" sqref="E709" showErrorMessage="1">
      <formula1>Hidden_352970</formula1>
    </dataValidation>
    <dataValidation type="list" errorStyle="stop" allowBlank="1" sqref="N709" showErrorMessage="1">
      <formula1>Hidden_570148</formula1>
    </dataValidation>
    <dataValidation type="list" errorStyle="stop" allowBlank="1" sqref="E710" showErrorMessage="1">
      <formula1>Hidden_352970</formula1>
    </dataValidation>
    <dataValidation type="list" errorStyle="stop" allowBlank="1" sqref="N710" showErrorMessage="1">
      <formula1>Hidden_570148</formula1>
    </dataValidation>
    <dataValidation type="list" errorStyle="stop" allowBlank="1" sqref="E711" showErrorMessage="1">
      <formula1>Hidden_352970</formula1>
    </dataValidation>
    <dataValidation type="list" errorStyle="stop" allowBlank="1" sqref="N711" showErrorMessage="1">
      <formula1>Hidden_570148</formula1>
    </dataValidation>
    <dataValidation type="list" errorStyle="stop" allowBlank="1" sqref="E712" showErrorMessage="1">
      <formula1>Hidden_352970</formula1>
    </dataValidation>
    <dataValidation type="list" errorStyle="stop" allowBlank="1" sqref="N712" showErrorMessage="1">
      <formula1>Hidden_570148</formula1>
    </dataValidation>
    <dataValidation type="list" errorStyle="stop" allowBlank="1" sqref="E713" showErrorMessage="1">
      <formula1>Hidden_352970</formula1>
    </dataValidation>
    <dataValidation type="list" errorStyle="stop" allowBlank="1" sqref="N713" showErrorMessage="1">
      <formula1>Hidden_570148</formula1>
    </dataValidation>
    <dataValidation type="list" errorStyle="stop" allowBlank="1" sqref="E714" showErrorMessage="1">
      <formula1>Hidden_352970</formula1>
    </dataValidation>
    <dataValidation type="list" errorStyle="stop" allowBlank="1" sqref="N714" showErrorMessage="1">
      <formula1>Hidden_570148</formula1>
    </dataValidation>
    <dataValidation type="list" errorStyle="stop" allowBlank="1" sqref="E715" showErrorMessage="1">
      <formula1>Hidden_352970</formula1>
    </dataValidation>
    <dataValidation type="list" errorStyle="stop" allowBlank="1" sqref="N715" showErrorMessage="1">
      <formula1>Hidden_570148</formula1>
    </dataValidation>
    <dataValidation type="list" errorStyle="stop" allowBlank="1" sqref="E716" showErrorMessage="1">
      <formula1>Hidden_352970</formula1>
    </dataValidation>
    <dataValidation type="list" errorStyle="stop" allowBlank="1" sqref="N716" showErrorMessage="1">
      <formula1>Hidden_570148</formula1>
    </dataValidation>
    <dataValidation type="list" errorStyle="stop" allowBlank="1" sqref="E717" showErrorMessage="1">
      <formula1>Hidden_352970</formula1>
    </dataValidation>
    <dataValidation type="list" errorStyle="stop" allowBlank="1" sqref="N717" showErrorMessage="1">
      <formula1>Hidden_570148</formula1>
    </dataValidation>
    <dataValidation type="list" errorStyle="stop" allowBlank="1" sqref="E718" showErrorMessage="1">
      <formula1>Hidden_352970</formula1>
    </dataValidation>
    <dataValidation type="list" errorStyle="stop" allowBlank="1" sqref="N718" showErrorMessage="1">
      <formula1>Hidden_570148</formula1>
    </dataValidation>
    <dataValidation type="list" errorStyle="stop" allowBlank="1" sqref="E719" showErrorMessage="1">
      <formula1>Hidden_352970</formula1>
    </dataValidation>
    <dataValidation type="list" errorStyle="stop" allowBlank="1" sqref="N719" showErrorMessage="1">
      <formula1>Hidden_570148</formula1>
    </dataValidation>
    <dataValidation type="list" errorStyle="stop" allowBlank="1" sqref="E720" showErrorMessage="1">
      <formula1>Hidden_352970</formula1>
    </dataValidation>
    <dataValidation type="list" errorStyle="stop" allowBlank="1" sqref="N720" showErrorMessage="1">
      <formula1>Hidden_570148</formula1>
    </dataValidation>
    <dataValidation type="list" errorStyle="stop" allowBlank="1" sqref="E721" showErrorMessage="1">
      <formula1>Hidden_352970</formula1>
    </dataValidation>
    <dataValidation type="list" errorStyle="stop" allowBlank="1" sqref="N721" showErrorMessage="1">
      <formula1>Hidden_570148</formula1>
    </dataValidation>
    <dataValidation type="list" errorStyle="stop" allowBlank="1" sqref="E722" showErrorMessage="1">
      <formula1>Hidden_352970</formula1>
    </dataValidation>
    <dataValidation type="list" errorStyle="stop" allowBlank="1" sqref="N722" showErrorMessage="1">
      <formula1>Hidden_570148</formula1>
    </dataValidation>
    <dataValidation type="list" errorStyle="stop" allowBlank="1" sqref="E723" showErrorMessage="1">
      <formula1>Hidden_352970</formula1>
    </dataValidation>
    <dataValidation type="list" errorStyle="stop" allowBlank="1" sqref="N723" showErrorMessage="1">
      <formula1>Hidden_570148</formula1>
    </dataValidation>
    <dataValidation type="list" errorStyle="stop" allowBlank="1" sqref="E724" showErrorMessage="1">
      <formula1>Hidden_352970</formula1>
    </dataValidation>
    <dataValidation type="list" errorStyle="stop" allowBlank="1" sqref="N724" showErrorMessage="1">
      <formula1>Hidden_570148</formula1>
    </dataValidation>
    <dataValidation type="list" errorStyle="stop" allowBlank="1" sqref="E725" showErrorMessage="1">
      <formula1>Hidden_352970</formula1>
    </dataValidation>
    <dataValidation type="list" errorStyle="stop" allowBlank="1" sqref="N725" showErrorMessage="1">
      <formula1>Hidden_570148</formula1>
    </dataValidation>
    <dataValidation type="list" errorStyle="stop" allowBlank="1" sqref="E726" showErrorMessage="1">
      <formula1>Hidden_352970</formula1>
    </dataValidation>
    <dataValidation type="list" errorStyle="stop" allowBlank="1" sqref="N726" showErrorMessage="1">
      <formula1>Hidden_570148</formula1>
    </dataValidation>
    <dataValidation type="list" errorStyle="stop" allowBlank="1" sqref="E727" showErrorMessage="1">
      <formula1>Hidden_352970</formula1>
    </dataValidation>
    <dataValidation type="list" errorStyle="stop" allowBlank="1" sqref="N727" showErrorMessage="1">
      <formula1>Hidden_570148</formula1>
    </dataValidation>
    <dataValidation type="list" errorStyle="stop" allowBlank="1" sqref="E728" showErrorMessage="1">
      <formula1>Hidden_352970</formula1>
    </dataValidation>
    <dataValidation type="list" errorStyle="stop" allowBlank="1" sqref="N728" showErrorMessage="1">
      <formula1>Hidden_570148</formula1>
    </dataValidation>
    <dataValidation type="list" errorStyle="stop" allowBlank="1" sqref="E729" showErrorMessage="1">
      <formula1>Hidden_352970</formula1>
    </dataValidation>
    <dataValidation type="list" errorStyle="stop" allowBlank="1" sqref="N729" showErrorMessage="1">
      <formula1>Hidden_570148</formula1>
    </dataValidation>
    <dataValidation type="list" errorStyle="stop" allowBlank="1" sqref="E730" showErrorMessage="1">
      <formula1>Hidden_352970</formula1>
    </dataValidation>
    <dataValidation type="list" errorStyle="stop" allowBlank="1" sqref="N730" showErrorMessage="1">
      <formula1>Hidden_570148</formula1>
    </dataValidation>
    <dataValidation type="list" errorStyle="stop" allowBlank="1" sqref="E731" showErrorMessage="1">
      <formula1>Hidden_352970</formula1>
    </dataValidation>
    <dataValidation type="list" errorStyle="stop" allowBlank="1" sqref="N731" showErrorMessage="1">
      <formula1>Hidden_570148</formula1>
    </dataValidation>
    <dataValidation type="list" errorStyle="stop" allowBlank="1" sqref="E732" showErrorMessage="1">
      <formula1>Hidden_352970</formula1>
    </dataValidation>
    <dataValidation type="list" errorStyle="stop" allowBlank="1" sqref="N732" showErrorMessage="1">
      <formula1>Hidden_570148</formula1>
    </dataValidation>
    <dataValidation type="list" errorStyle="stop" allowBlank="1" sqref="E733" showErrorMessage="1">
      <formula1>Hidden_352970</formula1>
    </dataValidation>
    <dataValidation type="list" errorStyle="stop" allowBlank="1" sqref="N733" showErrorMessage="1">
      <formula1>Hidden_570148</formula1>
    </dataValidation>
    <dataValidation type="list" errorStyle="stop" allowBlank="1" sqref="E734" showErrorMessage="1">
      <formula1>Hidden_352970</formula1>
    </dataValidation>
    <dataValidation type="list" errorStyle="stop" allowBlank="1" sqref="N734" showErrorMessage="1">
      <formula1>Hidden_570148</formula1>
    </dataValidation>
    <dataValidation type="list" errorStyle="stop" allowBlank="1" sqref="E735" showErrorMessage="1">
      <formula1>Hidden_352970</formula1>
    </dataValidation>
    <dataValidation type="list" errorStyle="stop" allowBlank="1" sqref="N735" showErrorMessage="1">
      <formula1>Hidden_570148</formula1>
    </dataValidation>
    <dataValidation type="list" errorStyle="stop" allowBlank="1" sqref="E736" showErrorMessage="1">
      <formula1>Hidden_352970</formula1>
    </dataValidation>
    <dataValidation type="list" errorStyle="stop" allowBlank="1" sqref="N736" showErrorMessage="1">
      <formula1>Hidden_570148</formula1>
    </dataValidation>
    <dataValidation type="list" errorStyle="stop" allowBlank="1" sqref="E737" showErrorMessage="1">
      <formula1>Hidden_352970</formula1>
    </dataValidation>
    <dataValidation type="list" errorStyle="stop" allowBlank="1" sqref="N737" showErrorMessage="1">
      <formula1>Hidden_570148</formula1>
    </dataValidation>
    <dataValidation type="list" errorStyle="stop" allowBlank="1" sqref="E738" showErrorMessage="1">
      <formula1>Hidden_352970</formula1>
    </dataValidation>
    <dataValidation type="list" errorStyle="stop" allowBlank="1" sqref="N738" showErrorMessage="1">
      <formula1>Hidden_570148</formula1>
    </dataValidation>
    <dataValidation type="list" errorStyle="stop" allowBlank="1" sqref="E739" showErrorMessage="1">
      <formula1>Hidden_352970</formula1>
    </dataValidation>
    <dataValidation type="list" errorStyle="stop" allowBlank="1" sqref="N739" showErrorMessage="1">
      <formula1>Hidden_570148</formula1>
    </dataValidation>
    <dataValidation type="list" errorStyle="stop" allowBlank="1" sqref="E740" showErrorMessage="1">
      <formula1>Hidden_352970</formula1>
    </dataValidation>
    <dataValidation type="list" errorStyle="stop" allowBlank="1" sqref="N740" showErrorMessage="1">
      <formula1>Hidden_570148</formula1>
    </dataValidation>
    <dataValidation type="list" errorStyle="stop" allowBlank="1" sqref="E741" showErrorMessage="1">
      <formula1>Hidden_352970</formula1>
    </dataValidation>
    <dataValidation type="list" errorStyle="stop" allowBlank="1" sqref="N741" showErrorMessage="1">
      <formula1>Hidden_570148</formula1>
    </dataValidation>
    <dataValidation type="list" errorStyle="stop" allowBlank="1" sqref="E742" showErrorMessage="1">
      <formula1>Hidden_352970</formula1>
    </dataValidation>
    <dataValidation type="list" errorStyle="stop" allowBlank="1" sqref="N742" showErrorMessage="1">
      <formula1>Hidden_570148</formula1>
    </dataValidation>
    <dataValidation type="list" errorStyle="stop" allowBlank="1" sqref="E743" showErrorMessage="1">
      <formula1>Hidden_352970</formula1>
    </dataValidation>
    <dataValidation type="list" errorStyle="stop" allowBlank="1" sqref="N743" showErrorMessage="1">
      <formula1>Hidden_570148</formula1>
    </dataValidation>
    <dataValidation type="list" errorStyle="stop" allowBlank="1" sqref="E744" showErrorMessage="1">
      <formula1>Hidden_352970</formula1>
    </dataValidation>
    <dataValidation type="list" errorStyle="stop" allowBlank="1" sqref="N744" showErrorMessage="1">
      <formula1>Hidden_570148</formula1>
    </dataValidation>
    <dataValidation type="list" errorStyle="stop" allowBlank="1" sqref="E745" showErrorMessage="1">
      <formula1>Hidden_352970</formula1>
    </dataValidation>
    <dataValidation type="list" errorStyle="stop" allowBlank="1" sqref="N745" showErrorMessage="1">
      <formula1>Hidden_570148</formula1>
    </dataValidation>
    <dataValidation type="list" errorStyle="stop" allowBlank="1" sqref="E746" showErrorMessage="1">
      <formula1>Hidden_352970</formula1>
    </dataValidation>
    <dataValidation type="list" errorStyle="stop" allowBlank="1" sqref="N746" showErrorMessage="1">
      <formula1>Hidden_570148</formula1>
    </dataValidation>
    <dataValidation type="list" errorStyle="stop" allowBlank="1" sqref="E747" showErrorMessage="1">
      <formula1>Hidden_352970</formula1>
    </dataValidation>
    <dataValidation type="list" errorStyle="stop" allowBlank="1" sqref="N747" showErrorMessage="1">
      <formula1>Hidden_570148</formula1>
    </dataValidation>
    <dataValidation type="list" errorStyle="stop" allowBlank="1" sqref="E748" showErrorMessage="1">
      <formula1>Hidden_352970</formula1>
    </dataValidation>
    <dataValidation type="list" errorStyle="stop" allowBlank="1" sqref="N748" showErrorMessage="1">
      <formula1>Hidden_570148</formula1>
    </dataValidation>
    <dataValidation type="list" errorStyle="stop" allowBlank="1" sqref="E749" showErrorMessage="1">
      <formula1>Hidden_352970</formula1>
    </dataValidation>
    <dataValidation type="list" errorStyle="stop" allowBlank="1" sqref="N749" showErrorMessage="1">
      <formula1>Hidden_570148</formula1>
    </dataValidation>
    <dataValidation type="list" errorStyle="stop" allowBlank="1" sqref="E750" showErrorMessage="1">
      <formula1>Hidden_352970</formula1>
    </dataValidation>
    <dataValidation type="list" errorStyle="stop" allowBlank="1" sqref="N750" showErrorMessage="1">
      <formula1>Hidden_570148</formula1>
    </dataValidation>
    <dataValidation type="list" errorStyle="stop" allowBlank="1" sqref="E751" showErrorMessage="1">
      <formula1>Hidden_352970</formula1>
    </dataValidation>
    <dataValidation type="list" errorStyle="stop" allowBlank="1" sqref="N751" showErrorMessage="1">
      <formula1>Hidden_570148</formula1>
    </dataValidation>
    <dataValidation type="list" errorStyle="stop" allowBlank="1" sqref="E752" showErrorMessage="1">
      <formula1>Hidden_352970</formula1>
    </dataValidation>
    <dataValidation type="list" errorStyle="stop" allowBlank="1" sqref="N752" showErrorMessage="1">
      <formula1>Hidden_570148</formula1>
    </dataValidation>
    <dataValidation type="list" errorStyle="stop" allowBlank="1" sqref="E753" showErrorMessage="1">
      <formula1>Hidden_352970</formula1>
    </dataValidation>
    <dataValidation type="list" errorStyle="stop" allowBlank="1" sqref="N753" showErrorMessage="1">
      <formula1>Hidden_570148</formula1>
    </dataValidation>
    <dataValidation type="list" errorStyle="stop" allowBlank="1" sqref="E754" showErrorMessage="1">
      <formula1>Hidden_352970</formula1>
    </dataValidation>
    <dataValidation type="list" errorStyle="stop" allowBlank="1" sqref="N754" showErrorMessage="1">
      <formula1>Hidden_570148</formula1>
    </dataValidation>
    <dataValidation type="list" errorStyle="stop" allowBlank="1" sqref="E755" showErrorMessage="1">
      <formula1>Hidden_352970</formula1>
    </dataValidation>
    <dataValidation type="list" errorStyle="stop" allowBlank="1" sqref="N755" showErrorMessage="1">
      <formula1>Hidden_570148</formula1>
    </dataValidation>
    <dataValidation type="list" errorStyle="stop" allowBlank="1" sqref="E756" showErrorMessage="1">
      <formula1>Hidden_352970</formula1>
    </dataValidation>
    <dataValidation type="list" errorStyle="stop" allowBlank="1" sqref="N756" showErrorMessage="1">
      <formula1>Hidden_570148</formula1>
    </dataValidation>
    <dataValidation type="list" errorStyle="stop" allowBlank="1" sqref="E757" showErrorMessage="1">
      <formula1>Hidden_352970</formula1>
    </dataValidation>
    <dataValidation type="list" errorStyle="stop" allowBlank="1" sqref="N757" showErrorMessage="1">
      <formula1>Hidden_570148</formula1>
    </dataValidation>
    <dataValidation type="list" errorStyle="stop" allowBlank="1" sqref="E758" showErrorMessage="1">
      <formula1>Hidden_352970</formula1>
    </dataValidation>
    <dataValidation type="list" errorStyle="stop" allowBlank="1" sqref="N758" showErrorMessage="1">
      <formula1>Hidden_570148</formula1>
    </dataValidation>
    <dataValidation type="list" errorStyle="stop" allowBlank="1" sqref="E759" showErrorMessage="1">
      <formula1>Hidden_352970</formula1>
    </dataValidation>
    <dataValidation type="list" errorStyle="stop" allowBlank="1" sqref="N759" showErrorMessage="1">
      <formula1>Hidden_570148</formula1>
    </dataValidation>
    <dataValidation type="list" errorStyle="stop" allowBlank="1" sqref="E760" showErrorMessage="1">
      <formula1>Hidden_352970</formula1>
    </dataValidation>
    <dataValidation type="list" errorStyle="stop" allowBlank="1" sqref="N760" showErrorMessage="1">
      <formula1>Hidden_570148</formula1>
    </dataValidation>
    <dataValidation type="list" errorStyle="stop" allowBlank="1" sqref="E761" showErrorMessage="1">
      <formula1>Hidden_352970</formula1>
    </dataValidation>
    <dataValidation type="list" errorStyle="stop" allowBlank="1" sqref="N761" showErrorMessage="1">
      <formula1>Hidden_570148</formula1>
    </dataValidation>
    <dataValidation type="list" errorStyle="stop" allowBlank="1" sqref="E762" showErrorMessage="1">
      <formula1>Hidden_352970</formula1>
    </dataValidation>
    <dataValidation type="list" errorStyle="stop" allowBlank="1" sqref="N762" showErrorMessage="1">
      <formula1>Hidden_570148</formula1>
    </dataValidation>
    <dataValidation type="list" errorStyle="stop" allowBlank="1" sqref="E763" showErrorMessage="1">
      <formula1>Hidden_352970</formula1>
    </dataValidation>
    <dataValidation type="list" errorStyle="stop" allowBlank="1" sqref="N763" showErrorMessage="1">
      <formula1>Hidden_570148</formula1>
    </dataValidation>
    <dataValidation type="list" errorStyle="stop" allowBlank="1" sqref="E764" showErrorMessage="1">
      <formula1>Hidden_352970</formula1>
    </dataValidation>
    <dataValidation type="list" errorStyle="stop" allowBlank="1" sqref="N764" showErrorMessage="1">
      <formula1>Hidden_570148</formula1>
    </dataValidation>
    <dataValidation type="list" errorStyle="stop" allowBlank="1" sqref="E765" showErrorMessage="1">
      <formula1>Hidden_352970</formula1>
    </dataValidation>
    <dataValidation type="list" errorStyle="stop" allowBlank="1" sqref="N765" showErrorMessage="1">
      <formula1>Hidden_570148</formula1>
    </dataValidation>
    <dataValidation type="list" errorStyle="stop" allowBlank="1" sqref="E766" showErrorMessage="1">
      <formula1>Hidden_352970</formula1>
    </dataValidation>
    <dataValidation type="list" errorStyle="stop" allowBlank="1" sqref="N766" showErrorMessage="1">
      <formula1>Hidden_570148</formula1>
    </dataValidation>
    <dataValidation type="list" errorStyle="stop" allowBlank="1" sqref="E767" showErrorMessage="1">
      <formula1>Hidden_352970</formula1>
    </dataValidation>
    <dataValidation type="list" errorStyle="stop" allowBlank="1" sqref="N767" showErrorMessage="1">
      <formula1>Hidden_570148</formula1>
    </dataValidation>
    <dataValidation type="list" errorStyle="stop" allowBlank="1" sqref="E768" showErrorMessage="1">
      <formula1>Hidden_352970</formula1>
    </dataValidation>
    <dataValidation type="list" errorStyle="stop" allowBlank="1" sqref="N768" showErrorMessage="1">
      <formula1>Hidden_570148</formula1>
    </dataValidation>
    <dataValidation type="list" errorStyle="stop" allowBlank="1" sqref="E769" showErrorMessage="1">
      <formula1>Hidden_352970</formula1>
    </dataValidation>
    <dataValidation type="list" errorStyle="stop" allowBlank="1" sqref="N769" showErrorMessage="1">
      <formula1>Hidden_570148</formula1>
    </dataValidation>
    <dataValidation type="list" errorStyle="stop" allowBlank="1" sqref="E770" showErrorMessage="1">
      <formula1>Hidden_352970</formula1>
    </dataValidation>
    <dataValidation type="list" errorStyle="stop" allowBlank="1" sqref="N770" showErrorMessage="1">
      <formula1>Hidden_570148</formula1>
    </dataValidation>
    <dataValidation type="list" errorStyle="stop" allowBlank="1" sqref="E771" showErrorMessage="1">
      <formula1>Hidden_352970</formula1>
    </dataValidation>
    <dataValidation type="list" errorStyle="stop" allowBlank="1" sqref="N771" showErrorMessage="1">
      <formula1>Hidden_570148</formula1>
    </dataValidation>
    <dataValidation type="list" errorStyle="stop" allowBlank="1" sqref="E772" showErrorMessage="1">
      <formula1>Hidden_352970</formula1>
    </dataValidation>
    <dataValidation type="list" errorStyle="stop" allowBlank="1" sqref="N772" showErrorMessage="1">
      <formula1>Hidden_570148</formula1>
    </dataValidation>
    <dataValidation type="list" errorStyle="stop" allowBlank="1" sqref="E773" showErrorMessage="1">
      <formula1>Hidden_352970</formula1>
    </dataValidation>
    <dataValidation type="list" errorStyle="stop" allowBlank="1" sqref="N773" showErrorMessage="1">
      <formula1>Hidden_570148</formula1>
    </dataValidation>
    <dataValidation type="list" errorStyle="stop" allowBlank="1" sqref="E774" showErrorMessage="1">
      <formula1>Hidden_352970</formula1>
    </dataValidation>
    <dataValidation type="list" errorStyle="stop" allowBlank="1" sqref="N774" showErrorMessage="1">
      <formula1>Hidden_570148</formula1>
    </dataValidation>
    <dataValidation type="list" errorStyle="stop" allowBlank="1" sqref="E775" showErrorMessage="1">
      <formula1>Hidden_352970</formula1>
    </dataValidation>
    <dataValidation type="list" errorStyle="stop" allowBlank="1" sqref="N775" showErrorMessage="1">
      <formula1>Hidden_570148</formula1>
    </dataValidation>
    <dataValidation type="list" errorStyle="stop" allowBlank="1" sqref="E776" showErrorMessage="1">
      <formula1>Hidden_352970</formula1>
    </dataValidation>
    <dataValidation type="list" errorStyle="stop" allowBlank="1" sqref="N776" showErrorMessage="1">
      <formula1>Hidden_570148</formula1>
    </dataValidation>
    <dataValidation type="list" errorStyle="stop" allowBlank="1" sqref="E777" showErrorMessage="1">
      <formula1>Hidden_352970</formula1>
    </dataValidation>
    <dataValidation type="list" errorStyle="stop" allowBlank="1" sqref="N777" showErrorMessage="1">
      <formula1>Hidden_570148</formula1>
    </dataValidation>
    <dataValidation type="list" errorStyle="stop" allowBlank="1" sqref="E778" showErrorMessage="1">
      <formula1>Hidden_352970</formula1>
    </dataValidation>
    <dataValidation type="list" errorStyle="stop" allowBlank="1" sqref="N778" showErrorMessage="1">
      <formula1>Hidden_570148</formula1>
    </dataValidation>
    <dataValidation type="list" errorStyle="stop" allowBlank="1" sqref="E779" showErrorMessage="1">
      <formula1>Hidden_352970</formula1>
    </dataValidation>
    <dataValidation type="list" errorStyle="stop" allowBlank="1" sqref="N779" showErrorMessage="1">
      <formula1>Hidden_570148</formula1>
    </dataValidation>
    <dataValidation type="list" errorStyle="stop" allowBlank="1" sqref="E780" showErrorMessage="1">
      <formula1>Hidden_352970</formula1>
    </dataValidation>
    <dataValidation type="list" errorStyle="stop" allowBlank="1" sqref="N780" showErrorMessage="1">
      <formula1>Hidden_570148</formula1>
    </dataValidation>
    <dataValidation type="list" errorStyle="stop" allowBlank="1" sqref="E781" showErrorMessage="1">
      <formula1>Hidden_352970</formula1>
    </dataValidation>
    <dataValidation type="list" errorStyle="stop" allowBlank="1" sqref="N781" showErrorMessage="1">
      <formula1>Hidden_570148</formula1>
    </dataValidation>
    <dataValidation type="list" errorStyle="stop" allowBlank="1" sqref="E782" showErrorMessage="1">
      <formula1>Hidden_352970</formula1>
    </dataValidation>
    <dataValidation type="list" errorStyle="stop" allowBlank="1" sqref="N782" showErrorMessage="1">
      <formula1>Hidden_570148</formula1>
    </dataValidation>
    <dataValidation type="list" errorStyle="stop" allowBlank="1" sqref="E783" showErrorMessage="1">
      <formula1>Hidden_352970</formula1>
    </dataValidation>
    <dataValidation type="list" errorStyle="stop" allowBlank="1" sqref="N783" showErrorMessage="1">
      <formula1>Hidden_570148</formula1>
    </dataValidation>
    <dataValidation type="list" errorStyle="stop" allowBlank="1" sqref="E784" showErrorMessage="1">
      <formula1>Hidden_352970</formula1>
    </dataValidation>
    <dataValidation type="list" errorStyle="stop" allowBlank="1" sqref="N784" showErrorMessage="1">
      <formula1>Hidden_570148</formula1>
    </dataValidation>
    <dataValidation type="list" errorStyle="stop" allowBlank="1" sqref="E785" showErrorMessage="1">
      <formula1>Hidden_352970</formula1>
    </dataValidation>
    <dataValidation type="list" errorStyle="stop" allowBlank="1" sqref="N785" showErrorMessage="1">
      <formula1>Hidden_570148</formula1>
    </dataValidation>
    <dataValidation type="list" errorStyle="stop" allowBlank="1" sqref="E786" showErrorMessage="1">
      <formula1>Hidden_352970</formula1>
    </dataValidation>
    <dataValidation type="list" errorStyle="stop" allowBlank="1" sqref="N786" showErrorMessage="1">
      <formula1>Hidden_570148</formula1>
    </dataValidation>
    <dataValidation type="list" errorStyle="stop" allowBlank="1" sqref="E787" showErrorMessage="1">
      <formula1>Hidden_352970</formula1>
    </dataValidation>
    <dataValidation type="list" errorStyle="stop" allowBlank="1" sqref="N787" showErrorMessage="1">
      <formula1>Hidden_570148</formula1>
    </dataValidation>
    <dataValidation type="list" errorStyle="stop" allowBlank="1" sqref="E788" showErrorMessage="1">
      <formula1>Hidden_352970</formula1>
    </dataValidation>
    <dataValidation type="list" errorStyle="stop" allowBlank="1" sqref="N788" showErrorMessage="1">
      <formula1>Hidden_570148</formula1>
    </dataValidation>
    <dataValidation type="list" errorStyle="stop" allowBlank="1" sqref="E789" showErrorMessage="1">
      <formula1>Hidden_352970</formula1>
    </dataValidation>
    <dataValidation type="list" errorStyle="stop" allowBlank="1" sqref="N789" showErrorMessage="1">
      <formula1>Hidden_570148</formula1>
    </dataValidation>
    <dataValidation type="list" errorStyle="stop" allowBlank="1" sqref="E790" showErrorMessage="1">
      <formula1>Hidden_352970</formula1>
    </dataValidation>
    <dataValidation type="list" errorStyle="stop" allowBlank="1" sqref="N790" showErrorMessage="1">
      <formula1>Hidden_570148</formula1>
    </dataValidation>
    <dataValidation type="list" errorStyle="stop" allowBlank="1" sqref="E791" showErrorMessage="1">
      <formula1>Hidden_352970</formula1>
    </dataValidation>
    <dataValidation type="list" errorStyle="stop" allowBlank="1" sqref="N791" showErrorMessage="1">
      <formula1>Hidden_570148</formula1>
    </dataValidation>
    <dataValidation type="list" errorStyle="stop" allowBlank="1" sqref="E792" showErrorMessage="1">
      <formula1>Hidden_352970</formula1>
    </dataValidation>
    <dataValidation type="list" errorStyle="stop" allowBlank="1" sqref="N792" showErrorMessage="1">
      <formula1>Hidden_570148</formula1>
    </dataValidation>
    <dataValidation type="list" errorStyle="stop" allowBlank="1" sqref="E793" showErrorMessage="1">
      <formula1>Hidden_352970</formula1>
    </dataValidation>
    <dataValidation type="list" errorStyle="stop" allowBlank="1" sqref="N793" showErrorMessage="1">
      <formula1>Hidden_570148</formula1>
    </dataValidation>
    <dataValidation type="list" errorStyle="stop" allowBlank="1" sqref="E794" showErrorMessage="1">
      <formula1>Hidden_352970</formula1>
    </dataValidation>
    <dataValidation type="list" errorStyle="stop" allowBlank="1" sqref="N794" showErrorMessage="1">
      <formula1>Hidden_570148</formula1>
    </dataValidation>
    <dataValidation type="list" errorStyle="stop" allowBlank="1" sqref="E795" showErrorMessage="1">
      <formula1>Hidden_352970</formula1>
    </dataValidation>
    <dataValidation type="list" errorStyle="stop" allowBlank="1" sqref="N795" showErrorMessage="1">
      <formula1>Hidden_570148</formula1>
    </dataValidation>
    <dataValidation type="list" errorStyle="stop" allowBlank="1" sqref="E796" showErrorMessage="1">
      <formula1>Hidden_352970</formula1>
    </dataValidation>
    <dataValidation type="list" errorStyle="stop" allowBlank="1" sqref="N796" showErrorMessage="1">
      <formula1>Hidden_570148</formula1>
    </dataValidation>
    <dataValidation type="list" errorStyle="stop" allowBlank="1" sqref="E797" showErrorMessage="1">
      <formula1>Hidden_352970</formula1>
    </dataValidation>
    <dataValidation type="list" errorStyle="stop" allowBlank="1" sqref="N797" showErrorMessage="1">
      <formula1>Hidden_570148</formula1>
    </dataValidation>
    <dataValidation type="list" errorStyle="stop" allowBlank="1" sqref="E798" showErrorMessage="1">
      <formula1>Hidden_352970</formula1>
    </dataValidation>
    <dataValidation type="list" errorStyle="stop" allowBlank="1" sqref="N798" showErrorMessage="1">
      <formula1>Hidden_570148</formula1>
    </dataValidation>
    <dataValidation type="list" errorStyle="stop" allowBlank="1" sqref="E799" showErrorMessage="1">
      <formula1>Hidden_352970</formula1>
    </dataValidation>
    <dataValidation type="list" errorStyle="stop" allowBlank="1" sqref="N799" showErrorMessage="1">
      <formula1>Hidden_570148</formula1>
    </dataValidation>
    <dataValidation type="list" errorStyle="stop" allowBlank="1" sqref="E800" showErrorMessage="1">
      <formula1>Hidden_352970</formula1>
    </dataValidation>
    <dataValidation type="list" errorStyle="stop" allowBlank="1" sqref="N800" showErrorMessage="1">
      <formula1>Hidden_570148</formula1>
    </dataValidation>
    <dataValidation type="list" errorStyle="stop" allowBlank="1" sqref="E801" showErrorMessage="1">
      <formula1>Hidden_352970</formula1>
    </dataValidation>
    <dataValidation type="list" errorStyle="stop" allowBlank="1" sqref="N801" showErrorMessage="1">
      <formula1>Hidden_570148</formula1>
    </dataValidation>
    <dataValidation type="list" errorStyle="stop" allowBlank="1" sqref="E802" showErrorMessage="1">
      <formula1>Hidden_352970</formula1>
    </dataValidation>
    <dataValidation type="list" errorStyle="stop" allowBlank="1" sqref="N802" showErrorMessage="1">
      <formula1>Hidden_570148</formula1>
    </dataValidation>
    <dataValidation type="list" errorStyle="stop" allowBlank="1" sqref="E803" showErrorMessage="1">
      <formula1>Hidden_352970</formula1>
    </dataValidation>
    <dataValidation type="list" errorStyle="stop" allowBlank="1" sqref="N803" showErrorMessage="1">
      <formula1>Hidden_570148</formula1>
    </dataValidation>
    <dataValidation type="list" errorStyle="stop" allowBlank="1" sqref="E804" showErrorMessage="1">
      <formula1>Hidden_352970</formula1>
    </dataValidation>
    <dataValidation type="list" errorStyle="stop" allowBlank="1" sqref="N804" showErrorMessage="1">
      <formula1>Hidden_570148</formula1>
    </dataValidation>
    <dataValidation type="list" errorStyle="stop" allowBlank="1" sqref="E805" showErrorMessage="1">
      <formula1>Hidden_352970</formula1>
    </dataValidation>
    <dataValidation type="list" errorStyle="stop" allowBlank="1" sqref="N805" showErrorMessage="1">
      <formula1>Hidden_570148</formula1>
    </dataValidation>
    <dataValidation type="list" errorStyle="stop" allowBlank="1" sqref="E806" showErrorMessage="1">
      <formula1>Hidden_352970</formula1>
    </dataValidation>
    <dataValidation type="list" errorStyle="stop" allowBlank="1" sqref="N806" showErrorMessage="1">
      <formula1>Hidden_570148</formula1>
    </dataValidation>
    <dataValidation type="list" errorStyle="stop" allowBlank="1" sqref="E807" showErrorMessage="1">
      <formula1>Hidden_352970</formula1>
    </dataValidation>
    <dataValidation type="list" errorStyle="stop" allowBlank="1" sqref="N807" showErrorMessage="1">
      <formula1>Hidden_570148</formula1>
    </dataValidation>
    <dataValidation type="list" errorStyle="stop" allowBlank="1" sqref="E808" showErrorMessage="1">
      <formula1>Hidden_352970</formula1>
    </dataValidation>
    <dataValidation type="list" errorStyle="stop" allowBlank="1" sqref="N808" showErrorMessage="1">
      <formula1>Hidden_570148</formula1>
    </dataValidation>
    <dataValidation type="list" errorStyle="stop" allowBlank="1" sqref="E809" showErrorMessage="1">
      <formula1>Hidden_352970</formula1>
    </dataValidation>
    <dataValidation type="list" errorStyle="stop" allowBlank="1" sqref="N809" showErrorMessage="1">
      <formula1>Hidden_570148</formula1>
    </dataValidation>
    <dataValidation type="list" errorStyle="stop" allowBlank="1" sqref="E810" showErrorMessage="1">
      <formula1>Hidden_352970</formula1>
    </dataValidation>
    <dataValidation type="list" errorStyle="stop" allowBlank="1" sqref="N810" showErrorMessage="1">
      <formula1>Hidden_570148</formula1>
    </dataValidation>
    <dataValidation type="list" errorStyle="stop" allowBlank="1" sqref="E811" showErrorMessage="1">
      <formula1>Hidden_352970</formula1>
    </dataValidation>
    <dataValidation type="list" errorStyle="stop" allowBlank="1" sqref="N811" showErrorMessage="1">
      <formula1>Hidden_570148</formula1>
    </dataValidation>
    <dataValidation type="list" errorStyle="stop" allowBlank="1" sqref="E812" showErrorMessage="1">
      <formula1>Hidden_352970</formula1>
    </dataValidation>
    <dataValidation type="list" errorStyle="stop" allowBlank="1" sqref="N812" showErrorMessage="1">
      <formula1>Hidden_570148</formula1>
    </dataValidation>
    <dataValidation type="list" errorStyle="stop" allowBlank="1" sqref="E813" showErrorMessage="1">
      <formula1>Hidden_352970</formula1>
    </dataValidation>
    <dataValidation type="list" errorStyle="stop" allowBlank="1" sqref="N813" showErrorMessage="1">
      <formula1>Hidden_570148</formula1>
    </dataValidation>
    <dataValidation type="list" errorStyle="stop" allowBlank="1" sqref="E814" showErrorMessage="1">
      <formula1>Hidden_352970</formula1>
    </dataValidation>
    <dataValidation type="list" errorStyle="stop" allowBlank="1" sqref="N814" showErrorMessage="1">
      <formula1>Hidden_570148</formula1>
    </dataValidation>
    <dataValidation type="list" errorStyle="stop" allowBlank="1" sqref="E815" showErrorMessage="1">
      <formula1>Hidden_352970</formula1>
    </dataValidation>
    <dataValidation type="list" errorStyle="stop" allowBlank="1" sqref="N815" showErrorMessage="1">
      <formula1>Hidden_570148</formula1>
    </dataValidation>
    <dataValidation type="list" errorStyle="stop" allowBlank="1" sqref="E816" showErrorMessage="1">
      <formula1>Hidden_352970</formula1>
    </dataValidation>
    <dataValidation type="list" errorStyle="stop" allowBlank="1" sqref="N816" showErrorMessage="1">
      <formula1>Hidden_570148</formula1>
    </dataValidation>
    <dataValidation type="list" errorStyle="stop" allowBlank="1" sqref="E817" showErrorMessage="1">
      <formula1>Hidden_352970</formula1>
    </dataValidation>
    <dataValidation type="list" errorStyle="stop" allowBlank="1" sqref="N817" showErrorMessage="1">
      <formula1>Hidden_570148</formula1>
    </dataValidation>
    <dataValidation type="list" errorStyle="stop" allowBlank="1" sqref="E818" showErrorMessage="1">
      <formula1>Hidden_352970</formula1>
    </dataValidation>
    <dataValidation type="list" errorStyle="stop" allowBlank="1" sqref="N818" showErrorMessage="1">
      <formula1>Hidden_570148</formula1>
    </dataValidation>
    <dataValidation type="list" errorStyle="stop" allowBlank="1" sqref="E819" showErrorMessage="1">
      <formula1>Hidden_352970</formula1>
    </dataValidation>
    <dataValidation type="list" errorStyle="stop" allowBlank="1" sqref="N819" showErrorMessage="1">
      <formula1>Hidden_570148</formula1>
    </dataValidation>
    <dataValidation type="list" errorStyle="stop" allowBlank="1" sqref="E820" showErrorMessage="1">
      <formula1>Hidden_352970</formula1>
    </dataValidation>
    <dataValidation type="list" errorStyle="stop" allowBlank="1" sqref="N820" showErrorMessage="1">
      <formula1>Hidden_570148</formula1>
    </dataValidation>
    <dataValidation type="list" errorStyle="stop" allowBlank="1" sqref="E821" showErrorMessage="1">
      <formula1>Hidden_352970</formula1>
    </dataValidation>
    <dataValidation type="list" errorStyle="stop" allowBlank="1" sqref="N821" showErrorMessage="1">
      <formula1>Hidden_570148</formula1>
    </dataValidation>
    <dataValidation type="list" errorStyle="stop" allowBlank="1" sqref="E822" showErrorMessage="1">
      <formula1>Hidden_352970</formula1>
    </dataValidation>
    <dataValidation type="list" errorStyle="stop" allowBlank="1" sqref="N822" showErrorMessage="1">
      <formula1>Hidden_570148</formula1>
    </dataValidation>
    <dataValidation type="list" errorStyle="stop" allowBlank="1" sqref="E823" showErrorMessage="1">
      <formula1>Hidden_352970</formula1>
    </dataValidation>
    <dataValidation type="list" errorStyle="stop" allowBlank="1" sqref="N823" showErrorMessage="1">
      <formula1>Hidden_570148</formula1>
    </dataValidation>
    <dataValidation type="list" errorStyle="stop" allowBlank="1" sqref="E824" showErrorMessage="1">
      <formula1>Hidden_352970</formula1>
    </dataValidation>
    <dataValidation type="list" errorStyle="stop" allowBlank="1" sqref="N824" showErrorMessage="1">
      <formula1>Hidden_570148</formula1>
    </dataValidation>
    <dataValidation type="list" errorStyle="stop" allowBlank="1" sqref="E825" showErrorMessage="1">
      <formula1>Hidden_352970</formula1>
    </dataValidation>
    <dataValidation type="list" errorStyle="stop" allowBlank="1" sqref="N825" showErrorMessage="1">
      <formula1>Hidden_570148</formula1>
    </dataValidation>
    <dataValidation type="list" errorStyle="stop" allowBlank="1" sqref="E826" showErrorMessage="1">
      <formula1>Hidden_352970</formula1>
    </dataValidation>
    <dataValidation type="list" errorStyle="stop" allowBlank="1" sqref="N826" showErrorMessage="1">
      <formula1>Hidden_570148</formula1>
    </dataValidation>
    <dataValidation type="list" errorStyle="stop" allowBlank="1" sqref="E827" showErrorMessage="1">
      <formula1>Hidden_352970</formula1>
    </dataValidation>
    <dataValidation type="list" errorStyle="stop" allowBlank="1" sqref="N827" showErrorMessage="1">
      <formula1>Hidden_570148</formula1>
    </dataValidation>
    <dataValidation type="list" errorStyle="stop" allowBlank="1" sqref="E828" showErrorMessage="1">
      <formula1>Hidden_352970</formula1>
    </dataValidation>
    <dataValidation type="list" errorStyle="stop" allowBlank="1" sqref="N828" showErrorMessage="1">
      <formula1>Hidden_570148</formula1>
    </dataValidation>
    <dataValidation type="list" errorStyle="stop" allowBlank="1" sqref="E829" showErrorMessage="1">
      <formula1>Hidden_352970</formula1>
    </dataValidation>
    <dataValidation type="list" errorStyle="stop" allowBlank="1" sqref="N829" showErrorMessage="1">
      <formula1>Hidden_570148</formula1>
    </dataValidation>
    <dataValidation type="list" errorStyle="stop" allowBlank="1" sqref="E830" showErrorMessage="1">
      <formula1>Hidden_352970</formula1>
    </dataValidation>
    <dataValidation type="list" errorStyle="stop" allowBlank="1" sqref="N830" showErrorMessage="1">
      <formula1>Hidden_570148</formula1>
    </dataValidation>
    <dataValidation type="list" errorStyle="stop" allowBlank="1" sqref="E831" showErrorMessage="1">
      <formula1>Hidden_352970</formula1>
    </dataValidation>
    <dataValidation type="list" errorStyle="stop" allowBlank="1" sqref="N831" showErrorMessage="1">
      <formula1>Hidden_570148</formula1>
    </dataValidation>
    <dataValidation type="list" errorStyle="stop" allowBlank="1" sqref="E832" showErrorMessage="1">
      <formula1>Hidden_352970</formula1>
    </dataValidation>
    <dataValidation type="list" errorStyle="stop" allowBlank="1" sqref="N832" showErrorMessage="1">
      <formula1>Hidden_570148</formula1>
    </dataValidation>
    <dataValidation type="list" errorStyle="stop" allowBlank="1" sqref="E833" showErrorMessage="1">
      <formula1>Hidden_352970</formula1>
    </dataValidation>
    <dataValidation type="list" errorStyle="stop" allowBlank="1" sqref="N833" showErrorMessage="1">
      <formula1>Hidden_570148</formula1>
    </dataValidation>
    <dataValidation type="list" errorStyle="stop" allowBlank="1" sqref="E834" showErrorMessage="1">
      <formula1>Hidden_352970</formula1>
    </dataValidation>
    <dataValidation type="list" errorStyle="stop" allowBlank="1" sqref="N834" showErrorMessage="1">
      <formula1>Hidden_570148</formula1>
    </dataValidation>
    <dataValidation type="list" errorStyle="stop" allowBlank="1" sqref="E835" showErrorMessage="1">
      <formula1>Hidden_352970</formula1>
    </dataValidation>
    <dataValidation type="list" errorStyle="stop" allowBlank="1" sqref="N835" showErrorMessage="1">
      <formula1>Hidden_570148</formula1>
    </dataValidation>
    <dataValidation type="list" errorStyle="stop" allowBlank="1" sqref="E836" showErrorMessage="1">
      <formula1>Hidden_352970</formula1>
    </dataValidation>
    <dataValidation type="list" errorStyle="stop" allowBlank="1" sqref="N836" showErrorMessage="1">
      <formula1>Hidden_570148</formula1>
    </dataValidation>
    <dataValidation type="list" errorStyle="stop" allowBlank="1" sqref="E837" showErrorMessage="1">
      <formula1>Hidden_352970</formula1>
    </dataValidation>
    <dataValidation type="list" errorStyle="stop" allowBlank="1" sqref="N837" showErrorMessage="1">
      <formula1>Hidden_570148</formula1>
    </dataValidation>
    <dataValidation type="list" errorStyle="stop" allowBlank="1" sqref="E838" showErrorMessage="1">
      <formula1>Hidden_352970</formula1>
    </dataValidation>
    <dataValidation type="list" errorStyle="stop" allowBlank="1" sqref="N838" showErrorMessage="1">
      <formula1>Hidden_570148</formula1>
    </dataValidation>
    <dataValidation type="list" errorStyle="stop" allowBlank="1" sqref="E839" showErrorMessage="1">
      <formula1>Hidden_352970</formula1>
    </dataValidation>
    <dataValidation type="list" errorStyle="stop" allowBlank="1" sqref="N839" showErrorMessage="1">
      <formula1>Hidden_570148</formula1>
    </dataValidation>
    <dataValidation type="list" errorStyle="stop" allowBlank="1" sqref="E840" showErrorMessage="1">
      <formula1>Hidden_352970</formula1>
    </dataValidation>
    <dataValidation type="list" errorStyle="stop" allowBlank="1" sqref="N840" showErrorMessage="1">
      <formula1>Hidden_570148</formula1>
    </dataValidation>
    <dataValidation type="list" errorStyle="stop" allowBlank="1" sqref="E841" showErrorMessage="1">
      <formula1>Hidden_352970</formula1>
    </dataValidation>
    <dataValidation type="list" errorStyle="stop" allowBlank="1" sqref="N841" showErrorMessage="1">
      <formula1>Hidden_570148</formula1>
    </dataValidation>
    <dataValidation type="list" errorStyle="stop" allowBlank="1" sqref="E842" showErrorMessage="1">
      <formula1>Hidden_352970</formula1>
    </dataValidation>
    <dataValidation type="list" errorStyle="stop" allowBlank="1" sqref="N842" showErrorMessage="1">
      <formula1>Hidden_570148</formula1>
    </dataValidation>
    <dataValidation type="list" errorStyle="stop" allowBlank="1" sqref="E843" showErrorMessage="1">
      <formula1>Hidden_352970</formula1>
    </dataValidation>
    <dataValidation type="list" errorStyle="stop" allowBlank="1" sqref="N843" showErrorMessage="1">
      <formula1>Hidden_570148</formula1>
    </dataValidation>
    <dataValidation type="list" errorStyle="stop" allowBlank="1" sqref="E844" showErrorMessage="1">
      <formula1>Hidden_352970</formula1>
    </dataValidation>
    <dataValidation type="list" errorStyle="stop" allowBlank="1" sqref="N844" showErrorMessage="1">
      <formula1>Hidden_570148</formula1>
    </dataValidation>
    <dataValidation type="list" errorStyle="stop" allowBlank="1" sqref="E845" showErrorMessage="1">
      <formula1>Hidden_352970</formula1>
    </dataValidation>
    <dataValidation type="list" errorStyle="stop" allowBlank="1" sqref="N845" showErrorMessage="1">
      <formula1>Hidden_570148</formula1>
    </dataValidation>
    <dataValidation type="list" errorStyle="stop" allowBlank="1" sqref="E846" showErrorMessage="1">
      <formula1>Hidden_352970</formula1>
    </dataValidation>
    <dataValidation type="list" errorStyle="stop" allowBlank="1" sqref="N846" showErrorMessage="1">
      <formula1>Hidden_570148</formula1>
    </dataValidation>
    <dataValidation type="list" errorStyle="stop" allowBlank="1" sqref="E847" showErrorMessage="1">
      <formula1>Hidden_352970</formula1>
    </dataValidation>
    <dataValidation type="list" errorStyle="stop" allowBlank="1" sqref="N847" showErrorMessage="1">
      <formula1>Hidden_570148</formula1>
    </dataValidation>
    <dataValidation type="list" errorStyle="stop" allowBlank="1" sqref="E848" showErrorMessage="1">
      <formula1>Hidden_352970</formula1>
    </dataValidation>
    <dataValidation type="list" errorStyle="stop" allowBlank="1" sqref="N848" showErrorMessage="1">
      <formula1>Hidden_570148</formula1>
    </dataValidation>
    <dataValidation type="list" errorStyle="stop" allowBlank="1" sqref="E849" showErrorMessage="1">
      <formula1>Hidden_352970</formula1>
    </dataValidation>
    <dataValidation type="list" errorStyle="stop" allowBlank="1" sqref="N849" showErrorMessage="1">
      <formula1>Hidden_570148</formula1>
    </dataValidation>
    <dataValidation type="list" errorStyle="stop" allowBlank="1" sqref="E850" showErrorMessage="1">
      <formula1>Hidden_352970</formula1>
    </dataValidation>
    <dataValidation type="list" errorStyle="stop" allowBlank="1" sqref="N850" showErrorMessage="1">
      <formula1>Hidden_570148</formula1>
    </dataValidation>
    <dataValidation type="list" errorStyle="stop" allowBlank="1" sqref="E851" showErrorMessage="1">
      <formula1>Hidden_352970</formula1>
    </dataValidation>
    <dataValidation type="list" errorStyle="stop" allowBlank="1" sqref="N851" showErrorMessage="1">
      <formula1>Hidden_570148</formula1>
    </dataValidation>
    <dataValidation type="list" errorStyle="stop" allowBlank="1" sqref="E852" showErrorMessage="1">
      <formula1>Hidden_352970</formula1>
    </dataValidation>
    <dataValidation type="list" errorStyle="stop" allowBlank="1" sqref="N852" showErrorMessage="1">
      <formula1>Hidden_570148</formula1>
    </dataValidation>
    <dataValidation type="list" errorStyle="stop" allowBlank="1" sqref="E853" showErrorMessage="1">
      <formula1>Hidden_352970</formula1>
    </dataValidation>
    <dataValidation type="list" errorStyle="stop" allowBlank="1" sqref="N853" showErrorMessage="1">
      <formula1>Hidden_570148</formula1>
    </dataValidation>
    <dataValidation type="list" errorStyle="stop" allowBlank="1" sqref="E854" showErrorMessage="1">
      <formula1>Hidden_352970</formula1>
    </dataValidation>
    <dataValidation type="list" errorStyle="stop" allowBlank="1" sqref="N854" showErrorMessage="1">
      <formula1>Hidden_570148</formula1>
    </dataValidation>
    <dataValidation type="list" errorStyle="stop" allowBlank="1" sqref="E855" showErrorMessage="1">
      <formula1>Hidden_352970</formula1>
    </dataValidation>
    <dataValidation type="list" errorStyle="stop" allowBlank="1" sqref="N855" showErrorMessage="1">
      <formula1>Hidden_570148</formula1>
    </dataValidation>
    <dataValidation type="list" errorStyle="stop" allowBlank="1" sqref="E856" showErrorMessage="1">
      <formula1>Hidden_352970</formula1>
    </dataValidation>
    <dataValidation type="list" errorStyle="stop" allowBlank="1" sqref="N856" showErrorMessage="1">
      <formula1>Hidden_570148</formula1>
    </dataValidation>
    <dataValidation type="list" errorStyle="stop" allowBlank="1" sqref="E857" showErrorMessage="1">
      <formula1>Hidden_352970</formula1>
    </dataValidation>
    <dataValidation type="list" errorStyle="stop" allowBlank="1" sqref="N857" showErrorMessage="1">
      <formula1>Hidden_570148</formula1>
    </dataValidation>
    <dataValidation type="list" errorStyle="stop" allowBlank="1" sqref="E858" showErrorMessage="1">
      <formula1>Hidden_352970</formula1>
    </dataValidation>
    <dataValidation type="list" errorStyle="stop" allowBlank="1" sqref="N858" showErrorMessage="1">
      <formula1>Hidden_570148</formula1>
    </dataValidation>
    <dataValidation type="list" errorStyle="stop" allowBlank="1" sqref="E859" showErrorMessage="1">
      <formula1>Hidden_352970</formula1>
    </dataValidation>
    <dataValidation type="list" errorStyle="stop" allowBlank="1" sqref="N859" showErrorMessage="1">
      <formula1>Hidden_570148</formula1>
    </dataValidation>
    <dataValidation type="list" errorStyle="stop" allowBlank="1" sqref="E860" showErrorMessage="1">
      <formula1>Hidden_352970</formula1>
    </dataValidation>
    <dataValidation type="list" errorStyle="stop" allowBlank="1" sqref="N860" showErrorMessage="1">
      <formula1>Hidden_570148</formula1>
    </dataValidation>
    <dataValidation type="list" errorStyle="stop" allowBlank="1" sqref="E861" showErrorMessage="1">
      <formula1>Hidden_352970</formula1>
    </dataValidation>
    <dataValidation type="list" errorStyle="stop" allowBlank="1" sqref="N861" showErrorMessage="1">
      <formula1>Hidden_570148</formula1>
    </dataValidation>
    <dataValidation type="list" errorStyle="stop" allowBlank="1" sqref="E862" showErrorMessage="1">
      <formula1>Hidden_352970</formula1>
    </dataValidation>
    <dataValidation type="list" errorStyle="stop" allowBlank="1" sqref="N862" showErrorMessage="1">
      <formula1>Hidden_570148</formula1>
    </dataValidation>
    <dataValidation type="list" errorStyle="stop" allowBlank="1" sqref="E863" showErrorMessage="1">
      <formula1>Hidden_352970</formula1>
    </dataValidation>
    <dataValidation type="list" errorStyle="stop" allowBlank="1" sqref="N863" showErrorMessage="1">
      <formula1>Hidden_570148</formula1>
    </dataValidation>
    <dataValidation type="list" errorStyle="stop" allowBlank="1" sqref="E864" showErrorMessage="1">
      <formula1>Hidden_352970</formula1>
    </dataValidation>
    <dataValidation type="list" errorStyle="stop" allowBlank="1" sqref="N864" showErrorMessage="1">
      <formula1>Hidden_570148</formula1>
    </dataValidation>
    <dataValidation type="list" errorStyle="stop" allowBlank="1" sqref="E865" showErrorMessage="1">
      <formula1>Hidden_352970</formula1>
    </dataValidation>
    <dataValidation type="list" errorStyle="stop" allowBlank="1" sqref="N865" showErrorMessage="1">
      <formula1>Hidden_570148</formula1>
    </dataValidation>
    <dataValidation type="list" errorStyle="stop" allowBlank="1" sqref="E866" showErrorMessage="1">
      <formula1>Hidden_352970</formula1>
    </dataValidation>
    <dataValidation type="list" errorStyle="stop" allowBlank="1" sqref="N866" showErrorMessage="1">
      <formula1>Hidden_570148</formula1>
    </dataValidation>
    <dataValidation type="list" errorStyle="stop" allowBlank="1" sqref="E867" showErrorMessage="1">
      <formula1>Hidden_352970</formula1>
    </dataValidation>
    <dataValidation type="list" errorStyle="stop" allowBlank="1" sqref="N867" showErrorMessage="1">
      <formula1>Hidden_570148</formula1>
    </dataValidation>
    <dataValidation type="list" errorStyle="stop" allowBlank="1" sqref="E868" showErrorMessage="1">
      <formula1>Hidden_352970</formula1>
    </dataValidation>
    <dataValidation type="list" errorStyle="stop" allowBlank="1" sqref="N868" showErrorMessage="1">
      <formula1>Hidden_570148</formula1>
    </dataValidation>
    <dataValidation type="list" errorStyle="stop" allowBlank="1" sqref="E869" showErrorMessage="1">
      <formula1>Hidden_352970</formula1>
    </dataValidation>
    <dataValidation type="list" errorStyle="stop" allowBlank="1" sqref="N869" showErrorMessage="1">
      <formula1>Hidden_570148</formula1>
    </dataValidation>
    <dataValidation type="list" errorStyle="stop" allowBlank="1" sqref="E870" showErrorMessage="1">
      <formula1>Hidden_352970</formula1>
    </dataValidation>
    <dataValidation type="list" errorStyle="stop" allowBlank="1" sqref="N870" showErrorMessage="1">
      <formula1>Hidden_570148</formula1>
    </dataValidation>
    <dataValidation type="list" errorStyle="stop" allowBlank="1" sqref="E871" showErrorMessage="1">
      <formula1>Hidden_352970</formula1>
    </dataValidation>
    <dataValidation type="list" errorStyle="stop" allowBlank="1" sqref="N871" showErrorMessage="1">
      <formula1>Hidden_570148</formula1>
    </dataValidation>
    <dataValidation type="list" errorStyle="stop" allowBlank="1" sqref="E872" showErrorMessage="1">
      <formula1>Hidden_352970</formula1>
    </dataValidation>
    <dataValidation type="list" errorStyle="stop" allowBlank="1" sqref="N872" showErrorMessage="1">
      <formula1>Hidden_570148</formula1>
    </dataValidation>
    <dataValidation type="list" errorStyle="stop" allowBlank="1" sqref="E873" showErrorMessage="1">
      <formula1>Hidden_352970</formula1>
    </dataValidation>
    <dataValidation type="list" errorStyle="stop" allowBlank="1" sqref="N873" showErrorMessage="1">
      <formula1>Hidden_570148</formula1>
    </dataValidation>
    <dataValidation type="list" errorStyle="stop" allowBlank="1" sqref="E874" showErrorMessage="1">
      <formula1>Hidden_352970</formula1>
    </dataValidation>
    <dataValidation type="list" errorStyle="stop" allowBlank="1" sqref="N874" showErrorMessage="1">
      <formula1>Hidden_570148</formula1>
    </dataValidation>
    <dataValidation type="list" errorStyle="stop" allowBlank="1" sqref="E875" showErrorMessage="1">
      <formula1>Hidden_352970</formula1>
    </dataValidation>
    <dataValidation type="list" errorStyle="stop" allowBlank="1" sqref="N875" showErrorMessage="1">
      <formula1>Hidden_570148</formula1>
    </dataValidation>
    <dataValidation type="list" errorStyle="stop" allowBlank="1" sqref="E876" showErrorMessage="1">
      <formula1>Hidden_352970</formula1>
    </dataValidation>
    <dataValidation type="list" errorStyle="stop" allowBlank="1" sqref="N876" showErrorMessage="1">
      <formula1>Hidden_570148</formula1>
    </dataValidation>
    <dataValidation type="list" errorStyle="stop" allowBlank="1" sqref="E877" showErrorMessage="1">
      <formula1>Hidden_352970</formula1>
    </dataValidation>
    <dataValidation type="list" errorStyle="stop" allowBlank="1" sqref="N877" showErrorMessage="1">
      <formula1>Hidden_570148</formula1>
    </dataValidation>
    <dataValidation type="list" errorStyle="stop" allowBlank="1" sqref="E878" showErrorMessage="1">
      <formula1>Hidden_352970</formula1>
    </dataValidation>
    <dataValidation type="list" errorStyle="stop" allowBlank="1" sqref="N878" showErrorMessage="1">
      <formula1>Hidden_570148</formula1>
    </dataValidation>
    <dataValidation type="list" errorStyle="stop" allowBlank="1" sqref="E879" showErrorMessage="1">
      <formula1>Hidden_352970</formula1>
    </dataValidation>
    <dataValidation type="list" errorStyle="stop" allowBlank="1" sqref="N879" showErrorMessage="1">
      <formula1>Hidden_570148</formula1>
    </dataValidation>
    <dataValidation type="list" errorStyle="stop" allowBlank="1" sqref="E880" showErrorMessage="1">
      <formula1>Hidden_352970</formula1>
    </dataValidation>
    <dataValidation type="list" errorStyle="stop" allowBlank="1" sqref="N880" showErrorMessage="1">
      <formula1>Hidden_570148</formula1>
    </dataValidation>
    <dataValidation type="list" errorStyle="stop" allowBlank="1" sqref="E881" showErrorMessage="1">
      <formula1>Hidden_352970</formula1>
    </dataValidation>
    <dataValidation type="list" errorStyle="stop" allowBlank="1" sqref="N881" showErrorMessage="1">
      <formula1>Hidden_570148</formula1>
    </dataValidation>
    <dataValidation type="list" errorStyle="stop" allowBlank="1" sqref="E882" showErrorMessage="1">
      <formula1>Hidden_352970</formula1>
    </dataValidation>
    <dataValidation type="list" errorStyle="stop" allowBlank="1" sqref="N882" showErrorMessage="1">
      <formula1>Hidden_570148</formula1>
    </dataValidation>
    <dataValidation type="list" errorStyle="stop" allowBlank="1" sqref="E883" showErrorMessage="1">
      <formula1>Hidden_352970</formula1>
    </dataValidation>
    <dataValidation type="list" errorStyle="stop" allowBlank="1" sqref="N883" showErrorMessage="1">
      <formula1>Hidden_570148</formula1>
    </dataValidation>
    <dataValidation type="list" errorStyle="stop" allowBlank="1" sqref="E884" showErrorMessage="1">
      <formula1>Hidden_352970</formula1>
    </dataValidation>
    <dataValidation type="list" errorStyle="stop" allowBlank="1" sqref="N884" showErrorMessage="1">
      <formula1>Hidden_570148</formula1>
    </dataValidation>
    <dataValidation type="list" errorStyle="stop" allowBlank="1" sqref="E885" showErrorMessage="1">
      <formula1>Hidden_352970</formula1>
    </dataValidation>
    <dataValidation type="list" errorStyle="stop" allowBlank="1" sqref="N885" showErrorMessage="1">
      <formula1>Hidden_570148</formula1>
    </dataValidation>
    <dataValidation type="list" errorStyle="stop" allowBlank="1" sqref="E886" showErrorMessage="1">
      <formula1>Hidden_352970</formula1>
    </dataValidation>
    <dataValidation type="list" errorStyle="stop" allowBlank="1" sqref="N886" showErrorMessage="1">
      <formula1>Hidden_570148</formula1>
    </dataValidation>
    <dataValidation type="list" errorStyle="stop" allowBlank="1" sqref="E887" showErrorMessage="1">
      <formula1>Hidden_352970</formula1>
    </dataValidation>
    <dataValidation type="list" errorStyle="stop" allowBlank="1" sqref="N887" showErrorMessage="1">
      <formula1>Hidden_570148</formula1>
    </dataValidation>
    <dataValidation type="list" errorStyle="stop" allowBlank="1" sqref="E888" showErrorMessage="1">
      <formula1>Hidden_352970</formula1>
    </dataValidation>
    <dataValidation type="list" errorStyle="stop" allowBlank="1" sqref="N888" showErrorMessage="1">
      <formula1>Hidden_570148</formula1>
    </dataValidation>
    <dataValidation type="list" errorStyle="stop" allowBlank="1" sqref="E889" showErrorMessage="1">
      <formula1>Hidden_352970</formula1>
    </dataValidation>
    <dataValidation type="list" errorStyle="stop" allowBlank="1" sqref="N889" showErrorMessage="1">
      <formula1>Hidden_570148</formula1>
    </dataValidation>
    <dataValidation type="list" errorStyle="stop" allowBlank="1" sqref="E890" showErrorMessage="1">
      <formula1>Hidden_352970</formula1>
    </dataValidation>
    <dataValidation type="list" errorStyle="stop" allowBlank="1" sqref="N890" showErrorMessage="1">
      <formula1>Hidden_570148</formula1>
    </dataValidation>
    <dataValidation type="list" errorStyle="stop" allowBlank="1" sqref="E891" showErrorMessage="1">
      <formula1>Hidden_352970</formula1>
    </dataValidation>
    <dataValidation type="list" errorStyle="stop" allowBlank="1" sqref="N891" showErrorMessage="1">
      <formula1>Hidden_570148</formula1>
    </dataValidation>
    <dataValidation type="list" errorStyle="stop" allowBlank="1" sqref="E892" showErrorMessage="1">
      <formula1>Hidden_352970</formula1>
    </dataValidation>
    <dataValidation type="list" errorStyle="stop" allowBlank="1" sqref="N892" showErrorMessage="1">
      <formula1>Hidden_570148</formula1>
    </dataValidation>
    <dataValidation type="list" errorStyle="stop" allowBlank="1" sqref="E893" showErrorMessage="1">
      <formula1>Hidden_352970</formula1>
    </dataValidation>
    <dataValidation type="list" errorStyle="stop" allowBlank="1" sqref="N893" showErrorMessage="1">
      <formula1>Hidden_570148</formula1>
    </dataValidation>
    <dataValidation type="list" errorStyle="stop" allowBlank="1" sqref="E894" showErrorMessage="1">
      <formula1>Hidden_352970</formula1>
    </dataValidation>
    <dataValidation type="list" errorStyle="stop" allowBlank="1" sqref="N894" showErrorMessage="1">
      <formula1>Hidden_570148</formula1>
    </dataValidation>
    <dataValidation type="list" errorStyle="stop" allowBlank="1" sqref="E895" showErrorMessage="1">
      <formula1>Hidden_352970</formula1>
    </dataValidation>
    <dataValidation type="list" errorStyle="stop" allowBlank="1" sqref="N895" showErrorMessage="1">
      <formula1>Hidden_570148</formula1>
    </dataValidation>
    <dataValidation type="list" errorStyle="stop" allowBlank="1" sqref="E896" showErrorMessage="1">
      <formula1>Hidden_352970</formula1>
    </dataValidation>
    <dataValidation type="list" errorStyle="stop" allowBlank="1" sqref="N896" showErrorMessage="1">
      <formula1>Hidden_570148</formula1>
    </dataValidation>
    <dataValidation type="list" errorStyle="stop" allowBlank="1" sqref="E897" showErrorMessage="1">
      <formula1>Hidden_352970</formula1>
    </dataValidation>
    <dataValidation type="list" errorStyle="stop" allowBlank="1" sqref="N897" showErrorMessage="1">
      <formula1>Hidden_570148</formula1>
    </dataValidation>
    <dataValidation type="list" errorStyle="stop" allowBlank="1" sqref="E898" showErrorMessage="1">
      <formula1>Hidden_352970</formula1>
    </dataValidation>
    <dataValidation type="list" errorStyle="stop" allowBlank="1" sqref="N898" showErrorMessage="1">
      <formula1>Hidden_570148</formula1>
    </dataValidation>
    <dataValidation type="list" errorStyle="stop" allowBlank="1" sqref="E899" showErrorMessage="1">
      <formula1>Hidden_352970</formula1>
    </dataValidation>
    <dataValidation type="list" errorStyle="stop" allowBlank="1" sqref="N899" showErrorMessage="1">
      <formula1>Hidden_570148</formula1>
    </dataValidation>
    <dataValidation type="list" errorStyle="stop" allowBlank="1" sqref="E900" showErrorMessage="1">
      <formula1>Hidden_352970</formula1>
    </dataValidation>
    <dataValidation type="list" errorStyle="stop" allowBlank="1" sqref="N900" showErrorMessage="1">
      <formula1>Hidden_570148</formula1>
    </dataValidation>
    <dataValidation type="list" errorStyle="stop" allowBlank="1" sqref="E901" showErrorMessage="1">
      <formula1>Hidden_352970</formula1>
    </dataValidation>
    <dataValidation type="list" errorStyle="stop" allowBlank="1" sqref="N901" showErrorMessage="1">
      <formula1>Hidden_570148</formula1>
    </dataValidation>
    <dataValidation type="list" errorStyle="stop" allowBlank="1" sqref="E902" showErrorMessage="1">
      <formula1>Hidden_352970</formula1>
    </dataValidation>
    <dataValidation type="list" errorStyle="stop" allowBlank="1" sqref="N902" showErrorMessage="1">
      <formula1>Hidden_570148</formula1>
    </dataValidation>
    <dataValidation type="list" errorStyle="stop" allowBlank="1" sqref="E903" showErrorMessage="1">
      <formula1>Hidden_352970</formula1>
    </dataValidation>
    <dataValidation type="list" errorStyle="stop" allowBlank="1" sqref="N903" showErrorMessage="1">
      <formula1>Hidden_570148</formula1>
    </dataValidation>
    <dataValidation type="list" errorStyle="stop" allowBlank="1" sqref="E904" showErrorMessage="1">
      <formula1>Hidden_352970</formula1>
    </dataValidation>
    <dataValidation type="list" errorStyle="stop" allowBlank="1" sqref="N904" showErrorMessage="1">
      <formula1>Hidden_570148</formula1>
    </dataValidation>
    <dataValidation type="list" errorStyle="stop" allowBlank="1" sqref="E905" showErrorMessage="1">
      <formula1>Hidden_352970</formula1>
    </dataValidation>
    <dataValidation type="list" errorStyle="stop" allowBlank="1" sqref="N905" showErrorMessage="1">
      <formula1>Hidden_570148</formula1>
    </dataValidation>
    <dataValidation type="list" errorStyle="stop" allowBlank="1" sqref="E906" showErrorMessage="1">
      <formula1>Hidden_352970</formula1>
    </dataValidation>
    <dataValidation type="list" errorStyle="stop" allowBlank="1" sqref="N906" showErrorMessage="1">
      <formula1>Hidden_570148</formula1>
    </dataValidation>
    <dataValidation type="list" errorStyle="stop" allowBlank="1" sqref="E907" showErrorMessage="1">
      <formula1>Hidden_352970</formula1>
    </dataValidation>
    <dataValidation type="list" errorStyle="stop" allowBlank="1" sqref="N907" showErrorMessage="1">
      <formula1>Hidden_570148</formula1>
    </dataValidation>
    <dataValidation type="list" errorStyle="stop" allowBlank="1" sqref="E908" showErrorMessage="1">
      <formula1>Hidden_352970</formula1>
    </dataValidation>
    <dataValidation type="list" errorStyle="stop" allowBlank="1" sqref="N908" showErrorMessage="1">
      <formula1>Hidden_570148</formula1>
    </dataValidation>
    <dataValidation type="list" errorStyle="stop" allowBlank="1" sqref="E909" showErrorMessage="1">
      <formula1>Hidden_352970</formula1>
    </dataValidation>
    <dataValidation type="list" errorStyle="stop" allowBlank="1" sqref="N909" showErrorMessage="1">
      <formula1>Hidden_570148</formula1>
    </dataValidation>
    <dataValidation type="list" errorStyle="stop" allowBlank="1" sqref="E910" showErrorMessage="1">
      <formula1>Hidden_352970</formula1>
    </dataValidation>
    <dataValidation type="list" errorStyle="stop" allowBlank="1" sqref="N910" showErrorMessage="1">
      <formula1>Hidden_570148</formula1>
    </dataValidation>
    <dataValidation type="list" errorStyle="stop" allowBlank="1" sqref="E911" showErrorMessage="1">
      <formula1>Hidden_352970</formula1>
    </dataValidation>
    <dataValidation type="list" errorStyle="stop" allowBlank="1" sqref="N911" showErrorMessage="1">
      <formula1>Hidden_570148</formula1>
    </dataValidation>
    <dataValidation type="list" errorStyle="stop" allowBlank="1" sqref="E912" showErrorMessage="1">
      <formula1>Hidden_352970</formula1>
    </dataValidation>
    <dataValidation type="list" errorStyle="stop" allowBlank="1" sqref="N912" showErrorMessage="1">
      <formula1>Hidden_570148</formula1>
    </dataValidation>
    <dataValidation type="list" errorStyle="stop" allowBlank="1" sqref="E913" showErrorMessage="1">
      <formula1>Hidden_352970</formula1>
    </dataValidation>
    <dataValidation type="list" errorStyle="stop" allowBlank="1" sqref="N913" showErrorMessage="1">
      <formula1>Hidden_570148</formula1>
    </dataValidation>
    <dataValidation type="list" errorStyle="stop" allowBlank="1" sqref="E914" showErrorMessage="1">
      <formula1>Hidden_352970</formula1>
    </dataValidation>
    <dataValidation type="list" errorStyle="stop" allowBlank="1" sqref="N914" showErrorMessage="1">
      <formula1>Hidden_570148</formula1>
    </dataValidation>
    <dataValidation type="list" errorStyle="stop" allowBlank="1" sqref="E915" showErrorMessage="1">
      <formula1>Hidden_352970</formula1>
    </dataValidation>
    <dataValidation type="list" errorStyle="stop" allowBlank="1" sqref="N915" showErrorMessage="1">
      <formula1>Hidden_570148</formula1>
    </dataValidation>
    <dataValidation type="list" errorStyle="stop" allowBlank="1" sqref="E916" showErrorMessage="1">
      <formula1>Hidden_352970</formula1>
    </dataValidation>
    <dataValidation type="list" errorStyle="stop" allowBlank="1" sqref="N916" showErrorMessage="1">
      <formula1>Hidden_570148</formula1>
    </dataValidation>
    <dataValidation type="list" errorStyle="stop" allowBlank="1" sqref="E917" showErrorMessage="1">
      <formula1>Hidden_352970</formula1>
    </dataValidation>
    <dataValidation type="list" errorStyle="stop" allowBlank="1" sqref="N917" showErrorMessage="1">
      <formula1>Hidden_570148</formula1>
    </dataValidation>
    <dataValidation type="list" errorStyle="stop" allowBlank="1" sqref="E918" showErrorMessage="1">
      <formula1>Hidden_352970</formula1>
    </dataValidation>
    <dataValidation type="list" errorStyle="stop" allowBlank="1" sqref="N918" showErrorMessage="1">
      <formula1>Hidden_570148</formula1>
    </dataValidation>
    <dataValidation type="list" errorStyle="stop" allowBlank="1" sqref="E919" showErrorMessage="1">
      <formula1>Hidden_352970</formula1>
    </dataValidation>
    <dataValidation type="list" errorStyle="stop" allowBlank="1" sqref="N919" showErrorMessage="1">
      <formula1>Hidden_570148</formula1>
    </dataValidation>
    <dataValidation type="list" errorStyle="stop" allowBlank="1" sqref="E920" showErrorMessage="1">
      <formula1>Hidden_352970</formula1>
    </dataValidation>
    <dataValidation type="list" errorStyle="stop" allowBlank="1" sqref="N920" showErrorMessage="1">
      <formula1>Hidden_570148</formula1>
    </dataValidation>
    <dataValidation type="list" errorStyle="stop" allowBlank="1" sqref="E921" showErrorMessage="1">
      <formula1>Hidden_352970</formula1>
    </dataValidation>
    <dataValidation type="list" errorStyle="stop" allowBlank="1" sqref="N921" showErrorMessage="1">
      <formula1>Hidden_570148</formula1>
    </dataValidation>
    <dataValidation type="list" errorStyle="stop" allowBlank="1" sqref="E922" showErrorMessage="1">
      <formula1>Hidden_352970</formula1>
    </dataValidation>
    <dataValidation type="list" errorStyle="stop" allowBlank="1" sqref="N922" showErrorMessage="1">
      <formula1>Hidden_570148</formula1>
    </dataValidation>
    <dataValidation type="list" errorStyle="stop" allowBlank="1" sqref="E923" showErrorMessage="1">
      <formula1>Hidden_352970</formula1>
    </dataValidation>
    <dataValidation type="list" errorStyle="stop" allowBlank="1" sqref="N923" showErrorMessage="1">
      <formula1>Hidden_570148</formula1>
    </dataValidation>
    <dataValidation type="list" errorStyle="stop" allowBlank="1" sqref="E924" showErrorMessage="1">
      <formula1>Hidden_352970</formula1>
    </dataValidation>
    <dataValidation type="list" errorStyle="stop" allowBlank="1" sqref="N924" showErrorMessage="1">
      <formula1>Hidden_570148</formula1>
    </dataValidation>
    <dataValidation type="list" errorStyle="stop" allowBlank="1" sqref="E925" showErrorMessage="1">
      <formula1>Hidden_352970</formula1>
    </dataValidation>
    <dataValidation type="list" errorStyle="stop" allowBlank="1" sqref="N925" showErrorMessage="1">
      <formula1>Hidden_570148</formula1>
    </dataValidation>
    <dataValidation type="list" errorStyle="stop" allowBlank="1" sqref="E926" showErrorMessage="1">
      <formula1>Hidden_352970</formula1>
    </dataValidation>
    <dataValidation type="list" errorStyle="stop" allowBlank="1" sqref="N926" showErrorMessage="1">
      <formula1>Hidden_570148</formula1>
    </dataValidation>
    <dataValidation type="list" errorStyle="stop" allowBlank="1" sqref="E927" showErrorMessage="1">
      <formula1>Hidden_352970</formula1>
    </dataValidation>
    <dataValidation type="list" errorStyle="stop" allowBlank="1" sqref="N927" showErrorMessage="1">
      <formula1>Hidden_570148</formula1>
    </dataValidation>
    <dataValidation type="list" errorStyle="stop" allowBlank="1" sqref="E928" showErrorMessage="1">
      <formula1>Hidden_352970</formula1>
    </dataValidation>
    <dataValidation type="list" errorStyle="stop" allowBlank="1" sqref="N928" showErrorMessage="1">
      <formula1>Hidden_570148</formula1>
    </dataValidation>
    <dataValidation type="list" errorStyle="stop" allowBlank="1" sqref="E929" showErrorMessage="1">
      <formula1>Hidden_352970</formula1>
    </dataValidation>
    <dataValidation type="list" errorStyle="stop" allowBlank="1" sqref="N929" showErrorMessage="1">
      <formula1>Hidden_570148</formula1>
    </dataValidation>
    <dataValidation type="list" errorStyle="stop" allowBlank="1" sqref="E930" showErrorMessage="1">
      <formula1>Hidden_352970</formula1>
    </dataValidation>
    <dataValidation type="list" errorStyle="stop" allowBlank="1" sqref="N930" showErrorMessage="1">
      <formula1>Hidden_570148</formula1>
    </dataValidation>
    <dataValidation type="list" errorStyle="stop" allowBlank="1" sqref="E931" showErrorMessage="1">
      <formula1>Hidden_352970</formula1>
    </dataValidation>
    <dataValidation type="list" errorStyle="stop" allowBlank="1" sqref="N931" showErrorMessage="1">
      <formula1>Hidden_570148</formula1>
    </dataValidation>
    <dataValidation type="list" errorStyle="stop" allowBlank="1" sqref="E932" showErrorMessage="1">
      <formula1>Hidden_352970</formula1>
    </dataValidation>
    <dataValidation type="list" errorStyle="stop" allowBlank="1" sqref="N932" showErrorMessage="1">
      <formula1>Hidden_570148</formula1>
    </dataValidation>
    <dataValidation type="list" errorStyle="stop" allowBlank="1" sqref="E933" showErrorMessage="1">
      <formula1>Hidden_352970</formula1>
    </dataValidation>
    <dataValidation type="list" errorStyle="stop" allowBlank="1" sqref="N933" showErrorMessage="1">
      <formula1>Hidden_570148</formula1>
    </dataValidation>
    <dataValidation type="list" errorStyle="stop" allowBlank="1" sqref="E934" showErrorMessage="1">
      <formula1>Hidden_352970</formula1>
    </dataValidation>
    <dataValidation type="list" errorStyle="stop" allowBlank="1" sqref="N934" showErrorMessage="1">
      <formula1>Hidden_570148</formula1>
    </dataValidation>
    <dataValidation type="list" errorStyle="stop" allowBlank="1" sqref="E935" showErrorMessage="1">
      <formula1>Hidden_352970</formula1>
    </dataValidation>
    <dataValidation type="list" errorStyle="stop" allowBlank="1" sqref="N935" showErrorMessage="1">
      <formula1>Hidden_570148</formula1>
    </dataValidation>
    <dataValidation type="list" errorStyle="stop" allowBlank="1" sqref="E936" showErrorMessage="1">
      <formula1>Hidden_352970</formula1>
    </dataValidation>
    <dataValidation type="list" errorStyle="stop" allowBlank="1" sqref="N936" showErrorMessage="1">
      <formula1>Hidden_570148</formula1>
    </dataValidation>
    <dataValidation type="list" errorStyle="stop" allowBlank="1" sqref="E937" showErrorMessage="1">
      <formula1>Hidden_352970</formula1>
    </dataValidation>
    <dataValidation type="list" errorStyle="stop" allowBlank="1" sqref="N937" showErrorMessage="1">
      <formula1>Hidden_570148</formula1>
    </dataValidation>
    <dataValidation type="list" errorStyle="stop" allowBlank="1" sqref="E938" showErrorMessage="1">
      <formula1>Hidden_352970</formula1>
    </dataValidation>
    <dataValidation type="list" errorStyle="stop" allowBlank="1" sqref="N938" showErrorMessage="1">
      <formula1>Hidden_570148</formula1>
    </dataValidation>
    <dataValidation type="list" errorStyle="stop" allowBlank="1" sqref="E939" showErrorMessage="1">
      <formula1>Hidden_352970</formula1>
    </dataValidation>
    <dataValidation type="list" errorStyle="stop" allowBlank="1" sqref="N939" showErrorMessage="1">
      <formula1>Hidden_570148</formula1>
    </dataValidation>
    <dataValidation type="list" errorStyle="stop" allowBlank="1" sqref="E940" showErrorMessage="1">
      <formula1>Hidden_352970</formula1>
    </dataValidation>
    <dataValidation type="list" errorStyle="stop" allowBlank="1" sqref="N940" showErrorMessage="1">
      <formula1>Hidden_570148</formula1>
    </dataValidation>
    <dataValidation type="list" errorStyle="stop" allowBlank="1" sqref="E941" showErrorMessage="1">
      <formula1>Hidden_352970</formula1>
    </dataValidation>
    <dataValidation type="list" errorStyle="stop" allowBlank="1" sqref="N941" showErrorMessage="1">
      <formula1>Hidden_570148</formula1>
    </dataValidation>
    <dataValidation type="list" errorStyle="stop" allowBlank="1" sqref="E942" showErrorMessage="1">
      <formula1>Hidden_352970</formula1>
    </dataValidation>
    <dataValidation type="list" errorStyle="stop" allowBlank="1" sqref="N942" showErrorMessage="1">
      <formula1>Hidden_570148</formula1>
    </dataValidation>
    <dataValidation type="list" errorStyle="stop" allowBlank="1" sqref="E943" showErrorMessage="1">
      <formula1>Hidden_352970</formula1>
    </dataValidation>
    <dataValidation type="list" errorStyle="stop" allowBlank="1" sqref="N943" showErrorMessage="1">
      <formula1>Hidden_570148</formula1>
    </dataValidation>
    <dataValidation type="list" errorStyle="stop" allowBlank="1" sqref="E944" showErrorMessage="1">
      <formula1>Hidden_352970</formula1>
    </dataValidation>
    <dataValidation type="list" errorStyle="stop" allowBlank="1" sqref="N944" showErrorMessage="1">
      <formula1>Hidden_570148</formula1>
    </dataValidation>
    <dataValidation type="list" errorStyle="stop" allowBlank="1" sqref="E945" showErrorMessage="1">
      <formula1>Hidden_352970</formula1>
    </dataValidation>
    <dataValidation type="list" errorStyle="stop" allowBlank="1" sqref="N945" showErrorMessage="1">
      <formula1>Hidden_570148</formula1>
    </dataValidation>
    <dataValidation type="list" errorStyle="stop" allowBlank="1" sqref="E946" showErrorMessage="1">
      <formula1>Hidden_352970</formula1>
    </dataValidation>
    <dataValidation type="list" errorStyle="stop" allowBlank="1" sqref="N946" showErrorMessage="1">
      <formula1>Hidden_570148</formula1>
    </dataValidation>
    <dataValidation type="list" errorStyle="stop" allowBlank="1" sqref="E947" showErrorMessage="1">
      <formula1>Hidden_352970</formula1>
    </dataValidation>
    <dataValidation type="list" errorStyle="stop" allowBlank="1" sqref="N947" showErrorMessage="1">
      <formula1>Hidden_570148</formula1>
    </dataValidation>
    <dataValidation type="list" errorStyle="stop" allowBlank="1" sqref="E948" showErrorMessage="1">
      <formula1>Hidden_352970</formula1>
    </dataValidation>
    <dataValidation type="list" errorStyle="stop" allowBlank="1" sqref="N948" showErrorMessage="1">
      <formula1>Hidden_570148</formula1>
    </dataValidation>
    <dataValidation type="list" errorStyle="stop" allowBlank="1" sqref="E949" showErrorMessage="1">
      <formula1>Hidden_352970</formula1>
    </dataValidation>
    <dataValidation type="list" errorStyle="stop" allowBlank="1" sqref="N949" showErrorMessage="1">
      <formula1>Hidden_570148</formula1>
    </dataValidation>
    <dataValidation type="list" errorStyle="stop" allowBlank="1" sqref="E950" showErrorMessage="1">
      <formula1>Hidden_352970</formula1>
    </dataValidation>
    <dataValidation type="list" errorStyle="stop" allowBlank="1" sqref="N950" showErrorMessage="1">
      <formula1>Hidden_570148</formula1>
    </dataValidation>
    <dataValidation type="list" errorStyle="stop" allowBlank="1" sqref="E951" showErrorMessage="1">
      <formula1>Hidden_352970</formula1>
    </dataValidation>
    <dataValidation type="list" errorStyle="stop" allowBlank="1" sqref="N951" showErrorMessage="1">
      <formula1>Hidden_570148</formula1>
    </dataValidation>
    <dataValidation type="list" errorStyle="stop" allowBlank="1" sqref="E952" showErrorMessage="1">
      <formula1>Hidden_352970</formula1>
    </dataValidation>
    <dataValidation type="list" errorStyle="stop" allowBlank="1" sqref="N952" showErrorMessage="1">
      <formula1>Hidden_570148</formula1>
    </dataValidation>
    <dataValidation type="list" errorStyle="stop" allowBlank="1" sqref="E953" showErrorMessage="1">
      <formula1>Hidden_352970</formula1>
    </dataValidation>
    <dataValidation type="list" errorStyle="stop" allowBlank="1" sqref="N953" showErrorMessage="1">
      <formula1>Hidden_570148</formula1>
    </dataValidation>
    <dataValidation type="list" errorStyle="stop" allowBlank="1" sqref="E954" showErrorMessage="1">
      <formula1>Hidden_352970</formula1>
    </dataValidation>
    <dataValidation type="list" errorStyle="stop" allowBlank="1" sqref="N954" showErrorMessage="1">
      <formula1>Hidden_570148</formula1>
    </dataValidation>
    <dataValidation type="list" errorStyle="stop" allowBlank="1" sqref="E955" showErrorMessage="1">
      <formula1>Hidden_352970</formula1>
    </dataValidation>
    <dataValidation type="list" errorStyle="stop" allowBlank="1" sqref="N955" showErrorMessage="1">
      <formula1>Hidden_570148</formula1>
    </dataValidation>
    <dataValidation type="list" errorStyle="stop" allowBlank="1" sqref="E956" showErrorMessage="1">
      <formula1>Hidden_352970</formula1>
    </dataValidation>
    <dataValidation type="list" errorStyle="stop" allowBlank="1" sqref="N956" showErrorMessage="1">
      <formula1>Hidden_570148</formula1>
    </dataValidation>
    <dataValidation type="list" errorStyle="stop" allowBlank="1" sqref="E957" showErrorMessage="1">
      <formula1>Hidden_352970</formula1>
    </dataValidation>
    <dataValidation type="list" errorStyle="stop" allowBlank="1" sqref="N957" showErrorMessage="1">
      <formula1>Hidden_570148</formula1>
    </dataValidation>
    <dataValidation type="list" errorStyle="stop" allowBlank="1" sqref="E958" showErrorMessage="1">
      <formula1>Hidden_352970</formula1>
    </dataValidation>
    <dataValidation type="list" errorStyle="stop" allowBlank="1" sqref="N958" showErrorMessage="1">
      <formula1>Hidden_570148</formula1>
    </dataValidation>
    <dataValidation type="list" errorStyle="stop" allowBlank="1" sqref="E959" showErrorMessage="1">
      <formula1>Hidden_352970</formula1>
    </dataValidation>
    <dataValidation type="list" errorStyle="stop" allowBlank="1" sqref="N959" showErrorMessage="1">
      <formula1>Hidden_570148</formula1>
    </dataValidation>
    <dataValidation type="list" errorStyle="stop" allowBlank="1" sqref="E960" showErrorMessage="1">
      <formula1>Hidden_352970</formula1>
    </dataValidation>
    <dataValidation type="list" errorStyle="stop" allowBlank="1" sqref="N960" showErrorMessage="1">
      <formula1>Hidden_570148</formula1>
    </dataValidation>
    <dataValidation type="list" errorStyle="stop" allowBlank="1" sqref="E961" showErrorMessage="1">
      <formula1>Hidden_352970</formula1>
    </dataValidation>
    <dataValidation type="list" errorStyle="stop" allowBlank="1" sqref="N961" showErrorMessage="1">
      <formula1>Hidden_570148</formula1>
    </dataValidation>
    <dataValidation type="list" errorStyle="stop" allowBlank="1" sqref="E962" showErrorMessage="1">
      <formula1>Hidden_352970</formula1>
    </dataValidation>
    <dataValidation type="list" errorStyle="stop" allowBlank="1" sqref="N962" showErrorMessage="1">
      <formula1>Hidden_570148</formula1>
    </dataValidation>
    <dataValidation type="list" errorStyle="stop" allowBlank="1" sqref="E963" showErrorMessage="1">
      <formula1>Hidden_352970</formula1>
    </dataValidation>
    <dataValidation type="list" errorStyle="stop" allowBlank="1" sqref="N963" showErrorMessage="1">
      <formula1>Hidden_570148</formula1>
    </dataValidation>
    <dataValidation type="list" errorStyle="stop" allowBlank="1" sqref="E964" showErrorMessage="1">
      <formula1>Hidden_352970</formula1>
    </dataValidation>
    <dataValidation type="list" errorStyle="stop" allowBlank="1" sqref="N964" showErrorMessage="1">
      <formula1>Hidden_570148</formula1>
    </dataValidation>
    <dataValidation type="list" errorStyle="stop" allowBlank="1" sqref="E965" showErrorMessage="1">
      <formula1>Hidden_352970</formula1>
    </dataValidation>
    <dataValidation type="list" errorStyle="stop" allowBlank="1" sqref="N965" showErrorMessage="1">
      <formula1>Hidden_570148</formula1>
    </dataValidation>
    <dataValidation type="list" errorStyle="stop" allowBlank="1" sqref="E966" showErrorMessage="1">
      <formula1>Hidden_352970</formula1>
    </dataValidation>
    <dataValidation type="list" errorStyle="stop" allowBlank="1" sqref="N966" showErrorMessage="1">
      <formula1>Hidden_570148</formula1>
    </dataValidation>
    <dataValidation type="list" errorStyle="stop" allowBlank="1" sqref="E967" showErrorMessage="1">
      <formula1>Hidden_352970</formula1>
    </dataValidation>
    <dataValidation type="list" errorStyle="stop" allowBlank="1" sqref="N967" showErrorMessage="1">
      <formula1>Hidden_570148</formula1>
    </dataValidation>
    <dataValidation type="list" errorStyle="stop" allowBlank="1" sqref="E968" showErrorMessage="1">
      <formula1>Hidden_352970</formula1>
    </dataValidation>
    <dataValidation type="list" errorStyle="stop" allowBlank="1" sqref="N968" showErrorMessage="1">
      <formula1>Hidden_570148</formula1>
    </dataValidation>
    <dataValidation type="list" errorStyle="stop" allowBlank="1" sqref="E969" showErrorMessage="1">
      <formula1>Hidden_352970</formula1>
    </dataValidation>
    <dataValidation type="list" errorStyle="stop" allowBlank="1" sqref="N969" showErrorMessage="1">
      <formula1>Hidden_570148</formula1>
    </dataValidation>
    <dataValidation type="list" errorStyle="stop" allowBlank="1" sqref="E970" showErrorMessage="1">
      <formula1>Hidden_352970</formula1>
    </dataValidation>
    <dataValidation type="list" errorStyle="stop" allowBlank="1" sqref="N970" showErrorMessage="1">
      <formula1>Hidden_570148</formula1>
    </dataValidation>
    <dataValidation type="list" errorStyle="stop" allowBlank="1" sqref="E971" showErrorMessage="1">
      <formula1>Hidden_352970</formula1>
    </dataValidation>
    <dataValidation type="list" errorStyle="stop" allowBlank="1" sqref="N971" showErrorMessage="1">
      <formula1>Hidden_570148</formula1>
    </dataValidation>
    <dataValidation type="list" errorStyle="stop" allowBlank="1" sqref="E972" showErrorMessage="1">
      <formula1>Hidden_352970</formula1>
    </dataValidation>
    <dataValidation type="list" errorStyle="stop" allowBlank="1" sqref="N972" showErrorMessage="1">
      <formula1>Hidden_570148</formula1>
    </dataValidation>
    <dataValidation type="list" errorStyle="stop" allowBlank="1" sqref="E973" showErrorMessage="1">
      <formula1>Hidden_352970</formula1>
    </dataValidation>
    <dataValidation type="list" errorStyle="stop" allowBlank="1" sqref="N973" showErrorMessage="1">
      <formula1>Hidden_570148</formula1>
    </dataValidation>
    <dataValidation type="list" errorStyle="stop" allowBlank="1" sqref="E974" showErrorMessage="1">
      <formula1>Hidden_352970</formula1>
    </dataValidation>
    <dataValidation type="list" errorStyle="stop" allowBlank="1" sqref="N974" showErrorMessage="1">
      <formula1>Hidden_570148</formula1>
    </dataValidation>
    <dataValidation type="list" errorStyle="stop" allowBlank="1" sqref="E975" showErrorMessage="1">
      <formula1>Hidden_352970</formula1>
    </dataValidation>
    <dataValidation type="list" errorStyle="stop" allowBlank="1" sqref="N975" showErrorMessage="1">
      <formula1>Hidden_570148</formula1>
    </dataValidation>
    <dataValidation type="list" errorStyle="stop" allowBlank="1" sqref="E976" showErrorMessage="1">
      <formula1>Hidden_352970</formula1>
    </dataValidation>
    <dataValidation type="list" errorStyle="stop" allowBlank="1" sqref="N976" showErrorMessage="1">
      <formula1>Hidden_570148</formula1>
    </dataValidation>
    <dataValidation type="list" errorStyle="stop" allowBlank="1" sqref="E977" showErrorMessage="1">
      <formula1>Hidden_352970</formula1>
    </dataValidation>
    <dataValidation type="list" errorStyle="stop" allowBlank="1" sqref="N977" showErrorMessage="1">
      <formula1>Hidden_570148</formula1>
    </dataValidation>
    <dataValidation type="list" errorStyle="stop" allowBlank="1" sqref="E978" showErrorMessage="1">
      <formula1>Hidden_352970</formula1>
    </dataValidation>
    <dataValidation type="list" errorStyle="stop" allowBlank="1" sqref="N978" showErrorMessage="1">
      <formula1>Hidden_570148</formula1>
    </dataValidation>
    <dataValidation type="list" errorStyle="stop" allowBlank="1" sqref="E979" showErrorMessage="1">
      <formula1>Hidden_352970</formula1>
    </dataValidation>
    <dataValidation type="list" errorStyle="stop" allowBlank="1" sqref="N979" showErrorMessage="1">
      <formula1>Hidden_570148</formula1>
    </dataValidation>
    <dataValidation type="list" errorStyle="stop" allowBlank="1" sqref="E980" showErrorMessage="1">
      <formula1>Hidden_352970</formula1>
    </dataValidation>
    <dataValidation type="list" errorStyle="stop" allowBlank="1" sqref="N980" showErrorMessage="1">
      <formula1>Hidden_570148</formula1>
    </dataValidation>
    <dataValidation type="list" errorStyle="stop" allowBlank="1" sqref="E981" showErrorMessage="1">
      <formula1>Hidden_352970</formula1>
    </dataValidation>
    <dataValidation type="list" errorStyle="stop" allowBlank="1" sqref="N981" showErrorMessage="1">
      <formula1>Hidden_570148</formula1>
    </dataValidation>
    <dataValidation type="list" errorStyle="stop" allowBlank="1" sqref="E982" showErrorMessage="1">
      <formula1>Hidden_352970</formula1>
    </dataValidation>
    <dataValidation type="list" errorStyle="stop" allowBlank="1" sqref="N982" showErrorMessage="1">
      <formula1>Hidden_570148</formula1>
    </dataValidation>
    <dataValidation type="list" errorStyle="stop" allowBlank="1" sqref="E983" showErrorMessage="1">
      <formula1>Hidden_352970</formula1>
    </dataValidation>
    <dataValidation type="list" errorStyle="stop" allowBlank="1" sqref="N983" showErrorMessage="1">
      <formula1>Hidden_570148</formula1>
    </dataValidation>
    <dataValidation type="list" errorStyle="stop" allowBlank="1" sqref="E984" showErrorMessage="1">
      <formula1>Hidden_352970</formula1>
    </dataValidation>
    <dataValidation type="list" errorStyle="stop" allowBlank="1" sqref="N984" showErrorMessage="1">
      <formula1>Hidden_570148</formula1>
    </dataValidation>
    <dataValidation type="list" errorStyle="stop" allowBlank="1" sqref="E985" showErrorMessage="1">
      <formula1>Hidden_352970</formula1>
    </dataValidation>
    <dataValidation type="list" errorStyle="stop" allowBlank="1" sqref="N985" showErrorMessage="1">
      <formula1>Hidden_570148</formula1>
    </dataValidation>
    <dataValidation type="list" errorStyle="stop" allowBlank="1" sqref="E986" showErrorMessage="1">
      <formula1>Hidden_352970</formula1>
    </dataValidation>
    <dataValidation type="list" errorStyle="stop" allowBlank="1" sqref="N986" showErrorMessage="1">
      <formula1>Hidden_570148</formula1>
    </dataValidation>
    <dataValidation type="list" errorStyle="stop" allowBlank="1" sqref="E987" showErrorMessage="1">
      <formula1>Hidden_352970</formula1>
    </dataValidation>
    <dataValidation type="list" errorStyle="stop" allowBlank="1" sqref="N987" showErrorMessage="1">
      <formula1>Hidden_570148</formula1>
    </dataValidation>
    <dataValidation type="list" errorStyle="stop" allowBlank="1" sqref="E988" showErrorMessage="1">
      <formula1>Hidden_352970</formula1>
    </dataValidation>
    <dataValidation type="list" errorStyle="stop" allowBlank="1" sqref="N988" showErrorMessage="1">
      <formula1>Hidden_570148</formula1>
    </dataValidation>
    <dataValidation type="list" errorStyle="stop" allowBlank="1" sqref="E989" showErrorMessage="1">
      <formula1>Hidden_352970</formula1>
    </dataValidation>
    <dataValidation type="list" errorStyle="stop" allowBlank="1" sqref="N989" showErrorMessage="1">
      <formula1>Hidden_570148</formula1>
    </dataValidation>
    <dataValidation type="list" errorStyle="stop" allowBlank="1" sqref="E990" showErrorMessage="1">
      <formula1>Hidden_352970</formula1>
    </dataValidation>
    <dataValidation type="list" errorStyle="stop" allowBlank="1" sqref="N990" showErrorMessage="1">
      <formula1>Hidden_570148</formula1>
    </dataValidation>
    <dataValidation type="list" errorStyle="stop" allowBlank="1" sqref="E991" showErrorMessage="1">
      <formula1>Hidden_352970</formula1>
    </dataValidation>
    <dataValidation type="list" errorStyle="stop" allowBlank="1" sqref="N991" showErrorMessage="1">
      <formula1>Hidden_570148</formula1>
    </dataValidation>
    <dataValidation type="list" errorStyle="stop" allowBlank="1" sqref="E992" showErrorMessage="1">
      <formula1>Hidden_352970</formula1>
    </dataValidation>
    <dataValidation type="list" errorStyle="stop" allowBlank="1" sqref="N992" showErrorMessage="1">
      <formula1>Hidden_570148</formula1>
    </dataValidation>
    <dataValidation type="list" errorStyle="stop" allowBlank="1" sqref="E993" showErrorMessage="1">
      <formula1>Hidden_352970</formula1>
    </dataValidation>
    <dataValidation type="list" errorStyle="stop" allowBlank="1" sqref="N993" showErrorMessage="1">
      <formula1>Hidden_570148</formula1>
    </dataValidation>
    <dataValidation type="list" errorStyle="stop" allowBlank="1" sqref="E994" showErrorMessage="1">
      <formula1>Hidden_352970</formula1>
    </dataValidation>
    <dataValidation type="list" errorStyle="stop" allowBlank="1" sqref="N994" showErrorMessage="1">
      <formula1>Hidden_570148</formula1>
    </dataValidation>
    <dataValidation type="list" errorStyle="stop" allowBlank="1" sqref="E995" showErrorMessage="1">
      <formula1>Hidden_352970</formula1>
    </dataValidation>
    <dataValidation type="list" errorStyle="stop" allowBlank="1" sqref="N995" showErrorMessage="1">
      <formula1>Hidden_570148</formula1>
    </dataValidation>
    <dataValidation type="list" errorStyle="stop" allowBlank="1" sqref="E996" showErrorMessage="1">
      <formula1>Hidden_352970</formula1>
    </dataValidation>
    <dataValidation type="list" errorStyle="stop" allowBlank="1" sqref="N996" showErrorMessage="1">
      <formula1>Hidden_570148</formula1>
    </dataValidation>
    <dataValidation type="list" errorStyle="stop" allowBlank="1" sqref="E997" showErrorMessage="1">
      <formula1>Hidden_352970</formula1>
    </dataValidation>
    <dataValidation type="list" errorStyle="stop" allowBlank="1" sqref="N997" showErrorMessage="1">
      <formula1>Hidden_570148</formula1>
    </dataValidation>
    <dataValidation type="list" errorStyle="stop" allowBlank="1" sqref="E998" showErrorMessage="1">
      <formula1>Hidden_352970</formula1>
    </dataValidation>
    <dataValidation type="list" errorStyle="stop" allowBlank="1" sqref="N998" showErrorMessage="1">
      <formula1>Hidden_570148</formula1>
    </dataValidation>
    <dataValidation type="list" errorStyle="stop" allowBlank="1" sqref="E999" showErrorMessage="1">
      <formula1>Hidden_352970</formula1>
    </dataValidation>
    <dataValidation type="list" errorStyle="stop" allowBlank="1" sqref="N999" showErrorMessage="1">
      <formula1>Hidden_570148</formula1>
    </dataValidation>
    <dataValidation type="list" errorStyle="stop" allowBlank="1" sqref="E1000" showErrorMessage="1">
      <formula1>Hidden_352970</formula1>
    </dataValidation>
    <dataValidation type="list" errorStyle="stop" allowBlank="1" sqref="N1000" showErrorMessage="1">
      <formula1>Hidden_570148</formula1>
    </dataValidation>
    <dataValidation type="list" errorStyle="stop" allowBlank="1" sqref="E1001" showErrorMessage="1">
      <formula1>Hidden_352970</formula1>
    </dataValidation>
    <dataValidation type="list" errorStyle="stop" allowBlank="1" sqref="N1001" showErrorMessage="1">
      <formula1>Hidden_570148</formula1>
    </dataValidation>
    <dataValidation type="list" errorStyle="stop" allowBlank="1" sqref="E1002" showErrorMessage="1">
      <formula1>Hidden_352970</formula1>
    </dataValidation>
    <dataValidation type="list" errorStyle="stop" allowBlank="1" sqref="N1002" showErrorMessage="1">
      <formula1>Hidden_570148</formula1>
    </dataValidation>
    <dataValidation type="list" errorStyle="stop" allowBlank="1" sqref="E1003" showErrorMessage="1">
      <formula1>Hidden_352970</formula1>
    </dataValidation>
    <dataValidation type="list" errorStyle="stop" allowBlank="1" sqref="N1003" showErrorMessage="1">
      <formula1>Hidden_570148</formula1>
    </dataValidation>
    <dataValidation type="list" errorStyle="stop" allowBlank="1" sqref="E1004" showErrorMessage="1">
      <formula1>Hidden_352970</formula1>
    </dataValidation>
    <dataValidation type="list" errorStyle="stop" allowBlank="1" sqref="N1004" showErrorMessage="1">
      <formula1>Hidden_570148</formula1>
    </dataValidation>
    <dataValidation type="list" errorStyle="stop" allowBlank="1" sqref="E1005" showErrorMessage="1">
      <formula1>Hidden_352970</formula1>
    </dataValidation>
    <dataValidation type="list" errorStyle="stop" allowBlank="1" sqref="N1005" showErrorMessage="1">
      <formula1>Hidden_570148</formula1>
    </dataValidation>
    <dataValidation type="list" errorStyle="stop" allowBlank="1" sqref="E1006" showErrorMessage="1">
      <formula1>Hidden_352970</formula1>
    </dataValidation>
    <dataValidation type="list" errorStyle="stop" allowBlank="1" sqref="N1006" showErrorMessage="1">
      <formula1>Hidden_570148</formula1>
    </dataValidation>
    <dataValidation type="list" errorStyle="stop" allowBlank="1" sqref="E1007" showErrorMessage="1">
      <formula1>Hidden_352970</formula1>
    </dataValidation>
    <dataValidation type="list" errorStyle="stop" allowBlank="1" sqref="N1007" showErrorMessage="1">
      <formula1>Hidden_570148</formula1>
    </dataValidation>
    <dataValidation type="list" errorStyle="stop" allowBlank="1" sqref="E1008" showErrorMessage="1">
      <formula1>Hidden_352970</formula1>
    </dataValidation>
    <dataValidation type="list" errorStyle="stop" allowBlank="1" sqref="N1008" showErrorMessage="1">
      <formula1>Hidden_570148</formula1>
    </dataValidation>
    <dataValidation type="list" errorStyle="stop" allowBlank="1" sqref="E1009" showErrorMessage="1">
      <formula1>Hidden_352970</formula1>
    </dataValidation>
    <dataValidation type="list" errorStyle="stop" allowBlank="1" sqref="N1009" showErrorMessage="1">
      <formula1>Hidden_570148</formula1>
    </dataValidation>
    <dataValidation type="list" errorStyle="stop" allowBlank="1" sqref="E1010" showErrorMessage="1">
      <formula1>Hidden_352970</formula1>
    </dataValidation>
    <dataValidation type="list" errorStyle="stop" allowBlank="1" sqref="N1010" showErrorMessage="1">
      <formula1>Hidden_570148</formula1>
    </dataValidation>
    <dataValidation type="list" errorStyle="stop" allowBlank="1" sqref="E1011" showErrorMessage="1">
      <formula1>Hidden_352970</formula1>
    </dataValidation>
    <dataValidation type="list" errorStyle="stop" allowBlank="1" sqref="N1011" showErrorMessage="1">
      <formula1>Hidden_570148</formula1>
    </dataValidation>
    <dataValidation type="list" errorStyle="stop" allowBlank="1" sqref="E1012" showErrorMessage="1">
      <formula1>Hidden_352970</formula1>
    </dataValidation>
    <dataValidation type="list" errorStyle="stop" allowBlank="1" sqref="N1012" showErrorMessage="1">
      <formula1>Hidden_570148</formula1>
    </dataValidation>
    <dataValidation type="list" errorStyle="stop" allowBlank="1" sqref="E1013" showErrorMessage="1">
      <formula1>Hidden_352970</formula1>
    </dataValidation>
    <dataValidation type="list" errorStyle="stop" allowBlank="1" sqref="N1013" showErrorMessage="1">
      <formula1>Hidden_570148</formula1>
    </dataValidation>
    <dataValidation type="list" errorStyle="stop" allowBlank="1" sqref="E1014" showErrorMessage="1">
      <formula1>Hidden_352970</formula1>
    </dataValidation>
    <dataValidation type="list" errorStyle="stop" allowBlank="1" sqref="N1014" showErrorMessage="1">
      <formula1>Hidden_570148</formula1>
    </dataValidation>
    <dataValidation type="list" errorStyle="stop" allowBlank="1" sqref="E1015" showErrorMessage="1">
      <formula1>Hidden_352970</formula1>
    </dataValidation>
    <dataValidation type="list" errorStyle="stop" allowBlank="1" sqref="N1015" showErrorMessage="1">
      <formula1>Hidden_570148</formula1>
    </dataValidation>
    <dataValidation type="list" errorStyle="stop" allowBlank="1" sqref="E1016" showErrorMessage="1">
      <formula1>Hidden_352970</formula1>
    </dataValidation>
    <dataValidation type="list" errorStyle="stop" allowBlank="1" sqref="N1016" showErrorMessage="1">
      <formula1>Hidden_570148</formula1>
    </dataValidation>
    <dataValidation type="list" errorStyle="stop" allowBlank="1" sqref="E1017" showErrorMessage="1">
      <formula1>Hidden_352970</formula1>
    </dataValidation>
    <dataValidation type="list" errorStyle="stop" allowBlank="1" sqref="N1017" showErrorMessage="1">
      <formula1>Hidden_570148</formula1>
    </dataValidation>
    <dataValidation type="list" errorStyle="stop" allowBlank="1" sqref="E1018" showErrorMessage="1">
      <formula1>Hidden_352970</formula1>
    </dataValidation>
    <dataValidation type="list" errorStyle="stop" allowBlank="1" sqref="N1018" showErrorMessage="1">
      <formula1>Hidden_570148</formula1>
    </dataValidation>
    <dataValidation type="list" errorStyle="stop" allowBlank="1" sqref="E1019" showErrorMessage="1">
      <formula1>Hidden_352970</formula1>
    </dataValidation>
    <dataValidation type="list" errorStyle="stop" allowBlank="1" sqref="N1019" showErrorMessage="1">
      <formula1>Hidden_570148</formula1>
    </dataValidation>
    <dataValidation type="list" errorStyle="stop" allowBlank="1" sqref="E1020" showErrorMessage="1">
      <formula1>Hidden_352970</formula1>
    </dataValidation>
    <dataValidation type="list" errorStyle="stop" allowBlank="1" sqref="N1020" showErrorMessage="1">
      <formula1>Hidden_570148</formula1>
    </dataValidation>
    <dataValidation type="list" errorStyle="stop" allowBlank="1" sqref="E1021" showErrorMessage="1">
      <formula1>Hidden_352970</formula1>
    </dataValidation>
    <dataValidation type="list" errorStyle="stop" allowBlank="1" sqref="N1021" showErrorMessage="1">
      <formula1>Hidden_570148</formula1>
    </dataValidation>
    <dataValidation type="list" errorStyle="stop" allowBlank="1" sqref="E1022" showErrorMessage="1">
      <formula1>Hidden_352970</formula1>
    </dataValidation>
    <dataValidation type="list" errorStyle="stop" allowBlank="1" sqref="N1022" showErrorMessage="1">
      <formula1>Hidden_570148</formula1>
    </dataValidation>
    <dataValidation type="list" errorStyle="stop" allowBlank="1" sqref="E1023" showErrorMessage="1">
      <formula1>Hidden_352970</formula1>
    </dataValidation>
    <dataValidation type="list" errorStyle="stop" allowBlank="1" sqref="N1023" showErrorMessage="1">
      <formula1>Hidden_570148</formula1>
    </dataValidation>
    <dataValidation type="list" errorStyle="stop" allowBlank="1" sqref="E1024" showErrorMessage="1">
      <formula1>Hidden_352970</formula1>
    </dataValidation>
    <dataValidation type="list" errorStyle="stop" allowBlank="1" sqref="N1024" showErrorMessage="1">
      <formula1>Hidden_570148</formula1>
    </dataValidation>
    <dataValidation type="list" errorStyle="stop" allowBlank="1" sqref="E1025" showErrorMessage="1">
      <formula1>Hidden_352970</formula1>
    </dataValidation>
    <dataValidation type="list" errorStyle="stop" allowBlank="1" sqref="N1025" showErrorMessage="1">
      <formula1>Hidden_570148</formula1>
    </dataValidation>
    <dataValidation type="list" errorStyle="stop" allowBlank="1" sqref="E1026" showErrorMessage="1">
      <formula1>Hidden_352970</formula1>
    </dataValidation>
    <dataValidation type="list" errorStyle="stop" allowBlank="1" sqref="N1026" showErrorMessage="1">
      <formula1>Hidden_570148</formula1>
    </dataValidation>
    <dataValidation type="list" errorStyle="stop" allowBlank="1" sqref="E1027" showErrorMessage="1">
      <formula1>Hidden_352970</formula1>
    </dataValidation>
    <dataValidation type="list" errorStyle="stop" allowBlank="1" sqref="N1027" showErrorMessage="1">
      <formula1>Hidden_570148</formula1>
    </dataValidation>
    <dataValidation type="list" errorStyle="stop" allowBlank="1" sqref="E1028" showErrorMessage="1">
      <formula1>Hidden_352970</formula1>
    </dataValidation>
    <dataValidation type="list" errorStyle="stop" allowBlank="1" sqref="N1028" showErrorMessage="1">
      <formula1>Hidden_570148</formula1>
    </dataValidation>
    <dataValidation type="list" errorStyle="stop" allowBlank="1" sqref="E1029" showErrorMessage="1">
      <formula1>Hidden_352970</formula1>
    </dataValidation>
    <dataValidation type="list" errorStyle="stop" allowBlank="1" sqref="N1029" showErrorMessage="1">
      <formula1>Hidden_570148</formula1>
    </dataValidation>
    <dataValidation type="list" errorStyle="stop" allowBlank="1" sqref="E1030" showErrorMessage="1">
      <formula1>Hidden_352970</formula1>
    </dataValidation>
    <dataValidation type="list" errorStyle="stop" allowBlank="1" sqref="N1030" showErrorMessage="1">
      <formula1>Hidden_570148</formula1>
    </dataValidation>
    <dataValidation type="list" errorStyle="stop" allowBlank="1" sqref="E1031" showErrorMessage="1">
      <formula1>Hidden_352970</formula1>
    </dataValidation>
    <dataValidation type="list" errorStyle="stop" allowBlank="1" sqref="N1031" showErrorMessage="1">
      <formula1>Hidden_570148</formula1>
    </dataValidation>
    <dataValidation type="list" errorStyle="stop" allowBlank="1" sqref="E1032" showErrorMessage="1">
      <formula1>Hidden_352970</formula1>
    </dataValidation>
    <dataValidation type="list" errorStyle="stop" allowBlank="1" sqref="N1032" showErrorMessage="1">
      <formula1>Hidden_570148</formula1>
    </dataValidation>
    <dataValidation type="list" errorStyle="stop" allowBlank="1" sqref="E1033" showErrorMessage="1">
      <formula1>Hidden_352970</formula1>
    </dataValidation>
    <dataValidation type="list" errorStyle="stop" allowBlank="1" sqref="N1033" showErrorMessage="1">
      <formula1>Hidden_570148</formula1>
    </dataValidation>
    <dataValidation type="list" errorStyle="stop" allowBlank="1" sqref="E1034" showErrorMessage="1">
      <formula1>Hidden_352970</formula1>
    </dataValidation>
    <dataValidation type="list" errorStyle="stop" allowBlank="1" sqref="N1034" showErrorMessage="1">
      <formula1>Hidden_570148</formula1>
    </dataValidation>
    <dataValidation type="list" errorStyle="stop" allowBlank="1" sqref="E1035" showErrorMessage="1">
      <formula1>Hidden_352970</formula1>
    </dataValidation>
    <dataValidation type="list" errorStyle="stop" allowBlank="1" sqref="N1035" showErrorMessage="1">
      <formula1>Hidden_570148</formula1>
    </dataValidation>
    <dataValidation type="list" errorStyle="stop" allowBlank="1" sqref="E1036" showErrorMessage="1">
      <formula1>Hidden_352970</formula1>
    </dataValidation>
    <dataValidation type="list" errorStyle="stop" allowBlank="1" sqref="N1036" showErrorMessage="1">
      <formula1>Hidden_570148</formula1>
    </dataValidation>
    <dataValidation type="list" errorStyle="stop" allowBlank="1" sqref="E1037" showErrorMessage="1">
      <formula1>Hidden_352970</formula1>
    </dataValidation>
    <dataValidation type="list" errorStyle="stop" allowBlank="1" sqref="N1037" showErrorMessage="1">
      <formula1>Hidden_570148</formula1>
    </dataValidation>
    <dataValidation type="list" errorStyle="stop" allowBlank="1" sqref="E1038" showErrorMessage="1">
      <formula1>Hidden_352970</formula1>
    </dataValidation>
    <dataValidation type="list" errorStyle="stop" allowBlank="1" sqref="N1038" showErrorMessage="1">
      <formula1>Hidden_570148</formula1>
    </dataValidation>
    <dataValidation type="list" errorStyle="stop" allowBlank="1" sqref="E1039" showErrorMessage="1">
      <formula1>Hidden_352970</formula1>
    </dataValidation>
    <dataValidation type="list" errorStyle="stop" allowBlank="1" sqref="N1039" showErrorMessage="1">
      <formula1>Hidden_570148</formula1>
    </dataValidation>
    <dataValidation type="list" errorStyle="stop" allowBlank="1" sqref="E1040" showErrorMessage="1">
      <formula1>Hidden_352970</formula1>
    </dataValidation>
    <dataValidation type="list" errorStyle="stop" allowBlank="1" sqref="N1040" showErrorMessage="1">
      <formula1>Hidden_570148</formula1>
    </dataValidation>
    <dataValidation type="list" errorStyle="stop" allowBlank="1" sqref="E1041" showErrorMessage="1">
      <formula1>Hidden_352970</formula1>
    </dataValidation>
    <dataValidation type="list" errorStyle="stop" allowBlank="1" sqref="N1041" showErrorMessage="1">
      <formula1>Hidden_570148</formula1>
    </dataValidation>
    <dataValidation type="list" errorStyle="stop" allowBlank="1" sqref="E1042" showErrorMessage="1">
      <formula1>Hidden_352970</formula1>
    </dataValidation>
    <dataValidation type="list" errorStyle="stop" allowBlank="1" sqref="N1042" showErrorMessage="1">
      <formula1>Hidden_570148</formula1>
    </dataValidation>
    <dataValidation type="list" errorStyle="stop" allowBlank="1" sqref="E1043" showErrorMessage="1">
      <formula1>Hidden_352970</formula1>
    </dataValidation>
    <dataValidation type="list" errorStyle="stop" allowBlank="1" sqref="N1043" showErrorMessage="1">
      <formula1>Hidden_570148</formula1>
    </dataValidation>
    <dataValidation type="list" errorStyle="stop" allowBlank="1" sqref="E1044" showErrorMessage="1">
      <formula1>Hidden_352970</formula1>
    </dataValidation>
    <dataValidation type="list" errorStyle="stop" allowBlank="1" sqref="N1044" showErrorMessage="1">
      <formula1>Hidden_570148</formula1>
    </dataValidation>
    <dataValidation type="list" errorStyle="stop" allowBlank="1" sqref="E1045" showErrorMessage="1">
      <formula1>Hidden_352970</formula1>
    </dataValidation>
    <dataValidation type="list" errorStyle="stop" allowBlank="1" sqref="N1045" showErrorMessage="1">
      <formula1>Hidden_570148</formula1>
    </dataValidation>
    <dataValidation type="list" errorStyle="stop" allowBlank="1" sqref="E1046" showErrorMessage="1">
      <formula1>Hidden_352970</formula1>
    </dataValidation>
    <dataValidation type="list" errorStyle="stop" allowBlank="1" sqref="N1046" showErrorMessage="1">
      <formula1>Hidden_570148</formula1>
    </dataValidation>
    <dataValidation type="list" errorStyle="stop" allowBlank="1" sqref="E1047" showErrorMessage="1">
      <formula1>Hidden_352970</formula1>
    </dataValidation>
    <dataValidation type="list" errorStyle="stop" allowBlank="1" sqref="N1047" showErrorMessage="1">
      <formula1>Hidden_570148</formula1>
    </dataValidation>
    <dataValidation type="list" errorStyle="stop" allowBlank="1" sqref="E1048" showErrorMessage="1">
      <formula1>Hidden_352970</formula1>
    </dataValidation>
    <dataValidation type="list" errorStyle="stop" allowBlank="1" sqref="N1048" showErrorMessage="1">
      <formula1>Hidden_570148</formula1>
    </dataValidation>
    <dataValidation type="list" errorStyle="stop" allowBlank="1" sqref="E1049" showErrorMessage="1">
      <formula1>Hidden_352970</formula1>
    </dataValidation>
    <dataValidation type="list" errorStyle="stop" allowBlank="1" sqref="N1049" showErrorMessage="1">
      <formula1>Hidden_570148</formula1>
    </dataValidation>
    <dataValidation type="list" errorStyle="stop" allowBlank="1" sqref="E1050" showErrorMessage="1">
      <formula1>Hidden_352970</formula1>
    </dataValidation>
    <dataValidation type="list" errorStyle="stop" allowBlank="1" sqref="N1050" showErrorMessage="1">
      <formula1>Hidden_570148</formula1>
    </dataValidation>
    <dataValidation type="list" errorStyle="stop" allowBlank="1" sqref="E1051" showErrorMessage="1">
      <formula1>Hidden_352970</formula1>
    </dataValidation>
    <dataValidation type="list" errorStyle="stop" allowBlank="1" sqref="N1051" showErrorMessage="1">
      <formula1>Hidden_570148</formula1>
    </dataValidation>
    <dataValidation type="list" errorStyle="stop" allowBlank="1" sqref="E1052" showErrorMessage="1">
      <formula1>Hidden_352970</formula1>
    </dataValidation>
    <dataValidation type="list" errorStyle="stop" allowBlank="1" sqref="N1052" showErrorMessage="1">
      <formula1>Hidden_570148</formula1>
    </dataValidation>
    <dataValidation type="list" errorStyle="stop" allowBlank="1" sqref="E1053" showErrorMessage="1">
      <formula1>Hidden_352970</formula1>
    </dataValidation>
    <dataValidation type="list" errorStyle="stop" allowBlank="1" sqref="N1053" showErrorMessage="1">
      <formula1>Hidden_570148</formula1>
    </dataValidation>
    <dataValidation type="list" errorStyle="stop" allowBlank="1" sqref="E1054" showErrorMessage="1">
      <formula1>Hidden_352970</formula1>
    </dataValidation>
    <dataValidation type="list" errorStyle="stop" allowBlank="1" sqref="N1054" showErrorMessage="1">
      <formula1>Hidden_570148</formula1>
    </dataValidation>
    <dataValidation type="list" errorStyle="stop" allowBlank="1" sqref="E1055" showErrorMessage="1">
      <formula1>Hidden_352970</formula1>
    </dataValidation>
    <dataValidation type="list" errorStyle="stop" allowBlank="1" sqref="N1055" showErrorMessage="1">
      <formula1>Hidden_570148</formula1>
    </dataValidation>
    <dataValidation type="list" errorStyle="stop" allowBlank="1" sqref="E1056" showErrorMessage="1">
      <formula1>Hidden_352970</formula1>
    </dataValidation>
    <dataValidation type="list" errorStyle="stop" allowBlank="1" sqref="N1056" showErrorMessage="1">
      <formula1>Hidden_570148</formula1>
    </dataValidation>
    <dataValidation type="list" errorStyle="stop" allowBlank="1" sqref="E1057" showErrorMessage="1">
      <formula1>Hidden_352970</formula1>
    </dataValidation>
    <dataValidation type="list" errorStyle="stop" allowBlank="1" sqref="N1057" showErrorMessage="1">
      <formula1>Hidden_570148</formula1>
    </dataValidation>
    <dataValidation type="list" errorStyle="stop" allowBlank="1" sqref="E1058" showErrorMessage="1">
      <formula1>Hidden_352970</formula1>
    </dataValidation>
    <dataValidation type="list" errorStyle="stop" allowBlank="1" sqref="N1058" showErrorMessage="1">
      <formula1>Hidden_570148</formula1>
    </dataValidation>
    <dataValidation type="list" errorStyle="stop" allowBlank="1" sqref="E1059" showErrorMessage="1">
      <formula1>Hidden_352970</formula1>
    </dataValidation>
    <dataValidation type="list" errorStyle="stop" allowBlank="1" sqref="N1059" showErrorMessage="1">
      <formula1>Hidden_570148</formula1>
    </dataValidation>
    <dataValidation type="list" errorStyle="stop" allowBlank="1" sqref="E1060" showErrorMessage="1">
      <formula1>Hidden_352970</formula1>
    </dataValidation>
    <dataValidation type="list" errorStyle="stop" allowBlank="1" sqref="N1060" showErrorMessage="1">
      <formula1>Hidden_570148</formula1>
    </dataValidation>
    <dataValidation type="list" errorStyle="stop" allowBlank="1" sqref="E1061" showErrorMessage="1">
      <formula1>Hidden_352970</formula1>
    </dataValidation>
    <dataValidation type="list" errorStyle="stop" allowBlank="1" sqref="N1061" showErrorMessage="1">
      <formula1>Hidden_570148</formula1>
    </dataValidation>
    <dataValidation type="list" errorStyle="stop" allowBlank="1" sqref="E1062" showErrorMessage="1">
      <formula1>Hidden_352970</formula1>
    </dataValidation>
    <dataValidation type="list" errorStyle="stop" allowBlank="1" sqref="N1062" showErrorMessage="1">
      <formula1>Hidden_570148</formula1>
    </dataValidation>
    <dataValidation type="list" errorStyle="stop" allowBlank="1" sqref="E1063" showErrorMessage="1">
      <formula1>Hidden_352970</formula1>
    </dataValidation>
    <dataValidation type="list" errorStyle="stop" allowBlank="1" sqref="N1063" showErrorMessage="1">
      <formula1>Hidden_570148</formula1>
    </dataValidation>
    <dataValidation type="list" errorStyle="stop" allowBlank="1" sqref="E1064" showErrorMessage="1">
      <formula1>Hidden_352970</formula1>
    </dataValidation>
    <dataValidation type="list" errorStyle="stop" allowBlank="1" sqref="N1064" showErrorMessage="1">
      <formula1>Hidden_570148</formula1>
    </dataValidation>
    <dataValidation type="list" errorStyle="stop" allowBlank="1" sqref="E1065" showErrorMessage="1">
      <formula1>Hidden_352970</formula1>
    </dataValidation>
    <dataValidation type="list" errorStyle="stop" allowBlank="1" sqref="N1065" showErrorMessage="1">
      <formula1>Hidden_570148</formula1>
    </dataValidation>
    <dataValidation type="list" errorStyle="stop" allowBlank="1" sqref="E1066" showErrorMessage="1">
      <formula1>Hidden_352970</formula1>
    </dataValidation>
    <dataValidation type="list" errorStyle="stop" allowBlank="1" sqref="N1066" showErrorMessage="1">
      <formula1>Hidden_570148</formula1>
    </dataValidation>
    <dataValidation type="list" errorStyle="stop" allowBlank="1" sqref="E1067" showErrorMessage="1">
      <formula1>Hidden_352970</formula1>
    </dataValidation>
    <dataValidation type="list" errorStyle="stop" allowBlank="1" sqref="N1067" showErrorMessage="1">
      <formula1>Hidden_570148</formula1>
    </dataValidation>
    <dataValidation type="list" errorStyle="stop" allowBlank="1" sqref="E1068" showErrorMessage="1">
      <formula1>Hidden_352970</formula1>
    </dataValidation>
    <dataValidation type="list" errorStyle="stop" allowBlank="1" sqref="N1068" showErrorMessage="1">
      <formula1>Hidden_570148</formula1>
    </dataValidation>
    <dataValidation type="list" errorStyle="stop" allowBlank="1" sqref="E1069" showErrorMessage="1">
      <formula1>Hidden_352970</formula1>
    </dataValidation>
    <dataValidation type="list" errorStyle="stop" allowBlank="1" sqref="N1069" showErrorMessage="1">
      <formula1>Hidden_570148</formula1>
    </dataValidation>
    <dataValidation type="list" errorStyle="stop" allowBlank="1" sqref="E1070" showErrorMessage="1">
      <formula1>Hidden_352970</formula1>
    </dataValidation>
    <dataValidation type="list" errorStyle="stop" allowBlank="1" sqref="N1070" showErrorMessage="1">
      <formula1>Hidden_570148</formula1>
    </dataValidation>
    <dataValidation type="list" errorStyle="stop" allowBlank="1" sqref="E1071" showErrorMessage="1">
      <formula1>Hidden_352970</formula1>
    </dataValidation>
    <dataValidation type="list" errorStyle="stop" allowBlank="1" sqref="N1071" showErrorMessage="1">
      <formula1>Hidden_570148</formula1>
    </dataValidation>
    <dataValidation type="list" errorStyle="stop" allowBlank="1" sqref="E1072" showErrorMessage="1">
      <formula1>Hidden_352970</formula1>
    </dataValidation>
    <dataValidation type="list" errorStyle="stop" allowBlank="1" sqref="N1072" showErrorMessage="1">
      <formula1>Hidden_570148</formula1>
    </dataValidation>
    <dataValidation type="list" errorStyle="stop" allowBlank="1" sqref="E1073" showErrorMessage="1">
      <formula1>Hidden_352970</formula1>
    </dataValidation>
    <dataValidation type="list" errorStyle="stop" allowBlank="1" sqref="N1073" showErrorMessage="1">
      <formula1>Hidden_570148</formula1>
    </dataValidation>
    <dataValidation type="list" errorStyle="stop" allowBlank="1" sqref="E1074" showErrorMessage="1">
      <formula1>Hidden_352970</formula1>
    </dataValidation>
    <dataValidation type="list" errorStyle="stop" allowBlank="1" sqref="N1074" showErrorMessage="1">
      <formula1>Hidden_570148</formula1>
    </dataValidation>
    <dataValidation type="list" errorStyle="stop" allowBlank="1" sqref="E1075" showErrorMessage="1">
      <formula1>Hidden_352970</formula1>
    </dataValidation>
    <dataValidation type="list" errorStyle="stop" allowBlank="1" sqref="N1075" showErrorMessage="1">
      <formula1>Hidden_570148</formula1>
    </dataValidation>
    <dataValidation type="list" errorStyle="stop" allowBlank="1" sqref="E1076" showErrorMessage="1">
      <formula1>Hidden_352970</formula1>
    </dataValidation>
    <dataValidation type="list" errorStyle="stop" allowBlank="1" sqref="N1076" showErrorMessage="1">
      <formula1>Hidden_570148</formula1>
    </dataValidation>
    <dataValidation type="list" errorStyle="stop" allowBlank="1" sqref="E1077" showErrorMessage="1">
      <formula1>Hidden_352970</formula1>
    </dataValidation>
    <dataValidation type="list" errorStyle="stop" allowBlank="1" sqref="N1077" showErrorMessage="1">
      <formula1>Hidden_570148</formula1>
    </dataValidation>
    <dataValidation type="list" errorStyle="stop" allowBlank="1" sqref="E1078" showErrorMessage="1">
      <formula1>Hidden_352970</formula1>
    </dataValidation>
    <dataValidation type="list" errorStyle="stop" allowBlank="1" sqref="N1078" showErrorMessage="1">
      <formula1>Hidden_570148</formula1>
    </dataValidation>
    <dataValidation type="list" errorStyle="stop" allowBlank="1" sqref="E1079" showErrorMessage="1">
      <formula1>Hidden_352970</formula1>
    </dataValidation>
    <dataValidation type="list" errorStyle="stop" allowBlank="1" sqref="N1079" showErrorMessage="1">
      <formula1>Hidden_570148</formula1>
    </dataValidation>
    <dataValidation type="list" errorStyle="stop" allowBlank="1" sqref="E1080" showErrorMessage="1">
      <formula1>Hidden_352970</formula1>
    </dataValidation>
    <dataValidation type="list" errorStyle="stop" allowBlank="1" sqref="N1080" showErrorMessage="1">
      <formula1>Hidden_570148</formula1>
    </dataValidation>
    <dataValidation type="list" errorStyle="stop" allowBlank="1" sqref="E1081" showErrorMessage="1">
      <formula1>Hidden_352970</formula1>
    </dataValidation>
    <dataValidation type="list" errorStyle="stop" allowBlank="1" sqref="N1081" showErrorMessage="1">
      <formula1>Hidden_570148</formula1>
    </dataValidation>
    <dataValidation type="list" errorStyle="stop" allowBlank="1" sqref="E1082" showErrorMessage="1">
      <formula1>Hidden_352970</formula1>
    </dataValidation>
    <dataValidation type="list" errorStyle="stop" allowBlank="1" sqref="N1082" showErrorMessage="1">
      <formula1>Hidden_570148</formula1>
    </dataValidation>
    <dataValidation type="list" errorStyle="stop" allowBlank="1" sqref="E1083" showErrorMessage="1">
      <formula1>Hidden_352970</formula1>
    </dataValidation>
    <dataValidation type="list" errorStyle="stop" allowBlank="1" sqref="N1083" showErrorMessage="1">
      <formula1>Hidden_570148</formula1>
    </dataValidation>
    <dataValidation type="list" errorStyle="stop" allowBlank="1" sqref="E1084" showErrorMessage="1">
      <formula1>Hidden_352970</formula1>
    </dataValidation>
    <dataValidation type="list" errorStyle="stop" allowBlank="1" sqref="N1084" showErrorMessage="1">
      <formula1>Hidden_570148</formula1>
    </dataValidation>
    <dataValidation type="list" errorStyle="stop" allowBlank="1" sqref="E1085" showErrorMessage="1">
      <formula1>Hidden_352970</formula1>
    </dataValidation>
    <dataValidation type="list" errorStyle="stop" allowBlank="1" sqref="N1085" showErrorMessage="1">
      <formula1>Hidden_570148</formula1>
    </dataValidation>
    <dataValidation type="list" errorStyle="stop" allowBlank="1" sqref="E1086" showErrorMessage="1">
      <formula1>Hidden_352970</formula1>
    </dataValidation>
    <dataValidation type="list" errorStyle="stop" allowBlank="1" sqref="N1086" showErrorMessage="1">
      <formula1>Hidden_570148</formula1>
    </dataValidation>
    <dataValidation type="list" errorStyle="stop" allowBlank="1" sqref="E1087" showErrorMessage="1">
      <formula1>Hidden_352970</formula1>
    </dataValidation>
    <dataValidation type="list" errorStyle="stop" allowBlank="1" sqref="N1087" showErrorMessage="1">
      <formula1>Hidden_570148</formula1>
    </dataValidation>
    <dataValidation type="list" errorStyle="stop" allowBlank="1" sqref="E1088" showErrorMessage="1">
      <formula1>Hidden_352970</formula1>
    </dataValidation>
    <dataValidation type="list" errorStyle="stop" allowBlank="1" sqref="N1088" showErrorMessage="1">
      <formula1>Hidden_570148</formula1>
    </dataValidation>
    <dataValidation type="list" errorStyle="stop" allowBlank="1" sqref="E1089" showErrorMessage="1">
      <formula1>Hidden_352970</formula1>
    </dataValidation>
    <dataValidation type="list" errorStyle="stop" allowBlank="1" sqref="N1089" showErrorMessage="1">
      <formula1>Hidden_570148</formula1>
    </dataValidation>
    <dataValidation type="list" errorStyle="stop" allowBlank="1" sqref="E1090" showErrorMessage="1">
      <formula1>Hidden_352970</formula1>
    </dataValidation>
    <dataValidation type="list" errorStyle="stop" allowBlank="1" sqref="N1090" showErrorMessage="1">
      <formula1>Hidden_570148</formula1>
    </dataValidation>
    <dataValidation type="list" errorStyle="stop" allowBlank="1" sqref="E1091" showErrorMessage="1">
      <formula1>Hidden_352970</formula1>
    </dataValidation>
    <dataValidation type="list" errorStyle="stop" allowBlank="1" sqref="N1091" showErrorMessage="1">
      <formula1>Hidden_570148</formula1>
    </dataValidation>
    <dataValidation type="list" errorStyle="stop" allowBlank="1" sqref="E1092" showErrorMessage="1">
      <formula1>Hidden_352970</formula1>
    </dataValidation>
    <dataValidation type="list" errorStyle="stop" allowBlank="1" sqref="N1092" showErrorMessage="1">
      <formula1>Hidden_570148</formula1>
    </dataValidation>
    <dataValidation type="list" errorStyle="stop" allowBlank="1" sqref="E1093" showErrorMessage="1">
      <formula1>Hidden_352970</formula1>
    </dataValidation>
    <dataValidation type="list" errorStyle="stop" allowBlank="1" sqref="N1093" showErrorMessage="1">
      <formula1>Hidden_570148</formula1>
    </dataValidation>
    <dataValidation type="list" errorStyle="stop" allowBlank="1" sqref="E1094" showErrorMessage="1">
      <formula1>Hidden_352970</formula1>
    </dataValidation>
    <dataValidation type="list" errorStyle="stop" allowBlank="1" sqref="N1094" showErrorMessage="1">
      <formula1>Hidden_570148</formula1>
    </dataValidation>
    <dataValidation type="list" errorStyle="stop" allowBlank="1" sqref="E1095" showErrorMessage="1">
      <formula1>Hidden_352970</formula1>
    </dataValidation>
    <dataValidation type="list" errorStyle="stop" allowBlank="1" sqref="N1095" showErrorMessage="1">
      <formula1>Hidden_570148</formula1>
    </dataValidation>
    <dataValidation type="list" errorStyle="stop" allowBlank="1" sqref="E1096" showErrorMessage="1">
      <formula1>Hidden_352970</formula1>
    </dataValidation>
    <dataValidation type="list" errorStyle="stop" allowBlank="1" sqref="N1096" showErrorMessage="1">
      <formula1>Hidden_570148</formula1>
    </dataValidation>
    <dataValidation type="list" errorStyle="stop" allowBlank="1" sqref="E1097" showErrorMessage="1">
      <formula1>Hidden_352970</formula1>
    </dataValidation>
    <dataValidation type="list" errorStyle="stop" allowBlank="1" sqref="N1097" showErrorMessage="1">
      <formula1>Hidden_570148</formula1>
    </dataValidation>
    <dataValidation type="list" errorStyle="stop" allowBlank="1" sqref="E1098" showErrorMessage="1">
      <formula1>Hidden_352970</formula1>
    </dataValidation>
    <dataValidation type="list" errorStyle="stop" allowBlank="1" sqref="N1098" showErrorMessage="1">
      <formula1>Hidden_570148</formula1>
    </dataValidation>
    <dataValidation type="list" errorStyle="stop" allowBlank="1" sqref="E1099" showErrorMessage="1">
      <formula1>Hidden_352970</formula1>
    </dataValidation>
    <dataValidation type="list" errorStyle="stop" allowBlank="1" sqref="N1099" showErrorMessage="1">
      <formula1>Hidden_570148</formula1>
    </dataValidation>
    <dataValidation type="list" errorStyle="stop" allowBlank="1" sqref="E1100" showErrorMessage="1">
      <formula1>Hidden_352970</formula1>
    </dataValidation>
    <dataValidation type="list" errorStyle="stop" allowBlank="1" sqref="N1100" showErrorMessage="1">
      <formula1>Hidden_570148</formula1>
    </dataValidation>
    <dataValidation type="list" errorStyle="stop" allowBlank="1" sqref="E1101" showErrorMessage="1">
      <formula1>Hidden_352970</formula1>
    </dataValidation>
    <dataValidation type="list" errorStyle="stop" allowBlank="1" sqref="N1101" showErrorMessage="1">
      <formula1>Hidden_570148</formula1>
    </dataValidation>
    <dataValidation type="list" errorStyle="stop" allowBlank="1" sqref="E1102" showErrorMessage="1">
      <formula1>Hidden_352970</formula1>
    </dataValidation>
    <dataValidation type="list" errorStyle="stop" allowBlank="1" sqref="N1102" showErrorMessage="1">
      <formula1>Hidden_570148</formula1>
    </dataValidation>
    <dataValidation type="list" errorStyle="stop" allowBlank="1" sqref="E1103" showErrorMessage="1">
      <formula1>Hidden_352970</formula1>
    </dataValidation>
    <dataValidation type="list" errorStyle="stop" allowBlank="1" sqref="N1103" showErrorMessage="1">
      <formula1>Hidden_570148</formula1>
    </dataValidation>
    <dataValidation type="list" errorStyle="stop" allowBlank="1" sqref="E1104" showErrorMessage="1">
      <formula1>Hidden_352970</formula1>
    </dataValidation>
    <dataValidation type="list" errorStyle="stop" allowBlank="1" sqref="N1104" showErrorMessage="1">
      <formula1>Hidden_570148</formula1>
    </dataValidation>
    <dataValidation type="list" errorStyle="stop" allowBlank="1" sqref="E1105" showErrorMessage="1">
      <formula1>Hidden_352970</formula1>
    </dataValidation>
    <dataValidation type="list" errorStyle="stop" allowBlank="1" sqref="N1105" showErrorMessage="1">
      <formula1>Hidden_570148</formula1>
    </dataValidation>
    <dataValidation type="list" errorStyle="stop" allowBlank="1" sqref="E1106" showErrorMessage="1">
      <formula1>Hidden_352970</formula1>
    </dataValidation>
    <dataValidation type="list" errorStyle="stop" allowBlank="1" sqref="N1106" showErrorMessage="1">
      <formula1>Hidden_570148</formula1>
    </dataValidation>
    <dataValidation type="list" errorStyle="stop" allowBlank="1" sqref="E1107" showErrorMessage="1">
      <formula1>Hidden_352970</formula1>
    </dataValidation>
    <dataValidation type="list" errorStyle="stop" allowBlank="1" sqref="N1107" showErrorMessage="1">
      <formula1>Hidden_570148</formula1>
    </dataValidation>
    <dataValidation type="list" errorStyle="stop" allowBlank="1" sqref="E1108" showErrorMessage="1">
      <formula1>Hidden_352970</formula1>
    </dataValidation>
    <dataValidation type="list" errorStyle="stop" allowBlank="1" sqref="N1108" showErrorMessage="1">
      <formula1>Hidden_570148</formula1>
    </dataValidation>
    <dataValidation type="list" errorStyle="stop" allowBlank="1" sqref="E1109" showErrorMessage="1">
      <formula1>Hidden_352970</formula1>
    </dataValidation>
    <dataValidation type="list" errorStyle="stop" allowBlank="1" sqref="N1109" showErrorMessage="1">
      <formula1>Hidden_570148</formula1>
    </dataValidation>
    <dataValidation type="list" errorStyle="stop" allowBlank="1" sqref="E1110" showErrorMessage="1">
      <formula1>Hidden_352970</formula1>
    </dataValidation>
    <dataValidation type="list" errorStyle="stop" allowBlank="1" sqref="N1110" showErrorMessage="1">
      <formula1>Hidden_570148</formula1>
    </dataValidation>
    <dataValidation type="list" errorStyle="stop" allowBlank="1" sqref="E1111" showErrorMessage="1">
      <formula1>Hidden_352970</formula1>
    </dataValidation>
    <dataValidation type="list" errorStyle="stop" allowBlank="1" sqref="N1111" showErrorMessage="1">
      <formula1>Hidden_570148</formula1>
    </dataValidation>
    <dataValidation type="list" errorStyle="stop" allowBlank="1" sqref="E1112" showErrorMessage="1">
      <formula1>Hidden_352970</formula1>
    </dataValidation>
    <dataValidation type="list" errorStyle="stop" allowBlank="1" sqref="N1112" showErrorMessage="1">
      <formula1>Hidden_570148</formula1>
    </dataValidation>
    <dataValidation type="list" errorStyle="stop" allowBlank="1" sqref="E1113" showErrorMessage="1">
      <formula1>Hidden_352970</formula1>
    </dataValidation>
    <dataValidation type="list" errorStyle="stop" allowBlank="1" sqref="N1113" showErrorMessage="1">
      <formula1>Hidden_570148</formula1>
    </dataValidation>
    <dataValidation type="list" errorStyle="stop" allowBlank="1" sqref="E1114" showErrorMessage="1">
      <formula1>Hidden_352970</formula1>
    </dataValidation>
    <dataValidation type="list" errorStyle="stop" allowBlank="1" sqref="N1114" showErrorMessage="1">
      <formula1>Hidden_570148</formula1>
    </dataValidation>
    <dataValidation type="list" errorStyle="stop" allowBlank="1" sqref="E1115" showErrorMessage="1">
      <formula1>Hidden_352970</formula1>
    </dataValidation>
    <dataValidation type="list" errorStyle="stop" allowBlank="1" sqref="N1115" showErrorMessage="1">
      <formula1>Hidden_570148</formula1>
    </dataValidation>
    <dataValidation type="list" errorStyle="stop" allowBlank="1" sqref="E1116" showErrorMessage="1">
      <formula1>Hidden_352970</formula1>
    </dataValidation>
    <dataValidation type="list" errorStyle="stop" allowBlank="1" sqref="N1116" showErrorMessage="1">
      <formula1>Hidden_570148</formula1>
    </dataValidation>
    <dataValidation type="list" errorStyle="stop" allowBlank="1" sqref="E1117" showErrorMessage="1">
      <formula1>Hidden_352970</formula1>
    </dataValidation>
    <dataValidation type="list" errorStyle="stop" allowBlank="1" sqref="N1117" showErrorMessage="1">
      <formula1>Hidden_570148</formula1>
    </dataValidation>
    <dataValidation type="list" errorStyle="stop" allowBlank="1" sqref="E1118" showErrorMessage="1">
      <formula1>Hidden_352970</formula1>
    </dataValidation>
    <dataValidation type="list" errorStyle="stop" allowBlank="1" sqref="N1118" showErrorMessage="1">
      <formula1>Hidden_570148</formula1>
    </dataValidation>
    <dataValidation type="list" errorStyle="stop" allowBlank="1" sqref="E1119" showErrorMessage="1">
      <formula1>Hidden_352970</formula1>
    </dataValidation>
    <dataValidation type="list" errorStyle="stop" allowBlank="1" sqref="N1119" showErrorMessage="1">
      <formula1>Hidden_570148</formula1>
    </dataValidation>
    <dataValidation type="list" errorStyle="stop" allowBlank="1" sqref="E1120" showErrorMessage="1">
      <formula1>Hidden_352970</formula1>
    </dataValidation>
    <dataValidation type="list" errorStyle="stop" allowBlank="1" sqref="N1120" showErrorMessage="1">
      <formula1>Hidden_570148</formula1>
    </dataValidation>
    <dataValidation type="list" errorStyle="stop" allowBlank="1" sqref="E1121" showErrorMessage="1">
      <formula1>Hidden_352970</formula1>
    </dataValidation>
    <dataValidation type="list" errorStyle="stop" allowBlank="1" sqref="N1121" showErrorMessage="1">
      <formula1>Hidden_570148</formula1>
    </dataValidation>
    <dataValidation type="list" errorStyle="stop" allowBlank="1" sqref="E1122" showErrorMessage="1">
      <formula1>Hidden_352970</formula1>
    </dataValidation>
    <dataValidation type="list" errorStyle="stop" allowBlank="1" sqref="N1122" showErrorMessage="1">
      <formula1>Hidden_570148</formula1>
    </dataValidation>
    <dataValidation type="list" errorStyle="stop" allowBlank="1" sqref="E1123" showErrorMessage="1">
      <formula1>Hidden_352970</formula1>
    </dataValidation>
    <dataValidation type="list" errorStyle="stop" allowBlank="1" sqref="N1123" showErrorMessage="1">
      <formula1>Hidden_570148</formula1>
    </dataValidation>
    <dataValidation type="list" errorStyle="stop" allowBlank="1" sqref="E1124" showErrorMessage="1">
      <formula1>Hidden_352970</formula1>
    </dataValidation>
    <dataValidation type="list" errorStyle="stop" allowBlank="1" sqref="N1124" showErrorMessage="1">
      <formula1>Hidden_570148</formula1>
    </dataValidation>
    <dataValidation type="list" errorStyle="stop" allowBlank="1" sqref="E1125" showErrorMessage="1">
      <formula1>Hidden_352970</formula1>
    </dataValidation>
    <dataValidation type="list" errorStyle="stop" allowBlank="1" sqref="N1125" showErrorMessage="1">
      <formula1>Hidden_570148</formula1>
    </dataValidation>
    <dataValidation type="list" errorStyle="stop" allowBlank="1" sqref="E1126" showErrorMessage="1">
      <formula1>Hidden_352970</formula1>
    </dataValidation>
    <dataValidation type="list" errorStyle="stop" allowBlank="1" sqref="N1126" showErrorMessage="1">
      <formula1>Hidden_570148</formula1>
    </dataValidation>
    <dataValidation type="list" errorStyle="stop" allowBlank="1" sqref="E1127" showErrorMessage="1">
      <formula1>Hidden_352970</formula1>
    </dataValidation>
    <dataValidation type="list" errorStyle="stop" allowBlank="1" sqref="N1127" showErrorMessage="1">
      <formula1>Hidden_570148</formula1>
    </dataValidation>
    <dataValidation type="list" errorStyle="stop" allowBlank="1" sqref="E1128" showErrorMessage="1">
      <formula1>Hidden_352970</formula1>
    </dataValidation>
    <dataValidation type="list" errorStyle="stop" allowBlank="1" sqref="N1128" showErrorMessage="1">
      <formula1>Hidden_570148</formula1>
    </dataValidation>
    <dataValidation type="list" errorStyle="stop" allowBlank="1" sqref="E1129" showErrorMessage="1">
      <formula1>Hidden_352970</formula1>
    </dataValidation>
    <dataValidation type="list" errorStyle="stop" allowBlank="1" sqref="N1129" showErrorMessage="1">
      <formula1>Hidden_570148</formula1>
    </dataValidation>
    <dataValidation type="list" errorStyle="stop" allowBlank="1" sqref="E1130" showErrorMessage="1">
      <formula1>Hidden_352970</formula1>
    </dataValidation>
    <dataValidation type="list" errorStyle="stop" allowBlank="1" sqref="N1130" showErrorMessage="1">
      <formula1>Hidden_570148</formula1>
    </dataValidation>
    <dataValidation type="list" errorStyle="stop" allowBlank="1" sqref="E1131" showErrorMessage="1">
      <formula1>Hidden_352970</formula1>
    </dataValidation>
    <dataValidation type="list" errorStyle="stop" allowBlank="1" sqref="N1131" showErrorMessage="1">
      <formula1>Hidden_570148</formula1>
    </dataValidation>
    <dataValidation type="list" errorStyle="stop" allowBlank="1" sqref="E1132" showErrorMessage="1">
      <formula1>Hidden_352970</formula1>
    </dataValidation>
    <dataValidation type="list" errorStyle="stop" allowBlank="1" sqref="N1132" showErrorMessage="1">
      <formula1>Hidden_570148</formula1>
    </dataValidation>
    <dataValidation type="list" errorStyle="stop" allowBlank="1" sqref="E1133" showErrorMessage="1">
      <formula1>Hidden_352970</formula1>
    </dataValidation>
    <dataValidation type="list" errorStyle="stop" allowBlank="1" sqref="N1133" showErrorMessage="1">
      <formula1>Hidden_570148</formula1>
    </dataValidation>
    <dataValidation type="list" errorStyle="stop" allowBlank="1" sqref="E1134" showErrorMessage="1">
      <formula1>Hidden_352970</formula1>
    </dataValidation>
    <dataValidation type="list" errorStyle="stop" allowBlank="1" sqref="N1134" showErrorMessage="1">
      <formula1>Hidden_570148</formula1>
    </dataValidation>
    <dataValidation type="list" errorStyle="stop" allowBlank="1" sqref="E1135" showErrorMessage="1">
      <formula1>Hidden_352970</formula1>
    </dataValidation>
    <dataValidation type="list" errorStyle="stop" allowBlank="1" sqref="N1135" showErrorMessage="1">
      <formula1>Hidden_570148</formula1>
    </dataValidation>
    <dataValidation type="list" errorStyle="stop" allowBlank="1" sqref="E1136" showErrorMessage="1">
      <formula1>Hidden_352970</formula1>
    </dataValidation>
    <dataValidation type="list" errorStyle="stop" allowBlank="1" sqref="N1136" showErrorMessage="1">
      <formula1>Hidden_570148</formula1>
    </dataValidation>
    <dataValidation type="list" errorStyle="stop" allowBlank="1" sqref="E1137" showErrorMessage="1">
      <formula1>Hidden_352970</formula1>
    </dataValidation>
    <dataValidation type="list" errorStyle="stop" allowBlank="1" sqref="N1137" showErrorMessage="1">
      <formula1>Hidden_570148</formula1>
    </dataValidation>
    <dataValidation type="list" errorStyle="stop" allowBlank="1" sqref="E1138" showErrorMessage="1">
      <formula1>Hidden_352970</formula1>
    </dataValidation>
    <dataValidation type="list" errorStyle="stop" allowBlank="1" sqref="N1138" showErrorMessage="1">
      <formula1>Hidden_570148</formula1>
    </dataValidation>
    <dataValidation type="list" errorStyle="stop" allowBlank="1" sqref="E1139" showErrorMessage="1">
      <formula1>Hidden_352970</formula1>
    </dataValidation>
    <dataValidation type="list" errorStyle="stop" allowBlank="1" sqref="N1139" showErrorMessage="1">
      <formula1>Hidden_570148</formula1>
    </dataValidation>
    <dataValidation type="list" errorStyle="stop" allowBlank="1" sqref="E1140" showErrorMessage="1">
      <formula1>Hidden_352970</formula1>
    </dataValidation>
    <dataValidation type="list" errorStyle="stop" allowBlank="1" sqref="N1140" showErrorMessage="1">
      <formula1>Hidden_570148</formula1>
    </dataValidation>
    <dataValidation type="list" errorStyle="stop" allowBlank="1" sqref="E1141" showErrorMessage="1">
      <formula1>Hidden_352970</formula1>
    </dataValidation>
    <dataValidation type="list" errorStyle="stop" allowBlank="1" sqref="N1141" showErrorMessage="1">
      <formula1>Hidden_570148</formula1>
    </dataValidation>
    <dataValidation type="list" errorStyle="stop" allowBlank="1" sqref="E1142" showErrorMessage="1">
      <formula1>Hidden_352970</formula1>
    </dataValidation>
    <dataValidation type="list" errorStyle="stop" allowBlank="1" sqref="N1142" showErrorMessage="1">
      <formula1>Hidden_570148</formula1>
    </dataValidation>
    <dataValidation type="list" errorStyle="stop" allowBlank="1" sqref="E1143" showErrorMessage="1">
      <formula1>Hidden_352970</formula1>
    </dataValidation>
    <dataValidation type="list" errorStyle="stop" allowBlank="1" sqref="N1143" showErrorMessage="1">
      <formula1>Hidden_570148</formula1>
    </dataValidation>
    <dataValidation type="list" errorStyle="stop" allowBlank="1" sqref="E1144" showErrorMessage="1">
      <formula1>Hidden_352970</formula1>
    </dataValidation>
    <dataValidation type="list" errorStyle="stop" allowBlank="1" sqref="N1144" showErrorMessage="1">
      <formula1>Hidden_570148</formula1>
    </dataValidation>
    <dataValidation type="list" errorStyle="stop" allowBlank="1" sqref="E1145" showErrorMessage="1">
      <formula1>Hidden_352970</formula1>
    </dataValidation>
    <dataValidation type="list" errorStyle="stop" allowBlank="1" sqref="N1145" showErrorMessage="1">
      <formula1>Hidden_570148</formula1>
    </dataValidation>
    <dataValidation type="list" errorStyle="stop" allowBlank="1" sqref="E1146" showErrorMessage="1">
      <formula1>Hidden_352970</formula1>
    </dataValidation>
    <dataValidation type="list" errorStyle="stop" allowBlank="1" sqref="N1146" showErrorMessage="1">
      <formula1>Hidden_570148</formula1>
    </dataValidation>
    <dataValidation type="list" errorStyle="stop" allowBlank="1" sqref="E1147" showErrorMessage="1">
      <formula1>Hidden_352970</formula1>
    </dataValidation>
    <dataValidation type="list" errorStyle="stop" allowBlank="1" sqref="N1147" showErrorMessage="1">
      <formula1>Hidden_570148</formula1>
    </dataValidation>
    <dataValidation type="list" errorStyle="stop" allowBlank="1" sqref="E1148" showErrorMessage="1">
      <formula1>Hidden_352970</formula1>
    </dataValidation>
    <dataValidation type="list" errorStyle="stop" allowBlank="1" sqref="N1148" showErrorMessage="1">
      <formula1>Hidden_570148</formula1>
    </dataValidation>
    <dataValidation type="list" errorStyle="stop" allowBlank="1" sqref="E1149" showErrorMessage="1">
      <formula1>Hidden_352970</formula1>
    </dataValidation>
    <dataValidation type="list" errorStyle="stop" allowBlank="1" sqref="N1149" showErrorMessage="1">
      <formula1>Hidden_570148</formula1>
    </dataValidation>
    <dataValidation type="list" errorStyle="stop" allowBlank="1" sqref="E1150" showErrorMessage="1">
      <formula1>Hidden_352970</formula1>
    </dataValidation>
    <dataValidation type="list" errorStyle="stop" allowBlank="1" sqref="N1150" showErrorMessage="1">
      <formula1>Hidden_570148</formula1>
    </dataValidation>
    <dataValidation type="list" errorStyle="stop" allowBlank="1" sqref="E1151" showErrorMessage="1">
      <formula1>Hidden_352970</formula1>
    </dataValidation>
    <dataValidation type="list" errorStyle="stop" allowBlank="1" sqref="N1151" showErrorMessage="1">
      <formula1>Hidden_570148</formula1>
    </dataValidation>
    <dataValidation type="list" errorStyle="stop" allowBlank="1" sqref="E1152" showErrorMessage="1">
      <formula1>Hidden_352970</formula1>
    </dataValidation>
    <dataValidation type="list" errorStyle="stop" allowBlank="1" sqref="N1152" showErrorMessage="1">
      <formula1>Hidden_570148</formula1>
    </dataValidation>
    <dataValidation type="list" errorStyle="stop" allowBlank="1" sqref="E1153" showErrorMessage="1">
      <formula1>Hidden_352970</formula1>
    </dataValidation>
    <dataValidation type="list" errorStyle="stop" allowBlank="1" sqref="N1153" showErrorMessage="1">
      <formula1>Hidden_570148</formula1>
    </dataValidation>
    <dataValidation type="list" errorStyle="stop" allowBlank="1" sqref="E1154" showErrorMessage="1">
      <formula1>Hidden_352970</formula1>
    </dataValidation>
    <dataValidation type="list" errorStyle="stop" allowBlank="1" sqref="N1154" showErrorMessage="1">
      <formula1>Hidden_570148</formula1>
    </dataValidation>
    <dataValidation type="list" errorStyle="stop" allowBlank="1" sqref="E1155" showErrorMessage="1">
      <formula1>Hidden_352970</formula1>
    </dataValidation>
    <dataValidation type="list" errorStyle="stop" allowBlank="1" sqref="N1155" showErrorMessage="1">
      <formula1>Hidden_570148</formula1>
    </dataValidation>
    <dataValidation type="list" errorStyle="stop" allowBlank="1" sqref="E1156" showErrorMessage="1">
      <formula1>Hidden_352970</formula1>
    </dataValidation>
    <dataValidation type="list" errorStyle="stop" allowBlank="1" sqref="N1156" showErrorMessage="1">
      <formula1>Hidden_570148</formula1>
    </dataValidation>
    <dataValidation type="list" errorStyle="stop" allowBlank="1" sqref="E1157" showErrorMessage="1">
      <formula1>Hidden_352970</formula1>
    </dataValidation>
    <dataValidation type="list" errorStyle="stop" allowBlank="1" sqref="N1157" showErrorMessage="1">
      <formula1>Hidden_570148</formula1>
    </dataValidation>
    <dataValidation type="list" errorStyle="stop" allowBlank="1" sqref="E1158" showErrorMessage="1">
      <formula1>Hidden_352970</formula1>
    </dataValidation>
    <dataValidation type="list" errorStyle="stop" allowBlank="1" sqref="N1158" showErrorMessage="1">
      <formula1>Hidden_570148</formula1>
    </dataValidation>
    <dataValidation type="list" errorStyle="stop" allowBlank="1" sqref="E1159" showErrorMessage="1">
      <formula1>Hidden_352970</formula1>
    </dataValidation>
    <dataValidation type="list" errorStyle="stop" allowBlank="1" sqref="N1159" showErrorMessage="1">
      <formula1>Hidden_570148</formula1>
    </dataValidation>
    <dataValidation type="list" errorStyle="stop" allowBlank="1" sqref="E1160" showErrorMessage="1">
      <formula1>Hidden_352970</formula1>
    </dataValidation>
    <dataValidation type="list" errorStyle="stop" allowBlank="1" sqref="N1160" showErrorMessage="1">
      <formula1>Hidden_570148</formula1>
    </dataValidation>
    <dataValidation type="list" errorStyle="stop" allowBlank="1" sqref="E1161" showErrorMessage="1">
      <formula1>Hidden_352970</formula1>
    </dataValidation>
    <dataValidation type="list" errorStyle="stop" allowBlank="1" sqref="N1161" showErrorMessage="1">
      <formula1>Hidden_570148</formula1>
    </dataValidation>
    <dataValidation type="list" errorStyle="stop" allowBlank="1" sqref="E1162" showErrorMessage="1">
      <formula1>Hidden_352970</formula1>
    </dataValidation>
    <dataValidation type="list" errorStyle="stop" allowBlank="1" sqref="N1162" showErrorMessage="1">
      <formula1>Hidden_570148</formula1>
    </dataValidation>
    <dataValidation type="list" errorStyle="stop" allowBlank="1" sqref="E1163" showErrorMessage="1">
      <formula1>Hidden_352970</formula1>
    </dataValidation>
    <dataValidation type="list" errorStyle="stop" allowBlank="1" sqref="N1163" showErrorMessage="1">
      <formula1>Hidden_570148</formula1>
    </dataValidation>
    <dataValidation type="list" errorStyle="stop" allowBlank="1" sqref="E1164" showErrorMessage="1">
      <formula1>Hidden_352970</formula1>
    </dataValidation>
    <dataValidation type="list" errorStyle="stop" allowBlank="1" sqref="N1164" showErrorMessage="1">
      <formula1>Hidden_570148</formula1>
    </dataValidation>
    <dataValidation type="list" errorStyle="stop" allowBlank="1" sqref="E1165" showErrorMessage="1">
      <formula1>Hidden_352970</formula1>
    </dataValidation>
    <dataValidation type="list" errorStyle="stop" allowBlank="1" sqref="N1165" showErrorMessage="1">
      <formula1>Hidden_570148</formula1>
    </dataValidation>
    <dataValidation type="list" errorStyle="stop" allowBlank="1" sqref="E1166" showErrorMessage="1">
      <formula1>Hidden_352970</formula1>
    </dataValidation>
    <dataValidation type="list" errorStyle="stop" allowBlank="1" sqref="N1166" showErrorMessage="1">
      <formula1>Hidden_570148</formula1>
    </dataValidation>
    <dataValidation type="list" errorStyle="stop" allowBlank="1" sqref="E1167" showErrorMessage="1">
      <formula1>Hidden_352970</formula1>
    </dataValidation>
    <dataValidation type="list" errorStyle="stop" allowBlank="1" sqref="N1167" showErrorMessage="1">
      <formula1>Hidden_570148</formula1>
    </dataValidation>
    <dataValidation type="list" errorStyle="stop" allowBlank="1" sqref="E1168" showErrorMessage="1">
      <formula1>Hidden_352970</formula1>
    </dataValidation>
    <dataValidation type="list" errorStyle="stop" allowBlank="1" sqref="N1168" showErrorMessage="1">
      <formula1>Hidden_570148</formula1>
    </dataValidation>
    <dataValidation type="list" errorStyle="stop" allowBlank="1" sqref="E1169" showErrorMessage="1">
      <formula1>Hidden_352970</formula1>
    </dataValidation>
    <dataValidation type="list" errorStyle="stop" allowBlank="1" sqref="N1169" showErrorMessage="1">
      <formula1>Hidden_570148</formula1>
    </dataValidation>
    <dataValidation type="list" errorStyle="stop" allowBlank="1" sqref="E1170" showErrorMessage="1">
      <formula1>Hidden_352970</formula1>
    </dataValidation>
    <dataValidation type="list" errorStyle="stop" allowBlank="1" sqref="N1170" showErrorMessage="1">
      <formula1>Hidden_570148</formula1>
    </dataValidation>
    <dataValidation type="list" errorStyle="stop" allowBlank="1" sqref="E1171" showErrorMessage="1">
      <formula1>Hidden_352970</formula1>
    </dataValidation>
    <dataValidation type="list" errorStyle="stop" allowBlank="1" sqref="N1171" showErrorMessage="1">
      <formula1>Hidden_570148</formula1>
    </dataValidation>
    <dataValidation type="list" errorStyle="stop" allowBlank="1" sqref="E1172" showErrorMessage="1">
      <formula1>Hidden_352970</formula1>
    </dataValidation>
    <dataValidation type="list" errorStyle="stop" allowBlank="1" sqref="N1172" showErrorMessage="1">
      <formula1>Hidden_570148</formula1>
    </dataValidation>
    <dataValidation type="list" errorStyle="stop" allowBlank="1" sqref="E1173" showErrorMessage="1">
      <formula1>Hidden_352970</formula1>
    </dataValidation>
    <dataValidation type="list" errorStyle="stop" allowBlank="1" sqref="N1173" showErrorMessage="1">
      <formula1>Hidden_570148</formula1>
    </dataValidation>
    <dataValidation type="list" errorStyle="stop" allowBlank="1" sqref="E1174" showErrorMessage="1">
      <formula1>Hidden_352970</formula1>
    </dataValidation>
    <dataValidation type="list" errorStyle="stop" allowBlank="1" sqref="N1174" showErrorMessage="1">
      <formula1>Hidden_570148</formula1>
    </dataValidation>
    <dataValidation type="list" errorStyle="stop" allowBlank="1" sqref="E1175" showErrorMessage="1">
      <formula1>Hidden_352970</formula1>
    </dataValidation>
    <dataValidation type="list" errorStyle="stop" allowBlank="1" sqref="N1175" showErrorMessage="1">
      <formula1>Hidden_570148</formula1>
    </dataValidation>
    <dataValidation type="list" errorStyle="stop" allowBlank="1" sqref="E1176" showErrorMessage="1">
      <formula1>Hidden_352970</formula1>
    </dataValidation>
    <dataValidation type="list" errorStyle="stop" allowBlank="1" sqref="N1176" showErrorMessage="1">
      <formula1>Hidden_570148</formula1>
    </dataValidation>
    <dataValidation type="list" errorStyle="stop" allowBlank="1" sqref="E1177" showErrorMessage="1">
      <formula1>Hidden_352970</formula1>
    </dataValidation>
    <dataValidation type="list" errorStyle="stop" allowBlank="1" sqref="N1177" showErrorMessage="1">
      <formula1>Hidden_570148</formula1>
    </dataValidation>
    <dataValidation type="list" errorStyle="stop" allowBlank="1" sqref="E1178" showErrorMessage="1">
      <formula1>Hidden_352970</formula1>
    </dataValidation>
    <dataValidation type="list" errorStyle="stop" allowBlank="1" sqref="N1178" showErrorMessage="1">
      <formula1>Hidden_570148</formula1>
    </dataValidation>
    <dataValidation type="list" errorStyle="stop" allowBlank="1" sqref="E1179" showErrorMessage="1">
      <formula1>Hidden_352970</formula1>
    </dataValidation>
    <dataValidation type="list" errorStyle="stop" allowBlank="1" sqref="N1179" showErrorMessage="1">
      <formula1>Hidden_570148</formula1>
    </dataValidation>
    <dataValidation type="list" errorStyle="stop" allowBlank="1" sqref="E1180" showErrorMessage="1">
      <formula1>Hidden_352970</formula1>
    </dataValidation>
    <dataValidation type="list" errorStyle="stop" allowBlank="1" sqref="N1180" showErrorMessage="1">
      <formula1>Hidden_570148</formula1>
    </dataValidation>
    <dataValidation type="list" errorStyle="stop" allowBlank="1" sqref="E1181" showErrorMessage="1">
      <formula1>Hidden_352970</formula1>
    </dataValidation>
    <dataValidation type="list" errorStyle="stop" allowBlank="1" sqref="N1181" showErrorMessage="1">
      <formula1>Hidden_570148</formula1>
    </dataValidation>
    <dataValidation type="list" errorStyle="stop" allowBlank="1" sqref="E1182" showErrorMessage="1">
      <formula1>Hidden_352970</formula1>
    </dataValidation>
    <dataValidation type="list" errorStyle="stop" allowBlank="1" sqref="N1182" showErrorMessage="1">
      <formula1>Hidden_570148</formula1>
    </dataValidation>
    <dataValidation type="list" errorStyle="stop" allowBlank="1" sqref="E1183" showErrorMessage="1">
      <formula1>Hidden_352970</formula1>
    </dataValidation>
    <dataValidation type="list" errorStyle="stop" allowBlank="1" sqref="N1183" showErrorMessage="1">
      <formula1>Hidden_570148</formula1>
    </dataValidation>
    <dataValidation type="list" errorStyle="stop" allowBlank="1" sqref="E1184" showErrorMessage="1">
      <formula1>Hidden_352970</formula1>
    </dataValidation>
    <dataValidation type="list" errorStyle="stop" allowBlank="1" sqref="N1184" showErrorMessage="1">
      <formula1>Hidden_570148</formula1>
    </dataValidation>
    <dataValidation type="list" errorStyle="stop" allowBlank="1" sqref="E1185" showErrorMessage="1">
      <formula1>Hidden_352970</formula1>
    </dataValidation>
    <dataValidation type="list" errorStyle="stop" allowBlank="1" sqref="N1185" showErrorMessage="1">
      <formula1>Hidden_570148</formula1>
    </dataValidation>
    <dataValidation type="list" errorStyle="stop" allowBlank="1" sqref="E1186" showErrorMessage="1">
      <formula1>Hidden_352970</formula1>
    </dataValidation>
    <dataValidation type="list" errorStyle="stop" allowBlank="1" sqref="N1186" showErrorMessage="1">
      <formula1>Hidden_570148</formula1>
    </dataValidation>
    <dataValidation type="list" errorStyle="stop" allowBlank="1" sqref="E1187" showErrorMessage="1">
      <formula1>Hidden_352970</formula1>
    </dataValidation>
    <dataValidation type="list" errorStyle="stop" allowBlank="1" sqref="N1187" showErrorMessage="1">
      <formula1>Hidden_570148</formula1>
    </dataValidation>
    <dataValidation type="list" errorStyle="stop" allowBlank="1" sqref="E1188" showErrorMessage="1">
      <formula1>Hidden_352970</formula1>
    </dataValidation>
    <dataValidation type="list" errorStyle="stop" allowBlank="1" sqref="N1188" showErrorMessage="1">
      <formula1>Hidden_570148</formula1>
    </dataValidation>
    <dataValidation type="list" errorStyle="stop" allowBlank="1" sqref="E1189" showErrorMessage="1">
      <formula1>Hidden_352970</formula1>
    </dataValidation>
    <dataValidation type="list" errorStyle="stop" allowBlank="1" sqref="N1189" showErrorMessage="1">
      <formula1>Hidden_570148</formula1>
    </dataValidation>
    <dataValidation type="list" errorStyle="stop" allowBlank="1" sqref="E1190" showErrorMessage="1">
      <formula1>Hidden_352970</formula1>
    </dataValidation>
    <dataValidation type="list" errorStyle="stop" allowBlank="1" sqref="N1190" showErrorMessage="1">
      <formula1>Hidden_570148</formula1>
    </dataValidation>
    <dataValidation type="list" errorStyle="stop" allowBlank="1" sqref="E1191" showErrorMessage="1">
      <formula1>Hidden_352970</formula1>
    </dataValidation>
    <dataValidation type="list" errorStyle="stop" allowBlank="1" sqref="N1191" showErrorMessage="1">
      <formula1>Hidden_570148</formula1>
    </dataValidation>
    <dataValidation type="list" errorStyle="stop" allowBlank="1" sqref="E1192" showErrorMessage="1">
      <formula1>Hidden_352970</formula1>
    </dataValidation>
    <dataValidation type="list" errorStyle="stop" allowBlank="1" sqref="N1192" showErrorMessage="1">
      <formula1>Hidden_570148</formula1>
    </dataValidation>
    <dataValidation type="list" errorStyle="stop" allowBlank="1" sqref="E1193" showErrorMessage="1">
      <formula1>Hidden_352970</formula1>
    </dataValidation>
    <dataValidation type="list" errorStyle="stop" allowBlank="1" sqref="N1193" showErrorMessage="1">
      <formula1>Hidden_570148</formula1>
    </dataValidation>
    <dataValidation type="list" errorStyle="stop" allowBlank="1" sqref="E1194" showErrorMessage="1">
      <formula1>Hidden_352970</formula1>
    </dataValidation>
    <dataValidation type="list" errorStyle="stop" allowBlank="1" sqref="N1194" showErrorMessage="1">
      <formula1>Hidden_570148</formula1>
    </dataValidation>
    <dataValidation type="list" errorStyle="stop" allowBlank="1" sqref="E1195" showErrorMessage="1">
      <formula1>Hidden_352970</formula1>
    </dataValidation>
    <dataValidation type="list" errorStyle="stop" allowBlank="1" sqref="N1195" showErrorMessage="1">
      <formula1>Hidden_570148</formula1>
    </dataValidation>
    <dataValidation type="list" errorStyle="stop" allowBlank="1" sqref="E1196" showErrorMessage="1">
      <formula1>Hidden_352970</formula1>
    </dataValidation>
    <dataValidation type="list" errorStyle="stop" allowBlank="1" sqref="N1196" showErrorMessage="1">
      <formula1>Hidden_570148</formula1>
    </dataValidation>
    <dataValidation type="list" errorStyle="stop" allowBlank="1" sqref="E1197" showErrorMessage="1">
      <formula1>Hidden_352970</formula1>
    </dataValidation>
    <dataValidation type="list" errorStyle="stop" allowBlank="1" sqref="N1197" showErrorMessage="1">
      <formula1>Hidden_570148</formula1>
    </dataValidation>
    <dataValidation type="list" errorStyle="stop" allowBlank="1" sqref="E1198" showErrorMessage="1">
      <formula1>Hidden_352970</formula1>
    </dataValidation>
    <dataValidation type="list" errorStyle="stop" allowBlank="1" sqref="N1198" showErrorMessage="1">
      <formula1>Hidden_570148</formula1>
    </dataValidation>
    <dataValidation type="list" errorStyle="stop" allowBlank="1" sqref="E1199" showErrorMessage="1">
      <formula1>Hidden_352970</formula1>
    </dataValidation>
    <dataValidation type="list" errorStyle="stop" allowBlank="1" sqref="N1199" showErrorMessage="1">
      <formula1>Hidden_570148</formula1>
    </dataValidation>
    <dataValidation type="list" errorStyle="stop" allowBlank="1" sqref="E1200" showErrorMessage="1">
      <formula1>Hidden_352970</formula1>
    </dataValidation>
    <dataValidation type="list" errorStyle="stop" allowBlank="1" sqref="N1200" showErrorMessage="1">
      <formula1>Hidden_570148</formula1>
    </dataValidation>
    <dataValidation type="list" errorStyle="stop" allowBlank="1" sqref="E1201" showErrorMessage="1">
      <formula1>Hidden_352970</formula1>
    </dataValidation>
    <dataValidation type="list" errorStyle="stop" allowBlank="1" sqref="N1201" showErrorMessage="1">
      <formula1>Hidden_570148</formula1>
    </dataValidation>
    <dataValidation type="list" errorStyle="stop" allowBlank="1" sqref="E1202" showErrorMessage="1">
      <formula1>Hidden_352970</formula1>
    </dataValidation>
    <dataValidation type="list" errorStyle="stop" allowBlank="1" sqref="N1202" showErrorMessage="1">
      <formula1>Hidden_570148</formula1>
    </dataValidation>
    <dataValidation type="list" errorStyle="stop" allowBlank="1" sqref="E1203" showErrorMessage="1">
      <formula1>Hidden_352970</formula1>
    </dataValidation>
    <dataValidation type="list" errorStyle="stop" allowBlank="1" sqref="N1203" showErrorMessage="1">
      <formula1>Hidden_570148</formula1>
    </dataValidation>
    <dataValidation type="list" errorStyle="stop" allowBlank="1" sqref="E1204" showErrorMessage="1">
      <formula1>Hidden_352970</formula1>
    </dataValidation>
    <dataValidation type="list" errorStyle="stop" allowBlank="1" sqref="N1204" showErrorMessage="1">
      <formula1>Hidden_570148</formula1>
    </dataValidation>
    <dataValidation type="list" errorStyle="stop" allowBlank="1" sqref="E1205" showErrorMessage="1">
      <formula1>Hidden_352970</formula1>
    </dataValidation>
    <dataValidation type="list" errorStyle="stop" allowBlank="1" sqref="N1205" showErrorMessage="1">
      <formula1>Hidden_570148</formula1>
    </dataValidation>
    <dataValidation type="list" errorStyle="stop" allowBlank="1" sqref="E1206" showErrorMessage="1">
      <formula1>Hidden_352970</formula1>
    </dataValidation>
    <dataValidation type="list" errorStyle="stop" allowBlank="1" sqref="N1206" showErrorMessage="1">
      <formula1>Hidden_570148</formula1>
    </dataValidation>
    <dataValidation type="list" errorStyle="stop" allowBlank="1" sqref="E1207" showErrorMessage="1">
      <formula1>Hidden_352970</formula1>
    </dataValidation>
    <dataValidation type="list" errorStyle="stop" allowBlank="1" sqref="N1207" showErrorMessage="1">
      <formula1>Hidden_570148</formula1>
    </dataValidation>
    <dataValidation type="list" errorStyle="stop" allowBlank="1" sqref="E1208" showErrorMessage="1">
      <formula1>Hidden_352970</formula1>
    </dataValidation>
    <dataValidation type="list" errorStyle="stop" allowBlank="1" sqref="N1208" showErrorMessage="1">
      <formula1>Hidden_570148</formula1>
    </dataValidation>
    <dataValidation type="list" errorStyle="stop" allowBlank="1" sqref="E1209" showErrorMessage="1">
      <formula1>Hidden_352970</formula1>
    </dataValidation>
    <dataValidation type="list" errorStyle="stop" allowBlank="1" sqref="N1209" showErrorMessage="1">
      <formula1>Hidden_570148</formula1>
    </dataValidation>
    <dataValidation type="list" errorStyle="stop" allowBlank="1" sqref="E1210" showErrorMessage="1">
      <formula1>Hidden_352970</formula1>
    </dataValidation>
    <dataValidation type="list" errorStyle="stop" allowBlank="1" sqref="N1210" showErrorMessage="1">
      <formula1>Hidden_570148</formula1>
    </dataValidation>
    <dataValidation type="list" errorStyle="stop" allowBlank="1" sqref="E1211" showErrorMessage="1">
      <formula1>Hidden_352970</formula1>
    </dataValidation>
    <dataValidation type="list" errorStyle="stop" allowBlank="1" sqref="N1211" showErrorMessage="1">
      <formula1>Hidden_570148</formula1>
    </dataValidation>
    <dataValidation type="list" errorStyle="stop" allowBlank="1" sqref="E1212" showErrorMessage="1">
      <formula1>Hidden_352970</formula1>
    </dataValidation>
    <dataValidation type="list" errorStyle="stop" allowBlank="1" sqref="N1212" showErrorMessage="1">
      <formula1>Hidden_570148</formula1>
    </dataValidation>
    <dataValidation type="list" errorStyle="stop" allowBlank="1" sqref="E1213" showErrorMessage="1">
      <formula1>Hidden_352970</formula1>
    </dataValidation>
    <dataValidation type="list" errorStyle="stop" allowBlank="1" sqref="N1213" showErrorMessage="1">
      <formula1>Hidden_570148</formula1>
    </dataValidation>
    <dataValidation type="list" errorStyle="stop" allowBlank="1" sqref="E1214" showErrorMessage="1">
      <formula1>Hidden_352970</formula1>
    </dataValidation>
    <dataValidation type="list" errorStyle="stop" allowBlank="1" sqref="N1214" showErrorMessage="1">
      <formula1>Hidden_570148</formula1>
    </dataValidation>
    <dataValidation type="list" errorStyle="stop" allowBlank="1" sqref="E1215" showErrorMessage="1">
      <formula1>Hidden_352970</formula1>
    </dataValidation>
    <dataValidation type="list" errorStyle="stop" allowBlank="1" sqref="N1215" showErrorMessage="1">
      <formula1>Hidden_570148</formula1>
    </dataValidation>
    <dataValidation type="list" errorStyle="stop" allowBlank="1" sqref="E1216" showErrorMessage="1">
      <formula1>Hidden_352970</formula1>
    </dataValidation>
    <dataValidation type="list" errorStyle="stop" allowBlank="1" sqref="N1216" showErrorMessage="1">
      <formula1>Hidden_570148</formula1>
    </dataValidation>
    <dataValidation type="list" errorStyle="stop" allowBlank="1" sqref="E1217" showErrorMessage="1">
      <formula1>Hidden_352970</formula1>
    </dataValidation>
    <dataValidation type="list" errorStyle="stop" allowBlank="1" sqref="N1217" showErrorMessage="1">
      <formula1>Hidden_570148</formula1>
    </dataValidation>
    <dataValidation type="list" errorStyle="stop" allowBlank="1" sqref="E1218" showErrorMessage="1">
      <formula1>Hidden_352970</formula1>
    </dataValidation>
    <dataValidation type="list" errorStyle="stop" allowBlank="1" sqref="N1218" showErrorMessage="1">
      <formula1>Hidden_570148</formula1>
    </dataValidation>
    <dataValidation type="list" errorStyle="stop" allowBlank="1" sqref="E1219" showErrorMessage="1">
      <formula1>Hidden_352970</formula1>
    </dataValidation>
    <dataValidation type="list" errorStyle="stop" allowBlank="1" sqref="N1219" showErrorMessage="1">
      <formula1>Hidden_570148</formula1>
    </dataValidation>
    <dataValidation type="list" errorStyle="stop" allowBlank="1" sqref="E1220" showErrorMessage="1">
      <formula1>Hidden_352970</formula1>
    </dataValidation>
    <dataValidation type="list" errorStyle="stop" allowBlank="1" sqref="N1220" showErrorMessage="1">
      <formula1>Hidden_570148</formula1>
    </dataValidation>
    <dataValidation type="list" errorStyle="stop" allowBlank="1" sqref="E1221" showErrorMessage="1">
      <formula1>Hidden_352970</formula1>
    </dataValidation>
    <dataValidation type="list" errorStyle="stop" allowBlank="1" sqref="N1221" showErrorMessage="1">
      <formula1>Hidden_570148</formula1>
    </dataValidation>
    <dataValidation type="list" errorStyle="stop" allowBlank="1" sqref="E1222" showErrorMessage="1">
      <formula1>Hidden_352970</formula1>
    </dataValidation>
    <dataValidation type="list" errorStyle="stop" allowBlank="1" sqref="N1222" showErrorMessage="1">
      <formula1>Hidden_570148</formula1>
    </dataValidation>
    <dataValidation type="list" errorStyle="stop" allowBlank="1" sqref="E1223" showErrorMessage="1">
      <formula1>Hidden_352970</formula1>
    </dataValidation>
    <dataValidation type="list" errorStyle="stop" allowBlank="1" sqref="N1223" showErrorMessage="1">
      <formula1>Hidden_570148</formula1>
    </dataValidation>
    <dataValidation type="list" errorStyle="stop" allowBlank="1" sqref="E1224" showErrorMessage="1">
      <formula1>Hidden_352970</formula1>
    </dataValidation>
    <dataValidation type="list" errorStyle="stop" allowBlank="1" sqref="N1224" showErrorMessage="1">
      <formula1>Hidden_570148</formula1>
    </dataValidation>
    <dataValidation type="list" errorStyle="stop" allowBlank="1" sqref="E1225" showErrorMessage="1">
      <formula1>Hidden_352970</formula1>
    </dataValidation>
    <dataValidation type="list" errorStyle="stop" allowBlank="1" sqref="N1225" showErrorMessage="1">
      <formula1>Hidden_570148</formula1>
    </dataValidation>
    <dataValidation type="list" errorStyle="stop" allowBlank="1" sqref="E1226" showErrorMessage="1">
      <formula1>Hidden_352970</formula1>
    </dataValidation>
    <dataValidation type="list" errorStyle="stop" allowBlank="1" sqref="N1226" showErrorMessage="1">
      <formula1>Hidden_570148</formula1>
    </dataValidation>
    <dataValidation type="list" errorStyle="stop" allowBlank="1" sqref="E1227" showErrorMessage="1">
      <formula1>Hidden_352970</formula1>
    </dataValidation>
    <dataValidation type="list" errorStyle="stop" allowBlank="1" sqref="N1227" showErrorMessage="1">
      <formula1>Hidden_570148</formula1>
    </dataValidation>
    <dataValidation type="list" errorStyle="stop" allowBlank="1" sqref="E1228" showErrorMessage="1">
      <formula1>Hidden_352970</formula1>
    </dataValidation>
    <dataValidation type="list" errorStyle="stop" allowBlank="1" sqref="N1228" showErrorMessage="1">
      <formula1>Hidden_570148</formula1>
    </dataValidation>
    <dataValidation type="list" errorStyle="stop" allowBlank="1" sqref="E1229" showErrorMessage="1">
      <formula1>Hidden_352970</formula1>
    </dataValidation>
    <dataValidation type="list" errorStyle="stop" allowBlank="1" sqref="N1229" showErrorMessage="1">
      <formula1>Hidden_570148</formula1>
    </dataValidation>
    <dataValidation type="list" errorStyle="stop" allowBlank="1" sqref="E1230" showErrorMessage="1">
      <formula1>Hidden_352970</formula1>
    </dataValidation>
    <dataValidation type="list" errorStyle="stop" allowBlank="1" sqref="N1230" showErrorMessage="1">
      <formula1>Hidden_570148</formula1>
    </dataValidation>
    <dataValidation type="list" errorStyle="stop" allowBlank="1" sqref="E1231" showErrorMessage="1">
      <formula1>Hidden_352970</formula1>
    </dataValidation>
    <dataValidation type="list" errorStyle="stop" allowBlank="1" sqref="N1231" showErrorMessage="1">
      <formula1>Hidden_570148</formula1>
    </dataValidation>
    <dataValidation type="list" errorStyle="stop" allowBlank="1" sqref="E1232" showErrorMessage="1">
      <formula1>Hidden_352970</formula1>
    </dataValidation>
    <dataValidation type="list" errorStyle="stop" allowBlank="1" sqref="N1232" showErrorMessage="1">
      <formula1>Hidden_570148</formula1>
    </dataValidation>
    <dataValidation type="list" errorStyle="stop" allowBlank="1" sqref="E1233" showErrorMessage="1">
      <formula1>Hidden_352970</formula1>
    </dataValidation>
    <dataValidation type="list" errorStyle="stop" allowBlank="1" sqref="N1233" showErrorMessage="1">
      <formula1>Hidden_570148</formula1>
    </dataValidation>
    <dataValidation type="list" errorStyle="stop" allowBlank="1" sqref="E1234" showErrorMessage="1">
      <formula1>Hidden_352970</formula1>
    </dataValidation>
    <dataValidation type="list" errorStyle="stop" allowBlank="1" sqref="N1234" showErrorMessage="1">
      <formula1>Hidden_570148</formula1>
    </dataValidation>
    <dataValidation type="list" errorStyle="stop" allowBlank="1" sqref="E1235" showErrorMessage="1">
      <formula1>Hidden_352970</formula1>
    </dataValidation>
    <dataValidation type="list" errorStyle="stop" allowBlank="1" sqref="N1235" showErrorMessage="1">
      <formula1>Hidden_570148</formula1>
    </dataValidation>
    <dataValidation type="list" errorStyle="stop" allowBlank="1" sqref="E1236" showErrorMessage="1">
      <formula1>Hidden_352970</formula1>
    </dataValidation>
    <dataValidation type="list" errorStyle="stop" allowBlank="1" sqref="N1236" showErrorMessage="1">
      <formula1>Hidden_570148</formula1>
    </dataValidation>
    <dataValidation type="list" errorStyle="stop" allowBlank="1" sqref="E1237" showErrorMessage="1">
      <formula1>Hidden_352970</formula1>
    </dataValidation>
    <dataValidation type="list" errorStyle="stop" allowBlank="1" sqref="N1237" showErrorMessage="1">
      <formula1>Hidden_570148</formula1>
    </dataValidation>
    <dataValidation type="list" errorStyle="stop" allowBlank="1" sqref="E1238" showErrorMessage="1">
      <formula1>Hidden_352970</formula1>
    </dataValidation>
    <dataValidation type="list" errorStyle="stop" allowBlank="1" sqref="N1238" showErrorMessage="1">
      <formula1>Hidden_570148</formula1>
    </dataValidation>
    <dataValidation type="list" errorStyle="stop" allowBlank="1" sqref="E1239" showErrorMessage="1">
      <formula1>Hidden_352970</formula1>
    </dataValidation>
    <dataValidation type="list" errorStyle="stop" allowBlank="1" sqref="N1239" showErrorMessage="1">
      <formula1>Hidden_570148</formula1>
    </dataValidation>
    <dataValidation type="list" errorStyle="stop" allowBlank="1" sqref="E1240" showErrorMessage="1">
      <formula1>Hidden_352970</formula1>
    </dataValidation>
    <dataValidation type="list" errorStyle="stop" allowBlank="1" sqref="N1240" showErrorMessage="1">
      <formula1>Hidden_570148</formula1>
    </dataValidation>
    <dataValidation type="list" errorStyle="stop" allowBlank="1" sqref="E1241" showErrorMessage="1">
      <formula1>Hidden_352970</formula1>
    </dataValidation>
    <dataValidation type="list" errorStyle="stop" allowBlank="1" sqref="N1241" showErrorMessage="1">
      <formula1>Hidden_570148</formula1>
    </dataValidation>
    <dataValidation type="list" errorStyle="stop" allowBlank="1" sqref="E1242" showErrorMessage="1">
      <formula1>Hidden_352970</formula1>
    </dataValidation>
    <dataValidation type="list" errorStyle="stop" allowBlank="1" sqref="N1242" showErrorMessage="1">
      <formula1>Hidden_570148</formula1>
    </dataValidation>
    <dataValidation type="list" errorStyle="stop" allowBlank="1" sqref="E1243" showErrorMessage="1">
      <formula1>Hidden_352970</formula1>
    </dataValidation>
    <dataValidation type="list" errorStyle="stop" allowBlank="1" sqref="N1243" showErrorMessage="1">
      <formula1>Hidden_570148</formula1>
    </dataValidation>
    <dataValidation type="list" errorStyle="stop" allowBlank="1" sqref="E1244" showErrorMessage="1">
      <formula1>Hidden_352970</formula1>
    </dataValidation>
    <dataValidation type="list" errorStyle="stop" allowBlank="1" sqref="N1244" showErrorMessage="1">
      <formula1>Hidden_570148</formula1>
    </dataValidation>
    <dataValidation type="list" errorStyle="stop" allowBlank="1" sqref="E1245" showErrorMessage="1">
      <formula1>Hidden_352970</formula1>
    </dataValidation>
    <dataValidation type="list" errorStyle="stop" allowBlank="1" sqref="N1245" showErrorMessage="1">
      <formula1>Hidden_570148</formula1>
    </dataValidation>
    <dataValidation type="list" errorStyle="stop" allowBlank="1" sqref="E1246" showErrorMessage="1">
      <formula1>Hidden_352970</formula1>
    </dataValidation>
    <dataValidation type="list" errorStyle="stop" allowBlank="1" sqref="N1246" showErrorMessage="1">
      <formula1>Hidden_570148</formula1>
    </dataValidation>
    <dataValidation type="list" errorStyle="stop" allowBlank="1" sqref="E1247" showErrorMessage="1">
      <formula1>Hidden_352970</formula1>
    </dataValidation>
    <dataValidation type="list" errorStyle="stop" allowBlank="1" sqref="N1247" showErrorMessage="1">
      <formula1>Hidden_570148</formula1>
    </dataValidation>
    <dataValidation type="list" errorStyle="stop" allowBlank="1" sqref="E1248" showErrorMessage="1">
      <formula1>Hidden_352970</formula1>
    </dataValidation>
    <dataValidation type="list" errorStyle="stop" allowBlank="1" sqref="N1248" showErrorMessage="1">
      <formula1>Hidden_570148</formula1>
    </dataValidation>
    <dataValidation type="list" errorStyle="stop" allowBlank="1" sqref="E1249" showErrorMessage="1">
      <formula1>Hidden_352970</formula1>
    </dataValidation>
    <dataValidation type="list" errorStyle="stop" allowBlank="1" sqref="N1249" showErrorMessage="1">
      <formula1>Hidden_570148</formula1>
    </dataValidation>
    <dataValidation type="list" errorStyle="stop" allowBlank="1" sqref="E1250" showErrorMessage="1">
      <formula1>Hidden_352970</formula1>
    </dataValidation>
    <dataValidation type="list" errorStyle="stop" allowBlank="1" sqref="N1250" showErrorMessage="1">
      <formula1>Hidden_570148</formula1>
    </dataValidation>
    <dataValidation type="list" errorStyle="stop" allowBlank="1" sqref="E1251" showErrorMessage="1">
      <formula1>Hidden_352970</formula1>
    </dataValidation>
    <dataValidation type="list" errorStyle="stop" allowBlank="1" sqref="N1251" showErrorMessage="1">
      <formula1>Hidden_570148</formula1>
    </dataValidation>
    <dataValidation type="list" errorStyle="stop" allowBlank="1" sqref="E1252" showErrorMessage="1">
      <formula1>Hidden_352970</formula1>
    </dataValidation>
    <dataValidation type="list" errorStyle="stop" allowBlank="1" sqref="N1252" showErrorMessage="1">
      <formula1>Hidden_570148</formula1>
    </dataValidation>
    <dataValidation type="list" errorStyle="stop" allowBlank="1" sqref="E1253" showErrorMessage="1">
      <formula1>Hidden_352970</formula1>
    </dataValidation>
    <dataValidation type="list" errorStyle="stop" allowBlank="1" sqref="N1253" showErrorMessage="1">
      <formula1>Hidden_570148</formula1>
    </dataValidation>
    <dataValidation type="list" errorStyle="stop" allowBlank="1" sqref="E1254" showErrorMessage="1">
      <formula1>Hidden_352970</formula1>
    </dataValidation>
    <dataValidation type="list" errorStyle="stop" allowBlank="1" sqref="N1254" showErrorMessage="1">
      <formula1>Hidden_570148</formula1>
    </dataValidation>
    <dataValidation type="list" errorStyle="stop" allowBlank="1" sqref="E1255" showErrorMessage="1">
      <formula1>Hidden_352970</formula1>
    </dataValidation>
    <dataValidation type="list" errorStyle="stop" allowBlank="1" sqref="N1255" showErrorMessage="1">
      <formula1>Hidden_570148</formula1>
    </dataValidation>
    <dataValidation type="list" errorStyle="stop" allowBlank="1" sqref="E1256" showErrorMessage="1">
      <formula1>Hidden_352970</formula1>
    </dataValidation>
    <dataValidation type="list" errorStyle="stop" allowBlank="1" sqref="N1256" showErrorMessage="1">
      <formula1>Hidden_570148</formula1>
    </dataValidation>
    <dataValidation type="list" errorStyle="stop" allowBlank="1" sqref="E1257" showErrorMessage="1">
      <formula1>Hidden_352970</formula1>
    </dataValidation>
    <dataValidation type="list" errorStyle="stop" allowBlank="1" sqref="N1257" showErrorMessage="1">
      <formula1>Hidden_570148</formula1>
    </dataValidation>
    <dataValidation type="list" errorStyle="stop" allowBlank="1" sqref="E1258" showErrorMessage="1">
      <formula1>Hidden_352970</formula1>
    </dataValidation>
    <dataValidation type="list" errorStyle="stop" allowBlank="1" sqref="N1258" showErrorMessage="1">
      <formula1>Hidden_570148</formula1>
    </dataValidation>
    <dataValidation type="list" errorStyle="stop" allowBlank="1" sqref="E1259" showErrorMessage="1">
      <formula1>Hidden_352970</formula1>
    </dataValidation>
    <dataValidation type="list" errorStyle="stop" allowBlank="1" sqref="N1259" showErrorMessage="1">
      <formula1>Hidden_570148</formula1>
    </dataValidation>
    <dataValidation type="list" errorStyle="stop" allowBlank="1" sqref="E1260" showErrorMessage="1">
      <formula1>Hidden_352970</formula1>
    </dataValidation>
    <dataValidation type="list" errorStyle="stop" allowBlank="1" sqref="N1260" showErrorMessage="1">
      <formula1>Hidden_570148</formula1>
    </dataValidation>
    <dataValidation type="list" errorStyle="stop" allowBlank="1" sqref="E1261" showErrorMessage="1">
      <formula1>Hidden_352970</formula1>
    </dataValidation>
    <dataValidation type="list" errorStyle="stop" allowBlank="1" sqref="N1261" showErrorMessage="1">
      <formula1>Hidden_570148</formula1>
    </dataValidation>
    <dataValidation type="list" errorStyle="stop" allowBlank="1" sqref="E1262" showErrorMessage="1">
      <formula1>Hidden_352970</formula1>
    </dataValidation>
    <dataValidation type="list" errorStyle="stop" allowBlank="1" sqref="N1262" showErrorMessage="1">
      <formula1>Hidden_570148</formula1>
    </dataValidation>
    <dataValidation type="list" errorStyle="stop" allowBlank="1" sqref="E1263" showErrorMessage="1">
      <formula1>Hidden_352970</formula1>
    </dataValidation>
    <dataValidation type="list" errorStyle="stop" allowBlank="1" sqref="N1263" showErrorMessage="1">
      <formula1>Hidden_570148</formula1>
    </dataValidation>
    <dataValidation type="list" errorStyle="stop" allowBlank="1" sqref="E1264" showErrorMessage="1">
      <formula1>Hidden_352970</formula1>
    </dataValidation>
    <dataValidation type="list" errorStyle="stop" allowBlank="1" sqref="N1264" showErrorMessage="1">
      <formula1>Hidden_570148</formula1>
    </dataValidation>
    <dataValidation type="list" errorStyle="stop" allowBlank="1" sqref="E1265" showErrorMessage="1">
      <formula1>Hidden_352970</formula1>
    </dataValidation>
    <dataValidation type="list" errorStyle="stop" allowBlank="1" sqref="N1265" showErrorMessage="1">
      <formula1>Hidden_570148</formula1>
    </dataValidation>
    <dataValidation type="list" errorStyle="stop" allowBlank="1" sqref="E1266" showErrorMessage="1">
      <formula1>Hidden_352970</formula1>
    </dataValidation>
    <dataValidation type="list" errorStyle="stop" allowBlank="1" sqref="N1266" showErrorMessage="1">
      <formula1>Hidden_570148</formula1>
    </dataValidation>
    <dataValidation type="list" errorStyle="stop" allowBlank="1" sqref="E1267" showErrorMessage="1">
      <formula1>Hidden_352970</formula1>
    </dataValidation>
    <dataValidation type="list" errorStyle="stop" allowBlank="1" sqref="N1267" showErrorMessage="1">
      <formula1>Hidden_570148</formula1>
    </dataValidation>
    <dataValidation type="list" errorStyle="stop" allowBlank="1" sqref="E1268" showErrorMessage="1">
      <formula1>Hidden_352970</formula1>
    </dataValidation>
    <dataValidation type="list" errorStyle="stop" allowBlank="1" sqref="N1268" showErrorMessage="1">
      <formula1>Hidden_570148</formula1>
    </dataValidation>
    <dataValidation type="list" errorStyle="stop" allowBlank="1" sqref="E1269" showErrorMessage="1">
      <formula1>Hidden_352970</formula1>
    </dataValidation>
    <dataValidation type="list" errorStyle="stop" allowBlank="1" sqref="N1269" showErrorMessage="1">
      <formula1>Hidden_570148</formula1>
    </dataValidation>
    <dataValidation type="list" errorStyle="stop" allowBlank="1" sqref="E1270" showErrorMessage="1">
      <formula1>Hidden_352970</formula1>
    </dataValidation>
    <dataValidation type="list" errorStyle="stop" allowBlank="1" sqref="N1270" showErrorMessage="1">
      <formula1>Hidden_570148</formula1>
    </dataValidation>
    <dataValidation type="list" errorStyle="stop" allowBlank="1" sqref="E1271" showErrorMessage="1">
      <formula1>Hidden_352970</formula1>
    </dataValidation>
    <dataValidation type="list" errorStyle="stop" allowBlank="1" sqref="N1271" showErrorMessage="1">
      <formula1>Hidden_570148</formula1>
    </dataValidation>
    <dataValidation type="list" errorStyle="stop" allowBlank="1" sqref="E1272" showErrorMessage="1">
      <formula1>Hidden_352970</formula1>
    </dataValidation>
    <dataValidation type="list" errorStyle="stop" allowBlank="1" sqref="N1272" showErrorMessage="1">
      <formula1>Hidden_570148</formula1>
    </dataValidation>
    <dataValidation type="list" errorStyle="stop" allowBlank="1" sqref="E1273" showErrorMessage="1">
      <formula1>Hidden_352970</formula1>
    </dataValidation>
    <dataValidation type="list" errorStyle="stop" allowBlank="1" sqref="N1273" showErrorMessage="1">
      <formula1>Hidden_570148</formula1>
    </dataValidation>
    <dataValidation type="list" errorStyle="stop" allowBlank="1" sqref="E1274" showErrorMessage="1">
      <formula1>Hidden_352970</formula1>
    </dataValidation>
    <dataValidation type="list" errorStyle="stop" allowBlank="1" sqref="N1274" showErrorMessage="1">
      <formula1>Hidden_570148</formula1>
    </dataValidation>
    <dataValidation type="list" errorStyle="stop" allowBlank="1" sqref="E1275" showErrorMessage="1">
      <formula1>Hidden_352970</formula1>
    </dataValidation>
    <dataValidation type="list" errorStyle="stop" allowBlank="1" sqref="N1275" showErrorMessage="1">
      <formula1>Hidden_570148</formula1>
    </dataValidation>
    <dataValidation type="list" errorStyle="stop" allowBlank="1" sqref="E1276" showErrorMessage="1">
      <formula1>Hidden_352970</formula1>
    </dataValidation>
    <dataValidation type="list" errorStyle="stop" allowBlank="1" sqref="N1276" showErrorMessage="1">
      <formula1>Hidden_570148</formula1>
    </dataValidation>
    <dataValidation type="list" errorStyle="stop" allowBlank="1" sqref="E1277" showErrorMessage="1">
      <formula1>Hidden_352970</formula1>
    </dataValidation>
    <dataValidation type="list" errorStyle="stop" allowBlank="1" sqref="N1277" showErrorMessage="1">
      <formula1>Hidden_570148</formula1>
    </dataValidation>
    <dataValidation type="list" errorStyle="stop" allowBlank="1" sqref="E1278" showErrorMessage="1">
      <formula1>Hidden_352970</formula1>
    </dataValidation>
    <dataValidation type="list" errorStyle="stop" allowBlank="1" sqref="N1278" showErrorMessage="1">
      <formula1>Hidden_570148</formula1>
    </dataValidation>
    <dataValidation type="list" errorStyle="stop" allowBlank="1" sqref="E1279" showErrorMessage="1">
      <formula1>Hidden_352970</formula1>
    </dataValidation>
    <dataValidation type="list" errorStyle="stop" allowBlank="1" sqref="N1279" showErrorMessage="1">
      <formula1>Hidden_570148</formula1>
    </dataValidation>
    <dataValidation type="list" errorStyle="stop" allowBlank="1" sqref="E1280" showErrorMessage="1">
      <formula1>Hidden_352970</formula1>
    </dataValidation>
    <dataValidation type="list" errorStyle="stop" allowBlank="1" sqref="N1280" showErrorMessage="1">
      <formula1>Hidden_570148</formula1>
    </dataValidation>
    <dataValidation type="list" errorStyle="stop" allowBlank="1" sqref="E1281" showErrorMessage="1">
      <formula1>Hidden_352970</formula1>
    </dataValidation>
    <dataValidation type="list" errorStyle="stop" allowBlank="1" sqref="N1281" showErrorMessage="1">
      <formula1>Hidden_570148</formula1>
    </dataValidation>
    <dataValidation type="list" errorStyle="stop" allowBlank="1" sqref="E1282" showErrorMessage="1">
      <formula1>Hidden_352970</formula1>
    </dataValidation>
    <dataValidation type="list" errorStyle="stop" allowBlank="1" sqref="N1282" showErrorMessage="1">
      <formula1>Hidden_570148</formula1>
    </dataValidation>
    <dataValidation type="list" errorStyle="stop" allowBlank="1" sqref="E1283" showErrorMessage="1">
      <formula1>Hidden_352970</formula1>
    </dataValidation>
    <dataValidation type="list" errorStyle="stop" allowBlank="1" sqref="N1283" showErrorMessage="1">
      <formula1>Hidden_570148</formula1>
    </dataValidation>
    <dataValidation type="list" errorStyle="stop" allowBlank="1" sqref="E1284" showErrorMessage="1">
      <formula1>Hidden_352970</formula1>
    </dataValidation>
    <dataValidation type="list" errorStyle="stop" allowBlank="1" sqref="N1284" showErrorMessage="1">
      <formula1>Hidden_570148</formula1>
    </dataValidation>
    <dataValidation type="list" errorStyle="stop" allowBlank="1" sqref="E1285" showErrorMessage="1">
      <formula1>Hidden_352970</formula1>
    </dataValidation>
    <dataValidation type="list" errorStyle="stop" allowBlank="1" sqref="N1285" showErrorMessage="1">
      <formula1>Hidden_570148</formula1>
    </dataValidation>
    <dataValidation type="list" errorStyle="stop" allowBlank="1" sqref="E1286" showErrorMessage="1">
      <formula1>Hidden_352970</formula1>
    </dataValidation>
    <dataValidation type="list" errorStyle="stop" allowBlank="1" sqref="N1286" showErrorMessage="1">
      <formula1>Hidden_570148</formula1>
    </dataValidation>
    <dataValidation type="list" errorStyle="stop" allowBlank="1" sqref="E1287" showErrorMessage="1">
      <formula1>Hidden_352970</formula1>
    </dataValidation>
    <dataValidation type="list" errorStyle="stop" allowBlank="1" sqref="N1287" showErrorMessage="1">
      <formula1>Hidden_570148</formula1>
    </dataValidation>
    <dataValidation type="list" errorStyle="stop" allowBlank="1" sqref="E1288" showErrorMessage="1">
      <formula1>Hidden_352970</formula1>
    </dataValidation>
    <dataValidation type="list" errorStyle="stop" allowBlank="1" sqref="N1288" showErrorMessage="1">
      <formula1>Hidden_570148</formula1>
    </dataValidation>
    <dataValidation type="list" errorStyle="stop" allowBlank="1" sqref="E1289" showErrorMessage="1">
      <formula1>Hidden_352970</formula1>
    </dataValidation>
    <dataValidation type="list" errorStyle="stop" allowBlank="1" sqref="N1289" showErrorMessage="1">
      <formula1>Hidden_570148</formula1>
    </dataValidation>
    <dataValidation type="list" errorStyle="stop" allowBlank="1" sqref="E1290" showErrorMessage="1">
      <formula1>Hidden_352970</formula1>
    </dataValidation>
    <dataValidation type="list" errorStyle="stop" allowBlank="1" sqref="N1290" showErrorMessage="1">
      <formula1>Hidden_570148</formula1>
    </dataValidation>
    <dataValidation type="list" errorStyle="stop" allowBlank="1" sqref="E1291" showErrorMessage="1">
      <formula1>Hidden_352970</formula1>
    </dataValidation>
    <dataValidation type="list" errorStyle="stop" allowBlank="1" sqref="N1291" showErrorMessage="1">
      <formula1>Hidden_570148</formula1>
    </dataValidation>
    <dataValidation type="list" errorStyle="stop" allowBlank="1" sqref="E1292" showErrorMessage="1">
      <formula1>Hidden_352970</formula1>
    </dataValidation>
    <dataValidation type="list" errorStyle="stop" allowBlank="1" sqref="N1292" showErrorMessage="1">
      <formula1>Hidden_570148</formula1>
    </dataValidation>
    <dataValidation type="list" errorStyle="stop" allowBlank="1" sqref="E1293" showErrorMessage="1">
      <formula1>Hidden_352970</formula1>
    </dataValidation>
    <dataValidation type="list" errorStyle="stop" allowBlank="1" sqref="N1293" showErrorMessage="1">
      <formula1>Hidden_570148</formula1>
    </dataValidation>
    <dataValidation type="list" errorStyle="stop" allowBlank="1" sqref="E1294" showErrorMessage="1">
      <formula1>Hidden_352970</formula1>
    </dataValidation>
    <dataValidation type="list" errorStyle="stop" allowBlank="1" sqref="N1294" showErrorMessage="1">
      <formula1>Hidden_570148</formula1>
    </dataValidation>
    <dataValidation type="list" errorStyle="stop" allowBlank="1" sqref="E1295" showErrorMessage="1">
      <formula1>Hidden_352970</formula1>
    </dataValidation>
    <dataValidation type="list" errorStyle="stop" allowBlank="1" sqref="N1295" showErrorMessage="1">
      <formula1>Hidden_570148</formula1>
    </dataValidation>
    <dataValidation type="list" errorStyle="stop" allowBlank="1" sqref="E1296" showErrorMessage="1">
      <formula1>Hidden_352970</formula1>
    </dataValidation>
    <dataValidation type="list" errorStyle="stop" allowBlank="1" sqref="N1296" showErrorMessage="1">
      <formula1>Hidden_570148</formula1>
    </dataValidation>
    <dataValidation type="list" errorStyle="stop" allowBlank="1" sqref="E1297" showErrorMessage="1">
      <formula1>Hidden_352970</formula1>
    </dataValidation>
    <dataValidation type="list" errorStyle="stop" allowBlank="1" sqref="N1297" showErrorMessage="1">
      <formula1>Hidden_570148</formula1>
    </dataValidation>
    <dataValidation type="list" errorStyle="stop" allowBlank="1" sqref="E1298" showErrorMessage="1">
      <formula1>Hidden_352970</formula1>
    </dataValidation>
    <dataValidation type="list" errorStyle="stop" allowBlank="1" sqref="N1298" showErrorMessage="1">
      <formula1>Hidden_570148</formula1>
    </dataValidation>
    <dataValidation type="list" errorStyle="stop" allowBlank="1" sqref="E1299" showErrorMessage="1">
      <formula1>Hidden_352970</formula1>
    </dataValidation>
    <dataValidation type="list" errorStyle="stop" allowBlank="1" sqref="N1299" showErrorMessage="1">
      <formula1>Hidden_570148</formula1>
    </dataValidation>
    <dataValidation type="list" errorStyle="stop" allowBlank="1" sqref="E1300" showErrorMessage="1">
      <formula1>Hidden_352970</formula1>
    </dataValidation>
    <dataValidation type="list" errorStyle="stop" allowBlank="1" sqref="N1300" showErrorMessage="1">
      <formula1>Hidden_570148</formula1>
    </dataValidation>
    <dataValidation type="list" errorStyle="stop" allowBlank="1" sqref="E1301" showErrorMessage="1">
      <formula1>Hidden_352970</formula1>
    </dataValidation>
    <dataValidation type="list" errorStyle="stop" allowBlank="1" sqref="N1301" showErrorMessage="1">
      <formula1>Hidden_570148</formula1>
    </dataValidation>
    <dataValidation type="list" errorStyle="stop" allowBlank="1" sqref="E1302" showErrorMessage="1">
      <formula1>Hidden_352970</formula1>
    </dataValidation>
    <dataValidation type="list" errorStyle="stop" allowBlank="1" sqref="N1302" showErrorMessage="1">
      <formula1>Hidden_570148</formula1>
    </dataValidation>
    <dataValidation type="list" errorStyle="stop" allowBlank="1" sqref="E1303" showErrorMessage="1">
      <formula1>Hidden_352970</formula1>
    </dataValidation>
    <dataValidation type="list" errorStyle="stop" allowBlank="1" sqref="N1303" showErrorMessage="1">
      <formula1>Hidden_570148</formula1>
    </dataValidation>
    <dataValidation type="list" errorStyle="stop" allowBlank="1" sqref="E1304" showErrorMessage="1">
      <formula1>Hidden_352970</formula1>
    </dataValidation>
    <dataValidation type="list" errorStyle="stop" allowBlank="1" sqref="N1304" showErrorMessage="1">
      <formula1>Hidden_570148</formula1>
    </dataValidation>
    <dataValidation type="list" errorStyle="stop" allowBlank="1" sqref="E1305" showErrorMessage="1">
      <formula1>Hidden_352970</formula1>
    </dataValidation>
    <dataValidation type="list" errorStyle="stop" allowBlank="1" sqref="N1305" showErrorMessage="1">
      <formula1>Hidden_570148</formula1>
    </dataValidation>
    <dataValidation type="list" errorStyle="stop" allowBlank="1" sqref="E1306" showErrorMessage="1">
      <formula1>Hidden_352970</formula1>
    </dataValidation>
    <dataValidation type="list" errorStyle="stop" allowBlank="1" sqref="N1306" showErrorMessage="1">
      <formula1>Hidden_570148</formula1>
    </dataValidation>
    <dataValidation type="list" errorStyle="stop" allowBlank="1" sqref="E1307" showErrorMessage="1">
      <formula1>Hidden_352970</formula1>
    </dataValidation>
    <dataValidation type="list" errorStyle="stop" allowBlank="1" sqref="N1307" showErrorMessage="1">
      <formula1>Hidden_570148</formula1>
    </dataValidation>
    <dataValidation type="list" errorStyle="stop" allowBlank="1" sqref="E1308" showErrorMessage="1">
      <formula1>Hidden_352970</formula1>
    </dataValidation>
    <dataValidation type="list" errorStyle="stop" allowBlank="1" sqref="N1308" showErrorMessage="1">
      <formula1>Hidden_570148</formula1>
    </dataValidation>
    <dataValidation type="list" errorStyle="stop" allowBlank="1" sqref="E1309" showErrorMessage="1">
      <formula1>Hidden_352970</formula1>
    </dataValidation>
    <dataValidation type="list" errorStyle="stop" allowBlank="1" sqref="N1309" showErrorMessage="1">
      <formula1>Hidden_570148</formula1>
    </dataValidation>
    <dataValidation type="list" errorStyle="stop" allowBlank="1" sqref="E1310" showErrorMessage="1">
      <formula1>Hidden_352970</formula1>
    </dataValidation>
    <dataValidation type="list" errorStyle="stop" allowBlank="1" sqref="N1310" showErrorMessage="1">
      <formula1>Hidden_570148</formula1>
    </dataValidation>
    <dataValidation type="list" errorStyle="stop" allowBlank="1" sqref="E1311" showErrorMessage="1">
      <formula1>Hidden_352970</formula1>
    </dataValidation>
    <dataValidation type="list" errorStyle="stop" allowBlank="1" sqref="N1311" showErrorMessage="1">
      <formula1>Hidden_570148</formula1>
    </dataValidation>
    <dataValidation type="list" errorStyle="stop" allowBlank="1" sqref="E1312" showErrorMessage="1">
      <formula1>Hidden_352970</formula1>
    </dataValidation>
    <dataValidation type="list" errorStyle="stop" allowBlank="1" sqref="N1312" showErrorMessage="1">
      <formula1>Hidden_570148</formula1>
    </dataValidation>
    <dataValidation type="list" errorStyle="stop" allowBlank="1" sqref="E1313" showErrorMessage="1">
      <formula1>Hidden_352970</formula1>
    </dataValidation>
    <dataValidation type="list" errorStyle="stop" allowBlank="1" sqref="N1313" showErrorMessage="1">
      <formula1>Hidden_570148</formula1>
    </dataValidation>
    <dataValidation type="list" errorStyle="stop" allowBlank="1" sqref="E1314" showErrorMessage="1">
      <formula1>Hidden_352970</formula1>
    </dataValidation>
    <dataValidation type="list" errorStyle="stop" allowBlank="1" sqref="N1314" showErrorMessage="1">
      <formula1>Hidden_570148</formula1>
    </dataValidation>
    <dataValidation type="list" errorStyle="stop" allowBlank="1" sqref="E1315" showErrorMessage="1">
      <formula1>Hidden_352970</formula1>
    </dataValidation>
    <dataValidation type="list" errorStyle="stop" allowBlank="1" sqref="N1315" showErrorMessage="1">
      <formula1>Hidden_570148</formula1>
    </dataValidation>
    <dataValidation type="list" errorStyle="stop" allowBlank="1" sqref="E1316" showErrorMessage="1">
      <formula1>Hidden_352970</formula1>
    </dataValidation>
    <dataValidation type="list" errorStyle="stop" allowBlank="1" sqref="N1316" showErrorMessage="1">
      <formula1>Hidden_570148</formula1>
    </dataValidation>
    <dataValidation type="list" errorStyle="stop" allowBlank="1" sqref="E1317" showErrorMessage="1">
      <formula1>Hidden_352970</formula1>
    </dataValidation>
    <dataValidation type="list" errorStyle="stop" allowBlank="1" sqref="N1317" showErrorMessage="1">
      <formula1>Hidden_570148</formula1>
    </dataValidation>
    <dataValidation type="list" errorStyle="stop" allowBlank="1" sqref="E1318" showErrorMessage="1">
      <formula1>Hidden_352970</formula1>
    </dataValidation>
    <dataValidation type="list" errorStyle="stop" allowBlank="1" sqref="N1318" showErrorMessage="1">
      <formula1>Hidden_570148</formula1>
    </dataValidation>
    <dataValidation type="list" errorStyle="stop" allowBlank="1" sqref="E1319" showErrorMessage="1">
      <formula1>Hidden_352970</formula1>
    </dataValidation>
    <dataValidation type="list" errorStyle="stop" allowBlank="1" sqref="N1319" showErrorMessage="1">
      <formula1>Hidden_570148</formula1>
    </dataValidation>
    <dataValidation type="list" errorStyle="stop" allowBlank="1" sqref="E1320" showErrorMessage="1">
      <formula1>Hidden_352970</formula1>
    </dataValidation>
    <dataValidation type="list" errorStyle="stop" allowBlank="1" sqref="N1320" showErrorMessage="1">
      <formula1>Hidden_570148</formula1>
    </dataValidation>
    <dataValidation type="list" errorStyle="stop" allowBlank="1" sqref="E1321" showErrorMessage="1">
      <formula1>Hidden_352970</formula1>
    </dataValidation>
    <dataValidation type="list" errorStyle="stop" allowBlank="1" sqref="N1321" showErrorMessage="1">
      <formula1>Hidden_570148</formula1>
    </dataValidation>
    <dataValidation type="list" errorStyle="stop" allowBlank="1" sqref="E1322" showErrorMessage="1">
      <formula1>Hidden_352970</formula1>
    </dataValidation>
    <dataValidation type="list" errorStyle="stop" allowBlank="1" sqref="N1322" showErrorMessage="1">
      <formula1>Hidden_570148</formula1>
    </dataValidation>
    <dataValidation type="list" errorStyle="stop" allowBlank="1" sqref="E1323" showErrorMessage="1">
      <formula1>Hidden_352970</formula1>
    </dataValidation>
    <dataValidation type="list" errorStyle="stop" allowBlank="1" sqref="N1323" showErrorMessage="1">
      <formula1>Hidden_570148</formula1>
    </dataValidation>
    <dataValidation type="list" errorStyle="stop" allowBlank="1" sqref="E1324" showErrorMessage="1">
      <formula1>Hidden_352970</formula1>
    </dataValidation>
    <dataValidation type="list" errorStyle="stop" allowBlank="1" sqref="N1324" showErrorMessage="1">
      <formula1>Hidden_570148</formula1>
    </dataValidation>
    <dataValidation type="list" errorStyle="stop" allowBlank="1" sqref="E1325" showErrorMessage="1">
      <formula1>Hidden_352970</formula1>
    </dataValidation>
    <dataValidation type="list" errorStyle="stop" allowBlank="1" sqref="N1325" showErrorMessage="1">
      <formula1>Hidden_570148</formula1>
    </dataValidation>
    <dataValidation type="list" errorStyle="stop" allowBlank="1" sqref="E1326" showErrorMessage="1">
      <formula1>Hidden_352970</formula1>
    </dataValidation>
    <dataValidation type="list" errorStyle="stop" allowBlank="1" sqref="N1326" showErrorMessage="1">
      <formula1>Hidden_570148</formula1>
    </dataValidation>
    <dataValidation type="list" errorStyle="stop" allowBlank="1" sqref="E1327" showErrorMessage="1">
      <formula1>Hidden_352970</formula1>
    </dataValidation>
    <dataValidation type="list" errorStyle="stop" allowBlank="1" sqref="N1327" showErrorMessage="1">
      <formula1>Hidden_570148</formula1>
    </dataValidation>
    <dataValidation type="list" errorStyle="stop" allowBlank="1" sqref="E1328" showErrorMessage="1">
      <formula1>Hidden_352970</formula1>
    </dataValidation>
    <dataValidation type="list" errorStyle="stop" allowBlank="1" sqref="N1328" showErrorMessage="1">
      <formula1>Hidden_570148</formula1>
    </dataValidation>
    <dataValidation type="list" errorStyle="stop" allowBlank="1" sqref="E1329" showErrorMessage="1">
      <formula1>Hidden_352970</formula1>
    </dataValidation>
    <dataValidation type="list" errorStyle="stop" allowBlank="1" sqref="N1329" showErrorMessage="1">
      <formula1>Hidden_570148</formula1>
    </dataValidation>
    <dataValidation type="list" errorStyle="stop" allowBlank="1" sqref="E1330" showErrorMessage="1">
      <formula1>Hidden_352970</formula1>
    </dataValidation>
    <dataValidation type="list" errorStyle="stop" allowBlank="1" sqref="N1330" showErrorMessage="1">
      <formula1>Hidden_570148</formula1>
    </dataValidation>
    <dataValidation type="list" errorStyle="stop" allowBlank="1" sqref="E1331" showErrorMessage="1">
      <formula1>Hidden_352970</formula1>
    </dataValidation>
    <dataValidation type="list" errorStyle="stop" allowBlank="1" sqref="N1331" showErrorMessage="1">
      <formula1>Hidden_570148</formula1>
    </dataValidation>
    <dataValidation type="list" errorStyle="stop" allowBlank="1" sqref="E1332" showErrorMessage="1">
      <formula1>Hidden_352970</formula1>
    </dataValidation>
    <dataValidation type="list" errorStyle="stop" allowBlank="1" sqref="N1332" showErrorMessage="1">
      <formula1>Hidden_570148</formula1>
    </dataValidation>
    <dataValidation type="list" errorStyle="stop" allowBlank="1" sqref="E1333" showErrorMessage="1">
      <formula1>Hidden_352970</formula1>
    </dataValidation>
    <dataValidation type="list" errorStyle="stop" allowBlank="1" sqref="N1333" showErrorMessage="1">
      <formula1>Hidden_570148</formula1>
    </dataValidation>
    <dataValidation type="list" errorStyle="stop" allowBlank="1" sqref="E1334" showErrorMessage="1">
      <formula1>Hidden_352970</formula1>
    </dataValidation>
    <dataValidation type="list" errorStyle="stop" allowBlank="1" sqref="N1334" showErrorMessage="1">
      <formula1>Hidden_570148</formula1>
    </dataValidation>
    <dataValidation type="list" errorStyle="stop" allowBlank="1" sqref="E1335" showErrorMessage="1">
      <formula1>Hidden_352970</formula1>
    </dataValidation>
    <dataValidation type="list" errorStyle="stop" allowBlank="1" sqref="N1335" showErrorMessage="1">
      <formula1>Hidden_570148</formula1>
    </dataValidation>
    <dataValidation type="list" errorStyle="stop" allowBlank="1" sqref="E1336" showErrorMessage="1">
      <formula1>Hidden_352970</formula1>
    </dataValidation>
    <dataValidation type="list" errorStyle="stop" allowBlank="1" sqref="N1336" showErrorMessage="1">
      <formula1>Hidden_570148</formula1>
    </dataValidation>
    <dataValidation type="list" errorStyle="stop" allowBlank="1" sqref="E1337" showErrorMessage="1">
      <formula1>Hidden_352970</formula1>
    </dataValidation>
    <dataValidation type="list" errorStyle="stop" allowBlank="1" sqref="N1337" showErrorMessage="1">
      <formula1>Hidden_570148</formula1>
    </dataValidation>
    <dataValidation type="list" errorStyle="stop" allowBlank="1" sqref="E1338" showErrorMessage="1">
      <formula1>Hidden_352970</formula1>
    </dataValidation>
    <dataValidation type="list" errorStyle="stop" allowBlank="1" sqref="N1338" showErrorMessage="1">
      <formula1>Hidden_570148</formula1>
    </dataValidation>
    <dataValidation type="list" errorStyle="stop" allowBlank="1" sqref="E1339" showErrorMessage="1">
      <formula1>Hidden_352970</formula1>
    </dataValidation>
    <dataValidation type="list" errorStyle="stop" allowBlank="1" sqref="N1339" showErrorMessage="1">
      <formula1>Hidden_570148</formula1>
    </dataValidation>
    <dataValidation type="list" errorStyle="stop" allowBlank="1" sqref="E1340" showErrorMessage="1">
      <formula1>Hidden_352970</formula1>
    </dataValidation>
    <dataValidation type="list" errorStyle="stop" allowBlank="1" sqref="N1340" showErrorMessage="1">
      <formula1>Hidden_570148</formula1>
    </dataValidation>
    <dataValidation type="list" errorStyle="stop" allowBlank="1" sqref="E1341" showErrorMessage="1">
      <formula1>Hidden_352970</formula1>
    </dataValidation>
    <dataValidation type="list" errorStyle="stop" allowBlank="1" sqref="N1341" showErrorMessage="1">
      <formula1>Hidden_570148</formula1>
    </dataValidation>
    <dataValidation type="list" errorStyle="stop" allowBlank="1" sqref="E1342" showErrorMessage="1">
      <formula1>Hidden_352970</formula1>
    </dataValidation>
    <dataValidation type="list" errorStyle="stop" allowBlank="1" sqref="N1342" showErrorMessage="1">
      <formula1>Hidden_570148</formula1>
    </dataValidation>
    <dataValidation type="list" errorStyle="stop" allowBlank="1" sqref="E1343" showErrorMessage="1">
      <formula1>Hidden_352970</formula1>
    </dataValidation>
    <dataValidation type="list" errorStyle="stop" allowBlank="1" sqref="N1343" showErrorMessage="1">
      <formula1>Hidden_570148</formula1>
    </dataValidation>
    <dataValidation type="list" errorStyle="stop" allowBlank="1" sqref="E1344" showErrorMessage="1">
      <formula1>Hidden_352970</formula1>
    </dataValidation>
    <dataValidation type="list" errorStyle="stop" allowBlank="1" sqref="N1344" showErrorMessage="1">
      <formula1>Hidden_570148</formula1>
    </dataValidation>
    <dataValidation type="list" errorStyle="stop" allowBlank="1" sqref="E1345" showErrorMessage="1">
      <formula1>Hidden_352970</formula1>
    </dataValidation>
    <dataValidation type="list" errorStyle="stop" allowBlank="1" sqref="N1345" showErrorMessage="1">
      <formula1>Hidden_570148</formula1>
    </dataValidation>
    <dataValidation type="list" errorStyle="stop" allowBlank="1" sqref="E1346" showErrorMessage="1">
      <formula1>Hidden_352970</formula1>
    </dataValidation>
    <dataValidation type="list" errorStyle="stop" allowBlank="1" sqref="N1346" showErrorMessage="1">
      <formula1>Hidden_570148</formula1>
    </dataValidation>
    <dataValidation type="list" errorStyle="stop" allowBlank="1" sqref="E1347" showErrorMessage="1">
      <formula1>Hidden_352970</formula1>
    </dataValidation>
    <dataValidation type="list" errorStyle="stop" allowBlank="1" sqref="N1347" showErrorMessage="1">
      <formula1>Hidden_570148</formula1>
    </dataValidation>
    <dataValidation type="list" errorStyle="stop" allowBlank="1" sqref="E1348" showErrorMessage="1">
      <formula1>Hidden_352970</formula1>
    </dataValidation>
    <dataValidation type="list" errorStyle="stop" allowBlank="1" sqref="N1348" showErrorMessage="1">
      <formula1>Hidden_570148</formula1>
    </dataValidation>
    <dataValidation type="list" errorStyle="stop" allowBlank="1" sqref="E1349" showErrorMessage="1">
      <formula1>Hidden_352970</formula1>
    </dataValidation>
    <dataValidation type="list" errorStyle="stop" allowBlank="1" sqref="N1349" showErrorMessage="1">
      <formula1>Hidden_570148</formula1>
    </dataValidation>
    <dataValidation type="list" errorStyle="stop" allowBlank="1" sqref="E1350" showErrorMessage="1">
      <formula1>Hidden_352970</formula1>
    </dataValidation>
    <dataValidation type="list" errorStyle="stop" allowBlank="1" sqref="N1350" showErrorMessage="1">
      <formula1>Hidden_570148</formula1>
    </dataValidation>
    <dataValidation type="list" errorStyle="stop" allowBlank="1" sqref="E1351" showErrorMessage="1">
      <formula1>Hidden_352970</formula1>
    </dataValidation>
    <dataValidation type="list" errorStyle="stop" allowBlank="1" sqref="N1351" showErrorMessage="1">
      <formula1>Hidden_570148</formula1>
    </dataValidation>
    <dataValidation type="list" errorStyle="stop" allowBlank="1" sqref="E1352" showErrorMessage="1">
      <formula1>Hidden_352970</formula1>
    </dataValidation>
    <dataValidation type="list" errorStyle="stop" allowBlank="1" sqref="N1352" showErrorMessage="1">
      <formula1>Hidden_570148</formula1>
    </dataValidation>
    <dataValidation type="list" errorStyle="stop" allowBlank="1" sqref="E1353" showErrorMessage="1">
      <formula1>Hidden_352970</formula1>
    </dataValidation>
    <dataValidation type="list" errorStyle="stop" allowBlank="1" sqref="N1353" showErrorMessage="1">
      <formula1>Hidden_570148</formula1>
    </dataValidation>
    <dataValidation type="list" errorStyle="stop" allowBlank="1" sqref="E1354" showErrorMessage="1">
      <formula1>Hidden_352970</formula1>
    </dataValidation>
    <dataValidation type="list" errorStyle="stop" allowBlank="1" sqref="N1354" showErrorMessage="1">
      <formula1>Hidden_570148</formula1>
    </dataValidation>
    <dataValidation type="list" errorStyle="stop" allowBlank="1" sqref="E1355" showErrorMessage="1">
      <formula1>Hidden_352970</formula1>
    </dataValidation>
    <dataValidation type="list" errorStyle="stop" allowBlank="1" sqref="N1355" showErrorMessage="1">
      <formula1>Hidden_570148</formula1>
    </dataValidation>
    <dataValidation type="list" errorStyle="stop" allowBlank="1" sqref="E1356" showErrorMessage="1">
      <formula1>Hidden_352970</formula1>
    </dataValidation>
    <dataValidation type="list" errorStyle="stop" allowBlank="1" sqref="N1356" showErrorMessage="1">
      <formula1>Hidden_570148</formula1>
    </dataValidation>
    <dataValidation type="list" errorStyle="stop" allowBlank="1" sqref="E1357" showErrorMessage="1">
      <formula1>Hidden_352970</formula1>
    </dataValidation>
    <dataValidation type="list" errorStyle="stop" allowBlank="1" sqref="N1357" showErrorMessage="1">
      <formula1>Hidden_570148</formula1>
    </dataValidation>
    <dataValidation type="list" errorStyle="stop" allowBlank="1" sqref="E1358" showErrorMessage="1">
      <formula1>Hidden_352970</formula1>
    </dataValidation>
    <dataValidation type="list" errorStyle="stop" allowBlank="1" sqref="N1358" showErrorMessage="1">
      <formula1>Hidden_570148</formula1>
    </dataValidation>
    <dataValidation type="list" errorStyle="stop" allowBlank="1" sqref="E1359" showErrorMessage="1">
      <formula1>Hidden_352970</formula1>
    </dataValidation>
    <dataValidation type="list" errorStyle="stop" allowBlank="1" sqref="N1359" showErrorMessage="1">
      <formula1>Hidden_570148</formula1>
    </dataValidation>
    <dataValidation type="list" errorStyle="stop" allowBlank="1" sqref="E1360" showErrorMessage="1">
      <formula1>Hidden_352970</formula1>
    </dataValidation>
    <dataValidation type="list" errorStyle="stop" allowBlank="1" sqref="N1360" showErrorMessage="1">
      <formula1>Hidden_570148</formula1>
    </dataValidation>
    <dataValidation type="list" errorStyle="stop" allowBlank="1" sqref="E1361" showErrorMessage="1">
      <formula1>Hidden_352970</formula1>
    </dataValidation>
    <dataValidation type="list" errorStyle="stop" allowBlank="1" sqref="N1361" showErrorMessage="1">
      <formula1>Hidden_570148</formula1>
    </dataValidation>
    <dataValidation type="list" errorStyle="stop" allowBlank="1" sqref="E1362" showErrorMessage="1">
      <formula1>Hidden_352970</formula1>
    </dataValidation>
    <dataValidation type="list" errorStyle="stop" allowBlank="1" sqref="N1362" showErrorMessage="1">
      <formula1>Hidden_570148</formula1>
    </dataValidation>
    <dataValidation type="list" errorStyle="stop" allowBlank="1" sqref="E1363" showErrorMessage="1">
      <formula1>Hidden_352970</formula1>
    </dataValidation>
    <dataValidation type="list" errorStyle="stop" allowBlank="1" sqref="N1363" showErrorMessage="1">
      <formula1>Hidden_570148</formula1>
    </dataValidation>
    <dataValidation type="list" errorStyle="stop" allowBlank="1" sqref="E1364" showErrorMessage="1">
      <formula1>Hidden_352970</formula1>
    </dataValidation>
    <dataValidation type="list" errorStyle="stop" allowBlank="1" sqref="N1364" showErrorMessage="1">
      <formula1>Hidden_570148</formula1>
    </dataValidation>
    <dataValidation type="list" errorStyle="stop" allowBlank="1" sqref="E1365" showErrorMessage="1">
      <formula1>Hidden_352970</formula1>
    </dataValidation>
    <dataValidation type="list" errorStyle="stop" allowBlank="1" sqref="N1365" showErrorMessage="1">
      <formula1>Hidden_570148</formula1>
    </dataValidation>
    <dataValidation type="list" errorStyle="stop" allowBlank="1" sqref="E1366" showErrorMessage="1">
      <formula1>Hidden_352970</formula1>
    </dataValidation>
    <dataValidation type="list" errorStyle="stop" allowBlank="1" sqref="N1366" showErrorMessage="1">
      <formula1>Hidden_570148</formula1>
    </dataValidation>
    <dataValidation type="list" errorStyle="stop" allowBlank="1" sqref="E1367" showErrorMessage="1">
      <formula1>Hidden_352970</formula1>
    </dataValidation>
    <dataValidation type="list" errorStyle="stop" allowBlank="1" sqref="N1367" showErrorMessage="1">
      <formula1>Hidden_570148</formula1>
    </dataValidation>
    <dataValidation type="list" errorStyle="stop" allowBlank="1" sqref="E1368" showErrorMessage="1">
      <formula1>Hidden_352970</formula1>
    </dataValidation>
    <dataValidation type="list" errorStyle="stop" allowBlank="1" sqref="N1368" showErrorMessage="1">
      <formula1>Hidden_570148</formula1>
    </dataValidation>
    <dataValidation type="list" errorStyle="stop" allowBlank="1" sqref="E1369" showErrorMessage="1">
      <formula1>Hidden_352970</formula1>
    </dataValidation>
    <dataValidation type="list" errorStyle="stop" allowBlank="1" sqref="N1369" showErrorMessage="1">
      <formula1>Hidden_570148</formula1>
    </dataValidation>
    <dataValidation type="list" errorStyle="stop" allowBlank="1" sqref="E1370" showErrorMessage="1">
      <formula1>Hidden_352970</formula1>
    </dataValidation>
    <dataValidation type="list" errorStyle="stop" allowBlank="1" sqref="N1370" showErrorMessage="1">
      <formula1>Hidden_570148</formula1>
    </dataValidation>
    <dataValidation type="list" errorStyle="stop" allowBlank="1" sqref="E1371" showErrorMessage="1">
      <formula1>Hidden_352970</formula1>
    </dataValidation>
    <dataValidation type="list" errorStyle="stop" allowBlank="1" sqref="N1371" showErrorMessage="1">
      <formula1>Hidden_570148</formula1>
    </dataValidation>
    <dataValidation type="list" errorStyle="stop" allowBlank="1" sqref="E1372" showErrorMessage="1">
      <formula1>Hidden_352970</formula1>
    </dataValidation>
    <dataValidation type="list" errorStyle="stop" allowBlank="1" sqref="N1372" showErrorMessage="1">
      <formula1>Hidden_570148</formula1>
    </dataValidation>
    <dataValidation type="list" errorStyle="stop" allowBlank="1" sqref="E1373" showErrorMessage="1">
      <formula1>Hidden_352970</formula1>
    </dataValidation>
    <dataValidation type="list" errorStyle="stop" allowBlank="1" sqref="N1373" showErrorMessage="1">
      <formula1>Hidden_570148</formula1>
    </dataValidation>
    <dataValidation type="list" errorStyle="stop" allowBlank="1" sqref="E1374" showErrorMessage="1">
      <formula1>Hidden_352970</formula1>
    </dataValidation>
    <dataValidation type="list" errorStyle="stop" allowBlank="1" sqref="N1374" showErrorMessage="1">
      <formula1>Hidden_570148</formula1>
    </dataValidation>
    <dataValidation type="list" errorStyle="stop" allowBlank="1" sqref="E1375" showErrorMessage="1">
      <formula1>Hidden_352970</formula1>
    </dataValidation>
    <dataValidation type="list" errorStyle="stop" allowBlank="1" sqref="N1375" showErrorMessage="1">
      <formula1>Hidden_570148</formula1>
    </dataValidation>
    <dataValidation type="list" errorStyle="stop" allowBlank="1" sqref="E1376" showErrorMessage="1">
      <formula1>Hidden_352970</formula1>
    </dataValidation>
    <dataValidation type="list" errorStyle="stop" allowBlank="1" sqref="N1376" showErrorMessage="1">
      <formula1>Hidden_570148</formula1>
    </dataValidation>
    <dataValidation type="list" errorStyle="stop" allowBlank="1" sqref="E1377" showErrorMessage="1">
      <formula1>Hidden_352970</formula1>
    </dataValidation>
    <dataValidation type="list" errorStyle="stop" allowBlank="1" sqref="N1377" showErrorMessage="1">
      <formula1>Hidden_570148</formula1>
    </dataValidation>
    <dataValidation type="list" errorStyle="stop" allowBlank="1" sqref="E1378" showErrorMessage="1">
      <formula1>Hidden_352970</formula1>
    </dataValidation>
    <dataValidation type="list" errorStyle="stop" allowBlank="1" sqref="N1378" showErrorMessage="1">
      <formula1>Hidden_570148</formula1>
    </dataValidation>
    <dataValidation type="list" errorStyle="stop" allowBlank="1" sqref="E1379" showErrorMessage="1">
      <formula1>Hidden_352970</formula1>
    </dataValidation>
    <dataValidation type="list" errorStyle="stop" allowBlank="1" sqref="N1379" showErrorMessage="1">
      <formula1>Hidden_570148</formula1>
    </dataValidation>
    <dataValidation type="list" errorStyle="stop" allowBlank="1" sqref="E1380" showErrorMessage="1">
      <formula1>Hidden_352970</formula1>
    </dataValidation>
    <dataValidation type="list" errorStyle="stop" allowBlank="1" sqref="N1380" showErrorMessage="1">
      <formula1>Hidden_570148</formula1>
    </dataValidation>
    <dataValidation type="list" errorStyle="stop" allowBlank="1" sqref="E1381" showErrorMessage="1">
      <formula1>Hidden_352970</formula1>
    </dataValidation>
    <dataValidation type="list" errorStyle="stop" allowBlank="1" sqref="N1381" showErrorMessage="1">
      <formula1>Hidden_570148</formula1>
    </dataValidation>
    <dataValidation type="list" errorStyle="stop" allowBlank="1" sqref="E1382" showErrorMessage="1">
      <formula1>Hidden_352970</formula1>
    </dataValidation>
    <dataValidation type="list" errorStyle="stop" allowBlank="1" sqref="N1382" showErrorMessage="1">
      <formula1>Hidden_570148</formula1>
    </dataValidation>
    <dataValidation type="list" errorStyle="stop" allowBlank="1" sqref="E1383" showErrorMessage="1">
      <formula1>Hidden_352970</formula1>
    </dataValidation>
    <dataValidation type="list" errorStyle="stop" allowBlank="1" sqref="N1383" showErrorMessage="1">
      <formula1>Hidden_570148</formula1>
    </dataValidation>
    <dataValidation type="list" errorStyle="stop" allowBlank="1" sqref="E1384" showErrorMessage="1">
      <formula1>Hidden_352970</formula1>
    </dataValidation>
    <dataValidation type="list" errorStyle="stop" allowBlank="1" sqref="N1384" showErrorMessage="1">
      <formula1>Hidden_570148</formula1>
    </dataValidation>
    <dataValidation type="list" errorStyle="stop" allowBlank="1" sqref="E1385" showErrorMessage="1">
      <formula1>Hidden_352970</formula1>
    </dataValidation>
    <dataValidation type="list" errorStyle="stop" allowBlank="1" sqref="N1385" showErrorMessage="1">
      <formula1>Hidden_570148</formula1>
    </dataValidation>
    <dataValidation type="list" errorStyle="stop" allowBlank="1" sqref="E1386" showErrorMessage="1">
      <formula1>Hidden_352970</formula1>
    </dataValidation>
    <dataValidation type="list" errorStyle="stop" allowBlank="1" sqref="N1386" showErrorMessage="1">
      <formula1>Hidden_570148</formula1>
    </dataValidation>
    <dataValidation type="list" errorStyle="stop" allowBlank="1" sqref="E1387" showErrorMessage="1">
      <formula1>Hidden_352970</formula1>
    </dataValidation>
    <dataValidation type="list" errorStyle="stop" allowBlank="1" sqref="N1387" showErrorMessage="1">
      <formula1>Hidden_570148</formula1>
    </dataValidation>
    <dataValidation type="list" errorStyle="stop" allowBlank="1" sqref="E1388" showErrorMessage="1">
      <formula1>Hidden_352970</formula1>
    </dataValidation>
    <dataValidation type="list" errorStyle="stop" allowBlank="1" sqref="N1388" showErrorMessage="1">
      <formula1>Hidden_570148</formula1>
    </dataValidation>
    <dataValidation type="list" errorStyle="stop" allowBlank="1" sqref="E1389" showErrorMessage="1">
      <formula1>Hidden_352970</formula1>
    </dataValidation>
    <dataValidation type="list" errorStyle="stop" allowBlank="1" sqref="N1389" showErrorMessage="1">
      <formula1>Hidden_570148</formula1>
    </dataValidation>
    <dataValidation type="list" errorStyle="stop" allowBlank="1" sqref="E1390" showErrorMessage="1">
      <formula1>Hidden_352970</formula1>
    </dataValidation>
    <dataValidation type="list" errorStyle="stop" allowBlank="1" sqref="N1390" showErrorMessage="1">
      <formula1>Hidden_570148</formula1>
    </dataValidation>
    <dataValidation type="list" errorStyle="stop" allowBlank="1" sqref="E1391" showErrorMessage="1">
      <formula1>Hidden_352970</formula1>
    </dataValidation>
    <dataValidation type="list" errorStyle="stop" allowBlank="1" sqref="N1391" showErrorMessage="1">
      <formula1>Hidden_570148</formula1>
    </dataValidation>
    <dataValidation type="list" errorStyle="stop" allowBlank="1" sqref="E1392" showErrorMessage="1">
      <formula1>Hidden_352970</formula1>
    </dataValidation>
    <dataValidation type="list" errorStyle="stop" allowBlank="1" sqref="N1392" showErrorMessage="1">
      <formula1>Hidden_570148</formula1>
    </dataValidation>
    <dataValidation type="list" errorStyle="stop" allowBlank="1" sqref="E1393" showErrorMessage="1">
      <formula1>Hidden_352970</formula1>
    </dataValidation>
    <dataValidation type="list" errorStyle="stop" allowBlank="1" sqref="N1393" showErrorMessage="1">
      <formula1>Hidden_570148</formula1>
    </dataValidation>
    <dataValidation type="list" errorStyle="stop" allowBlank="1" sqref="E1394" showErrorMessage="1">
      <formula1>Hidden_352970</formula1>
    </dataValidation>
    <dataValidation type="list" errorStyle="stop" allowBlank="1" sqref="N1394" showErrorMessage="1">
      <formula1>Hidden_570148</formula1>
    </dataValidation>
    <dataValidation type="list" errorStyle="stop" allowBlank="1" sqref="E1395" showErrorMessage="1">
      <formula1>Hidden_352970</formula1>
    </dataValidation>
    <dataValidation type="list" errorStyle="stop" allowBlank="1" sqref="N1395" showErrorMessage="1">
      <formula1>Hidden_570148</formula1>
    </dataValidation>
    <dataValidation type="list" errorStyle="stop" allowBlank="1" sqref="E1396" showErrorMessage="1">
      <formula1>Hidden_352970</formula1>
    </dataValidation>
    <dataValidation type="list" errorStyle="stop" allowBlank="1" sqref="N1396" showErrorMessage="1">
      <formula1>Hidden_570148</formula1>
    </dataValidation>
    <dataValidation type="list" errorStyle="stop" allowBlank="1" sqref="E1397" showErrorMessage="1">
      <formula1>Hidden_352970</formula1>
    </dataValidation>
    <dataValidation type="list" errorStyle="stop" allowBlank="1" sqref="N1397" showErrorMessage="1">
      <formula1>Hidden_570148</formula1>
    </dataValidation>
    <dataValidation type="list" errorStyle="stop" allowBlank="1" sqref="E1398" showErrorMessage="1">
      <formula1>Hidden_352970</formula1>
    </dataValidation>
    <dataValidation type="list" errorStyle="stop" allowBlank="1" sqref="N1398" showErrorMessage="1">
      <formula1>Hidden_570148</formula1>
    </dataValidation>
    <dataValidation type="list" errorStyle="stop" allowBlank="1" sqref="E1399" showErrorMessage="1">
      <formula1>Hidden_352970</formula1>
    </dataValidation>
    <dataValidation type="list" errorStyle="stop" allowBlank="1" sqref="N1399" showErrorMessage="1">
      <formula1>Hidden_570148</formula1>
    </dataValidation>
    <dataValidation type="list" errorStyle="stop" allowBlank="1" sqref="E1400" showErrorMessage="1">
      <formula1>Hidden_352970</formula1>
    </dataValidation>
    <dataValidation type="list" errorStyle="stop" allowBlank="1" sqref="N1400" showErrorMessage="1">
      <formula1>Hidden_570148</formula1>
    </dataValidation>
    <dataValidation type="list" errorStyle="stop" allowBlank="1" sqref="E1401" showErrorMessage="1">
      <formula1>Hidden_352970</formula1>
    </dataValidation>
    <dataValidation type="list" errorStyle="stop" allowBlank="1" sqref="N1401" showErrorMessage="1">
      <formula1>Hidden_570148</formula1>
    </dataValidation>
    <dataValidation type="list" errorStyle="stop" allowBlank="1" sqref="E1402" showErrorMessage="1">
      <formula1>Hidden_352970</formula1>
    </dataValidation>
    <dataValidation type="list" errorStyle="stop" allowBlank="1" sqref="N1402" showErrorMessage="1">
      <formula1>Hidden_570148</formula1>
    </dataValidation>
    <dataValidation type="list" errorStyle="stop" allowBlank="1" sqref="E1403" showErrorMessage="1">
      <formula1>Hidden_352970</formula1>
    </dataValidation>
    <dataValidation type="list" errorStyle="stop" allowBlank="1" sqref="N1403" showErrorMessage="1">
      <formula1>Hidden_570148</formula1>
    </dataValidation>
    <dataValidation type="list" errorStyle="stop" allowBlank="1" sqref="E1404" showErrorMessage="1">
      <formula1>Hidden_352970</formula1>
    </dataValidation>
    <dataValidation type="list" errorStyle="stop" allowBlank="1" sqref="N1404" showErrorMessage="1">
      <formula1>Hidden_570148</formula1>
    </dataValidation>
    <dataValidation type="list" errorStyle="stop" allowBlank="1" sqref="E1405" showErrorMessage="1">
      <formula1>Hidden_352970</formula1>
    </dataValidation>
    <dataValidation type="list" errorStyle="stop" allowBlank="1" sqref="N1405" showErrorMessage="1">
      <formula1>Hidden_570148</formula1>
    </dataValidation>
    <dataValidation type="list" errorStyle="stop" allowBlank="1" sqref="E1406" showErrorMessage="1">
      <formula1>Hidden_352970</formula1>
    </dataValidation>
    <dataValidation type="list" errorStyle="stop" allowBlank="1" sqref="N1406" showErrorMessage="1">
      <formula1>Hidden_570148</formula1>
    </dataValidation>
    <dataValidation type="list" errorStyle="stop" allowBlank="1" sqref="E1407" showErrorMessage="1">
      <formula1>Hidden_352970</formula1>
    </dataValidation>
    <dataValidation type="list" errorStyle="stop" allowBlank="1" sqref="N1407" showErrorMessage="1">
      <formula1>Hidden_570148</formula1>
    </dataValidation>
    <dataValidation type="list" errorStyle="stop" allowBlank="1" sqref="E1408" showErrorMessage="1">
      <formula1>Hidden_352970</formula1>
    </dataValidation>
    <dataValidation type="list" errorStyle="stop" allowBlank="1" sqref="N1408" showErrorMessage="1">
      <formula1>Hidden_570148</formula1>
    </dataValidation>
    <dataValidation type="list" errorStyle="stop" allowBlank="1" sqref="E1409" showErrorMessage="1">
      <formula1>Hidden_352970</formula1>
    </dataValidation>
    <dataValidation type="list" errorStyle="stop" allowBlank="1" sqref="N1409" showErrorMessage="1">
      <formula1>Hidden_570148</formula1>
    </dataValidation>
    <dataValidation type="list" errorStyle="stop" allowBlank="1" sqref="E1410" showErrorMessage="1">
      <formula1>Hidden_352970</formula1>
    </dataValidation>
    <dataValidation type="list" errorStyle="stop" allowBlank="1" sqref="N1410" showErrorMessage="1">
      <formula1>Hidden_570148</formula1>
    </dataValidation>
    <dataValidation type="list" errorStyle="stop" allowBlank="1" sqref="E1411" showErrorMessage="1">
      <formula1>Hidden_352970</formula1>
    </dataValidation>
    <dataValidation type="list" errorStyle="stop" allowBlank="1" sqref="N1411" showErrorMessage="1">
      <formula1>Hidden_570148</formula1>
    </dataValidation>
    <dataValidation type="list" errorStyle="stop" allowBlank="1" sqref="E1412" showErrorMessage="1">
      <formula1>Hidden_352970</formula1>
    </dataValidation>
    <dataValidation type="list" errorStyle="stop" allowBlank="1" sqref="N1412" showErrorMessage="1">
      <formula1>Hidden_570148</formula1>
    </dataValidation>
    <dataValidation type="list" errorStyle="stop" allowBlank="1" sqref="E1413" showErrorMessage="1">
      <formula1>Hidden_352970</formula1>
    </dataValidation>
    <dataValidation type="list" errorStyle="stop" allowBlank="1" sqref="N1413" showErrorMessage="1">
      <formula1>Hidden_570148</formula1>
    </dataValidation>
    <dataValidation type="list" errorStyle="stop" allowBlank="1" sqref="E1414" showErrorMessage="1">
      <formula1>Hidden_352970</formula1>
    </dataValidation>
    <dataValidation type="list" errorStyle="stop" allowBlank="1" sqref="N1414" showErrorMessage="1">
      <formula1>Hidden_570148</formula1>
    </dataValidation>
    <dataValidation type="list" errorStyle="stop" allowBlank="1" sqref="E1415" showErrorMessage="1">
      <formula1>Hidden_352970</formula1>
    </dataValidation>
    <dataValidation type="list" errorStyle="stop" allowBlank="1" sqref="N1415" showErrorMessage="1">
      <formula1>Hidden_570148</formula1>
    </dataValidation>
    <dataValidation type="list" errorStyle="stop" allowBlank="1" sqref="E1416" showErrorMessage="1">
      <formula1>Hidden_352970</formula1>
    </dataValidation>
    <dataValidation type="list" errorStyle="stop" allowBlank="1" sqref="N1416" showErrorMessage="1">
      <formula1>Hidden_570148</formula1>
    </dataValidation>
    <dataValidation type="list" errorStyle="stop" allowBlank="1" sqref="E1417" showErrorMessage="1">
      <formula1>Hidden_352970</formula1>
    </dataValidation>
    <dataValidation type="list" errorStyle="stop" allowBlank="1" sqref="N1417" showErrorMessage="1">
      <formula1>Hidden_570148</formula1>
    </dataValidation>
    <dataValidation type="list" errorStyle="stop" allowBlank="1" sqref="E1418" showErrorMessage="1">
      <formula1>Hidden_352970</formula1>
    </dataValidation>
    <dataValidation type="list" errorStyle="stop" allowBlank="1" sqref="N1418" showErrorMessage="1">
      <formula1>Hidden_570148</formula1>
    </dataValidation>
    <dataValidation type="list" errorStyle="stop" allowBlank="1" sqref="E1419" showErrorMessage="1">
      <formula1>Hidden_352970</formula1>
    </dataValidation>
    <dataValidation type="list" errorStyle="stop" allowBlank="1" sqref="N1419" showErrorMessage="1">
      <formula1>Hidden_570148</formula1>
    </dataValidation>
    <dataValidation type="list" errorStyle="stop" allowBlank="1" sqref="E1420" showErrorMessage="1">
      <formula1>Hidden_352970</formula1>
    </dataValidation>
    <dataValidation type="list" errorStyle="stop" allowBlank="1" sqref="N1420" showErrorMessage="1">
      <formula1>Hidden_570148</formula1>
    </dataValidation>
    <dataValidation type="list" errorStyle="stop" allowBlank="1" sqref="E1421" showErrorMessage="1">
      <formula1>Hidden_352970</formula1>
    </dataValidation>
    <dataValidation type="list" errorStyle="stop" allowBlank="1" sqref="N1421" showErrorMessage="1">
      <formula1>Hidden_570148</formula1>
    </dataValidation>
    <dataValidation type="list" errorStyle="stop" allowBlank="1" sqref="E1422" showErrorMessage="1">
      <formula1>Hidden_352970</formula1>
    </dataValidation>
    <dataValidation type="list" errorStyle="stop" allowBlank="1" sqref="N1422" showErrorMessage="1">
      <formula1>Hidden_570148</formula1>
    </dataValidation>
    <dataValidation type="list" errorStyle="stop" allowBlank="1" sqref="E1423" showErrorMessage="1">
      <formula1>Hidden_352970</formula1>
    </dataValidation>
    <dataValidation type="list" errorStyle="stop" allowBlank="1" sqref="N1423" showErrorMessage="1">
      <formula1>Hidden_570148</formula1>
    </dataValidation>
    <dataValidation type="list" errorStyle="stop" allowBlank="1" sqref="E1424" showErrorMessage="1">
      <formula1>Hidden_352970</formula1>
    </dataValidation>
    <dataValidation type="list" errorStyle="stop" allowBlank="1" sqref="N1424" showErrorMessage="1">
      <formula1>Hidden_570148</formula1>
    </dataValidation>
    <dataValidation type="list" errorStyle="stop" allowBlank="1" sqref="E1425" showErrorMessage="1">
      <formula1>Hidden_352970</formula1>
    </dataValidation>
    <dataValidation type="list" errorStyle="stop" allowBlank="1" sqref="N1425" showErrorMessage="1">
      <formula1>Hidden_570148</formula1>
    </dataValidation>
    <dataValidation type="list" errorStyle="stop" allowBlank="1" sqref="E1426" showErrorMessage="1">
      <formula1>Hidden_352970</formula1>
    </dataValidation>
    <dataValidation type="list" errorStyle="stop" allowBlank="1" sqref="N1426" showErrorMessage="1">
      <formula1>Hidden_570148</formula1>
    </dataValidation>
    <dataValidation type="list" errorStyle="stop" allowBlank="1" sqref="E1427" showErrorMessage="1">
      <formula1>Hidden_352970</formula1>
    </dataValidation>
    <dataValidation type="list" errorStyle="stop" allowBlank="1" sqref="N1427" showErrorMessage="1">
      <formula1>Hidden_570148</formula1>
    </dataValidation>
    <dataValidation type="list" errorStyle="stop" allowBlank="1" sqref="E1428" showErrorMessage="1">
      <formula1>Hidden_352970</formula1>
    </dataValidation>
    <dataValidation type="list" errorStyle="stop" allowBlank="1" sqref="N1428" showErrorMessage="1">
      <formula1>Hidden_570148</formula1>
    </dataValidation>
    <dataValidation type="list" errorStyle="stop" allowBlank="1" sqref="E1429" showErrorMessage="1">
      <formula1>Hidden_352970</formula1>
    </dataValidation>
    <dataValidation type="list" errorStyle="stop" allowBlank="1" sqref="N1429" showErrorMessage="1">
      <formula1>Hidden_570148</formula1>
    </dataValidation>
    <dataValidation type="list" errorStyle="stop" allowBlank="1" sqref="E1430" showErrorMessage="1">
      <formula1>Hidden_352970</formula1>
    </dataValidation>
    <dataValidation type="list" errorStyle="stop" allowBlank="1" sqref="N1430" showErrorMessage="1">
      <formula1>Hidden_570148</formula1>
    </dataValidation>
    <dataValidation type="list" errorStyle="stop" allowBlank="1" sqref="E1431" showErrorMessage="1">
      <formula1>Hidden_352970</formula1>
    </dataValidation>
    <dataValidation type="list" errorStyle="stop" allowBlank="1" sqref="N1431" showErrorMessage="1">
      <formula1>Hidden_570148</formula1>
    </dataValidation>
    <dataValidation type="list" errorStyle="stop" allowBlank="1" sqref="E1432" showErrorMessage="1">
      <formula1>Hidden_352970</formula1>
    </dataValidation>
    <dataValidation type="list" errorStyle="stop" allowBlank="1" sqref="N1432" showErrorMessage="1">
      <formula1>Hidden_570148</formula1>
    </dataValidation>
    <dataValidation type="list" errorStyle="stop" allowBlank="1" sqref="E1433" showErrorMessage="1">
      <formula1>Hidden_352970</formula1>
    </dataValidation>
    <dataValidation type="list" errorStyle="stop" allowBlank="1" sqref="N1433" showErrorMessage="1">
      <formula1>Hidden_570148</formula1>
    </dataValidation>
    <dataValidation type="list" errorStyle="stop" allowBlank="1" sqref="E1434" showErrorMessage="1">
      <formula1>Hidden_352970</formula1>
    </dataValidation>
    <dataValidation type="list" errorStyle="stop" allowBlank="1" sqref="N1434" showErrorMessage="1">
      <formula1>Hidden_570148</formula1>
    </dataValidation>
    <dataValidation type="list" errorStyle="stop" allowBlank="1" sqref="E1435" showErrorMessage="1">
      <formula1>Hidden_352970</formula1>
    </dataValidation>
    <dataValidation type="list" errorStyle="stop" allowBlank="1" sqref="N1435" showErrorMessage="1">
      <formula1>Hidden_570148</formula1>
    </dataValidation>
    <dataValidation type="list" errorStyle="stop" allowBlank="1" sqref="E1436" showErrorMessage="1">
      <formula1>Hidden_352970</formula1>
    </dataValidation>
    <dataValidation type="list" errorStyle="stop" allowBlank="1" sqref="N1436" showErrorMessage="1">
      <formula1>Hidden_570148</formula1>
    </dataValidation>
    <dataValidation type="list" errorStyle="stop" allowBlank="1" sqref="E1437" showErrorMessage="1">
      <formula1>Hidden_352970</formula1>
    </dataValidation>
    <dataValidation type="list" errorStyle="stop" allowBlank="1" sqref="N1437" showErrorMessage="1">
      <formula1>Hidden_570148</formula1>
    </dataValidation>
    <dataValidation type="list" errorStyle="stop" allowBlank="1" sqref="E1438" showErrorMessage="1">
      <formula1>Hidden_352970</formula1>
    </dataValidation>
    <dataValidation type="list" errorStyle="stop" allowBlank="1" sqref="N1438" showErrorMessage="1">
      <formula1>Hidden_570148</formula1>
    </dataValidation>
    <dataValidation type="list" errorStyle="stop" allowBlank="1" sqref="E1439" showErrorMessage="1">
      <formula1>Hidden_352970</formula1>
    </dataValidation>
    <dataValidation type="list" errorStyle="stop" allowBlank="1" sqref="N1439" showErrorMessage="1">
      <formula1>Hidden_570148</formula1>
    </dataValidation>
    <dataValidation type="list" errorStyle="stop" allowBlank="1" sqref="E1440" showErrorMessage="1">
      <formula1>Hidden_352970</formula1>
    </dataValidation>
    <dataValidation type="list" errorStyle="stop" allowBlank="1" sqref="N1440" showErrorMessage="1">
      <formula1>Hidden_570148</formula1>
    </dataValidation>
    <dataValidation type="list" errorStyle="stop" allowBlank="1" sqref="E1441" showErrorMessage="1">
      <formula1>Hidden_352970</formula1>
    </dataValidation>
    <dataValidation type="list" errorStyle="stop" allowBlank="1" sqref="N1441" showErrorMessage="1">
      <formula1>Hidden_570148</formula1>
    </dataValidation>
    <dataValidation type="list" errorStyle="stop" allowBlank="1" sqref="E1442" showErrorMessage="1">
      <formula1>Hidden_352970</formula1>
    </dataValidation>
    <dataValidation type="list" errorStyle="stop" allowBlank="1" sqref="N1442" showErrorMessage="1">
      <formula1>Hidden_570148</formula1>
    </dataValidation>
    <dataValidation type="list" errorStyle="stop" allowBlank="1" sqref="E1443" showErrorMessage="1">
      <formula1>Hidden_352970</formula1>
    </dataValidation>
    <dataValidation type="list" errorStyle="stop" allowBlank="1" sqref="N1443" showErrorMessage="1">
      <formula1>Hidden_570148</formula1>
    </dataValidation>
    <dataValidation type="list" errorStyle="stop" allowBlank="1" sqref="E1444" showErrorMessage="1">
      <formula1>Hidden_352970</formula1>
    </dataValidation>
    <dataValidation type="list" errorStyle="stop" allowBlank="1" sqref="N1444" showErrorMessage="1">
      <formula1>Hidden_570148</formula1>
    </dataValidation>
    <dataValidation type="list" errorStyle="stop" allowBlank="1" sqref="E1445" showErrorMessage="1">
      <formula1>Hidden_352970</formula1>
    </dataValidation>
    <dataValidation type="list" errorStyle="stop" allowBlank="1" sqref="N1445" showErrorMessage="1">
      <formula1>Hidden_570148</formula1>
    </dataValidation>
    <dataValidation type="list" errorStyle="stop" allowBlank="1" sqref="E1446" showErrorMessage="1">
      <formula1>Hidden_352970</formula1>
    </dataValidation>
    <dataValidation type="list" errorStyle="stop" allowBlank="1" sqref="N1446" showErrorMessage="1">
      <formula1>Hidden_570148</formula1>
    </dataValidation>
    <dataValidation type="list" errorStyle="stop" allowBlank="1" sqref="E1447" showErrorMessage="1">
      <formula1>Hidden_352970</formula1>
    </dataValidation>
    <dataValidation type="list" errorStyle="stop" allowBlank="1" sqref="N1447" showErrorMessage="1">
      <formula1>Hidden_570148</formula1>
    </dataValidation>
    <dataValidation type="list" errorStyle="stop" allowBlank="1" sqref="E1448" showErrorMessage="1">
      <formula1>Hidden_352970</formula1>
    </dataValidation>
    <dataValidation type="list" errorStyle="stop" allowBlank="1" sqref="N1448" showErrorMessage="1">
      <formula1>Hidden_570148</formula1>
    </dataValidation>
    <dataValidation type="list" errorStyle="stop" allowBlank="1" sqref="E1449" showErrorMessage="1">
      <formula1>Hidden_352970</formula1>
    </dataValidation>
    <dataValidation type="list" errorStyle="stop" allowBlank="1" sqref="N1449" showErrorMessage="1">
      <formula1>Hidden_570148</formula1>
    </dataValidation>
    <dataValidation type="list" errorStyle="stop" allowBlank="1" sqref="E1450" showErrorMessage="1">
      <formula1>Hidden_352970</formula1>
    </dataValidation>
    <dataValidation type="list" errorStyle="stop" allowBlank="1" sqref="N1450" showErrorMessage="1">
      <formula1>Hidden_570148</formula1>
    </dataValidation>
    <dataValidation type="list" errorStyle="stop" allowBlank="1" sqref="E1451" showErrorMessage="1">
      <formula1>Hidden_352970</formula1>
    </dataValidation>
    <dataValidation type="list" errorStyle="stop" allowBlank="1" sqref="N1451" showErrorMessage="1">
      <formula1>Hidden_570148</formula1>
    </dataValidation>
    <dataValidation type="list" errorStyle="stop" allowBlank="1" sqref="E1452" showErrorMessage="1">
      <formula1>Hidden_352970</formula1>
    </dataValidation>
    <dataValidation type="list" errorStyle="stop" allowBlank="1" sqref="N1452" showErrorMessage="1">
      <formula1>Hidden_570148</formula1>
    </dataValidation>
    <dataValidation type="list" errorStyle="stop" allowBlank="1" sqref="E1453" showErrorMessage="1">
      <formula1>Hidden_352970</formula1>
    </dataValidation>
    <dataValidation type="list" errorStyle="stop" allowBlank="1" sqref="N1453" showErrorMessage="1">
      <formula1>Hidden_570148</formula1>
    </dataValidation>
    <dataValidation type="list" errorStyle="stop" allowBlank="1" sqref="E1454" showErrorMessage="1">
      <formula1>Hidden_352970</formula1>
    </dataValidation>
    <dataValidation type="list" errorStyle="stop" allowBlank="1" sqref="N1454" showErrorMessage="1">
      <formula1>Hidden_570148</formula1>
    </dataValidation>
    <dataValidation type="list" errorStyle="stop" allowBlank="1" sqref="E1455" showErrorMessage="1">
      <formula1>Hidden_352970</formula1>
    </dataValidation>
    <dataValidation type="list" errorStyle="stop" allowBlank="1" sqref="N1455" showErrorMessage="1">
      <formula1>Hidden_570148</formula1>
    </dataValidation>
    <dataValidation type="list" errorStyle="stop" allowBlank="1" sqref="E1456" showErrorMessage="1">
      <formula1>Hidden_352970</formula1>
    </dataValidation>
    <dataValidation type="list" errorStyle="stop" allowBlank="1" sqref="N1456" showErrorMessage="1">
      <formula1>Hidden_570148</formula1>
    </dataValidation>
    <dataValidation type="list" errorStyle="stop" allowBlank="1" sqref="E1457" showErrorMessage="1">
      <formula1>Hidden_352970</formula1>
    </dataValidation>
    <dataValidation type="list" errorStyle="stop" allowBlank="1" sqref="N1457" showErrorMessage="1">
      <formula1>Hidden_570148</formula1>
    </dataValidation>
    <dataValidation type="list" errorStyle="stop" allowBlank="1" sqref="E1458" showErrorMessage="1">
      <formula1>Hidden_352970</formula1>
    </dataValidation>
    <dataValidation type="list" errorStyle="stop" allowBlank="1" sqref="N1458" showErrorMessage="1">
      <formula1>Hidden_570148</formula1>
    </dataValidation>
    <dataValidation type="list" errorStyle="stop" allowBlank="1" sqref="E1459" showErrorMessage="1">
      <formula1>Hidden_352970</formula1>
    </dataValidation>
    <dataValidation type="list" errorStyle="stop" allowBlank="1" sqref="N1459" showErrorMessage="1">
      <formula1>Hidden_570148</formula1>
    </dataValidation>
    <dataValidation type="list" errorStyle="stop" allowBlank="1" sqref="E1460" showErrorMessage="1">
      <formula1>Hidden_352970</formula1>
    </dataValidation>
    <dataValidation type="list" errorStyle="stop" allowBlank="1" sqref="N1460" showErrorMessage="1">
      <formula1>Hidden_570148</formula1>
    </dataValidation>
    <dataValidation type="list" errorStyle="stop" allowBlank="1" sqref="E1461" showErrorMessage="1">
      <formula1>Hidden_352970</formula1>
    </dataValidation>
    <dataValidation type="list" errorStyle="stop" allowBlank="1" sqref="N1461" showErrorMessage="1">
      <formula1>Hidden_570148</formula1>
    </dataValidation>
    <dataValidation type="list" errorStyle="stop" allowBlank="1" sqref="E1462" showErrorMessage="1">
      <formula1>Hidden_352970</formula1>
    </dataValidation>
    <dataValidation type="list" errorStyle="stop" allowBlank="1" sqref="N1462" showErrorMessage="1">
      <formula1>Hidden_570148</formula1>
    </dataValidation>
    <dataValidation type="list" errorStyle="stop" allowBlank="1" sqref="E1463" showErrorMessage="1">
      <formula1>Hidden_352970</formula1>
    </dataValidation>
    <dataValidation type="list" errorStyle="stop" allowBlank="1" sqref="N1463" showErrorMessage="1">
      <formula1>Hidden_570148</formula1>
    </dataValidation>
    <dataValidation type="list" errorStyle="stop" allowBlank="1" sqref="E1464" showErrorMessage="1">
      <formula1>Hidden_352970</formula1>
    </dataValidation>
    <dataValidation type="list" errorStyle="stop" allowBlank="1" sqref="N1464" showErrorMessage="1">
      <formula1>Hidden_570148</formula1>
    </dataValidation>
    <dataValidation type="list" errorStyle="stop" allowBlank="1" sqref="E1465" showErrorMessage="1">
      <formula1>Hidden_352970</formula1>
    </dataValidation>
    <dataValidation type="list" errorStyle="stop" allowBlank="1" sqref="N1465" showErrorMessage="1">
      <formula1>Hidden_570148</formula1>
    </dataValidation>
    <dataValidation type="list" errorStyle="stop" allowBlank="1" sqref="E1466" showErrorMessage="1">
      <formula1>Hidden_352970</formula1>
    </dataValidation>
    <dataValidation type="list" errorStyle="stop" allowBlank="1" sqref="N1466" showErrorMessage="1">
      <formula1>Hidden_570148</formula1>
    </dataValidation>
    <dataValidation type="list" errorStyle="stop" allowBlank="1" sqref="E1467" showErrorMessage="1">
      <formula1>Hidden_352970</formula1>
    </dataValidation>
    <dataValidation type="list" errorStyle="stop" allowBlank="1" sqref="N1467" showErrorMessage="1">
      <formula1>Hidden_570148</formula1>
    </dataValidation>
    <dataValidation type="list" errorStyle="stop" allowBlank="1" sqref="E1468" showErrorMessage="1">
      <formula1>Hidden_352970</formula1>
    </dataValidation>
    <dataValidation type="list" errorStyle="stop" allowBlank="1" sqref="N1468" showErrorMessage="1">
      <formula1>Hidden_570148</formula1>
    </dataValidation>
    <dataValidation type="list" errorStyle="stop" allowBlank="1" sqref="E1469" showErrorMessage="1">
      <formula1>Hidden_352970</formula1>
    </dataValidation>
    <dataValidation type="list" errorStyle="stop" allowBlank="1" sqref="N1469" showErrorMessage="1">
      <formula1>Hidden_570148</formula1>
    </dataValidation>
    <dataValidation type="list" errorStyle="stop" allowBlank="1" sqref="E1470" showErrorMessage="1">
      <formula1>Hidden_352970</formula1>
    </dataValidation>
    <dataValidation type="list" errorStyle="stop" allowBlank="1" sqref="N1470" showErrorMessage="1">
      <formula1>Hidden_570148</formula1>
    </dataValidation>
    <dataValidation type="list" errorStyle="stop" allowBlank="1" sqref="E1471" showErrorMessage="1">
      <formula1>Hidden_352970</formula1>
    </dataValidation>
    <dataValidation type="list" errorStyle="stop" allowBlank="1" sqref="N1471" showErrorMessage="1">
      <formula1>Hidden_570148</formula1>
    </dataValidation>
    <dataValidation type="list" errorStyle="stop" allowBlank="1" sqref="E1472" showErrorMessage="1">
      <formula1>Hidden_352970</formula1>
    </dataValidation>
    <dataValidation type="list" errorStyle="stop" allowBlank="1" sqref="N1472" showErrorMessage="1">
      <formula1>Hidden_570148</formula1>
    </dataValidation>
    <dataValidation type="list" errorStyle="stop" allowBlank="1" sqref="E1473" showErrorMessage="1">
      <formula1>Hidden_352970</formula1>
    </dataValidation>
    <dataValidation type="list" errorStyle="stop" allowBlank="1" sqref="N1473" showErrorMessage="1">
      <formula1>Hidden_570148</formula1>
    </dataValidation>
    <dataValidation type="list" errorStyle="stop" allowBlank="1" sqref="E1474" showErrorMessage="1">
      <formula1>Hidden_352970</formula1>
    </dataValidation>
    <dataValidation type="list" errorStyle="stop" allowBlank="1" sqref="N1474" showErrorMessage="1">
      <formula1>Hidden_570148</formula1>
    </dataValidation>
    <dataValidation type="list" errorStyle="stop" allowBlank="1" sqref="E1475" showErrorMessage="1">
      <formula1>Hidden_352970</formula1>
    </dataValidation>
    <dataValidation type="list" errorStyle="stop" allowBlank="1" sqref="N1475" showErrorMessage="1">
      <formula1>Hidden_570148</formula1>
    </dataValidation>
    <dataValidation type="list" errorStyle="stop" allowBlank="1" sqref="E1476" showErrorMessage="1">
      <formula1>Hidden_352970</formula1>
    </dataValidation>
    <dataValidation type="list" errorStyle="stop" allowBlank="1" sqref="N1476" showErrorMessage="1">
      <formula1>Hidden_570148</formula1>
    </dataValidation>
    <dataValidation type="list" errorStyle="stop" allowBlank="1" sqref="E1477" showErrorMessage="1">
      <formula1>Hidden_352970</formula1>
    </dataValidation>
    <dataValidation type="list" errorStyle="stop" allowBlank="1" sqref="N1477" showErrorMessage="1">
      <formula1>Hidden_570148</formula1>
    </dataValidation>
    <dataValidation type="list" errorStyle="stop" allowBlank="1" sqref="E1478" showErrorMessage="1">
      <formula1>Hidden_352970</formula1>
    </dataValidation>
    <dataValidation type="list" errorStyle="stop" allowBlank="1" sqref="N1478" showErrorMessage="1">
      <formula1>Hidden_570148</formula1>
    </dataValidation>
    <dataValidation type="list" errorStyle="stop" allowBlank="1" sqref="E1479" showErrorMessage="1">
      <formula1>Hidden_352970</formula1>
    </dataValidation>
    <dataValidation type="list" errorStyle="stop" allowBlank="1" sqref="N1479" showErrorMessage="1">
      <formula1>Hidden_570148</formula1>
    </dataValidation>
    <dataValidation type="list" errorStyle="stop" allowBlank="1" sqref="E1480" showErrorMessage="1">
      <formula1>Hidden_352970</formula1>
    </dataValidation>
    <dataValidation type="list" errorStyle="stop" allowBlank="1" sqref="N1480" showErrorMessage="1">
      <formula1>Hidden_570148</formula1>
    </dataValidation>
    <dataValidation type="list" errorStyle="stop" allowBlank="1" sqref="E1481" showErrorMessage="1">
      <formula1>Hidden_352970</formula1>
    </dataValidation>
    <dataValidation type="list" errorStyle="stop" allowBlank="1" sqref="N1481" showErrorMessage="1">
      <formula1>Hidden_570148</formula1>
    </dataValidation>
    <dataValidation type="list" errorStyle="stop" allowBlank="1" sqref="E1482" showErrorMessage="1">
      <formula1>Hidden_352970</formula1>
    </dataValidation>
    <dataValidation type="list" errorStyle="stop" allowBlank="1" sqref="N1482" showErrorMessage="1">
      <formula1>Hidden_570148</formula1>
    </dataValidation>
    <dataValidation type="list" errorStyle="stop" allowBlank="1" sqref="E1483" showErrorMessage="1">
      <formula1>Hidden_352970</formula1>
    </dataValidation>
    <dataValidation type="list" errorStyle="stop" allowBlank="1" sqref="N1483" showErrorMessage="1">
      <formula1>Hidden_570148</formula1>
    </dataValidation>
    <dataValidation type="list" errorStyle="stop" allowBlank="1" sqref="E1484" showErrorMessage="1">
      <formula1>Hidden_352970</formula1>
    </dataValidation>
    <dataValidation type="list" errorStyle="stop" allowBlank="1" sqref="N1484" showErrorMessage="1">
      <formula1>Hidden_570148</formula1>
    </dataValidation>
    <dataValidation type="list" errorStyle="stop" allowBlank="1" sqref="E1485" showErrorMessage="1">
      <formula1>Hidden_352970</formula1>
    </dataValidation>
    <dataValidation type="list" errorStyle="stop" allowBlank="1" sqref="N1485" showErrorMessage="1">
      <formula1>Hidden_570148</formula1>
    </dataValidation>
    <dataValidation type="list" errorStyle="stop" allowBlank="1" sqref="E1486" showErrorMessage="1">
      <formula1>Hidden_352970</formula1>
    </dataValidation>
    <dataValidation type="list" errorStyle="stop" allowBlank="1" sqref="N1486" showErrorMessage="1">
      <formula1>Hidden_570148</formula1>
    </dataValidation>
    <dataValidation type="list" errorStyle="stop" allowBlank="1" sqref="E1487" showErrorMessage="1">
      <formula1>Hidden_352970</formula1>
    </dataValidation>
    <dataValidation type="list" errorStyle="stop" allowBlank="1" sqref="N1487" showErrorMessage="1">
      <formula1>Hidden_570148</formula1>
    </dataValidation>
    <dataValidation type="list" errorStyle="stop" allowBlank="1" sqref="E1488" showErrorMessage="1">
      <formula1>Hidden_352970</formula1>
    </dataValidation>
    <dataValidation type="list" errorStyle="stop" allowBlank="1" sqref="N1488" showErrorMessage="1">
      <formula1>Hidden_570148</formula1>
    </dataValidation>
    <dataValidation type="list" errorStyle="stop" allowBlank="1" sqref="E1489" showErrorMessage="1">
      <formula1>Hidden_352970</formula1>
    </dataValidation>
    <dataValidation type="list" errorStyle="stop" allowBlank="1" sqref="N1489" showErrorMessage="1">
      <formula1>Hidden_570148</formula1>
    </dataValidation>
    <dataValidation type="list" errorStyle="stop" allowBlank="1" sqref="E1490" showErrorMessage="1">
      <formula1>Hidden_352970</formula1>
    </dataValidation>
    <dataValidation type="list" errorStyle="stop" allowBlank="1" sqref="N1490" showErrorMessage="1">
      <formula1>Hidden_570148</formula1>
    </dataValidation>
    <dataValidation type="list" errorStyle="stop" allowBlank="1" sqref="E1491" showErrorMessage="1">
      <formula1>Hidden_352970</formula1>
    </dataValidation>
    <dataValidation type="list" errorStyle="stop" allowBlank="1" sqref="N1491" showErrorMessage="1">
      <formula1>Hidden_570148</formula1>
    </dataValidation>
    <dataValidation type="list" errorStyle="stop" allowBlank="1" sqref="E1492" showErrorMessage="1">
      <formula1>Hidden_352970</formula1>
    </dataValidation>
    <dataValidation type="list" errorStyle="stop" allowBlank="1" sqref="N1492" showErrorMessage="1">
      <formula1>Hidden_570148</formula1>
    </dataValidation>
    <dataValidation type="list" errorStyle="stop" allowBlank="1" sqref="E1493" showErrorMessage="1">
      <formula1>Hidden_352970</formula1>
    </dataValidation>
    <dataValidation type="list" errorStyle="stop" allowBlank="1" sqref="N1493" showErrorMessage="1">
      <formula1>Hidden_570148</formula1>
    </dataValidation>
    <dataValidation type="list" errorStyle="stop" allowBlank="1" sqref="E1494" showErrorMessage="1">
      <formula1>Hidden_352970</formula1>
    </dataValidation>
    <dataValidation type="list" errorStyle="stop" allowBlank="1" sqref="N1494" showErrorMessage="1">
      <formula1>Hidden_570148</formula1>
    </dataValidation>
    <dataValidation type="list" errorStyle="stop" allowBlank="1" sqref="E1495" showErrorMessage="1">
      <formula1>Hidden_352970</formula1>
    </dataValidation>
    <dataValidation type="list" errorStyle="stop" allowBlank="1" sqref="N1495" showErrorMessage="1">
      <formula1>Hidden_570148</formula1>
    </dataValidation>
    <dataValidation type="list" errorStyle="stop" allowBlank="1" sqref="E1496" showErrorMessage="1">
      <formula1>Hidden_352970</formula1>
    </dataValidation>
    <dataValidation type="list" errorStyle="stop" allowBlank="1" sqref="N1496" showErrorMessage="1">
      <formula1>Hidden_570148</formula1>
    </dataValidation>
    <dataValidation type="list" errorStyle="stop" allowBlank="1" sqref="E1497" showErrorMessage="1">
      <formula1>Hidden_352970</formula1>
    </dataValidation>
    <dataValidation type="list" errorStyle="stop" allowBlank="1" sqref="N1497" showErrorMessage="1">
      <formula1>Hidden_570148</formula1>
    </dataValidation>
    <dataValidation type="list" errorStyle="stop" allowBlank="1" sqref="E1498" showErrorMessage="1">
      <formula1>Hidden_352970</formula1>
    </dataValidation>
    <dataValidation type="list" errorStyle="stop" allowBlank="1" sqref="N1498" showErrorMessage="1">
      <formula1>Hidden_570148</formula1>
    </dataValidation>
    <dataValidation type="list" errorStyle="stop" allowBlank="1" sqref="E1499" showErrorMessage="1">
      <formula1>Hidden_352970</formula1>
    </dataValidation>
    <dataValidation type="list" errorStyle="stop" allowBlank="1" sqref="N1499" showErrorMessage="1">
      <formula1>Hidden_570148</formula1>
    </dataValidation>
    <dataValidation type="list" errorStyle="stop" allowBlank="1" sqref="E1500" showErrorMessage="1">
      <formula1>Hidden_352970</formula1>
    </dataValidation>
    <dataValidation type="list" errorStyle="stop" allowBlank="1" sqref="N1500" showErrorMessage="1">
      <formula1>Hidden_570148</formula1>
    </dataValidation>
    <dataValidation type="list" errorStyle="stop" allowBlank="1" sqref="E1501" showErrorMessage="1">
      <formula1>Hidden_352970</formula1>
    </dataValidation>
    <dataValidation type="list" errorStyle="stop" allowBlank="1" sqref="N1501" showErrorMessage="1">
      <formula1>Hidden_570148</formula1>
    </dataValidation>
    <dataValidation type="list" errorStyle="stop" allowBlank="1" sqref="E1502" showErrorMessage="1">
      <formula1>Hidden_352970</formula1>
    </dataValidation>
    <dataValidation type="list" errorStyle="stop" allowBlank="1" sqref="N1502" showErrorMessage="1">
      <formula1>Hidden_570148</formula1>
    </dataValidation>
    <dataValidation type="list" errorStyle="stop" allowBlank="1" sqref="E1503" showErrorMessage="1">
      <formula1>Hidden_352970</formula1>
    </dataValidation>
    <dataValidation type="list" errorStyle="stop" allowBlank="1" sqref="N1503" showErrorMessage="1">
      <formula1>Hidden_570148</formula1>
    </dataValidation>
    <dataValidation type="list" errorStyle="stop" allowBlank="1" sqref="E1504" showErrorMessage="1">
      <formula1>Hidden_352970</formula1>
    </dataValidation>
    <dataValidation type="list" errorStyle="stop" allowBlank="1" sqref="N1504" showErrorMessage="1">
      <formula1>Hidden_570148</formula1>
    </dataValidation>
    <dataValidation type="list" errorStyle="stop" allowBlank="1" sqref="E1505" showErrorMessage="1">
      <formula1>Hidden_352970</formula1>
    </dataValidation>
    <dataValidation type="list" errorStyle="stop" allowBlank="1" sqref="N1505" showErrorMessage="1">
      <formula1>Hidden_570148</formula1>
    </dataValidation>
    <dataValidation type="list" errorStyle="stop" allowBlank="1" sqref="E1506" showErrorMessage="1">
      <formula1>Hidden_352970</formula1>
    </dataValidation>
    <dataValidation type="list" errorStyle="stop" allowBlank="1" sqref="N1506" showErrorMessage="1">
      <formula1>Hidden_570148</formula1>
    </dataValidation>
    <dataValidation type="list" errorStyle="stop" allowBlank="1" sqref="E1507" showErrorMessage="1">
      <formula1>Hidden_352970</formula1>
    </dataValidation>
    <dataValidation type="list" errorStyle="stop" allowBlank="1" sqref="N1507" showErrorMessage="1">
      <formula1>Hidden_570148</formula1>
    </dataValidation>
    <dataValidation type="list" errorStyle="stop" allowBlank="1" sqref="E1508" showErrorMessage="1">
      <formula1>Hidden_352970</formula1>
    </dataValidation>
    <dataValidation type="list" errorStyle="stop" allowBlank="1" sqref="N1508" showErrorMessage="1">
      <formula1>Hidden_570148</formula1>
    </dataValidation>
    <dataValidation type="list" errorStyle="stop" allowBlank="1" sqref="E1509" showErrorMessage="1">
      <formula1>Hidden_352970</formula1>
    </dataValidation>
    <dataValidation type="list" errorStyle="stop" allowBlank="1" sqref="N1509" showErrorMessage="1">
      <formula1>Hidden_570148</formula1>
    </dataValidation>
    <dataValidation type="list" errorStyle="stop" allowBlank="1" sqref="E1510" showErrorMessage="1">
      <formula1>Hidden_352970</formula1>
    </dataValidation>
    <dataValidation type="list" errorStyle="stop" allowBlank="1" sqref="N1510" showErrorMessage="1">
      <formula1>Hidden_570148</formula1>
    </dataValidation>
    <dataValidation type="list" errorStyle="stop" allowBlank="1" sqref="E1511" showErrorMessage="1">
      <formula1>Hidden_352970</formula1>
    </dataValidation>
    <dataValidation type="list" errorStyle="stop" allowBlank="1" sqref="N1511" showErrorMessage="1">
      <formula1>Hidden_570148</formula1>
    </dataValidation>
    <dataValidation type="list" errorStyle="stop" allowBlank="1" sqref="E1512" showErrorMessage="1">
      <formula1>Hidden_352970</formula1>
    </dataValidation>
    <dataValidation type="list" errorStyle="stop" allowBlank="1" sqref="N1512" showErrorMessage="1">
      <formula1>Hidden_570148</formula1>
    </dataValidation>
    <dataValidation type="list" errorStyle="stop" allowBlank="1" sqref="E1513" showErrorMessage="1">
      <formula1>Hidden_352970</formula1>
    </dataValidation>
    <dataValidation type="list" errorStyle="stop" allowBlank="1" sqref="N1513" showErrorMessage="1">
      <formula1>Hidden_570148</formula1>
    </dataValidation>
    <dataValidation type="list" errorStyle="stop" allowBlank="1" sqref="E1514" showErrorMessage="1">
      <formula1>Hidden_352970</formula1>
    </dataValidation>
    <dataValidation type="list" errorStyle="stop" allowBlank="1" sqref="N1514" showErrorMessage="1">
      <formula1>Hidden_570148</formula1>
    </dataValidation>
    <dataValidation type="list" errorStyle="stop" allowBlank="1" sqref="E1515" showErrorMessage="1">
      <formula1>Hidden_352970</formula1>
    </dataValidation>
    <dataValidation type="list" errorStyle="stop" allowBlank="1" sqref="N1515" showErrorMessage="1">
      <formula1>Hidden_570148</formula1>
    </dataValidation>
    <dataValidation type="list" errorStyle="stop" allowBlank="1" sqref="E1516" showErrorMessage="1">
      <formula1>Hidden_352970</formula1>
    </dataValidation>
    <dataValidation type="list" errorStyle="stop" allowBlank="1" sqref="N1516" showErrorMessage="1">
      <formula1>Hidden_570148</formula1>
    </dataValidation>
    <dataValidation type="list" errorStyle="stop" allowBlank="1" sqref="E1517" showErrorMessage="1">
      <formula1>Hidden_352970</formula1>
    </dataValidation>
    <dataValidation type="list" errorStyle="stop" allowBlank="1" sqref="N1517" showErrorMessage="1">
      <formula1>Hidden_570148</formula1>
    </dataValidation>
    <dataValidation type="list" errorStyle="stop" allowBlank="1" sqref="E1518" showErrorMessage="1">
      <formula1>Hidden_352970</formula1>
    </dataValidation>
    <dataValidation type="list" errorStyle="stop" allowBlank="1" sqref="N1518" showErrorMessage="1">
      <formula1>Hidden_570148</formula1>
    </dataValidation>
    <dataValidation type="list" errorStyle="stop" allowBlank="1" sqref="E1519" showErrorMessage="1">
      <formula1>Hidden_352970</formula1>
    </dataValidation>
    <dataValidation type="list" errorStyle="stop" allowBlank="1" sqref="N1519" showErrorMessage="1">
      <formula1>Hidden_570148</formula1>
    </dataValidation>
    <dataValidation type="list" errorStyle="stop" allowBlank="1" sqref="E1520" showErrorMessage="1">
      <formula1>Hidden_352970</formula1>
    </dataValidation>
    <dataValidation type="list" errorStyle="stop" allowBlank="1" sqref="N1520" showErrorMessage="1">
      <formula1>Hidden_570148</formula1>
    </dataValidation>
    <dataValidation type="list" errorStyle="stop" allowBlank="1" sqref="E1521" showErrorMessage="1">
      <formula1>Hidden_352970</formula1>
    </dataValidation>
    <dataValidation type="list" errorStyle="stop" allowBlank="1" sqref="N1521" showErrorMessage="1">
      <formula1>Hidden_570148</formula1>
    </dataValidation>
    <dataValidation type="list" errorStyle="stop" allowBlank="1" sqref="E1522" showErrorMessage="1">
      <formula1>Hidden_352970</formula1>
    </dataValidation>
    <dataValidation type="list" errorStyle="stop" allowBlank="1" sqref="N1522" showErrorMessage="1">
      <formula1>Hidden_570148</formula1>
    </dataValidation>
    <dataValidation type="list" errorStyle="stop" allowBlank="1" sqref="E1523" showErrorMessage="1">
      <formula1>Hidden_352970</formula1>
    </dataValidation>
    <dataValidation type="list" errorStyle="stop" allowBlank="1" sqref="N1523" showErrorMessage="1">
      <formula1>Hidden_570148</formula1>
    </dataValidation>
    <dataValidation type="list" errorStyle="stop" allowBlank="1" sqref="E1524" showErrorMessage="1">
      <formula1>Hidden_352970</formula1>
    </dataValidation>
    <dataValidation type="list" errorStyle="stop" allowBlank="1" sqref="N1524" showErrorMessage="1">
      <formula1>Hidden_570148</formula1>
    </dataValidation>
    <dataValidation type="list" errorStyle="stop" allowBlank="1" sqref="E1525" showErrorMessage="1">
      <formula1>Hidden_352970</formula1>
    </dataValidation>
    <dataValidation type="list" errorStyle="stop" allowBlank="1" sqref="N1525" showErrorMessage="1">
      <formula1>Hidden_570148</formula1>
    </dataValidation>
    <dataValidation type="list" errorStyle="stop" allowBlank="1" sqref="E1526" showErrorMessage="1">
      <formula1>Hidden_352970</formula1>
    </dataValidation>
    <dataValidation type="list" errorStyle="stop" allowBlank="1" sqref="N1526" showErrorMessage="1">
      <formula1>Hidden_570148</formula1>
    </dataValidation>
    <dataValidation type="list" errorStyle="stop" allowBlank="1" sqref="E1527" showErrorMessage="1">
      <formula1>Hidden_352970</formula1>
    </dataValidation>
    <dataValidation type="list" errorStyle="stop" allowBlank="1" sqref="N1527" showErrorMessage="1">
      <formula1>Hidden_570148</formula1>
    </dataValidation>
    <dataValidation type="list" errorStyle="stop" allowBlank="1" sqref="E1528" showErrorMessage="1">
      <formula1>Hidden_352970</formula1>
    </dataValidation>
    <dataValidation type="list" errorStyle="stop" allowBlank="1" sqref="N1528" showErrorMessage="1">
      <formula1>Hidden_570148</formula1>
    </dataValidation>
    <dataValidation type="list" errorStyle="stop" allowBlank="1" sqref="E1529" showErrorMessage="1">
      <formula1>Hidden_352970</formula1>
    </dataValidation>
    <dataValidation type="list" errorStyle="stop" allowBlank="1" sqref="N1529" showErrorMessage="1">
      <formula1>Hidden_570148</formula1>
    </dataValidation>
    <dataValidation type="list" errorStyle="stop" allowBlank="1" sqref="E1530" showErrorMessage="1">
      <formula1>Hidden_352970</formula1>
    </dataValidation>
    <dataValidation type="list" errorStyle="stop" allowBlank="1" sqref="N1530" showErrorMessage="1">
      <formula1>Hidden_570148</formula1>
    </dataValidation>
    <dataValidation type="list" errorStyle="stop" allowBlank="1" sqref="E1531" showErrorMessage="1">
      <formula1>Hidden_352970</formula1>
    </dataValidation>
    <dataValidation type="list" errorStyle="stop" allowBlank="1" sqref="N1531" showErrorMessage="1">
      <formula1>Hidden_570148</formula1>
    </dataValidation>
    <dataValidation type="list" errorStyle="stop" allowBlank="1" sqref="E1532" showErrorMessage="1">
      <formula1>Hidden_352970</formula1>
    </dataValidation>
    <dataValidation type="list" errorStyle="stop" allowBlank="1" sqref="N1532" showErrorMessage="1">
      <formula1>Hidden_570148</formula1>
    </dataValidation>
    <dataValidation type="list" errorStyle="stop" allowBlank="1" sqref="E1533" showErrorMessage="1">
      <formula1>Hidden_352970</formula1>
    </dataValidation>
    <dataValidation type="list" errorStyle="stop" allowBlank="1" sqref="N1533" showErrorMessage="1">
      <formula1>Hidden_570148</formula1>
    </dataValidation>
    <dataValidation type="list" errorStyle="stop" allowBlank="1" sqref="E1534" showErrorMessage="1">
      <formula1>Hidden_352970</formula1>
    </dataValidation>
    <dataValidation type="list" errorStyle="stop" allowBlank="1" sqref="N1534" showErrorMessage="1">
      <formula1>Hidden_570148</formula1>
    </dataValidation>
    <dataValidation type="list" errorStyle="stop" allowBlank="1" sqref="E1535" showErrorMessage="1">
      <formula1>Hidden_352970</formula1>
    </dataValidation>
    <dataValidation type="list" errorStyle="stop" allowBlank="1" sqref="N1535" showErrorMessage="1">
      <formula1>Hidden_570148</formula1>
    </dataValidation>
    <dataValidation type="list" errorStyle="stop" allowBlank="1" sqref="E1536" showErrorMessage="1">
      <formula1>Hidden_352970</formula1>
    </dataValidation>
    <dataValidation type="list" errorStyle="stop" allowBlank="1" sqref="N1536" showErrorMessage="1">
      <formula1>Hidden_570148</formula1>
    </dataValidation>
    <dataValidation type="list" errorStyle="stop" allowBlank="1" sqref="E1537" showErrorMessage="1">
      <formula1>Hidden_352970</formula1>
    </dataValidation>
    <dataValidation type="list" errorStyle="stop" allowBlank="1" sqref="N1537" showErrorMessage="1">
      <formula1>Hidden_570148</formula1>
    </dataValidation>
    <dataValidation type="list" errorStyle="stop" allowBlank="1" sqref="E1538" showErrorMessage="1">
      <formula1>Hidden_352970</formula1>
    </dataValidation>
    <dataValidation type="list" errorStyle="stop" allowBlank="1" sqref="N1538" showErrorMessage="1">
      <formula1>Hidden_570148</formula1>
    </dataValidation>
    <dataValidation type="list" errorStyle="stop" allowBlank="1" sqref="E1539" showErrorMessage="1">
      <formula1>Hidden_352970</formula1>
    </dataValidation>
    <dataValidation type="list" errorStyle="stop" allowBlank="1" sqref="N1539" showErrorMessage="1">
      <formula1>Hidden_570148</formula1>
    </dataValidation>
    <dataValidation type="list" errorStyle="stop" allowBlank="1" sqref="E1540" showErrorMessage="1">
      <formula1>Hidden_352970</formula1>
    </dataValidation>
    <dataValidation type="list" errorStyle="stop" allowBlank="1" sqref="N1540" showErrorMessage="1">
      <formula1>Hidden_570148</formula1>
    </dataValidation>
    <dataValidation type="list" errorStyle="stop" allowBlank="1" sqref="E1541" showErrorMessage="1">
      <formula1>Hidden_352970</formula1>
    </dataValidation>
    <dataValidation type="list" errorStyle="stop" allowBlank="1" sqref="N1541" showErrorMessage="1">
      <formula1>Hidden_570148</formula1>
    </dataValidation>
    <dataValidation type="list" errorStyle="stop" allowBlank="1" sqref="E1542" showErrorMessage="1">
      <formula1>Hidden_352970</formula1>
    </dataValidation>
    <dataValidation type="list" errorStyle="stop" allowBlank="1" sqref="N1542" showErrorMessage="1">
      <formula1>Hidden_570148</formula1>
    </dataValidation>
    <dataValidation type="list" errorStyle="stop" allowBlank="1" sqref="E1543" showErrorMessage="1">
      <formula1>Hidden_352970</formula1>
    </dataValidation>
    <dataValidation type="list" errorStyle="stop" allowBlank="1" sqref="N1543" showErrorMessage="1">
      <formula1>Hidden_570148</formula1>
    </dataValidation>
    <dataValidation type="list" errorStyle="stop" allowBlank="1" sqref="E1544" showErrorMessage="1">
      <formula1>Hidden_352970</formula1>
    </dataValidation>
    <dataValidation type="list" errorStyle="stop" allowBlank="1" sqref="N1544" showErrorMessage="1">
      <formula1>Hidden_570148</formula1>
    </dataValidation>
    <dataValidation type="list" errorStyle="stop" allowBlank="1" sqref="E1545" showErrorMessage="1">
      <formula1>Hidden_352970</formula1>
    </dataValidation>
    <dataValidation type="list" errorStyle="stop" allowBlank="1" sqref="N1545" showErrorMessage="1">
      <formula1>Hidden_570148</formula1>
    </dataValidation>
    <dataValidation type="list" errorStyle="stop" allowBlank="1" sqref="E1546" showErrorMessage="1">
      <formula1>Hidden_352970</formula1>
    </dataValidation>
    <dataValidation type="list" errorStyle="stop" allowBlank="1" sqref="N1546" showErrorMessage="1">
      <formula1>Hidden_570148</formula1>
    </dataValidation>
    <dataValidation type="list" errorStyle="stop" allowBlank="1" sqref="E1547" showErrorMessage="1">
      <formula1>Hidden_352970</formula1>
    </dataValidation>
    <dataValidation type="list" errorStyle="stop" allowBlank="1" sqref="N1547" showErrorMessage="1">
      <formula1>Hidden_570148</formula1>
    </dataValidation>
    <dataValidation type="list" errorStyle="stop" allowBlank="1" sqref="E1548" showErrorMessage="1">
      <formula1>Hidden_352970</formula1>
    </dataValidation>
    <dataValidation type="list" errorStyle="stop" allowBlank="1" sqref="N1548" showErrorMessage="1">
      <formula1>Hidden_570148</formula1>
    </dataValidation>
    <dataValidation type="list" errorStyle="stop" allowBlank="1" sqref="E1549" showErrorMessage="1">
      <formula1>Hidden_352970</formula1>
    </dataValidation>
    <dataValidation type="list" errorStyle="stop" allowBlank="1" sqref="N1549" showErrorMessage="1">
      <formula1>Hidden_570148</formula1>
    </dataValidation>
    <dataValidation type="list" errorStyle="stop" allowBlank="1" sqref="E1550" showErrorMessage="1">
      <formula1>Hidden_352970</formula1>
    </dataValidation>
    <dataValidation type="list" errorStyle="stop" allowBlank="1" sqref="N1550" showErrorMessage="1">
      <formula1>Hidden_570148</formula1>
    </dataValidation>
    <dataValidation type="list" errorStyle="stop" allowBlank="1" sqref="E1551" showErrorMessage="1">
      <formula1>Hidden_352970</formula1>
    </dataValidation>
    <dataValidation type="list" errorStyle="stop" allowBlank="1" sqref="N1551" showErrorMessage="1">
      <formula1>Hidden_570148</formula1>
    </dataValidation>
    <dataValidation type="list" errorStyle="stop" allowBlank="1" sqref="E1552" showErrorMessage="1">
      <formula1>Hidden_352970</formula1>
    </dataValidation>
    <dataValidation type="list" errorStyle="stop" allowBlank="1" sqref="N1552" showErrorMessage="1">
      <formula1>Hidden_570148</formula1>
    </dataValidation>
    <dataValidation type="list" errorStyle="stop" allowBlank="1" sqref="E1553" showErrorMessage="1">
      <formula1>Hidden_352970</formula1>
    </dataValidation>
    <dataValidation type="list" errorStyle="stop" allowBlank="1" sqref="N1553" showErrorMessage="1">
      <formula1>Hidden_570148</formula1>
    </dataValidation>
    <dataValidation type="list" errorStyle="stop" allowBlank="1" sqref="E1554" showErrorMessage="1">
      <formula1>Hidden_352970</formula1>
    </dataValidation>
    <dataValidation type="list" errorStyle="stop" allowBlank="1" sqref="N1554" showErrorMessage="1">
      <formula1>Hidden_570148</formula1>
    </dataValidation>
    <dataValidation type="list" errorStyle="stop" allowBlank="1" sqref="E1555" showErrorMessage="1">
      <formula1>Hidden_352970</formula1>
    </dataValidation>
    <dataValidation type="list" errorStyle="stop" allowBlank="1" sqref="N1555" showErrorMessage="1">
      <formula1>Hidden_570148</formula1>
    </dataValidation>
    <dataValidation type="list" errorStyle="stop" allowBlank="1" sqref="E1556" showErrorMessage="1">
      <formula1>Hidden_352970</formula1>
    </dataValidation>
    <dataValidation type="list" errorStyle="stop" allowBlank="1" sqref="N1556" showErrorMessage="1">
      <formula1>Hidden_570148</formula1>
    </dataValidation>
    <dataValidation type="list" errorStyle="stop" allowBlank="1" sqref="E1557" showErrorMessage="1">
      <formula1>Hidden_352970</formula1>
    </dataValidation>
    <dataValidation type="list" errorStyle="stop" allowBlank="1" sqref="N1557" showErrorMessage="1">
      <formula1>Hidden_570148</formula1>
    </dataValidation>
    <dataValidation type="list" errorStyle="stop" allowBlank="1" sqref="E1558" showErrorMessage="1">
      <formula1>Hidden_352970</formula1>
    </dataValidation>
    <dataValidation type="list" errorStyle="stop" allowBlank="1" sqref="N1558" showErrorMessage="1">
      <formula1>Hidden_570148</formula1>
    </dataValidation>
    <dataValidation type="list" errorStyle="stop" allowBlank="1" sqref="E1559" showErrorMessage="1">
      <formula1>Hidden_352970</formula1>
    </dataValidation>
    <dataValidation type="list" errorStyle="stop" allowBlank="1" sqref="N1559" showErrorMessage="1">
      <formula1>Hidden_570148</formula1>
    </dataValidation>
    <dataValidation type="list" errorStyle="stop" allowBlank="1" sqref="E1560" showErrorMessage="1">
      <formula1>Hidden_352970</formula1>
    </dataValidation>
    <dataValidation type="list" errorStyle="stop" allowBlank="1" sqref="N1560" showErrorMessage="1">
      <formula1>Hidden_570148</formula1>
    </dataValidation>
    <dataValidation type="list" errorStyle="stop" allowBlank="1" sqref="E1561" showErrorMessage="1">
      <formula1>Hidden_352970</formula1>
    </dataValidation>
    <dataValidation type="list" errorStyle="stop" allowBlank="1" sqref="N1561" showErrorMessage="1">
      <formula1>Hidden_570148</formula1>
    </dataValidation>
    <dataValidation type="list" errorStyle="stop" allowBlank="1" sqref="E1562" showErrorMessage="1">
      <formula1>Hidden_352970</formula1>
    </dataValidation>
    <dataValidation type="list" errorStyle="stop" allowBlank="1" sqref="N1562" showErrorMessage="1">
      <formula1>Hidden_570148</formula1>
    </dataValidation>
    <dataValidation type="list" errorStyle="stop" allowBlank="1" sqref="E1563" showErrorMessage="1">
      <formula1>Hidden_352970</formula1>
    </dataValidation>
    <dataValidation type="list" errorStyle="stop" allowBlank="1" sqref="N1563" showErrorMessage="1">
      <formula1>Hidden_570148</formula1>
    </dataValidation>
    <dataValidation type="list" errorStyle="stop" allowBlank="1" sqref="E1564" showErrorMessage="1">
      <formula1>Hidden_352970</formula1>
    </dataValidation>
    <dataValidation type="list" errorStyle="stop" allowBlank="1" sqref="N1564" showErrorMessage="1">
      <formula1>Hidden_570148</formula1>
    </dataValidation>
    <dataValidation type="list" errorStyle="stop" allowBlank="1" sqref="E1565" showErrorMessage="1">
      <formula1>Hidden_352970</formula1>
    </dataValidation>
    <dataValidation type="list" errorStyle="stop" allowBlank="1" sqref="N1565" showErrorMessage="1">
      <formula1>Hidden_570148</formula1>
    </dataValidation>
    <dataValidation type="list" errorStyle="stop" allowBlank="1" sqref="E1566" showErrorMessage="1">
      <formula1>Hidden_352970</formula1>
    </dataValidation>
    <dataValidation type="list" errorStyle="stop" allowBlank="1" sqref="N1566" showErrorMessage="1">
      <formula1>Hidden_570148</formula1>
    </dataValidation>
    <dataValidation type="list" errorStyle="stop" allowBlank="1" sqref="E1567" showErrorMessage="1">
      <formula1>Hidden_352970</formula1>
    </dataValidation>
    <dataValidation type="list" errorStyle="stop" allowBlank="1" sqref="N1567" showErrorMessage="1">
      <formula1>Hidden_570148</formula1>
    </dataValidation>
    <dataValidation type="list" errorStyle="stop" allowBlank="1" sqref="E1568" showErrorMessage="1">
      <formula1>Hidden_352970</formula1>
    </dataValidation>
    <dataValidation type="list" errorStyle="stop" allowBlank="1" sqref="N1568" showErrorMessage="1">
      <formula1>Hidden_570148</formula1>
    </dataValidation>
    <dataValidation type="list" errorStyle="stop" allowBlank="1" sqref="E1569" showErrorMessage="1">
      <formula1>Hidden_352970</formula1>
    </dataValidation>
    <dataValidation type="list" errorStyle="stop" allowBlank="1" sqref="N1569" showErrorMessage="1">
      <formula1>Hidden_570148</formula1>
    </dataValidation>
    <dataValidation type="list" errorStyle="stop" allowBlank="1" sqref="E1570" showErrorMessage="1">
      <formula1>Hidden_352970</formula1>
    </dataValidation>
    <dataValidation type="list" errorStyle="stop" allowBlank="1" sqref="N1570" showErrorMessage="1">
      <formula1>Hidden_570148</formula1>
    </dataValidation>
    <dataValidation type="list" errorStyle="stop" allowBlank="1" sqref="E1571" showErrorMessage="1">
      <formula1>Hidden_352970</formula1>
    </dataValidation>
    <dataValidation type="list" errorStyle="stop" allowBlank="1" sqref="N1571" showErrorMessage="1">
      <formula1>Hidden_570148</formula1>
    </dataValidation>
    <dataValidation type="list" errorStyle="stop" allowBlank="1" sqref="E1572" showErrorMessage="1">
      <formula1>Hidden_352970</formula1>
    </dataValidation>
    <dataValidation type="list" errorStyle="stop" allowBlank="1" sqref="N1572" showErrorMessage="1">
      <formula1>Hidden_570148</formula1>
    </dataValidation>
    <dataValidation type="list" errorStyle="stop" allowBlank="1" sqref="E1573" showErrorMessage="1">
      <formula1>Hidden_352970</formula1>
    </dataValidation>
    <dataValidation type="list" errorStyle="stop" allowBlank="1" sqref="N1573" showErrorMessage="1">
      <formula1>Hidden_570148</formula1>
    </dataValidation>
    <dataValidation type="list" errorStyle="stop" allowBlank="1" sqref="E1574" showErrorMessage="1">
      <formula1>Hidden_352970</formula1>
    </dataValidation>
    <dataValidation type="list" errorStyle="stop" allowBlank="1" sqref="N1574" showErrorMessage="1">
      <formula1>Hidden_570148</formula1>
    </dataValidation>
    <dataValidation type="list" errorStyle="stop" allowBlank="1" sqref="E1575" showErrorMessage="1">
      <formula1>Hidden_352970</formula1>
    </dataValidation>
    <dataValidation type="list" errorStyle="stop" allowBlank="1" sqref="N1575" showErrorMessage="1">
      <formula1>Hidden_570148</formula1>
    </dataValidation>
    <dataValidation type="list" errorStyle="stop" allowBlank="1" sqref="E1576" showErrorMessage="1">
      <formula1>Hidden_352970</formula1>
    </dataValidation>
    <dataValidation type="list" errorStyle="stop" allowBlank="1" sqref="N1576" showErrorMessage="1">
      <formula1>Hidden_570148</formula1>
    </dataValidation>
    <dataValidation type="list" errorStyle="stop" allowBlank="1" sqref="E1577" showErrorMessage="1">
      <formula1>Hidden_352970</formula1>
    </dataValidation>
    <dataValidation type="list" errorStyle="stop" allowBlank="1" sqref="N1577" showErrorMessage="1">
      <formula1>Hidden_570148</formula1>
    </dataValidation>
    <dataValidation type="list" errorStyle="stop" allowBlank="1" sqref="E1578" showErrorMessage="1">
      <formula1>Hidden_352970</formula1>
    </dataValidation>
    <dataValidation type="list" errorStyle="stop" allowBlank="1" sqref="N1578" showErrorMessage="1">
      <formula1>Hidden_570148</formula1>
    </dataValidation>
    <dataValidation type="list" errorStyle="stop" allowBlank="1" sqref="E1579" showErrorMessage="1">
      <formula1>Hidden_352970</formula1>
    </dataValidation>
    <dataValidation type="list" errorStyle="stop" allowBlank="1" sqref="N1579" showErrorMessage="1">
      <formula1>Hidden_570148</formula1>
    </dataValidation>
    <dataValidation type="list" errorStyle="stop" allowBlank="1" sqref="E1580" showErrorMessage="1">
      <formula1>Hidden_352970</formula1>
    </dataValidation>
    <dataValidation type="list" errorStyle="stop" allowBlank="1" sqref="N1580" showErrorMessage="1">
      <formula1>Hidden_570148</formula1>
    </dataValidation>
    <dataValidation type="list" errorStyle="stop" allowBlank="1" sqref="E1581" showErrorMessage="1">
      <formula1>Hidden_352970</formula1>
    </dataValidation>
    <dataValidation type="list" errorStyle="stop" allowBlank="1" sqref="N1581" showErrorMessage="1">
      <formula1>Hidden_570148</formula1>
    </dataValidation>
    <dataValidation type="list" errorStyle="stop" allowBlank="1" sqref="E1582" showErrorMessage="1">
      <formula1>Hidden_352970</formula1>
    </dataValidation>
    <dataValidation type="list" errorStyle="stop" allowBlank="1" sqref="N1582" showErrorMessage="1">
      <formula1>Hidden_570148</formula1>
    </dataValidation>
    <dataValidation type="list" errorStyle="stop" allowBlank="1" sqref="E1583" showErrorMessage="1">
      <formula1>Hidden_352970</formula1>
    </dataValidation>
    <dataValidation type="list" errorStyle="stop" allowBlank="1" sqref="N1583" showErrorMessage="1">
      <formula1>Hidden_570148</formula1>
    </dataValidation>
    <dataValidation type="list" errorStyle="stop" allowBlank="1" sqref="E1584" showErrorMessage="1">
      <formula1>Hidden_352970</formula1>
    </dataValidation>
    <dataValidation type="list" errorStyle="stop" allowBlank="1" sqref="N1584" showErrorMessage="1">
      <formula1>Hidden_570148</formula1>
    </dataValidation>
    <dataValidation type="list" errorStyle="stop" allowBlank="1" sqref="E1585" showErrorMessage="1">
      <formula1>Hidden_352970</formula1>
    </dataValidation>
    <dataValidation type="list" errorStyle="stop" allowBlank="1" sqref="N1585" showErrorMessage="1">
      <formula1>Hidden_570148</formula1>
    </dataValidation>
    <dataValidation type="list" errorStyle="stop" allowBlank="1" sqref="E1586" showErrorMessage="1">
      <formula1>Hidden_352970</formula1>
    </dataValidation>
    <dataValidation type="list" errorStyle="stop" allowBlank="1" sqref="N1586" showErrorMessage="1">
      <formula1>Hidden_570148</formula1>
    </dataValidation>
    <dataValidation type="list" errorStyle="stop" allowBlank="1" sqref="E1587" showErrorMessage="1">
      <formula1>Hidden_352970</formula1>
    </dataValidation>
    <dataValidation type="list" errorStyle="stop" allowBlank="1" sqref="N1587" showErrorMessage="1">
      <formula1>Hidden_570148</formula1>
    </dataValidation>
    <dataValidation type="list" errorStyle="stop" allowBlank="1" sqref="E1588" showErrorMessage="1">
      <formula1>Hidden_352970</formula1>
    </dataValidation>
    <dataValidation type="list" errorStyle="stop" allowBlank="1" sqref="N1588" showErrorMessage="1">
      <formula1>Hidden_570148</formula1>
    </dataValidation>
    <dataValidation type="list" errorStyle="stop" allowBlank="1" sqref="E1589" showErrorMessage="1">
      <formula1>Hidden_352970</formula1>
    </dataValidation>
    <dataValidation type="list" errorStyle="stop" allowBlank="1" sqref="N1589" showErrorMessage="1">
      <formula1>Hidden_570148</formula1>
    </dataValidation>
    <dataValidation type="list" errorStyle="stop" allowBlank="1" sqref="E1590" showErrorMessage="1">
      <formula1>Hidden_352970</formula1>
    </dataValidation>
    <dataValidation type="list" errorStyle="stop" allowBlank="1" sqref="N1590" showErrorMessage="1">
      <formula1>Hidden_570148</formula1>
    </dataValidation>
    <dataValidation type="list" errorStyle="stop" allowBlank="1" sqref="E1591" showErrorMessage="1">
      <formula1>Hidden_352970</formula1>
    </dataValidation>
    <dataValidation type="list" errorStyle="stop" allowBlank="1" sqref="N1591" showErrorMessage="1">
      <formula1>Hidden_570148</formula1>
    </dataValidation>
    <dataValidation type="list" errorStyle="stop" allowBlank="1" sqref="E1592" showErrorMessage="1">
      <formula1>Hidden_352970</formula1>
    </dataValidation>
    <dataValidation type="list" errorStyle="stop" allowBlank="1" sqref="N1592" showErrorMessage="1">
      <formula1>Hidden_570148</formula1>
    </dataValidation>
    <dataValidation type="list" errorStyle="stop" allowBlank="1" sqref="E1593" showErrorMessage="1">
      <formula1>Hidden_352970</formula1>
    </dataValidation>
    <dataValidation type="list" errorStyle="stop" allowBlank="1" sqref="N1593" showErrorMessage="1">
      <formula1>Hidden_570148</formula1>
    </dataValidation>
    <dataValidation type="list" errorStyle="stop" allowBlank="1" sqref="E1594" showErrorMessage="1">
      <formula1>Hidden_352970</formula1>
    </dataValidation>
    <dataValidation type="list" errorStyle="stop" allowBlank="1" sqref="N1594" showErrorMessage="1">
      <formula1>Hidden_570148</formula1>
    </dataValidation>
    <dataValidation type="list" errorStyle="stop" allowBlank="1" sqref="E1595" showErrorMessage="1">
      <formula1>Hidden_352970</formula1>
    </dataValidation>
    <dataValidation type="list" errorStyle="stop" allowBlank="1" sqref="N1595" showErrorMessage="1">
      <formula1>Hidden_570148</formula1>
    </dataValidation>
    <dataValidation type="list" errorStyle="stop" allowBlank="1" sqref="E1596" showErrorMessage="1">
      <formula1>Hidden_352970</formula1>
    </dataValidation>
    <dataValidation type="list" errorStyle="stop" allowBlank="1" sqref="N1596" showErrorMessage="1">
      <formula1>Hidden_570148</formula1>
    </dataValidation>
    <dataValidation type="list" errorStyle="stop" allowBlank="1" sqref="E1597" showErrorMessage="1">
      <formula1>Hidden_352970</formula1>
    </dataValidation>
    <dataValidation type="list" errorStyle="stop" allowBlank="1" sqref="N1597" showErrorMessage="1">
      <formula1>Hidden_570148</formula1>
    </dataValidation>
    <dataValidation type="list" errorStyle="stop" allowBlank="1" sqref="E1598" showErrorMessage="1">
      <formula1>Hidden_352970</formula1>
    </dataValidation>
    <dataValidation type="list" errorStyle="stop" allowBlank="1" sqref="N1598" showErrorMessage="1">
      <formula1>Hidden_570148</formula1>
    </dataValidation>
    <dataValidation type="list" errorStyle="stop" allowBlank="1" sqref="E1599" showErrorMessage="1">
      <formula1>Hidden_352970</formula1>
    </dataValidation>
    <dataValidation type="list" errorStyle="stop" allowBlank="1" sqref="N1599" showErrorMessage="1">
      <formula1>Hidden_570148</formula1>
    </dataValidation>
    <dataValidation type="list" errorStyle="stop" allowBlank="1" sqref="E1600" showErrorMessage="1">
      <formula1>Hidden_352970</formula1>
    </dataValidation>
    <dataValidation type="list" errorStyle="stop" allowBlank="1" sqref="N1600" showErrorMessage="1">
      <formula1>Hidden_570148</formula1>
    </dataValidation>
    <dataValidation type="list" errorStyle="stop" allowBlank="1" sqref="E1601" showErrorMessage="1">
      <formula1>Hidden_352970</formula1>
    </dataValidation>
    <dataValidation type="list" errorStyle="stop" allowBlank="1" sqref="N1601" showErrorMessage="1">
      <formula1>Hidden_570148</formula1>
    </dataValidation>
    <dataValidation type="list" errorStyle="stop" allowBlank="1" sqref="E1602" showErrorMessage="1">
      <formula1>Hidden_352970</formula1>
    </dataValidation>
    <dataValidation type="list" errorStyle="stop" allowBlank="1" sqref="N1602" showErrorMessage="1">
      <formula1>Hidden_570148</formula1>
    </dataValidation>
    <dataValidation type="list" errorStyle="stop" allowBlank="1" sqref="E1603" showErrorMessage="1">
      <formula1>Hidden_352970</formula1>
    </dataValidation>
    <dataValidation type="list" errorStyle="stop" allowBlank="1" sqref="N1603" showErrorMessage="1">
      <formula1>Hidden_570148</formula1>
    </dataValidation>
    <dataValidation type="list" errorStyle="stop" allowBlank="1" sqref="E1604" showErrorMessage="1">
      <formula1>Hidden_352970</formula1>
    </dataValidation>
    <dataValidation type="list" errorStyle="stop" allowBlank="1" sqref="N1604" showErrorMessage="1">
      <formula1>Hidden_570148</formula1>
    </dataValidation>
    <dataValidation type="list" errorStyle="stop" allowBlank="1" sqref="E1605" showErrorMessage="1">
      <formula1>Hidden_352970</formula1>
    </dataValidation>
    <dataValidation type="list" errorStyle="stop" allowBlank="1" sqref="N1605" showErrorMessage="1">
      <formula1>Hidden_570148</formula1>
    </dataValidation>
    <dataValidation type="list" errorStyle="stop" allowBlank="1" sqref="E1606" showErrorMessage="1">
      <formula1>Hidden_352970</formula1>
    </dataValidation>
    <dataValidation type="list" errorStyle="stop" allowBlank="1" sqref="N1606" showErrorMessage="1">
      <formula1>Hidden_570148</formula1>
    </dataValidation>
    <dataValidation type="list" errorStyle="stop" allowBlank="1" sqref="E1607" showErrorMessage="1">
      <formula1>Hidden_352970</formula1>
    </dataValidation>
    <dataValidation type="list" errorStyle="stop" allowBlank="1" sqref="N1607" showErrorMessage="1">
      <formula1>Hidden_570148</formula1>
    </dataValidation>
    <dataValidation type="list" errorStyle="stop" allowBlank="1" sqref="E1608" showErrorMessage="1">
      <formula1>Hidden_352970</formula1>
    </dataValidation>
    <dataValidation type="list" errorStyle="stop" allowBlank="1" sqref="N1608" showErrorMessage="1">
      <formula1>Hidden_570148</formula1>
    </dataValidation>
    <dataValidation type="list" errorStyle="stop" allowBlank="1" sqref="E1609" showErrorMessage="1">
      <formula1>Hidden_352970</formula1>
    </dataValidation>
    <dataValidation type="list" errorStyle="stop" allowBlank="1" sqref="N1609" showErrorMessage="1">
      <formula1>Hidden_570148</formula1>
    </dataValidation>
    <dataValidation type="list" errorStyle="stop" allowBlank="1" sqref="E1610" showErrorMessage="1">
      <formula1>Hidden_352970</formula1>
    </dataValidation>
    <dataValidation type="list" errorStyle="stop" allowBlank="1" sqref="N1610" showErrorMessage="1">
      <formula1>Hidden_570148</formula1>
    </dataValidation>
    <dataValidation type="list" errorStyle="stop" allowBlank="1" sqref="E1611" showErrorMessage="1">
      <formula1>Hidden_352970</formula1>
    </dataValidation>
    <dataValidation type="list" errorStyle="stop" allowBlank="1" sqref="N1611" showErrorMessage="1">
      <formula1>Hidden_570148</formula1>
    </dataValidation>
    <dataValidation type="list" errorStyle="stop" allowBlank="1" sqref="E1612" showErrorMessage="1">
      <formula1>Hidden_352970</formula1>
    </dataValidation>
    <dataValidation type="list" errorStyle="stop" allowBlank="1" sqref="N1612" showErrorMessage="1">
      <formula1>Hidden_570148</formula1>
    </dataValidation>
    <dataValidation type="list" errorStyle="stop" allowBlank="1" sqref="E1613" showErrorMessage="1">
      <formula1>Hidden_352970</formula1>
    </dataValidation>
    <dataValidation type="list" errorStyle="stop" allowBlank="1" sqref="N1613" showErrorMessage="1">
      <formula1>Hidden_570148</formula1>
    </dataValidation>
    <dataValidation type="list" errorStyle="stop" allowBlank="1" sqref="E1614" showErrorMessage="1">
      <formula1>Hidden_352970</formula1>
    </dataValidation>
    <dataValidation type="list" errorStyle="stop" allowBlank="1" sqref="N1614" showErrorMessage="1">
      <formula1>Hidden_570148</formula1>
    </dataValidation>
    <dataValidation type="list" errorStyle="stop" allowBlank="1" sqref="E1615" showErrorMessage="1">
      <formula1>Hidden_352970</formula1>
    </dataValidation>
    <dataValidation type="list" errorStyle="stop" allowBlank="1" sqref="N1615" showErrorMessage="1">
      <formula1>Hidden_570148</formula1>
    </dataValidation>
    <dataValidation type="list" errorStyle="stop" allowBlank="1" sqref="E1616" showErrorMessage="1">
      <formula1>Hidden_352970</formula1>
    </dataValidation>
    <dataValidation type="list" errorStyle="stop" allowBlank="1" sqref="N1616" showErrorMessage="1">
      <formula1>Hidden_570148</formula1>
    </dataValidation>
    <dataValidation type="list" errorStyle="stop" allowBlank="1" sqref="E1617" showErrorMessage="1">
      <formula1>Hidden_352970</formula1>
    </dataValidation>
    <dataValidation type="list" errorStyle="stop" allowBlank="1" sqref="N1617" showErrorMessage="1">
      <formula1>Hidden_570148</formula1>
    </dataValidation>
    <dataValidation type="list" errorStyle="stop" allowBlank="1" sqref="E1618" showErrorMessage="1">
      <formula1>Hidden_352970</formula1>
    </dataValidation>
    <dataValidation type="list" errorStyle="stop" allowBlank="1" sqref="N1618" showErrorMessage="1">
      <formula1>Hidden_570148</formula1>
    </dataValidation>
    <dataValidation type="list" errorStyle="stop" allowBlank="1" sqref="E1619" showErrorMessage="1">
      <formula1>Hidden_352970</formula1>
    </dataValidation>
    <dataValidation type="list" errorStyle="stop" allowBlank="1" sqref="N1619" showErrorMessage="1">
      <formula1>Hidden_570148</formula1>
    </dataValidation>
    <dataValidation type="list" errorStyle="stop" allowBlank="1" sqref="E1620" showErrorMessage="1">
      <formula1>Hidden_352970</formula1>
    </dataValidation>
    <dataValidation type="list" errorStyle="stop" allowBlank="1" sqref="N1620" showErrorMessage="1">
      <formula1>Hidden_570148</formula1>
    </dataValidation>
    <dataValidation type="list" errorStyle="stop" allowBlank="1" sqref="E1621" showErrorMessage="1">
      <formula1>Hidden_352970</formula1>
    </dataValidation>
    <dataValidation type="list" errorStyle="stop" allowBlank="1" sqref="N1621" showErrorMessage="1">
      <formula1>Hidden_570148</formula1>
    </dataValidation>
    <dataValidation type="list" errorStyle="stop" allowBlank="1" sqref="E1622" showErrorMessage="1">
      <formula1>Hidden_352970</formula1>
    </dataValidation>
    <dataValidation type="list" errorStyle="stop" allowBlank="1" sqref="N1622" showErrorMessage="1">
      <formula1>Hidden_570148</formula1>
    </dataValidation>
    <dataValidation type="list" errorStyle="stop" allowBlank="1" sqref="E1623" showErrorMessage="1">
      <formula1>Hidden_352970</formula1>
    </dataValidation>
    <dataValidation type="list" errorStyle="stop" allowBlank="1" sqref="N1623" showErrorMessage="1">
      <formula1>Hidden_570148</formula1>
    </dataValidation>
    <dataValidation type="list" errorStyle="stop" allowBlank="1" sqref="E1624" showErrorMessage="1">
      <formula1>Hidden_352970</formula1>
    </dataValidation>
    <dataValidation type="list" errorStyle="stop" allowBlank="1" sqref="N1624" showErrorMessage="1">
      <formula1>Hidden_570148</formula1>
    </dataValidation>
    <dataValidation type="list" errorStyle="stop" allowBlank="1" sqref="E1625" showErrorMessage="1">
      <formula1>Hidden_352970</formula1>
    </dataValidation>
    <dataValidation type="list" errorStyle="stop" allowBlank="1" sqref="N1625" showErrorMessage="1">
      <formula1>Hidden_570148</formula1>
    </dataValidation>
    <dataValidation type="list" errorStyle="stop" allowBlank="1" sqref="E1626" showErrorMessage="1">
      <formula1>Hidden_352970</formula1>
    </dataValidation>
    <dataValidation type="list" errorStyle="stop" allowBlank="1" sqref="N1626" showErrorMessage="1">
      <formula1>Hidden_570148</formula1>
    </dataValidation>
    <dataValidation type="list" errorStyle="stop" allowBlank="1" sqref="E1627" showErrorMessage="1">
      <formula1>Hidden_352970</formula1>
    </dataValidation>
    <dataValidation type="list" errorStyle="stop" allowBlank="1" sqref="N1627" showErrorMessage="1">
      <formula1>Hidden_570148</formula1>
    </dataValidation>
    <dataValidation type="list" errorStyle="stop" allowBlank="1" sqref="E1628" showErrorMessage="1">
      <formula1>Hidden_352970</formula1>
    </dataValidation>
    <dataValidation type="list" errorStyle="stop" allowBlank="1" sqref="N1628" showErrorMessage="1">
      <formula1>Hidden_570148</formula1>
    </dataValidation>
    <dataValidation type="list" errorStyle="stop" allowBlank="1" sqref="E1629" showErrorMessage="1">
      <formula1>Hidden_352970</formula1>
    </dataValidation>
    <dataValidation type="list" errorStyle="stop" allowBlank="1" sqref="N1629" showErrorMessage="1">
      <formula1>Hidden_570148</formula1>
    </dataValidation>
    <dataValidation type="list" errorStyle="stop" allowBlank="1" sqref="E1630" showErrorMessage="1">
      <formula1>Hidden_352970</formula1>
    </dataValidation>
    <dataValidation type="list" errorStyle="stop" allowBlank="1" sqref="N1630" showErrorMessage="1">
      <formula1>Hidden_570148</formula1>
    </dataValidation>
    <dataValidation type="list" errorStyle="stop" allowBlank="1" sqref="E1631" showErrorMessage="1">
      <formula1>Hidden_352970</formula1>
    </dataValidation>
    <dataValidation type="list" errorStyle="stop" allowBlank="1" sqref="N1631" showErrorMessage="1">
      <formula1>Hidden_570148</formula1>
    </dataValidation>
    <dataValidation type="list" errorStyle="stop" allowBlank="1" sqref="E1632" showErrorMessage="1">
      <formula1>Hidden_352970</formula1>
    </dataValidation>
    <dataValidation type="list" errorStyle="stop" allowBlank="1" sqref="N1632" showErrorMessage="1">
      <formula1>Hidden_570148</formula1>
    </dataValidation>
    <dataValidation type="list" errorStyle="stop" allowBlank="1" sqref="E1633" showErrorMessage="1">
      <formula1>Hidden_352970</formula1>
    </dataValidation>
    <dataValidation type="list" errorStyle="stop" allowBlank="1" sqref="N1633" showErrorMessage="1">
      <formula1>Hidden_570148</formula1>
    </dataValidation>
    <dataValidation type="list" errorStyle="stop" allowBlank="1" sqref="E1634" showErrorMessage="1">
      <formula1>Hidden_352970</formula1>
    </dataValidation>
    <dataValidation type="list" errorStyle="stop" allowBlank="1" sqref="N1634" showErrorMessage="1">
      <formula1>Hidden_570148</formula1>
    </dataValidation>
    <dataValidation type="list" errorStyle="stop" allowBlank="1" sqref="E1635" showErrorMessage="1">
      <formula1>Hidden_352970</formula1>
    </dataValidation>
    <dataValidation type="list" errorStyle="stop" allowBlank="1" sqref="N1635" showErrorMessage="1">
      <formula1>Hidden_570148</formula1>
    </dataValidation>
    <dataValidation type="list" errorStyle="stop" allowBlank="1" sqref="E1636" showErrorMessage="1">
      <formula1>Hidden_352970</formula1>
    </dataValidation>
    <dataValidation type="list" errorStyle="stop" allowBlank="1" sqref="N1636" showErrorMessage="1">
      <formula1>Hidden_570148</formula1>
    </dataValidation>
    <dataValidation type="list" errorStyle="stop" allowBlank="1" sqref="E1637" showErrorMessage="1">
      <formula1>Hidden_352970</formula1>
    </dataValidation>
    <dataValidation type="list" errorStyle="stop" allowBlank="1" sqref="N1637" showErrorMessage="1">
      <formula1>Hidden_570148</formula1>
    </dataValidation>
    <dataValidation type="list" errorStyle="stop" allowBlank="1" sqref="E1638" showErrorMessage="1">
      <formula1>Hidden_352970</formula1>
    </dataValidation>
    <dataValidation type="list" errorStyle="stop" allowBlank="1" sqref="N1638" showErrorMessage="1">
      <formula1>Hidden_570148</formula1>
    </dataValidation>
    <dataValidation type="list" errorStyle="stop" allowBlank="1" sqref="E1639" showErrorMessage="1">
      <formula1>Hidden_352970</formula1>
    </dataValidation>
    <dataValidation type="list" errorStyle="stop" allowBlank="1" sqref="N1639" showErrorMessage="1">
      <formula1>Hidden_570148</formula1>
    </dataValidation>
    <dataValidation type="list" errorStyle="stop" allowBlank="1" sqref="E1640" showErrorMessage="1">
      <formula1>Hidden_352970</formula1>
    </dataValidation>
    <dataValidation type="list" errorStyle="stop" allowBlank="1" sqref="N1640" showErrorMessage="1">
      <formula1>Hidden_570148</formula1>
    </dataValidation>
    <dataValidation type="list" errorStyle="stop" allowBlank="1" sqref="E1641" showErrorMessage="1">
      <formula1>Hidden_352970</formula1>
    </dataValidation>
    <dataValidation type="list" errorStyle="stop" allowBlank="1" sqref="N1641" showErrorMessage="1">
      <formula1>Hidden_570148</formula1>
    </dataValidation>
    <dataValidation type="list" errorStyle="stop" allowBlank="1" sqref="E1642" showErrorMessage="1">
      <formula1>Hidden_352970</formula1>
    </dataValidation>
    <dataValidation type="list" errorStyle="stop" allowBlank="1" sqref="N1642" showErrorMessage="1">
      <formula1>Hidden_570148</formula1>
    </dataValidation>
    <dataValidation type="list" errorStyle="stop" allowBlank="1" sqref="E1643" showErrorMessage="1">
      <formula1>Hidden_352970</formula1>
    </dataValidation>
    <dataValidation type="list" errorStyle="stop" allowBlank="1" sqref="N1643" showErrorMessage="1">
      <formula1>Hidden_570148</formula1>
    </dataValidation>
    <dataValidation type="list" errorStyle="stop" allowBlank="1" sqref="E1644" showErrorMessage="1">
      <formula1>Hidden_352970</formula1>
    </dataValidation>
    <dataValidation type="list" errorStyle="stop" allowBlank="1" sqref="N1644" showErrorMessage="1">
      <formula1>Hidden_570148</formula1>
    </dataValidation>
    <dataValidation type="list" errorStyle="stop" allowBlank="1" sqref="E1645" showErrorMessage="1">
      <formula1>Hidden_352970</formula1>
    </dataValidation>
    <dataValidation type="list" errorStyle="stop" allowBlank="1" sqref="N1645" showErrorMessage="1">
      <formula1>Hidden_570148</formula1>
    </dataValidation>
    <dataValidation type="list" errorStyle="stop" allowBlank="1" sqref="E1646" showErrorMessage="1">
      <formula1>Hidden_352970</formula1>
    </dataValidation>
    <dataValidation type="list" errorStyle="stop" allowBlank="1" sqref="N1646" showErrorMessage="1">
      <formula1>Hidden_570148</formula1>
    </dataValidation>
    <dataValidation type="list" errorStyle="stop" allowBlank="1" sqref="E1647" showErrorMessage="1">
      <formula1>Hidden_352970</formula1>
    </dataValidation>
    <dataValidation type="list" errorStyle="stop" allowBlank="1" sqref="N1647" showErrorMessage="1">
      <formula1>Hidden_570148</formula1>
    </dataValidation>
    <dataValidation type="list" errorStyle="stop" allowBlank="1" sqref="E1648" showErrorMessage="1">
      <formula1>Hidden_352970</formula1>
    </dataValidation>
    <dataValidation type="list" errorStyle="stop" allowBlank="1" sqref="N1648" showErrorMessage="1">
      <formula1>Hidden_570148</formula1>
    </dataValidation>
    <dataValidation type="list" errorStyle="stop" allowBlank="1" sqref="E1649" showErrorMessage="1">
      <formula1>Hidden_352970</formula1>
    </dataValidation>
    <dataValidation type="list" errorStyle="stop" allowBlank="1" sqref="N1649" showErrorMessage="1">
      <formula1>Hidden_570148</formula1>
    </dataValidation>
    <dataValidation type="list" errorStyle="stop" allowBlank="1" sqref="E1650" showErrorMessage="1">
      <formula1>Hidden_352970</formula1>
    </dataValidation>
    <dataValidation type="list" errorStyle="stop" allowBlank="1" sqref="N1650" showErrorMessage="1">
      <formula1>Hidden_570148</formula1>
    </dataValidation>
    <dataValidation type="list" errorStyle="stop" allowBlank="1" sqref="E1651" showErrorMessage="1">
      <formula1>Hidden_352970</formula1>
    </dataValidation>
    <dataValidation type="list" errorStyle="stop" allowBlank="1" sqref="N1651" showErrorMessage="1">
      <formula1>Hidden_570148</formula1>
    </dataValidation>
    <dataValidation type="list" errorStyle="stop" allowBlank="1" sqref="E1652" showErrorMessage="1">
      <formula1>Hidden_352970</formula1>
    </dataValidation>
    <dataValidation type="list" errorStyle="stop" allowBlank="1" sqref="N1652" showErrorMessage="1">
      <formula1>Hidden_570148</formula1>
    </dataValidation>
    <dataValidation type="list" errorStyle="stop" allowBlank="1" sqref="E1653" showErrorMessage="1">
      <formula1>Hidden_352970</formula1>
    </dataValidation>
    <dataValidation type="list" errorStyle="stop" allowBlank="1" sqref="N1653" showErrorMessage="1">
      <formula1>Hidden_570148</formula1>
    </dataValidation>
    <dataValidation type="list" errorStyle="stop" allowBlank="1" sqref="E1654" showErrorMessage="1">
      <formula1>Hidden_352970</formula1>
    </dataValidation>
    <dataValidation type="list" errorStyle="stop" allowBlank="1" sqref="N1654" showErrorMessage="1">
      <formula1>Hidden_570148</formula1>
    </dataValidation>
    <dataValidation type="list" errorStyle="stop" allowBlank="1" sqref="E1655" showErrorMessage="1">
      <formula1>Hidden_352970</formula1>
    </dataValidation>
    <dataValidation type="list" errorStyle="stop" allowBlank="1" sqref="N1655" showErrorMessage="1">
      <formula1>Hidden_570148</formula1>
    </dataValidation>
    <dataValidation type="list" errorStyle="stop" allowBlank="1" sqref="E1656" showErrorMessage="1">
      <formula1>Hidden_352970</formula1>
    </dataValidation>
    <dataValidation type="list" errorStyle="stop" allowBlank="1" sqref="N1656" showErrorMessage="1">
      <formula1>Hidden_570148</formula1>
    </dataValidation>
    <dataValidation type="list" errorStyle="stop" allowBlank="1" sqref="E1657" showErrorMessage="1">
      <formula1>Hidden_352970</formula1>
    </dataValidation>
    <dataValidation type="list" errorStyle="stop" allowBlank="1" sqref="N1657" showErrorMessage="1">
      <formula1>Hidden_570148</formula1>
    </dataValidation>
    <dataValidation type="list" errorStyle="stop" allowBlank="1" sqref="E1658" showErrorMessage="1">
      <formula1>Hidden_352970</formula1>
    </dataValidation>
    <dataValidation type="list" errorStyle="stop" allowBlank="1" sqref="N1658" showErrorMessage="1">
      <formula1>Hidden_570148</formula1>
    </dataValidation>
    <dataValidation type="list" errorStyle="stop" allowBlank="1" sqref="E1659" showErrorMessage="1">
      <formula1>Hidden_352970</formula1>
    </dataValidation>
    <dataValidation type="list" errorStyle="stop" allowBlank="1" sqref="N1659" showErrorMessage="1">
      <formula1>Hidden_570148</formula1>
    </dataValidation>
    <dataValidation type="list" errorStyle="stop" allowBlank="1" sqref="E1660" showErrorMessage="1">
      <formula1>Hidden_352970</formula1>
    </dataValidation>
    <dataValidation type="list" errorStyle="stop" allowBlank="1" sqref="N1660" showErrorMessage="1">
      <formula1>Hidden_570148</formula1>
    </dataValidation>
    <dataValidation type="list" errorStyle="stop" allowBlank="1" sqref="E1661" showErrorMessage="1">
      <formula1>Hidden_352970</formula1>
    </dataValidation>
    <dataValidation type="list" errorStyle="stop" allowBlank="1" sqref="N1661" showErrorMessage="1">
      <formula1>Hidden_570148</formula1>
    </dataValidation>
    <dataValidation type="list" errorStyle="stop" allowBlank="1" sqref="E1662" showErrorMessage="1">
      <formula1>Hidden_352970</formula1>
    </dataValidation>
    <dataValidation type="list" errorStyle="stop" allowBlank="1" sqref="N1662" showErrorMessage="1">
      <formula1>Hidden_570148</formula1>
    </dataValidation>
    <dataValidation type="list" errorStyle="stop" allowBlank="1" sqref="E1663" showErrorMessage="1">
      <formula1>Hidden_352970</formula1>
    </dataValidation>
    <dataValidation type="list" errorStyle="stop" allowBlank="1" sqref="N1663" showErrorMessage="1">
      <formula1>Hidden_570148</formula1>
    </dataValidation>
    <dataValidation type="list" errorStyle="stop" allowBlank="1" sqref="E1664" showErrorMessage="1">
      <formula1>Hidden_352970</formula1>
    </dataValidation>
    <dataValidation type="list" errorStyle="stop" allowBlank="1" sqref="N1664" showErrorMessage="1">
      <formula1>Hidden_570148</formula1>
    </dataValidation>
    <dataValidation type="list" errorStyle="stop" allowBlank="1" sqref="E1665" showErrorMessage="1">
      <formula1>Hidden_352970</formula1>
    </dataValidation>
    <dataValidation type="list" errorStyle="stop" allowBlank="1" sqref="N1665" showErrorMessage="1">
      <formula1>Hidden_570148</formula1>
    </dataValidation>
    <dataValidation type="list" errorStyle="stop" allowBlank="1" sqref="E1666" showErrorMessage="1">
      <formula1>Hidden_352970</formula1>
    </dataValidation>
    <dataValidation type="list" errorStyle="stop" allowBlank="1" sqref="N1666" showErrorMessage="1">
      <formula1>Hidden_570148</formula1>
    </dataValidation>
    <dataValidation type="list" errorStyle="stop" allowBlank="1" sqref="E1667" showErrorMessage="1">
      <formula1>Hidden_352970</formula1>
    </dataValidation>
    <dataValidation type="list" errorStyle="stop" allowBlank="1" sqref="N1667" showErrorMessage="1">
      <formula1>Hidden_570148</formula1>
    </dataValidation>
    <dataValidation type="list" errorStyle="stop" allowBlank="1" sqref="E1668" showErrorMessage="1">
      <formula1>Hidden_352970</formula1>
    </dataValidation>
    <dataValidation type="list" errorStyle="stop" allowBlank="1" sqref="N1668" showErrorMessage="1">
      <formula1>Hidden_570148</formula1>
    </dataValidation>
    <dataValidation type="list" errorStyle="stop" allowBlank="1" sqref="E1669" showErrorMessage="1">
      <formula1>Hidden_352970</formula1>
    </dataValidation>
    <dataValidation type="list" errorStyle="stop" allowBlank="1" sqref="N1669" showErrorMessage="1">
      <formula1>Hidden_570148</formula1>
    </dataValidation>
    <dataValidation type="list" errorStyle="stop" allowBlank="1" sqref="E1670" showErrorMessage="1">
      <formula1>Hidden_352970</formula1>
    </dataValidation>
    <dataValidation type="list" errorStyle="stop" allowBlank="1" sqref="N1670" showErrorMessage="1">
      <formula1>Hidden_570148</formula1>
    </dataValidation>
    <dataValidation type="list" errorStyle="stop" allowBlank="1" sqref="E1671" showErrorMessage="1">
      <formula1>Hidden_352970</formula1>
    </dataValidation>
    <dataValidation type="list" errorStyle="stop" allowBlank="1" sqref="N1671" showErrorMessage="1">
      <formula1>Hidden_570148</formula1>
    </dataValidation>
    <dataValidation type="list" errorStyle="stop" allowBlank="1" sqref="E1672" showErrorMessage="1">
      <formula1>Hidden_352970</formula1>
    </dataValidation>
    <dataValidation type="list" errorStyle="stop" allowBlank="1" sqref="N1672" showErrorMessage="1">
      <formula1>Hidden_570148</formula1>
    </dataValidation>
    <dataValidation type="list" errorStyle="stop" allowBlank="1" sqref="E1673" showErrorMessage="1">
      <formula1>Hidden_352970</formula1>
    </dataValidation>
    <dataValidation type="list" errorStyle="stop" allowBlank="1" sqref="N1673" showErrorMessage="1">
      <formula1>Hidden_570148</formula1>
    </dataValidation>
    <dataValidation type="list" errorStyle="stop" allowBlank="1" sqref="E1674" showErrorMessage="1">
      <formula1>Hidden_352970</formula1>
    </dataValidation>
    <dataValidation type="list" errorStyle="stop" allowBlank="1" sqref="N1674" showErrorMessage="1">
      <formula1>Hidden_570148</formula1>
    </dataValidation>
    <dataValidation type="list" errorStyle="stop" allowBlank="1" sqref="E1675" showErrorMessage="1">
      <formula1>Hidden_352970</formula1>
    </dataValidation>
    <dataValidation type="list" errorStyle="stop" allowBlank="1" sqref="N1675" showErrorMessage="1">
      <formula1>Hidden_570148</formula1>
    </dataValidation>
    <dataValidation type="list" errorStyle="stop" allowBlank="1" sqref="E1676" showErrorMessage="1">
      <formula1>Hidden_352970</formula1>
    </dataValidation>
    <dataValidation type="list" errorStyle="stop" allowBlank="1" sqref="N1676" showErrorMessage="1">
      <formula1>Hidden_570148</formula1>
    </dataValidation>
    <dataValidation type="list" errorStyle="stop" allowBlank="1" sqref="E1677" showErrorMessage="1">
      <formula1>Hidden_352970</formula1>
    </dataValidation>
    <dataValidation type="list" errorStyle="stop" allowBlank="1" sqref="N1677" showErrorMessage="1">
      <formula1>Hidden_570148</formula1>
    </dataValidation>
    <dataValidation type="list" errorStyle="stop" allowBlank="1" sqref="E1678" showErrorMessage="1">
      <formula1>Hidden_352970</formula1>
    </dataValidation>
    <dataValidation type="list" errorStyle="stop" allowBlank="1" sqref="N1678" showErrorMessage="1">
      <formula1>Hidden_570148</formula1>
    </dataValidation>
    <dataValidation type="list" errorStyle="stop" allowBlank="1" sqref="E1679" showErrorMessage="1">
      <formula1>Hidden_352970</formula1>
    </dataValidation>
    <dataValidation type="list" errorStyle="stop" allowBlank="1" sqref="N1679" showErrorMessage="1">
      <formula1>Hidden_570148</formula1>
    </dataValidation>
    <dataValidation type="list" errorStyle="stop" allowBlank="1" sqref="E1680" showErrorMessage="1">
      <formula1>Hidden_352970</formula1>
    </dataValidation>
    <dataValidation type="list" errorStyle="stop" allowBlank="1" sqref="N1680" showErrorMessage="1">
      <formula1>Hidden_570148</formula1>
    </dataValidation>
    <dataValidation type="list" errorStyle="stop" allowBlank="1" sqref="E1681" showErrorMessage="1">
      <formula1>Hidden_352970</formula1>
    </dataValidation>
    <dataValidation type="list" errorStyle="stop" allowBlank="1" sqref="N1681" showErrorMessage="1">
      <formula1>Hidden_570148</formula1>
    </dataValidation>
    <dataValidation type="list" errorStyle="stop" allowBlank="1" sqref="E1682" showErrorMessage="1">
      <formula1>Hidden_352970</formula1>
    </dataValidation>
    <dataValidation type="list" errorStyle="stop" allowBlank="1" sqref="N1682" showErrorMessage="1">
      <formula1>Hidden_570148</formula1>
    </dataValidation>
    <dataValidation type="list" errorStyle="stop" allowBlank="1" sqref="E1683" showErrorMessage="1">
      <formula1>Hidden_352970</formula1>
    </dataValidation>
    <dataValidation type="list" errorStyle="stop" allowBlank="1" sqref="N1683" showErrorMessage="1">
      <formula1>Hidden_570148</formula1>
    </dataValidation>
    <dataValidation type="list" errorStyle="stop" allowBlank="1" sqref="E1684" showErrorMessage="1">
      <formula1>Hidden_352970</formula1>
    </dataValidation>
    <dataValidation type="list" errorStyle="stop" allowBlank="1" sqref="N1684" showErrorMessage="1">
      <formula1>Hidden_570148</formula1>
    </dataValidation>
    <dataValidation type="list" errorStyle="stop" allowBlank="1" sqref="E1685" showErrorMessage="1">
      <formula1>Hidden_352970</formula1>
    </dataValidation>
    <dataValidation type="list" errorStyle="stop" allowBlank="1" sqref="N1685" showErrorMessage="1">
      <formula1>Hidden_570148</formula1>
    </dataValidation>
    <dataValidation type="list" errorStyle="stop" allowBlank="1" sqref="E1686" showErrorMessage="1">
      <formula1>Hidden_352970</formula1>
    </dataValidation>
    <dataValidation type="list" errorStyle="stop" allowBlank="1" sqref="N1686" showErrorMessage="1">
      <formula1>Hidden_570148</formula1>
    </dataValidation>
    <dataValidation type="list" errorStyle="stop" allowBlank="1" sqref="E1687" showErrorMessage="1">
      <formula1>Hidden_352970</formula1>
    </dataValidation>
    <dataValidation type="list" errorStyle="stop" allowBlank="1" sqref="N1687" showErrorMessage="1">
      <formula1>Hidden_570148</formula1>
    </dataValidation>
    <dataValidation type="list" errorStyle="stop" allowBlank="1" sqref="E1688" showErrorMessage="1">
      <formula1>Hidden_352970</formula1>
    </dataValidation>
    <dataValidation type="list" errorStyle="stop" allowBlank="1" sqref="N1688" showErrorMessage="1">
      <formula1>Hidden_570148</formula1>
    </dataValidation>
    <dataValidation type="list" errorStyle="stop" allowBlank="1" sqref="E1689" showErrorMessage="1">
      <formula1>Hidden_352970</formula1>
    </dataValidation>
    <dataValidation type="list" errorStyle="stop" allowBlank="1" sqref="N1689" showErrorMessage="1">
      <formula1>Hidden_570148</formula1>
    </dataValidation>
    <dataValidation type="list" errorStyle="stop" allowBlank="1" sqref="E1690" showErrorMessage="1">
      <formula1>Hidden_352970</formula1>
    </dataValidation>
    <dataValidation type="list" errorStyle="stop" allowBlank="1" sqref="N1690" showErrorMessage="1">
      <formula1>Hidden_570148</formula1>
    </dataValidation>
    <dataValidation type="list" errorStyle="stop" allowBlank="1" sqref="E1691" showErrorMessage="1">
      <formula1>Hidden_352970</formula1>
    </dataValidation>
    <dataValidation type="list" errorStyle="stop" allowBlank="1" sqref="N1691" showErrorMessage="1">
      <formula1>Hidden_570148</formula1>
    </dataValidation>
    <dataValidation type="list" errorStyle="stop" allowBlank="1" sqref="E1692" showErrorMessage="1">
      <formula1>Hidden_352970</formula1>
    </dataValidation>
    <dataValidation type="list" errorStyle="stop" allowBlank="1" sqref="N1692" showErrorMessage="1">
      <formula1>Hidden_570148</formula1>
    </dataValidation>
    <dataValidation type="list" errorStyle="stop" allowBlank="1" sqref="E1693" showErrorMessage="1">
      <formula1>Hidden_352970</formula1>
    </dataValidation>
    <dataValidation type="list" errorStyle="stop" allowBlank="1" sqref="N1693" showErrorMessage="1">
      <formula1>Hidden_570148</formula1>
    </dataValidation>
    <dataValidation type="list" errorStyle="stop" allowBlank="1" sqref="E1694" showErrorMessage="1">
      <formula1>Hidden_352970</formula1>
    </dataValidation>
    <dataValidation type="list" errorStyle="stop" allowBlank="1" sqref="N1694" showErrorMessage="1">
      <formula1>Hidden_570148</formula1>
    </dataValidation>
    <dataValidation type="list" errorStyle="stop" allowBlank="1" sqref="E1695" showErrorMessage="1">
      <formula1>Hidden_352970</formula1>
    </dataValidation>
    <dataValidation type="list" errorStyle="stop" allowBlank="1" sqref="N1695" showErrorMessage="1">
      <formula1>Hidden_570148</formula1>
    </dataValidation>
    <dataValidation type="list" errorStyle="stop" allowBlank="1" sqref="E1696" showErrorMessage="1">
      <formula1>Hidden_352970</formula1>
    </dataValidation>
    <dataValidation type="list" errorStyle="stop" allowBlank="1" sqref="N1696" showErrorMessage="1">
      <formula1>Hidden_570148</formula1>
    </dataValidation>
    <dataValidation type="list" errorStyle="stop" allowBlank="1" sqref="E1697" showErrorMessage="1">
      <formula1>Hidden_352970</formula1>
    </dataValidation>
    <dataValidation type="list" errorStyle="stop" allowBlank="1" sqref="N1697" showErrorMessage="1">
      <formula1>Hidden_570148</formula1>
    </dataValidation>
    <dataValidation type="list" errorStyle="stop" allowBlank="1" sqref="E1698" showErrorMessage="1">
      <formula1>Hidden_352970</formula1>
    </dataValidation>
    <dataValidation type="list" errorStyle="stop" allowBlank="1" sqref="N1698" showErrorMessage="1">
      <formula1>Hidden_570148</formula1>
    </dataValidation>
    <dataValidation type="list" errorStyle="stop" allowBlank="1" sqref="E1699" showErrorMessage="1">
      <formula1>Hidden_352970</formula1>
    </dataValidation>
    <dataValidation type="list" errorStyle="stop" allowBlank="1" sqref="N1699" showErrorMessage="1">
      <formula1>Hidden_570148</formula1>
    </dataValidation>
    <dataValidation type="list" errorStyle="stop" allowBlank="1" sqref="E1700" showErrorMessage="1">
      <formula1>Hidden_352970</formula1>
    </dataValidation>
    <dataValidation type="list" errorStyle="stop" allowBlank="1" sqref="N1700" showErrorMessage="1">
      <formula1>Hidden_570148</formula1>
    </dataValidation>
    <dataValidation type="list" errorStyle="stop" allowBlank="1" sqref="E1701" showErrorMessage="1">
      <formula1>Hidden_352970</formula1>
    </dataValidation>
    <dataValidation type="list" errorStyle="stop" allowBlank="1" sqref="N1701" showErrorMessage="1">
      <formula1>Hidden_570148</formula1>
    </dataValidation>
    <dataValidation type="list" errorStyle="stop" allowBlank="1" sqref="E1702" showErrorMessage="1">
      <formula1>Hidden_352970</formula1>
    </dataValidation>
    <dataValidation type="list" errorStyle="stop" allowBlank="1" sqref="N1702" showErrorMessage="1">
      <formula1>Hidden_570148</formula1>
    </dataValidation>
    <dataValidation type="list" errorStyle="stop" allowBlank="1" sqref="E1703" showErrorMessage="1">
      <formula1>Hidden_352970</formula1>
    </dataValidation>
    <dataValidation type="list" errorStyle="stop" allowBlank="1" sqref="N1703" showErrorMessage="1">
      <formula1>Hidden_570148</formula1>
    </dataValidation>
    <dataValidation type="list" errorStyle="stop" allowBlank="1" sqref="E1704" showErrorMessage="1">
      <formula1>Hidden_352970</formula1>
    </dataValidation>
    <dataValidation type="list" errorStyle="stop" allowBlank="1" sqref="N1704" showErrorMessage="1">
      <formula1>Hidden_570148</formula1>
    </dataValidation>
    <dataValidation type="list" errorStyle="stop" allowBlank="1" sqref="E1705" showErrorMessage="1">
      <formula1>Hidden_352970</formula1>
    </dataValidation>
    <dataValidation type="list" errorStyle="stop" allowBlank="1" sqref="N1705" showErrorMessage="1">
      <formula1>Hidden_570148</formula1>
    </dataValidation>
    <dataValidation type="list" errorStyle="stop" allowBlank="1" sqref="E1706" showErrorMessage="1">
      <formula1>Hidden_352970</formula1>
    </dataValidation>
    <dataValidation type="list" errorStyle="stop" allowBlank="1" sqref="N1706" showErrorMessage="1">
      <formula1>Hidden_570148</formula1>
    </dataValidation>
    <dataValidation type="list" errorStyle="stop" allowBlank="1" sqref="E1707" showErrorMessage="1">
      <formula1>Hidden_352970</formula1>
    </dataValidation>
    <dataValidation type="list" errorStyle="stop" allowBlank="1" sqref="N1707" showErrorMessage="1">
      <formula1>Hidden_570148</formula1>
    </dataValidation>
    <dataValidation type="list" errorStyle="stop" allowBlank="1" sqref="E1708" showErrorMessage="1">
      <formula1>Hidden_352970</formula1>
    </dataValidation>
    <dataValidation type="list" errorStyle="stop" allowBlank="1" sqref="N1708" showErrorMessage="1">
      <formula1>Hidden_570148</formula1>
    </dataValidation>
    <dataValidation type="list" errorStyle="stop" allowBlank="1" sqref="E1709" showErrorMessage="1">
      <formula1>Hidden_352970</formula1>
    </dataValidation>
    <dataValidation type="list" errorStyle="stop" allowBlank="1" sqref="N1709" showErrorMessage="1">
      <formula1>Hidden_570148</formula1>
    </dataValidation>
    <dataValidation type="list" errorStyle="stop" allowBlank="1" sqref="E1710" showErrorMessage="1">
      <formula1>Hidden_352970</formula1>
    </dataValidation>
    <dataValidation type="list" errorStyle="stop" allowBlank="1" sqref="N1710" showErrorMessage="1">
      <formula1>Hidden_570148</formula1>
    </dataValidation>
    <dataValidation type="list" errorStyle="stop" allowBlank="1" sqref="E1711" showErrorMessage="1">
      <formula1>Hidden_352970</formula1>
    </dataValidation>
    <dataValidation type="list" errorStyle="stop" allowBlank="1" sqref="N1711" showErrorMessage="1">
      <formula1>Hidden_570148</formula1>
    </dataValidation>
    <dataValidation type="list" errorStyle="stop" allowBlank="1" sqref="E1712" showErrorMessage="1">
      <formula1>Hidden_352970</formula1>
    </dataValidation>
    <dataValidation type="list" errorStyle="stop" allowBlank="1" sqref="N1712" showErrorMessage="1">
      <formula1>Hidden_570148</formula1>
    </dataValidation>
    <dataValidation type="list" errorStyle="stop" allowBlank="1" sqref="E1713" showErrorMessage="1">
      <formula1>Hidden_352970</formula1>
    </dataValidation>
    <dataValidation type="list" errorStyle="stop" allowBlank="1" sqref="N1713" showErrorMessage="1">
      <formula1>Hidden_570148</formula1>
    </dataValidation>
    <dataValidation type="list" errorStyle="stop" allowBlank="1" sqref="E1714" showErrorMessage="1">
      <formula1>Hidden_352970</formula1>
    </dataValidation>
    <dataValidation type="list" errorStyle="stop" allowBlank="1" sqref="N1714" showErrorMessage="1">
      <formula1>Hidden_570148</formula1>
    </dataValidation>
    <dataValidation type="list" errorStyle="stop" allowBlank="1" sqref="E1715" showErrorMessage="1">
      <formula1>Hidden_352970</formula1>
    </dataValidation>
    <dataValidation type="list" errorStyle="stop" allowBlank="1" sqref="N1715" showErrorMessage="1">
      <formula1>Hidden_570148</formula1>
    </dataValidation>
    <dataValidation type="list" errorStyle="stop" allowBlank="1" sqref="E1716" showErrorMessage="1">
      <formula1>Hidden_352970</formula1>
    </dataValidation>
    <dataValidation type="list" errorStyle="stop" allowBlank="1" sqref="N1716" showErrorMessage="1">
      <formula1>Hidden_570148</formula1>
    </dataValidation>
    <dataValidation type="list" errorStyle="stop" allowBlank="1" sqref="E1717" showErrorMessage="1">
      <formula1>Hidden_352970</formula1>
    </dataValidation>
    <dataValidation type="list" errorStyle="stop" allowBlank="1" sqref="N1717" showErrorMessage="1">
      <formula1>Hidden_570148</formula1>
    </dataValidation>
    <dataValidation type="list" errorStyle="stop" allowBlank="1" sqref="E1718" showErrorMessage="1">
      <formula1>Hidden_352970</formula1>
    </dataValidation>
    <dataValidation type="list" errorStyle="stop" allowBlank="1" sqref="N1718" showErrorMessage="1">
      <formula1>Hidden_570148</formula1>
    </dataValidation>
    <dataValidation type="list" errorStyle="stop" allowBlank="1" sqref="E1719" showErrorMessage="1">
      <formula1>Hidden_352970</formula1>
    </dataValidation>
    <dataValidation type="list" errorStyle="stop" allowBlank="1" sqref="N1719" showErrorMessage="1">
      <formula1>Hidden_570148</formula1>
    </dataValidation>
    <dataValidation type="list" errorStyle="stop" allowBlank="1" sqref="E1720" showErrorMessage="1">
      <formula1>Hidden_352970</formula1>
    </dataValidation>
    <dataValidation type="list" errorStyle="stop" allowBlank="1" sqref="N1720" showErrorMessage="1">
      <formula1>Hidden_570148</formula1>
    </dataValidation>
    <dataValidation type="list" errorStyle="stop" allowBlank="1" sqref="E1721" showErrorMessage="1">
      <formula1>Hidden_352970</formula1>
    </dataValidation>
    <dataValidation type="list" errorStyle="stop" allowBlank="1" sqref="N1721" showErrorMessage="1">
      <formula1>Hidden_570148</formula1>
    </dataValidation>
    <dataValidation type="list" errorStyle="stop" allowBlank="1" sqref="E1722" showErrorMessage="1">
      <formula1>Hidden_352970</formula1>
    </dataValidation>
    <dataValidation type="list" errorStyle="stop" allowBlank="1" sqref="N1722" showErrorMessage="1">
      <formula1>Hidden_570148</formula1>
    </dataValidation>
    <dataValidation type="list" errorStyle="stop" allowBlank="1" sqref="E1723" showErrorMessage="1">
      <formula1>Hidden_352970</formula1>
    </dataValidation>
    <dataValidation type="list" errorStyle="stop" allowBlank="1" sqref="N1723" showErrorMessage="1">
      <formula1>Hidden_570148</formula1>
    </dataValidation>
    <dataValidation type="list" errorStyle="stop" allowBlank="1" sqref="E1724" showErrorMessage="1">
      <formula1>Hidden_352970</formula1>
    </dataValidation>
    <dataValidation type="list" errorStyle="stop" allowBlank="1" sqref="N1724" showErrorMessage="1">
      <formula1>Hidden_570148</formula1>
    </dataValidation>
    <dataValidation type="list" errorStyle="stop" allowBlank="1" sqref="E1725" showErrorMessage="1">
      <formula1>Hidden_352970</formula1>
    </dataValidation>
    <dataValidation type="list" errorStyle="stop" allowBlank="1" sqref="N1725" showErrorMessage="1">
      <formula1>Hidden_570148</formula1>
    </dataValidation>
    <dataValidation type="list" errorStyle="stop" allowBlank="1" sqref="E1726" showErrorMessage="1">
      <formula1>Hidden_352970</formula1>
    </dataValidation>
    <dataValidation type="list" errorStyle="stop" allowBlank="1" sqref="N1726" showErrorMessage="1">
      <formula1>Hidden_570148</formula1>
    </dataValidation>
    <dataValidation type="list" errorStyle="stop" allowBlank="1" sqref="E1727" showErrorMessage="1">
      <formula1>Hidden_352970</formula1>
    </dataValidation>
    <dataValidation type="list" errorStyle="stop" allowBlank="1" sqref="N1727" showErrorMessage="1">
      <formula1>Hidden_570148</formula1>
    </dataValidation>
    <dataValidation type="list" errorStyle="stop" allowBlank="1" sqref="E1728" showErrorMessage="1">
      <formula1>Hidden_352970</formula1>
    </dataValidation>
    <dataValidation type="list" errorStyle="stop" allowBlank="1" sqref="N1728" showErrorMessage="1">
      <formula1>Hidden_570148</formula1>
    </dataValidation>
    <dataValidation type="list" errorStyle="stop" allowBlank="1" sqref="E1729" showErrorMessage="1">
      <formula1>Hidden_352970</formula1>
    </dataValidation>
    <dataValidation type="list" errorStyle="stop" allowBlank="1" sqref="N1729" showErrorMessage="1">
      <formula1>Hidden_570148</formula1>
    </dataValidation>
    <dataValidation type="list" errorStyle="stop" allowBlank="1" sqref="E1730" showErrorMessage="1">
      <formula1>Hidden_352970</formula1>
    </dataValidation>
    <dataValidation type="list" errorStyle="stop" allowBlank="1" sqref="N1730" showErrorMessage="1">
      <formula1>Hidden_570148</formula1>
    </dataValidation>
    <dataValidation type="list" errorStyle="stop" allowBlank="1" sqref="E1731" showErrorMessage="1">
      <formula1>Hidden_352970</formula1>
    </dataValidation>
    <dataValidation type="list" errorStyle="stop" allowBlank="1" sqref="N1731" showErrorMessage="1">
      <formula1>Hidden_570148</formula1>
    </dataValidation>
    <dataValidation type="list" errorStyle="stop" allowBlank="1" sqref="E1732" showErrorMessage="1">
      <formula1>Hidden_352970</formula1>
    </dataValidation>
    <dataValidation type="list" errorStyle="stop" allowBlank="1" sqref="N1732" showErrorMessage="1">
      <formula1>Hidden_570148</formula1>
    </dataValidation>
    <dataValidation type="list" errorStyle="stop" allowBlank="1" sqref="E1733" showErrorMessage="1">
      <formula1>Hidden_352970</formula1>
    </dataValidation>
    <dataValidation type="list" errorStyle="stop" allowBlank="1" sqref="N1733" showErrorMessage="1">
      <formula1>Hidden_570148</formula1>
    </dataValidation>
    <dataValidation type="list" errorStyle="stop" allowBlank="1" sqref="E1734" showErrorMessage="1">
      <formula1>Hidden_352970</formula1>
    </dataValidation>
    <dataValidation type="list" errorStyle="stop" allowBlank="1" sqref="N1734" showErrorMessage="1">
      <formula1>Hidden_570148</formula1>
    </dataValidation>
    <dataValidation type="list" errorStyle="stop" allowBlank="1" sqref="E1735" showErrorMessage="1">
      <formula1>Hidden_352970</formula1>
    </dataValidation>
    <dataValidation type="list" errorStyle="stop" allowBlank="1" sqref="N1735" showErrorMessage="1">
      <formula1>Hidden_570148</formula1>
    </dataValidation>
    <dataValidation type="list" errorStyle="stop" allowBlank="1" sqref="E1736" showErrorMessage="1">
      <formula1>Hidden_352970</formula1>
    </dataValidation>
    <dataValidation type="list" errorStyle="stop" allowBlank="1" sqref="N1736" showErrorMessage="1">
      <formula1>Hidden_570148</formula1>
    </dataValidation>
    <dataValidation type="list" errorStyle="stop" allowBlank="1" sqref="E1737" showErrorMessage="1">
      <formula1>Hidden_352970</formula1>
    </dataValidation>
    <dataValidation type="list" errorStyle="stop" allowBlank="1" sqref="N1737" showErrorMessage="1">
      <formula1>Hidden_570148</formula1>
    </dataValidation>
    <dataValidation type="list" errorStyle="stop" allowBlank="1" sqref="E1738" showErrorMessage="1">
      <formula1>Hidden_352970</formula1>
    </dataValidation>
    <dataValidation type="list" errorStyle="stop" allowBlank="1" sqref="N1738" showErrorMessage="1">
      <formula1>Hidden_570148</formula1>
    </dataValidation>
    <dataValidation type="list" errorStyle="stop" allowBlank="1" sqref="E1739" showErrorMessage="1">
      <formula1>Hidden_352970</formula1>
    </dataValidation>
    <dataValidation type="list" errorStyle="stop" allowBlank="1" sqref="N1739" showErrorMessage="1">
      <formula1>Hidden_570148</formula1>
    </dataValidation>
    <dataValidation type="list" errorStyle="stop" allowBlank="1" sqref="E1740" showErrorMessage="1">
      <formula1>Hidden_352970</formula1>
    </dataValidation>
    <dataValidation type="list" errorStyle="stop" allowBlank="1" sqref="N1740" showErrorMessage="1">
      <formula1>Hidden_570148</formula1>
    </dataValidation>
    <dataValidation type="list" errorStyle="stop" allowBlank="1" sqref="E1741" showErrorMessage="1">
      <formula1>Hidden_352970</formula1>
    </dataValidation>
    <dataValidation type="list" errorStyle="stop" allowBlank="1" sqref="N1741" showErrorMessage="1">
      <formula1>Hidden_570148</formula1>
    </dataValidation>
    <dataValidation type="list" errorStyle="stop" allowBlank="1" sqref="E1742" showErrorMessage="1">
      <formula1>Hidden_352970</formula1>
    </dataValidation>
    <dataValidation type="list" errorStyle="stop" allowBlank="1" sqref="N1742" showErrorMessage="1">
      <formula1>Hidden_570148</formula1>
    </dataValidation>
    <dataValidation type="list" errorStyle="stop" allowBlank="1" sqref="E1743" showErrorMessage="1">
      <formula1>Hidden_352970</formula1>
    </dataValidation>
    <dataValidation type="list" errorStyle="stop" allowBlank="1" sqref="N1743" showErrorMessage="1">
      <formula1>Hidden_570148</formula1>
    </dataValidation>
    <dataValidation type="list" errorStyle="stop" allowBlank="1" sqref="E1744" showErrorMessage="1">
      <formula1>Hidden_352970</formula1>
    </dataValidation>
    <dataValidation type="list" errorStyle="stop" allowBlank="1" sqref="N1744" showErrorMessage="1">
      <formula1>Hidden_570148</formula1>
    </dataValidation>
    <dataValidation type="list" errorStyle="stop" allowBlank="1" sqref="E1745" showErrorMessage="1">
      <formula1>Hidden_352970</formula1>
    </dataValidation>
    <dataValidation type="list" errorStyle="stop" allowBlank="1" sqref="N1745" showErrorMessage="1">
      <formula1>Hidden_570148</formula1>
    </dataValidation>
    <dataValidation type="list" errorStyle="stop" allowBlank="1" sqref="E1746" showErrorMessage="1">
      <formula1>Hidden_352970</formula1>
    </dataValidation>
    <dataValidation type="list" errorStyle="stop" allowBlank="1" sqref="N1746" showErrorMessage="1">
      <formula1>Hidden_570148</formula1>
    </dataValidation>
    <dataValidation type="list" errorStyle="stop" allowBlank="1" sqref="E1747" showErrorMessage="1">
      <formula1>Hidden_352970</formula1>
    </dataValidation>
    <dataValidation type="list" errorStyle="stop" allowBlank="1" sqref="N1747" showErrorMessage="1">
      <formula1>Hidden_570148</formula1>
    </dataValidation>
    <dataValidation type="list" errorStyle="stop" allowBlank="1" sqref="E1748" showErrorMessage="1">
      <formula1>Hidden_352970</formula1>
    </dataValidation>
    <dataValidation type="list" errorStyle="stop" allowBlank="1" sqref="N1748" showErrorMessage="1">
      <formula1>Hidden_570148</formula1>
    </dataValidation>
    <dataValidation type="list" errorStyle="stop" allowBlank="1" sqref="E1749" showErrorMessage="1">
      <formula1>Hidden_352970</formula1>
    </dataValidation>
    <dataValidation type="list" errorStyle="stop" allowBlank="1" sqref="N1749" showErrorMessage="1">
      <formula1>Hidden_570148</formula1>
    </dataValidation>
    <dataValidation type="list" errorStyle="stop" allowBlank="1" sqref="E1750" showErrorMessage="1">
      <formula1>Hidden_352970</formula1>
    </dataValidation>
    <dataValidation type="list" errorStyle="stop" allowBlank="1" sqref="N1750" showErrorMessage="1">
      <formula1>Hidden_570148</formula1>
    </dataValidation>
    <dataValidation type="list" errorStyle="stop" allowBlank="1" sqref="E1751" showErrorMessage="1">
      <formula1>Hidden_352970</formula1>
    </dataValidation>
    <dataValidation type="list" errorStyle="stop" allowBlank="1" sqref="N1751" showErrorMessage="1">
      <formula1>Hidden_570148</formula1>
    </dataValidation>
    <dataValidation type="list" errorStyle="stop" allowBlank="1" sqref="E1752" showErrorMessage="1">
      <formula1>Hidden_352970</formula1>
    </dataValidation>
    <dataValidation type="list" errorStyle="stop" allowBlank="1" sqref="N1752" showErrorMessage="1">
      <formula1>Hidden_570148</formula1>
    </dataValidation>
    <dataValidation type="list" errorStyle="stop" allowBlank="1" sqref="E1753" showErrorMessage="1">
      <formula1>Hidden_352970</formula1>
    </dataValidation>
    <dataValidation type="list" errorStyle="stop" allowBlank="1" sqref="N1753" showErrorMessage="1">
      <formula1>Hidden_570148</formula1>
    </dataValidation>
    <dataValidation type="list" errorStyle="stop" allowBlank="1" sqref="E1754" showErrorMessage="1">
      <formula1>Hidden_352970</formula1>
    </dataValidation>
    <dataValidation type="list" errorStyle="stop" allowBlank="1" sqref="N1754" showErrorMessage="1">
      <formula1>Hidden_570148</formula1>
    </dataValidation>
    <dataValidation type="list" errorStyle="stop" allowBlank="1" sqref="E1755" showErrorMessage="1">
      <formula1>Hidden_352970</formula1>
    </dataValidation>
    <dataValidation type="list" errorStyle="stop" allowBlank="1" sqref="N1755" showErrorMessage="1">
      <formula1>Hidden_570148</formula1>
    </dataValidation>
    <dataValidation type="list" errorStyle="stop" allowBlank="1" sqref="E1756" showErrorMessage="1">
      <formula1>Hidden_352970</formula1>
    </dataValidation>
    <dataValidation type="list" errorStyle="stop" allowBlank="1" sqref="N1756" showErrorMessage="1">
      <formula1>Hidden_570148</formula1>
    </dataValidation>
    <dataValidation type="list" errorStyle="stop" allowBlank="1" sqref="E1757" showErrorMessage="1">
      <formula1>Hidden_352970</formula1>
    </dataValidation>
    <dataValidation type="list" errorStyle="stop" allowBlank="1" sqref="N1757" showErrorMessage="1">
      <formula1>Hidden_570148</formula1>
    </dataValidation>
    <dataValidation type="list" errorStyle="stop" allowBlank="1" sqref="E1758" showErrorMessage="1">
      <formula1>Hidden_352970</formula1>
    </dataValidation>
    <dataValidation type="list" errorStyle="stop" allowBlank="1" sqref="N1758" showErrorMessage="1">
      <formula1>Hidden_570148</formula1>
    </dataValidation>
    <dataValidation type="list" errorStyle="stop" allowBlank="1" sqref="E1759" showErrorMessage="1">
      <formula1>Hidden_352970</formula1>
    </dataValidation>
    <dataValidation type="list" errorStyle="stop" allowBlank="1" sqref="N1759" showErrorMessage="1">
      <formula1>Hidden_570148</formula1>
    </dataValidation>
    <dataValidation type="list" errorStyle="stop" allowBlank="1" sqref="E1760" showErrorMessage="1">
      <formula1>Hidden_352970</formula1>
    </dataValidation>
    <dataValidation type="list" errorStyle="stop" allowBlank="1" sqref="N1760" showErrorMessage="1">
      <formula1>Hidden_570148</formula1>
    </dataValidation>
    <dataValidation type="list" errorStyle="stop" allowBlank="1" sqref="E1761" showErrorMessage="1">
      <formula1>Hidden_352970</formula1>
    </dataValidation>
    <dataValidation type="list" errorStyle="stop" allowBlank="1" sqref="N1761" showErrorMessage="1">
      <formula1>Hidden_570148</formula1>
    </dataValidation>
    <dataValidation type="list" errorStyle="stop" allowBlank="1" sqref="E1762" showErrorMessage="1">
      <formula1>Hidden_352970</formula1>
    </dataValidation>
    <dataValidation type="list" errorStyle="stop" allowBlank="1" sqref="N1762" showErrorMessage="1">
      <formula1>Hidden_570148</formula1>
    </dataValidation>
    <dataValidation type="list" errorStyle="stop" allowBlank="1" sqref="E1763" showErrorMessage="1">
      <formula1>Hidden_352970</formula1>
    </dataValidation>
    <dataValidation type="list" errorStyle="stop" allowBlank="1" sqref="N1763" showErrorMessage="1">
      <formula1>Hidden_570148</formula1>
    </dataValidation>
    <dataValidation type="list" errorStyle="stop" allowBlank="1" sqref="E1764" showErrorMessage="1">
      <formula1>Hidden_352970</formula1>
    </dataValidation>
    <dataValidation type="list" errorStyle="stop" allowBlank="1" sqref="N1764" showErrorMessage="1">
      <formula1>Hidden_570148</formula1>
    </dataValidation>
    <dataValidation type="list" errorStyle="stop" allowBlank="1" sqref="E1765" showErrorMessage="1">
      <formula1>Hidden_352970</formula1>
    </dataValidation>
    <dataValidation type="list" errorStyle="stop" allowBlank="1" sqref="N1765" showErrorMessage="1">
      <formula1>Hidden_570148</formula1>
    </dataValidation>
    <dataValidation type="list" errorStyle="stop" allowBlank="1" sqref="E1766" showErrorMessage="1">
      <formula1>Hidden_352970</formula1>
    </dataValidation>
    <dataValidation type="list" errorStyle="stop" allowBlank="1" sqref="N1766" showErrorMessage="1">
      <formula1>Hidden_570148</formula1>
    </dataValidation>
    <dataValidation type="list" errorStyle="stop" allowBlank="1" sqref="E1767" showErrorMessage="1">
      <formula1>Hidden_352970</formula1>
    </dataValidation>
    <dataValidation type="list" errorStyle="stop" allowBlank="1" sqref="N1767" showErrorMessage="1">
      <formula1>Hidden_570148</formula1>
    </dataValidation>
    <dataValidation type="list" errorStyle="stop" allowBlank="1" sqref="E1768" showErrorMessage="1">
      <formula1>Hidden_352970</formula1>
    </dataValidation>
    <dataValidation type="list" errorStyle="stop" allowBlank="1" sqref="N1768" showErrorMessage="1">
      <formula1>Hidden_570148</formula1>
    </dataValidation>
    <dataValidation type="list" errorStyle="stop" allowBlank="1" sqref="E1769" showErrorMessage="1">
      <formula1>Hidden_352970</formula1>
    </dataValidation>
    <dataValidation type="list" errorStyle="stop" allowBlank="1" sqref="N1769" showErrorMessage="1">
      <formula1>Hidden_570148</formula1>
    </dataValidation>
    <dataValidation type="list" errorStyle="stop" allowBlank="1" sqref="E1770" showErrorMessage="1">
      <formula1>Hidden_352970</formula1>
    </dataValidation>
    <dataValidation type="list" errorStyle="stop" allowBlank="1" sqref="N1770" showErrorMessage="1">
      <formula1>Hidden_570148</formula1>
    </dataValidation>
    <dataValidation type="list" errorStyle="stop" allowBlank="1" sqref="E1771" showErrorMessage="1">
      <formula1>Hidden_352970</formula1>
    </dataValidation>
    <dataValidation type="list" errorStyle="stop" allowBlank="1" sqref="N1771" showErrorMessage="1">
      <formula1>Hidden_570148</formula1>
    </dataValidation>
    <dataValidation type="list" errorStyle="stop" allowBlank="1" sqref="E1772" showErrorMessage="1">
      <formula1>Hidden_352970</formula1>
    </dataValidation>
    <dataValidation type="list" errorStyle="stop" allowBlank="1" sqref="N1772" showErrorMessage="1">
      <formula1>Hidden_570148</formula1>
    </dataValidation>
    <dataValidation type="list" errorStyle="stop" allowBlank="1" sqref="E1773" showErrorMessage="1">
      <formula1>Hidden_352970</formula1>
    </dataValidation>
    <dataValidation type="list" errorStyle="stop" allowBlank="1" sqref="N1773" showErrorMessage="1">
      <formula1>Hidden_570148</formula1>
    </dataValidation>
    <dataValidation type="list" errorStyle="stop" allowBlank="1" sqref="E1774" showErrorMessage="1">
      <formula1>Hidden_352970</formula1>
    </dataValidation>
    <dataValidation type="list" errorStyle="stop" allowBlank="1" sqref="N1774" showErrorMessage="1">
      <formula1>Hidden_570148</formula1>
    </dataValidation>
    <dataValidation type="list" errorStyle="stop" allowBlank="1" sqref="E1775" showErrorMessage="1">
      <formula1>Hidden_352970</formula1>
    </dataValidation>
    <dataValidation type="list" errorStyle="stop" allowBlank="1" sqref="N1775" showErrorMessage="1">
      <formula1>Hidden_570148</formula1>
    </dataValidation>
    <dataValidation type="list" errorStyle="stop" allowBlank="1" sqref="E1776" showErrorMessage="1">
      <formula1>Hidden_352970</formula1>
    </dataValidation>
    <dataValidation type="list" errorStyle="stop" allowBlank="1" sqref="N1776" showErrorMessage="1">
      <formula1>Hidden_570148</formula1>
    </dataValidation>
    <dataValidation type="list" errorStyle="stop" allowBlank="1" sqref="E1777" showErrorMessage="1">
      <formula1>Hidden_352970</formula1>
    </dataValidation>
    <dataValidation type="list" errorStyle="stop" allowBlank="1" sqref="N1777" showErrorMessage="1">
      <formula1>Hidden_570148</formula1>
    </dataValidation>
    <dataValidation type="list" errorStyle="stop" allowBlank="1" sqref="E1778" showErrorMessage="1">
      <formula1>Hidden_352970</formula1>
    </dataValidation>
    <dataValidation type="list" errorStyle="stop" allowBlank="1" sqref="N1778" showErrorMessage="1">
      <formula1>Hidden_570148</formula1>
    </dataValidation>
    <dataValidation type="list" errorStyle="stop" allowBlank="1" sqref="E1779" showErrorMessage="1">
      <formula1>Hidden_352970</formula1>
    </dataValidation>
    <dataValidation type="list" errorStyle="stop" allowBlank="1" sqref="N1779" showErrorMessage="1">
      <formula1>Hidden_570148</formula1>
    </dataValidation>
    <dataValidation type="list" errorStyle="stop" allowBlank="1" sqref="E1780" showErrorMessage="1">
      <formula1>Hidden_352970</formula1>
    </dataValidation>
    <dataValidation type="list" errorStyle="stop" allowBlank="1" sqref="N1780" showErrorMessage="1">
      <formula1>Hidden_570148</formula1>
    </dataValidation>
    <dataValidation type="list" errorStyle="stop" allowBlank="1" sqref="E1781" showErrorMessage="1">
      <formula1>Hidden_352970</formula1>
    </dataValidation>
    <dataValidation type="list" errorStyle="stop" allowBlank="1" sqref="N1781" showErrorMessage="1">
      <formula1>Hidden_570148</formula1>
    </dataValidation>
    <dataValidation type="list" errorStyle="stop" allowBlank="1" sqref="E1782" showErrorMessage="1">
      <formula1>Hidden_352970</formula1>
    </dataValidation>
    <dataValidation type="list" errorStyle="stop" allowBlank="1" sqref="N1782" showErrorMessage="1">
      <formula1>Hidden_570148</formula1>
    </dataValidation>
    <dataValidation type="list" errorStyle="stop" allowBlank="1" sqref="E1783" showErrorMessage="1">
      <formula1>Hidden_352970</formula1>
    </dataValidation>
    <dataValidation type="list" errorStyle="stop" allowBlank="1" sqref="N1783" showErrorMessage="1">
      <formula1>Hidden_570148</formula1>
    </dataValidation>
    <dataValidation type="list" errorStyle="stop" allowBlank="1" sqref="E1784" showErrorMessage="1">
      <formula1>Hidden_352970</formula1>
    </dataValidation>
    <dataValidation type="list" errorStyle="stop" allowBlank="1" sqref="N1784" showErrorMessage="1">
      <formula1>Hidden_570148</formula1>
    </dataValidation>
    <dataValidation type="list" errorStyle="stop" allowBlank="1" sqref="E1785" showErrorMessage="1">
      <formula1>Hidden_352970</formula1>
    </dataValidation>
    <dataValidation type="list" errorStyle="stop" allowBlank="1" sqref="N1785" showErrorMessage="1">
      <formula1>Hidden_570148</formula1>
    </dataValidation>
    <dataValidation type="list" errorStyle="stop" allowBlank="1" sqref="E1786" showErrorMessage="1">
      <formula1>Hidden_352970</formula1>
    </dataValidation>
    <dataValidation type="list" errorStyle="stop" allowBlank="1" sqref="N1786" showErrorMessage="1">
      <formula1>Hidden_570148</formula1>
    </dataValidation>
    <dataValidation type="list" errorStyle="stop" allowBlank="1" sqref="E1787" showErrorMessage="1">
      <formula1>Hidden_352970</formula1>
    </dataValidation>
    <dataValidation type="list" errorStyle="stop" allowBlank="1" sqref="N1787" showErrorMessage="1">
      <formula1>Hidden_570148</formula1>
    </dataValidation>
    <dataValidation type="list" errorStyle="stop" allowBlank="1" sqref="E1788" showErrorMessage="1">
      <formula1>Hidden_352970</formula1>
    </dataValidation>
    <dataValidation type="list" errorStyle="stop" allowBlank="1" sqref="N1788" showErrorMessage="1">
      <formula1>Hidden_570148</formula1>
    </dataValidation>
    <dataValidation type="list" errorStyle="stop" allowBlank="1" sqref="E1789" showErrorMessage="1">
      <formula1>Hidden_352970</formula1>
    </dataValidation>
    <dataValidation type="list" errorStyle="stop" allowBlank="1" sqref="N1789" showErrorMessage="1">
      <formula1>Hidden_570148</formula1>
    </dataValidation>
    <dataValidation type="list" errorStyle="stop" allowBlank="1" sqref="E1790" showErrorMessage="1">
      <formula1>Hidden_352970</formula1>
    </dataValidation>
    <dataValidation type="list" errorStyle="stop" allowBlank="1" sqref="N1790" showErrorMessage="1">
      <formula1>Hidden_570148</formula1>
    </dataValidation>
    <dataValidation type="list" errorStyle="stop" allowBlank="1" sqref="E1791" showErrorMessage="1">
      <formula1>Hidden_352970</formula1>
    </dataValidation>
    <dataValidation type="list" errorStyle="stop" allowBlank="1" sqref="N1791" showErrorMessage="1">
      <formula1>Hidden_570148</formula1>
    </dataValidation>
    <dataValidation type="list" errorStyle="stop" allowBlank="1" sqref="E1792" showErrorMessage="1">
      <formula1>Hidden_352970</formula1>
    </dataValidation>
    <dataValidation type="list" errorStyle="stop" allowBlank="1" sqref="N1792" showErrorMessage="1">
      <formula1>Hidden_570148</formula1>
    </dataValidation>
    <dataValidation type="list" errorStyle="stop" allowBlank="1" sqref="E1793" showErrorMessage="1">
      <formula1>Hidden_352970</formula1>
    </dataValidation>
    <dataValidation type="list" errorStyle="stop" allowBlank="1" sqref="N1793" showErrorMessage="1">
      <formula1>Hidden_570148</formula1>
    </dataValidation>
    <dataValidation type="list" errorStyle="stop" allowBlank="1" sqref="E1794" showErrorMessage="1">
      <formula1>Hidden_352970</formula1>
    </dataValidation>
    <dataValidation type="list" errorStyle="stop" allowBlank="1" sqref="N1794" showErrorMessage="1">
      <formula1>Hidden_570148</formula1>
    </dataValidation>
    <dataValidation type="list" errorStyle="stop" allowBlank="1" sqref="E1795" showErrorMessage="1">
      <formula1>Hidden_352970</formula1>
    </dataValidation>
    <dataValidation type="list" errorStyle="stop" allowBlank="1" sqref="N1795" showErrorMessage="1">
      <formula1>Hidden_570148</formula1>
    </dataValidation>
    <dataValidation type="list" errorStyle="stop" allowBlank="1" sqref="E1796" showErrorMessage="1">
      <formula1>Hidden_352970</formula1>
    </dataValidation>
    <dataValidation type="list" errorStyle="stop" allowBlank="1" sqref="N1796" showErrorMessage="1">
      <formula1>Hidden_570148</formula1>
    </dataValidation>
    <dataValidation type="list" errorStyle="stop" allowBlank="1" sqref="E1797" showErrorMessage="1">
      <formula1>Hidden_352970</formula1>
    </dataValidation>
    <dataValidation type="list" errorStyle="stop" allowBlank="1" sqref="N1797" showErrorMessage="1">
      <formula1>Hidden_570148</formula1>
    </dataValidation>
    <dataValidation type="list" errorStyle="stop" allowBlank="1" sqref="E1798" showErrorMessage="1">
      <formula1>Hidden_352970</formula1>
    </dataValidation>
    <dataValidation type="list" errorStyle="stop" allowBlank="1" sqref="N1798" showErrorMessage="1">
      <formula1>Hidden_570148</formula1>
    </dataValidation>
    <dataValidation type="list" errorStyle="stop" allowBlank="1" sqref="E1799" showErrorMessage="1">
      <formula1>Hidden_352970</formula1>
    </dataValidation>
    <dataValidation type="list" errorStyle="stop" allowBlank="1" sqref="N1799" showErrorMessage="1">
      <formula1>Hidden_570148</formula1>
    </dataValidation>
    <dataValidation type="list" errorStyle="stop" allowBlank="1" sqref="E1800" showErrorMessage="1">
      <formula1>Hidden_352970</formula1>
    </dataValidation>
    <dataValidation type="list" errorStyle="stop" allowBlank="1" sqref="N1800" showErrorMessage="1">
      <formula1>Hidden_570148</formula1>
    </dataValidation>
    <dataValidation type="list" errorStyle="stop" allowBlank="1" sqref="E1801" showErrorMessage="1">
      <formula1>Hidden_352970</formula1>
    </dataValidation>
    <dataValidation type="list" errorStyle="stop" allowBlank="1" sqref="N1801" showErrorMessage="1">
      <formula1>Hidden_570148</formula1>
    </dataValidation>
    <dataValidation type="list" errorStyle="stop" allowBlank="1" sqref="E1802" showErrorMessage="1">
      <formula1>Hidden_352970</formula1>
    </dataValidation>
    <dataValidation type="list" errorStyle="stop" allowBlank="1" sqref="N1802" showErrorMessage="1">
      <formula1>Hidden_570148</formula1>
    </dataValidation>
    <dataValidation type="list" errorStyle="stop" allowBlank="1" sqref="E1803" showErrorMessage="1">
      <formula1>Hidden_352970</formula1>
    </dataValidation>
    <dataValidation type="list" errorStyle="stop" allowBlank="1" sqref="N1803" showErrorMessage="1">
      <formula1>Hidden_570148</formula1>
    </dataValidation>
    <dataValidation type="list" errorStyle="stop" allowBlank="1" sqref="E1804" showErrorMessage="1">
      <formula1>Hidden_352970</formula1>
    </dataValidation>
    <dataValidation type="list" errorStyle="stop" allowBlank="1" sqref="N1804" showErrorMessage="1">
      <formula1>Hidden_570148</formula1>
    </dataValidation>
    <dataValidation type="list" errorStyle="stop" allowBlank="1" sqref="E1805" showErrorMessage="1">
      <formula1>Hidden_352970</formula1>
    </dataValidation>
    <dataValidation type="list" errorStyle="stop" allowBlank="1" sqref="N1805" showErrorMessage="1">
      <formula1>Hidden_570148</formula1>
    </dataValidation>
    <dataValidation type="list" errorStyle="stop" allowBlank="1" sqref="E1806" showErrorMessage="1">
      <formula1>Hidden_352970</formula1>
    </dataValidation>
    <dataValidation type="list" errorStyle="stop" allowBlank="1" sqref="N1806" showErrorMessage="1">
      <formula1>Hidden_570148</formula1>
    </dataValidation>
    <dataValidation type="list" errorStyle="stop" allowBlank="1" sqref="E1807" showErrorMessage="1">
      <formula1>Hidden_352970</formula1>
    </dataValidation>
    <dataValidation type="list" errorStyle="stop" allowBlank="1" sqref="N1807" showErrorMessage="1">
      <formula1>Hidden_570148</formula1>
    </dataValidation>
    <dataValidation type="list" errorStyle="stop" allowBlank="1" sqref="E1808" showErrorMessage="1">
      <formula1>Hidden_352970</formula1>
    </dataValidation>
    <dataValidation type="list" errorStyle="stop" allowBlank="1" sqref="N1808" showErrorMessage="1">
      <formula1>Hidden_570148</formula1>
    </dataValidation>
    <dataValidation type="list" errorStyle="stop" allowBlank="1" sqref="E1809" showErrorMessage="1">
      <formula1>Hidden_352970</formula1>
    </dataValidation>
    <dataValidation type="list" errorStyle="stop" allowBlank="1" sqref="N1809" showErrorMessage="1">
      <formula1>Hidden_570148</formula1>
    </dataValidation>
    <dataValidation type="list" errorStyle="stop" allowBlank="1" sqref="E1810" showErrorMessage="1">
      <formula1>Hidden_352970</formula1>
    </dataValidation>
    <dataValidation type="list" errorStyle="stop" allowBlank="1" sqref="N1810" showErrorMessage="1">
      <formula1>Hidden_570148</formula1>
    </dataValidation>
    <dataValidation type="list" errorStyle="stop" allowBlank="1" sqref="E1811" showErrorMessage="1">
      <formula1>Hidden_352970</formula1>
    </dataValidation>
    <dataValidation type="list" errorStyle="stop" allowBlank="1" sqref="N1811" showErrorMessage="1">
      <formula1>Hidden_570148</formula1>
    </dataValidation>
    <dataValidation type="list" errorStyle="stop" allowBlank="1" sqref="E1812" showErrorMessage="1">
      <formula1>Hidden_352970</formula1>
    </dataValidation>
    <dataValidation type="list" errorStyle="stop" allowBlank="1" sqref="N1812" showErrorMessage="1">
      <formula1>Hidden_570148</formula1>
    </dataValidation>
    <dataValidation type="list" errorStyle="stop" allowBlank="1" sqref="E1813" showErrorMessage="1">
      <formula1>Hidden_352970</formula1>
    </dataValidation>
    <dataValidation type="list" errorStyle="stop" allowBlank="1" sqref="N1813" showErrorMessage="1">
      <formula1>Hidden_570148</formula1>
    </dataValidation>
    <dataValidation type="list" errorStyle="stop" allowBlank="1" sqref="E1814" showErrorMessage="1">
      <formula1>Hidden_352970</formula1>
    </dataValidation>
    <dataValidation type="list" errorStyle="stop" allowBlank="1" sqref="N1814" showErrorMessage="1">
      <formula1>Hidden_570148</formula1>
    </dataValidation>
    <dataValidation type="list" errorStyle="stop" allowBlank="1" sqref="E1815" showErrorMessage="1">
      <formula1>Hidden_352970</formula1>
    </dataValidation>
    <dataValidation type="list" errorStyle="stop" allowBlank="1" sqref="N1815" showErrorMessage="1">
      <formula1>Hidden_570148</formula1>
    </dataValidation>
    <dataValidation type="list" errorStyle="stop" allowBlank="1" sqref="E1816" showErrorMessage="1">
      <formula1>Hidden_352970</formula1>
    </dataValidation>
    <dataValidation type="list" errorStyle="stop" allowBlank="1" sqref="N1816" showErrorMessage="1">
      <formula1>Hidden_570148</formula1>
    </dataValidation>
    <dataValidation type="list" errorStyle="stop" allowBlank="1" sqref="E1817" showErrorMessage="1">
      <formula1>Hidden_352970</formula1>
    </dataValidation>
    <dataValidation type="list" errorStyle="stop" allowBlank="1" sqref="N1817" showErrorMessage="1">
      <formula1>Hidden_570148</formula1>
    </dataValidation>
    <dataValidation type="list" errorStyle="stop" allowBlank="1" sqref="E1818" showErrorMessage="1">
      <formula1>Hidden_352970</formula1>
    </dataValidation>
    <dataValidation type="list" errorStyle="stop" allowBlank="1" sqref="N1818" showErrorMessage="1">
      <formula1>Hidden_570148</formula1>
    </dataValidation>
    <dataValidation type="list" errorStyle="stop" allowBlank="1" sqref="E1819" showErrorMessage="1">
      <formula1>Hidden_352970</formula1>
    </dataValidation>
    <dataValidation type="list" errorStyle="stop" allowBlank="1" sqref="N1819" showErrorMessage="1">
      <formula1>Hidden_570148</formula1>
    </dataValidation>
    <dataValidation type="list" errorStyle="stop" allowBlank="1" sqref="E1820" showErrorMessage="1">
      <formula1>Hidden_352970</formula1>
    </dataValidation>
    <dataValidation type="list" errorStyle="stop" allowBlank="1" sqref="N1820" showErrorMessage="1">
      <formula1>Hidden_570148</formula1>
    </dataValidation>
    <dataValidation type="list" errorStyle="stop" allowBlank="1" sqref="E1821" showErrorMessage="1">
      <formula1>Hidden_352970</formula1>
    </dataValidation>
    <dataValidation type="list" errorStyle="stop" allowBlank="1" sqref="N1821" showErrorMessage="1">
      <formula1>Hidden_570148</formula1>
    </dataValidation>
    <dataValidation type="list" errorStyle="stop" allowBlank="1" sqref="E1822" showErrorMessage="1">
      <formula1>Hidden_352970</formula1>
    </dataValidation>
    <dataValidation type="list" errorStyle="stop" allowBlank="1" sqref="N1822" showErrorMessage="1">
      <formula1>Hidden_570148</formula1>
    </dataValidation>
    <dataValidation type="list" errorStyle="stop" allowBlank="1" sqref="E1823" showErrorMessage="1">
      <formula1>Hidden_352970</formula1>
    </dataValidation>
    <dataValidation type="list" errorStyle="stop" allowBlank="1" sqref="N1823" showErrorMessage="1">
      <formula1>Hidden_570148</formula1>
    </dataValidation>
    <dataValidation type="list" errorStyle="stop" allowBlank="1" sqref="E1824" showErrorMessage="1">
      <formula1>Hidden_352970</formula1>
    </dataValidation>
    <dataValidation type="list" errorStyle="stop" allowBlank="1" sqref="N1824" showErrorMessage="1">
      <formula1>Hidden_570148</formula1>
    </dataValidation>
    <dataValidation type="list" errorStyle="stop" allowBlank="1" sqref="E1825" showErrorMessage="1">
      <formula1>Hidden_352970</formula1>
    </dataValidation>
    <dataValidation type="list" errorStyle="stop" allowBlank="1" sqref="N1825" showErrorMessage="1">
      <formula1>Hidden_570148</formula1>
    </dataValidation>
    <dataValidation type="list" errorStyle="stop" allowBlank="1" sqref="E1826" showErrorMessage="1">
      <formula1>Hidden_352970</formula1>
    </dataValidation>
    <dataValidation type="list" errorStyle="stop" allowBlank="1" sqref="N1826" showErrorMessage="1">
      <formula1>Hidden_570148</formula1>
    </dataValidation>
    <dataValidation type="list" errorStyle="stop" allowBlank="1" sqref="E1827" showErrorMessage="1">
      <formula1>Hidden_352970</formula1>
    </dataValidation>
    <dataValidation type="list" errorStyle="stop" allowBlank="1" sqref="N1827" showErrorMessage="1">
      <formula1>Hidden_570148</formula1>
    </dataValidation>
    <dataValidation type="list" errorStyle="stop" allowBlank="1" sqref="E1828" showErrorMessage="1">
      <formula1>Hidden_352970</formula1>
    </dataValidation>
    <dataValidation type="list" errorStyle="stop" allowBlank="1" sqref="N1828" showErrorMessage="1">
      <formula1>Hidden_570148</formula1>
    </dataValidation>
    <dataValidation type="list" errorStyle="stop" allowBlank="1" sqref="E1829" showErrorMessage="1">
      <formula1>Hidden_352970</formula1>
    </dataValidation>
    <dataValidation type="list" errorStyle="stop" allowBlank="1" sqref="N1829" showErrorMessage="1">
      <formula1>Hidden_570148</formula1>
    </dataValidation>
    <dataValidation type="list" errorStyle="stop" allowBlank="1" sqref="E1830" showErrorMessage="1">
      <formula1>Hidden_352970</formula1>
    </dataValidation>
    <dataValidation type="list" errorStyle="stop" allowBlank="1" sqref="N1830" showErrorMessage="1">
      <formula1>Hidden_570148</formula1>
    </dataValidation>
    <dataValidation type="list" errorStyle="stop" allowBlank="1" sqref="E1831" showErrorMessage="1">
      <formula1>Hidden_352970</formula1>
    </dataValidation>
    <dataValidation type="list" errorStyle="stop" allowBlank="1" sqref="N1831" showErrorMessage="1">
      <formula1>Hidden_570148</formula1>
    </dataValidation>
    <dataValidation type="list" errorStyle="stop" allowBlank="1" sqref="E1832" showErrorMessage="1">
      <formula1>Hidden_352970</formula1>
    </dataValidation>
    <dataValidation type="list" errorStyle="stop" allowBlank="1" sqref="N1832" showErrorMessage="1">
      <formula1>Hidden_570148</formula1>
    </dataValidation>
    <dataValidation type="list" errorStyle="stop" allowBlank="1" sqref="E1833" showErrorMessage="1">
      <formula1>Hidden_352970</formula1>
    </dataValidation>
    <dataValidation type="list" errorStyle="stop" allowBlank="1" sqref="N1833" showErrorMessage="1">
      <formula1>Hidden_570148</formula1>
    </dataValidation>
    <dataValidation type="list" errorStyle="stop" allowBlank="1" sqref="E1834" showErrorMessage="1">
      <formula1>Hidden_352970</formula1>
    </dataValidation>
    <dataValidation type="list" errorStyle="stop" allowBlank="1" sqref="N1834" showErrorMessage="1">
      <formula1>Hidden_570148</formula1>
    </dataValidation>
    <dataValidation type="list" errorStyle="stop" allowBlank="1" sqref="E1835" showErrorMessage="1">
      <formula1>Hidden_352970</formula1>
    </dataValidation>
    <dataValidation type="list" errorStyle="stop" allowBlank="1" sqref="N1835" showErrorMessage="1">
      <formula1>Hidden_570148</formula1>
    </dataValidation>
    <dataValidation type="list" errorStyle="stop" allowBlank="1" sqref="E1836" showErrorMessage="1">
      <formula1>Hidden_352970</formula1>
    </dataValidation>
    <dataValidation type="list" errorStyle="stop" allowBlank="1" sqref="N1836" showErrorMessage="1">
      <formula1>Hidden_570148</formula1>
    </dataValidation>
    <dataValidation type="list" errorStyle="stop" allowBlank="1" sqref="E1837" showErrorMessage="1">
      <formula1>Hidden_352970</formula1>
    </dataValidation>
    <dataValidation type="list" errorStyle="stop" allowBlank="1" sqref="N1837" showErrorMessage="1">
      <formula1>Hidden_570148</formula1>
    </dataValidation>
    <dataValidation type="list" errorStyle="stop" allowBlank="1" sqref="E1838" showErrorMessage="1">
      <formula1>Hidden_352970</formula1>
    </dataValidation>
    <dataValidation type="list" errorStyle="stop" allowBlank="1" sqref="N1838" showErrorMessage="1">
      <formula1>Hidden_570148</formula1>
    </dataValidation>
    <dataValidation type="list" errorStyle="stop" allowBlank="1" sqref="E1839" showErrorMessage="1">
      <formula1>Hidden_352970</formula1>
    </dataValidation>
    <dataValidation type="list" errorStyle="stop" allowBlank="1" sqref="N1839" showErrorMessage="1">
      <formula1>Hidden_570148</formula1>
    </dataValidation>
    <dataValidation type="list" errorStyle="stop" allowBlank="1" sqref="E1840" showErrorMessage="1">
      <formula1>Hidden_352970</formula1>
    </dataValidation>
    <dataValidation type="list" errorStyle="stop" allowBlank="1" sqref="N1840" showErrorMessage="1">
      <formula1>Hidden_570148</formula1>
    </dataValidation>
    <dataValidation type="list" errorStyle="stop" allowBlank="1" sqref="E1841" showErrorMessage="1">
      <formula1>Hidden_352970</formula1>
    </dataValidation>
    <dataValidation type="list" errorStyle="stop" allowBlank="1" sqref="N1841" showErrorMessage="1">
      <formula1>Hidden_570148</formula1>
    </dataValidation>
    <dataValidation type="list" errorStyle="stop" allowBlank="1" sqref="E1842" showErrorMessage="1">
      <formula1>Hidden_352970</formula1>
    </dataValidation>
    <dataValidation type="list" errorStyle="stop" allowBlank="1" sqref="N1842" showErrorMessage="1">
      <formula1>Hidden_570148</formula1>
    </dataValidation>
    <dataValidation type="list" errorStyle="stop" allowBlank="1" sqref="E1843" showErrorMessage="1">
      <formula1>Hidden_352970</formula1>
    </dataValidation>
    <dataValidation type="list" errorStyle="stop" allowBlank="1" sqref="N1843" showErrorMessage="1">
      <formula1>Hidden_570148</formula1>
    </dataValidation>
    <dataValidation type="list" errorStyle="stop" allowBlank="1" sqref="E1844" showErrorMessage="1">
      <formula1>Hidden_352970</formula1>
    </dataValidation>
    <dataValidation type="list" errorStyle="stop" allowBlank="1" sqref="N1844" showErrorMessage="1">
      <formula1>Hidden_570148</formula1>
    </dataValidation>
    <dataValidation type="list" errorStyle="stop" allowBlank="1" sqref="E1845" showErrorMessage="1">
      <formula1>Hidden_352970</formula1>
    </dataValidation>
    <dataValidation type="list" errorStyle="stop" allowBlank="1" sqref="N1845" showErrorMessage="1">
      <formula1>Hidden_570148</formula1>
    </dataValidation>
    <dataValidation type="list" errorStyle="stop" allowBlank="1" sqref="E1846" showErrorMessage="1">
      <formula1>Hidden_352970</formula1>
    </dataValidation>
    <dataValidation type="list" errorStyle="stop" allowBlank="1" sqref="N1846" showErrorMessage="1">
      <formula1>Hidden_570148</formula1>
    </dataValidation>
    <dataValidation type="list" errorStyle="stop" allowBlank="1" sqref="E1847" showErrorMessage="1">
      <formula1>Hidden_352970</formula1>
    </dataValidation>
    <dataValidation type="list" errorStyle="stop" allowBlank="1" sqref="N1847" showErrorMessage="1">
      <formula1>Hidden_570148</formula1>
    </dataValidation>
    <dataValidation type="list" errorStyle="stop" allowBlank="1" sqref="E1848" showErrorMessage="1">
      <formula1>Hidden_352970</formula1>
    </dataValidation>
    <dataValidation type="list" errorStyle="stop" allowBlank="1" sqref="N1848" showErrorMessage="1">
      <formula1>Hidden_570148</formula1>
    </dataValidation>
    <dataValidation type="list" errorStyle="stop" allowBlank="1" sqref="E1849" showErrorMessage="1">
      <formula1>Hidden_352970</formula1>
    </dataValidation>
    <dataValidation type="list" errorStyle="stop" allowBlank="1" sqref="N1849" showErrorMessage="1">
      <formula1>Hidden_570148</formula1>
    </dataValidation>
    <dataValidation type="list" errorStyle="stop" allowBlank="1" sqref="E1850" showErrorMessage="1">
      <formula1>Hidden_352970</formula1>
    </dataValidation>
    <dataValidation type="list" errorStyle="stop" allowBlank="1" sqref="N1850" showErrorMessage="1">
      <formula1>Hidden_570148</formula1>
    </dataValidation>
    <dataValidation type="list" errorStyle="stop" allowBlank="1" sqref="E1851" showErrorMessage="1">
      <formula1>Hidden_352970</formula1>
    </dataValidation>
    <dataValidation type="list" errorStyle="stop" allowBlank="1" sqref="N1851" showErrorMessage="1">
      <formula1>Hidden_570148</formula1>
    </dataValidation>
    <dataValidation type="list" errorStyle="stop" allowBlank="1" sqref="E1852" showErrorMessage="1">
      <formula1>Hidden_352970</formula1>
    </dataValidation>
    <dataValidation type="list" errorStyle="stop" allowBlank="1" sqref="N1852" showErrorMessage="1">
      <formula1>Hidden_570148</formula1>
    </dataValidation>
    <dataValidation type="list" errorStyle="stop" allowBlank="1" sqref="E1853" showErrorMessage="1">
      <formula1>Hidden_352970</formula1>
    </dataValidation>
    <dataValidation type="list" errorStyle="stop" allowBlank="1" sqref="N1853" showErrorMessage="1">
      <formula1>Hidden_570148</formula1>
    </dataValidation>
    <dataValidation type="list" errorStyle="stop" allowBlank="1" sqref="E1854" showErrorMessage="1">
      <formula1>Hidden_352970</formula1>
    </dataValidation>
    <dataValidation type="list" errorStyle="stop" allowBlank="1" sqref="N1854" showErrorMessage="1">
      <formula1>Hidden_570148</formula1>
    </dataValidation>
    <dataValidation type="list" errorStyle="stop" allowBlank="1" sqref="E1855" showErrorMessage="1">
      <formula1>Hidden_352970</formula1>
    </dataValidation>
    <dataValidation type="list" errorStyle="stop" allowBlank="1" sqref="N1855" showErrorMessage="1">
      <formula1>Hidden_570148</formula1>
    </dataValidation>
    <dataValidation type="list" errorStyle="stop" allowBlank="1" sqref="E1856" showErrorMessage="1">
      <formula1>Hidden_352970</formula1>
    </dataValidation>
    <dataValidation type="list" errorStyle="stop" allowBlank="1" sqref="N1856" showErrorMessage="1">
      <formula1>Hidden_570148</formula1>
    </dataValidation>
    <dataValidation type="list" errorStyle="stop" allowBlank="1" sqref="E1857" showErrorMessage="1">
      <formula1>Hidden_352970</formula1>
    </dataValidation>
    <dataValidation type="list" errorStyle="stop" allowBlank="1" sqref="N1857" showErrorMessage="1">
      <formula1>Hidden_570148</formula1>
    </dataValidation>
    <dataValidation type="list" errorStyle="stop" allowBlank="1" sqref="E1858" showErrorMessage="1">
      <formula1>Hidden_352970</formula1>
    </dataValidation>
    <dataValidation type="list" errorStyle="stop" allowBlank="1" sqref="N1858" showErrorMessage="1">
      <formula1>Hidden_570148</formula1>
    </dataValidation>
    <dataValidation type="list" errorStyle="stop" allowBlank="1" sqref="E1859" showErrorMessage="1">
      <formula1>Hidden_352970</formula1>
    </dataValidation>
    <dataValidation type="list" errorStyle="stop" allowBlank="1" sqref="N1859" showErrorMessage="1">
      <formula1>Hidden_570148</formula1>
    </dataValidation>
    <dataValidation type="list" errorStyle="stop" allowBlank="1" sqref="E1860" showErrorMessage="1">
      <formula1>Hidden_352970</formula1>
    </dataValidation>
    <dataValidation type="list" errorStyle="stop" allowBlank="1" sqref="N1860" showErrorMessage="1">
      <formula1>Hidden_570148</formula1>
    </dataValidation>
    <dataValidation type="list" errorStyle="stop" allowBlank="1" sqref="E1861" showErrorMessage="1">
      <formula1>Hidden_352970</formula1>
    </dataValidation>
    <dataValidation type="list" errorStyle="stop" allowBlank="1" sqref="N1861" showErrorMessage="1">
      <formula1>Hidden_570148</formula1>
    </dataValidation>
    <dataValidation type="list" errorStyle="stop" allowBlank="1" sqref="E1862" showErrorMessage="1">
      <formula1>Hidden_352970</formula1>
    </dataValidation>
    <dataValidation type="list" errorStyle="stop" allowBlank="1" sqref="N1862" showErrorMessage="1">
      <formula1>Hidden_570148</formula1>
    </dataValidation>
    <dataValidation type="list" errorStyle="stop" allowBlank="1" sqref="E1863" showErrorMessage="1">
      <formula1>Hidden_352970</formula1>
    </dataValidation>
    <dataValidation type="list" errorStyle="stop" allowBlank="1" sqref="N1863" showErrorMessage="1">
      <formula1>Hidden_570148</formula1>
    </dataValidation>
    <dataValidation type="list" errorStyle="stop" allowBlank="1" sqref="E1864" showErrorMessage="1">
      <formula1>Hidden_352970</formula1>
    </dataValidation>
    <dataValidation type="list" errorStyle="stop" allowBlank="1" sqref="N1864" showErrorMessage="1">
      <formula1>Hidden_570148</formula1>
    </dataValidation>
    <dataValidation type="list" errorStyle="stop" allowBlank="1" sqref="E1865" showErrorMessage="1">
      <formula1>Hidden_352970</formula1>
    </dataValidation>
    <dataValidation type="list" errorStyle="stop" allowBlank="1" sqref="N1865" showErrorMessage="1">
      <formula1>Hidden_570148</formula1>
    </dataValidation>
    <dataValidation type="list" errorStyle="stop" allowBlank="1" sqref="E1866" showErrorMessage="1">
      <formula1>Hidden_352970</formula1>
    </dataValidation>
    <dataValidation type="list" errorStyle="stop" allowBlank="1" sqref="N1866" showErrorMessage="1">
      <formula1>Hidden_570148</formula1>
    </dataValidation>
    <dataValidation type="list" errorStyle="stop" allowBlank="1" sqref="E1867" showErrorMessage="1">
      <formula1>Hidden_352970</formula1>
    </dataValidation>
    <dataValidation type="list" errorStyle="stop" allowBlank="1" sqref="N1867" showErrorMessage="1">
      <formula1>Hidden_570148</formula1>
    </dataValidation>
    <dataValidation type="list" errorStyle="stop" allowBlank="1" sqref="E1868" showErrorMessage="1">
      <formula1>Hidden_352970</formula1>
    </dataValidation>
    <dataValidation type="list" errorStyle="stop" allowBlank="1" sqref="N1868" showErrorMessage="1">
      <formula1>Hidden_570148</formula1>
    </dataValidation>
    <dataValidation type="list" errorStyle="stop" allowBlank="1" sqref="E1869" showErrorMessage="1">
      <formula1>Hidden_352970</formula1>
    </dataValidation>
    <dataValidation type="list" errorStyle="stop" allowBlank="1" sqref="N1869" showErrorMessage="1">
      <formula1>Hidden_570148</formula1>
    </dataValidation>
    <dataValidation type="list" errorStyle="stop" allowBlank="1" sqref="E1870" showErrorMessage="1">
      <formula1>Hidden_352970</formula1>
    </dataValidation>
    <dataValidation type="list" errorStyle="stop" allowBlank="1" sqref="N1870" showErrorMessage="1">
      <formula1>Hidden_570148</formula1>
    </dataValidation>
    <dataValidation type="list" errorStyle="stop" allowBlank="1" sqref="E1871" showErrorMessage="1">
      <formula1>Hidden_352970</formula1>
    </dataValidation>
    <dataValidation type="list" errorStyle="stop" allowBlank="1" sqref="N1871" showErrorMessage="1">
      <formula1>Hidden_570148</formula1>
    </dataValidation>
    <dataValidation type="list" errorStyle="stop" allowBlank="1" sqref="E1872" showErrorMessage="1">
      <formula1>Hidden_352970</formula1>
    </dataValidation>
    <dataValidation type="list" errorStyle="stop" allowBlank="1" sqref="N1872" showErrorMessage="1">
      <formula1>Hidden_570148</formula1>
    </dataValidation>
    <dataValidation type="list" errorStyle="stop" allowBlank="1" sqref="E1873" showErrorMessage="1">
      <formula1>Hidden_352970</formula1>
    </dataValidation>
    <dataValidation type="list" errorStyle="stop" allowBlank="1" sqref="N1873" showErrorMessage="1">
      <formula1>Hidden_570148</formula1>
    </dataValidation>
    <dataValidation type="list" errorStyle="stop" allowBlank="1" sqref="E1874" showErrorMessage="1">
      <formula1>Hidden_352970</formula1>
    </dataValidation>
    <dataValidation type="list" errorStyle="stop" allowBlank="1" sqref="N1874" showErrorMessage="1">
      <formula1>Hidden_570148</formula1>
    </dataValidation>
    <dataValidation type="list" errorStyle="stop" allowBlank="1" sqref="E1875" showErrorMessage="1">
      <formula1>Hidden_352970</formula1>
    </dataValidation>
    <dataValidation type="list" errorStyle="stop" allowBlank="1" sqref="N1875" showErrorMessage="1">
      <formula1>Hidden_570148</formula1>
    </dataValidation>
    <dataValidation type="list" errorStyle="stop" allowBlank="1" sqref="E1876" showErrorMessage="1">
      <formula1>Hidden_352970</formula1>
    </dataValidation>
    <dataValidation type="list" errorStyle="stop" allowBlank="1" sqref="N1876" showErrorMessage="1">
      <formula1>Hidden_570148</formula1>
    </dataValidation>
    <dataValidation type="list" errorStyle="stop" allowBlank="1" sqref="E1877" showErrorMessage="1">
      <formula1>Hidden_352970</formula1>
    </dataValidation>
    <dataValidation type="list" errorStyle="stop" allowBlank="1" sqref="N1877" showErrorMessage="1">
      <formula1>Hidden_570148</formula1>
    </dataValidation>
    <dataValidation type="list" errorStyle="stop" allowBlank="1" sqref="E1878" showErrorMessage="1">
      <formula1>Hidden_352970</formula1>
    </dataValidation>
    <dataValidation type="list" errorStyle="stop" allowBlank="1" sqref="N1878" showErrorMessage="1">
      <formula1>Hidden_570148</formula1>
    </dataValidation>
    <dataValidation type="list" errorStyle="stop" allowBlank="1" sqref="E1879" showErrorMessage="1">
      <formula1>Hidden_352970</formula1>
    </dataValidation>
    <dataValidation type="list" errorStyle="stop" allowBlank="1" sqref="N1879" showErrorMessage="1">
      <formula1>Hidden_570148</formula1>
    </dataValidation>
    <dataValidation type="list" errorStyle="stop" allowBlank="1" sqref="E1880" showErrorMessage="1">
      <formula1>Hidden_352970</formula1>
    </dataValidation>
    <dataValidation type="list" errorStyle="stop" allowBlank="1" sqref="N1880" showErrorMessage="1">
      <formula1>Hidden_570148</formula1>
    </dataValidation>
    <dataValidation type="list" errorStyle="stop" allowBlank="1" sqref="E1881" showErrorMessage="1">
      <formula1>Hidden_352970</formula1>
    </dataValidation>
    <dataValidation type="list" errorStyle="stop" allowBlank="1" sqref="N1881" showErrorMessage="1">
      <formula1>Hidden_570148</formula1>
    </dataValidation>
    <dataValidation type="list" errorStyle="stop" allowBlank="1" sqref="E1882" showErrorMessage="1">
      <formula1>Hidden_352970</formula1>
    </dataValidation>
    <dataValidation type="list" errorStyle="stop" allowBlank="1" sqref="N1882" showErrorMessage="1">
      <formula1>Hidden_570148</formula1>
    </dataValidation>
    <dataValidation type="list" errorStyle="stop" allowBlank="1" sqref="E1883" showErrorMessage="1">
      <formula1>Hidden_352970</formula1>
    </dataValidation>
    <dataValidation type="list" errorStyle="stop" allowBlank="1" sqref="N1883" showErrorMessage="1">
      <formula1>Hidden_570148</formula1>
    </dataValidation>
    <dataValidation type="list" errorStyle="stop" allowBlank="1" sqref="E1884" showErrorMessage="1">
      <formula1>Hidden_352970</formula1>
    </dataValidation>
    <dataValidation type="list" errorStyle="stop" allowBlank="1" sqref="N1884" showErrorMessage="1">
      <formula1>Hidden_570148</formula1>
    </dataValidation>
    <dataValidation type="list" errorStyle="stop" allowBlank="1" sqref="E1885" showErrorMessage="1">
      <formula1>Hidden_352970</formula1>
    </dataValidation>
    <dataValidation type="list" errorStyle="stop" allowBlank="1" sqref="N1885" showErrorMessage="1">
      <formula1>Hidden_570148</formula1>
    </dataValidation>
    <dataValidation type="list" errorStyle="stop" allowBlank="1" sqref="E1886" showErrorMessage="1">
      <formula1>Hidden_352970</formula1>
    </dataValidation>
    <dataValidation type="list" errorStyle="stop" allowBlank="1" sqref="N1886" showErrorMessage="1">
      <formula1>Hidden_570148</formula1>
    </dataValidation>
    <dataValidation type="list" errorStyle="stop" allowBlank="1" sqref="E1887" showErrorMessage="1">
      <formula1>Hidden_352970</formula1>
    </dataValidation>
    <dataValidation type="list" errorStyle="stop" allowBlank="1" sqref="N1887" showErrorMessage="1">
      <formula1>Hidden_570148</formula1>
    </dataValidation>
    <dataValidation type="list" errorStyle="stop" allowBlank="1" sqref="E1888" showErrorMessage="1">
      <formula1>Hidden_352970</formula1>
    </dataValidation>
    <dataValidation type="list" errorStyle="stop" allowBlank="1" sqref="N1888" showErrorMessage="1">
      <formula1>Hidden_570148</formula1>
    </dataValidation>
    <dataValidation type="list" errorStyle="stop" allowBlank="1" sqref="E1889" showErrorMessage="1">
      <formula1>Hidden_352970</formula1>
    </dataValidation>
    <dataValidation type="list" errorStyle="stop" allowBlank="1" sqref="N1889" showErrorMessage="1">
      <formula1>Hidden_570148</formula1>
    </dataValidation>
    <dataValidation type="list" errorStyle="stop" allowBlank="1" sqref="E1890" showErrorMessage="1">
      <formula1>Hidden_352970</formula1>
    </dataValidation>
    <dataValidation type="list" errorStyle="stop" allowBlank="1" sqref="N1890" showErrorMessage="1">
      <formula1>Hidden_570148</formula1>
    </dataValidation>
    <dataValidation type="list" errorStyle="stop" allowBlank="1" sqref="E1891" showErrorMessage="1">
      <formula1>Hidden_352970</formula1>
    </dataValidation>
    <dataValidation type="list" errorStyle="stop" allowBlank="1" sqref="N1891" showErrorMessage="1">
      <formula1>Hidden_570148</formula1>
    </dataValidation>
    <dataValidation type="list" errorStyle="stop" allowBlank="1" sqref="E1892" showErrorMessage="1">
      <formula1>Hidden_352970</formula1>
    </dataValidation>
    <dataValidation type="list" errorStyle="stop" allowBlank="1" sqref="N1892" showErrorMessage="1">
      <formula1>Hidden_570148</formula1>
    </dataValidation>
    <dataValidation type="list" errorStyle="stop" allowBlank="1" sqref="E1893" showErrorMessage="1">
      <formula1>Hidden_352970</formula1>
    </dataValidation>
    <dataValidation type="list" errorStyle="stop" allowBlank="1" sqref="N1893" showErrorMessage="1">
      <formula1>Hidden_570148</formula1>
    </dataValidation>
    <dataValidation type="list" errorStyle="stop" allowBlank="1" sqref="E1894" showErrorMessage="1">
      <formula1>Hidden_352970</formula1>
    </dataValidation>
    <dataValidation type="list" errorStyle="stop" allowBlank="1" sqref="N1894" showErrorMessage="1">
      <formula1>Hidden_570148</formula1>
    </dataValidation>
    <dataValidation type="list" errorStyle="stop" allowBlank="1" sqref="E1895" showErrorMessage="1">
      <formula1>Hidden_352970</formula1>
    </dataValidation>
    <dataValidation type="list" errorStyle="stop" allowBlank="1" sqref="N1895" showErrorMessage="1">
      <formula1>Hidden_570148</formula1>
    </dataValidation>
    <dataValidation type="list" errorStyle="stop" allowBlank="1" sqref="E1896" showErrorMessage="1">
      <formula1>Hidden_352970</formula1>
    </dataValidation>
    <dataValidation type="list" errorStyle="stop" allowBlank="1" sqref="N1896" showErrorMessage="1">
      <formula1>Hidden_570148</formula1>
    </dataValidation>
    <dataValidation type="list" errorStyle="stop" allowBlank="1" sqref="E1897" showErrorMessage="1">
      <formula1>Hidden_352970</formula1>
    </dataValidation>
    <dataValidation type="list" errorStyle="stop" allowBlank="1" sqref="N1897" showErrorMessage="1">
      <formula1>Hidden_570148</formula1>
    </dataValidation>
    <dataValidation type="list" errorStyle="stop" allowBlank="1" sqref="E1898" showErrorMessage="1">
      <formula1>Hidden_352970</formula1>
    </dataValidation>
    <dataValidation type="list" errorStyle="stop" allowBlank="1" sqref="N1898" showErrorMessage="1">
      <formula1>Hidden_570148</formula1>
    </dataValidation>
    <dataValidation type="list" errorStyle="stop" allowBlank="1" sqref="E1899" showErrorMessage="1">
      <formula1>Hidden_352970</formula1>
    </dataValidation>
    <dataValidation type="list" errorStyle="stop" allowBlank="1" sqref="N1899" showErrorMessage="1">
      <formula1>Hidden_570148</formula1>
    </dataValidation>
    <dataValidation type="list" errorStyle="stop" allowBlank="1" sqref="E1900" showErrorMessage="1">
      <formula1>Hidden_352970</formula1>
    </dataValidation>
    <dataValidation type="list" errorStyle="stop" allowBlank="1" sqref="N1900" showErrorMessage="1">
      <formula1>Hidden_570148</formula1>
    </dataValidation>
    <dataValidation type="list" errorStyle="stop" allowBlank="1" sqref="E1901" showErrorMessage="1">
      <formula1>Hidden_352970</formula1>
    </dataValidation>
    <dataValidation type="list" errorStyle="stop" allowBlank="1" sqref="N1901" showErrorMessage="1">
      <formula1>Hidden_570148</formula1>
    </dataValidation>
    <dataValidation type="list" errorStyle="stop" allowBlank="1" sqref="E1902" showErrorMessage="1">
      <formula1>Hidden_352970</formula1>
    </dataValidation>
    <dataValidation type="list" errorStyle="stop" allowBlank="1" sqref="N1902" showErrorMessage="1">
      <formula1>Hidden_570148</formula1>
    </dataValidation>
    <dataValidation type="list" errorStyle="stop" allowBlank="1" sqref="E1903" showErrorMessage="1">
      <formula1>Hidden_352970</formula1>
    </dataValidation>
    <dataValidation type="list" errorStyle="stop" allowBlank="1" sqref="N1903" showErrorMessage="1">
      <formula1>Hidden_570148</formula1>
    </dataValidation>
    <dataValidation type="list" errorStyle="stop" allowBlank="1" sqref="E1904" showErrorMessage="1">
      <formula1>Hidden_352970</formula1>
    </dataValidation>
    <dataValidation type="list" errorStyle="stop" allowBlank="1" sqref="N1904" showErrorMessage="1">
      <formula1>Hidden_570148</formula1>
    </dataValidation>
    <dataValidation type="list" errorStyle="stop" allowBlank="1" sqref="E1905" showErrorMessage="1">
      <formula1>Hidden_352970</formula1>
    </dataValidation>
    <dataValidation type="list" errorStyle="stop" allowBlank="1" sqref="N1905" showErrorMessage="1">
      <formula1>Hidden_570148</formula1>
    </dataValidation>
    <dataValidation type="list" errorStyle="stop" allowBlank="1" sqref="E1906" showErrorMessage="1">
      <formula1>Hidden_352970</formula1>
    </dataValidation>
    <dataValidation type="list" errorStyle="stop" allowBlank="1" sqref="N1906" showErrorMessage="1">
      <formula1>Hidden_570148</formula1>
    </dataValidation>
    <dataValidation type="list" errorStyle="stop" allowBlank="1" sqref="E1907" showErrorMessage="1">
      <formula1>Hidden_352970</formula1>
    </dataValidation>
    <dataValidation type="list" errorStyle="stop" allowBlank="1" sqref="N1907" showErrorMessage="1">
      <formula1>Hidden_570148</formula1>
    </dataValidation>
    <dataValidation type="list" errorStyle="stop" allowBlank="1" sqref="E1908" showErrorMessage="1">
      <formula1>Hidden_352970</formula1>
    </dataValidation>
    <dataValidation type="list" errorStyle="stop" allowBlank="1" sqref="N1908" showErrorMessage="1">
      <formula1>Hidden_570148</formula1>
    </dataValidation>
    <dataValidation type="list" errorStyle="stop" allowBlank="1" sqref="E1909" showErrorMessage="1">
      <formula1>Hidden_352970</formula1>
    </dataValidation>
    <dataValidation type="list" errorStyle="stop" allowBlank="1" sqref="N1909" showErrorMessage="1">
      <formula1>Hidden_570148</formula1>
    </dataValidation>
    <dataValidation type="list" errorStyle="stop" allowBlank="1" sqref="E1910" showErrorMessage="1">
      <formula1>Hidden_352970</formula1>
    </dataValidation>
    <dataValidation type="list" errorStyle="stop" allowBlank="1" sqref="N1910" showErrorMessage="1">
      <formula1>Hidden_570148</formula1>
    </dataValidation>
    <dataValidation type="list" errorStyle="stop" allowBlank="1" sqref="E1911" showErrorMessage="1">
      <formula1>Hidden_352970</formula1>
    </dataValidation>
    <dataValidation type="list" errorStyle="stop" allowBlank="1" sqref="N1911" showErrorMessage="1">
      <formula1>Hidden_570148</formula1>
    </dataValidation>
    <dataValidation type="list" errorStyle="stop" allowBlank="1" sqref="E1912" showErrorMessage="1">
      <formula1>Hidden_352970</formula1>
    </dataValidation>
    <dataValidation type="list" errorStyle="stop" allowBlank="1" sqref="N1912" showErrorMessage="1">
      <formula1>Hidden_570148</formula1>
    </dataValidation>
    <dataValidation type="list" errorStyle="stop" allowBlank="1" sqref="E1913" showErrorMessage="1">
      <formula1>Hidden_352970</formula1>
    </dataValidation>
    <dataValidation type="list" errorStyle="stop" allowBlank="1" sqref="N1913" showErrorMessage="1">
      <formula1>Hidden_570148</formula1>
    </dataValidation>
    <dataValidation type="list" errorStyle="stop" allowBlank="1" sqref="E1914" showErrorMessage="1">
      <formula1>Hidden_352970</formula1>
    </dataValidation>
    <dataValidation type="list" errorStyle="stop" allowBlank="1" sqref="N1914" showErrorMessage="1">
      <formula1>Hidden_570148</formula1>
    </dataValidation>
    <dataValidation type="list" errorStyle="stop" allowBlank="1" sqref="E1915" showErrorMessage="1">
      <formula1>Hidden_352970</formula1>
    </dataValidation>
    <dataValidation type="list" errorStyle="stop" allowBlank="1" sqref="N1915" showErrorMessage="1">
      <formula1>Hidden_570148</formula1>
    </dataValidation>
    <dataValidation type="list" errorStyle="stop" allowBlank="1" sqref="E1916" showErrorMessage="1">
      <formula1>Hidden_352970</formula1>
    </dataValidation>
    <dataValidation type="list" errorStyle="stop" allowBlank="1" sqref="N1916" showErrorMessage="1">
      <formula1>Hidden_570148</formula1>
    </dataValidation>
    <dataValidation type="list" errorStyle="stop" allowBlank="1" sqref="E1917" showErrorMessage="1">
      <formula1>Hidden_352970</formula1>
    </dataValidation>
    <dataValidation type="list" errorStyle="stop" allowBlank="1" sqref="N1917" showErrorMessage="1">
      <formula1>Hidden_570148</formula1>
    </dataValidation>
    <dataValidation type="list" errorStyle="stop" allowBlank="1" sqref="E1918" showErrorMessage="1">
      <formula1>Hidden_352970</formula1>
    </dataValidation>
    <dataValidation type="list" errorStyle="stop" allowBlank="1" sqref="N1918" showErrorMessage="1">
      <formula1>Hidden_570148</formula1>
    </dataValidation>
    <dataValidation type="list" errorStyle="stop" allowBlank="1" sqref="E1919" showErrorMessage="1">
      <formula1>Hidden_352970</formula1>
    </dataValidation>
    <dataValidation type="list" errorStyle="stop" allowBlank="1" sqref="N1919" showErrorMessage="1">
      <formula1>Hidden_570148</formula1>
    </dataValidation>
    <dataValidation type="list" errorStyle="stop" allowBlank="1" sqref="E1920" showErrorMessage="1">
      <formula1>Hidden_352970</formula1>
    </dataValidation>
    <dataValidation type="list" errorStyle="stop" allowBlank="1" sqref="N1920" showErrorMessage="1">
      <formula1>Hidden_570148</formula1>
    </dataValidation>
    <dataValidation type="list" errorStyle="stop" allowBlank="1" sqref="E1921" showErrorMessage="1">
      <formula1>Hidden_352970</formula1>
    </dataValidation>
    <dataValidation type="list" errorStyle="stop" allowBlank="1" sqref="N1921" showErrorMessage="1">
      <formula1>Hidden_570148</formula1>
    </dataValidation>
    <dataValidation type="list" errorStyle="stop" allowBlank="1" sqref="E1922" showErrorMessage="1">
      <formula1>Hidden_352970</formula1>
    </dataValidation>
    <dataValidation type="list" errorStyle="stop" allowBlank="1" sqref="N1922" showErrorMessage="1">
      <formula1>Hidden_570148</formula1>
    </dataValidation>
    <dataValidation type="list" errorStyle="stop" allowBlank="1" sqref="E1923" showErrorMessage="1">
      <formula1>Hidden_352970</formula1>
    </dataValidation>
    <dataValidation type="list" errorStyle="stop" allowBlank="1" sqref="N1923" showErrorMessage="1">
      <formula1>Hidden_570148</formula1>
    </dataValidation>
    <dataValidation type="list" errorStyle="stop" allowBlank="1" sqref="E1924" showErrorMessage="1">
      <formula1>Hidden_352970</formula1>
    </dataValidation>
    <dataValidation type="list" errorStyle="stop" allowBlank="1" sqref="N1924" showErrorMessage="1">
      <formula1>Hidden_570148</formula1>
    </dataValidation>
    <dataValidation type="list" errorStyle="stop" allowBlank="1" sqref="E1925" showErrorMessage="1">
      <formula1>Hidden_352970</formula1>
    </dataValidation>
    <dataValidation type="list" errorStyle="stop" allowBlank="1" sqref="N1925" showErrorMessage="1">
      <formula1>Hidden_570148</formula1>
    </dataValidation>
    <dataValidation type="list" errorStyle="stop" allowBlank="1" sqref="E1926" showErrorMessage="1">
      <formula1>Hidden_352970</formula1>
    </dataValidation>
    <dataValidation type="list" errorStyle="stop" allowBlank="1" sqref="N1926" showErrorMessage="1">
      <formula1>Hidden_570148</formula1>
    </dataValidation>
    <dataValidation type="list" errorStyle="stop" allowBlank="1" sqref="E1927" showErrorMessage="1">
      <formula1>Hidden_352970</formula1>
    </dataValidation>
    <dataValidation type="list" errorStyle="stop" allowBlank="1" sqref="N1927" showErrorMessage="1">
      <formula1>Hidden_570148</formula1>
    </dataValidation>
    <dataValidation type="list" errorStyle="stop" allowBlank="1" sqref="E1928" showErrorMessage="1">
      <formula1>Hidden_352970</formula1>
    </dataValidation>
    <dataValidation type="list" errorStyle="stop" allowBlank="1" sqref="N1928" showErrorMessage="1">
      <formula1>Hidden_570148</formula1>
    </dataValidation>
    <dataValidation type="list" errorStyle="stop" allowBlank="1" sqref="E1929" showErrorMessage="1">
      <formula1>Hidden_352970</formula1>
    </dataValidation>
    <dataValidation type="list" errorStyle="stop" allowBlank="1" sqref="N1929" showErrorMessage="1">
      <formula1>Hidden_570148</formula1>
    </dataValidation>
    <dataValidation type="list" errorStyle="stop" allowBlank="1" sqref="E1930" showErrorMessage="1">
      <formula1>Hidden_352970</formula1>
    </dataValidation>
    <dataValidation type="list" errorStyle="stop" allowBlank="1" sqref="N1930" showErrorMessage="1">
      <formula1>Hidden_570148</formula1>
    </dataValidation>
    <dataValidation type="list" errorStyle="stop" allowBlank="1" sqref="E1931" showErrorMessage="1">
      <formula1>Hidden_352970</formula1>
    </dataValidation>
    <dataValidation type="list" errorStyle="stop" allowBlank="1" sqref="N1931" showErrorMessage="1">
      <formula1>Hidden_570148</formula1>
    </dataValidation>
    <dataValidation type="list" errorStyle="stop" allowBlank="1" sqref="E1932" showErrorMessage="1">
      <formula1>Hidden_352970</formula1>
    </dataValidation>
    <dataValidation type="list" errorStyle="stop" allowBlank="1" sqref="N1932" showErrorMessage="1">
      <formula1>Hidden_570148</formula1>
    </dataValidation>
    <dataValidation type="list" errorStyle="stop" allowBlank="1" sqref="E1933" showErrorMessage="1">
      <formula1>Hidden_352970</formula1>
    </dataValidation>
    <dataValidation type="list" errorStyle="stop" allowBlank="1" sqref="N1933" showErrorMessage="1">
      <formula1>Hidden_570148</formula1>
    </dataValidation>
    <dataValidation type="list" errorStyle="stop" allowBlank="1" sqref="E1934" showErrorMessage="1">
      <formula1>Hidden_352970</formula1>
    </dataValidation>
    <dataValidation type="list" errorStyle="stop" allowBlank="1" sqref="N1934" showErrorMessage="1">
      <formula1>Hidden_570148</formula1>
    </dataValidation>
    <dataValidation type="list" errorStyle="stop" allowBlank="1" sqref="E1935" showErrorMessage="1">
      <formula1>Hidden_352970</formula1>
    </dataValidation>
    <dataValidation type="list" errorStyle="stop" allowBlank="1" sqref="N1935" showErrorMessage="1">
      <formula1>Hidden_570148</formula1>
    </dataValidation>
    <dataValidation type="list" errorStyle="stop" allowBlank="1" sqref="E1936" showErrorMessage="1">
      <formula1>Hidden_352970</formula1>
    </dataValidation>
    <dataValidation type="list" errorStyle="stop" allowBlank="1" sqref="N1936" showErrorMessage="1">
      <formula1>Hidden_570148</formula1>
    </dataValidation>
    <dataValidation type="list" errorStyle="stop" allowBlank="1" sqref="E1937" showErrorMessage="1">
      <formula1>Hidden_352970</formula1>
    </dataValidation>
    <dataValidation type="list" errorStyle="stop" allowBlank="1" sqref="N1937" showErrorMessage="1">
      <formula1>Hidden_570148</formula1>
    </dataValidation>
    <dataValidation type="list" errorStyle="stop" allowBlank="1" sqref="E1938" showErrorMessage="1">
      <formula1>Hidden_352970</formula1>
    </dataValidation>
    <dataValidation type="list" errorStyle="stop" allowBlank="1" sqref="N1938" showErrorMessage="1">
      <formula1>Hidden_570148</formula1>
    </dataValidation>
    <dataValidation type="list" errorStyle="stop" allowBlank="1" sqref="E1939" showErrorMessage="1">
      <formula1>Hidden_352970</formula1>
    </dataValidation>
    <dataValidation type="list" errorStyle="stop" allowBlank="1" sqref="N1939" showErrorMessage="1">
      <formula1>Hidden_570148</formula1>
    </dataValidation>
    <dataValidation type="list" errorStyle="stop" allowBlank="1" sqref="E1940" showErrorMessage="1">
      <formula1>Hidden_352970</formula1>
    </dataValidation>
    <dataValidation type="list" errorStyle="stop" allowBlank="1" sqref="N1940" showErrorMessage="1">
      <formula1>Hidden_570148</formula1>
    </dataValidation>
    <dataValidation type="list" errorStyle="stop" allowBlank="1" sqref="E1941" showErrorMessage="1">
      <formula1>Hidden_352970</formula1>
    </dataValidation>
    <dataValidation type="list" errorStyle="stop" allowBlank="1" sqref="N1941" showErrorMessage="1">
      <formula1>Hidden_570148</formula1>
    </dataValidation>
    <dataValidation type="list" errorStyle="stop" allowBlank="1" sqref="E1942" showErrorMessage="1">
      <formula1>Hidden_352970</formula1>
    </dataValidation>
    <dataValidation type="list" errorStyle="stop" allowBlank="1" sqref="N1942" showErrorMessage="1">
      <formula1>Hidden_570148</formula1>
    </dataValidation>
    <dataValidation type="list" errorStyle="stop" allowBlank="1" sqref="E1943" showErrorMessage="1">
      <formula1>Hidden_352970</formula1>
    </dataValidation>
    <dataValidation type="list" errorStyle="stop" allowBlank="1" sqref="N1943" showErrorMessage="1">
      <formula1>Hidden_570148</formula1>
    </dataValidation>
    <dataValidation type="list" errorStyle="stop" allowBlank="1" sqref="E1944" showErrorMessage="1">
      <formula1>Hidden_352970</formula1>
    </dataValidation>
    <dataValidation type="list" errorStyle="stop" allowBlank="1" sqref="N1944" showErrorMessage="1">
      <formula1>Hidden_570148</formula1>
    </dataValidation>
    <dataValidation type="list" errorStyle="stop" allowBlank="1" sqref="E1945" showErrorMessage="1">
      <formula1>Hidden_352970</formula1>
    </dataValidation>
    <dataValidation type="list" errorStyle="stop" allowBlank="1" sqref="N1945" showErrorMessage="1">
      <formula1>Hidden_570148</formula1>
    </dataValidation>
    <dataValidation type="list" errorStyle="stop" allowBlank="1" sqref="E1946" showErrorMessage="1">
      <formula1>Hidden_352970</formula1>
    </dataValidation>
    <dataValidation type="list" errorStyle="stop" allowBlank="1" sqref="N1946" showErrorMessage="1">
      <formula1>Hidden_570148</formula1>
    </dataValidation>
    <dataValidation type="list" errorStyle="stop" allowBlank="1" sqref="E1947" showErrorMessage="1">
      <formula1>Hidden_352970</formula1>
    </dataValidation>
    <dataValidation type="list" errorStyle="stop" allowBlank="1" sqref="N1947" showErrorMessage="1">
      <formula1>Hidden_570148</formula1>
    </dataValidation>
    <dataValidation type="list" errorStyle="stop" allowBlank="1" sqref="E1948" showErrorMessage="1">
      <formula1>Hidden_352970</formula1>
    </dataValidation>
    <dataValidation type="list" errorStyle="stop" allowBlank="1" sqref="N1948" showErrorMessage="1">
      <formula1>Hidden_570148</formula1>
    </dataValidation>
    <dataValidation type="list" errorStyle="stop" allowBlank="1" sqref="E1949" showErrorMessage="1">
      <formula1>Hidden_352970</formula1>
    </dataValidation>
    <dataValidation type="list" errorStyle="stop" allowBlank="1" sqref="N1949" showErrorMessage="1">
      <formula1>Hidden_570148</formula1>
    </dataValidation>
    <dataValidation type="list" errorStyle="stop" allowBlank="1" sqref="E1950" showErrorMessage="1">
      <formula1>Hidden_352970</formula1>
    </dataValidation>
    <dataValidation type="list" errorStyle="stop" allowBlank="1" sqref="N1950" showErrorMessage="1">
      <formula1>Hidden_570148</formula1>
    </dataValidation>
    <dataValidation type="list" errorStyle="stop" allowBlank="1" sqref="E1951" showErrorMessage="1">
      <formula1>Hidden_352970</formula1>
    </dataValidation>
    <dataValidation type="list" errorStyle="stop" allowBlank="1" sqref="N1951" showErrorMessage="1">
      <formula1>Hidden_570148</formula1>
    </dataValidation>
    <dataValidation type="list" errorStyle="stop" allowBlank="1" sqref="E1952" showErrorMessage="1">
      <formula1>Hidden_352970</formula1>
    </dataValidation>
    <dataValidation type="list" errorStyle="stop" allowBlank="1" sqref="N1952" showErrorMessage="1">
      <formula1>Hidden_570148</formula1>
    </dataValidation>
    <dataValidation type="list" errorStyle="stop" allowBlank="1" sqref="E1953" showErrorMessage="1">
      <formula1>Hidden_352970</formula1>
    </dataValidation>
    <dataValidation type="list" errorStyle="stop" allowBlank="1" sqref="N1953" showErrorMessage="1">
      <formula1>Hidden_570148</formula1>
    </dataValidation>
    <dataValidation type="list" errorStyle="stop" allowBlank="1" sqref="E1954" showErrorMessage="1">
      <formula1>Hidden_352970</formula1>
    </dataValidation>
    <dataValidation type="list" errorStyle="stop" allowBlank="1" sqref="N1954" showErrorMessage="1">
      <formula1>Hidden_570148</formula1>
    </dataValidation>
    <dataValidation type="list" errorStyle="stop" allowBlank="1" sqref="E1955" showErrorMessage="1">
      <formula1>Hidden_352970</formula1>
    </dataValidation>
    <dataValidation type="list" errorStyle="stop" allowBlank="1" sqref="N1955" showErrorMessage="1">
      <formula1>Hidden_570148</formula1>
    </dataValidation>
    <dataValidation type="list" errorStyle="stop" allowBlank="1" sqref="E1956" showErrorMessage="1">
      <formula1>Hidden_352970</formula1>
    </dataValidation>
    <dataValidation type="list" errorStyle="stop" allowBlank="1" sqref="N1956" showErrorMessage="1">
      <formula1>Hidden_570148</formula1>
    </dataValidation>
    <dataValidation type="list" errorStyle="stop" allowBlank="1" sqref="E1957" showErrorMessage="1">
      <formula1>Hidden_352970</formula1>
    </dataValidation>
    <dataValidation type="list" errorStyle="stop" allowBlank="1" sqref="N1957" showErrorMessage="1">
      <formula1>Hidden_570148</formula1>
    </dataValidation>
    <dataValidation type="list" errorStyle="stop" allowBlank="1" sqref="E1958" showErrorMessage="1">
      <formula1>Hidden_352970</formula1>
    </dataValidation>
    <dataValidation type="list" errorStyle="stop" allowBlank="1" sqref="N1958" showErrorMessage="1">
      <formula1>Hidden_570148</formula1>
    </dataValidation>
    <dataValidation type="list" errorStyle="stop" allowBlank="1" sqref="E1959" showErrorMessage="1">
      <formula1>Hidden_352970</formula1>
    </dataValidation>
    <dataValidation type="list" errorStyle="stop" allowBlank="1" sqref="N1959" showErrorMessage="1">
      <formula1>Hidden_570148</formula1>
    </dataValidation>
    <dataValidation type="list" errorStyle="stop" allowBlank="1" sqref="E1960" showErrorMessage="1">
      <formula1>Hidden_352970</formula1>
    </dataValidation>
    <dataValidation type="list" errorStyle="stop" allowBlank="1" sqref="N1960" showErrorMessage="1">
      <formula1>Hidden_570148</formula1>
    </dataValidation>
    <dataValidation type="list" errorStyle="stop" allowBlank="1" sqref="E1961" showErrorMessage="1">
      <formula1>Hidden_352970</formula1>
    </dataValidation>
    <dataValidation type="list" errorStyle="stop" allowBlank="1" sqref="N1961" showErrorMessage="1">
      <formula1>Hidden_570148</formula1>
    </dataValidation>
    <dataValidation type="list" errorStyle="stop" allowBlank="1" sqref="E1962" showErrorMessage="1">
      <formula1>Hidden_352970</formula1>
    </dataValidation>
    <dataValidation type="list" errorStyle="stop" allowBlank="1" sqref="N1962" showErrorMessage="1">
      <formula1>Hidden_570148</formula1>
    </dataValidation>
    <dataValidation type="list" errorStyle="stop" allowBlank="1" sqref="E1963" showErrorMessage="1">
      <formula1>Hidden_352970</formula1>
    </dataValidation>
    <dataValidation type="list" errorStyle="stop" allowBlank="1" sqref="N1963" showErrorMessage="1">
      <formula1>Hidden_570148</formula1>
    </dataValidation>
    <dataValidation type="list" errorStyle="stop" allowBlank="1" sqref="E1964" showErrorMessage="1">
      <formula1>Hidden_352970</formula1>
    </dataValidation>
    <dataValidation type="list" errorStyle="stop" allowBlank="1" sqref="N1964" showErrorMessage="1">
      <formula1>Hidden_570148</formula1>
    </dataValidation>
    <dataValidation type="list" errorStyle="stop" allowBlank="1" sqref="E1965" showErrorMessage="1">
      <formula1>Hidden_352970</formula1>
    </dataValidation>
    <dataValidation type="list" errorStyle="stop" allowBlank="1" sqref="N1965" showErrorMessage="1">
      <formula1>Hidden_570148</formula1>
    </dataValidation>
    <dataValidation type="list" errorStyle="stop" allowBlank="1" sqref="E1966" showErrorMessage="1">
      <formula1>Hidden_352970</formula1>
    </dataValidation>
    <dataValidation type="list" errorStyle="stop" allowBlank="1" sqref="N1966" showErrorMessage="1">
      <formula1>Hidden_570148</formula1>
    </dataValidation>
    <dataValidation type="list" errorStyle="stop" allowBlank="1" sqref="E1967" showErrorMessage="1">
      <formula1>Hidden_352970</formula1>
    </dataValidation>
    <dataValidation type="list" errorStyle="stop" allowBlank="1" sqref="N1967" showErrorMessage="1">
      <formula1>Hidden_570148</formula1>
    </dataValidation>
    <dataValidation type="list" errorStyle="stop" allowBlank="1" sqref="E1968" showErrorMessage="1">
      <formula1>Hidden_352970</formula1>
    </dataValidation>
    <dataValidation type="list" errorStyle="stop" allowBlank="1" sqref="N1968" showErrorMessage="1">
      <formula1>Hidden_570148</formula1>
    </dataValidation>
    <dataValidation type="list" errorStyle="stop" allowBlank="1" sqref="E1969" showErrorMessage="1">
      <formula1>Hidden_352970</formula1>
    </dataValidation>
    <dataValidation type="list" errorStyle="stop" allowBlank="1" sqref="N1969" showErrorMessage="1">
      <formula1>Hidden_570148</formula1>
    </dataValidation>
    <dataValidation type="list" errorStyle="stop" allowBlank="1" sqref="E1970" showErrorMessage="1">
      <formula1>Hidden_352970</formula1>
    </dataValidation>
    <dataValidation type="list" errorStyle="stop" allowBlank="1" sqref="N1970" showErrorMessage="1">
      <formula1>Hidden_570148</formula1>
    </dataValidation>
    <dataValidation type="list" errorStyle="stop" allowBlank="1" sqref="E1971" showErrorMessage="1">
      <formula1>Hidden_352970</formula1>
    </dataValidation>
    <dataValidation type="list" errorStyle="stop" allowBlank="1" sqref="N1971" showErrorMessage="1">
      <formula1>Hidden_570148</formula1>
    </dataValidation>
    <dataValidation type="list" errorStyle="stop" allowBlank="1" sqref="E1972" showErrorMessage="1">
      <formula1>Hidden_352970</formula1>
    </dataValidation>
    <dataValidation type="list" errorStyle="stop" allowBlank="1" sqref="N1972" showErrorMessage="1">
      <formula1>Hidden_570148</formula1>
    </dataValidation>
    <dataValidation type="list" errorStyle="stop" allowBlank="1" sqref="E1973" showErrorMessage="1">
      <formula1>Hidden_352970</formula1>
    </dataValidation>
    <dataValidation type="list" errorStyle="stop" allowBlank="1" sqref="N1973" showErrorMessage="1">
      <formula1>Hidden_570148</formula1>
    </dataValidation>
    <dataValidation type="list" errorStyle="stop" allowBlank="1" sqref="E1974" showErrorMessage="1">
      <formula1>Hidden_352970</formula1>
    </dataValidation>
    <dataValidation type="list" errorStyle="stop" allowBlank="1" sqref="N1974" showErrorMessage="1">
      <formula1>Hidden_570148</formula1>
    </dataValidation>
    <dataValidation type="list" errorStyle="stop" allowBlank="1" sqref="E1975" showErrorMessage="1">
      <formula1>Hidden_352970</formula1>
    </dataValidation>
    <dataValidation type="list" errorStyle="stop" allowBlank="1" sqref="N1975" showErrorMessage="1">
      <formula1>Hidden_570148</formula1>
    </dataValidation>
    <dataValidation type="list" errorStyle="stop" allowBlank="1" sqref="E1976" showErrorMessage="1">
      <formula1>Hidden_352970</formula1>
    </dataValidation>
    <dataValidation type="list" errorStyle="stop" allowBlank="1" sqref="N1976" showErrorMessage="1">
      <formula1>Hidden_570148</formula1>
    </dataValidation>
    <dataValidation type="list" errorStyle="stop" allowBlank="1" sqref="E1977" showErrorMessage="1">
      <formula1>Hidden_352970</formula1>
    </dataValidation>
    <dataValidation type="list" errorStyle="stop" allowBlank="1" sqref="N1977" showErrorMessage="1">
      <formula1>Hidden_570148</formula1>
    </dataValidation>
    <dataValidation type="list" errorStyle="stop" allowBlank="1" sqref="E1978" showErrorMessage="1">
      <formula1>Hidden_352970</formula1>
    </dataValidation>
    <dataValidation type="list" errorStyle="stop" allowBlank="1" sqref="N1978" showErrorMessage="1">
      <formula1>Hidden_570148</formula1>
    </dataValidation>
    <dataValidation type="list" errorStyle="stop" allowBlank="1" sqref="E1979" showErrorMessage="1">
      <formula1>Hidden_352970</formula1>
    </dataValidation>
    <dataValidation type="list" errorStyle="stop" allowBlank="1" sqref="N1979" showErrorMessage="1">
      <formula1>Hidden_570148</formula1>
    </dataValidation>
    <dataValidation type="list" errorStyle="stop" allowBlank="1" sqref="E1980" showErrorMessage="1">
      <formula1>Hidden_352970</formula1>
    </dataValidation>
    <dataValidation type="list" errorStyle="stop" allowBlank="1" sqref="N1980" showErrorMessage="1">
      <formula1>Hidden_570148</formula1>
    </dataValidation>
    <dataValidation type="list" errorStyle="stop" allowBlank="1" sqref="E1981" showErrorMessage="1">
      <formula1>Hidden_352970</formula1>
    </dataValidation>
    <dataValidation type="list" errorStyle="stop" allowBlank="1" sqref="N1981" showErrorMessage="1">
      <formula1>Hidden_570148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45646</v>
      </c>
      <c r="D2">
        <v>45647</v>
      </c>
      <c r="E2">
        <v>45648</v>
      </c>
      <c r="F2">
        <v>45649</v>
      </c>
      <c r="G2">
        <v>45650</v>
      </c>
    </row>
    <row r="3" spans="1:7">
      <c r="A3" t="s" s="1">
        <v>9434</v>
      </c>
      <c r="B3" t="s" s="1">
        <v>71</v>
      </c>
      <c r="C3" t="s" s="1">
        <v>19331</v>
      </c>
      <c r="D3" t="s" s="1">
        <v>19332</v>
      </c>
      <c r="E3" t="s" s="1">
        <v>19333</v>
      </c>
      <c r="F3" t="s" s="1">
        <v>19334</v>
      </c>
      <c r="G3" t="s" s="1">
        <v>19335</v>
      </c>
    </row>
    <row r="4" spans="1:7">
      <c r="A4">
        <v>21700584</v>
      </c>
      <c r="B4" t="s">
        <v>19336</v>
      </c>
      <c r="C4" t="s">
        <v>9441</v>
      </c>
      <c r="D4" t="s">
        <v>9442</v>
      </c>
      <c r="E4" t="s">
        <v>9442</v>
      </c>
      <c r="F4" t="s">
        <v>9443</v>
      </c>
      <c r="G4" t="s">
        <v>9444</v>
      </c>
    </row>
    <row r="5" spans="1:7">
      <c r="A5">
        <v>21700586</v>
      </c>
      <c r="B5" t="s">
        <v>19337</v>
      </c>
      <c r="C5" t="s">
        <v>9441</v>
      </c>
      <c r="D5" t="s">
        <v>9442</v>
      </c>
      <c r="E5" t="s">
        <v>9442</v>
      </c>
      <c r="F5" t="s">
        <v>9443</v>
      </c>
      <c r="G5" t="s">
        <v>9444</v>
      </c>
    </row>
    <row r="6" spans="1:7">
      <c r="A6">
        <v>21700588</v>
      </c>
      <c r="B6" t="s">
        <v>19338</v>
      </c>
      <c r="C6" t="s">
        <v>9441</v>
      </c>
      <c r="D6" t="s">
        <v>9442</v>
      </c>
      <c r="E6" t="s">
        <v>9442</v>
      </c>
      <c r="F6" t="s">
        <v>9443</v>
      </c>
      <c r="G6" t="s">
        <v>9444</v>
      </c>
    </row>
    <row r="7" spans="1:7">
      <c r="A7">
        <v>21700590</v>
      </c>
      <c r="B7" t="s">
        <v>19339</v>
      </c>
      <c r="C7" t="s">
        <v>9441</v>
      </c>
      <c r="D7" t="s">
        <v>9442</v>
      </c>
      <c r="E7" t="s">
        <v>9442</v>
      </c>
      <c r="F7" t="s">
        <v>9443</v>
      </c>
      <c r="G7" t="s">
        <v>9444</v>
      </c>
    </row>
    <row r="8" spans="1:7">
      <c r="A8">
        <v>21700592</v>
      </c>
      <c r="B8" t="s">
        <v>19340</v>
      </c>
      <c r="C8" t="s">
        <v>9441</v>
      </c>
      <c r="D8" t="s">
        <v>9442</v>
      </c>
      <c r="E8" t="s">
        <v>9442</v>
      </c>
      <c r="F8" t="s">
        <v>9443</v>
      </c>
      <c r="G8" t="s">
        <v>9444</v>
      </c>
    </row>
    <row r="9" spans="1:7">
      <c r="A9">
        <v>21700594</v>
      </c>
      <c r="B9" t="s">
        <v>19341</v>
      </c>
      <c r="C9" t="s">
        <v>9441</v>
      </c>
      <c r="D9" t="s">
        <v>9442</v>
      </c>
      <c r="E9" t="s">
        <v>9442</v>
      </c>
      <c r="F9" t="s">
        <v>9443</v>
      </c>
      <c r="G9" t="s">
        <v>9444</v>
      </c>
    </row>
    <row r="10" spans="1:7">
      <c r="A10">
        <v>21700596</v>
      </c>
      <c r="B10" t="s">
        <v>19342</v>
      </c>
      <c r="C10" t="s">
        <v>9441</v>
      </c>
      <c r="D10" t="s">
        <v>9442</v>
      </c>
      <c r="E10" t="s">
        <v>9442</v>
      </c>
      <c r="F10" t="s">
        <v>9443</v>
      </c>
      <c r="G10" t="s">
        <v>9444</v>
      </c>
    </row>
    <row r="11" spans="1:7">
      <c r="A11">
        <v>21700598</v>
      </c>
      <c r="B11" t="s">
        <v>19343</v>
      </c>
      <c r="C11" t="s">
        <v>9441</v>
      </c>
      <c r="D11" t="s">
        <v>9442</v>
      </c>
      <c r="E11" t="s">
        <v>9442</v>
      </c>
      <c r="F11" t="s">
        <v>9443</v>
      </c>
      <c r="G11" t="s">
        <v>9444</v>
      </c>
    </row>
    <row r="12" spans="1:7">
      <c r="A12">
        <v>21700600</v>
      </c>
      <c r="B12" t="s">
        <v>19344</v>
      </c>
      <c r="C12" t="s">
        <v>9441</v>
      </c>
      <c r="D12" t="s">
        <v>9442</v>
      </c>
      <c r="E12" t="s">
        <v>9442</v>
      </c>
      <c r="F12" t="s">
        <v>9443</v>
      </c>
      <c r="G12" t="s">
        <v>9444</v>
      </c>
    </row>
    <row r="13" spans="1:7">
      <c r="A13">
        <v>21700602</v>
      </c>
      <c r="B13" t="s">
        <v>19345</v>
      </c>
      <c r="C13" t="s">
        <v>9441</v>
      </c>
      <c r="D13" t="s">
        <v>9442</v>
      </c>
      <c r="E13" t="s">
        <v>9442</v>
      </c>
      <c r="F13" t="s">
        <v>9443</v>
      </c>
      <c r="G13" t="s">
        <v>9444</v>
      </c>
    </row>
    <row r="14" spans="1:7">
      <c r="A14">
        <v>21700604</v>
      </c>
      <c r="B14" t="s">
        <v>19346</v>
      </c>
      <c r="C14" t="s">
        <v>9441</v>
      </c>
      <c r="D14" t="s">
        <v>9442</v>
      </c>
      <c r="E14" t="s">
        <v>9442</v>
      </c>
      <c r="F14" t="s">
        <v>9443</v>
      </c>
      <c r="G14" t="s">
        <v>9444</v>
      </c>
    </row>
    <row r="15" spans="1:7">
      <c r="A15">
        <v>21700634</v>
      </c>
      <c r="B15" t="s">
        <v>19347</v>
      </c>
      <c r="C15" t="s">
        <v>9441</v>
      </c>
      <c r="D15" t="s">
        <v>9442</v>
      </c>
      <c r="E15" t="s">
        <v>9442</v>
      </c>
      <c r="F15" t="s">
        <v>9443</v>
      </c>
      <c r="G15" t="s">
        <v>9444</v>
      </c>
    </row>
    <row r="16" spans="1:7">
      <c r="A16">
        <v>21700636</v>
      </c>
      <c r="B16" t="s">
        <v>19348</v>
      </c>
      <c r="C16" t="s">
        <v>9441</v>
      </c>
      <c r="D16" t="s">
        <v>9442</v>
      </c>
      <c r="E16" t="s">
        <v>9442</v>
      </c>
      <c r="F16" t="s">
        <v>9443</v>
      </c>
      <c r="G16" t="s">
        <v>9444</v>
      </c>
    </row>
    <row r="17" spans="1:7">
      <c r="A17">
        <v>21700638</v>
      </c>
      <c r="B17" t="s">
        <v>19349</v>
      </c>
      <c r="C17" t="s">
        <v>9441</v>
      </c>
      <c r="D17" t="s">
        <v>9442</v>
      </c>
      <c r="E17" t="s">
        <v>9442</v>
      </c>
      <c r="F17" t="s">
        <v>9443</v>
      </c>
      <c r="G17" t="s">
        <v>9444</v>
      </c>
    </row>
    <row r="18" spans="1:7">
      <c r="A18">
        <v>21700640</v>
      </c>
      <c r="B18" t="s">
        <v>19350</v>
      </c>
      <c r="C18" t="s">
        <v>9441</v>
      </c>
      <c r="D18" t="s">
        <v>9442</v>
      </c>
      <c r="E18" t="s">
        <v>9442</v>
      </c>
      <c r="F18" t="s">
        <v>9443</v>
      </c>
      <c r="G18" t="s">
        <v>9444</v>
      </c>
    </row>
    <row r="19" spans="1:7">
      <c r="A19">
        <v>21700642</v>
      </c>
      <c r="B19" t="s">
        <v>19351</v>
      </c>
      <c r="C19" t="s">
        <v>9441</v>
      </c>
      <c r="D19" t="s">
        <v>9442</v>
      </c>
      <c r="E19" t="s">
        <v>9442</v>
      </c>
      <c r="F19" t="s">
        <v>9443</v>
      </c>
      <c r="G19" t="s">
        <v>9444</v>
      </c>
    </row>
    <row r="20" spans="1:7">
      <c r="A20">
        <v>21700644</v>
      </c>
      <c r="B20" t="s">
        <v>19352</v>
      </c>
      <c r="C20" t="s">
        <v>9441</v>
      </c>
      <c r="D20" t="s">
        <v>9442</v>
      </c>
      <c r="E20" t="s">
        <v>9442</v>
      </c>
      <c r="F20" t="s">
        <v>9443</v>
      </c>
      <c r="G20" t="s">
        <v>9444</v>
      </c>
    </row>
    <row r="21" spans="1:7">
      <c r="A21">
        <v>21700614</v>
      </c>
      <c r="B21" t="s">
        <v>19353</v>
      </c>
      <c r="C21" t="s">
        <v>9441</v>
      </c>
      <c r="D21" t="s">
        <v>9442</v>
      </c>
      <c r="E21" t="s">
        <v>9442</v>
      </c>
      <c r="F21" t="s">
        <v>9443</v>
      </c>
      <c r="G21" t="s">
        <v>9444</v>
      </c>
    </row>
    <row r="22" spans="1:7">
      <c r="A22">
        <v>21700616</v>
      </c>
      <c r="B22" t="s">
        <v>19354</v>
      </c>
      <c r="C22" t="s">
        <v>9441</v>
      </c>
      <c r="D22" t="s">
        <v>9442</v>
      </c>
      <c r="E22" t="s">
        <v>9442</v>
      </c>
      <c r="F22" t="s">
        <v>9443</v>
      </c>
      <c r="G22" t="s">
        <v>9444</v>
      </c>
    </row>
    <row r="23" spans="1:7">
      <c r="A23">
        <v>21700618</v>
      </c>
      <c r="B23" t="s">
        <v>19355</v>
      </c>
      <c r="C23" t="s">
        <v>9441</v>
      </c>
      <c r="D23" t="s">
        <v>9442</v>
      </c>
      <c r="E23" t="s">
        <v>9442</v>
      </c>
      <c r="F23" t="s">
        <v>9443</v>
      </c>
      <c r="G23" t="s">
        <v>9444</v>
      </c>
    </row>
    <row r="24" spans="1:7">
      <c r="A24">
        <v>21700620</v>
      </c>
      <c r="B24" t="s">
        <v>19356</v>
      </c>
      <c r="C24" t="s">
        <v>9441</v>
      </c>
      <c r="D24" t="s">
        <v>9442</v>
      </c>
      <c r="E24" t="s">
        <v>9442</v>
      </c>
      <c r="F24" t="s">
        <v>9443</v>
      </c>
      <c r="G24" t="s">
        <v>9444</v>
      </c>
    </row>
    <row r="25" spans="1:7">
      <c r="A25">
        <v>21700622</v>
      </c>
      <c r="B25" t="s">
        <v>19357</v>
      </c>
      <c r="C25" t="s">
        <v>9441</v>
      </c>
      <c r="D25" t="s">
        <v>9442</v>
      </c>
      <c r="E25" t="s">
        <v>9442</v>
      </c>
      <c r="F25" t="s">
        <v>9443</v>
      </c>
      <c r="G25" t="s">
        <v>9444</v>
      </c>
    </row>
    <row r="26" spans="1:7">
      <c r="A26">
        <v>21700624</v>
      </c>
      <c r="B26" t="s">
        <v>19358</v>
      </c>
      <c r="C26" t="s">
        <v>9441</v>
      </c>
      <c r="D26" t="s">
        <v>9442</v>
      </c>
      <c r="E26" t="s">
        <v>9442</v>
      </c>
      <c r="F26" t="s">
        <v>9443</v>
      </c>
      <c r="G26" t="s">
        <v>9444</v>
      </c>
    </row>
    <row r="27" spans="1:7">
      <c r="A27">
        <v>21700626</v>
      </c>
      <c r="B27" t="s">
        <v>19359</v>
      </c>
      <c r="C27" t="s">
        <v>9441</v>
      </c>
      <c r="D27" t="s">
        <v>9442</v>
      </c>
      <c r="E27" t="s">
        <v>9442</v>
      </c>
      <c r="F27" t="s">
        <v>9443</v>
      </c>
      <c r="G27" t="s">
        <v>9444</v>
      </c>
    </row>
    <row r="28" spans="1:7">
      <c r="A28">
        <v>21700628</v>
      </c>
      <c r="B28" t="s">
        <v>19360</v>
      </c>
      <c r="C28" t="s">
        <v>9441</v>
      </c>
      <c r="D28" t="s">
        <v>9442</v>
      </c>
      <c r="E28" t="s">
        <v>9442</v>
      </c>
      <c r="F28" t="s">
        <v>9443</v>
      </c>
      <c r="G28" t="s">
        <v>9444</v>
      </c>
    </row>
    <row r="29" spans="1:7">
      <c r="A29">
        <v>21700630</v>
      </c>
      <c r="B29" t="s">
        <v>19361</v>
      </c>
      <c r="C29" t="s">
        <v>9441</v>
      </c>
      <c r="D29" t="s">
        <v>9442</v>
      </c>
      <c r="E29" t="s">
        <v>9442</v>
      </c>
      <c r="F29" t="s">
        <v>9443</v>
      </c>
      <c r="G29" t="s">
        <v>9444</v>
      </c>
    </row>
    <row r="30" spans="1:7">
      <c r="A30">
        <v>21700632</v>
      </c>
      <c r="B30" t="s">
        <v>19362</v>
      </c>
      <c r="C30" t="s">
        <v>9441</v>
      </c>
      <c r="D30" t="s">
        <v>9442</v>
      </c>
      <c r="E30" t="s">
        <v>9442</v>
      </c>
      <c r="F30" t="s">
        <v>9443</v>
      </c>
      <c r="G30" t="s">
        <v>9444</v>
      </c>
    </row>
    <row r="31" spans="1:7">
      <c r="A31">
        <v>21700606</v>
      </c>
      <c r="B31" t="s">
        <v>19363</v>
      </c>
      <c r="C31" t="s">
        <v>9441</v>
      </c>
      <c r="D31" t="s">
        <v>9442</v>
      </c>
      <c r="E31" t="s">
        <v>9442</v>
      </c>
      <c r="F31" t="s">
        <v>9443</v>
      </c>
      <c r="G31" t="s">
        <v>9444</v>
      </c>
    </row>
    <row r="32" spans="1:7">
      <c r="A32">
        <v>21700608</v>
      </c>
      <c r="B32" t="s">
        <v>19364</v>
      </c>
      <c r="C32" t="s">
        <v>9441</v>
      </c>
      <c r="D32" t="s">
        <v>9442</v>
      </c>
      <c r="E32" t="s">
        <v>9442</v>
      </c>
      <c r="F32" t="s">
        <v>9443</v>
      </c>
      <c r="G32" t="s">
        <v>9444</v>
      </c>
    </row>
    <row r="33" spans="1:7">
      <c r="A33">
        <v>21700610</v>
      </c>
      <c r="B33" t="s">
        <v>19365</v>
      </c>
      <c r="C33" t="s">
        <v>9441</v>
      </c>
      <c r="D33" t="s">
        <v>9442</v>
      </c>
      <c r="E33" t="s">
        <v>9442</v>
      </c>
      <c r="F33" t="s">
        <v>9443</v>
      </c>
      <c r="G33" t="s">
        <v>9444</v>
      </c>
    </row>
    <row r="34" spans="1:7">
      <c r="A34">
        <v>21700612</v>
      </c>
      <c r="B34" t="s">
        <v>19366</v>
      </c>
      <c r="C34" t="s">
        <v>9441</v>
      </c>
      <c r="D34" t="s">
        <v>9442</v>
      </c>
      <c r="E34" t="s">
        <v>9442</v>
      </c>
      <c r="F34" t="s">
        <v>9443</v>
      </c>
      <c r="G34" t="s">
        <v>9444</v>
      </c>
    </row>
    <row r="35" spans="1:7">
      <c r="A35">
        <v>21700650</v>
      </c>
      <c r="B35" t="s">
        <v>19367</v>
      </c>
      <c r="C35" t="s">
        <v>9441</v>
      </c>
      <c r="D35" t="s">
        <v>9442</v>
      </c>
      <c r="E35" t="s">
        <v>9442</v>
      </c>
      <c r="F35" t="s">
        <v>9443</v>
      </c>
      <c r="G35" t="s">
        <v>9444</v>
      </c>
    </row>
    <row r="36" spans="1:7">
      <c r="A36">
        <v>21700652</v>
      </c>
      <c r="B36" t="s">
        <v>19368</v>
      </c>
      <c r="C36" t="s">
        <v>9441</v>
      </c>
      <c r="D36" t="s">
        <v>9442</v>
      </c>
      <c r="E36" t="s">
        <v>9442</v>
      </c>
      <c r="F36" t="s">
        <v>9443</v>
      </c>
      <c r="G36" t="s">
        <v>9444</v>
      </c>
    </row>
    <row r="37" spans="1:7">
      <c r="A37">
        <v>21700654</v>
      </c>
      <c r="B37" t="s">
        <v>19369</v>
      </c>
      <c r="C37" t="s">
        <v>9441</v>
      </c>
      <c r="D37" t="s">
        <v>9442</v>
      </c>
      <c r="E37" t="s">
        <v>9442</v>
      </c>
      <c r="F37" t="s">
        <v>9443</v>
      </c>
      <c r="G37" t="s">
        <v>9444</v>
      </c>
    </row>
    <row r="38" spans="1:7">
      <c r="A38">
        <v>21700656</v>
      </c>
      <c r="B38" t="s">
        <v>19370</v>
      </c>
      <c r="C38" t="s">
        <v>9441</v>
      </c>
      <c r="D38" t="s">
        <v>9442</v>
      </c>
      <c r="E38" t="s">
        <v>9442</v>
      </c>
      <c r="F38" t="s">
        <v>9443</v>
      </c>
      <c r="G38" t="s">
        <v>9444</v>
      </c>
    </row>
    <row r="39" spans="1:7">
      <c r="A39">
        <v>21700576</v>
      </c>
      <c r="B39" t="s">
        <v>19371</v>
      </c>
      <c r="C39" t="s">
        <v>9441</v>
      </c>
      <c r="D39" t="s">
        <v>9442</v>
      </c>
      <c r="E39" t="s">
        <v>9442</v>
      </c>
      <c r="F39" t="s">
        <v>9443</v>
      </c>
      <c r="G39" t="s">
        <v>9444</v>
      </c>
    </row>
    <row r="40" spans="1:7">
      <c r="A40">
        <v>21700578</v>
      </c>
      <c r="B40" t="s">
        <v>19372</v>
      </c>
      <c r="C40" t="s">
        <v>9441</v>
      </c>
      <c r="D40" t="s">
        <v>9442</v>
      </c>
      <c r="E40" t="s">
        <v>9442</v>
      </c>
      <c r="F40" t="s">
        <v>9443</v>
      </c>
      <c r="G40" t="s">
        <v>9444</v>
      </c>
    </row>
    <row r="41" spans="1:7">
      <c r="A41">
        <v>21700580</v>
      </c>
      <c r="B41" t="s">
        <v>19373</v>
      </c>
      <c r="C41" t="s">
        <v>9441</v>
      </c>
      <c r="D41" t="s">
        <v>9442</v>
      </c>
      <c r="E41" t="s">
        <v>9442</v>
      </c>
      <c r="F41" t="s">
        <v>9443</v>
      </c>
      <c r="G41" t="s">
        <v>9444</v>
      </c>
    </row>
    <row r="42" spans="1:7">
      <c r="A42">
        <v>21700582</v>
      </c>
      <c r="B42" t="s">
        <v>19374</v>
      </c>
      <c r="C42" t="s">
        <v>9441</v>
      </c>
      <c r="D42" t="s">
        <v>9442</v>
      </c>
      <c r="E42" t="s">
        <v>9442</v>
      </c>
      <c r="F42" t="s">
        <v>9443</v>
      </c>
      <c r="G42" t="s">
        <v>9444</v>
      </c>
    </row>
    <row r="43" spans="1:7">
      <c r="A43">
        <v>21700646</v>
      </c>
      <c r="B43" t="s">
        <v>19375</v>
      </c>
      <c r="C43" t="s">
        <v>9441</v>
      </c>
      <c r="D43" t="s">
        <v>9442</v>
      </c>
      <c r="E43" t="s">
        <v>9442</v>
      </c>
      <c r="F43" t="s">
        <v>9443</v>
      </c>
      <c r="G43" t="s">
        <v>9444</v>
      </c>
    </row>
    <row r="44" spans="1:7">
      <c r="A44">
        <v>21700658</v>
      </c>
      <c r="B44" t="s">
        <v>19376</v>
      </c>
      <c r="C44" t="s">
        <v>9441</v>
      </c>
      <c r="D44" t="s">
        <v>9442</v>
      </c>
      <c r="E44" t="s">
        <v>9442</v>
      </c>
      <c r="F44" t="s">
        <v>9443</v>
      </c>
      <c r="G44" t="s">
        <v>9444</v>
      </c>
    </row>
    <row r="45" spans="1:7">
      <c r="A45">
        <v>21700660</v>
      </c>
      <c r="B45" t="s">
        <v>19377</v>
      </c>
      <c r="C45" t="s">
        <v>9441</v>
      </c>
      <c r="D45" t="s">
        <v>9442</v>
      </c>
      <c r="E45" t="s">
        <v>9442</v>
      </c>
      <c r="F45" t="s">
        <v>9443</v>
      </c>
      <c r="G45" t="s">
        <v>9444</v>
      </c>
    </row>
    <row r="46" spans="1:7">
      <c r="A46">
        <v>21700662</v>
      </c>
      <c r="B46" t="s">
        <v>19378</v>
      </c>
      <c r="C46" t="s">
        <v>9441</v>
      </c>
      <c r="D46" t="s">
        <v>9442</v>
      </c>
      <c r="E46" t="s">
        <v>9442</v>
      </c>
      <c r="F46" t="s">
        <v>9443</v>
      </c>
      <c r="G46" t="s">
        <v>9444</v>
      </c>
    </row>
    <row r="47" spans="1:7">
      <c r="A47">
        <v>21700664</v>
      </c>
      <c r="B47" t="s">
        <v>19379</v>
      </c>
      <c r="C47" t="s">
        <v>9441</v>
      </c>
      <c r="D47" t="s">
        <v>9442</v>
      </c>
      <c r="E47" t="s">
        <v>9442</v>
      </c>
      <c r="F47" t="s">
        <v>9443</v>
      </c>
      <c r="G47" t="s">
        <v>9444</v>
      </c>
    </row>
    <row r="48" spans="1:7">
      <c r="A48">
        <v>21700666</v>
      </c>
      <c r="B48" t="s">
        <v>19380</v>
      </c>
      <c r="C48" t="s">
        <v>9441</v>
      </c>
      <c r="D48" t="s">
        <v>9442</v>
      </c>
      <c r="E48" t="s">
        <v>9442</v>
      </c>
      <c r="F48" t="s">
        <v>9443</v>
      </c>
      <c r="G48" t="s">
        <v>9444</v>
      </c>
    </row>
    <row r="49" spans="1:7">
      <c r="A49">
        <v>21700668</v>
      </c>
      <c r="B49" t="s">
        <v>19381</v>
      </c>
      <c r="C49" t="s">
        <v>9441</v>
      </c>
      <c r="D49" t="s">
        <v>9442</v>
      </c>
      <c r="E49" t="s">
        <v>9442</v>
      </c>
      <c r="F49" t="s">
        <v>9443</v>
      </c>
      <c r="G49" t="s">
        <v>9444</v>
      </c>
    </row>
    <row r="50" spans="1:7">
      <c r="A50">
        <v>21700670</v>
      </c>
      <c r="B50" t="s">
        <v>19382</v>
      </c>
      <c r="C50" t="s">
        <v>9441</v>
      </c>
      <c r="D50" t="s">
        <v>9442</v>
      </c>
      <c r="E50" t="s">
        <v>9442</v>
      </c>
      <c r="F50" t="s">
        <v>9443</v>
      </c>
      <c r="G50" t="s">
        <v>9444</v>
      </c>
    </row>
    <row r="51" spans="1:7">
      <c r="A51">
        <v>21700672</v>
      </c>
      <c r="B51" t="s">
        <v>19383</v>
      </c>
      <c r="C51" t="s">
        <v>9441</v>
      </c>
      <c r="D51" t="s">
        <v>9442</v>
      </c>
      <c r="E51" t="s">
        <v>9442</v>
      </c>
      <c r="F51" t="s">
        <v>9443</v>
      </c>
      <c r="G51" t="s">
        <v>9444</v>
      </c>
    </row>
    <row r="52" spans="1:7">
      <c r="A52">
        <v>21700674</v>
      </c>
      <c r="B52" t="s">
        <v>19384</v>
      </c>
      <c r="C52" t="s">
        <v>9441</v>
      </c>
      <c r="D52" t="s">
        <v>9442</v>
      </c>
      <c r="E52" t="s">
        <v>9442</v>
      </c>
      <c r="F52" t="s">
        <v>9443</v>
      </c>
      <c r="G52" t="s">
        <v>9444</v>
      </c>
    </row>
    <row r="53" spans="1:7">
      <c r="A53">
        <v>21700676</v>
      </c>
      <c r="B53" t="s">
        <v>19385</v>
      </c>
      <c r="C53" t="s">
        <v>9441</v>
      </c>
      <c r="D53" t="s">
        <v>9442</v>
      </c>
      <c r="E53" t="s">
        <v>9442</v>
      </c>
      <c r="F53" t="s">
        <v>9443</v>
      </c>
      <c r="G53" t="s">
        <v>9444</v>
      </c>
    </row>
    <row r="54" spans="1:7">
      <c r="A54">
        <v>21700678</v>
      </c>
      <c r="B54" t="s">
        <v>19386</v>
      </c>
      <c r="C54" t="s">
        <v>9441</v>
      </c>
      <c r="D54" t="s">
        <v>9442</v>
      </c>
      <c r="E54" t="s">
        <v>9442</v>
      </c>
      <c r="F54" t="s">
        <v>9443</v>
      </c>
      <c r="G54" t="s">
        <v>9444</v>
      </c>
    </row>
    <row r="55" spans="1:7">
      <c r="A55">
        <v>21700680</v>
      </c>
      <c r="B55" t="s">
        <v>19387</v>
      </c>
      <c r="C55" t="s">
        <v>9441</v>
      </c>
      <c r="D55" t="s">
        <v>9442</v>
      </c>
      <c r="E55" t="s">
        <v>9442</v>
      </c>
      <c r="F55" t="s">
        <v>9443</v>
      </c>
      <c r="G55" t="s">
        <v>9444</v>
      </c>
    </row>
    <row r="56" spans="1:7">
      <c r="A56">
        <v>21700682</v>
      </c>
      <c r="B56" t="s">
        <v>19388</v>
      </c>
      <c r="C56" t="s">
        <v>9441</v>
      </c>
      <c r="D56" t="s">
        <v>9442</v>
      </c>
      <c r="E56" t="s">
        <v>9442</v>
      </c>
      <c r="F56" t="s">
        <v>9443</v>
      </c>
      <c r="G56" t="s">
        <v>9444</v>
      </c>
    </row>
    <row r="57" spans="1:7">
      <c r="A57">
        <v>21700684</v>
      </c>
      <c r="B57" t="s">
        <v>19389</v>
      </c>
      <c r="C57" t="s">
        <v>9441</v>
      </c>
      <c r="D57" t="s">
        <v>9442</v>
      </c>
      <c r="E57" t="s">
        <v>9442</v>
      </c>
      <c r="F57" t="s">
        <v>9443</v>
      </c>
      <c r="G57" t="s">
        <v>9444</v>
      </c>
    </row>
    <row r="58" spans="1:7">
      <c r="A58">
        <v>21700686</v>
      </c>
      <c r="B58" t="s">
        <v>19390</v>
      </c>
      <c r="C58" t="s">
        <v>9441</v>
      </c>
      <c r="D58" t="s">
        <v>9442</v>
      </c>
      <c r="E58" t="s">
        <v>9442</v>
      </c>
      <c r="F58" t="s">
        <v>9443</v>
      </c>
      <c r="G58" t="s">
        <v>9444</v>
      </c>
    </row>
    <row r="59" spans="1:7">
      <c r="A59">
        <v>21700648</v>
      </c>
      <c r="B59" t="s">
        <v>19391</v>
      </c>
      <c r="C59" t="s">
        <v>9441</v>
      </c>
      <c r="D59" t="s">
        <v>9442</v>
      </c>
      <c r="E59" t="s">
        <v>9442</v>
      </c>
      <c r="F59" t="s">
        <v>9443</v>
      </c>
      <c r="G59" t="s">
        <v>9444</v>
      </c>
    </row>
    <row r="60" spans="1:7">
      <c r="A60">
        <v>21700056</v>
      </c>
      <c r="B60" t="s">
        <v>19392</v>
      </c>
      <c r="C60" t="s">
        <v>9441</v>
      </c>
      <c r="D60" t="s">
        <v>9442</v>
      </c>
      <c r="E60" t="s">
        <v>9442</v>
      </c>
      <c r="F60" t="s">
        <v>9443</v>
      </c>
      <c r="G60" t="s">
        <v>9444</v>
      </c>
    </row>
    <row r="61" spans="1:7">
      <c r="A61">
        <v>21700058</v>
      </c>
      <c r="B61" t="s">
        <v>19393</v>
      </c>
      <c r="C61" t="s">
        <v>9441</v>
      </c>
      <c r="D61" t="s">
        <v>9442</v>
      </c>
      <c r="E61" t="s">
        <v>9442</v>
      </c>
      <c r="F61" t="s">
        <v>9443</v>
      </c>
      <c r="G61" t="s">
        <v>9444</v>
      </c>
    </row>
    <row r="62" spans="1:7">
      <c r="A62">
        <v>21700060</v>
      </c>
      <c r="B62" t="s">
        <v>19394</v>
      </c>
      <c r="C62" t="s">
        <v>9441</v>
      </c>
      <c r="D62" t="s">
        <v>9442</v>
      </c>
      <c r="E62" t="s">
        <v>9442</v>
      </c>
      <c r="F62" t="s">
        <v>9443</v>
      </c>
      <c r="G62" t="s">
        <v>9444</v>
      </c>
    </row>
    <row r="63" spans="1:7">
      <c r="A63">
        <v>21700062</v>
      </c>
      <c r="B63" t="s">
        <v>19395</v>
      </c>
      <c r="C63" t="s">
        <v>9441</v>
      </c>
      <c r="D63" t="s">
        <v>9442</v>
      </c>
      <c r="E63" t="s">
        <v>9442</v>
      </c>
      <c r="F63" t="s">
        <v>9443</v>
      </c>
      <c r="G63" t="s">
        <v>9444</v>
      </c>
    </row>
    <row r="64" spans="1:7">
      <c r="A64">
        <v>21700064</v>
      </c>
      <c r="B64" t="s">
        <v>19396</v>
      </c>
      <c r="C64" t="s">
        <v>9441</v>
      </c>
      <c r="D64" t="s">
        <v>9442</v>
      </c>
      <c r="E64" t="s">
        <v>9442</v>
      </c>
      <c r="F64" t="s">
        <v>9443</v>
      </c>
      <c r="G64" t="s">
        <v>9444</v>
      </c>
    </row>
    <row r="65" spans="1:7">
      <c r="A65">
        <v>21700066</v>
      </c>
      <c r="B65" t="s">
        <v>19397</v>
      </c>
      <c r="C65" t="s">
        <v>9441</v>
      </c>
      <c r="D65" t="s">
        <v>9442</v>
      </c>
      <c r="E65" t="s">
        <v>9442</v>
      </c>
      <c r="F65" t="s">
        <v>9443</v>
      </c>
      <c r="G65" t="s">
        <v>9444</v>
      </c>
    </row>
    <row r="66" spans="1:7">
      <c r="A66">
        <v>21700068</v>
      </c>
      <c r="B66" t="s">
        <v>19398</v>
      </c>
      <c r="C66" t="s">
        <v>9441</v>
      </c>
      <c r="D66" t="s">
        <v>9442</v>
      </c>
      <c r="E66" t="s">
        <v>9442</v>
      </c>
      <c r="F66" t="s">
        <v>9443</v>
      </c>
      <c r="G66" t="s">
        <v>9444</v>
      </c>
    </row>
    <row r="67" spans="1:7">
      <c r="A67">
        <v>21700070</v>
      </c>
      <c r="B67" t="s">
        <v>19399</v>
      </c>
      <c r="C67" t="s">
        <v>9441</v>
      </c>
      <c r="D67" t="s">
        <v>9442</v>
      </c>
      <c r="E67" t="s">
        <v>9442</v>
      </c>
      <c r="F67" t="s">
        <v>9443</v>
      </c>
      <c r="G67" t="s">
        <v>9444</v>
      </c>
    </row>
    <row r="68" spans="1:7">
      <c r="A68">
        <v>21700072</v>
      </c>
      <c r="B68" t="s">
        <v>19400</v>
      </c>
      <c r="C68" t="s">
        <v>9441</v>
      </c>
      <c r="D68" t="s">
        <v>9442</v>
      </c>
      <c r="E68" t="s">
        <v>9442</v>
      </c>
      <c r="F68" t="s">
        <v>9443</v>
      </c>
      <c r="G68" t="s">
        <v>9444</v>
      </c>
    </row>
    <row r="69" spans="1:7">
      <c r="A69">
        <v>21700074</v>
      </c>
      <c r="B69" t="s">
        <v>19401</v>
      </c>
      <c r="C69" t="s">
        <v>9441</v>
      </c>
      <c r="D69" t="s">
        <v>9442</v>
      </c>
      <c r="E69" t="s">
        <v>9442</v>
      </c>
      <c r="F69" t="s">
        <v>9443</v>
      </c>
      <c r="G69" t="s">
        <v>9444</v>
      </c>
    </row>
    <row r="70" spans="1:7">
      <c r="A70">
        <v>21700076</v>
      </c>
      <c r="B70" t="s">
        <v>19402</v>
      </c>
      <c r="C70" t="s">
        <v>9441</v>
      </c>
      <c r="D70" t="s">
        <v>9442</v>
      </c>
      <c r="E70" t="s">
        <v>9442</v>
      </c>
      <c r="F70" t="s">
        <v>9443</v>
      </c>
      <c r="G70" t="s">
        <v>9444</v>
      </c>
    </row>
    <row r="71" spans="1:7">
      <c r="A71">
        <v>21700078</v>
      </c>
      <c r="B71" t="s">
        <v>19403</v>
      </c>
      <c r="C71" t="s">
        <v>9441</v>
      </c>
      <c r="D71" t="s">
        <v>9442</v>
      </c>
      <c r="E71" t="s">
        <v>9442</v>
      </c>
      <c r="F71" t="s">
        <v>9443</v>
      </c>
      <c r="G71" t="s">
        <v>9444</v>
      </c>
    </row>
    <row r="72" spans="1:7">
      <c r="A72">
        <v>21700080</v>
      </c>
      <c r="B72" t="s">
        <v>19404</v>
      </c>
      <c r="C72" t="s">
        <v>9441</v>
      </c>
      <c r="D72" t="s">
        <v>9442</v>
      </c>
      <c r="E72" t="s">
        <v>9442</v>
      </c>
      <c r="F72" t="s">
        <v>9443</v>
      </c>
      <c r="G72" t="s">
        <v>9444</v>
      </c>
    </row>
    <row r="73" spans="1:7">
      <c r="A73">
        <v>21700082</v>
      </c>
      <c r="B73" t="s">
        <v>19405</v>
      </c>
      <c r="C73" t="s">
        <v>9441</v>
      </c>
      <c r="D73" t="s">
        <v>9442</v>
      </c>
      <c r="E73" t="s">
        <v>9442</v>
      </c>
      <c r="F73" t="s">
        <v>9443</v>
      </c>
      <c r="G73" t="s">
        <v>9444</v>
      </c>
    </row>
    <row r="74" spans="1:7">
      <c r="A74">
        <v>21700084</v>
      </c>
      <c r="B74" t="s">
        <v>19406</v>
      </c>
      <c r="C74" t="s">
        <v>9441</v>
      </c>
      <c r="D74" t="s">
        <v>9442</v>
      </c>
      <c r="E74" t="s">
        <v>9442</v>
      </c>
      <c r="F74" t="s">
        <v>9443</v>
      </c>
      <c r="G74" t="s">
        <v>9444</v>
      </c>
    </row>
    <row r="75" spans="1:7">
      <c r="A75">
        <v>21700086</v>
      </c>
      <c r="B75" t="s">
        <v>19407</v>
      </c>
      <c r="C75" t="s">
        <v>9441</v>
      </c>
      <c r="D75" t="s">
        <v>9442</v>
      </c>
      <c r="E75" t="s">
        <v>9442</v>
      </c>
      <c r="F75" t="s">
        <v>9443</v>
      </c>
      <c r="G75" t="s">
        <v>9444</v>
      </c>
    </row>
    <row r="76" spans="1:7">
      <c r="A76">
        <v>21700088</v>
      </c>
      <c r="B76" t="s">
        <v>19408</v>
      </c>
      <c r="C76" t="s">
        <v>9441</v>
      </c>
      <c r="D76" t="s">
        <v>9442</v>
      </c>
      <c r="E76" t="s">
        <v>9442</v>
      </c>
      <c r="F76" t="s">
        <v>9443</v>
      </c>
      <c r="G76" t="s">
        <v>9444</v>
      </c>
    </row>
    <row r="77" spans="1:7">
      <c r="A77">
        <v>21700090</v>
      </c>
      <c r="B77" t="s">
        <v>19409</v>
      </c>
      <c r="C77" t="s">
        <v>9441</v>
      </c>
      <c r="D77" t="s">
        <v>9442</v>
      </c>
      <c r="E77" t="s">
        <v>9442</v>
      </c>
      <c r="F77" t="s">
        <v>9443</v>
      </c>
      <c r="G77" t="s">
        <v>9444</v>
      </c>
    </row>
    <row r="78" spans="1:7">
      <c r="A78">
        <v>21700092</v>
      </c>
      <c r="B78" t="s">
        <v>19410</v>
      </c>
      <c r="C78" t="s">
        <v>9441</v>
      </c>
      <c r="D78" t="s">
        <v>9442</v>
      </c>
      <c r="E78" t="s">
        <v>9442</v>
      </c>
      <c r="F78" t="s">
        <v>9443</v>
      </c>
      <c r="G78" t="s">
        <v>9444</v>
      </c>
    </row>
    <row r="79" spans="1:7">
      <c r="A79">
        <v>21700094</v>
      </c>
      <c r="B79" t="s">
        <v>19411</v>
      </c>
      <c r="C79" t="s">
        <v>9441</v>
      </c>
      <c r="D79" t="s">
        <v>9442</v>
      </c>
      <c r="E79" t="s">
        <v>9442</v>
      </c>
      <c r="F79" t="s">
        <v>9443</v>
      </c>
      <c r="G79" t="s">
        <v>9444</v>
      </c>
    </row>
    <row r="80" spans="1:7">
      <c r="A80">
        <v>21700106</v>
      </c>
      <c r="B80" t="s">
        <v>19412</v>
      </c>
      <c r="C80" t="s">
        <v>9441</v>
      </c>
      <c r="D80" t="s">
        <v>9442</v>
      </c>
      <c r="E80" t="s">
        <v>9442</v>
      </c>
      <c r="F80" t="s">
        <v>9443</v>
      </c>
      <c r="G80" t="s">
        <v>9444</v>
      </c>
    </row>
    <row r="81" spans="1:7">
      <c r="A81">
        <v>21700108</v>
      </c>
      <c r="B81" t="s">
        <v>19413</v>
      </c>
      <c r="C81" t="s">
        <v>9441</v>
      </c>
      <c r="D81" t="s">
        <v>9442</v>
      </c>
      <c r="E81" t="s">
        <v>9442</v>
      </c>
      <c r="F81" t="s">
        <v>9443</v>
      </c>
      <c r="G81" t="s">
        <v>9444</v>
      </c>
    </row>
    <row r="82" spans="1:7">
      <c r="A82">
        <v>21700110</v>
      </c>
      <c r="B82" t="s">
        <v>19414</v>
      </c>
      <c r="C82" t="s">
        <v>9441</v>
      </c>
      <c r="D82" t="s">
        <v>9442</v>
      </c>
      <c r="E82" t="s">
        <v>9442</v>
      </c>
      <c r="F82" t="s">
        <v>9443</v>
      </c>
      <c r="G82" t="s">
        <v>9444</v>
      </c>
    </row>
    <row r="83" spans="1:7">
      <c r="A83">
        <v>21700112</v>
      </c>
      <c r="B83" t="s">
        <v>19415</v>
      </c>
      <c r="C83" t="s">
        <v>9441</v>
      </c>
      <c r="D83" t="s">
        <v>9442</v>
      </c>
      <c r="E83" t="s">
        <v>9442</v>
      </c>
      <c r="F83" t="s">
        <v>9443</v>
      </c>
      <c r="G83" t="s">
        <v>9444</v>
      </c>
    </row>
    <row r="84" spans="1:7">
      <c r="A84">
        <v>21700114</v>
      </c>
      <c r="B84" t="s">
        <v>19416</v>
      </c>
      <c r="C84" t="s">
        <v>9441</v>
      </c>
      <c r="D84" t="s">
        <v>9442</v>
      </c>
      <c r="E84" t="s">
        <v>9442</v>
      </c>
      <c r="F84" t="s">
        <v>9443</v>
      </c>
      <c r="G84" t="s">
        <v>9444</v>
      </c>
    </row>
    <row r="85" spans="1:7">
      <c r="A85">
        <v>21700096</v>
      </c>
      <c r="B85" t="s">
        <v>19417</v>
      </c>
      <c r="C85" t="s">
        <v>9441</v>
      </c>
      <c r="D85" t="s">
        <v>9442</v>
      </c>
      <c r="E85" t="s">
        <v>9442</v>
      </c>
      <c r="F85" t="s">
        <v>9443</v>
      </c>
      <c r="G85" t="s">
        <v>9444</v>
      </c>
    </row>
    <row r="86" spans="1:7">
      <c r="A86">
        <v>21700098</v>
      </c>
      <c r="B86" t="s">
        <v>19418</v>
      </c>
      <c r="C86" t="s">
        <v>9441</v>
      </c>
      <c r="D86" t="s">
        <v>9442</v>
      </c>
      <c r="E86" t="s">
        <v>9442</v>
      </c>
      <c r="F86" t="s">
        <v>9443</v>
      </c>
      <c r="G86" t="s">
        <v>9444</v>
      </c>
    </row>
    <row r="87" spans="1:7">
      <c r="A87">
        <v>21700100</v>
      </c>
      <c r="B87" t="s">
        <v>19419</v>
      </c>
      <c r="C87" t="s">
        <v>9441</v>
      </c>
      <c r="D87" t="s">
        <v>9442</v>
      </c>
      <c r="E87" t="s">
        <v>9442</v>
      </c>
      <c r="F87" t="s">
        <v>9443</v>
      </c>
      <c r="G87" t="s">
        <v>9444</v>
      </c>
    </row>
    <row r="88" spans="1:7">
      <c r="A88">
        <v>21700102</v>
      </c>
      <c r="B88" t="s">
        <v>19420</v>
      </c>
      <c r="C88" t="s">
        <v>9441</v>
      </c>
      <c r="D88" t="s">
        <v>9442</v>
      </c>
      <c r="E88" t="s">
        <v>9442</v>
      </c>
      <c r="F88" t="s">
        <v>9443</v>
      </c>
      <c r="G88" t="s">
        <v>9444</v>
      </c>
    </row>
    <row r="89" spans="1:7">
      <c r="A89">
        <v>21700104</v>
      </c>
      <c r="B89" t="s">
        <v>19421</v>
      </c>
      <c r="C89" t="s">
        <v>9441</v>
      </c>
      <c r="D89" t="s">
        <v>9442</v>
      </c>
      <c r="E89" t="s">
        <v>9442</v>
      </c>
      <c r="F89" t="s">
        <v>9443</v>
      </c>
      <c r="G89" t="s">
        <v>9444</v>
      </c>
    </row>
    <row r="90" spans="1:7">
      <c r="A90">
        <v>21700116</v>
      </c>
      <c r="B90" t="s">
        <v>19422</v>
      </c>
      <c r="C90" t="s">
        <v>9441</v>
      </c>
      <c r="D90" t="s">
        <v>9442</v>
      </c>
      <c r="E90" t="s">
        <v>9442</v>
      </c>
      <c r="F90" t="s">
        <v>9443</v>
      </c>
      <c r="G90" t="s">
        <v>9444</v>
      </c>
    </row>
    <row r="91" spans="1:7">
      <c r="A91">
        <v>21700136</v>
      </c>
      <c r="B91" t="s">
        <v>19423</v>
      </c>
      <c r="C91" t="s">
        <v>9441</v>
      </c>
      <c r="D91" t="s">
        <v>9442</v>
      </c>
      <c r="E91" t="s">
        <v>9442</v>
      </c>
      <c r="F91" t="s">
        <v>9443</v>
      </c>
      <c r="G91" t="s">
        <v>9444</v>
      </c>
    </row>
    <row r="92" spans="1:7">
      <c r="A92">
        <v>21700138</v>
      </c>
      <c r="B92" t="s">
        <v>19424</v>
      </c>
      <c r="C92" t="s">
        <v>9441</v>
      </c>
      <c r="D92" t="s">
        <v>9442</v>
      </c>
      <c r="E92" t="s">
        <v>9442</v>
      </c>
      <c r="F92" t="s">
        <v>9443</v>
      </c>
      <c r="G92" t="s">
        <v>9444</v>
      </c>
    </row>
    <row r="93" spans="1:7">
      <c r="A93">
        <v>21700140</v>
      </c>
      <c r="B93" t="s">
        <v>19425</v>
      </c>
      <c r="C93" t="s">
        <v>9441</v>
      </c>
      <c r="D93" t="s">
        <v>9442</v>
      </c>
      <c r="E93" t="s">
        <v>9442</v>
      </c>
      <c r="F93" t="s">
        <v>9443</v>
      </c>
      <c r="G93" t="s">
        <v>9444</v>
      </c>
    </row>
    <row r="94" spans="1:7">
      <c r="A94">
        <v>21700142</v>
      </c>
      <c r="B94" t="s">
        <v>19426</v>
      </c>
      <c r="C94" t="s">
        <v>9441</v>
      </c>
      <c r="D94" t="s">
        <v>9442</v>
      </c>
      <c r="E94" t="s">
        <v>9442</v>
      </c>
      <c r="F94" t="s">
        <v>9443</v>
      </c>
      <c r="G94" t="s">
        <v>9444</v>
      </c>
    </row>
    <row r="95" spans="1:7">
      <c r="A95">
        <v>21700144</v>
      </c>
      <c r="B95" t="s">
        <v>19427</v>
      </c>
      <c r="C95" t="s">
        <v>9441</v>
      </c>
      <c r="D95" t="s">
        <v>9442</v>
      </c>
      <c r="E95" t="s">
        <v>9442</v>
      </c>
      <c r="F95" t="s">
        <v>9443</v>
      </c>
      <c r="G95" t="s">
        <v>9444</v>
      </c>
    </row>
    <row r="96" spans="1:7">
      <c r="A96">
        <v>21700146</v>
      </c>
      <c r="B96" t="s">
        <v>19428</v>
      </c>
      <c r="C96" t="s">
        <v>9441</v>
      </c>
      <c r="D96" t="s">
        <v>9442</v>
      </c>
      <c r="E96" t="s">
        <v>9442</v>
      </c>
      <c r="F96" t="s">
        <v>9443</v>
      </c>
      <c r="G96" t="s">
        <v>9444</v>
      </c>
    </row>
    <row r="97" spans="1:7">
      <c r="A97">
        <v>21700148</v>
      </c>
      <c r="B97" t="s">
        <v>19429</v>
      </c>
      <c r="C97" t="s">
        <v>9441</v>
      </c>
      <c r="D97" t="s">
        <v>9442</v>
      </c>
      <c r="E97" t="s">
        <v>9442</v>
      </c>
      <c r="F97" t="s">
        <v>9443</v>
      </c>
      <c r="G97" t="s">
        <v>9444</v>
      </c>
    </row>
    <row r="98" spans="1:7">
      <c r="A98">
        <v>21700150</v>
      </c>
      <c r="B98" t="s">
        <v>19430</v>
      </c>
      <c r="C98" t="s">
        <v>9441</v>
      </c>
      <c r="D98" t="s">
        <v>9442</v>
      </c>
      <c r="E98" t="s">
        <v>9442</v>
      </c>
      <c r="F98" t="s">
        <v>9443</v>
      </c>
      <c r="G98" t="s">
        <v>9444</v>
      </c>
    </row>
    <row r="99" spans="1:7">
      <c r="A99">
        <v>21700152</v>
      </c>
      <c r="B99" t="s">
        <v>19431</v>
      </c>
      <c r="C99" t="s">
        <v>9441</v>
      </c>
      <c r="D99" t="s">
        <v>9442</v>
      </c>
      <c r="E99" t="s">
        <v>9442</v>
      </c>
      <c r="F99" t="s">
        <v>9443</v>
      </c>
      <c r="G99" t="s">
        <v>9444</v>
      </c>
    </row>
    <row r="100" spans="1:7">
      <c r="A100">
        <v>21700154</v>
      </c>
      <c r="B100" t="s">
        <v>19432</v>
      </c>
      <c r="C100" t="s">
        <v>9441</v>
      </c>
      <c r="D100" t="s">
        <v>9442</v>
      </c>
      <c r="E100" t="s">
        <v>9442</v>
      </c>
      <c r="F100" t="s">
        <v>9443</v>
      </c>
      <c r="G100" t="s">
        <v>9444</v>
      </c>
    </row>
    <row r="101" spans="1:7">
      <c r="A101">
        <v>21700156</v>
      </c>
      <c r="B101" t="s">
        <v>19433</v>
      </c>
      <c r="C101" t="s">
        <v>9441</v>
      </c>
      <c r="D101" t="s">
        <v>9442</v>
      </c>
      <c r="E101" t="s">
        <v>9442</v>
      </c>
      <c r="F101" t="s">
        <v>9443</v>
      </c>
      <c r="G101" t="s">
        <v>9444</v>
      </c>
    </row>
    <row r="102" spans="1:7">
      <c r="A102">
        <v>21700158</v>
      </c>
      <c r="B102" t="s">
        <v>19434</v>
      </c>
      <c r="C102" t="s">
        <v>9441</v>
      </c>
      <c r="D102" t="s">
        <v>9442</v>
      </c>
      <c r="E102" t="s">
        <v>9442</v>
      </c>
      <c r="F102" t="s">
        <v>9443</v>
      </c>
      <c r="G102" t="s">
        <v>9444</v>
      </c>
    </row>
    <row r="103" spans="1:7">
      <c r="A103">
        <v>21700160</v>
      </c>
      <c r="B103" t="s">
        <v>19435</v>
      </c>
      <c r="C103" t="s">
        <v>9441</v>
      </c>
      <c r="D103" t="s">
        <v>9442</v>
      </c>
      <c r="E103" t="s">
        <v>9442</v>
      </c>
      <c r="F103" t="s">
        <v>9443</v>
      </c>
      <c r="G103" t="s">
        <v>9444</v>
      </c>
    </row>
    <row r="104" spans="1:7">
      <c r="A104">
        <v>21700162</v>
      </c>
      <c r="B104" t="s">
        <v>19436</v>
      </c>
      <c r="C104" t="s">
        <v>9441</v>
      </c>
      <c r="D104" t="s">
        <v>9442</v>
      </c>
      <c r="E104" t="s">
        <v>9442</v>
      </c>
      <c r="F104" t="s">
        <v>9443</v>
      </c>
      <c r="G104" t="s">
        <v>9444</v>
      </c>
    </row>
    <row r="105" spans="1:7">
      <c r="A105">
        <v>21700164</v>
      </c>
      <c r="B105" t="s">
        <v>19437</v>
      </c>
      <c r="C105" t="s">
        <v>9441</v>
      </c>
      <c r="D105" t="s">
        <v>9442</v>
      </c>
      <c r="E105" t="s">
        <v>9442</v>
      </c>
      <c r="F105" t="s">
        <v>9443</v>
      </c>
      <c r="G105" t="s">
        <v>9444</v>
      </c>
    </row>
    <row r="106" spans="1:7">
      <c r="A106">
        <v>21700166</v>
      </c>
      <c r="B106" t="s">
        <v>19438</v>
      </c>
      <c r="C106" t="s">
        <v>9441</v>
      </c>
      <c r="D106" t="s">
        <v>9442</v>
      </c>
      <c r="E106" t="s">
        <v>9442</v>
      </c>
      <c r="F106" t="s">
        <v>9443</v>
      </c>
      <c r="G106" t="s">
        <v>9444</v>
      </c>
    </row>
    <row r="107" spans="1:7">
      <c r="A107">
        <v>21700168</v>
      </c>
      <c r="B107" t="s">
        <v>19439</v>
      </c>
      <c r="C107" t="s">
        <v>9441</v>
      </c>
      <c r="D107" t="s">
        <v>9442</v>
      </c>
      <c r="E107" t="s">
        <v>9442</v>
      </c>
      <c r="F107" t="s">
        <v>9443</v>
      </c>
      <c r="G107" t="s">
        <v>9444</v>
      </c>
    </row>
    <row r="108" spans="1:7">
      <c r="A108">
        <v>21700170</v>
      </c>
      <c r="B108" t="s">
        <v>19440</v>
      </c>
      <c r="C108" t="s">
        <v>9441</v>
      </c>
      <c r="D108" t="s">
        <v>9442</v>
      </c>
      <c r="E108" t="s">
        <v>9442</v>
      </c>
      <c r="F108" t="s">
        <v>9443</v>
      </c>
      <c r="G108" t="s">
        <v>9444</v>
      </c>
    </row>
    <row r="109" spans="1:7">
      <c r="A109">
        <v>21700172</v>
      </c>
      <c r="B109" t="s">
        <v>19441</v>
      </c>
      <c r="C109" t="s">
        <v>9441</v>
      </c>
      <c r="D109" t="s">
        <v>9442</v>
      </c>
      <c r="E109" t="s">
        <v>9442</v>
      </c>
      <c r="F109" t="s">
        <v>9443</v>
      </c>
      <c r="G109" t="s">
        <v>9444</v>
      </c>
    </row>
    <row r="110" spans="1:7">
      <c r="A110">
        <v>21700174</v>
      </c>
      <c r="B110" t="s">
        <v>19442</v>
      </c>
      <c r="C110" t="s">
        <v>9441</v>
      </c>
      <c r="D110" t="s">
        <v>9442</v>
      </c>
      <c r="E110" t="s">
        <v>9442</v>
      </c>
      <c r="F110" t="s">
        <v>9443</v>
      </c>
      <c r="G110" t="s">
        <v>9444</v>
      </c>
    </row>
    <row r="111" spans="1:7">
      <c r="A111">
        <v>21700176</v>
      </c>
      <c r="B111" t="s">
        <v>19443</v>
      </c>
      <c r="C111" t="s">
        <v>9441</v>
      </c>
      <c r="D111" t="s">
        <v>9442</v>
      </c>
      <c r="E111" t="s">
        <v>9442</v>
      </c>
      <c r="F111" t="s">
        <v>9443</v>
      </c>
      <c r="G111" t="s">
        <v>9444</v>
      </c>
    </row>
    <row r="112" spans="1:7">
      <c r="A112">
        <v>21700178</v>
      </c>
      <c r="B112" t="s">
        <v>19444</v>
      </c>
      <c r="C112" t="s">
        <v>9441</v>
      </c>
      <c r="D112" t="s">
        <v>9442</v>
      </c>
      <c r="E112" t="s">
        <v>9442</v>
      </c>
      <c r="F112" t="s">
        <v>9443</v>
      </c>
      <c r="G112" t="s">
        <v>9444</v>
      </c>
    </row>
    <row r="113" spans="1:7">
      <c r="A113">
        <v>21700180</v>
      </c>
      <c r="B113" t="s">
        <v>19445</v>
      </c>
      <c r="C113" t="s">
        <v>9441</v>
      </c>
      <c r="D113" t="s">
        <v>9442</v>
      </c>
      <c r="E113" t="s">
        <v>9442</v>
      </c>
      <c r="F113" t="s">
        <v>9443</v>
      </c>
      <c r="G113" t="s">
        <v>9444</v>
      </c>
    </row>
    <row r="114" spans="1:7">
      <c r="A114">
        <v>21700182</v>
      </c>
      <c r="B114" t="s">
        <v>19446</v>
      </c>
      <c r="C114" t="s">
        <v>9441</v>
      </c>
      <c r="D114" t="s">
        <v>9442</v>
      </c>
      <c r="E114" t="s">
        <v>9442</v>
      </c>
      <c r="F114" t="s">
        <v>9443</v>
      </c>
      <c r="G114" t="s">
        <v>9444</v>
      </c>
    </row>
    <row r="115" spans="1:7">
      <c r="A115">
        <v>21700184</v>
      </c>
      <c r="B115" t="s">
        <v>19447</v>
      </c>
      <c r="C115" t="s">
        <v>9441</v>
      </c>
      <c r="D115" t="s">
        <v>9442</v>
      </c>
      <c r="E115" t="s">
        <v>9442</v>
      </c>
      <c r="F115" t="s">
        <v>9443</v>
      </c>
      <c r="G115" t="s">
        <v>9444</v>
      </c>
    </row>
    <row r="116" spans="1:7">
      <c r="A116">
        <v>21700186</v>
      </c>
      <c r="B116" t="s">
        <v>19448</v>
      </c>
      <c r="C116" t="s">
        <v>9441</v>
      </c>
      <c r="D116" t="s">
        <v>9442</v>
      </c>
      <c r="E116" t="s">
        <v>9442</v>
      </c>
      <c r="F116" t="s">
        <v>9443</v>
      </c>
      <c r="G116" t="s">
        <v>9444</v>
      </c>
    </row>
    <row r="117" spans="1:7">
      <c r="A117">
        <v>21700188</v>
      </c>
      <c r="B117" t="s">
        <v>19449</v>
      </c>
      <c r="C117" t="s">
        <v>9441</v>
      </c>
      <c r="D117" t="s">
        <v>9442</v>
      </c>
      <c r="E117" t="s">
        <v>9442</v>
      </c>
      <c r="F117" t="s">
        <v>9443</v>
      </c>
      <c r="G117" t="s">
        <v>9444</v>
      </c>
    </row>
    <row r="118" spans="1:7">
      <c r="A118">
        <v>21700190</v>
      </c>
      <c r="B118" t="s">
        <v>19450</v>
      </c>
      <c r="C118" t="s">
        <v>9441</v>
      </c>
      <c r="D118" t="s">
        <v>9442</v>
      </c>
      <c r="E118" t="s">
        <v>9442</v>
      </c>
      <c r="F118" t="s">
        <v>9443</v>
      </c>
      <c r="G118" t="s">
        <v>9444</v>
      </c>
    </row>
    <row r="119" spans="1:7">
      <c r="A119">
        <v>21700192</v>
      </c>
      <c r="B119" t="s">
        <v>19451</v>
      </c>
      <c r="C119" t="s">
        <v>9441</v>
      </c>
      <c r="D119" t="s">
        <v>9442</v>
      </c>
      <c r="E119" t="s">
        <v>9442</v>
      </c>
      <c r="F119" t="s">
        <v>9443</v>
      </c>
      <c r="G119" t="s">
        <v>9444</v>
      </c>
    </row>
    <row r="120" spans="1:7">
      <c r="A120">
        <v>21700194</v>
      </c>
      <c r="B120" t="s">
        <v>19452</v>
      </c>
      <c r="C120" t="s">
        <v>9441</v>
      </c>
      <c r="D120" t="s">
        <v>9442</v>
      </c>
      <c r="E120" t="s">
        <v>9442</v>
      </c>
      <c r="F120" t="s">
        <v>9443</v>
      </c>
      <c r="G120" t="s">
        <v>9444</v>
      </c>
    </row>
    <row r="121" spans="1:7">
      <c r="A121">
        <v>21700196</v>
      </c>
      <c r="B121" t="s">
        <v>19453</v>
      </c>
      <c r="C121" t="s">
        <v>9441</v>
      </c>
      <c r="D121" t="s">
        <v>9442</v>
      </c>
      <c r="E121" t="s">
        <v>9442</v>
      </c>
      <c r="F121" t="s">
        <v>9443</v>
      </c>
      <c r="G121" t="s">
        <v>9444</v>
      </c>
    </row>
    <row r="122" spans="1:7">
      <c r="A122">
        <v>21700198</v>
      </c>
      <c r="B122" t="s">
        <v>19454</v>
      </c>
      <c r="C122" t="s">
        <v>9441</v>
      </c>
      <c r="D122" t="s">
        <v>9442</v>
      </c>
      <c r="E122" t="s">
        <v>9442</v>
      </c>
      <c r="F122" t="s">
        <v>9443</v>
      </c>
      <c r="G122" t="s">
        <v>9444</v>
      </c>
    </row>
    <row r="123" spans="1:7">
      <c r="A123">
        <v>21700200</v>
      </c>
      <c r="B123" t="s">
        <v>19455</v>
      </c>
      <c r="C123" t="s">
        <v>9441</v>
      </c>
      <c r="D123" t="s">
        <v>9442</v>
      </c>
      <c r="E123" t="s">
        <v>9442</v>
      </c>
      <c r="F123" t="s">
        <v>9443</v>
      </c>
      <c r="G123" t="s">
        <v>9444</v>
      </c>
    </row>
    <row r="124" spans="1:7">
      <c r="A124">
        <v>21700202</v>
      </c>
      <c r="B124" t="s">
        <v>19456</v>
      </c>
      <c r="C124" t="s">
        <v>9441</v>
      </c>
      <c r="D124" t="s">
        <v>9442</v>
      </c>
      <c r="E124" t="s">
        <v>9442</v>
      </c>
      <c r="F124" t="s">
        <v>9443</v>
      </c>
      <c r="G124" t="s">
        <v>9444</v>
      </c>
    </row>
    <row r="125" spans="1:7">
      <c r="A125">
        <v>21700206</v>
      </c>
      <c r="B125" t="s">
        <v>19457</v>
      </c>
      <c r="C125" t="s">
        <v>9441</v>
      </c>
      <c r="D125" t="s">
        <v>9442</v>
      </c>
      <c r="E125" t="s">
        <v>9442</v>
      </c>
      <c r="F125" t="s">
        <v>9443</v>
      </c>
      <c r="G125" t="s">
        <v>9444</v>
      </c>
    </row>
    <row r="126" spans="1:7">
      <c r="A126">
        <v>21700208</v>
      </c>
      <c r="B126" t="s">
        <v>19458</v>
      </c>
      <c r="C126" t="s">
        <v>9441</v>
      </c>
      <c r="D126" t="s">
        <v>9442</v>
      </c>
      <c r="E126" t="s">
        <v>9442</v>
      </c>
      <c r="F126" t="s">
        <v>9443</v>
      </c>
      <c r="G126" t="s">
        <v>9444</v>
      </c>
    </row>
    <row r="127" spans="1:7">
      <c r="A127">
        <v>21700210</v>
      </c>
      <c r="B127" t="s">
        <v>19459</v>
      </c>
      <c r="C127" t="s">
        <v>9441</v>
      </c>
      <c r="D127" t="s">
        <v>9442</v>
      </c>
      <c r="E127" t="s">
        <v>9442</v>
      </c>
      <c r="F127" t="s">
        <v>9443</v>
      </c>
      <c r="G127" t="s">
        <v>9444</v>
      </c>
    </row>
    <row r="128" spans="1:7">
      <c r="A128">
        <v>21700212</v>
      </c>
      <c r="B128" t="s">
        <v>19460</v>
      </c>
      <c r="C128" t="s">
        <v>9441</v>
      </c>
      <c r="D128" t="s">
        <v>9442</v>
      </c>
      <c r="E128" t="s">
        <v>9442</v>
      </c>
      <c r="F128" t="s">
        <v>9443</v>
      </c>
      <c r="G128" t="s">
        <v>9444</v>
      </c>
    </row>
    <row r="129" spans="1:7">
      <c r="A129">
        <v>21700204</v>
      </c>
      <c r="B129" t="s">
        <v>19461</v>
      </c>
      <c r="C129" t="s">
        <v>9441</v>
      </c>
      <c r="D129" t="s">
        <v>9442</v>
      </c>
      <c r="E129" t="s">
        <v>9442</v>
      </c>
      <c r="F129" t="s">
        <v>9443</v>
      </c>
      <c r="G129" t="s">
        <v>9444</v>
      </c>
    </row>
    <row r="130" spans="1:7">
      <c r="A130">
        <v>21700214</v>
      </c>
      <c r="B130" t="s">
        <v>19462</v>
      </c>
      <c r="C130" t="s">
        <v>9441</v>
      </c>
      <c r="D130" t="s">
        <v>9442</v>
      </c>
      <c r="E130" t="s">
        <v>9442</v>
      </c>
      <c r="F130" t="s">
        <v>9443</v>
      </c>
      <c r="G130" t="s">
        <v>9444</v>
      </c>
    </row>
    <row r="131" spans="1:7">
      <c r="A131">
        <v>21700226</v>
      </c>
      <c r="B131" t="s">
        <v>19463</v>
      </c>
      <c r="C131" t="s">
        <v>9441</v>
      </c>
      <c r="D131" t="s">
        <v>9442</v>
      </c>
      <c r="E131" t="s">
        <v>9442</v>
      </c>
      <c r="F131" t="s">
        <v>9443</v>
      </c>
      <c r="G131" t="s">
        <v>9444</v>
      </c>
    </row>
    <row r="132" spans="1:7">
      <c r="A132">
        <v>21700228</v>
      </c>
      <c r="B132" t="s">
        <v>19464</v>
      </c>
      <c r="C132" t="s">
        <v>9441</v>
      </c>
      <c r="D132" t="s">
        <v>9442</v>
      </c>
      <c r="E132" t="s">
        <v>9442</v>
      </c>
      <c r="F132" t="s">
        <v>9443</v>
      </c>
      <c r="G132" t="s">
        <v>9444</v>
      </c>
    </row>
    <row r="133" spans="1:7">
      <c r="A133">
        <v>21700230</v>
      </c>
      <c r="B133" t="s">
        <v>19465</v>
      </c>
      <c r="C133" t="s">
        <v>9441</v>
      </c>
      <c r="D133" t="s">
        <v>9442</v>
      </c>
      <c r="E133" t="s">
        <v>9442</v>
      </c>
      <c r="F133" t="s">
        <v>9443</v>
      </c>
      <c r="G133" t="s">
        <v>9444</v>
      </c>
    </row>
    <row r="134" spans="1:7">
      <c r="A134">
        <v>21700232</v>
      </c>
      <c r="B134" t="s">
        <v>19466</v>
      </c>
      <c r="C134" t="s">
        <v>9441</v>
      </c>
      <c r="D134" t="s">
        <v>9442</v>
      </c>
      <c r="E134" t="s">
        <v>9442</v>
      </c>
      <c r="F134" t="s">
        <v>9443</v>
      </c>
      <c r="G134" t="s">
        <v>9444</v>
      </c>
    </row>
    <row r="135" spans="1:7">
      <c r="A135">
        <v>21700234</v>
      </c>
      <c r="B135" t="s">
        <v>19467</v>
      </c>
      <c r="C135" t="s">
        <v>9441</v>
      </c>
      <c r="D135" t="s">
        <v>9442</v>
      </c>
      <c r="E135" t="s">
        <v>9442</v>
      </c>
      <c r="F135" t="s">
        <v>9443</v>
      </c>
      <c r="G135" t="s">
        <v>9444</v>
      </c>
    </row>
    <row r="136" spans="1:7">
      <c r="A136">
        <v>21700236</v>
      </c>
      <c r="B136" t="s">
        <v>19468</v>
      </c>
      <c r="C136" t="s">
        <v>9441</v>
      </c>
      <c r="D136" t="s">
        <v>9442</v>
      </c>
      <c r="E136" t="s">
        <v>9442</v>
      </c>
      <c r="F136" t="s">
        <v>9443</v>
      </c>
      <c r="G136" t="s">
        <v>9444</v>
      </c>
    </row>
    <row r="137" spans="1:7">
      <c r="A137">
        <v>21700238</v>
      </c>
      <c r="B137" t="s">
        <v>19469</v>
      </c>
      <c r="C137" t="s">
        <v>9441</v>
      </c>
      <c r="D137" t="s">
        <v>9442</v>
      </c>
      <c r="E137" t="s">
        <v>9442</v>
      </c>
      <c r="F137" t="s">
        <v>9443</v>
      </c>
      <c r="G137" t="s">
        <v>9444</v>
      </c>
    </row>
    <row r="138" spans="1:7">
      <c r="A138">
        <v>21700240</v>
      </c>
      <c r="B138" t="s">
        <v>19470</v>
      </c>
      <c r="C138" t="s">
        <v>9441</v>
      </c>
      <c r="D138" t="s">
        <v>9442</v>
      </c>
      <c r="E138" t="s">
        <v>9442</v>
      </c>
      <c r="F138" t="s">
        <v>9443</v>
      </c>
      <c r="G138" t="s">
        <v>9444</v>
      </c>
    </row>
    <row r="139" spans="1:7">
      <c r="A139">
        <v>21700242</v>
      </c>
      <c r="B139" t="s">
        <v>19471</v>
      </c>
      <c r="C139" t="s">
        <v>9441</v>
      </c>
      <c r="D139" t="s">
        <v>9442</v>
      </c>
      <c r="E139" t="s">
        <v>9442</v>
      </c>
      <c r="F139" t="s">
        <v>9443</v>
      </c>
      <c r="G139" t="s">
        <v>9444</v>
      </c>
    </row>
    <row r="140" spans="1:7">
      <c r="A140">
        <v>21700244</v>
      </c>
      <c r="B140" t="s">
        <v>19472</v>
      </c>
      <c r="C140" t="s">
        <v>9441</v>
      </c>
      <c r="D140" t="s">
        <v>9442</v>
      </c>
      <c r="E140" t="s">
        <v>9442</v>
      </c>
      <c r="F140" t="s">
        <v>9443</v>
      </c>
      <c r="G140" t="s">
        <v>9444</v>
      </c>
    </row>
    <row r="141" spans="1:7">
      <c r="A141">
        <v>21700246</v>
      </c>
      <c r="B141" t="s">
        <v>19473</v>
      </c>
      <c r="C141" t="s">
        <v>9441</v>
      </c>
      <c r="D141" t="s">
        <v>9442</v>
      </c>
      <c r="E141" t="s">
        <v>9442</v>
      </c>
      <c r="F141" t="s">
        <v>9443</v>
      </c>
      <c r="G141" t="s">
        <v>9444</v>
      </c>
    </row>
    <row r="142" spans="1:7">
      <c r="A142">
        <v>21700248</v>
      </c>
      <c r="B142" t="s">
        <v>19474</v>
      </c>
      <c r="C142" t="s">
        <v>9441</v>
      </c>
      <c r="D142" t="s">
        <v>9442</v>
      </c>
      <c r="E142" t="s">
        <v>9442</v>
      </c>
      <c r="F142" t="s">
        <v>9443</v>
      </c>
      <c r="G142" t="s">
        <v>9444</v>
      </c>
    </row>
    <row r="143" spans="1:7">
      <c r="A143">
        <v>21700250</v>
      </c>
      <c r="B143" t="s">
        <v>19475</v>
      </c>
      <c r="C143" t="s">
        <v>9441</v>
      </c>
      <c r="D143" t="s">
        <v>9442</v>
      </c>
      <c r="E143" t="s">
        <v>9442</v>
      </c>
      <c r="F143" t="s">
        <v>9443</v>
      </c>
      <c r="G143" t="s">
        <v>9444</v>
      </c>
    </row>
    <row r="144" spans="1:7">
      <c r="A144">
        <v>21700252</v>
      </c>
      <c r="B144" t="s">
        <v>19476</v>
      </c>
      <c r="C144" t="s">
        <v>9441</v>
      </c>
      <c r="D144" t="s">
        <v>9442</v>
      </c>
      <c r="E144" t="s">
        <v>9442</v>
      </c>
      <c r="F144" t="s">
        <v>9443</v>
      </c>
      <c r="G144" t="s">
        <v>9444</v>
      </c>
    </row>
    <row r="145" spans="1:7">
      <c r="A145">
        <v>21700254</v>
      </c>
      <c r="B145" t="s">
        <v>19477</v>
      </c>
      <c r="C145" t="s">
        <v>9441</v>
      </c>
      <c r="D145" t="s">
        <v>9442</v>
      </c>
      <c r="E145" t="s">
        <v>9442</v>
      </c>
      <c r="F145" t="s">
        <v>9443</v>
      </c>
      <c r="G145" t="s">
        <v>9444</v>
      </c>
    </row>
    <row r="146" spans="1:7">
      <c r="A146">
        <v>21700256</v>
      </c>
      <c r="B146" t="s">
        <v>19478</v>
      </c>
      <c r="C146" t="s">
        <v>9441</v>
      </c>
      <c r="D146" t="s">
        <v>9442</v>
      </c>
      <c r="E146" t="s">
        <v>9442</v>
      </c>
      <c r="F146" t="s">
        <v>9443</v>
      </c>
      <c r="G146" t="s">
        <v>9444</v>
      </c>
    </row>
    <row r="147" spans="1:7">
      <c r="A147">
        <v>21700258</v>
      </c>
      <c r="B147" t="s">
        <v>19479</v>
      </c>
      <c r="C147" t="s">
        <v>9441</v>
      </c>
      <c r="D147" t="s">
        <v>9442</v>
      </c>
      <c r="E147" t="s">
        <v>9442</v>
      </c>
      <c r="F147" t="s">
        <v>9443</v>
      </c>
      <c r="G147" t="s">
        <v>9444</v>
      </c>
    </row>
    <row r="148" spans="1:7">
      <c r="A148">
        <v>21700260</v>
      </c>
      <c r="B148" t="s">
        <v>19480</v>
      </c>
      <c r="C148" t="s">
        <v>9441</v>
      </c>
      <c r="D148" t="s">
        <v>9442</v>
      </c>
      <c r="E148" t="s">
        <v>9442</v>
      </c>
      <c r="F148" t="s">
        <v>9443</v>
      </c>
      <c r="G148" t="s">
        <v>9444</v>
      </c>
    </row>
    <row r="149" spans="1:7">
      <c r="A149">
        <v>21700216</v>
      </c>
      <c r="B149" t="s">
        <v>19481</v>
      </c>
      <c r="C149" t="s">
        <v>9441</v>
      </c>
      <c r="D149" t="s">
        <v>9442</v>
      </c>
      <c r="E149" t="s">
        <v>9442</v>
      </c>
      <c r="F149" t="s">
        <v>9443</v>
      </c>
      <c r="G149" t="s">
        <v>9444</v>
      </c>
    </row>
    <row r="150" spans="1:7">
      <c r="A150">
        <v>21700218</v>
      </c>
      <c r="B150" t="s">
        <v>19482</v>
      </c>
      <c r="C150" t="s">
        <v>9441</v>
      </c>
      <c r="D150" t="s">
        <v>9442</v>
      </c>
      <c r="E150" t="s">
        <v>9442</v>
      </c>
      <c r="F150" t="s">
        <v>9443</v>
      </c>
      <c r="G150" t="s">
        <v>9444</v>
      </c>
    </row>
    <row r="151" spans="1:7">
      <c r="A151">
        <v>21700220</v>
      </c>
      <c r="B151" t="s">
        <v>19483</v>
      </c>
      <c r="C151" t="s">
        <v>9441</v>
      </c>
      <c r="D151" t="s">
        <v>9442</v>
      </c>
      <c r="E151" t="s">
        <v>9442</v>
      </c>
      <c r="F151" t="s">
        <v>9443</v>
      </c>
      <c r="G151" t="s">
        <v>9444</v>
      </c>
    </row>
    <row r="152" spans="1:7">
      <c r="A152">
        <v>21700222</v>
      </c>
      <c r="B152" t="s">
        <v>19484</v>
      </c>
      <c r="C152" t="s">
        <v>9441</v>
      </c>
      <c r="D152" t="s">
        <v>9442</v>
      </c>
      <c r="E152" t="s">
        <v>9442</v>
      </c>
      <c r="F152" t="s">
        <v>9443</v>
      </c>
      <c r="G152" t="s">
        <v>9444</v>
      </c>
    </row>
    <row r="153" spans="1:7">
      <c r="A153">
        <v>21700224</v>
      </c>
      <c r="B153" t="s">
        <v>19485</v>
      </c>
      <c r="C153" t="s">
        <v>9441</v>
      </c>
      <c r="D153" t="s">
        <v>9442</v>
      </c>
      <c r="E153" t="s">
        <v>9442</v>
      </c>
      <c r="F153" t="s">
        <v>9443</v>
      </c>
      <c r="G153" t="s">
        <v>9444</v>
      </c>
    </row>
    <row r="154" spans="1:7">
      <c r="A154">
        <v>21700118</v>
      </c>
      <c r="B154" t="s">
        <v>19486</v>
      </c>
      <c r="C154" t="s">
        <v>9441</v>
      </c>
      <c r="D154" t="s">
        <v>9442</v>
      </c>
      <c r="E154" t="s">
        <v>9442</v>
      </c>
      <c r="F154" t="s">
        <v>9443</v>
      </c>
      <c r="G154" t="s">
        <v>9444</v>
      </c>
    </row>
    <row r="155" spans="1:7">
      <c r="A155">
        <v>21700120</v>
      </c>
      <c r="B155" t="s">
        <v>19487</v>
      </c>
      <c r="C155" t="s">
        <v>9441</v>
      </c>
      <c r="D155" t="s">
        <v>9442</v>
      </c>
      <c r="E155" t="s">
        <v>9442</v>
      </c>
      <c r="F155" t="s">
        <v>9443</v>
      </c>
      <c r="G155" t="s">
        <v>9444</v>
      </c>
    </row>
    <row r="156" spans="1:7">
      <c r="A156">
        <v>21700122</v>
      </c>
      <c r="B156" t="s">
        <v>19488</v>
      </c>
      <c r="C156" t="s">
        <v>9441</v>
      </c>
      <c r="D156" t="s">
        <v>9442</v>
      </c>
      <c r="E156" t="s">
        <v>9442</v>
      </c>
      <c r="F156" t="s">
        <v>9443</v>
      </c>
      <c r="G156" t="s">
        <v>9444</v>
      </c>
    </row>
    <row r="157" spans="1:7">
      <c r="A157">
        <v>21700124</v>
      </c>
      <c r="B157" t="s">
        <v>19489</v>
      </c>
      <c r="C157" t="s">
        <v>9441</v>
      </c>
      <c r="D157" t="s">
        <v>9442</v>
      </c>
      <c r="E157" t="s">
        <v>9442</v>
      </c>
      <c r="F157" t="s">
        <v>9443</v>
      </c>
      <c r="G157" t="s">
        <v>9444</v>
      </c>
    </row>
    <row r="158" spans="1:7">
      <c r="A158">
        <v>21700126</v>
      </c>
      <c r="B158" t="s">
        <v>19490</v>
      </c>
      <c r="C158" t="s">
        <v>9441</v>
      </c>
      <c r="D158" t="s">
        <v>9442</v>
      </c>
      <c r="E158" t="s">
        <v>9442</v>
      </c>
      <c r="F158" t="s">
        <v>9443</v>
      </c>
      <c r="G158" t="s">
        <v>9444</v>
      </c>
    </row>
    <row r="159" spans="1:7">
      <c r="A159">
        <v>21700128</v>
      </c>
      <c r="B159" t="s">
        <v>19491</v>
      </c>
      <c r="C159" t="s">
        <v>9441</v>
      </c>
      <c r="D159" t="s">
        <v>9442</v>
      </c>
      <c r="E159" t="s">
        <v>9442</v>
      </c>
      <c r="F159" t="s">
        <v>9443</v>
      </c>
      <c r="G159" t="s">
        <v>9444</v>
      </c>
    </row>
    <row r="160" spans="1:7">
      <c r="A160">
        <v>21700130</v>
      </c>
      <c r="B160" t="s">
        <v>19492</v>
      </c>
      <c r="C160" t="s">
        <v>9441</v>
      </c>
      <c r="D160" t="s">
        <v>9442</v>
      </c>
      <c r="E160" t="s">
        <v>9442</v>
      </c>
      <c r="F160" t="s">
        <v>9443</v>
      </c>
      <c r="G160" t="s">
        <v>9444</v>
      </c>
    </row>
    <row r="161" spans="1:7">
      <c r="A161">
        <v>21700132</v>
      </c>
      <c r="B161" t="s">
        <v>19493</v>
      </c>
      <c r="C161" t="s">
        <v>9441</v>
      </c>
      <c r="D161" t="s">
        <v>9442</v>
      </c>
      <c r="E161" t="s">
        <v>9442</v>
      </c>
      <c r="F161" t="s">
        <v>9443</v>
      </c>
      <c r="G161" t="s">
        <v>9444</v>
      </c>
    </row>
    <row r="162" spans="1:7">
      <c r="A162">
        <v>21700134</v>
      </c>
      <c r="B162" t="s">
        <v>19494</v>
      </c>
      <c r="C162" t="s">
        <v>9441</v>
      </c>
      <c r="D162" t="s">
        <v>9442</v>
      </c>
      <c r="E162" t="s">
        <v>9442</v>
      </c>
      <c r="F162" t="s">
        <v>9443</v>
      </c>
      <c r="G162" t="s">
        <v>9444</v>
      </c>
    </row>
    <row r="163" spans="1:7">
      <c r="A163">
        <v>21699684</v>
      </c>
      <c r="B163" t="s">
        <v>19495</v>
      </c>
      <c r="C163" t="s">
        <v>9441</v>
      </c>
      <c r="D163" t="s">
        <v>9442</v>
      </c>
      <c r="E163" t="s">
        <v>9442</v>
      </c>
      <c r="F163" t="s">
        <v>9443</v>
      </c>
      <c r="G163" t="s">
        <v>9444</v>
      </c>
    </row>
    <row r="164" spans="1:7">
      <c r="A164">
        <v>21699686</v>
      </c>
      <c r="B164" t="s">
        <v>19496</v>
      </c>
      <c r="C164" t="s">
        <v>9441</v>
      </c>
      <c r="D164" t="s">
        <v>9442</v>
      </c>
      <c r="E164" t="s">
        <v>9442</v>
      </c>
      <c r="F164" t="s">
        <v>9443</v>
      </c>
      <c r="G164" t="s">
        <v>9444</v>
      </c>
    </row>
    <row r="165" spans="1:7">
      <c r="A165">
        <v>21699688</v>
      </c>
      <c r="B165" t="s">
        <v>19497</v>
      </c>
      <c r="C165" t="s">
        <v>9441</v>
      </c>
      <c r="D165" t="s">
        <v>9442</v>
      </c>
      <c r="E165" t="s">
        <v>9442</v>
      </c>
      <c r="F165" t="s">
        <v>9443</v>
      </c>
      <c r="G165" t="s">
        <v>9444</v>
      </c>
    </row>
    <row r="166" spans="1:7">
      <c r="A166">
        <v>21699690</v>
      </c>
      <c r="B166" t="s">
        <v>19498</v>
      </c>
      <c r="C166" t="s">
        <v>9441</v>
      </c>
      <c r="D166" t="s">
        <v>9442</v>
      </c>
      <c r="E166" t="s">
        <v>9442</v>
      </c>
      <c r="F166" t="s">
        <v>9443</v>
      </c>
      <c r="G166" t="s">
        <v>9444</v>
      </c>
    </row>
    <row r="167" spans="1:7">
      <c r="A167">
        <v>21699692</v>
      </c>
      <c r="B167" t="s">
        <v>19499</v>
      </c>
      <c r="C167" t="s">
        <v>9441</v>
      </c>
      <c r="D167" t="s">
        <v>9442</v>
      </c>
      <c r="E167" t="s">
        <v>9442</v>
      </c>
      <c r="F167" t="s">
        <v>9443</v>
      </c>
      <c r="G167" t="s">
        <v>9444</v>
      </c>
    </row>
    <row r="168" spans="1:7">
      <c r="A168">
        <v>21699712</v>
      </c>
      <c r="B168" t="s">
        <v>19500</v>
      </c>
      <c r="C168" t="s">
        <v>9441</v>
      </c>
      <c r="D168" t="s">
        <v>9442</v>
      </c>
      <c r="E168" t="s">
        <v>9442</v>
      </c>
      <c r="F168" t="s">
        <v>9443</v>
      </c>
      <c r="G168" t="s">
        <v>9444</v>
      </c>
    </row>
    <row r="169" spans="1:7">
      <c r="A169">
        <v>21699714</v>
      </c>
      <c r="B169" t="s">
        <v>19501</v>
      </c>
      <c r="C169" t="s">
        <v>9441</v>
      </c>
      <c r="D169" t="s">
        <v>9442</v>
      </c>
      <c r="E169" t="s">
        <v>9442</v>
      </c>
      <c r="F169" t="s">
        <v>9443</v>
      </c>
      <c r="G169" t="s">
        <v>9444</v>
      </c>
    </row>
    <row r="170" spans="1:7">
      <c r="A170">
        <v>21699716</v>
      </c>
      <c r="B170" t="s">
        <v>19502</v>
      </c>
      <c r="C170" t="s">
        <v>9441</v>
      </c>
      <c r="D170" t="s">
        <v>9442</v>
      </c>
      <c r="E170" t="s">
        <v>9442</v>
      </c>
      <c r="F170" t="s">
        <v>9443</v>
      </c>
      <c r="G170" t="s">
        <v>9444</v>
      </c>
    </row>
    <row r="171" spans="1:7">
      <c r="A171">
        <v>21699718</v>
      </c>
      <c r="B171" t="s">
        <v>19503</v>
      </c>
      <c r="C171" t="s">
        <v>9441</v>
      </c>
      <c r="D171" t="s">
        <v>9442</v>
      </c>
      <c r="E171" t="s">
        <v>9442</v>
      </c>
      <c r="F171" t="s">
        <v>9443</v>
      </c>
      <c r="G171" t="s">
        <v>9444</v>
      </c>
    </row>
    <row r="172" spans="1:7">
      <c r="A172">
        <v>21699720</v>
      </c>
      <c r="B172" t="s">
        <v>19504</v>
      </c>
      <c r="C172" t="s">
        <v>9441</v>
      </c>
      <c r="D172" t="s">
        <v>9442</v>
      </c>
      <c r="E172" t="s">
        <v>9442</v>
      </c>
      <c r="F172" t="s">
        <v>9443</v>
      </c>
      <c r="G172" t="s">
        <v>9444</v>
      </c>
    </row>
    <row r="173" spans="1:7">
      <c r="A173">
        <v>21699694</v>
      </c>
      <c r="B173" t="s">
        <v>19505</v>
      </c>
      <c r="C173" t="s">
        <v>9441</v>
      </c>
      <c r="D173" t="s">
        <v>9442</v>
      </c>
      <c r="E173" t="s">
        <v>9442</v>
      </c>
      <c r="F173" t="s">
        <v>9443</v>
      </c>
      <c r="G173" t="s">
        <v>9444</v>
      </c>
    </row>
    <row r="174" spans="1:7">
      <c r="A174">
        <v>21699696</v>
      </c>
      <c r="B174" t="s">
        <v>19506</v>
      </c>
      <c r="C174" t="s">
        <v>9441</v>
      </c>
      <c r="D174" t="s">
        <v>9442</v>
      </c>
      <c r="E174" t="s">
        <v>9442</v>
      </c>
      <c r="F174" t="s">
        <v>9443</v>
      </c>
      <c r="G174" t="s">
        <v>9444</v>
      </c>
    </row>
    <row r="175" spans="1:7">
      <c r="A175">
        <v>21699698</v>
      </c>
      <c r="B175" t="s">
        <v>19507</v>
      </c>
      <c r="C175" t="s">
        <v>9441</v>
      </c>
      <c r="D175" t="s">
        <v>9442</v>
      </c>
      <c r="E175" t="s">
        <v>9442</v>
      </c>
      <c r="F175" t="s">
        <v>9443</v>
      </c>
      <c r="G175" t="s">
        <v>9444</v>
      </c>
    </row>
    <row r="176" spans="1:7">
      <c r="A176">
        <v>21699700</v>
      </c>
      <c r="B176" t="s">
        <v>19508</v>
      </c>
      <c r="C176" t="s">
        <v>9441</v>
      </c>
      <c r="D176" t="s">
        <v>9442</v>
      </c>
      <c r="E176" t="s">
        <v>9442</v>
      </c>
      <c r="F176" t="s">
        <v>9443</v>
      </c>
      <c r="G176" t="s">
        <v>9444</v>
      </c>
    </row>
    <row r="177" spans="1:7">
      <c r="A177">
        <v>21699702</v>
      </c>
      <c r="B177" t="s">
        <v>19509</v>
      </c>
      <c r="C177" t="s">
        <v>9441</v>
      </c>
      <c r="D177" t="s">
        <v>9442</v>
      </c>
      <c r="E177" t="s">
        <v>9442</v>
      </c>
      <c r="F177" t="s">
        <v>9443</v>
      </c>
      <c r="G177" t="s">
        <v>9444</v>
      </c>
    </row>
    <row r="178" spans="1:7">
      <c r="A178">
        <v>21699704</v>
      </c>
      <c r="B178" t="s">
        <v>19510</v>
      </c>
      <c r="C178" t="s">
        <v>9441</v>
      </c>
      <c r="D178" t="s">
        <v>9442</v>
      </c>
      <c r="E178" t="s">
        <v>9442</v>
      </c>
      <c r="F178" t="s">
        <v>9443</v>
      </c>
      <c r="G178" t="s">
        <v>9444</v>
      </c>
    </row>
    <row r="179" spans="1:7">
      <c r="A179">
        <v>21699706</v>
      </c>
      <c r="B179" t="s">
        <v>19511</v>
      </c>
      <c r="C179" t="s">
        <v>9441</v>
      </c>
      <c r="D179" t="s">
        <v>9442</v>
      </c>
      <c r="E179" t="s">
        <v>9442</v>
      </c>
      <c r="F179" t="s">
        <v>9443</v>
      </c>
      <c r="G179" t="s">
        <v>9444</v>
      </c>
    </row>
    <row r="180" spans="1:7">
      <c r="A180">
        <v>21699708</v>
      </c>
      <c r="B180" t="s">
        <v>19512</v>
      </c>
      <c r="C180" t="s">
        <v>9441</v>
      </c>
      <c r="D180" t="s">
        <v>9442</v>
      </c>
      <c r="E180" t="s">
        <v>9442</v>
      </c>
      <c r="F180" t="s">
        <v>9443</v>
      </c>
      <c r="G180" t="s">
        <v>9444</v>
      </c>
    </row>
    <row r="181" spans="1:7">
      <c r="A181">
        <v>21699710</v>
      </c>
      <c r="B181" t="s">
        <v>19513</v>
      </c>
      <c r="C181" t="s">
        <v>9441</v>
      </c>
      <c r="D181" t="s">
        <v>9442</v>
      </c>
      <c r="E181" t="s">
        <v>9442</v>
      </c>
      <c r="F181" t="s">
        <v>9443</v>
      </c>
      <c r="G181" t="s">
        <v>9444</v>
      </c>
    </row>
    <row r="182" spans="1:7">
      <c r="A182">
        <v>21699722</v>
      </c>
      <c r="B182" t="s">
        <v>19514</v>
      </c>
      <c r="C182" t="s">
        <v>9441</v>
      </c>
      <c r="D182" t="s">
        <v>9442</v>
      </c>
      <c r="E182" t="s">
        <v>9442</v>
      </c>
      <c r="F182" t="s">
        <v>9443</v>
      </c>
      <c r="G182" t="s">
        <v>9444</v>
      </c>
    </row>
    <row r="183" spans="1:7">
      <c r="A183">
        <v>21699724</v>
      </c>
      <c r="B183" t="s">
        <v>19515</v>
      </c>
      <c r="C183" t="s">
        <v>9441</v>
      </c>
      <c r="D183" t="s">
        <v>9442</v>
      </c>
      <c r="E183" t="s">
        <v>9442</v>
      </c>
      <c r="F183" t="s">
        <v>9443</v>
      </c>
      <c r="G183" t="s">
        <v>9444</v>
      </c>
    </row>
    <row r="184" spans="1:7">
      <c r="A184">
        <v>21699726</v>
      </c>
      <c r="B184" t="s">
        <v>19516</v>
      </c>
      <c r="C184" t="s">
        <v>9441</v>
      </c>
      <c r="D184" t="s">
        <v>9442</v>
      </c>
      <c r="E184" t="s">
        <v>9442</v>
      </c>
      <c r="F184" t="s">
        <v>9443</v>
      </c>
      <c r="G184" t="s">
        <v>9444</v>
      </c>
    </row>
    <row r="185" spans="1:7">
      <c r="A185">
        <v>21699728</v>
      </c>
      <c r="B185" t="s">
        <v>19517</v>
      </c>
      <c r="C185" t="s">
        <v>9441</v>
      </c>
      <c r="D185" t="s">
        <v>9442</v>
      </c>
      <c r="E185" t="s">
        <v>9442</v>
      </c>
      <c r="F185" t="s">
        <v>9443</v>
      </c>
      <c r="G185" t="s">
        <v>9444</v>
      </c>
    </row>
    <row r="186" spans="1:7">
      <c r="A186">
        <v>21699730</v>
      </c>
      <c r="B186" t="s">
        <v>19518</v>
      </c>
      <c r="C186" t="s">
        <v>9441</v>
      </c>
      <c r="D186" t="s">
        <v>9442</v>
      </c>
      <c r="E186" t="s">
        <v>9442</v>
      </c>
      <c r="F186" t="s">
        <v>9443</v>
      </c>
      <c r="G186" t="s">
        <v>9444</v>
      </c>
    </row>
    <row r="187" spans="1:7">
      <c r="A187">
        <v>21699752</v>
      </c>
      <c r="B187" t="s">
        <v>19519</v>
      </c>
      <c r="C187" t="s">
        <v>9441</v>
      </c>
      <c r="D187" t="s">
        <v>9442</v>
      </c>
      <c r="E187" t="s">
        <v>9442</v>
      </c>
      <c r="F187" t="s">
        <v>9443</v>
      </c>
      <c r="G187" t="s">
        <v>9444</v>
      </c>
    </row>
    <row r="188" spans="1:7">
      <c r="A188">
        <v>21699754</v>
      </c>
      <c r="B188" t="s">
        <v>19520</v>
      </c>
      <c r="C188" t="s">
        <v>9441</v>
      </c>
      <c r="D188" t="s">
        <v>9442</v>
      </c>
      <c r="E188" t="s">
        <v>9442</v>
      </c>
      <c r="F188" t="s">
        <v>9443</v>
      </c>
      <c r="G188" t="s">
        <v>9444</v>
      </c>
    </row>
    <row r="189" spans="1:7">
      <c r="A189">
        <v>21699756</v>
      </c>
      <c r="B189" t="s">
        <v>19521</v>
      </c>
      <c r="C189" t="s">
        <v>9441</v>
      </c>
      <c r="D189" t="s">
        <v>9442</v>
      </c>
      <c r="E189" t="s">
        <v>9442</v>
      </c>
      <c r="F189" t="s">
        <v>9443</v>
      </c>
      <c r="G189" t="s">
        <v>9444</v>
      </c>
    </row>
    <row r="190" spans="1:7">
      <c r="A190">
        <v>21699758</v>
      </c>
      <c r="B190" t="s">
        <v>19522</v>
      </c>
      <c r="C190" t="s">
        <v>9441</v>
      </c>
      <c r="D190" t="s">
        <v>9442</v>
      </c>
      <c r="E190" t="s">
        <v>9442</v>
      </c>
      <c r="F190" t="s">
        <v>9443</v>
      </c>
      <c r="G190" t="s">
        <v>9444</v>
      </c>
    </row>
    <row r="191" spans="1:7">
      <c r="A191">
        <v>21699760</v>
      </c>
      <c r="B191" t="s">
        <v>19523</v>
      </c>
      <c r="C191" t="s">
        <v>9441</v>
      </c>
      <c r="D191" t="s">
        <v>9442</v>
      </c>
      <c r="E191" t="s">
        <v>9442</v>
      </c>
      <c r="F191" t="s">
        <v>9443</v>
      </c>
      <c r="G191" t="s">
        <v>9444</v>
      </c>
    </row>
    <row r="192" spans="1:7">
      <c r="A192">
        <v>21699732</v>
      </c>
      <c r="B192" t="s">
        <v>19524</v>
      </c>
      <c r="C192" t="s">
        <v>9441</v>
      </c>
      <c r="D192" t="s">
        <v>9442</v>
      </c>
      <c r="E192" t="s">
        <v>9442</v>
      </c>
      <c r="F192" t="s">
        <v>9443</v>
      </c>
      <c r="G192" t="s">
        <v>9444</v>
      </c>
    </row>
    <row r="193" spans="1:7">
      <c r="A193">
        <v>21699734</v>
      </c>
      <c r="B193" t="s">
        <v>19525</v>
      </c>
      <c r="C193" t="s">
        <v>9441</v>
      </c>
      <c r="D193" t="s">
        <v>9442</v>
      </c>
      <c r="E193" t="s">
        <v>9442</v>
      </c>
      <c r="F193" t="s">
        <v>9443</v>
      </c>
      <c r="G193" t="s">
        <v>9444</v>
      </c>
    </row>
    <row r="194" spans="1:7">
      <c r="A194">
        <v>21699736</v>
      </c>
      <c r="B194" t="s">
        <v>19526</v>
      </c>
      <c r="C194" t="s">
        <v>9441</v>
      </c>
      <c r="D194" t="s">
        <v>9442</v>
      </c>
      <c r="E194" t="s">
        <v>9442</v>
      </c>
      <c r="F194" t="s">
        <v>9443</v>
      </c>
      <c r="G194" t="s">
        <v>9444</v>
      </c>
    </row>
    <row r="195" spans="1:7">
      <c r="A195">
        <v>21699738</v>
      </c>
      <c r="B195" t="s">
        <v>19527</v>
      </c>
      <c r="C195" t="s">
        <v>9441</v>
      </c>
      <c r="D195" t="s">
        <v>9442</v>
      </c>
      <c r="E195" t="s">
        <v>9442</v>
      </c>
      <c r="F195" t="s">
        <v>9443</v>
      </c>
      <c r="G195" t="s">
        <v>9444</v>
      </c>
    </row>
    <row r="196" spans="1:7">
      <c r="A196">
        <v>21699740</v>
      </c>
      <c r="B196" t="s">
        <v>19528</v>
      </c>
      <c r="C196" t="s">
        <v>9441</v>
      </c>
      <c r="D196" t="s">
        <v>9442</v>
      </c>
      <c r="E196" t="s">
        <v>9442</v>
      </c>
      <c r="F196" t="s">
        <v>9443</v>
      </c>
      <c r="G196" t="s">
        <v>9444</v>
      </c>
    </row>
    <row r="197" spans="1:7">
      <c r="A197">
        <v>21699742</v>
      </c>
      <c r="B197" t="s">
        <v>19529</v>
      </c>
      <c r="C197" t="s">
        <v>9441</v>
      </c>
      <c r="D197" t="s">
        <v>9442</v>
      </c>
      <c r="E197" t="s">
        <v>9442</v>
      </c>
      <c r="F197" t="s">
        <v>9443</v>
      </c>
      <c r="G197" t="s">
        <v>9444</v>
      </c>
    </row>
    <row r="198" spans="1:7">
      <c r="A198">
        <v>21699744</v>
      </c>
      <c r="B198" t="s">
        <v>19530</v>
      </c>
      <c r="C198" t="s">
        <v>9441</v>
      </c>
      <c r="D198" t="s">
        <v>9442</v>
      </c>
      <c r="E198" t="s">
        <v>9442</v>
      </c>
      <c r="F198" t="s">
        <v>9443</v>
      </c>
      <c r="G198" t="s">
        <v>9444</v>
      </c>
    </row>
    <row r="199" spans="1:7">
      <c r="A199">
        <v>21699746</v>
      </c>
      <c r="B199" t="s">
        <v>19531</v>
      </c>
      <c r="C199" t="s">
        <v>9441</v>
      </c>
      <c r="D199" t="s">
        <v>9442</v>
      </c>
      <c r="E199" t="s">
        <v>9442</v>
      </c>
      <c r="F199" t="s">
        <v>9443</v>
      </c>
      <c r="G199" t="s">
        <v>9444</v>
      </c>
    </row>
    <row r="200" spans="1:7">
      <c r="A200">
        <v>21699748</v>
      </c>
      <c r="B200" t="s">
        <v>19532</v>
      </c>
      <c r="C200" t="s">
        <v>9441</v>
      </c>
      <c r="D200" t="s">
        <v>9442</v>
      </c>
      <c r="E200" t="s">
        <v>9442</v>
      </c>
      <c r="F200" t="s">
        <v>9443</v>
      </c>
      <c r="G200" t="s">
        <v>9444</v>
      </c>
    </row>
    <row r="201" spans="1:7">
      <c r="A201">
        <v>21699750</v>
      </c>
      <c r="B201" t="s">
        <v>19533</v>
      </c>
      <c r="C201" t="s">
        <v>9441</v>
      </c>
      <c r="D201" t="s">
        <v>9442</v>
      </c>
      <c r="E201" t="s">
        <v>9442</v>
      </c>
      <c r="F201" t="s">
        <v>9443</v>
      </c>
      <c r="G201" t="s">
        <v>9444</v>
      </c>
    </row>
    <row r="202" spans="1:7">
      <c r="A202">
        <v>21699762</v>
      </c>
      <c r="B202" t="s">
        <v>19534</v>
      </c>
      <c r="C202" t="s">
        <v>9441</v>
      </c>
      <c r="D202" t="s">
        <v>9442</v>
      </c>
      <c r="E202" t="s">
        <v>9442</v>
      </c>
      <c r="F202" t="s">
        <v>9443</v>
      </c>
      <c r="G202" t="s">
        <v>9444</v>
      </c>
    </row>
    <row r="203" spans="1:7">
      <c r="A203">
        <v>21699764</v>
      </c>
      <c r="B203" t="s">
        <v>19535</v>
      </c>
      <c r="C203" t="s">
        <v>9441</v>
      </c>
      <c r="D203" t="s">
        <v>9442</v>
      </c>
      <c r="E203" t="s">
        <v>9442</v>
      </c>
      <c r="F203" t="s">
        <v>9443</v>
      </c>
      <c r="G203" t="s">
        <v>9444</v>
      </c>
    </row>
    <row r="204" spans="1:7">
      <c r="A204">
        <v>21699766</v>
      </c>
      <c r="B204" t="s">
        <v>19536</v>
      </c>
      <c r="C204" t="s">
        <v>9441</v>
      </c>
      <c r="D204" t="s">
        <v>9442</v>
      </c>
      <c r="E204" t="s">
        <v>9442</v>
      </c>
      <c r="F204" t="s">
        <v>9443</v>
      </c>
      <c r="G204" t="s">
        <v>9444</v>
      </c>
    </row>
    <row r="205" spans="1:7">
      <c r="A205">
        <v>21699768</v>
      </c>
      <c r="B205" t="s">
        <v>19537</v>
      </c>
      <c r="C205" t="s">
        <v>9441</v>
      </c>
      <c r="D205" t="s">
        <v>9442</v>
      </c>
      <c r="E205" t="s">
        <v>9442</v>
      </c>
      <c r="F205" t="s">
        <v>9443</v>
      </c>
      <c r="G205" t="s">
        <v>9444</v>
      </c>
    </row>
    <row r="206" spans="1:7">
      <c r="A206">
        <v>21699770</v>
      </c>
      <c r="B206" t="s">
        <v>19538</v>
      </c>
      <c r="C206" t="s">
        <v>9441</v>
      </c>
      <c r="D206" t="s">
        <v>9442</v>
      </c>
      <c r="E206" t="s">
        <v>9442</v>
      </c>
      <c r="F206" t="s">
        <v>9443</v>
      </c>
      <c r="G206" t="s">
        <v>9444</v>
      </c>
    </row>
    <row r="207" spans="1:7">
      <c r="A207">
        <v>21699792</v>
      </c>
      <c r="B207" t="s">
        <v>19539</v>
      </c>
      <c r="C207" t="s">
        <v>9441</v>
      </c>
      <c r="D207" t="s">
        <v>9442</v>
      </c>
      <c r="E207" t="s">
        <v>9442</v>
      </c>
      <c r="F207" t="s">
        <v>9443</v>
      </c>
      <c r="G207" t="s">
        <v>9444</v>
      </c>
    </row>
    <row r="208" spans="1:7">
      <c r="A208">
        <v>21699794</v>
      </c>
      <c r="B208" t="s">
        <v>19540</v>
      </c>
      <c r="C208" t="s">
        <v>9441</v>
      </c>
      <c r="D208" t="s">
        <v>9442</v>
      </c>
      <c r="E208" t="s">
        <v>9442</v>
      </c>
      <c r="F208" t="s">
        <v>9443</v>
      </c>
      <c r="G208" t="s">
        <v>9444</v>
      </c>
    </row>
    <row r="209" spans="1:7">
      <c r="A209">
        <v>21699796</v>
      </c>
      <c r="B209" t="s">
        <v>19541</v>
      </c>
      <c r="C209" t="s">
        <v>9441</v>
      </c>
      <c r="D209" t="s">
        <v>9442</v>
      </c>
      <c r="E209" t="s">
        <v>9442</v>
      </c>
      <c r="F209" t="s">
        <v>9443</v>
      </c>
      <c r="G209" t="s">
        <v>9444</v>
      </c>
    </row>
    <row r="210" spans="1:7">
      <c r="A210">
        <v>21699798</v>
      </c>
      <c r="B210" t="s">
        <v>19542</v>
      </c>
      <c r="C210" t="s">
        <v>9441</v>
      </c>
      <c r="D210" t="s">
        <v>9442</v>
      </c>
      <c r="E210" t="s">
        <v>9442</v>
      </c>
      <c r="F210" t="s">
        <v>9443</v>
      </c>
      <c r="G210" t="s">
        <v>9444</v>
      </c>
    </row>
    <row r="211" spans="1:7">
      <c r="A211">
        <v>21699800</v>
      </c>
      <c r="B211" t="s">
        <v>19543</v>
      </c>
      <c r="C211" t="s">
        <v>9441</v>
      </c>
      <c r="D211" t="s">
        <v>9442</v>
      </c>
      <c r="E211" t="s">
        <v>9442</v>
      </c>
      <c r="F211" t="s">
        <v>9443</v>
      </c>
      <c r="G211" t="s">
        <v>9444</v>
      </c>
    </row>
    <row r="212" spans="1:7">
      <c r="A212">
        <v>21699772</v>
      </c>
      <c r="B212" t="s">
        <v>19544</v>
      </c>
      <c r="C212" t="s">
        <v>9441</v>
      </c>
      <c r="D212" t="s">
        <v>9442</v>
      </c>
      <c r="E212" t="s">
        <v>9442</v>
      </c>
      <c r="F212" t="s">
        <v>9443</v>
      </c>
      <c r="G212" t="s">
        <v>9444</v>
      </c>
    </row>
    <row r="213" spans="1:7">
      <c r="A213">
        <v>21699774</v>
      </c>
      <c r="B213" t="s">
        <v>19545</v>
      </c>
      <c r="C213" t="s">
        <v>9441</v>
      </c>
      <c r="D213" t="s">
        <v>9442</v>
      </c>
      <c r="E213" t="s">
        <v>9442</v>
      </c>
      <c r="F213" t="s">
        <v>9443</v>
      </c>
      <c r="G213" t="s">
        <v>9444</v>
      </c>
    </row>
    <row r="214" spans="1:7">
      <c r="A214">
        <v>21699776</v>
      </c>
      <c r="B214" t="s">
        <v>19546</v>
      </c>
      <c r="C214" t="s">
        <v>9441</v>
      </c>
      <c r="D214" t="s">
        <v>9442</v>
      </c>
      <c r="E214" t="s">
        <v>9442</v>
      </c>
      <c r="F214" t="s">
        <v>9443</v>
      </c>
      <c r="G214" t="s">
        <v>9444</v>
      </c>
    </row>
    <row r="215" spans="1:7">
      <c r="A215">
        <v>21699778</v>
      </c>
      <c r="B215" t="s">
        <v>19547</v>
      </c>
      <c r="C215" t="s">
        <v>9441</v>
      </c>
      <c r="D215" t="s">
        <v>9442</v>
      </c>
      <c r="E215" t="s">
        <v>9442</v>
      </c>
      <c r="F215" t="s">
        <v>9443</v>
      </c>
      <c r="G215" t="s">
        <v>9444</v>
      </c>
    </row>
    <row r="216" spans="1:7">
      <c r="A216">
        <v>21699780</v>
      </c>
      <c r="B216" t="s">
        <v>19548</v>
      </c>
      <c r="C216" t="s">
        <v>9441</v>
      </c>
      <c r="D216" t="s">
        <v>9442</v>
      </c>
      <c r="E216" t="s">
        <v>9442</v>
      </c>
      <c r="F216" t="s">
        <v>9443</v>
      </c>
      <c r="G216" t="s">
        <v>9444</v>
      </c>
    </row>
    <row r="217" spans="1:7">
      <c r="A217">
        <v>21699782</v>
      </c>
      <c r="B217" t="s">
        <v>19549</v>
      </c>
      <c r="C217" t="s">
        <v>9441</v>
      </c>
      <c r="D217" t="s">
        <v>9442</v>
      </c>
      <c r="E217" t="s">
        <v>9442</v>
      </c>
      <c r="F217" t="s">
        <v>9443</v>
      </c>
      <c r="G217" t="s">
        <v>9444</v>
      </c>
    </row>
    <row r="218" spans="1:7">
      <c r="A218">
        <v>21699784</v>
      </c>
      <c r="B218" t="s">
        <v>19550</v>
      </c>
      <c r="C218" t="s">
        <v>9441</v>
      </c>
      <c r="D218" t="s">
        <v>9442</v>
      </c>
      <c r="E218" t="s">
        <v>9442</v>
      </c>
      <c r="F218" t="s">
        <v>9443</v>
      </c>
      <c r="G218" t="s">
        <v>9444</v>
      </c>
    </row>
    <row r="219" spans="1:7">
      <c r="A219">
        <v>21699786</v>
      </c>
      <c r="B219" t="s">
        <v>19551</v>
      </c>
      <c r="C219" t="s">
        <v>9441</v>
      </c>
      <c r="D219" t="s">
        <v>9442</v>
      </c>
      <c r="E219" t="s">
        <v>9442</v>
      </c>
      <c r="F219" t="s">
        <v>9443</v>
      </c>
      <c r="G219" t="s">
        <v>9444</v>
      </c>
    </row>
    <row r="220" spans="1:7">
      <c r="A220">
        <v>21699788</v>
      </c>
      <c r="B220" t="s">
        <v>19552</v>
      </c>
      <c r="C220" t="s">
        <v>9441</v>
      </c>
      <c r="D220" t="s">
        <v>9442</v>
      </c>
      <c r="E220" t="s">
        <v>9442</v>
      </c>
      <c r="F220" t="s">
        <v>9443</v>
      </c>
      <c r="G220" t="s">
        <v>9444</v>
      </c>
    </row>
    <row r="221" spans="1:7">
      <c r="A221">
        <v>21699790</v>
      </c>
      <c r="B221" t="s">
        <v>19553</v>
      </c>
      <c r="C221" t="s">
        <v>9441</v>
      </c>
      <c r="D221" t="s">
        <v>9442</v>
      </c>
      <c r="E221" t="s">
        <v>9442</v>
      </c>
      <c r="F221" t="s">
        <v>9443</v>
      </c>
      <c r="G221" t="s">
        <v>9444</v>
      </c>
    </row>
    <row r="222" spans="1:7">
      <c r="A222">
        <v>21699802</v>
      </c>
      <c r="B222" t="s">
        <v>19554</v>
      </c>
      <c r="C222" t="s">
        <v>9441</v>
      </c>
      <c r="D222" t="s">
        <v>9442</v>
      </c>
      <c r="E222" t="s">
        <v>9442</v>
      </c>
      <c r="F222" t="s">
        <v>9443</v>
      </c>
      <c r="G222" t="s">
        <v>9444</v>
      </c>
    </row>
    <row r="223" spans="1:7">
      <c r="A223">
        <v>21699804</v>
      </c>
      <c r="B223" t="s">
        <v>19555</v>
      </c>
      <c r="C223" t="s">
        <v>9441</v>
      </c>
      <c r="D223" t="s">
        <v>9442</v>
      </c>
      <c r="E223" t="s">
        <v>9442</v>
      </c>
      <c r="F223" t="s">
        <v>9443</v>
      </c>
      <c r="G223" t="s">
        <v>9444</v>
      </c>
    </row>
    <row r="224" spans="1:7">
      <c r="A224">
        <v>21699806</v>
      </c>
      <c r="B224" t="s">
        <v>19556</v>
      </c>
      <c r="C224" t="s">
        <v>9441</v>
      </c>
      <c r="D224" t="s">
        <v>9442</v>
      </c>
      <c r="E224" t="s">
        <v>9442</v>
      </c>
      <c r="F224" t="s">
        <v>9443</v>
      </c>
      <c r="G224" t="s">
        <v>9444</v>
      </c>
    </row>
    <row r="225" spans="1:7">
      <c r="A225">
        <v>21699808</v>
      </c>
      <c r="B225" t="s">
        <v>19557</v>
      </c>
      <c r="C225" t="s">
        <v>9441</v>
      </c>
      <c r="D225" t="s">
        <v>9442</v>
      </c>
      <c r="E225" t="s">
        <v>9442</v>
      </c>
      <c r="F225" t="s">
        <v>9443</v>
      </c>
      <c r="G225" t="s">
        <v>9444</v>
      </c>
    </row>
    <row r="226" spans="1:7">
      <c r="A226">
        <v>21699810</v>
      </c>
      <c r="B226" t="s">
        <v>19558</v>
      </c>
      <c r="C226" t="s">
        <v>9441</v>
      </c>
      <c r="D226" t="s">
        <v>9442</v>
      </c>
      <c r="E226" t="s">
        <v>9442</v>
      </c>
      <c r="F226" t="s">
        <v>9443</v>
      </c>
      <c r="G226" t="s">
        <v>9444</v>
      </c>
    </row>
    <row r="227" spans="1:7">
      <c r="A227">
        <v>21699832</v>
      </c>
      <c r="B227" t="s">
        <v>19559</v>
      </c>
      <c r="C227" t="s">
        <v>9441</v>
      </c>
      <c r="D227" t="s">
        <v>9442</v>
      </c>
      <c r="E227" t="s">
        <v>9442</v>
      </c>
      <c r="F227" t="s">
        <v>9443</v>
      </c>
      <c r="G227" t="s">
        <v>9444</v>
      </c>
    </row>
    <row r="228" spans="1:7">
      <c r="A228">
        <v>21699834</v>
      </c>
      <c r="B228" t="s">
        <v>19560</v>
      </c>
      <c r="C228" t="s">
        <v>9441</v>
      </c>
      <c r="D228" t="s">
        <v>9442</v>
      </c>
      <c r="E228" t="s">
        <v>9442</v>
      </c>
      <c r="F228" t="s">
        <v>9443</v>
      </c>
      <c r="G228" t="s">
        <v>9444</v>
      </c>
    </row>
    <row r="229" spans="1:7">
      <c r="A229">
        <v>21699836</v>
      </c>
      <c r="B229" t="s">
        <v>19561</v>
      </c>
      <c r="C229" t="s">
        <v>9441</v>
      </c>
      <c r="D229" t="s">
        <v>9442</v>
      </c>
      <c r="E229" t="s">
        <v>9442</v>
      </c>
      <c r="F229" t="s">
        <v>9443</v>
      </c>
      <c r="G229" t="s">
        <v>9444</v>
      </c>
    </row>
    <row r="230" spans="1:7">
      <c r="A230">
        <v>21699838</v>
      </c>
      <c r="B230" t="s">
        <v>19562</v>
      </c>
      <c r="C230" t="s">
        <v>9441</v>
      </c>
      <c r="D230" t="s">
        <v>9442</v>
      </c>
      <c r="E230" t="s">
        <v>9442</v>
      </c>
      <c r="F230" t="s">
        <v>9443</v>
      </c>
      <c r="G230" t="s">
        <v>9444</v>
      </c>
    </row>
    <row r="231" spans="1:7">
      <c r="A231">
        <v>21699840</v>
      </c>
      <c r="B231" t="s">
        <v>19563</v>
      </c>
      <c r="C231" t="s">
        <v>9441</v>
      </c>
      <c r="D231" t="s">
        <v>9442</v>
      </c>
      <c r="E231" t="s">
        <v>9442</v>
      </c>
      <c r="F231" t="s">
        <v>9443</v>
      </c>
      <c r="G231" t="s">
        <v>9444</v>
      </c>
    </row>
    <row r="232" spans="1:7">
      <c r="A232">
        <v>21699812</v>
      </c>
      <c r="B232" t="s">
        <v>19564</v>
      </c>
      <c r="C232" t="s">
        <v>9441</v>
      </c>
      <c r="D232" t="s">
        <v>9442</v>
      </c>
      <c r="E232" t="s">
        <v>9442</v>
      </c>
      <c r="F232" t="s">
        <v>9443</v>
      </c>
      <c r="G232" t="s">
        <v>9444</v>
      </c>
    </row>
    <row r="233" spans="1:7">
      <c r="A233">
        <v>21699814</v>
      </c>
      <c r="B233" t="s">
        <v>19565</v>
      </c>
      <c r="C233" t="s">
        <v>9441</v>
      </c>
      <c r="D233" t="s">
        <v>9442</v>
      </c>
      <c r="E233" t="s">
        <v>9442</v>
      </c>
      <c r="F233" t="s">
        <v>9443</v>
      </c>
      <c r="G233" t="s">
        <v>9444</v>
      </c>
    </row>
    <row r="234" spans="1:7">
      <c r="A234">
        <v>21699816</v>
      </c>
      <c r="B234" t="s">
        <v>19566</v>
      </c>
      <c r="C234" t="s">
        <v>9441</v>
      </c>
      <c r="D234" t="s">
        <v>9442</v>
      </c>
      <c r="E234" t="s">
        <v>9442</v>
      </c>
      <c r="F234" t="s">
        <v>9443</v>
      </c>
      <c r="G234" t="s">
        <v>9444</v>
      </c>
    </row>
    <row r="235" spans="1:7">
      <c r="A235">
        <v>21699818</v>
      </c>
      <c r="B235" t="s">
        <v>19567</v>
      </c>
      <c r="C235" t="s">
        <v>9441</v>
      </c>
      <c r="D235" t="s">
        <v>9442</v>
      </c>
      <c r="E235" t="s">
        <v>9442</v>
      </c>
      <c r="F235" t="s">
        <v>9443</v>
      </c>
      <c r="G235" t="s">
        <v>9444</v>
      </c>
    </row>
    <row r="236" spans="1:7">
      <c r="A236">
        <v>21699820</v>
      </c>
      <c r="B236" t="s">
        <v>19568</v>
      </c>
      <c r="C236" t="s">
        <v>9441</v>
      </c>
      <c r="D236" t="s">
        <v>9442</v>
      </c>
      <c r="E236" t="s">
        <v>9442</v>
      </c>
      <c r="F236" t="s">
        <v>9443</v>
      </c>
      <c r="G236" t="s">
        <v>9444</v>
      </c>
    </row>
    <row r="237" spans="1:7">
      <c r="A237">
        <v>21699822</v>
      </c>
      <c r="B237" t="s">
        <v>19569</v>
      </c>
      <c r="C237" t="s">
        <v>9441</v>
      </c>
      <c r="D237" t="s">
        <v>9442</v>
      </c>
      <c r="E237" t="s">
        <v>9442</v>
      </c>
      <c r="F237" t="s">
        <v>9443</v>
      </c>
      <c r="G237" t="s">
        <v>9444</v>
      </c>
    </row>
    <row r="238" spans="1:7">
      <c r="A238">
        <v>21699824</v>
      </c>
      <c r="B238" t="s">
        <v>19570</v>
      </c>
      <c r="C238" t="s">
        <v>9441</v>
      </c>
      <c r="D238" t="s">
        <v>9442</v>
      </c>
      <c r="E238" t="s">
        <v>9442</v>
      </c>
      <c r="F238" t="s">
        <v>9443</v>
      </c>
      <c r="G238" t="s">
        <v>9444</v>
      </c>
    </row>
    <row r="239" spans="1:7">
      <c r="A239">
        <v>21699826</v>
      </c>
      <c r="B239" t="s">
        <v>19571</v>
      </c>
      <c r="C239" t="s">
        <v>9441</v>
      </c>
      <c r="D239" t="s">
        <v>9442</v>
      </c>
      <c r="E239" t="s">
        <v>9442</v>
      </c>
      <c r="F239" t="s">
        <v>9443</v>
      </c>
      <c r="G239" t="s">
        <v>9444</v>
      </c>
    </row>
    <row r="240" spans="1:7">
      <c r="A240">
        <v>21699828</v>
      </c>
      <c r="B240" t="s">
        <v>19572</v>
      </c>
      <c r="C240" t="s">
        <v>9441</v>
      </c>
      <c r="D240" t="s">
        <v>9442</v>
      </c>
      <c r="E240" t="s">
        <v>9442</v>
      </c>
      <c r="F240" t="s">
        <v>9443</v>
      </c>
      <c r="G240" t="s">
        <v>9444</v>
      </c>
    </row>
    <row r="241" spans="1:7">
      <c r="A241">
        <v>21699830</v>
      </c>
      <c r="B241" t="s">
        <v>19573</v>
      </c>
      <c r="C241" t="s">
        <v>9441</v>
      </c>
      <c r="D241" t="s">
        <v>9442</v>
      </c>
      <c r="E241" t="s">
        <v>9442</v>
      </c>
      <c r="F241" t="s">
        <v>9443</v>
      </c>
      <c r="G241" t="s">
        <v>9444</v>
      </c>
    </row>
    <row r="242" spans="1:7">
      <c r="A242">
        <v>21699842</v>
      </c>
      <c r="B242" t="s">
        <v>19574</v>
      </c>
      <c r="C242" t="s">
        <v>9441</v>
      </c>
      <c r="D242" t="s">
        <v>9442</v>
      </c>
      <c r="E242" t="s">
        <v>9442</v>
      </c>
      <c r="F242" t="s">
        <v>9443</v>
      </c>
      <c r="G242" t="s">
        <v>9444</v>
      </c>
    </row>
    <row r="243" spans="1:7">
      <c r="A243">
        <v>21699844</v>
      </c>
      <c r="B243" t="s">
        <v>19575</v>
      </c>
      <c r="C243" t="s">
        <v>9441</v>
      </c>
      <c r="D243" t="s">
        <v>9442</v>
      </c>
      <c r="E243" t="s">
        <v>9442</v>
      </c>
      <c r="F243" t="s">
        <v>9443</v>
      </c>
      <c r="G243" t="s">
        <v>9444</v>
      </c>
    </row>
    <row r="244" spans="1:7">
      <c r="A244">
        <v>21699846</v>
      </c>
      <c r="B244" t="s">
        <v>19576</v>
      </c>
      <c r="C244" t="s">
        <v>9441</v>
      </c>
      <c r="D244" t="s">
        <v>9442</v>
      </c>
      <c r="E244" t="s">
        <v>9442</v>
      </c>
      <c r="F244" t="s">
        <v>9443</v>
      </c>
      <c r="G244" t="s">
        <v>9444</v>
      </c>
    </row>
    <row r="245" spans="1:7">
      <c r="A245">
        <v>21699848</v>
      </c>
      <c r="B245" t="s">
        <v>19577</v>
      </c>
      <c r="C245" t="s">
        <v>9441</v>
      </c>
      <c r="D245" t="s">
        <v>9442</v>
      </c>
      <c r="E245" t="s">
        <v>9442</v>
      </c>
      <c r="F245" t="s">
        <v>9443</v>
      </c>
      <c r="G245" t="s">
        <v>9444</v>
      </c>
    </row>
    <row r="246" spans="1:7">
      <c r="A246">
        <v>21699850</v>
      </c>
      <c r="B246" t="s">
        <v>19578</v>
      </c>
      <c r="C246" t="s">
        <v>9441</v>
      </c>
      <c r="D246" t="s">
        <v>9442</v>
      </c>
      <c r="E246" t="s">
        <v>9442</v>
      </c>
      <c r="F246" t="s">
        <v>9443</v>
      </c>
      <c r="G246" t="s">
        <v>9444</v>
      </c>
    </row>
    <row r="247" spans="1:7">
      <c r="A247">
        <v>21699872</v>
      </c>
      <c r="B247" t="s">
        <v>19579</v>
      </c>
      <c r="C247" t="s">
        <v>9441</v>
      </c>
      <c r="D247" t="s">
        <v>9442</v>
      </c>
      <c r="E247" t="s">
        <v>9442</v>
      </c>
      <c r="F247" t="s">
        <v>9443</v>
      </c>
      <c r="G247" t="s">
        <v>9444</v>
      </c>
    </row>
    <row r="248" spans="1:7">
      <c r="A248">
        <v>21699874</v>
      </c>
      <c r="B248" t="s">
        <v>19580</v>
      </c>
      <c r="C248" t="s">
        <v>9441</v>
      </c>
      <c r="D248" t="s">
        <v>9442</v>
      </c>
      <c r="E248" t="s">
        <v>9442</v>
      </c>
      <c r="F248" t="s">
        <v>9443</v>
      </c>
      <c r="G248" t="s">
        <v>9444</v>
      </c>
    </row>
    <row r="249" spans="1:7">
      <c r="A249">
        <v>21699876</v>
      </c>
      <c r="B249" t="s">
        <v>19581</v>
      </c>
      <c r="C249" t="s">
        <v>9441</v>
      </c>
      <c r="D249" t="s">
        <v>9442</v>
      </c>
      <c r="E249" t="s">
        <v>9442</v>
      </c>
      <c r="F249" t="s">
        <v>9443</v>
      </c>
      <c r="G249" t="s">
        <v>9444</v>
      </c>
    </row>
    <row r="250" spans="1:7">
      <c r="A250">
        <v>21699878</v>
      </c>
      <c r="B250" t="s">
        <v>19582</v>
      </c>
      <c r="C250" t="s">
        <v>9441</v>
      </c>
      <c r="D250" t="s">
        <v>9442</v>
      </c>
      <c r="E250" t="s">
        <v>9442</v>
      </c>
      <c r="F250" t="s">
        <v>9443</v>
      </c>
      <c r="G250" t="s">
        <v>9444</v>
      </c>
    </row>
    <row r="251" spans="1:7">
      <c r="A251">
        <v>21699880</v>
      </c>
      <c r="B251" t="s">
        <v>19583</v>
      </c>
      <c r="C251" t="s">
        <v>9441</v>
      </c>
      <c r="D251" t="s">
        <v>9442</v>
      </c>
      <c r="E251" t="s">
        <v>9442</v>
      </c>
      <c r="F251" t="s">
        <v>9443</v>
      </c>
      <c r="G251" t="s">
        <v>9444</v>
      </c>
    </row>
    <row r="252" spans="1:7">
      <c r="A252">
        <v>21699852</v>
      </c>
      <c r="B252" t="s">
        <v>19584</v>
      </c>
      <c r="C252" t="s">
        <v>9441</v>
      </c>
      <c r="D252" t="s">
        <v>9442</v>
      </c>
      <c r="E252" t="s">
        <v>9442</v>
      </c>
      <c r="F252" t="s">
        <v>9443</v>
      </c>
      <c r="G252" t="s">
        <v>9444</v>
      </c>
    </row>
    <row r="253" spans="1:7">
      <c r="A253">
        <v>21699854</v>
      </c>
      <c r="B253" t="s">
        <v>19585</v>
      </c>
      <c r="C253" t="s">
        <v>9441</v>
      </c>
      <c r="D253" t="s">
        <v>9442</v>
      </c>
      <c r="E253" t="s">
        <v>9442</v>
      </c>
      <c r="F253" t="s">
        <v>9443</v>
      </c>
      <c r="G253" t="s">
        <v>9444</v>
      </c>
    </row>
    <row r="254" spans="1:7">
      <c r="A254">
        <v>21699856</v>
      </c>
      <c r="B254" t="s">
        <v>19586</v>
      </c>
      <c r="C254" t="s">
        <v>9441</v>
      </c>
      <c r="D254" t="s">
        <v>9442</v>
      </c>
      <c r="E254" t="s">
        <v>9442</v>
      </c>
      <c r="F254" t="s">
        <v>9443</v>
      </c>
      <c r="G254" t="s">
        <v>9444</v>
      </c>
    </row>
    <row r="255" spans="1:7">
      <c r="A255">
        <v>21699858</v>
      </c>
      <c r="B255" t="s">
        <v>19587</v>
      </c>
      <c r="C255" t="s">
        <v>9441</v>
      </c>
      <c r="D255" t="s">
        <v>9442</v>
      </c>
      <c r="E255" t="s">
        <v>9442</v>
      </c>
      <c r="F255" t="s">
        <v>9443</v>
      </c>
      <c r="G255" t="s">
        <v>9444</v>
      </c>
    </row>
    <row r="256" spans="1:7">
      <c r="A256">
        <v>21699860</v>
      </c>
      <c r="B256" t="s">
        <v>19588</v>
      </c>
      <c r="C256" t="s">
        <v>9441</v>
      </c>
      <c r="D256" t="s">
        <v>9442</v>
      </c>
      <c r="E256" t="s">
        <v>9442</v>
      </c>
      <c r="F256" t="s">
        <v>9443</v>
      </c>
      <c r="G256" t="s">
        <v>9444</v>
      </c>
    </row>
    <row r="257" spans="1:7">
      <c r="A257">
        <v>21699862</v>
      </c>
      <c r="B257" t="s">
        <v>19589</v>
      </c>
      <c r="C257" t="s">
        <v>9441</v>
      </c>
      <c r="D257" t="s">
        <v>9442</v>
      </c>
      <c r="E257" t="s">
        <v>9442</v>
      </c>
      <c r="F257" t="s">
        <v>9443</v>
      </c>
      <c r="G257" t="s">
        <v>9444</v>
      </c>
    </row>
    <row r="258" spans="1:7">
      <c r="A258">
        <v>21699864</v>
      </c>
      <c r="B258" t="s">
        <v>19590</v>
      </c>
      <c r="C258" t="s">
        <v>9441</v>
      </c>
      <c r="D258" t="s">
        <v>9442</v>
      </c>
      <c r="E258" t="s">
        <v>9442</v>
      </c>
      <c r="F258" t="s">
        <v>9443</v>
      </c>
      <c r="G258" t="s">
        <v>9444</v>
      </c>
    </row>
    <row r="259" spans="1:7">
      <c r="A259">
        <v>21699866</v>
      </c>
      <c r="B259" t="s">
        <v>19591</v>
      </c>
      <c r="C259" t="s">
        <v>9441</v>
      </c>
      <c r="D259" t="s">
        <v>9442</v>
      </c>
      <c r="E259" t="s">
        <v>9442</v>
      </c>
      <c r="F259" t="s">
        <v>9443</v>
      </c>
      <c r="G259" t="s">
        <v>9444</v>
      </c>
    </row>
    <row r="260" spans="1:7">
      <c r="A260">
        <v>21699868</v>
      </c>
      <c r="B260" t="s">
        <v>19592</v>
      </c>
      <c r="C260" t="s">
        <v>9441</v>
      </c>
      <c r="D260" t="s">
        <v>9442</v>
      </c>
      <c r="E260" t="s">
        <v>9442</v>
      </c>
      <c r="F260" t="s">
        <v>9443</v>
      </c>
      <c r="G260" t="s">
        <v>9444</v>
      </c>
    </row>
    <row r="261" spans="1:7">
      <c r="A261">
        <v>21699870</v>
      </c>
      <c r="B261" t="s">
        <v>19593</v>
      </c>
      <c r="C261" t="s">
        <v>9441</v>
      </c>
      <c r="D261" t="s">
        <v>9442</v>
      </c>
      <c r="E261" t="s">
        <v>9442</v>
      </c>
      <c r="F261" t="s">
        <v>9443</v>
      </c>
      <c r="G261" t="s">
        <v>9444</v>
      </c>
    </row>
    <row r="262" spans="1:7">
      <c r="A262">
        <v>21699882</v>
      </c>
      <c r="B262" t="s">
        <v>19594</v>
      </c>
      <c r="C262" t="s">
        <v>9441</v>
      </c>
      <c r="D262" t="s">
        <v>9442</v>
      </c>
      <c r="E262" t="s">
        <v>9442</v>
      </c>
      <c r="F262" t="s">
        <v>9443</v>
      </c>
      <c r="G262" t="s">
        <v>9444</v>
      </c>
    </row>
    <row r="263" spans="1:7">
      <c r="A263">
        <v>21699884</v>
      </c>
      <c r="B263" t="s">
        <v>19595</v>
      </c>
      <c r="C263" t="s">
        <v>9441</v>
      </c>
      <c r="D263" t="s">
        <v>9442</v>
      </c>
      <c r="E263" t="s">
        <v>9442</v>
      </c>
      <c r="F263" t="s">
        <v>9443</v>
      </c>
      <c r="G263" t="s">
        <v>9444</v>
      </c>
    </row>
    <row r="264" spans="1:7">
      <c r="A264">
        <v>21699886</v>
      </c>
      <c r="B264" t="s">
        <v>19596</v>
      </c>
      <c r="C264" t="s">
        <v>9441</v>
      </c>
      <c r="D264" t="s">
        <v>9442</v>
      </c>
      <c r="E264" t="s">
        <v>9442</v>
      </c>
      <c r="F264" t="s">
        <v>9443</v>
      </c>
      <c r="G264" t="s">
        <v>9444</v>
      </c>
    </row>
    <row r="265" spans="1:7">
      <c r="A265">
        <v>21699888</v>
      </c>
      <c r="B265" t="s">
        <v>19597</v>
      </c>
      <c r="C265" t="s">
        <v>9441</v>
      </c>
      <c r="D265" t="s">
        <v>9442</v>
      </c>
      <c r="E265" t="s">
        <v>9442</v>
      </c>
      <c r="F265" t="s">
        <v>9443</v>
      </c>
      <c r="G265" t="s">
        <v>9444</v>
      </c>
    </row>
    <row r="266" spans="1:7">
      <c r="A266">
        <v>21699890</v>
      </c>
      <c r="B266" t="s">
        <v>19598</v>
      </c>
      <c r="C266" t="s">
        <v>9441</v>
      </c>
      <c r="D266" t="s">
        <v>9442</v>
      </c>
      <c r="E266" t="s">
        <v>9442</v>
      </c>
      <c r="F266" t="s">
        <v>9443</v>
      </c>
      <c r="G266" t="s">
        <v>9444</v>
      </c>
    </row>
    <row r="267" spans="1:7">
      <c r="A267">
        <v>21699902</v>
      </c>
      <c r="B267" t="s">
        <v>19599</v>
      </c>
      <c r="C267" t="s">
        <v>9441</v>
      </c>
      <c r="D267" t="s">
        <v>9442</v>
      </c>
      <c r="E267" t="s">
        <v>9442</v>
      </c>
      <c r="F267" t="s">
        <v>9443</v>
      </c>
      <c r="G267" t="s">
        <v>9444</v>
      </c>
    </row>
    <row r="268" spans="1:7">
      <c r="A268">
        <v>21699904</v>
      </c>
      <c r="B268" t="s">
        <v>19600</v>
      </c>
      <c r="C268" t="s">
        <v>9441</v>
      </c>
      <c r="D268" t="s">
        <v>9442</v>
      </c>
      <c r="E268" t="s">
        <v>9442</v>
      </c>
      <c r="F268" t="s">
        <v>9443</v>
      </c>
      <c r="G268" t="s">
        <v>9444</v>
      </c>
    </row>
    <row r="269" spans="1:7">
      <c r="A269">
        <v>21699906</v>
      </c>
      <c r="B269" t="s">
        <v>19601</v>
      </c>
      <c r="C269" t="s">
        <v>9441</v>
      </c>
      <c r="D269" t="s">
        <v>9442</v>
      </c>
      <c r="E269" t="s">
        <v>9442</v>
      </c>
      <c r="F269" t="s">
        <v>9443</v>
      </c>
      <c r="G269" t="s">
        <v>9444</v>
      </c>
    </row>
    <row r="270" spans="1:7">
      <c r="A270">
        <v>21699892</v>
      </c>
      <c r="B270" t="s">
        <v>19602</v>
      </c>
      <c r="C270" t="s">
        <v>9441</v>
      </c>
      <c r="D270" t="s">
        <v>9442</v>
      </c>
      <c r="E270" t="s">
        <v>9442</v>
      </c>
      <c r="F270" t="s">
        <v>9443</v>
      </c>
      <c r="G270" t="s">
        <v>9444</v>
      </c>
    </row>
    <row r="271" spans="1:7">
      <c r="A271">
        <v>21699894</v>
      </c>
      <c r="B271" t="s">
        <v>19603</v>
      </c>
      <c r="C271" t="s">
        <v>9441</v>
      </c>
      <c r="D271" t="s">
        <v>9442</v>
      </c>
      <c r="E271" t="s">
        <v>9442</v>
      </c>
      <c r="F271" t="s">
        <v>9443</v>
      </c>
      <c r="G271" t="s">
        <v>9444</v>
      </c>
    </row>
    <row r="272" spans="1:7">
      <c r="A272">
        <v>21699896</v>
      </c>
      <c r="B272" t="s">
        <v>19604</v>
      </c>
      <c r="C272" t="s">
        <v>9441</v>
      </c>
      <c r="D272" t="s">
        <v>9442</v>
      </c>
      <c r="E272" t="s">
        <v>9442</v>
      </c>
      <c r="F272" t="s">
        <v>9443</v>
      </c>
      <c r="G272" t="s">
        <v>9444</v>
      </c>
    </row>
    <row r="273" spans="1:7">
      <c r="A273">
        <v>21699898</v>
      </c>
      <c r="B273" t="s">
        <v>19605</v>
      </c>
      <c r="C273" t="s">
        <v>9441</v>
      </c>
      <c r="D273" t="s">
        <v>9442</v>
      </c>
      <c r="E273" t="s">
        <v>9442</v>
      </c>
      <c r="F273" t="s">
        <v>9443</v>
      </c>
      <c r="G273" t="s">
        <v>9444</v>
      </c>
    </row>
    <row r="274" spans="1:7">
      <c r="A274">
        <v>21699900</v>
      </c>
      <c r="B274" t="s">
        <v>19606</v>
      </c>
      <c r="C274" t="s">
        <v>9441</v>
      </c>
      <c r="D274" t="s">
        <v>9442</v>
      </c>
      <c r="E274" t="s">
        <v>9442</v>
      </c>
      <c r="F274" t="s">
        <v>9443</v>
      </c>
      <c r="G274" t="s">
        <v>9444</v>
      </c>
    </row>
    <row r="275" spans="1:7">
      <c r="A275">
        <v>21699908</v>
      </c>
      <c r="B275" t="s">
        <v>19607</v>
      </c>
      <c r="C275" t="s">
        <v>9441</v>
      </c>
      <c r="D275" t="s">
        <v>9442</v>
      </c>
      <c r="E275" t="s">
        <v>9442</v>
      </c>
      <c r="F275" t="s">
        <v>9443</v>
      </c>
      <c r="G275" t="s">
        <v>9444</v>
      </c>
    </row>
    <row r="276" spans="1:7">
      <c r="A276">
        <v>21699910</v>
      </c>
      <c r="B276" t="s">
        <v>19608</v>
      </c>
      <c r="C276" t="s">
        <v>9441</v>
      </c>
      <c r="D276" t="s">
        <v>9442</v>
      </c>
      <c r="E276" t="s">
        <v>9442</v>
      </c>
      <c r="F276" t="s">
        <v>9443</v>
      </c>
      <c r="G276" t="s">
        <v>9444</v>
      </c>
    </row>
    <row r="277" spans="1:7">
      <c r="A277">
        <v>21699912</v>
      </c>
      <c r="B277" t="s">
        <v>19609</v>
      </c>
      <c r="C277" t="s">
        <v>9441</v>
      </c>
      <c r="D277" t="s">
        <v>9442</v>
      </c>
      <c r="E277" t="s">
        <v>9442</v>
      </c>
      <c r="F277" t="s">
        <v>9443</v>
      </c>
      <c r="G277" t="s">
        <v>9444</v>
      </c>
    </row>
    <row r="278" spans="1:7">
      <c r="A278">
        <v>21699914</v>
      </c>
      <c r="B278" t="s">
        <v>19610</v>
      </c>
      <c r="C278" t="s">
        <v>9441</v>
      </c>
      <c r="D278" t="s">
        <v>9442</v>
      </c>
      <c r="E278" t="s">
        <v>9442</v>
      </c>
      <c r="F278" t="s">
        <v>9443</v>
      </c>
      <c r="G278" t="s">
        <v>9444</v>
      </c>
    </row>
    <row r="279" spans="1:7">
      <c r="A279">
        <v>21699916</v>
      </c>
      <c r="B279" t="s">
        <v>19611</v>
      </c>
      <c r="C279" t="s">
        <v>9441</v>
      </c>
      <c r="D279" t="s">
        <v>9442</v>
      </c>
      <c r="E279" t="s">
        <v>9442</v>
      </c>
      <c r="F279" t="s">
        <v>9443</v>
      </c>
      <c r="G279" t="s">
        <v>9444</v>
      </c>
    </row>
    <row r="280" spans="1:7">
      <c r="A280">
        <v>21699918</v>
      </c>
      <c r="B280" t="s">
        <v>19612</v>
      </c>
      <c r="C280" t="s">
        <v>9441</v>
      </c>
      <c r="D280" t="s">
        <v>9442</v>
      </c>
      <c r="E280" t="s">
        <v>9442</v>
      </c>
      <c r="F280" t="s">
        <v>9443</v>
      </c>
      <c r="G280" t="s">
        <v>9444</v>
      </c>
    </row>
    <row r="281" spans="1:7">
      <c r="A281">
        <v>21699920</v>
      </c>
      <c r="B281" t="s">
        <v>19613</v>
      </c>
      <c r="C281" t="s">
        <v>9441</v>
      </c>
      <c r="D281" t="s">
        <v>9442</v>
      </c>
      <c r="E281" t="s">
        <v>9442</v>
      </c>
      <c r="F281" t="s">
        <v>9443</v>
      </c>
      <c r="G281" t="s">
        <v>9444</v>
      </c>
    </row>
    <row r="282" spans="1:7">
      <c r="A282">
        <v>21699922</v>
      </c>
      <c r="B282" t="s">
        <v>19614</v>
      </c>
      <c r="C282" t="s">
        <v>9441</v>
      </c>
      <c r="D282" t="s">
        <v>9442</v>
      </c>
      <c r="E282" t="s">
        <v>9442</v>
      </c>
      <c r="F282" t="s">
        <v>9443</v>
      </c>
      <c r="G282" t="s">
        <v>9444</v>
      </c>
    </row>
    <row r="283" spans="1:7">
      <c r="A283">
        <v>21699924</v>
      </c>
      <c r="B283" t="s">
        <v>19615</v>
      </c>
      <c r="C283" t="s">
        <v>9441</v>
      </c>
      <c r="D283" t="s">
        <v>9442</v>
      </c>
      <c r="E283" t="s">
        <v>9442</v>
      </c>
      <c r="F283" t="s">
        <v>9443</v>
      </c>
      <c r="G283" t="s">
        <v>9444</v>
      </c>
    </row>
    <row r="284" spans="1:7">
      <c r="A284">
        <v>21699926</v>
      </c>
      <c r="B284" t="s">
        <v>19616</v>
      </c>
      <c r="C284" t="s">
        <v>9441</v>
      </c>
      <c r="D284" t="s">
        <v>9442</v>
      </c>
      <c r="E284" t="s">
        <v>9442</v>
      </c>
      <c r="F284" t="s">
        <v>9443</v>
      </c>
      <c r="G284" t="s">
        <v>9444</v>
      </c>
    </row>
    <row r="285" spans="1:7">
      <c r="A285">
        <v>21699928</v>
      </c>
      <c r="B285" t="s">
        <v>19617</v>
      </c>
      <c r="C285" t="s">
        <v>9441</v>
      </c>
      <c r="D285" t="s">
        <v>9442</v>
      </c>
      <c r="E285" t="s">
        <v>9442</v>
      </c>
      <c r="F285" t="s">
        <v>9443</v>
      </c>
      <c r="G285" t="s">
        <v>9444</v>
      </c>
    </row>
    <row r="286" spans="1:7">
      <c r="A286">
        <v>21699930</v>
      </c>
      <c r="B286" t="s">
        <v>19618</v>
      </c>
      <c r="C286" t="s">
        <v>9441</v>
      </c>
      <c r="D286" t="s">
        <v>9442</v>
      </c>
      <c r="E286" t="s">
        <v>9442</v>
      </c>
      <c r="F286" t="s">
        <v>9443</v>
      </c>
      <c r="G286" t="s">
        <v>9444</v>
      </c>
    </row>
    <row r="287" spans="1:7">
      <c r="A287">
        <v>21699932</v>
      </c>
      <c r="B287" t="s">
        <v>19619</v>
      </c>
      <c r="C287" t="s">
        <v>9441</v>
      </c>
      <c r="D287" t="s">
        <v>9442</v>
      </c>
      <c r="E287" t="s">
        <v>9442</v>
      </c>
      <c r="F287" t="s">
        <v>9443</v>
      </c>
      <c r="G287" t="s">
        <v>9444</v>
      </c>
    </row>
    <row r="288" spans="1:7">
      <c r="A288">
        <v>21699934</v>
      </c>
      <c r="B288" t="s">
        <v>19620</v>
      </c>
      <c r="C288" t="s">
        <v>9441</v>
      </c>
      <c r="D288" t="s">
        <v>9442</v>
      </c>
      <c r="E288" t="s">
        <v>9442</v>
      </c>
      <c r="F288" t="s">
        <v>9443</v>
      </c>
      <c r="G288" t="s">
        <v>9444</v>
      </c>
    </row>
    <row r="289" spans="1:7">
      <c r="A289">
        <v>21699936</v>
      </c>
      <c r="B289" t="s">
        <v>19621</v>
      </c>
      <c r="C289" t="s">
        <v>9441</v>
      </c>
      <c r="D289" t="s">
        <v>9442</v>
      </c>
      <c r="E289" t="s">
        <v>9442</v>
      </c>
      <c r="F289" t="s">
        <v>9443</v>
      </c>
      <c r="G289" t="s">
        <v>9444</v>
      </c>
    </row>
    <row r="290" spans="1:7">
      <c r="A290">
        <v>21699938</v>
      </c>
      <c r="B290" t="s">
        <v>19622</v>
      </c>
      <c r="C290" t="s">
        <v>9441</v>
      </c>
      <c r="D290" t="s">
        <v>9442</v>
      </c>
      <c r="E290" t="s">
        <v>9442</v>
      </c>
      <c r="F290" t="s">
        <v>9443</v>
      </c>
      <c r="G290" t="s">
        <v>9444</v>
      </c>
    </row>
    <row r="291" spans="1:7">
      <c r="A291">
        <v>21699940</v>
      </c>
      <c r="B291" t="s">
        <v>19623</v>
      </c>
      <c r="C291" t="s">
        <v>9441</v>
      </c>
      <c r="D291" t="s">
        <v>9442</v>
      </c>
      <c r="E291" t="s">
        <v>9442</v>
      </c>
      <c r="F291" t="s">
        <v>9443</v>
      </c>
      <c r="G291" t="s">
        <v>9444</v>
      </c>
    </row>
    <row r="292" spans="1:7">
      <c r="A292">
        <v>21699942</v>
      </c>
      <c r="B292" t="s">
        <v>19624</v>
      </c>
      <c r="C292" t="s">
        <v>9441</v>
      </c>
      <c r="D292" t="s">
        <v>9442</v>
      </c>
      <c r="E292" t="s">
        <v>9442</v>
      </c>
      <c r="F292" t="s">
        <v>9443</v>
      </c>
      <c r="G292" t="s">
        <v>9444</v>
      </c>
    </row>
    <row r="293" spans="1:7">
      <c r="A293">
        <v>21699944</v>
      </c>
      <c r="B293" t="s">
        <v>19625</v>
      </c>
      <c r="C293" t="s">
        <v>9441</v>
      </c>
      <c r="D293" t="s">
        <v>9442</v>
      </c>
      <c r="E293" t="s">
        <v>9442</v>
      </c>
      <c r="F293" t="s">
        <v>9443</v>
      </c>
      <c r="G293" t="s">
        <v>9444</v>
      </c>
    </row>
    <row r="294" spans="1:7">
      <c r="A294">
        <v>21699956</v>
      </c>
      <c r="B294" t="s">
        <v>19626</v>
      </c>
      <c r="C294" t="s">
        <v>9441</v>
      </c>
      <c r="D294" t="s">
        <v>9442</v>
      </c>
      <c r="E294" t="s">
        <v>9442</v>
      </c>
      <c r="F294" t="s">
        <v>9443</v>
      </c>
      <c r="G294" t="s">
        <v>9444</v>
      </c>
    </row>
    <row r="295" spans="1:7">
      <c r="A295">
        <v>21699958</v>
      </c>
      <c r="B295" t="s">
        <v>19627</v>
      </c>
      <c r="C295" t="s">
        <v>9441</v>
      </c>
      <c r="D295" t="s">
        <v>9442</v>
      </c>
      <c r="E295" t="s">
        <v>9442</v>
      </c>
      <c r="F295" t="s">
        <v>9443</v>
      </c>
      <c r="G295" t="s">
        <v>9444</v>
      </c>
    </row>
    <row r="296" spans="1:7">
      <c r="A296">
        <v>21699960</v>
      </c>
      <c r="B296" t="s">
        <v>19628</v>
      </c>
      <c r="C296" t="s">
        <v>9441</v>
      </c>
      <c r="D296" t="s">
        <v>9442</v>
      </c>
      <c r="E296" t="s">
        <v>9442</v>
      </c>
      <c r="F296" t="s">
        <v>9443</v>
      </c>
      <c r="G296" t="s">
        <v>9444</v>
      </c>
    </row>
    <row r="297" spans="1:7">
      <c r="A297">
        <v>21699962</v>
      </c>
      <c r="B297" t="s">
        <v>19629</v>
      </c>
      <c r="C297" t="s">
        <v>9441</v>
      </c>
      <c r="D297" t="s">
        <v>9442</v>
      </c>
      <c r="E297" t="s">
        <v>9442</v>
      </c>
      <c r="F297" t="s">
        <v>9443</v>
      </c>
      <c r="G297" t="s">
        <v>9444</v>
      </c>
    </row>
    <row r="298" spans="1:7">
      <c r="A298">
        <v>21699964</v>
      </c>
      <c r="B298" t="s">
        <v>19630</v>
      </c>
      <c r="C298" t="s">
        <v>9441</v>
      </c>
      <c r="D298" t="s">
        <v>9442</v>
      </c>
      <c r="E298" t="s">
        <v>9442</v>
      </c>
      <c r="F298" t="s">
        <v>9443</v>
      </c>
      <c r="G298" t="s">
        <v>9444</v>
      </c>
    </row>
    <row r="299" spans="1:7">
      <c r="A299">
        <v>21699946</v>
      </c>
      <c r="B299" t="s">
        <v>19631</v>
      </c>
      <c r="C299" t="s">
        <v>9441</v>
      </c>
      <c r="D299" t="s">
        <v>9442</v>
      </c>
      <c r="E299" t="s">
        <v>9442</v>
      </c>
      <c r="F299" t="s">
        <v>9443</v>
      </c>
      <c r="G299" t="s">
        <v>9444</v>
      </c>
    </row>
    <row r="300" spans="1:7">
      <c r="A300">
        <v>21699948</v>
      </c>
      <c r="B300" t="s">
        <v>19632</v>
      </c>
      <c r="C300" t="s">
        <v>9441</v>
      </c>
      <c r="D300" t="s">
        <v>9442</v>
      </c>
      <c r="E300" t="s">
        <v>9442</v>
      </c>
      <c r="F300" t="s">
        <v>9443</v>
      </c>
      <c r="G300" t="s">
        <v>9444</v>
      </c>
    </row>
    <row r="301" spans="1:7">
      <c r="A301">
        <v>21699950</v>
      </c>
      <c r="B301" t="s">
        <v>19633</v>
      </c>
      <c r="C301" t="s">
        <v>9441</v>
      </c>
      <c r="D301" t="s">
        <v>9442</v>
      </c>
      <c r="E301" t="s">
        <v>9442</v>
      </c>
      <c r="F301" t="s">
        <v>9443</v>
      </c>
      <c r="G301" t="s">
        <v>9444</v>
      </c>
    </row>
    <row r="302" spans="1:7">
      <c r="A302">
        <v>21699952</v>
      </c>
      <c r="B302" t="s">
        <v>19634</v>
      </c>
      <c r="C302" t="s">
        <v>9441</v>
      </c>
      <c r="D302" t="s">
        <v>9442</v>
      </c>
      <c r="E302" t="s">
        <v>9442</v>
      </c>
      <c r="F302" t="s">
        <v>9443</v>
      </c>
      <c r="G302" t="s">
        <v>9444</v>
      </c>
    </row>
    <row r="303" spans="1:7">
      <c r="A303">
        <v>21699954</v>
      </c>
      <c r="B303" t="s">
        <v>19635</v>
      </c>
      <c r="C303" t="s">
        <v>9441</v>
      </c>
      <c r="D303" t="s">
        <v>9442</v>
      </c>
      <c r="E303" t="s">
        <v>9442</v>
      </c>
      <c r="F303" t="s">
        <v>9443</v>
      </c>
      <c r="G303" t="s">
        <v>9444</v>
      </c>
    </row>
    <row r="304" spans="1:7">
      <c r="A304">
        <v>21699966</v>
      </c>
      <c r="B304" t="s">
        <v>19636</v>
      </c>
      <c r="C304" t="s">
        <v>9441</v>
      </c>
      <c r="D304" t="s">
        <v>9442</v>
      </c>
      <c r="E304" t="s">
        <v>9442</v>
      </c>
      <c r="F304" t="s">
        <v>9443</v>
      </c>
      <c r="G304" t="s">
        <v>9444</v>
      </c>
    </row>
    <row r="305" spans="1:7">
      <c r="A305">
        <v>21699968</v>
      </c>
      <c r="B305" t="s">
        <v>19637</v>
      </c>
      <c r="C305" t="s">
        <v>9441</v>
      </c>
      <c r="D305" t="s">
        <v>9442</v>
      </c>
      <c r="E305" t="s">
        <v>9442</v>
      </c>
      <c r="F305" t="s">
        <v>9443</v>
      </c>
      <c r="G305" t="s">
        <v>9444</v>
      </c>
    </row>
    <row r="306" spans="1:7">
      <c r="A306">
        <v>21699970</v>
      </c>
      <c r="B306" t="s">
        <v>19638</v>
      </c>
      <c r="C306" t="s">
        <v>9441</v>
      </c>
      <c r="D306" t="s">
        <v>9442</v>
      </c>
      <c r="E306" t="s">
        <v>9442</v>
      </c>
      <c r="F306" t="s">
        <v>9443</v>
      </c>
      <c r="G306" t="s">
        <v>9444</v>
      </c>
    </row>
    <row r="307" spans="1:7">
      <c r="A307">
        <v>21699972</v>
      </c>
      <c r="B307" t="s">
        <v>19639</v>
      </c>
      <c r="C307" t="s">
        <v>9441</v>
      </c>
      <c r="D307" t="s">
        <v>9442</v>
      </c>
      <c r="E307" t="s">
        <v>9442</v>
      </c>
      <c r="F307" t="s">
        <v>9443</v>
      </c>
      <c r="G307" t="s">
        <v>9444</v>
      </c>
    </row>
    <row r="308" spans="1:7">
      <c r="A308">
        <v>21699974</v>
      </c>
      <c r="B308" t="s">
        <v>19640</v>
      </c>
      <c r="C308" t="s">
        <v>9441</v>
      </c>
      <c r="D308" t="s">
        <v>9442</v>
      </c>
      <c r="E308" t="s">
        <v>9442</v>
      </c>
      <c r="F308" t="s">
        <v>9443</v>
      </c>
      <c r="G308" t="s">
        <v>9444</v>
      </c>
    </row>
    <row r="309" spans="1:7">
      <c r="A309">
        <v>21699976</v>
      </c>
      <c r="B309" t="s">
        <v>19641</v>
      </c>
      <c r="C309" t="s">
        <v>9441</v>
      </c>
      <c r="D309" t="s">
        <v>9442</v>
      </c>
      <c r="E309" t="s">
        <v>9442</v>
      </c>
      <c r="F309" t="s">
        <v>9443</v>
      </c>
      <c r="G309" t="s">
        <v>9444</v>
      </c>
    </row>
    <row r="310" spans="1:7">
      <c r="A310">
        <v>21699978</v>
      </c>
      <c r="B310" t="s">
        <v>19642</v>
      </c>
      <c r="C310" t="s">
        <v>9441</v>
      </c>
      <c r="D310" t="s">
        <v>9442</v>
      </c>
      <c r="E310" t="s">
        <v>9442</v>
      </c>
      <c r="F310" t="s">
        <v>9443</v>
      </c>
      <c r="G310" t="s">
        <v>9444</v>
      </c>
    </row>
    <row r="311" spans="1:7">
      <c r="A311">
        <v>21699980</v>
      </c>
      <c r="B311" t="s">
        <v>19643</v>
      </c>
      <c r="C311" t="s">
        <v>9441</v>
      </c>
      <c r="D311" t="s">
        <v>9442</v>
      </c>
      <c r="E311" t="s">
        <v>9442</v>
      </c>
      <c r="F311" t="s">
        <v>9443</v>
      </c>
      <c r="G311" t="s">
        <v>9444</v>
      </c>
    </row>
    <row r="312" spans="1:7">
      <c r="A312">
        <v>21699982</v>
      </c>
      <c r="B312" t="s">
        <v>19644</v>
      </c>
      <c r="C312" t="s">
        <v>9441</v>
      </c>
      <c r="D312" t="s">
        <v>9442</v>
      </c>
      <c r="E312" t="s">
        <v>9442</v>
      </c>
      <c r="F312" t="s">
        <v>9443</v>
      </c>
      <c r="G312" t="s">
        <v>9444</v>
      </c>
    </row>
    <row r="313" spans="1:7">
      <c r="A313">
        <v>21699984</v>
      </c>
      <c r="B313" t="s">
        <v>19645</v>
      </c>
      <c r="C313" t="s">
        <v>9441</v>
      </c>
      <c r="D313" t="s">
        <v>9442</v>
      </c>
      <c r="E313" t="s">
        <v>9442</v>
      </c>
      <c r="F313" t="s">
        <v>9443</v>
      </c>
      <c r="G313" t="s">
        <v>9444</v>
      </c>
    </row>
    <row r="314" spans="1:7">
      <c r="A314">
        <v>21699986</v>
      </c>
      <c r="B314" t="s">
        <v>19646</v>
      </c>
      <c r="C314" t="s">
        <v>9441</v>
      </c>
      <c r="D314" t="s">
        <v>9442</v>
      </c>
      <c r="E314" t="s">
        <v>9442</v>
      </c>
      <c r="F314" t="s">
        <v>9443</v>
      </c>
      <c r="G314" t="s">
        <v>9444</v>
      </c>
    </row>
    <row r="315" spans="1:7">
      <c r="A315">
        <v>21699988</v>
      </c>
      <c r="B315" t="s">
        <v>19647</v>
      </c>
      <c r="C315" t="s">
        <v>9441</v>
      </c>
      <c r="D315" t="s">
        <v>9442</v>
      </c>
      <c r="E315" t="s">
        <v>9442</v>
      </c>
      <c r="F315" t="s">
        <v>9443</v>
      </c>
      <c r="G315" t="s">
        <v>9444</v>
      </c>
    </row>
    <row r="316" spans="1:7">
      <c r="A316">
        <v>21699990</v>
      </c>
      <c r="B316" t="s">
        <v>19648</v>
      </c>
      <c r="C316" t="s">
        <v>9441</v>
      </c>
      <c r="D316" t="s">
        <v>9442</v>
      </c>
      <c r="E316" t="s">
        <v>9442</v>
      </c>
      <c r="F316" t="s">
        <v>9443</v>
      </c>
      <c r="G316" t="s">
        <v>9444</v>
      </c>
    </row>
    <row r="317" spans="1:7">
      <c r="A317">
        <v>21699992</v>
      </c>
      <c r="B317" t="s">
        <v>19649</v>
      </c>
      <c r="C317" t="s">
        <v>9441</v>
      </c>
      <c r="D317" t="s">
        <v>9442</v>
      </c>
      <c r="E317" t="s">
        <v>9442</v>
      </c>
      <c r="F317" t="s">
        <v>9443</v>
      </c>
      <c r="G317" t="s">
        <v>9444</v>
      </c>
    </row>
    <row r="318" spans="1:7">
      <c r="A318">
        <v>21699994</v>
      </c>
      <c r="B318" t="s">
        <v>19650</v>
      </c>
      <c r="C318" t="s">
        <v>9441</v>
      </c>
      <c r="D318" t="s">
        <v>9442</v>
      </c>
      <c r="E318" t="s">
        <v>9442</v>
      </c>
      <c r="F318" t="s">
        <v>9443</v>
      </c>
      <c r="G318" t="s">
        <v>9444</v>
      </c>
    </row>
    <row r="319" spans="1:7">
      <c r="A319">
        <v>21700006</v>
      </c>
      <c r="B319" t="s">
        <v>19651</v>
      </c>
      <c r="C319" t="s">
        <v>9441</v>
      </c>
      <c r="D319" t="s">
        <v>9442</v>
      </c>
      <c r="E319" t="s">
        <v>9442</v>
      </c>
      <c r="F319" t="s">
        <v>9443</v>
      </c>
      <c r="G319" t="s">
        <v>9444</v>
      </c>
    </row>
    <row r="320" spans="1:7">
      <c r="A320">
        <v>21700008</v>
      </c>
      <c r="B320" t="s">
        <v>19652</v>
      </c>
      <c r="C320" t="s">
        <v>9441</v>
      </c>
      <c r="D320" t="s">
        <v>9442</v>
      </c>
      <c r="E320" t="s">
        <v>9442</v>
      </c>
      <c r="F320" t="s">
        <v>9443</v>
      </c>
      <c r="G320" t="s">
        <v>9444</v>
      </c>
    </row>
    <row r="321" spans="1:7">
      <c r="A321">
        <v>21700010</v>
      </c>
      <c r="B321" t="s">
        <v>19653</v>
      </c>
      <c r="C321" t="s">
        <v>9441</v>
      </c>
      <c r="D321" t="s">
        <v>9442</v>
      </c>
      <c r="E321" t="s">
        <v>9442</v>
      </c>
      <c r="F321" t="s">
        <v>9443</v>
      </c>
      <c r="G321" t="s">
        <v>9444</v>
      </c>
    </row>
    <row r="322" spans="1:7">
      <c r="A322">
        <v>21700012</v>
      </c>
      <c r="B322" t="s">
        <v>19654</v>
      </c>
      <c r="C322" t="s">
        <v>9441</v>
      </c>
      <c r="D322" t="s">
        <v>9442</v>
      </c>
      <c r="E322" t="s">
        <v>9442</v>
      </c>
      <c r="F322" t="s">
        <v>9443</v>
      </c>
      <c r="G322" t="s">
        <v>9444</v>
      </c>
    </row>
    <row r="323" spans="1:7">
      <c r="A323">
        <v>21700014</v>
      </c>
      <c r="B323" t="s">
        <v>19655</v>
      </c>
      <c r="C323" t="s">
        <v>9441</v>
      </c>
      <c r="D323" t="s">
        <v>9442</v>
      </c>
      <c r="E323" t="s">
        <v>9442</v>
      </c>
      <c r="F323" t="s">
        <v>9443</v>
      </c>
      <c r="G323" t="s">
        <v>9444</v>
      </c>
    </row>
    <row r="324" spans="1:7">
      <c r="A324">
        <v>21699996</v>
      </c>
      <c r="B324" t="s">
        <v>19656</v>
      </c>
      <c r="C324" t="s">
        <v>9441</v>
      </c>
      <c r="D324" t="s">
        <v>9442</v>
      </c>
      <c r="E324" t="s">
        <v>9442</v>
      </c>
      <c r="F324" t="s">
        <v>9443</v>
      </c>
      <c r="G324" t="s">
        <v>9444</v>
      </c>
    </row>
    <row r="325" spans="1:7">
      <c r="A325">
        <v>21699998</v>
      </c>
      <c r="B325" t="s">
        <v>19657</v>
      </c>
      <c r="C325" t="s">
        <v>9441</v>
      </c>
      <c r="D325" t="s">
        <v>9442</v>
      </c>
      <c r="E325" t="s">
        <v>9442</v>
      </c>
      <c r="F325" t="s">
        <v>9443</v>
      </c>
      <c r="G325" t="s">
        <v>9444</v>
      </c>
    </row>
    <row r="326" spans="1:7">
      <c r="A326">
        <v>21700000</v>
      </c>
      <c r="B326" t="s">
        <v>19658</v>
      </c>
      <c r="C326" t="s">
        <v>9441</v>
      </c>
      <c r="D326" t="s">
        <v>9442</v>
      </c>
      <c r="E326" t="s">
        <v>9442</v>
      </c>
      <c r="F326" t="s">
        <v>9443</v>
      </c>
      <c r="G326" t="s">
        <v>9444</v>
      </c>
    </row>
    <row r="327" spans="1:7">
      <c r="A327">
        <v>21700002</v>
      </c>
      <c r="B327" t="s">
        <v>19659</v>
      </c>
      <c r="C327" t="s">
        <v>9441</v>
      </c>
      <c r="D327" t="s">
        <v>9442</v>
      </c>
      <c r="E327" t="s">
        <v>9442</v>
      </c>
      <c r="F327" t="s">
        <v>9443</v>
      </c>
      <c r="G327" t="s">
        <v>9444</v>
      </c>
    </row>
    <row r="328" spans="1:7">
      <c r="A328">
        <v>21700004</v>
      </c>
      <c r="B328" t="s">
        <v>19660</v>
      </c>
      <c r="C328" t="s">
        <v>9441</v>
      </c>
      <c r="D328" t="s">
        <v>9442</v>
      </c>
      <c r="E328" t="s">
        <v>9442</v>
      </c>
      <c r="F328" t="s">
        <v>9443</v>
      </c>
      <c r="G328" t="s">
        <v>9444</v>
      </c>
    </row>
    <row r="329" spans="1:7">
      <c r="A329">
        <v>21700016</v>
      </c>
      <c r="B329" t="s">
        <v>19661</v>
      </c>
      <c r="C329" t="s">
        <v>9441</v>
      </c>
      <c r="D329" t="s">
        <v>9442</v>
      </c>
      <c r="E329" t="s">
        <v>9442</v>
      </c>
      <c r="F329" t="s">
        <v>9443</v>
      </c>
      <c r="G329" t="s">
        <v>9444</v>
      </c>
    </row>
    <row r="330" spans="1:7">
      <c r="A330">
        <v>21700018</v>
      </c>
      <c r="B330" t="s">
        <v>19662</v>
      </c>
      <c r="C330" t="s">
        <v>9441</v>
      </c>
      <c r="D330" t="s">
        <v>9442</v>
      </c>
      <c r="E330" t="s">
        <v>9442</v>
      </c>
      <c r="F330" t="s">
        <v>9443</v>
      </c>
      <c r="G330" t="s">
        <v>9444</v>
      </c>
    </row>
    <row r="331" spans="1:7">
      <c r="A331">
        <v>21700020</v>
      </c>
      <c r="B331" t="s">
        <v>19663</v>
      </c>
      <c r="C331" t="s">
        <v>9441</v>
      </c>
      <c r="D331" t="s">
        <v>9442</v>
      </c>
      <c r="E331" t="s">
        <v>9442</v>
      </c>
      <c r="F331" t="s">
        <v>9443</v>
      </c>
      <c r="G331" t="s">
        <v>9444</v>
      </c>
    </row>
    <row r="332" spans="1:7">
      <c r="A332">
        <v>21700022</v>
      </c>
      <c r="B332" t="s">
        <v>19664</v>
      </c>
      <c r="C332" t="s">
        <v>9441</v>
      </c>
      <c r="D332" t="s">
        <v>9442</v>
      </c>
      <c r="E332" t="s">
        <v>9442</v>
      </c>
      <c r="F332" t="s">
        <v>9443</v>
      </c>
      <c r="G332" t="s">
        <v>9444</v>
      </c>
    </row>
    <row r="333" spans="1:7">
      <c r="A333">
        <v>21700024</v>
      </c>
      <c r="B333" t="s">
        <v>19665</v>
      </c>
      <c r="C333" t="s">
        <v>9441</v>
      </c>
      <c r="D333" t="s">
        <v>9442</v>
      </c>
      <c r="E333" t="s">
        <v>9442</v>
      </c>
      <c r="F333" t="s">
        <v>9443</v>
      </c>
      <c r="G333" t="s">
        <v>9444</v>
      </c>
    </row>
    <row r="334" spans="1:7">
      <c r="A334">
        <v>21700026</v>
      </c>
      <c r="B334" t="s">
        <v>19666</v>
      </c>
      <c r="C334" t="s">
        <v>9441</v>
      </c>
      <c r="D334" t="s">
        <v>9442</v>
      </c>
      <c r="E334" t="s">
        <v>9442</v>
      </c>
      <c r="F334" t="s">
        <v>9443</v>
      </c>
      <c r="G334" t="s">
        <v>9444</v>
      </c>
    </row>
    <row r="335" spans="1:7">
      <c r="A335">
        <v>21700028</v>
      </c>
      <c r="B335" t="s">
        <v>19667</v>
      </c>
      <c r="C335" t="s">
        <v>9441</v>
      </c>
      <c r="D335" t="s">
        <v>9442</v>
      </c>
      <c r="E335" t="s">
        <v>9442</v>
      </c>
      <c r="F335" t="s">
        <v>9443</v>
      </c>
      <c r="G335" t="s">
        <v>9444</v>
      </c>
    </row>
    <row r="336" spans="1:7">
      <c r="A336">
        <v>21700030</v>
      </c>
      <c r="B336" t="s">
        <v>19668</v>
      </c>
      <c r="C336" t="s">
        <v>9441</v>
      </c>
      <c r="D336" t="s">
        <v>9442</v>
      </c>
      <c r="E336" t="s">
        <v>9442</v>
      </c>
      <c r="F336" t="s">
        <v>9443</v>
      </c>
      <c r="G336" t="s">
        <v>9444</v>
      </c>
    </row>
    <row r="337" spans="1:7">
      <c r="A337">
        <v>21700032</v>
      </c>
      <c r="B337" t="s">
        <v>19669</v>
      </c>
      <c r="C337" t="s">
        <v>9441</v>
      </c>
      <c r="D337" t="s">
        <v>9442</v>
      </c>
      <c r="E337" t="s">
        <v>9442</v>
      </c>
      <c r="F337" t="s">
        <v>9443</v>
      </c>
      <c r="G337" t="s">
        <v>9444</v>
      </c>
    </row>
    <row r="338" spans="1:7">
      <c r="A338">
        <v>21700034</v>
      </c>
      <c r="B338" t="s">
        <v>19670</v>
      </c>
      <c r="C338" t="s">
        <v>9441</v>
      </c>
      <c r="D338" t="s">
        <v>9442</v>
      </c>
      <c r="E338" t="s">
        <v>9442</v>
      </c>
      <c r="F338" t="s">
        <v>9443</v>
      </c>
      <c r="G338" t="s">
        <v>9444</v>
      </c>
    </row>
    <row r="339" spans="1:7">
      <c r="A339">
        <v>21700036</v>
      </c>
      <c r="B339" t="s">
        <v>19671</v>
      </c>
      <c r="C339" t="s">
        <v>9441</v>
      </c>
      <c r="D339" t="s">
        <v>9442</v>
      </c>
      <c r="E339" t="s">
        <v>9442</v>
      </c>
      <c r="F339" t="s">
        <v>9443</v>
      </c>
      <c r="G339" t="s">
        <v>9444</v>
      </c>
    </row>
    <row r="340" spans="1:7">
      <c r="A340">
        <v>21700038</v>
      </c>
      <c r="B340" t="s">
        <v>19672</v>
      </c>
      <c r="C340" t="s">
        <v>9441</v>
      </c>
      <c r="D340" t="s">
        <v>9442</v>
      </c>
      <c r="E340" t="s">
        <v>9442</v>
      </c>
      <c r="F340" t="s">
        <v>9443</v>
      </c>
      <c r="G340" t="s">
        <v>9444</v>
      </c>
    </row>
    <row r="341" spans="1:7">
      <c r="A341">
        <v>21700040</v>
      </c>
      <c r="B341" t="s">
        <v>19673</v>
      </c>
      <c r="C341" t="s">
        <v>9441</v>
      </c>
      <c r="D341" t="s">
        <v>9442</v>
      </c>
      <c r="E341" t="s">
        <v>9442</v>
      </c>
      <c r="F341" t="s">
        <v>9443</v>
      </c>
      <c r="G341" t="s">
        <v>9444</v>
      </c>
    </row>
    <row r="342" spans="1:7">
      <c r="A342">
        <v>21700042</v>
      </c>
      <c r="B342" t="s">
        <v>19674</v>
      </c>
      <c r="C342" t="s">
        <v>9441</v>
      </c>
      <c r="D342" t="s">
        <v>9442</v>
      </c>
      <c r="E342" t="s">
        <v>9442</v>
      </c>
      <c r="F342" t="s">
        <v>9443</v>
      </c>
      <c r="G342" t="s">
        <v>9444</v>
      </c>
    </row>
    <row r="343" spans="1:7">
      <c r="A343">
        <v>21700044</v>
      </c>
      <c r="B343" t="s">
        <v>19675</v>
      </c>
      <c r="C343" t="s">
        <v>9441</v>
      </c>
      <c r="D343" t="s">
        <v>9442</v>
      </c>
      <c r="E343" t="s">
        <v>9442</v>
      </c>
      <c r="F343" t="s">
        <v>9443</v>
      </c>
      <c r="G343" t="s">
        <v>9444</v>
      </c>
    </row>
    <row r="344" spans="1:7">
      <c r="A344">
        <v>21700046</v>
      </c>
      <c r="B344" t="s">
        <v>19676</v>
      </c>
      <c r="C344" t="s">
        <v>9441</v>
      </c>
      <c r="D344" t="s">
        <v>9442</v>
      </c>
      <c r="E344" t="s">
        <v>9442</v>
      </c>
      <c r="F344" t="s">
        <v>9443</v>
      </c>
      <c r="G344" t="s">
        <v>9444</v>
      </c>
    </row>
    <row r="345" spans="1:7">
      <c r="A345">
        <v>21700048</v>
      </c>
      <c r="B345" t="s">
        <v>19677</v>
      </c>
      <c r="C345" t="s">
        <v>9441</v>
      </c>
      <c r="D345" t="s">
        <v>9442</v>
      </c>
      <c r="E345" t="s">
        <v>9442</v>
      </c>
      <c r="F345" t="s">
        <v>9443</v>
      </c>
      <c r="G345" t="s">
        <v>9444</v>
      </c>
    </row>
    <row r="346" spans="1:7">
      <c r="A346">
        <v>21700050</v>
      </c>
      <c r="B346" t="s">
        <v>19678</v>
      </c>
      <c r="C346" t="s">
        <v>9441</v>
      </c>
      <c r="D346" t="s">
        <v>9442</v>
      </c>
      <c r="E346" t="s">
        <v>9442</v>
      </c>
      <c r="F346" t="s">
        <v>9443</v>
      </c>
      <c r="G346" t="s">
        <v>9444</v>
      </c>
    </row>
    <row r="347" spans="1:7">
      <c r="A347">
        <v>21700052</v>
      </c>
      <c r="B347" t="s">
        <v>19679</v>
      </c>
      <c r="C347" t="s">
        <v>9441</v>
      </c>
      <c r="D347" t="s">
        <v>9442</v>
      </c>
      <c r="E347" t="s">
        <v>9442</v>
      </c>
      <c r="F347" t="s">
        <v>9443</v>
      </c>
      <c r="G347" t="s">
        <v>9444</v>
      </c>
    </row>
    <row r="348" spans="1:7">
      <c r="A348">
        <v>21700054</v>
      </c>
      <c r="B348" t="s">
        <v>19680</v>
      </c>
      <c r="C348" t="s">
        <v>9441</v>
      </c>
      <c r="D348" t="s">
        <v>9442</v>
      </c>
      <c r="E348" t="s">
        <v>9442</v>
      </c>
      <c r="F348" t="s">
        <v>9443</v>
      </c>
      <c r="G348" t="s">
        <v>9444</v>
      </c>
    </row>
    <row r="349" spans="1:7">
      <c r="A349">
        <v>21700478</v>
      </c>
      <c r="B349" t="s">
        <v>19681</v>
      </c>
      <c r="C349" t="s">
        <v>9441</v>
      </c>
      <c r="D349" t="s">
        <v>9442</v>
      </c>
      <c r="E349" t="s">
        <v>9442</v>
      </c>
      <c r="F349" t="s">
        <v>9443</v>
      </c>
      <c r="G349" t="s">
        <v>9444</v>
      </c>
    </row>
    <row r="350" spans="1:7">
      <c r="A350">
        <v>21700480</v>
      </c>
      <c r="B350" t="s">
        <v>19682</v>
      </c>
      <c r="C350" t="s">
        <v>9441</v>
      </c>
      <c r="D350" t="s">
        <v>9442</v>
      </c>
      <c r="E350" t="s">
        <v>9442</v>
      </c>
      <c r="F350" t="s">
        <v>9443</v>
      </c>
      <c r="G350" t="s">
        <v>9444</v>
      </c>
    </row>
    <row r="351" spans="1:7">
      <c r="A351">
        <v>21700482</v>
      </c>
      <c r="B351" t="s">
        <v>19683</v>
      </c>
      <c r="C351" t="s">
        <v>9441</v>
      </c>
      <c r="D351" t="s">
        <v>9442</v>
      </c>
      <c r="E351" t="s">
        <v>9442</v>
      </c>
      <c r="F351" t="s">
        <v>9443</v>
      </c>
      <c r="G351" t="s">
        <v>9444</v>
      </c>
    </row>
    <row r="352" spans="1:7">
      <c r="A352">
        <v>21700484</v>
      </c>
      <c r="B352" t="s">
        <v>19684</v>
      </c>
      <c r="C352" t="s">
        <v>9441</v>
      </c>
      <c r="D352" t="s">
        <v>9442</v>
      </c>
      <c r="E352" t="s">
        <v>9442</v>
      </c>
      <c r="F352" t="s">
        <v>9443</v>
      </c>
      <c r="G352" t="s">
        <v>9444</v>
      </c>
    </row>
    <row r="353" spans="1:7">
      <c r="A353">
        <v>21700486</v>
      </c>
      <c r="B353" t="s">
        <v>19685</v>
      </c>
      <c r="C353" t="s">
        <v>9441</v>
      </c>
      <c r="D353" t="s">
        <v>9442</v>
      </c>
      <c r="E353" t="s">
        <v>9442</v>
      </c>
      <c r="F353" t="s">
        <v>9443</v>
      </c>
      <c r="G353" t="s">
        <v>9444</v>
      </c>
    </row>
    <row r="354" spans="1:7">
      <c r="A354">
        <v>21700488</v>
      </c>
      <c r="B354" t="s">
        <v>19686</v>
      </c>
      <c r="C354" t="s">
        <v>9441</v>
      </c>
      <c r="D354" t="s">
        <v>9442</v>
      </c>
      <c r="E354" t="s">
        <v>9442</v>
      </c>
      <c r="F354" t="s">
        <v>9443</v>
      </c>
      <c r="G354" t="s">
        <v>9444</v>
      </c>
    </row>
    <row r="355" spans="1:7">
      <c r="A355">
        <v>21700490</v>
      </c>
      <c r="B355" t="s">
        <v>19687</v>
      </c>
      <c r="C355" t="s">
        <v>9441</v>
      </c>
      <c r="D355" t="s">
        <v>9442</v>
      </c>
      <c r="E355" t="s">
        <v>9442</v>
      </c>
      <c r="F355" t="s">
        <v>9443</v>
      </c>
      <c r="G355" t="s">
        <v>9444</v>
      </c>
    </row>
    <row r="356" spans="1:7">
      <c r="A356">
        <v>21700492</v>
      </c>
      <c r="B356" t="s">
        <v>19688</v>
      </c>
      <c r="C356" t="s">
        <v>9441</v>
      </c>
      <c r="D356" t="s">
        <v>9442</v>
      </c>
      <c r="E356" t="s">
        <v>9442</v>
      </c>
      <c r="F356" t="s">
        <v>9443</v>
      </c>
      <c r="G356" t="s">
        <v>9444</v>
      </c>
    </row>
    <row r="357" spans="1:7">
      <c r="A357">
        <v>21700494</v>
      </c>
      <c r="B357" t="s">
        <v>19689</v>
      </c>
      <c r="C357" t="s">
        <v>9441</v>
      </c>
      <c r="D357" t="s">
        <v>9442</v>
      </c>
      <c r="E357" t="s">
        <v>9442</v>
      </c>
      <c r="F357" t="s">
        <v>9443</v>
      </c>
      <c r="G357" t="s">
        <v>9444</v>
      </c>
    </row>
    <row r="358" spans="1:7">
      <c r="A358">
        <v>21700534</v>
      </c>
      <c r="B358" t="s">
        <v>19690</v>
      </c>
      <c r="C358" t="s">
        <v>9441</v>
      </c>
      <c r="D358" t="s">
        <v>9442</v>
      </c>
      <c r="E358" t="s">
        <v>9442</v>
      </c>
      <c r="F358" t="s">
        <v>9443</v>
      </c>
      <c r="G358" t="s">
        <v>9444</v>
      </c>
    </row>
    <row r="359" spans="1:7">
      <c r="A359">
        <v>21700498</v>
      </c>
      <c r="B359" t="s">
        <v>19691</v>
      </c>
      <c r="C359" t="s">
        <v>9441</v>
      </c>
      <c r="D359" t="s">
        <v>9442</v>
      </c>
      <c r="E359" t="s">
        <v>9442</v>
      </c>
      <c r="F359" t="s">
        <v>9443</v>
      </c>
      <c r="G359" t="s">
        <v>9444</v>
      </c>
    </row>
    <row r="360" spans="1:7">
      <c r="A360">
        <v>21700500</v>
      </c>
      <c r="B360" t="s">
        <v>19692</v>
      </c>
      <c r="C360" t="s">
        <v>9441</v>
      </c>
      <c r="D360" t="s">
        <v>9442</v>
      </c>
      <c r="E360" t="s">
        <v>9442</v>
      </c>
      <c r="F360" t="s">
        <v>9443</v>
      </c>
      <c r="G360" t="s">
        <v>9444</v>
      </c>
    </row>
    <row r="361" spans="1:7">
      <c r="A361">
        <v>21700496</v>
      </c>
      <c r="B361" t="s">
        <v>19693</v>
      </c>
      <c r="C361" t="s">
        <v>9441</v>
      </c>
      <c r="D361" t="s">
        <v>9442</v>
      </c>
      <c r="E361" t="s">
        <v>9442</v>
      </c>
      <c r="F361" t="s">
        <v>9443</v>
      </c>
      <c r="G361" t="s">
        <v>9444</v>
      </c>
    </row>
    <row r="362" spans="1:7">
      <c r="A362">
        <v>21700502</v>
      </c>
      <c r="B362" t="s">
        <v>19694</v>
      </c>
      <c r="C362" t="s">
        <v>9441</v>
      </c>
      <c r="D362" t="s">
        <v>9442</v>
      </c>
      <c r="E362" t="s">
        <v>9442</v>
      </c>
      <c r="F362" t="s">
        <v>9443</v>
      </c>
      <c r="G362" t="s">
        <v>9444</v>
      </c>
    </row>
    <row r="363" spans="1:7">
      <c r="A363">
        <v>21700504</v>
      </c>
      <c r="B363" t="s">
        <v>19695</v>
      </c>
      <c r="C363" t="s">
        <v>9441</v>
      </c>
      <c r="D363" t="s">
        <v>9442</v>
      </c>
      <c r="E363" t="s">
        <v>9442</v>
      </c>
      <c r="F363" t="s">
        <v>9443</v>
      </c>
      <c r="G363" t="s">
        <v>9444</v>
      </c>
    </row>
    <row r="364" spans="1:7">
      <c r="A364">
        <v>21700506</v>
      </c>
      <c r="B364" t="s">
        <v>19696</v>
      </c>
      <c r="C364" t="s">
        <v>9441</v>
      </c>
      <c r="D364" t="s">
        <v>9442</v>
      </c>
      <c r="E364" t="s">
        <v>9442</v>
      </c>
      <c r="F364" t="s">
        <v>9443</v>
      </c>
      <c r="G364" t="s">
        <v>9444</v>
      </c>
    </row>
    <row r="365" spans="1:7">
      <c r="A365">
        <v>21700508</v>
      </c>
      <c r="B365" t="s">
        <v>19697</v>
      </c>
      <c r="C365" t="s">
        <v>9441</v>
      </c>
      <c r="D365" t="s">
        <v>9442</v>
      </c>
      <c r="E365" t="s">
        <v>9442</v>
      </c>
      <c r="F365" t="s">
        <v>9443</v>
      </c>
      <c r="G365" t="s">
        <v>9444</v>
      </c>
    </row>
    <row r="366" spans="1:7">
      <c r="A366">
        <v>21700510</v>
      </c>
      <c r="B366" t="s">
        <v>19698</v>
      </c>
      <c r="C366" t="s">
        <v>9441</v>
      </c>
      <c r="D366" t="s">
        <v>9442</v>
      </c>
      <c r="E366" t="s">
        <v>9442</v>
      </c>
      <c r="F366" t="s">
        <v>9443</v>
      </c>
      <c r="G366" t="s">
        <v>9444</v>
      </c>
    </row>
    <row r="367" spans="1:7">
      <c r="A367">
        <v>21700512</v>
      </c>
      <c r="B367" t="s">
        <v>19699</v>
      </c>
      <c r="C367" t="s">
        <v>9441</v>
      </c>
      <c r="D367" t="s">
        <v>9442</v>
      </c>
      <c r="E367" t="s">
        <v>9442</v>
      </c>
      <c r="F367" t="s">
        <v>9443</v>
      </c>
      <c r="G367" t="s">
        <v>9444</v>
      </c>
    </row>
    <row r="368" spans="1:7">
      <c r="A368">
        <v>21700514</v>
      </c>
      <c r="B368" t="s">
        <v>19700</v>
      </c>
      <c r="C368" t="s">
        <v>9441</v>
      </c>
      <c r="D368" t="s">
        <v>9442</v>
      </c>
      <c r="E368" t="s">
        <v>9442</v>
      </c>
      <c r="F368" t="s">
        <v>9443</v>
      </c>
      <c r="G368" t="s">
        <v>9444</v>
      </c>
    </row>
    <row r="369" spans="1:7">
      <c r="A369">
        <v>21700516</v>
      </c>
      <c r="B369" t="s">
        <v>19701</v>
      </c>
      <c r="C369" t="s">
        <v>9441</v>
      </c>
      <c r="D369" t="s">
        <v>9442</v>
      </c>
      <c r="E369" t="s">
        <v>9442</v>
      </c>
      <c r="F369" t="s">
        <v>9443</v>
      </c>
      <c r="G369" t="s">
        <v>9444</v>
      </c>
    </row>
    <row r="370" spans="1:7">
      <c r="A370">
        <v>21700518</v>
      </c>
      <c r="B370" t="s">
        <v>19702</v>
      </c>
      <c r="C370" t="s">
        <v>9441</v>
      </c>
      <c r="D370" t="s">
        <v>9442</v>
      </c>
      <c r="E370" t="s">
        <v>9442</v>
      </c>
      <c r="F370" t="s">
        <v>9443</v>
      </c>
      <c r="G370" t="s">
        <v>9444</v>
      </c>
    </row>
    <row r="371" spans="1:7">
      <c r="A371">
        <v>21700520</v>
      </c>
      <c r="B371" t="s">
        <v>19703</v>
      </c>
      <c r="C371" t="s">
        <v>9441</v>
      </c>
      <c r="D371" t="s">
        <v>9442</v>
      </c>
      <c r="E371" t="s">
        <v>9442</v>
      </c>
      <c r="F371" t="s">
        <v>9443</v>
      </c>
      <c r="G371" t="s">
        <v>9444</v>
      </c>
    </row>
    <row r="372" spans="1:7">
      <c r="A372">
        <v>21700522</v>
      </c>
      <c r="B372" t="s">
        <v>19704</v>
      </c>
      <c r="C372" t="s">
        <v>9441</v>
      </c>
      <c r="D372" t="s">
        <v>9442</v>
      </c>
      <c r="E372" t="s">
        <v>9442</v>
      </c>
      <c r="F372" t="s">
        <v>9443</v>
      </c>
      <c r="G372" t="s">
        <v>9444</v>
      </c>
    </row>
    <row r="373" spans="1:7">
      <c r="A373">
        <v>21700524</v>
      </c>
      <c r="B373" t="s">
        <v>19705</v>
      </c>
      <c r="C373" t="s">
        <v>9441</v>
      </c>
      <c r="D373" t="s">
        <v>9442</v>
      </c>
      <c r="E373" t="s">
        <v>9442</v>
      </c>
      <c r="F373" t="s">
        <v>9443</v>
      </c>
      <c r="G373" t="s">
        <v>9444</v>
      </c>
    </row>
    <row r="374" spans="1:7">
      <c r="A374">
        <v>21700526</v>
      </c>
      <c r="B374" t="s">
        <v>19706</v>
      </c>
      <c r="C374" t="s">
        <v>9441</v>
      </c>
      <c r="D374" t="s">
        <v>9442</v>
      </c>
      <c r="E374" t="s">
        <v>9442</v>
      </c>
      <c r="F374" t="s">
        <v>9443</v>
      </c>
      <c r="G374" t="s">
        <v>9444</v>
      </c>
    </row>
    <row r="375" spans="1:7">
      <c r="A375">
        <v>21700528</v>
      </c>
      <c r="B375" t="s">
        <v>19707</v>
      </c>
      <c r="C375" t="s">
        <v>9441</v>
      </c>
      <c r="D375" t="s">
        <v>9442</v>
      </c>
      <c r="E375" t="s">
        <v>9442</v>
      </c>
      <c r="F375" t="s">
        <v>9443</v>
      </c>
      <c r="G375" t="s">
        <v>9444</v>
      </c>
    </row>
    <row r="376" spans="1:7">
      <c r="A376">
        <v>21700530</v>
      </c>
      <c r="B376" t="s">
        <v>19708</v>
      </c>
      <c r="C376" t="s">
        <v>9441</v>
      </c>
      <c r="D376" t="s">
        <v>9442</v>
      </c>
      <c r="E376" t="s">
        <v>9442</v>
      </c>
      <c r="F376" t="s">
        <v>9443</v>
      </c>
      <c r="G376" t="s">
        <v>9444</v>
      </c>
    </row>
    <row r="377" spans="1:7">
      <c r="A377">
        <v>21700532</v>
      </c>
      <c r="B377" t="s">
        <v>19709</v>
      </c>
      <c r="C377" t="s">
        <v>9441</v>
      </c>
      <c r="D377" t="s">
        <v>9442</v>
      </c>
      <c r="E377" t="s">
        <v>9442</v>
      </c>
      <c r="F377" t="s">
        <v>9443</v>
      </c>
      <c r="G377" t="s">
        <v>9444</v>
      </c>
    </row>
    <row r="378" spans="1:7">
      <c r="A378">
        <v>21700536</v>
      </c>
      <c r="B378" t="s">
        <v>19710</v>
      </c>
      <c r="C378" t="s">
        <v>9441</v>
      </c>
      <c r="D378" t="s">
        <v>9442</v>
      </c>
      <c r="E378" t="s">
        <v>9442</v>
      </c>
      <c r="F378" t="s">
        <v>9443</v>
      </c>
      <c r="G378" t="s">
        <v>9444</v>
      </c>
    </row>
    <row r="379" spans="1:7">
      <c r="A379">
        <v>21700538</v>
      </c>
      <c r="B379" t="s">
        <v>19711</v>
      </c>
      <c r="C379" t="s">
        <v>9441</v>
      </c>
      <c r="D379" t="s">
        <v>9442</v>
      </c>
      <c r="E379" t="s">
        <v>9442</v>
      </c>
      <c r="F379" t="s">
        <v>9443</v>
      </c>
      <c r="G379" t="s">
        <v>9444</v>
      </c>
    </row>
    <row r="380" spans="1:7">
      <c r="A380">
        <v>21700540</v>
      </c>
      <c r="B380" t="s">
        <v>19712</v>
      </c>
      <c r="C380" t="s">
        <v>9441</v>
      </c>
      <c r="D380" t="s">
        <v>9442</v>
      </c>
      <c r="E380" t="s">
        <v>9442</v>
      </c>
      <c r="F380" t="s">
        <v>9443</v>
      </c>
      <c r="G380" t="s">
        <v>9444</v>
      </c>
    </row>
    <row r="381" spans="1:7">
      <c r="A381">
        <v>21700542</v>
      </c>
      <c r="B381" t="s">
        <v>19713</v>
      </c>
      <c r="C381" t="s">
        <v>9441</v>
      </c>
      <c r="D381" t="s">
        <v>9442</v>
      </c>
      <c r="E381" t="s">
        <v>9442</v>
      </c>
      <c r="F381" t="s">
        <v>9443</v>
      </c>
      <c r="G381" t="s">
        <v>9444</v>
      </c>
    </row>
    <row r="382" spans="1:7">
      <c r="A382">
        <v>21700544</v>
      </c>
      <c r="B382" t="s">
        <v>19714</v>
      </c>
      <c r="C382" t="s">
        <v>9441</v>
      </c>
      <c r="D382" t="s">
        <v>9442</v>
      </c>
      <c r="E382" t="s">
        <v>9442</v>
      </c>
      <c r="F382" t="s">
        <v>9443</v>
      </c>
      <c r="G382" t="s">
        <v>9444</v>
      </c>
    </row>
    <row r="383" spans="1:7">
      <c r="A383">
        <v>21700546</v>
      </c>
      <c r="B383" t="s">
        <v>19715</v>
      </c>
      <c r="C383" t="s">
        <v>9441</v>
      </c>
      <c r="D383" t="s">
        <v>9442</v>
      </c>
      <c r="E383" t="s">
        <v>9442</v>
      </c>
      <c r="F383" t="s">
        <v>9443</v>
      </c>
      <c r="G383" t="s">
        <v>9444</v>
      </c>
    </row>
    <row r="384" spans="1:7">
      <c r="A384">
        <v>21700548</v>
      </c>
      <c r="B384" t="s">
        <v>19716</v>
      </c>
      <c r="C384" t="s">
        <v>9441</v>
      </c>
      <c r="D384" t="s">
        <v>9442</v>
      </c>
      <c r="E384" t="s">
        <v>9442</v>
      </c>
      <c r="F384" t="s">
        <v>9443</v>
      </c>
      <c r="G384" t="s">
        <v>9444</v>
      </c>
    </row>
    <row r="385" spans="1:7">
      <c r="A385">
        <v>21700550</v>
      </c>
      <c r="B385" t="s">
        <v>19717</v>
      </c>
      <c r="C385" t="s">
        <v>9441</v>
      </c>
      <c r="D385" t="s">
        <v>9442</v>
      </c>
      <c r="E385" t="s">
        <v>9442</v>
      </c>
      <c r="F385" t="s">
        <v>9443</v>
      </c>
      <c r="G385" t="s">
        <v>9444</v>
      </c>
    </row>
    <row r="386" spans="1:7">
      <c r="A386">
        <v>21700552</v>
      </c>
      <c r="B386" t="s">
        <v>19718</v>
      </c>
      <c r="C386" t="s">
        <v>9441</v>
      </c>
      <c r="D386" t="s">
        <v>9442</v>
      </c>
      <c r="E386" t="s">
        <v>9442</v>
      </c>
      <c r="F386" t="s">
        <v>9443</v>
      </c>
      <c r="G386" t="s">
        <v>9444</v>
      </c>
    </row>
    <row r="387" spans="1:7">
      <c r="A387">
        <v>21700554</v>
      </c>
      <c r="B387" t="s">
        <v>19719</v>
      </c>
      <c r="C387" t="s">
        <v>9441</v>
      </c>
      <c r="D387" t="s">
        <v>9442</v>
      </c>
      <c r="E387" t="s">
        <v>9442</v>
      </c>
      <c r="F387" t="s">
        <v>9443</v>
      </c>
      <c r="G387" t="s">
        <v>9444</v>
      </c>
    </row>
    <row r="388" spans="1:7">
      <c r="A388">
        <v>21700556</v>
      </c>
      <c r="B388" t="s">
        <v>19720</v>
      </c>
      <c r="C388" t="s">
        <v>9441</v>
      </c>
      <c r="D388" t="s">
        <v>9442</v>
      </c>
      <c r="E388" t="s">
        <v>9442</v>
      </c>
      <c r="F388" t="s">
        <v>9443</v>
      </c>
      <c r="G388" t="s">
        <v>9444</v>
      </c>
    </row>
    <row r="389" spans="1:7">
      <c r="A389">
        <v>21700558</v>
      </c>
      <c r="B389" t="s">
        <v>19721</v>
      </c>
      <c r="C389" t="s">
        <v>9441</v>
      </c>
      <c r="D389" t="s">
        <v>9442</v>
      </c>
      <c r="E389" t="s">
        <v>9442</v>
      </c>
      <c r="F389" t="s">
        <v>9443</v>
      </c>
      <c r="G389" t="s">
        <v>9444</v>
      </c>
    </row>
    <row r="390" spans="1:7">
      <c r="A390">
        <v>21700560</v>
      </c>
      <c r="B390" t="s">
        <v>19722</v>
      </c>
      <c r="C390" t="s">
        <v>9441</v>
      </c>
      <c r="D390" t="s">
        <v>9442</v>
      </c>
      <c r="E390" t="s">
        <v>9442</v>
      </c>
      <c r="F390" t="s">
        <v>9443</v>
      </c>
      <c r="G390" t="s">
        <v>9444</v>
      </c>
    </row>
    <row r="391" spans="1:7">
      <c r="A391">
        <v>21700562</v>
      </c>
      <c r="B391" t="s">
        <v>19723</v>
      </c>
      <c r="C391" t="s">
        <v>9441</v>
      </c>
      <c r="D391" t="s">
        <v>9442</v>
      </c>
      <c r="E391" t="s">
        <v>9442</v>
      </c>
      <c r="F391" t="s">
        <v>9443</v>
      </c>
      <c r="G391" t="s">
        <v>9444</v>
      </c>
    </row>
    <row r="392" spans="1:7">
      <c r="A392">
        <v>21700564</v>
      </c>
      <c r="B392" t="s">
        <v>19724</v>
      </c>
      <c r="C392" t="s">
        <v>9441</v>
      </c>
      <c r="D392" t="s">
        <v>9442</v>
      </c>
      <c r="E392" t="s">
        <v>9442</v>
      </c>
      <c r="F392" t="s">
        <v>9443</v>
      </c>
      <c r="G392" t="s">
        <v>9444</v>
      </c>
    </row>
    <row r="393" spans="1:7">
      <c r="A393">
        <v>21700566</v>
      </c>
      <c r="B393" t="s">
        <v>19725</v>
      </c>
      <c r="C393" t="s">
        <v>9441</v>
      </c>
      <c r="D393" t="s">
        <v>9442</v>
      </c>
      <c r="E393" t="s">
        <v>9442</v>
      </c>
      <c r="F393" t="s">
        <v>9443</v>
      </c>
      <c r="G393" t="s">
        <v>9444</v>
      </c>
    </row>
    <row r="394" spans="1:7">
      <c r="A394">
        <v>21700568</v>
      </c>
      <c r="B394" t="s">
        <v>19726</v>
      </c>
      <c r="C394" t="s">
        <v>9441</v>
      </c>
      <c r="D394" t="s">
        <v>9442</v>
      </c>
      <c r="E394" t="s">
        <v>9442</v>
      </c>
      <c r="F394" t="s">
        <v>9443</v>
      </c>
      <c r="G394" t="s">
        <v>9444</v>
      </c>
    </row>
    <row r="395" spans="1:7">
      <c r="A395">
        <v>21700570</v>
      </c>
      <c r="B395" t="s">
        <v>19727</v>
      </c>
      <c r="C395" t="s">
        <v>9441</v>
      </c>
      <c r="D395" t="s">
        <v>9442</v>
      </c>
      <c r="E395" t="s">
        <v>9442</v>
      </c>
      <c r="F395" t="s">
        <v>9443</v>
      </c>
      <c r="G395" t="s">
        <v>9444</v>
      </c>
    </row>
    <row r="396" spans="1:7">
      <c r="A396">
        <v>21700572</v>
      </c>
      <c r="B396" t="s">
        <v>19728</v>
      </c>
      <c r="C396" t="s">
        <v>9441</v>
      </c>
      <c r="D396" t="s">
        <v>9442</v>
      </c>
      <c r="E396" t="s">
        <v>9442</v>
      </c>
      <c r="F396" t="s">
        <v>9443</v>
      </c>
      <c r="G396" t="s">
        <v>9444</v>
      </c>
    </row>
    <row r="397" spans="1:7">
      <c r="A397">
        <v>21700574</v>
      </c>
      <c r="B397" t="s">
        <v>19729</v>
      </c>
      <c r="C397" t="s">
        <v>9441</v>
      </c>
      <c r="D397" t="s">
        <v>9442</v>
      </c>
      <c r="E397" t="s">
        <v>9442</v>
      </c>
      <c r="F397" t="s">
        <v>9443</v>
      </c>
      <c r="G397" t="s">
        <v>9444</v>
      </c>
    </row>
    <row r="398" spans="1:7">
      <c r="A398">
        <v>21700262</v>
      </c>
      <c r="B398" t="s">
        <v>19730</v>
      </c>
      <c r="C398" t="s">
        <v>9441</v>
      </c>
      <c r="D398" t="s">
        <v>9442</v>
      </c>
      <c r="E398" t="s">
        <v>9442</v>
      </c>
      <c r="F398" t="s">
        <v>9443</v>
      </c>
      <c r="G398" t="s">
        <v>9444</v>
      </c>
    </row>
    <row r="399" spans="1:7">
      <c r="A399">
        <v>21700264</v>
      </c>
      <c r="B399" t="s">
        <v>19731</v>
      </c>
      <c r="C399" t="s">
        <v>9441</v>
      </c>
      <c r="D399" t="s">
        <v>9442</v>
      </c>
      <c r="E399" t="s">
        <v>9442</v>
      </c>
      <c r="F399" t="s">
        <v>9443</v>
      </c>
      <c r="G399" t="s">
        <v>9444</v>
      </c>
    </row>
    <row r="400" spans="1:7">
      <c r="A400">
        <v>21700266</v>
      </c>
      <c r="B400" t="s">
        <v>19732</v>
      </c>
      <c r="C400" t="s">
        <v>9441</v>
      </c>
      <c r="D400" t="s">
        <v>9442</v>
      </c>
      <c r="E400" t="s">
        <v>9442</v>
      </c>
      <c r="F400" t="s">
        <v>9443</v>
      </c>
      <c r="G400" t="s">
        <v>9444</v>
      </c>
    </row>
    <row r="401" spans="1:7">
      <c r="A401">
        <v>21700268</v>
      </c>
      <c r="B401" t="s">
        <v>19733</v>
      </c>
      <c r="C401" t="s">
        <v>9441</v>
      </c>
      <c r="D401" t="s">
        <v>9442</v>
      </c>
      <c r="E401" t="s">
        <v>9442</v>
      </c>
      <c r="F401" t="s">
        <v>9443</v>
      </c>
      <c r="G401" t="s">
        <v>9444</v>
      </c>
    </row>
    <row r="402" spans="1:7">
      <c r="A402">
        <v>21700270</v>
      </c>
      <c r="B402" t="s">
        <v>19734</v>
      </c>
      <c r="C402" t="s">
        <v>9441</v>
      </c>
      <c r="D402" t="s">
        <v>9442</v>
      </c>
      <c r="E402" t="s">
        <v>9442</v>
      </c>
      <c r="F402" t="s">
        <v>9443</v>
      </c>
      <c r="G402" t="s">
        <v>9444</v>
      </c>
    </row>
    <row r="403" spans="1:7">
      <c r="A403">
        <v>21700272</v>
      </c>
      <c r="B403" t="s">
        <v>19735</v>
      </c>
      <c r="C403" t="s">
        <v>9441</v>
      </c>
      <c r="D403" t="s">
        <v>9442</v>
      </c>
      <c r="E403" t="s">
        <v>9442</v>
      </c>
      <c r="F403" t="s">
        <v>9443</v>
      </c>
      <c r="G403" t="s">
        <v>9444</v>
      </c>
    </row>
    <row r="404" spans="1:7">
      <c r="A404">
        <v>21700274</v>
      </c>
      <c r="B404" t="s">
        <v>19736</v>
      </c>
      <c r="C404" t="s">
        <v>9441</v>
      </c>
      <c r="D404" t="s">
        <v>9442</v>
      </c>
      <c r="E404" t="s">
        <v>9442</v>
      </c>
      <c r="F404" t="s">
        <v>9443</v>
      </c>
      <c r="G404" t="s">
        <v>9444</v>
      </c>
    </row>
    <row r="405" spans="1:7">
      <c r="A405">
        <v>21700276</v>
      </c>
      <c r="B405" t="s">
        <v>19737</v>
      </c>
      <c r="C405" t="s">
        <v>9441</v>
      </c>
      <c r="D405" t="s">
        <v>9442</v>
      </c>
      <c r="E405" t="s">
        <v>9442</v>
      </c>
      <c r="F405" t="s">
        <v>9443</v>
      </c>
      <c r="G405" t="s">
        <v>9444</v>
      </c>
    </row>
    <row r="406" spans="1:7">
      <c r="A406">
        <v>21700278</v>
      </c>
      <c r="B406" t="s">
        <v>19738</v>
      </c>
      <c r="C406" t="s">
        <v>9441</v>
      </c>
      <c r="D406" t="s">
        <v>9442</v>
      </c>
      <c r="E406" t="s">
        <v>9442</v>
      </c>
      <c r="F406" t="s">
        <v>9443</v>
      </c>
      <c r="G406" t="s">
        <v>9444</v>
      </c>
    </row>
    <row r="407" spans="1:7">
      <c r="A407">
        <v>21700280</v>
      </c>
      <c r="B407" t="s">
        <v>19739</v>
      </c>
      <c r="C407" t="s">
        <v>9441</v>
      </c>
      <c r="D407" t="s">
        <v>9442</v>
      </c>
      <c r="E407" t="s">
        <v>9442</v>
      </c>
      <c r="F407" t="s">
        <v>9443</v>
      </c>
      <c r="G407" t="s">
        <v>9444</v>
      </c>
    </row>
    <row r="408" spans="1:7">
      <c r="A408">
        <v>21700282</v>
      </c>
      <c r="B408" t="s">
        <v>19740</v>
      </c>
      <c r="C408" t="s">
        <v>9441</v>
      </c>
      <c r="D408" t="s">
        <v>9442</v>
      </c>
      <c r="E408" t="s">
        <v>9442</v>
      </c>
      <c r="F408" t="s">
        <v>9443</v>
      </c>
      <c r="G408" t="s">
        <v>9444</v>
      </c>
    </row>
    <row r="409" spans="1:7">
      <c r="A409">
        <v>21700284</v>
      </c>
      <c r="B409" t="s">
        <v>19741</v>
      </c>
      <c r="C409" t="s">
        <v>9441</v>
      </c>
      <c r="D409" t="s">
        <v>9442</v>
      </c>
      <c r="E409" t="s">
        <v>9442</v>
      </c>
      <c r="F409" t="s">
        <v>9443</v>
      </c>
      <c r="G409" t="s">
        <v>9444</v>
      </c>
    </row>
    <row r="410" spans="1:7">
      <c r="A410">
        <v>21700286</v>
      </c>
      <c r="B410" t="s">
        <v>19742</v>
      </c>
      <c r="C410" t="s">
        <v>9441</v>
      </c>
      <c r="D410" t="s">
        <v>9442</v>
      </c>
      <c r="E410" t="s">
        <v>9442</v>
      </c>
      <c r="F410" t="s">
        <v>9443</v>
      </c>
      <c r="G410" t="s">
        <v>9444</v>
      </c>
    </row>
    <row r="411" spans="1:7">
      <c r="A411">
        <v>21700288</v>
      </c>
      <c r="B411" t="s">
        <v>19743</v>
      </c>
      <c r="C411" t="s">
        <v>9441</v>
      </c>
      <c r="D411" t="s">
        <v>9442</v>
      </c>
      <c r="E411" t="s">
        <v>9442</v>
      </c>
      <c r="F411" t="s">
        <v>9443</v>
      </c>
      <c r="G411" t="s">
        <v>9444</v>
      </c>
    </row>
    <row r="412" spans="1:7">
      <c r="A412">
        <v>21700290</v>
      </c>
      <c r="B412" t="s">
        <v>19744</v>
      </c>
      <c r="C412" t="s">
        <v>9441</v>
      </c>
      <c r="D412" t="s">
        <v>9442</v>
      </c>
      <c r="E412" t="s">
        <v>9442</v>
      </c>
      <c r="F412" t="s">
        <v>9443</v>
      </c>
      <c r="G412" t="s">
        <v>9444</v>
      </c>
    </row>
    <row r="413" spans="1:7">
      <c r="A413">
        <v>21700292</v>
      </c>
      <c r="B413" t="s">
        <v>19745</v>
      </c>
      <c r="C413" t="s">
        <v>9441</v>
      </c>
      <c r="D413" t="s">
        <v>9442</v>
      </c>
      <c r="E413" t="s">
        <v>9442</v>
      </c>
      <c r="F413" t="s">
        <v>9443</v>
      </c>
      <c r="G413" t="s">
        <v>9444</v>
      </c>
    </row>
    <row r="414" spans="1:7">
      <c r="A414">
        <v>21700294</v>
      </c>
      <c r="B414" t="s">
        <v>19746</v>
      </c>
      <c r="C414" t="s">
        <v>9441</v>
      </c>
      <c r="D414" t="s">
        <v>9442</v>
      </c>
      <c r="E414" t="s">
        <v>9442</v>
      </c>
      <c r="F414" t="s">
        <v>9443</v>
      </c>
      <c r="G414" t="s">
        <v>9444</v>
      </c>
    </row>
    <row r="415" spans="1:7">
      <c r="A415">
        <v>21700296</v>
      </c>
      <c r="B415" t="s">
        <v>19747</v>
      </c>
      <c r="C415" t="s">
        <v>9441</v>
      </c>
      <c r="D415" t="s">
        <v>9442</v>
      </c>
      <c r="E415" t="s">
        <v>9442</v>
      </c>
      <c r="F415" t="s">
        <v>9443</v>
      </c>
      <c r="G415" t="s">
        <v>9444</v>
      </c>
    </row>
    <row r="416" spans="1:7">
      <c r="A416">
        <v>21700298</v>
      </c>
      <c r="B416" t="s">
        <v>19748</v>
      </c>
      <c r="C416" t="s">
        <v>9441</v>
      </c>
      <c r="D416" t="s">
        <v>9442</v>
      </c>
      <c r="E416" t="s">
        <v>9442</v>
      </c>
      <c r="F416" t="s">
        <v>9443</v>
      </c>
      <c r="G416" t="s">
        <v>9444</v>
      </c>
    </row>
    <row r="417" spans="1:7">
      <c r="A417">
        <v>21700300</v>
      </c>
      <c r="B417" t="s">
        <v>19749</v>
      </c>
      <c r="C417" t="s">
        <v>9441</v>
      </c>
      <c r="D417" t="s">
        <v>9442</v>
      </c>
      <c r="E417" t="s">
        <v>9442</v>
      </c>
      <c r="F417" t="s">
        <v>9443</v>
      </c>
      <c r="G417" t="s">
        <v>9444</v>
      </c>
    </row>
    <row r="418" spans="1:7">
      <c r="A418">
        <v>21700304</v>
      </c>
      <c r="B418" t="s">
        <v>19750</v>
      </c>
      <c r="C418" t="s">
        <v>9441</v>
      </c>
      <c r="D418" t="s">
        <v>9442</v>
      </c>
      <c r="E418" t="s">
        <v>9442</v>
      </c>
      <c r="F418" t="s">
        <v>9443</v>
      </c>
      <c r="G418" t="s">
        <v>9444</v>
      </c>
    </row>
    <row r="419" spans="1:7">
      <c r="A419">
        <v>21700314</v>
      </c>
      <c r="B419" t="s">
        <v>19751</v>
      </c>
      <c r="C419" t="s">
        <v>9441</v>
      </c>
      <c r="D419" t="s">
        <v>9442</v>
      </c>
      <c r="E419" t="s">
        <v>9442</v>
      </c>
      <c r="F419" t="s">
        <v>9443</v>
      </c>
      <c r="G419" t="s">
        <v>9444</v>
      </c>
    </row>
    <row r="420" spans="1:7">
      <c r="A420">
        <v>21700324</v>
      </c>
      <c r="B420" t="s">
        <v>19752</v>
      </c>
      <c r="C420" t="s">
        <v>9441</v>
      </c>
      <c r="D420" t="s">
        <v>9442</v>
      </c>
      <c r="E420" t="s">
        <v>9442</v>
      </c>
      <c r="F420" t="s">
        <v>9443</v>
      </c>
      <c r="G420" t="s">
        <v>9444</v>
      </c>
    </row>
    <row r="421" spans="1:7">
      <c r="A421">
        <v>21700326</v>
      </c>
      <c r="B421" t="s">
        <v>19753</v>
      </c>
      <c r="C421" t="s">
        <v>9441</v>
      </c>
      <c r="D421" t="s">
        <v>9442</v>
      </c>
      <c r="E421" t="s">
        <v>9442</v>
      </c>
      <c r="F421" t="s">
        <v>9443</v>
      </c>
      <c r="G421" t="s">
        <v>9444</v>
      </c>
    </row>
    <row r="422" spans="1:7">
      <c r="A422">
        <v>21700328</v>
      </c>
      <c r="B422" t="s">
        <v>19754</v>
      </c>
      <c r="C422" t="s">
        <v>9441</v>
      </c>
      <c r="D422" t="s">
        <v>9442</v>
      </c>
      <c r="E422" t="s">
        <v>9442</v>
      </c>
      <c r="F422" t="s">
        <v>9443</v>
      </c>
      <c r="G422" t="s">
        <v>9444</v>
      </c>
    </row>
    <row r="423" spans="1:7">
      <c r="A423">
        <v>21700330</v>
      </c>
      <c r="B423" t="s">
        <v>19755</v>
      </c>
      <c r="C423" t="s">
        <v>9441</v>
      </c>
      <c r="D423" t="s">
        <v>9442</v>
      </c>
      <c r="E423" t="s">
        <v>9442</v>
      </c>
      <c r="F423" t="s">
        <v>9443</v>
      </c>
      <c r="G423" t="s">
        <v>9444</v>
      </c>
    </row>
    <row r="424" spans="1:7">
      <c r="A424">
        <v>21700332</v>
      </c>
      <c r="B424" t="s">
        <v>19756</v>
      </c>
      <c r="C424" t="s">
        <v>9441</v>
      </c>
      <c r="D424" t="s">
        <v>9442</v>
      </c>
      <c r="E424" t="s">
        <v>9442</v>
      </c>
      <c r="F424" t="s">
        <v>9443</v>
      </c>
      <c r="G424" t="s">
        <v>9444</v>
      </c>
    </row>
    <row r="425" spans="1:7">
      <c r="A425">
        <v>21700334</v>
      </c>
      <c r="B425" t="s">
        <v>19757</v>
      </c>
      <c r="C425" t="s">
        <v>9441</v>
      </c>
      <c r="D425" t="s">
        <v>9442</v>
      </c>
      <c r="E425" t="s">
        <v>9442</v>
      </c>
      <c r="F425" t="s">
        <v>9443</v>
      </c>
      <c r="G425" t="s">
        <v>9444</v>
      </c>
    </row>
    <row r="426" spans="1:7">
      <c r="A426">
        <v>21700336</v>
      </c>
      <c r="B426" t="s">
        <v>19758</v>
      </c>
      <c r="C426" t="s">
        <v>9441</v>
      </c>
      <c r="D426" t="s">
        <v>9442</v>
      </c>
      <c r="E426" t="s">
        <v>9442</v>
      </c>
      <c r="F426" t="s">
        <v>9443</v>
      </c>
      <c r="G426" t="s">
        <v>9444</v>
      </c>
    </row>
    <row r="427" spans="1:7">
      <c r="A427">
        <v>21700338</v>
      </c>
      <c r="B427" t="s">
        <v>19759</v>
      </c>
      <c r="C427" t="s">
        <v>9441</v>
      </c>
      <c r="D427" t="s">
        <v>9442</v>
      </c>
      <c r="E427" t="s">
        <v>9442</v>
      </c>
      <c r="F427" t="s">
        <v>9443</v>
      </c>
      <c r="G427" t="s">
        <v>9444</v>
      </c>
    </row>
    <row r="428" spans="1:7">
      <c r="A428">
        <v>21700340</v>
      </c>
      <c r="B428" t="s">
        <v>19760</v>
      </c>
      <c r="C428" t="s">
        <v>9441</v>
      </c>
      <c r="D428" t="s">
        <v>9442</v>
      </c>
      <c r="E428" t="s">
        <v>9442</v>
      </c>
      <c r="F428" t="s">
        <v>9443</v>
      </c>
      <c r="G428" t="s">
        <v>9444</v>
      </c>
    </row>
    <row r="429" spans="1:7">
      <c r="A429">
        <v>21700342</v>
      </c>
      <c r="B429" t="s">
        <v>19761</v>
      </c>
      <c r="C429" t="s">
        <v>9441</v>
      </c>
      <c r="D429" t="s">
        <v>9442</v>
      </c>
      <c r="E429" t="s">
        <v>9442</v>
      </c>
      <c r="F429" t="s">
        <v>9443</v>
      </c>
      <c r="G429" t="s">
        <v>9444</v>
      </c>
    </row>
    <row r="430" spans="1:7">
      <c r="A430">
        <v>21700344</v>
      </c>
      <c r="B430" t="s">
        <v>19762</v>
      </c>
      <c r="C430" t="s">
        <v>9441</v>
      </c>
      <c r="D430" t="s">
        <v>9442</v>
      </c>
      <c r="E430" t="s">
        <v>9442</v>
      </c>
      <c r="F430" t="s">
        <v>9443</v>
      </c>
      <c r="G430" t="s">
        <v>9444</v>
      </c>
    </row>
    <row r="431" spans="1:7">
      <c r="A431">
        <v>21700346</v>
      </c>
      <c r="B431" t="s">
        <v>19763</v>
      </c>
      <c r="C431" t="s">
        <v>9441</v>
      </c>
      <c r="D431" t="s">
        <v>9442</v>
      </c>
      <c r="E431" t="s">
        <v>9442</v>
      </c>
      <c r="F431" t="s">
        <v>9443</v>
      </c>
      <c r="G431" t="s">
        <v>9444</v>
      </c>
    </row>
    <row r="432" spans="1:7">
      <c r="A432">
        <v>21700348</v>
      </c>
      <c r="B432" t="s">
        <v>19764</v>
      </c>
      <c r="C432" t="s">
        <v>9441</v>
      </c>
      <c r="D432" t="s">
        <v>9442</v>
      </c>
      <c r="E432" t="s">
        <v>9442</v>
      </c>
      <c r="F432" t="s">
        <v>9443</v>
      </c>
      <c r="G432" t="s">
        <v>9444</v>
      </c>
    </row>
    <row r="433" spans="1:7">
      <c r="A433">
        <v>21700350</v>
      </c>
      <c r="B433" t="s">
        <v>19765</v>
      </c>
      <c r="C433" t="s">
        <v>9441</v>
      </c>
      <c r="D433" t="s">
        <v>9442</v>
      </c>
      <c r="E433" t="s">
        <v>9442</v>
      </c>
      <c r="F433" t="s">
        <v>9443</v>
      </c>
      <c r="G433" t="s">
        <v>9444</v>
      </c>
    </row>
    <row r="434" spans="1:7">
      <c r="A434">
        <v>21700352</v>
      </c>
      <c r="B434" t="s">
        <v>19766</v>
      </c>
      <c r="C434" t="s">
        <v>9441</v>
      </c>
      <c r="D434" t="s">
        <v>9442</v>
      </c>
      <c r="E434" t="s">
        <v>9442</v>
      </c>
      <c r="F434" t="s">
        <v>9443</v>
      </c>
      <c r="G434" t="s">
        <v>9444</v>
      </c>
    </row>
    <row r="435" spans="1:7">
      <c r="A435">
        <v>21700354</v>
      </c>
      <c r="B435" t="s">
        <v>19767</v>
      </c>
      <c r="C435" t="s">
        <v>9441</v>
      </c>
      <c r="D435" t="s">
        <v>9442</v>
      </c>
      <c r="E435" t="s">
        <v>9442</v>
      </c>
      <c r="F435" t="s">
        <v>9443</v>
      </c>
      <c r="G435" t="s">
        <v>9444</v>
      </c>
    </row>
    <row r="436" spans="1:7">
      <c r="A436">
        <v>21700358</v>
      </c>
      <c r="B436" t="s">
        <v>19768</v>
      </c>
      <c r="C436" t="s">
        <v>9441</v>
      </c>
      <c r="D436" t="s">
        <v>9442</v>
      </c>
      <c r="E436" t="s">
        <v>9442</v>
      </c>
      <c r="F436" t="s">
        <v>9443</v>
      </c>
      <c r="G436" t="s">
        <v>9444</v>
      </c>
    </row>
    <row r="437" spans="1:7">
      <c r="A437">
        <v>21700360</v>
      </c>
      <c r="B437" t="s">
        <v>19769</v>
      </c>
      <c r="C437" t="s">
        <v>9441</v>
      </c>
      <c r="D437" t="s">
        <v>9442</v>
      </c>
      <c r="E437" t="s">
        <v>9442</v>
      </c>
      <c r="F437" t="s">
        <v>9443</v>
      </c>
      <c r="G437" t="s">
        <v>9444</v>
      </c>
    </row>
    <row r="438" spans="1:7">
      <c r="A438">
        <v>21700362</v>
      </c>
      <c r="B438" t="s">
        <v>19770</v>
      </c>
      <c r="C438" t="s">
        <v>9441</v>
      </c>
      <c r="D438" t="s">
        <v>9442</v>
      </c>
      <c r="E438" t="s">
        <v>9442</v>
      </c>
      <c r="F438" t="s">
        <v>9443</v>
      </c>
      <c r="G438" t="s">
        <v>9444</v>
      </c>
    </row>
    <row r="439" spans="1:7">
      <c r="A439">
        <v>21700356</v>
      </c>
      <c r="B439" t="s">
        <v>19771</v>
      </c>
      <c r="C439" t="s">
        <v>9441</v>
      </c>
      <c r="D439" t="s">
        <v>9442</v>
      </c>
      <c r="E439" t="s">
        <v>9442</v>
      </c>
      <c r="F439" t="s">
        <v>9443</v>
      </c>
      <c r="G439" t="s">
        <v>9444</v>
      </c>
    </row>
    <row r="440" spans="1:7">
      <c r="A440">
        <v>21700366</v>
      </c>
      <c r="B440" t="s">
        <v>19772</v>
      </c>
      <c r="C440" t="s">
        <v>9441</v>
      </c>
      <c r="D440" t="s">
        <v>9442</v>
      </c>
      <c r="E440" t="s">
        <v>9442</v>
      </c>
      <c r="F440" t="s">
        <v>9443</v>
      </c>
      <c r="G440" t="s">
        <v>9444</v>
      </c>
    </row>
    <row r="441" spans="1:7">
      <c r="A441">
        <v>21700368</v>
      </c>
      <c r="B441" t="s">
        <v>19773</v>
      </c>
      <c r="C441" t="s">
        <v>9441</v>
      </c>
      <c r="D441" t="s">
        <v>9442</v>
      </c>
      <c r="E441" t="s">
        <v>9442</v>
      </c>
      <c r="F441" t="s">
        <v>9443</v>
      </c>
      <c r="G441" t="s">
        <v>9444</v>
      </c>
    </row>
    <row r="442" spans="1:7">
      <c r="A442">
        <v>21700370</v>
      </c>
      <c r="B442" t="s">
        <v>19774</v>
      </c>
      <c r="C442" t="s">
        <v>9441</v>
      </c>
      <c r="D442" t="s">
        <v>9442</v>
      </c>
      <c r="E442" t="s">
        <v>9442</v>
      </c>
      <c r="F442" t="s">
        <v>9443</v>
      </c>
      <c r="G442" t="s">
        <v>9444</v>
      </c>
    </row>
    <row r="443" spans="1:7">
      <c r="A443">
        <v>21700372</v>
      </c>
      <c r="B443" t="s">
        <v>19775</v>
      </c>
      <c r="C443" t="s">
        <v>9441</v>
      </c>
      <c r="D443" t="s">
        <v>9442</v>
      </c>
      <c r="E443" t="s">
        <v>9442</v>
      </c>
      <c r="F443" t="s">
        <v>9443</v>
      </c>
      <c r="G443" t="s">
        <v>9444</v>
      </c>
    </row>
    <row r="444" spans="1:7">
      <c r="A444">
        <v>21700364</v>
      </c>
      <c r="B444" t="s">
        <v>19776</v>
      </c>
      <c r="C444" t="s">
        <v>9441</v>
      </c>
      <c r="D444" t="s">
        <v>9442</v>
      </c>
      <c r="E444" t="s">
        <v>9442</v>
      </c>
      <c r="F444" t="s">
        <v>9443</v>
      </c>
      <c r="G444" t="s">
        <v>9444</v>
      </c>
    </row>
    <row r="445" spans="1:7">
      <c r="A445">
        <v>21700374</v>
      </c>
      <c r="B445" t="s">
        <v>19777</v>
      </c>
      <c r="C445" t="s">
        <v>9441</v>
      </c>
      <c r="D445" t="s">
        <v>9442</v>
      </c>
      <c r="E445" t="s">
        <v>9442</v>
      </c>
      <c r="F445" t="s">
        <v>9443</v>
      </c>
      <c r="G445" t="s">
        <v>9444</v>
      </c>
    </row>
    <row r="446" spans="1:7">
      <c r="A446">
        <v>21700376</v>
      </c>
      <c r="B446" t="s">
        <v>19778</v>
      </c>
      <c r="C446" t="s">
        <v>9441</v>
      </c>
      <c r="D446" t="s">
        <v>9442</v>
      </c>
      <c r="E446" t="s">
        <v>9442</v>
      </c>
      <c r="F446" t="s">
        <v>9443</v>
      </c>
      <c r="G446" t="s">
        <v>9444</v>
      </c>
    </row>
    <row r="447" spans="1:7">
      <c r="A447">
        <v>21700378</v>
      </c>
      <c r="B447" t="s">
        <v>19779</v>
      </c>
      <c r="C447" t="s">
        <v>9441</v>
      </c>
      <c r="D447" t="s">
        <v>9442</v>
      </c>
      <c r="E447" t="s">
        <v>9442</v>
      </c>
      <c r="F447" t="s">
        <v>9443</v>
      </c>
      <c r="G447" t="s">
        <v>9444</v>
      </c>
    </row>
    <row r="448" spans="1:7">
      <c r="A448">
        <v>21700380</v>
      </c>
      <c r="B448" t="s">
        <v>19780</v>
      </c>
      <c r="C448" t="s">
        <v>9441</v>
      </c>
      <c r="D448" t="s">
        <v>9442</v>
      </c>
      <c r="E448" t="s">
        <v>9442</v>
      </c>
      <c r="F448" t="s">
        <v>9443</v>
      </c>
      <c r="G448" t="s">
        <v>9444</v>
      </c>
    </row>
    <row r="449" spans="1:7">
      <c r="A449">
        <v>21700382</v>
      </c>
      <c r="B449" t="s">
        <v>19781</v>
      </c>
      <c r="C449" t="s">
        <v>9441</v>
      </c>
      <c r="D449" t="s">
        <v>9442</v>
      </c>
      <c r="E449" t="s">
        <v>9442</v>
      </c>
      <c r="F449" t="s">
        <v>9443</v>
      </c>
      <c r="G449" t="s">
        <v>9444</v>
      </c>
    </row>
    <row r="450" spans="1:7">
      <c r="A450">
        <v>21700384</v>
      </c>
      <c r="B450" t="s">
        <v>19782</v>
      </c>
      <c r="C450" t="s">
        <v>9441</v>
      </c>
      <c r="D450" t="s">
        <v>9442</v>
      </c>
      <c r="E450" t="s">
        <v>9442</v>
      </c>
      <c r="F450" t="s">
        <v>9443</v>
      </c>
      <c r="G450" t="s">
        <v>9444</v>
      </c>
    </row>
    <row r="451" spans="1:7">
      <c r="A451">
        <v>21700386</v>
      </c>
      <c r="B451" t="s">
        <v>19783</v>
      </c>
      <c r="C451" t="s">
        <v>9441</v>
      </c>
      <c r="D451" t="s">
        <v>9442</v>
      </c>
      <c r="E451" t="s">
        <v>9442</v>
      </c>
      <c r="F451" t="s">
        <v>9443</v>
      </c>
      <c r="G451" t="s">
        <v>9444</v>
      </c>
    </row>
    <row r="452" spans="1:7">
      <c r="A452">
        <v>21700388</v>
      </c>
      <c r="B452" t="s">
        <v>19784</v>
      </c>
      <c r="C452" t="s">
        <v>9441</v>
      </c>
      <c r="D452" t="s">
        <v>9442</v>
      </c>
      <c r="E452" t="s">
        <v>9442</v>
      </c>
      <c r="F452" t="s">
        <v>9443</v>
      </c>
      <c r="G452" t="s">
        <v>9444</v>
      </c>
    </row>
    <row r="453" spans="1:7">
      <c r="A453">
        <v>21700390</v>
      </c>
      <c r="B453" t="s">
        <v>19785</v>
      </c>
      <c r="C453" t="s">
        <v>9441</v>
      </c>
      <c r="D453" t="s">
        <v>9442</v>
      </c>
      <c r="E453" t="s">
        <v>9442</v>
      </c>
      <c r="F453" t="s">
        <v>9443</v>
      </c>
      <c r="G453" t="s">
        <v>9444</v>
      </c>
    </row>
    <row r="454" spans="1:7">
      <c r="A454">
        <v>21700392</v>
      </c>
      <c r="B454" t="s">
        <v>19786</v>
      </c>
      <c r="C454" t="s">
        <v>9441</v>
      </c>
      <c r="D454" t="s">
        <v>9442</v>
      </c>
      <c r="E454" t="s">
        <v>9442</v>
      </c>
      <c r="F454" t="s">
        <v>9443</v>
      </c>
      <c r="G454" t="s">
        <v>9444</v>
      </c>
    </row>
    <row r="455" spans="1:7">
      <c r="A455">
        <v>21700394</v>
      </c>
      <c r="B455" t="s">
        <v>19787</v>
      </c>
      <c r="C455" t="s">
        <v>9441</v>
      </c>
      <c r="D455" t="s">
        <v>9442</v>
      </c>
      <c r="E455" t="s">
        <v>9442</v>
      </c>
      <c r="F455" t="s">
        <v>9443</v>
      </c>
      <c r="G455" t="s">
        <v>9444</v>
      </c>
    </row>
    <row r="456" spans="1:7">
      <c r="A456">
        <v>21700396</v>
      </c>
      <c r="B456" t="s">
        <v>19788</v>
      </c>
      <c r="C456" t="s">
        <v>9441</v>
      </c>
      <c r="D456" t="s">
        <v>9442</v>
      </c>
      <c r="E456" t="s">
        <v>9442</v>
      </c>
      <c r="F456" t="s">
        <v>9443</v>
      </c>
      <c r="G456" t="s">
        <v>9444</v>
      </c>
    </row>
    <row r="457" spans="1:7">
      <c r="A457">
        <v>21700398</v>
      </c>
      <c r="B457" t="s">
        <v>19789</v>
      </c>
      <c r="C457" t="s">
        <v>9441</v>
      </c>
      <c r="D457" t="s">
        <v>9442</v>
      </c>
      <c r="E457" t="s">
        <v>9442</v>
      </c>
      <c r="F457" t="s">
        <v>9443</v>
      </c>
      <c r="G457" t="s">
        <v>9444</v>
      </c>
    </row>
    <row r="458" spans="1:7">
      <c r="A458">
        <v>21700400</v>
      </c>
      <c r="B458" t="s">
        <v>19790</v>
      </c>
      <c r="C458" t="s">
        <v>9441</v>
      </c>
      <c r="D458" t="s">
        <v>9442</v>
      </c>
      <c r="E458" t="s">
        <v>9442</v>
      </c>
      <c r="F458" t="s">
        <v>9443</v>
      </c>
      <c r="G458" t="s">
        <v>9444</v>
      </c>
    </row>
    <row r="459" spans="1:7">
      <c r="A459">
        <v>21700402</v>
      </c>
      <c r="B459" t="s">
        <v>19791</v>
      </c>
      <c r="C459" t="s">
        <v>9441</v>
      </c>
      <c r="D459" t="s">
        <v>9442</v>
      </c>
      <c r="E459" t="s">
        <v>9442</v>
      </c>
      <c r="F459" t="s">
        <v>9443</v>
      </c>
      <c r="G459" t="s">
        <v>9444</v>
      </c>
    </row>
    <row r="460" spans="1:7">
      <c r="A460">
        <v>21700404</v>
      </c>
      <c r="B460" t="s">
        <v>19792</v>
      </c>
      <c r="C460" t="s">
        <v>9441</v>
      </c>
      <c r="D460" t="s">
        <v>9442</v>
      </c>
      <c r="E460" t="s">
        <v>9442</v>
      </c>
      <c r="F460" t="s">
        <v>9443</v>
      </c>
      <c r="G460" t="s">
        <v>9444</v>
      </c>
    </row>
    <row r="461" spans="1:7">
      <c r="A461">
        <v>21700406</v>
      </c>
      <c r="B461" t="s">
        <v>19793</v>
      </c>
      <c r="C461" t="s">
        <v>9441</v>
      </c>
      <c r="D461" t="s">
        <v>9442</v>
      </c>
      <c r="E461" t="s">
        <v>9442</v>
      </c>
      <c r="F461" t="s">
        <v>9443</v>
      </c>
      <c r="G461" t="s">
        <v>9444</v>
      </c>
    </row>
    <row r="462" spans="1:7">
      <c r="A462">
        <v>21700408</v>
      </c>
      <c r="B462" t="s">
        <v>19794</v>
      </c>
      <c r="C462" t="s">
        <v>9441</v>
      </c>
      <c r="D462" t="s">
        <v>9442</v>
      </c>
      <c r="E462" t="s">
        <v>9442</v>
      </c>
      <c r="F462" t="s">
        <v>9443</v>
      </c>
      <c r="G462" t="s">
        <v>9444</v>
      </c>
    </row>
    <row r="463" spans="1:7">
      <c r="A463">
        <v>21700410</v>
      </c>
      <c r="B463" t="s">
        <v>19795</v>
      </c>
      <c r="C463" t="s">
        <v>9441</v>
      </c>
      <c r="D463" t="s">
        <v>9442</v>
      </c>
      <c r="E463" t="s">
        <v>9442</v>
      </c>
      <c r="F463" t="s">
        <v>9443</v>
      </c>
      <c r="G463" t="s">
        <v>9444</v>
      </c>
    </row>
    <row r="464" spans="1:7">
      <c r="A464">
        <v>21700412</v>
      </c>
      <c r="B464" t="s">
        <v>19796</v>
      </c>
      <c r="C464" t="s">
        <v>9441</v>
      </c>
      <c r="D464" t="s">
        <v>9442</v>
      </c>
      <c r="E464" t="s">
        <v>9442</v>
      </c>
      <c r="F464" t="s">
        <v>9443</v>
      </c>
      <c r="G464" t="s">
        <v>9444</v>
      </c>
    </row>
    <row r="465" spans="1:7">
      <c r="A465">
        <v>21700414</v>
      </c>
      <c r="B465" t="s">
        <v>19797</v>
      </c>
      <c r="C465" t="s">
        <v>9441</v>
      </c>
      <c r="D465" t="s">
        <v>9442</v>
      </c>
      <c r="E465" t="s">
        <v>9442</v>
      </c>
      <c r="F465" t="s">
        <v>9443</v>
      </c>
      <c r="G465" t="s">
        <v>9444</v>
      </c>
    </row>
    <row r="466" spans="1:7">
      <c r="A466">
        <v>21700416</v>
      </c>
      <c r="B466" t="s">
        <v>19798</v>
      </c>
      <c r="C466" t="s">
        <v>9441</v>
      </c>
      <c r="D466" t="s">
        <v>9442</v>
      </c>
      <c r="E466" t="s">
        <v>9442</v>
      </c>
      <c r="F466" t="s">
        <v>9443</v>
      </c>
      <c r="G466" t="s">
        <v>9444</v>
      </c>
    </row>
    <row r="467" spans="1:7">
      <c r="A467">
        <v>21700418</v>
      </c>
      <c r="B467" t="s">
        <v>19799</v>
      </c>
      <c r="C467" t="s">
        <v>9441</v>
      </c>
      <c r="D467" t="s">
        <v>9442</v>
      </c>
      <c r="E467" t="s">
        <v>9442</v>
      </c>
      <c r="F467" t="s">
        <v>9443</v>
      </c>
      <c r="G467" t="s">
        <v>9444</v>
      </c>
    </row>
    <row r="468" spans="1:7">
      <c r="A468">
        <v>21700420</v>
      </c>
      <c r="B468" t="s">
        <v>19800</v>
      </c>
      <c r="C468" t="s">
        <v>9441</v>
      </c>
      <c r="D468" t="s">
        <v>9442</v>
      </c>
      <c r="E468" t="s">
        <v>9442</v>
      </c>
      <c r="F468" t="s">
        <v>9443</v>
      </c>
      <c r="G468" t="s">
        <v>9444</v>
      </c>
    </row>
    <row r="469" spans="1:7">
      <c r="A469">
        <v>21700422</v>
      </c>
      <c r="B469" t="s">
        <v>19801</v>
      </c>
      <c r="C469" t="s">
        <v>9441</v>
      </c>
      <c r="D469" t="s">
        <v>9442</v>
      </c>
      <c r="E469" t="s">
        <v>9442</v>
      </c>
      <c r="F469" t="s">
        <v>9443</v>
      </c>
      <c r="G469" t="s">
        <v>9444</v>
      </c>
    </row>
    <row r="470" spans="1:7">
      <c r="A470">
        <v>21700424</v>
      </c>
      <c r="B470" t="s">
        <v>19802</v>
      </c>
      <c r="C470" t="s">
        <v>9441</v>
      </c>
      <c r="D470" t="s">
        <v>9442</v>
      </c>
      <c r="E470" t="s">
        <v>9442</v>
      </c>
      <c r="F470" t="s">
        <v>9443</v>
      </c>
      <c r="G470" t="s">
        <v>9444</v>
      </c>
    </row>
    <row r="471" spans="1:7">
      <c r="A471">
        <v>21700426</v>
      </c>
      <c r="B471" t="s">
        <v>19803</v>
      </c>
      <c r="C471" t="s">
        <v>9441</v>
      </c>
      <c r="D471" t="s">
        <v>9442</v>
      </c>
      <c r="E471" t="s">
        <v>9442</v>
      </c>
      <c r="F471" t="s">
        <v>9443</v>
      </c>
      <c r="G471" t="s">
        <v>9444</v>
      </c>
    </row>
    <row r="472" spans="1:7">
      <c r="A472">
        <v>21700436</v>
      </c>
      <c r="B472" t="s">
        <v>19804</v>
      </c>
      <c r="C472" t="s">
        <v>9441</v>
      </c>
      <c r="D472" t="s">
        <v>9442</v>
      </c>
      <c r="E472" t="s">
        <v>9442</v>
      </c>
      <c r="F472" t="s">
        <v>9443</v>
      </c>
      <c r="G472" t="s">
        <v>9444</v>
      </c>
    </row>
    <row r="473" spans="1:7">
      <c r="A473">
        <v>21700428</v>
      </c>
      <c r="B473" t="s">
        <v>19805</v>
      </c>
      <c r="C473" t="s">
        <v>9441</v>
      </c>
      <c r="D473" t="s">
        <v>9442</v>
      </c>
      <c r="E473" t="s">
        <v>9442</v>
      </c>
      <c r="F473" t="s">
        <v>9443</v>
      </c>
      <c r="G473" t="s">
        <v>9444</v>
      </c>
    </row>
    <row r="474" spans="1:7">
      <c r="A474">
        <v>21700430</v>
      </c>
      <c r="B474" t="s">
        <v>19806</v>
      </c>
      <c r="C474" t="s">
        <v>9441</v>
      </c>
      <c r="D474" t="s">
        <v>9442</v>
      </c>
      <c r="E474" t="s">
        <v>9442</v>
      </c>
      <c r="F474" t="s">
        <v>9443</v>
      </c>
      <c r="G474" t="s">
        <v>9444</v>
      </c>
    </row>
    <row r="475" spans="1:7">
      <c r="A475">
        <v>21700432</v>
      </c>
      <c r="B475" t="s">
        <v>19807</v>
      </c>
      <c r="C475" t="s">
        <v>9441</v>
      </c>
      <c r="D475" t="s">
        <v>9442</v>
      </c>
      <c r="E475" t="s">
        <v>9442</v>
      </c>
      <c r="F475" t="s">
        <v>9443</v>
      </c>
      <c r="G475" t="s">
        <v>9444</v>
      </c>
    </row>
    <row r="476" spans="1:7">
      <c r="A476">
        <v>21700434</v>
      </c>
      <c r="B476" t="s">
        <v>19808</v>
      </c>
      <c r="C476" t="s">
        <v>9441</v>
      </c>
      <c r="D476" t="s">
        <v>9442</v>
      </c>
      <c r="E476" t="s">
        <v>9442</v>
      </c>
      <c r="F476" t="s">
        <v>9443</v>
      </c>
      <c r="G476" t="s">
        <v>9444</v>
      </c>
    </row>
    <row r="477" spans="1:7">
      <c r="A477">
        <v>21700438</v>
      </c>
      <c r="B477" t="s">
        <v>19809</v>
      </c>
      <c r="C477" t="s">
        <v>9441</v>
      </c>
      <c r="D477" t="s">
        <v>9442</v>
      </c>
      <c r="E477" t="s">
        <v>9442</v>
      </c>
      <c r="F477" t="s">
        <v>9443</v>
      </c>
      <c r="G477" t="s">
        <v>9444</v>
      </c>
    </row>
    <row r="478" spans="1:7">
      <c r="A478">
        <v>21700440</v>
      </c>
      <c r="B478" t="s">
        <v>19810</v>
      </c>
      <c r="C478" t="s">
        <v>9441</v>
      </c>
      <c r="D478" t="s">
        <v>9442</v>
      </c>
      <c r="E478" t="s">
        <v>9442</v>
      </c>
      <c r="F478" t="s">
        <v>9443</v>
      </c>
      <c r="G478" t="s">
        <v>9444</v>
      </c>
    </row>
    <row r="479" spans="1:7">
      <c r="A479">
        <v>21700442</v>
      </c>
      <c r="B479" t="s">
        <v>19811</v>
      </c>
      <c r="C479" t="s">
        <v>9441</v>
      </c>
      <c r="D479" t="s">
        <v>9442</v>
      </c>
      <c r="E479" t="s">
        <v>9442</v>
      </c>
      <c r="F479" t="s">
        <v>9443</v>
      </c>
      <c r="G479" t="s">
        <v>9444</v>
      </c>
    </row>
    <row r="480" spans="1:7">
      <c r="A480">
        <v>21700444</v>
      </c>
      <c r="B480" t="s">
        <v>19812</v>
      </c>
      <c r="C480" t="s">
        <v>9441</v>
      </c>
      <c r="D480" t="s">
        <v>9442</v>
      </c>
      <c r="E480" t="s">
        <v>9442</v>
      </c>
      <c r="F480" t="s">
        <v>9443</v>
      </c>
      <c r="G480" t="s">
        <v>9444</v>
      </c>
    </row>
    <row r="481" spans="1:7">
      <c r="A481">
        <v>21700446</v>
      </c>
      <c r="B481" t="s">
        <v>19813</v>
      </c>
      <c r="C481" t="s">
        <v>9441</v>
      </c>
      <c r="D481" t="s">
        <v>9442</v>
      </c>
      <c r="E481" t="s">
        <v>9442</v>
      </c>
      <c r="F481" t="s">
        <v>9443</v>
      </c>
      <c r="G481" t="s">
        <v>9444</v>
      </c>
    </row>
    <row r="482" spans="1:7">
      <c r="A482">
        <v>21700448</v>
      </c>
      <c r="B482" t="s">
        <v>19814</v>
      </c>
      <c r="C482" t="s">
        <v>9441</v>
      </c>
      <c r="D482" t="s">
        <v>9442</v>
      </c>
      <c r="E482" t="s">
        <v>9442</v>
      </c>
      <c r="F482" t="s">
        <v>9443</v>
      </c>
      <c r="G482" t="s">
        <v>9444</v>
      </c>
    </row>
    <row r="483" spans="1:7">
      <c r="A483">
        <v>21700450</v>
      </c>
      <c r="B483" t="s">
        <v>19815</v>
      </c>
      <c r="C483" t="s">
        <v>9441</v>
      </c>
      <c r="D483" t="s">
        <v>9442</v>
      </c>
      <c r="E483" t="s">
        <v>9442</v>
      </c>
      <c r="F483" t="s">
        <v>9443</v>
      </c>
      <c r="G483" t="s">
        <v>9444</v>
      </c>
    </row>
    <row r="484" spans="1:7">
      <c r="A484">
        <v>21700452</v>
      </c>
      <c r="B484" t="s">
        <v>19816</v>
      </c>
      <c r="C484" t="s">
        <v>9441</v>
      </c>
      <c r="D484" t="s">
        <v>9442</v>
      </c>
      <c r="E484" t="s">
        <v>9442</v>
      </c>
      <c r="F484" t="s">
        <v>9443</v>
      </c>
      <c r="G484" t="s">
        <v>9444</v>
      </c>
    </row>
    <row r="485" spans="1:7">
      <c r="A485">
        <v>21700454</v>
      </c>
      <c r="B485" t="s">
        <v>19817</v>
      </c>
      <c r="C485" t="s">
        <v>9441</v>
      </c>
      <c r="D485" t="s">
        <v>9442</v>
      </c>
      <c r="E485" t="s">
        <v>9442</v>
      </c>
      <c r="F485" t="s">
        <v>9443</v>
      </c>
      <c r="G485" t="s">
        <v>9444</v>
      </c>
    </row>
    <row r="486" spans="1:7">
      <c r="A486">
        <v>21700456</v>
      </c>
      <c r="B486" t="s">
        <v>19818</v>
      </c>
      <c r="C486" t="s">
        <v>9441</v>
      </c>
      <c r="D486" t="s">
        <v>9442</v>
      </c>
      <c r="E486" t="s">
        <v>9442</v>
      </c>
      <c r="F486" t="s">
        <v>9443</v>
      </c>
      <c r="G486" t="s">
        <v>9444</v>
      </c>
    </row>
    <row r="487" spans="1:7">
      <c r="A487">
        <v>21700458</v>
      </c>
      <c r="B487" t="s">
        <v>19819</v>
      </c>
      <c r="C487" t="s">
        <v>9441</v>
      </c>
      <c r="D487" t="s">
        <v>9442</v>
      </c>
      <c r="E487" t="s">
        <v>9442</v>
      </c>
      <c r="F487" t="s">
        <v>9443</v>
      </c>
      <c r="G487" t="s">
        <v>9444</v>
      </c>
    </row>
    <row r="488" spans="1:7">
      <c r="A488">
        <v>21700460</v>
      </c>
      <c r="B488" t="s">
        <v>19820</v>
      </c>
      <c r="C488" t="s">
        <v>9441</v>
      </c>
      <c r="D488" t="s">
        <v>9442</v>
      </c>
      <c r="E488" t="s">
        <v>9442</v>
      </c>
      <c r="F488" t="s">
        <v>9443</v>
      </c>
      <c r="G488" t="s">
        <v>9444</v>
      </c>
    </row>
    <row r="489" spans="1:7">
      <c r="A489">
        <v>21700462</v>
      </c>
      <c r="B489" t="s">
        <v>19821</v>
      </c>
      <c r="C489" t="s">
        <v>9441</v>
      </c>
      <c r="D489" t="s">
        <v>9442</v>
      </c>
      <c r="E489" t="s">
        <v>9442</v>
      </c>
      <c r="F489" t="s">
        <v>9443</v>
      </c>
      <c r="G489" t="s">
        <v>9444</v>
      </c>
    </row>
    <row r="490" spans="1:7">
      <c r="A490">
        <v>21700464</v>
      </c>
      <c r="B490" t="s">
        <v>19822</v>
      </c>
      <c r="C490" t="s">
        <v>9441</v>
      </c>
      <c r="D490" t="s">
        <v>9442</v>
      </c>
      <c r="E490" t="s">
        <v>9442</v>
      </c>
      <c r="F490" t="s">
        <v>9443</v>
      </c>
      <c r="G490" t="s">
        <v>9444</v>
      </c>
    </row>
    <row r="491" spans="1:7">
      <c r="A491">
        <v>21700466</v>
      </c>
      <c r="B491" t="s">
        <v>19823</v>
      </c>
      <c r="C491" t="s">
        <v>9441</v>
      </c>
      <c r="D491" t="s">
        <v>9442</v>
      </c>
      <c r="E491" t="s">
        <v>9442</v>
      </c>
      <c r="F491" t="s">
        <v>9443</v>
      </c>
      <c r="G491" t="s">
        <v>9444</v>
      </c>
    </row>
    <row r="492" spans="1:7">
      <c r="A492">
        <v>21700468</v>
      </c>
      <c r="B492" t="s">
        <v>19824</v>
      </c>
      <c r="C492" t="s">
        <v>9441</v>
      </c>
      <c r="D492" t="s">
        <v>9442</v>
      </c>
      <c r="E492" t="s">
        <v>9442</v>
      </c>
      <c r="F492" t="s">
        <v>9443</v>
      </c>
      <c r="G492" t="s">
        <v>9444</v>
      </c>
    </row>
    <row r="493" spans="1:7">
      <c r="A493">
        <v>21700470</v>
      </c>
      <c r="B493" t="s">
        <v>19825</v>
      </c>
      <c r="C493" t="s">
        <v>9441</v>
      </c>
      <c r="D493" t="s">
        <v>9442</v>
      </c>
      <c r="E493" t="s">
        <v>9442</v>
      </c>
      <c r="F493" t="s">
        <v>9443</v>
      </c>
      <c r="G493" t="s">
        <v>9444</v>
      </c>
    </row>
    <row r="494" spans="1:7">
      <c r="A494">
        <v>21700472</v>
      </c>
      <c r="B494" t="s">
        <v>19826</v>
      </c>
      <c r="C494" t="s">
        <v>9441</v>
      </c>
      <c r="D494" t="s">
        <v>9442</v>
      </c>
      <c r="E494" t="s">
        <v>9442</v>
      </c>
      <c r="F494" t="s">
        <v>9443</v>
      </c>
      <c r="G494" t="s">
        <v>9444</v>
      </c>
    </row>
    <row r="495" spans="1:7">
      <c r="A495">
        <v>21700474</v>
      </c>
      <c r="B495" t="s">
        <v>19827</v>
      </c>
      <c r="C495" t="s">
        <v>9441</v>
      </c>
      <c r="D495" t="s">
        <v>9442</v>
      </c>
      <c r="E495" t="s">
        <v>9442</v>
      </c>
      <c r="F495" t="s">
        <v>9443</v>
      </c>
      <c r="G495" t="s">
        <v>9444</v>
      </c>
    </row>
    <row r="496" spans="1:7">
      <c r="A496">
        <v>21700476</v>
      </c>
      <c r="B496" t="s">
        <v>19828</v>
      </c>
      <c r="C496" t="s">
        <v>9441</v>
      </c>
      <c r="D496" t="s">
        <v>9442</v>
      </c>
      <c r="E496" t="s">
        <v>9442</v>
      </c>
      <c r="F496" t="s">
        <v>9443</v>
      </c>
      <c r="G496" t="s">
        <v>9444</v>
      </c>
    </row>
    <row r="497" spans="1:7">
      <c r="A497">
        <v>21701736</v>
      </c>
      <c r="B497" t="s">
        <v>19829</v>
      </c>
      <c r="C497" t="s">
        <v>9441</v>
      </c>
      <c r="D497" t="s">
        <v>9442</v>
      </c>
      <c r="E497" t="s">
        <v>9442</v>
      </c>
      <c r="F497" t="s">
        <v>9443</v>
      </c>
      <c r="G497" t="s">
        <v>9444</v>
      </c>
    </row>
    <row r="498" spans="1:7">
      <c r="A498">
        <v>21701738</v>
      </c>
      <c r="B498" t="s">
        <v>19830</v>
      </c>
      <c r="C498" t="s">
        <v>9441</v>
      </c>
      <c r="D498" t="s">
        <v>9442</v>
      </c>
      <c r="E498" t="s">
        <v>9442</v>
      </c>
      <c r="F498" t="s">
        <v>9443</v>
      </c>
      <c r="G498" t="s">
        <v>9444</v>
      </c>
    </row>
    <row r="499" spans="1:7">
      <c r="A499">
        <v>21701740</v>
      </c>
      <c r="B499" t="s">
        <v>19831</v>
      </c>
      <c r="C499" t="s">
        <v>9441</v>
      </c>
      <c r="D499" t="s">
        <v>9442</v>
      </c>
      <c r="E499" t="s">
        <v>9442</v>
      </c>
      <c r="F499" t="s">
        <v>9443</v>
      </c>
      <c r="G499" t="s">
        <v>9444</v>
      </c>
    </row>
    <row r="500" spans="1:7">
      <c r="A500">
        <v>21701742</v>
      </c>
      <c r="B500" t="s">
        <v>19832</v>
      </c>
      <c r="C500" t="s">
        <v>9441</v>
      </c>
      <c r="D500" t="s">
        <v>9442</v>
      </c>
      <c r="E500" t="s">
        <v>9442</v>
      </c>
      <c r="F500" t="s">
        <v>9443</v>
      </c>
      <c r="G500" t="s">
        <v>9444</v>
      </c>
    </row>
    <row r="501" spans="1:7">
      <c r="A501">
        <v>21701744</v>
      </c>
      <c r="B501" t="s">
        <v>19833</v>
      </c>
      <c r="C501" t="s">
        <v>9441</v>
      </c>
      <c r="D501" t="s">
        <v>9442</v>
      </c>
      <c r="E501" t="s">
        <v>9442</v>
      </c>
      <c r="F501" t="s">
        <v>9443</v>
      </c>
      <c r="G501" t="s">
        <v>9444</v>
      </c>
    </row>
    <row r="502" spans="1:7">
      <c r="A502">
        <v>21701746</v>
      </c>
      <c r="B502" t="s">
        <v>19834</v>
      </c>
      <c r="C502" t="s">
        <v>9441</v>
      </c>
      <c r="D502" t="s">
        <v>9442</v>
      </c>
      <c r="E502" t="s">
        <v>9442</v>
      </c>
      <c r="F502" t="s">
        <v>9443</v>
      </c>
      <c r="G502" t="s">
        <v>9444</v>
      </c>
    </row>
    <row r="503" spans="1:7">
      <c r="A503">
        <v>21701748</v>
      </c>
      <c r="B503" t="s">
        <v>19835</v>
      </c>
      <c r="C503" t="s">
        <v>9441</v>
      </c>
      <c r="D503" t="s">
        <v>9442</v>
      </c>
      <c r="E503" t="s">
        <v>9442</v>
      </c>
      <c r="F503" t="s">
        <v>9443</v>
      </c>
      <c r="G503" t="s">
        <v>9444</v>
      </c>
    </row>
    <row r="504" spans="1:7">
      <c r="A504">
        <v>21701750</v>
      </c>
      <c r="B504" t="s">
        <v>19836</v>
      </c>
      <c r="C504" t="s">
        <v>9441</v>
      </c>
      <c r="D504" t="s">
        <v>9442</v>
      </c>
      <c r="E504" t="s">
        <v>9442</v>
      </c>
      <c r="F504" t="s">
        <v>9443</v>
      </c>
      <c r="G504" t="s">
        <v>9444</v>
      </c>
    </row>
    <row r="505" spans="1:7">
      <c r="A505">
        <v>21701752</v>
      </c>
      <c r="B505" t="s">
        <v>19837</v>
      </c>
      <c r="C505" t="s">
        <v>9441</v>
      </c>
      <c r="D505" t="s">
        <v>9442</v>
      </c>
      <c r="E505" t="s">
        <v>9442</v>
      </c>
      <c r="F505" t="s">
        <v>9443</v>
      </c>
      <c r="G505" t="s">
        <v>9444</v>
      </c>
    </row>
    <row r="506" spans="1:7">
      <c r="A506">
        <v>21701754</v>
      </c>
      <c r="B506" t="s">
        <v>19838</v>
      </c>
      <c r="C506" t="s">
        <v>9441</v>
      </c>
      <c r="D506" t="s">
        <v>9442</v>
      </c>
      <c r="E506" t="s">
        <v>9442</v>
      </c>
      <c r="F506" t="s">
        <v>9443</v>
      </c>
      <c r="G506" t="s">
        <v>9444</v>
      </c>
    </row>
    <row r="507" spans="1:7">
      <c r="A507">
        <v>21701756</v>
      </c>
      <c r="B507" t="s">
        <v>19839</v>
      </c>
      <c r="C507" t="s">
        <v>9441</v>
      </c>
      <c r="D507" t="s">
        <v>9442</v>
      </c>
      <c r="E507" t="s">
        <v>9442</v>
      </c>
      <c r="F507" t="s">
        <v>9443</v>
      </c>
      <c r="G507" t="s">
        <v>9444</v>
      </c>
    </row>
    <row r="508" spans="1:7">
      <c r="A508">
        <v>21701734</v>
      </c>
      <c r="B508" t="s">
        <v>19840</v>
      </c>
      <c r="C508" t="s">
        <v>9441</v>
      </c>
      <c r="D508" t="s">
        <v>9442</v>
      </c>
      <c r="E508" t="s">
        <v>9442</v>
      </c>
      <c r="F508" t="s">
        <v>9443</v>
      </c>
      <c r="G508" t="s">
        <v>9444</v>
      </c>
    </row>
    <row r="509" spans="1:7">
      <c r="A509">
        <v>21701758</v>
      </c>
      <c r="B509" t="s">
        <v>19841</v>
      </c>
      <c r="C509" t="s">
        <v>9441</v>
      </c>
      <c r="D509" t="s">
        <v>9442</v>
      </c>
      <c r="E509" t="s">
        <v>9442</v>
      </c>
      <c r="F509" t="s">
        <v>9443</v>
      </c>
      <c r="G509" t="s">
        <v>9444</v>
      </c>
    </row>
    <row r="510" spans="1:7">
      <c r="A510">
        <v>21701760</v>
      </c>
      <c r="B510" t="s">
        <v>19842</v>
      </c>
      <c r="C510" t="s">
        <v>9441</v>
      </c>
      <c r="D510" t="s">
        <v>9442</v>
      </c>
      <c r="E510" t="s">
        <v>9442</v>
      </c>
      <c r="F510" t="s">
        <v>9443</v>
      </c>
      <c r="G510" t="s">
        <v>9444</v>
      </c>
    </row>
    <row r="511" spans="1:7">
      <c r="A511">
        <v>21701762</v>
      </c>
      <c r="B511" t="s">
        <v>19843</v>
      </c>
      <c r="C511" t="s">
        <v>9441</v>
      </c>
      <c r="D511" t="s">
        <v>9442</v>
      </c>
      <c r="E511" t="s">
        <v>9442</v>
      </c>
      <c r="F511" t="s">
        <v>9443</v>
      </c>
      <c r="G511" t="s">
        <v>9444</v>
      </c>
    </row>
    <row r="512" spans="1:7">
      <c r="A512">
        <v>21701764</v>
      </c>
      <c r="B512" t="s">
        <v>19844</v>
      </c>
      <c r="C512" t="s">
        <v>9441</v>
      </c>
      <c r="D512" t="s">
        <v>9442</v>
      </c>
      <c r="E512" t="s">
        <v>9442</v>
      </c>
      <c r="F512" t="s">
        <v>9443</v>
      </c>
      <c r="G512" t="s">
        <v>9444</v>
      </c>
    </row>
    <row r="513" spans="1:7">
      <c r="A513">
        <v>21701766</v>
      </c>
      <c r="B513" t="s">
        <v>19845</v>
      </c>
      <c r="C513" t="s">
        <v>9441</v>
      </c>
      <c r="D513" t="s">
        <v>9442</v>
      </c>
      <c r="E513" t="s">
        <v>9442</v>
      </c>
      <c r="F513" t="s">
        <v>9443</v>
      </c>
      <c r="G513" t="s">
        <v>9444</v>
      </c>
    </row>
    <row r="514" spans="1:7">
      <c r="A514">
        <v>21701768</v>
      </c>
      <c r="B514" t="s">
        <v>19846</v>
      </c>
      <c r="C514" t="s">
        <v>9441</v>
      </c>
      <c r="D514" t="s">
        <v>9442</v>
      </c>
      <c r="E514" t="s">
        <v>9442</v>
      </c>
      <c r="F514" t="s">
        <v>9443</v>
      </c>
      <c r="G514" t="s">
        <v>9444</v>
      </c>
    </row>
    <row r="515" spans="1:7">
      <c r="A515">
        <v>21701770</v>
      </c>
      <c r="B515" t="s">
        <v>19847</v>
      </c>
      <c r="C515" t="s">
        <v>9441</v>
      </c>
      <c r="D515" t="s">
        <v>9442</v>
      </c>
      <c r="E515" t="s">
        <v>9442</v>
      </c>
      <c r="F515" t="s">
        <v>9443</v>
      </c>
      <c r="G515" t="s">
        <v>9444</v>
      </c>
    </row>
    <row r="516" spans="1:7">
      <c r="A516">
        <v>21701772</v>
      </c>
      <c r="B516" t="s">
        <v>19848</v>
      </c>
      <c r="C516" t="s">
        <v>9441</v>
      </c>
      <c r="D516" t="s">
        <v>9442</v>
      </c>
      <c r="E516" t="s">
        <v>9442</v>
      </c>
      <c r="F516" t="s">
        <v>9443</v>
      </c>
      <c r="G516" t="s">
        <v>9444</v>
      </c>
    </row>
    <row r="517" spans="1:7">
      <c r="A517">
        <v>21701774</v>
      </c>
      <c r="B517" t="s">
        <v>19849</v>
      </c>
      <c r="C517" t="s">
        <v>9441</v>
      </c>
      <c r="D517" t="s">
        <v>9442</v>
      </c>
      <c r="E517" t="s">
        <v>9442</v>
      </c>
      <c r="F517" t="s">
        <v>9443</v>
      </c>
      <c r="G517" t="s">
        <v>9444</v>
      </c>
    </row>
    <row r="518" spans="1:7">
      <c r="A518">
        <v>21701776</v>
      </c>
      <c r="B518" t="s">
        <v>19850</v>
      </c>
      <c r="C518" t="s">
        <v>9441</v>
      </c>
      <c r="D518" t="s">
        <v>9442</v>
      </c>
      <c r="E518" t="s">
        <v>9442</v>
      </c>
      <c r="F518" t="s">
        <v>9443</v>
      </c>
      <c r="G518" t="s">
        <v>9444</v>
      </c>
    </row>
    <row r="519" spans="1:7">
      <c r="A519">
        <v>21701778</v>
      </c>
      <c r="B519" t="s">
        <v>19851</v>
      </c>
      <c r="C519" t="s">
        <v>9441</v>
      </c>
      <c r="D519" t="s">
        <v>9442</v>
      </c>
      <c r="E519" t="s">
        <v>9442</v>
      </c>
      <c r="F519" t="s">
        <v>9443</v>
      </c>
      <c r="G519" t="s">
        <v>9444</v>
      </c>
    </row>
    <row r="520" spans="1:7">
      <c r="A520">
        <v>21701780</v>
      </c>
      <c r="B520" t="s">
        <v>19852</v>
      </c>
      <c r="C520" t="s">
        <v>9441</v>
      </c>
      <c r="D520" t="s">
        <v>9442</v>
      </c>
      <c r="E520" t="s">
        <v>9442</v>
      </c>
      <c r="F520" t="s">
        <v>9443</v>
      </c>
      <c r="G520" t="s">
        <v>9444</v>
      </c>
    </row>
    <row r="521" spans="1:7">
      <c r="A521">
        <v>21701782</v>
      </c>
      <c r="B521" t="s">
        <v>19853</v>
      </c>
      <c r="C521" t="s">
        <v>9441</v>
      </c>
      <c r="D521" t="s">
        <v>9442</v>
      </c>
      <c r="E521" t="s">
        <v>9442</v>
      </c>
      <c r="F521" t="s">
        <v>9443</v>
      </c>
      <c r="G521" t="s">
        <v>9444</v>
      </c>
    </row>
    <row r="522" spans="1:7">
      <c r="A522">
        <v>21701784</v>
      </c>
      <c r="B522" t="s">
        <v>19854</v>
      </c>
      <c r="C522" t="s">
        <v>9441</v>
      </c>
      <c r="D522" t="s">
        <v>9442</v>
      </c>
      <c r="E522" t="s">
        <v>9442</v>
      </c>
      <c r="F522" t="s">
        <v>9443</v>
      </c>
      <c r="G522" t="s">
        <v>9444</v>
      </c>
    </row>
    <row r="523" spans="1:7">
      <c r="A523">
        <v>21701786</v>
      </c>
      <c r="B523" t="s">
        <v>19855</v>
      </c>
      <c r="C523" t="s">
        <v>9441</v>
      </c>
      <c r="D523" t="s">
        <v>9442</v>
      </c>
      <c r="E523" t="s">
        <v>9442</v>
      </c>
      <c r="F523" t="s">
        <v>9443</v>
      </c>
      <c r="G523" t="s">
        <v>9444</v>
      </c>
    </row>
    <row r="524" spans="1:7">
      <c r="A524">
        <v>21701788</v>
      </c>
      <c r="B524" t="s">
        <v>19856</v>
      </c>
      <c r="C524" t="s">
        <v>9441</v>
      </c>
      <c r="D524" t="s">
        <v>9442</v>
      </c>
      <c r="E524" t="s">
        <v>9442</v>
      </c>
      <c r="F524" t="s">
        <v>9443</v>
      </c>
      <c r="G524" t="s">
        <v>9444</v>
      </c>
    </row>
    <row r="525" spans="1:7">
      <c r="A525">
        <v>21701800</v>
      </c>
      <c r="B525" t="s">
        <v>19857</v>
      </c>
      <c r="C525" t="s">
        <v>9441</v>
      </c>
      <c r="D525" t="s">
        <v>9442</v>
      </c>
      <c r="E525" t="s">
        <v>9442</v>
      </c>
      <c r="F525" t="s">
        <v>9443</v>
      </c>
      <c r="G525" t="s">
        <v>9444</v>
      </c>
    </row>
    <row r="526" spans="1:7">
      <c r="A526">
        <v>21701802</v>
      </c>
      <c r="B526" t="s">
        <v>19858</v>
      </c>
      <c r="C526" t="s">
        <v>9441</v>
      </c>
      <c r="D526" t="s">
        <v>9442</v>
      </c>
      <c r="E526" t="s">
        <v>9442</v>
      </c>
      <c r="F526" t="s">
        <v>9443</v>
      </c>
      <c r="G526" t="s">
        <v>9444</v>
      </c>
    </row>
    <row r="527" spans="1:7">
      <c r="A527">
        <v>21701804</v>
      </c>
      <c r="B527" t="s">
        <v>19859</v>
      </c>
      <c r="C527" t="s">
        <v>9441</v>
      </c>
      <c r="D527" t="s">
        <v>9442</v>
      </c>
      <c r="E527" t="s">
        <v>9442</v>
      </c>
      <c r="F527" t="s">
        <v>9443</v>
      </c>
      <c r="G527" t="s">
        <v>9444</v>
      </c>
    </row>
    <row r="528" spans="1:7">
      <c r="A528">
        <v>21701806</v>
      </c>
      <c r="B528" t="s">
        <v>19860</v>
      </c>
      <c r="C528" t="s">
        <v>9441</v>
      </c>
      <c r="D528" t="s">
        <v>9442</v>
      </c>
      <c r="E528" t="s">
        <v>9442</v>
      </c>
      <c r="F528" t="s">
        <v>9443</v>
      </c>
      <c r="G528" t="s">
        <v>9444</v>
      </c>
    </row>
    <row r="529" spans="1:7">
      <c r="A529">
        <v>21701808</v>
      </c>
      <c r="B529" t="s">
        <v>19861</v>
      </c>
      <c r="C529" t="s">
        <v>9441</v>
      </c>
      <c r="D529" t="s">
        <v>9442</v>
      </c>
      <c r="E529" t="s">
        <v>9442</v>
      </c>
      <c r="F529" t="s">
        <v>9443</v>
      </c>
      <c r="G529" t="s">
        <v>9444</v>
      </c>
    </row>
    <row r="530" spans="1:7">
      <c r="A530">
        <v>21701830</v>
      </c>
      <c r="B530" t="s">
        <v>19862</v>
      </c>
      <c r="C530" t="s">
        <v>9441</v>
      </c>
      <c r="D530" t="s">
        <v>9442</v>
      </c>
      <c r="E530" t="s">
        <v>9442</v>
      </c>
      <c r="F530" t="s">
        <v>9443</v>
      </c>
      <c r="G530" t="s">
        <v>9444</v>
      </c>
    </row>
    <row r="531" spans="1:7">
      <c r="A531">
        <v>21701832</v>
      </c>
      <c r="B531" t="s">
        <v>19863</v>
      </c>
      <c r="C531" t="s">
        <v>9441</v>
      </c>
      <c r="D531" t="s">
        <v>9442</v>
      </c>
      <c r="E531" t="s">
        <v>9442</v>
      </c>
      <c r="F531" t="s">
        <v>9443</v>
      </c>
      <c r="G531" t="s">
        <v>9444</v>
      </c>
    </row>
    <row r="532" spans="1:7">
      <c r="A532">
        <v>21701834</v>
      </c>
      <c r="B532" t="s">
        <v>19864</v>
      </c>
      <c r="C532" t="s">
        <v>9441</v>
      </c>
      <c r="D532" t="s">
        <v>9442</v>
      </c>
      <c r="E532" t="s">
        <v>9442</v>
      </c>
      <c r="F532" t="s">
        <v>9443</v>
      </c>
      <c r="G532" t="s">
        <v>9444</v>
      </c>
    </row>
    <row r="533" spans="1:7">
      <c r="A533">
        <v>21701836</v>
      </c>
      <c r="B533" t="s">
        <v>19865</v>
      </c>
      <c r="C533" t="s">
        <v>9441</v>
      </c>
      <c r="D533" t="s">
        <v>9442</v>
      </c>
      <c r="E533" t="s">
        <v>9442</v>
      </c>
      <c r="F533" t="s">
        <v>9443</v>
      </c>
      <c r="G533" t="s">
        <v>9444</v>
      </c>
    </row>
    <row r="534" spans="1:7">
      <c r="A534">
        <v>21701838</v>
      </c>
      <c r="B534" t="s">
        <v>19866</v>
      </c>
      <c r="C534" t="s">
        <v>9441</v>
      </c>
      <c r="D534" t="s">
        <v>9442</v>
      </c>
      <c r="E534" t="s">
        <v>9442</v>
      </c>
      <c r="F534" t="s">
        <v>9443</v>
      </c>
      <c r="G534" t="s">
        <v>9444</v>
      </c>
    </row>
    <row r="535" spans="1:7">
      <c r="A535">
        <v>21701880</v>
      </c>
      <c r="B535" t="s">
        <v>19867</v>
      </c>
      <c r="C535" t="s">
        <v>9441</v>
      </c>
      <c r="D535" t="s">
        <v>9442</v>
      </c>
      <c r="E535" t="s">
        <v>9442</v>
      </c>
      <c r="F535" t="s">
        <v>9443</v>
      </c>
      <c r="G535" t="s">
        <v>9444</v>
      </c>
    </row>
    <row r="536" spans="1:7">
      <c r="A536">
        <v>21701882</v>
      </c>
      <c r="B536" t="s">
        <v>19868</v>
      </c>
      <c r="C536" t="s">
        <v>9441</v>
      </c>
      <c r="D536" t="s">
        <v>9442</v>
      </c>
      <c r="E536" t="s">
        <v>9442</v>
      </c>
      <c r="F536" t="s">
        <v>9443</v>
      </c>
      <c r="G536" t="s">
        <v>9444</v>
      </c>
    </row>
    <row r="537" spans="1:7">
      <c r="A537">
        <v>21701884</v>
      </c>
      <c r="B537" t="s">
        <v>19869</v>
      </c>
      <c r="C537" t="s">
        <v>9441</v>
      </c>
      <c r="D537" t="s">
        <v>9442</v>
      </c>
      <c r="E537" t="s">
        <v>9442</v>
      </c>
      <c r="F537" t="s">
        <v>9443</v>
      </c>
      <c r="G537" t="s">
        <v>9444</v>
      </c>
    </row>
    <row r="538" spans="1:7">
      <c r="A538">
        <v>21701886</v>
      </c>
      <c r="B538" t="s">
        <v>19870</v>
      </c>
      <c r="C538" t="s">
        <v>9441</v>
      </c>
      <c r="D538" t="s">
        <v>9442</v>
      </c>
      <c r="E538" t="s">
        <v>9442</v>
      </c>
      <c r="F538" t="s">
        <v>9443</v>
      </c>
      <c r="G538" t="s">
        <v>9444</v>
      </c>
    </row>
    <row r="539" spans="1:7">
      <c r="A539">
        <v>21701888</v>
      </c>
      <c r="B539" t="s">
        <v>19871</v>
      </c>
      <c r="C539" t="s">
        <v>9441</v>
      </c>
      <c r="D539" t="s">
        <v>9442</v>
      </c>
      <c r="E539" t="s">
        <v>9442</v>
      </c>
      <c r="F539" t="s">
        <v>9443</v>
      </c>
      <c r="G539" t="s">
        <v>9444</v>
      </c>
    </row>
    <row r="540" spans="1:7">
      <c r="A540">
        <v>21701930</v>
      </c>
      <c r="B540" t="s">
        <v>19872</v>
      </c>
      <c r="C540" t="s">
        <v>9441</v>
      </c>
      <c r="D540" t="s">
        <v>9442</v>
      </c>
      <c r="E540" t="s">
        <v>9442</v>
      </c>
      <c r="F540" t="s">
        <v>9443</v>
      </c>
      <c r="G540" t="s">
        <v>9444</v>
      </c>
    </row>
    <row r="541" spans="1:7">
      <c r="A541">
        <v>21701932</v>
      </c>
      <c r="B541" t="s">
        <v>19873</v>
      </c>
      <c r="C541" t="s">
        <v>9441</v>
      </c>
      <c r="D541" t="s">
        <v>9442</v>
      </c>
      <c r="E541" t="s">
        <v>9442</v>
      </c>
      <c r="F541" t="s">
        <v>9443</v>
      </c>
      <c r="G541" t="s">
        <v>9444</v>
      </c>
    </row>
    <row r="542" spans="1:7">
      <c r="A542">
        <v>21701934</v>
      </c>
      <c r="B542" t="s">
        <v>19874</v>
      </c>
      <c r="C542" t="s">
        <v>9441</v>
      </c>
      <c r="D542" t="s">
        <v>9442</v>
      </c>
      <c r="E542" t="s">
        <v>9442</v>
      </c>
      <c r="F542" t="s">
        <v>9443</v>
      </c>
      <c r="G542" t="s">
        <v>9444</v>
      </c>
    </row>
    <row r="543" spans="1:7">
      <c r="A543">
        <v>21701936</v>
      </c>
      <c r="B543" t="s">
        <v>19875</v>
      </c>
      <c r="C543" t="s">
        <v>9441</v>
      </c>
      <c r="D543" t="s">
        <v>9442</v>
      </c>
      <c r="E543" t="s">
        <v>9442</v>
      </c>
      <c r="F543" t="s">
        <v>9443</v>
      </c>
      <c r="G543" t="s">
        <v>9444</v>
      </c>
    </row>
    <row r="544" spans="1:7">
      <c r="A544">
        <v>21701938</v>
      </c>
      <c r="B544" t="s">
        <v>19876</v>
      </c>
      <c r="C544" t="s">
        <v>9441</v>
      </c>
      <c r="D544" t="s">
        <v>9442</v>
      </c>
      <c r="E544" t="s">
        <v>9442</v>
      </c>
      <c r="F544" t="s">
        <v>9443</v>
      </c>
      <c r="G544" t="s">
        <v>9444</v>
      </c>
    </row>
    <row r="545" spans="1:7">
      <c r="A545">
        <v>21701942</v>
      </c>
      <c r="B545" t="s">
        <v>19877</v>
      </c>
      <c r="C545" t="s">
        <v>9441</v>
      </c>
      <c r="D545" t="s">
        <v>9442</v>
      </c>
      <c r="E545" t="s">
        <v>9442</v>
      </c>
      <c r="F545" t="s">
        <v>9443</v>
      </c>
      <c r="G545" t="s">
        <v>9444</v>
      </c>
    </row>
    <row r="546" spans="1:7">
      <c r="A546">
        <v>21701944</v>
      </c>
      <c r="B546" t="s">
        <v>19878</v>
      </c>
      <c r="C546" t="s">
        <v>9441</v>
      </c>
      <c r="D546" t="s">
        <v>9442</v>
      </c>
      <c r="E546" t="s">
        <v>9442</v>
      </c>
      <c r="F546" t="s">
        <v>9443</v>
      </c>
      <c r="G546" t="s">
        <v>9444</v>
      </c>
    </row>
    <row r="547" spans="1:7">
      <c r="A547">
        <v>21701946</v>
      </c>
      <c r="B547" t="s">
        <v>19879</v>
      </c>
      <c r="C547" t="s">
        <v>9441</v>
      </c>
      <c r="D547" t="s">
        <v>9442</v>
      </c>
      <c r="E547" t="s">
        <v>9442</v>
      </c>
      <c r="F547" t="s">
        <v>9443</v>
      </c>
      <c r="G547" t="s">
        <v>9444</v>
      </c>
    </row>
    <row r="548" spans="1:7">
      <c r="A548">
        <v>21701948</v>
      </c>
      <c r="B548" t="s">
        <v>19880</v>
      </c>
      <c r="C548" t="s">
        <v>9441</v>
      </c>
      <c r="D548" t="s">
        <v>9442</v>
      </c>
      <c r="E548" t="s">
        <v>9442</v>
      </c>
      <c r="F548" t="s">
        <v>9443</v>
      </c>
      <c r="G548" t="s">
        <v>9444</v>
      </c>
    </row>
    <row r="549" spans="1:7">
      <c r="A549">
        <v>21701950</v>
      </c>
      <c r="B549" t="s">
        <v>19881</v>
      </c>
      <c r="C549" t="s">
        <v>9441</v>
      </c>
      <c r="D549" t="s">
        <v>9442</v>
      </c>
      <c r="E549" t="s">
        <v>9442</v>
      </c>
      <c r="F549" t="s">
        <v>9443</v>
      </c>
      <c r="G549" t="s">
        <v>9444</v>
      </c>
    </row>
    <row r="550" spans="1:7">
      <c r="A550">
        <v>21701960</v>
      </c>
      <c r="B550" t="s">
        <v>19882</v>
      </c>
      <c r="C550" t="s">
        <v>9441</v>
      </c>
      <c r="D550" t="s">
        <v>9442</v>
      </c>
      <c r="E550" t="s">
        <v>9442</v>
      </c>
      <c r="F550" t="s">
        <v>9443</v>
      </c>
      <c r="G550" t="s">
        <v>9444</v>
      </c>
    </row>
    <row r="551" spans="1:7">
      <c r="A551">
        <v>21701962</v>
      </c>
      <c r="B551" t="s">
        <v>19883</v>
      </c>
      <c r="C551" t="s">
        <v>9441</v>
      </c>
      <c r="D551" t="s">
        <v>9442</v>
      </c>
      <c r="E551" t="s">
        <v>9442</v>
      </c>
      <c r="F551" t="s">
        <v>9443</v>
      </c>
      <c r="G551" t="s">
        <v>9444</v>
      </c>
    </row>
    <row r="552" spans="1:7">
      <c r="A552">
        <v>21701964</v>
      </c>
      <c r="B552" t="s">
        <v>19884</v>
      </c>
      <c r="C552" t="s">
        <v>9441</v>
      </c>
      <c r="D552" t="s">
        <v>9442</v>
      </c>
      <c r="E552" t="s">
        <v>9442</v>
      </c>
      <c r="F552" t="s">
        <v>9443</v>
      </c>
      <c r="G552" t="s">
        <v>9444</v>
      </c>
    </row>
    <row r="553" spans="1:7">
      <c r="A553">
        <v>21701966</v>
      </c>
      <c r="B553" t="s">
        <v>19885</v>
      </c>
      <c r="C553" t="s">
        <v>9441</v>
      </c>
      <c r="D553" t="s">
        <v>9442</v>
      </c>
      <c r="E553" t="s">
        <v>9442</v>
      </c>
      <c r="F553" t="s">
        <v>9443</v>
      </c>
      <c r="G553" t="s">
        <v>9444</v>
      </c>
    </row>
    <row r="554" spans="1:7">
      <c r="A554">
        <v>21701968</v>
      </c>
      <c r="B554" t="s">
        <v>19886</v>
      </c>
      <c r="C554" t="s">
        <v>9441</v>
      </c>
      <c r="D554" t="s">
        <v>9442</v>
      </c>
      <c r="E554" t="s">
        <v>9442</v>
      </c>
      <c r="F554" t="s">
        <v>9443</v>
      </c>
      <c r="G554" t="s">
        <v>9444</v>
      </c>
    </row>
    <row r="555" spans="1:7">
      <c r="A555">
        <v>21701990</v>
      </c>
      <c r="B555" t="s">
        <v>19887</v>
      </c>
      <c r="C555" t="s">
        <v>9441</v>
      </c>
      <c r="D555" t="s">
        <v>9442</v>
      </c>
      <c r="E555" t="s">
        <v>9442</v>
      </c>
      <c r="F555" t="s">
        <v>9443</v>
      </c>
      <c r="G555" t="s">
        <v>9444</v>
      </c>
    </row>
    <row r="556" spans="1:7">
      <c r="A556">
        <v>21701992</v>
      </c>
      <c r="B556" t="s">
        <v>19888</v>
      </c>
      <c r="C556" t="s">
        <v>9441</v>
      </c>
      <c r="D556" t="s">
        <v>9442</v>
      </c>
      <c r="E556" t="s">
        <v>9442</v>
      </c>
      <c r="F556" t="s">
        <v>9443</v>
      </c>
      <c r="G556" t="s">
        <v>9444</v>
      </c>
    </row>
    <row r="557" spans="1:7">
      <c r="A557">
        <v>21701994</v>
      </c>
      <c r="B557" t="s">
        <v>19889</v>
      </c>
      <c r="C557" t="s">
        <v>9441</v>
      </c>
      <c r="D557" t="s">
        <v>9442</v>
      </c>
      <c r="E557" t="s">
        <v>9442</v>
      </c>
      <c r="F557" t="s">
        <v>9443</v>
      </c>
      <c r="G557" t="s">
        <v>9444</v>
      </c>
    </row>
    <row r="558" spans="1:7">
      <c r="A558">
        <v>21701996</v>
      </c>
      <c r="B558" t="s">
        <v>19890</v>
      </c>
      <c r="C558" t="s">
        <v>9441</v>
      </c>
      <c r="D558" t="s">
        <v>9442</v>
      </c>
      <c r="E558" t="s">
        <v>9442</v>
      </c>
      <c r="F558" t="s">
        <v>9443</v>
      </c>
      <c r="G558" t="s">
        <v>9444</v>
      </c>
    </row>
    <row r="559" spans="1:7">
      <c r="A559">
        <v>21701998</v>
      </c>
      <c r="B559" t="s">
        <v>19891</v>
      </c>
      <c r="C559" t="s">
        <v>9441</v>
      </c>
      <c r="D559" t="s">
        <v>9442</v>
      </c>
      <c r="E559" t="s">
        <v>9442</v>
      </c>
      <c r="F559" t="s">
        <v>9443</v>
      </c>
      <c r="G559" t="s">
        <v>9444</v>
      </c>
    </row>
    <row r="560" spans="1:7">
      <c r="A560">
        <v>21702030</v>
      </c>
      <c r="B560" t="s">
        <v>19892</v>
      </c>
      <c r="C560" t="s">
        <v>9441</v>
      </c>
      <c r="D560" t="s">
        <v>9442</v>
      </c>
      <c r="E560" t="s">
        <v>9442</v>
      </c>
      <c r="F560" t="s">
        <v>9443</v>
      </c>
      <c r="G560" t="s">
        <v>9444</v>
      </c>
    </row>
    <row r="561" spans="1:7">
      <c r="A561">
        <v>21702032</v>
      </c>
      <c r="B561" t="s">
        <v>19893</v>
      </c>
      <c r="C561" t="s">
        <v>9441</v>
      </c>
      <c r="D561" t="s">
        <v>9442</v>
      </c>
      <c r="E561" t="s">
        <v>9442</v>
      </c>
      <c r="F561" t="s">
        <v>9443</v>
      </c>
      <c r="G561" t="s">
        <v>9444</v>
      </c>
    </row>
    <row r="562" spans="1:7">
      <c r="A562">
        <v>21702034</v>
      </c>
      <c r="B562" t="s">
        <v>19894</v>
      </c>
      <c r="C562" t="s">
        <v>9441</v>
      </c>
      <c r="D562" t="s">
        <v>9442</v>
      </c>
      <c r="E562" t="s">
        <v>9442</v>
      </c>
      <c r="F562" t="s">
        <v>9443</v>
      </c>
      <c r="G562" t="s">
        <v>9444</v>
      </c>
    </row>
    <row r="563" spans="1:7">
      <c r="A563">
        <v>21702036</v>
      </c>
      <c r="B563" t="s">
        <v>19895</v>
      </c>
      <c r="C563" t="s">
        <v>9441</v>
      </c>
      <c r="D563" t="s">
        <v>9442</v>
      </c>
      <c r="E563" t="s">
        <v>9442</v>
      </c>
      <c r="F563" t="s">
        <v>9443</v>
      </c>
      <c r="G563" t="s">
        <v>9444</v>
      </c>
    </row>
    <row r="564" spans="1:7">
      <c r="A564">
        <v>21702038</v>
      </c>
      <c r="B564" t="s">
        <v>19896</v>
      </c>
      <c r="C564" t="s">
        <v>9441</v>
      </c>
      <c r="D564" t="s">
        <v>9442</v>
      </c>
      <c r="E564" t="s">
        <v>9442</v>
      </c>
      <c r="F564" t="s">
        <v>9443</v>
      </c>
      <c r="G564" t="s">
        <v>9444</v>
      </c>
    </row>
    <row r="565" spans="1:7">
      <c r="A565">
        <v>21702436</v>
      </c>
      <c r="B565" t="s">
        <v>19897</v>
      </c>
      <c r="C565" t="s">
        <v>9441</v>
      </c>
      <c r="D565" t="s">
        <v>9442</v>
      </c>
      <c r="E565" t="s">
        <v>9442</v>
      </c>
      <c r="F565" t="s">
        <v>9443</v>
      </c>
      <c r="G565" t="s">
        <v>9444</v>
      </c>
    </row>
    <row r="566" spans="1:7">
      <c r="A566">
        <v>21702438</v>
      </c>
      <c r="B566" t="s">
        <v>19898</v>
      </c>
      <c r="C566" t="s">
        <v>9441</v>
      </c>
      <c r="D566" t="s">
        <v>9442</v>
      </c>
      <c r="E566" t="s">
        <v>9442</v>
      </c>
      <c r="F566" t="s">
        <v>9443</v>
      </c>
      <c r="G566" t="s">
        <v>9444</v>
      </c>
    </row>
    <row r="567" spans="1:7">
      <c r="A567">
        <v>21702440</v>
      </c>
      <c r="B567" t="s">
        <v>19899</v>
      </c>
      <c r="C567" t="s">
        <v>9441</v>
      </c>
      <c r="D567" t="s">
        <v>9442</v>
      </c>
      <c r="E567" t="s">
        <v>9442</v>
      </c>
      <c r="F567" t="s">
        <v>9443</v>
      </c>
      <c r="G567" t="s">
        <v>9444</v>
      </c>
    </row>
    <row r="568" spans="1:7">
      <c r="A568">
        <v>21702442</v>
      </c>
      <c r="B568" t="s">
        <v>19900</v>
      </c>
      <c r="C568" t="s">
        <v>9441</v>
      </c>
      <c r="D568" t="s">
        <v>9442</v>
      </c>
      <c r="E568" t="s">
        <v>9442</v>
      </c>
      <c r="F568" t="s">
        <v>9443</v>
      </c>
      <c r="G568" t="s">
        <v>9444</v>
      </c>
    </row>
    <row r="569" spans="1:7">
      <c r="A569">
        <v>21702444</v>
      </c>
      <c r="B569" t="s">
        <v>19901</v>
      </c>
      <c r="C569" t="s">
        <v>9441</v>
      </c>
      <c r="D569" t="s">
        <v>9442</v>
      </c>
      <c r="E569" t="s">
        <v>9442</v>
      </c>
      <c r="F569" t="s">
        <v>9443</v>
      </c>
      <c r="G569" t="s">
        <v>9444</v>
      </c>
    </row>
    <row r="570" spans="1:7">
      <c r="A570">
        <v>21702096</v>
      </c>
      <c r="B570" t="s">
        <v>19902</v>
      </c>
      <c r="C570" t="s">
        <v>9441</v>
      </c>
      <c r="D570" t="s">
        <v>9442</v>
      </c>
      <c r="E570" t="s">
        <v>9442</v>
      </c>
      <c r="F570" t="s">
        <v>9443</v>
      </c>
      <c r="G570" t="s">
        <v>9444</v>
      </c>
    </row>
    <row r="571" spans="1:7">
      <c r="A571">
        <v>21702098</v>
      </c>
      <c r="B571" t="s">
        <v>19903</v>
      </c>
      <c r="C571" t="s">
        <v>9441</v>
      </c>
      <c r="D571" t="s">
        <v>9442</v>
      </c>
      <c r="E571" t="s">
        <v>9442</v>
      </c>
      <c r="F571" t="s">
        <v>9443</v>
      </c>
      <c r="G571" t="s">
        <v>9444</v>
      </c>
    </row>
    <row r="572" spans="1:7">
      <c r="A572">
        <v>21702100</v>
      </c>
      <c r="B572" t="s">
        <v>19904</v>
      </c>
      <c r="C572" t="s">
        <v>9441</v>
      </c>
      <c r="D572" t="s">
        <v>9442</v>
      </c>
      <c r="E572" t="s">
        <v>9442</v>
      </c>
      <c r="F572" t="s">
        <v>9443</v>
      </c>
      <c r="G572" t="s">
        <v>9444</v>
      </c>
    </row>
    <row r="573" spans="1:7">
      <c r="A573">
        <v>21702102</v>
      </c>
      <c r="B573" t="s">
        <v>19905</v>
      </c>
      <c r="C573" t="s">
        <v>9441</v>
      </c>
      <c r="D573" t="s">
        <v>9442</v>
      </c>
      <c r="E573" t="s">
        <v>9442</v>
      </c>
      <c r="F573" t="s">
        <v>9443</v>
      </c>
      <c r="G573" t="s">
        <v>9444</v>
      </c>
    </row>
    <row r="574" spans="1:7">
      <c r="A574">
        <v>21702104</v>
      </c>
      <c r="B574" t="s">
        <v>19906</v>
      </c>
      <c r="C574" t="s">
        <v>9441</v>
      </c>
      <c r="D574" t="s">
        <v>9442</v>
      </c>
      <c r="E574" t="s">
        <v>9442</v>
      </c>
      <c r="F574" t="s">
        <v>9443</v>
      </c>
      <c r="G574" t="s">
        <v>9444</v>
      </c>
    </row>
    <row r="575" spans="1:7">
      <c r="A575">
        <v>21702106</v>
      </c>
      <c r="B575" t="s">
        <v>19907</v>
      </c>
      <c r="C575" t="s">
        <v>9441</v>
      </c>
      <c r="D575" t="s">
        <v>9442</v>
      </c>
      <c r="E575" t="s">
        <v>9442</v>
      </c>
      <c r="F575" t="s">
        <v>9443</v>
      </c>
      <c r="G575" t="s">
        <v>9444</v>
      </c>
    </row>
    <row r="576" spans="1:7">
      <c r="A576">
        <v>21702168</v>
      </c>
      <c r="B576" t="s">
        <v>19908</v>
      </c>
      <c r="C576" t="s">
        <v>9441</v>
      </c>
      <c r="D576" t="s">
        <v>9442</v>
      </c>
      <c r="E576" t="s">
        <v>9442</v>
      </c>
      <c r="F576" t="s">
        <v>9443</v>
      </c>
      <c r="G576" t="s">
        <v>9444</v>
      </c>
    </row>
    <row r="577" spans="1:7">
      <c r="A577">
        <v>21702170</v>
      </c>
      <c r="B577" t="s">
        <v>19909</v>
      </c>
      <c r="C577" t="s">
        <v>9441</v>
      </c>
      <c r="D577" t="s">
        <v>9442</v>
      </c>
      <c r="E577" t="s">
        <v>9442</v>
      </c>
      <c r="F577" t="s">
        <v>9443</v>
      </c>
      <c r="G577" t="s">
        <v>9444</v>
      </c>
    </row>
    <row r="578" spans="1:7">
      <c r="A578">
        <v>21702172</v>
      </c>
      <c r="B578" t="s">
        <v>19910</v>
      </c>
      <c r="C578" t="s">
        <v>9441</v>
      </c>
      <c r="D578" t="s">
        <v>9442</v>
      </c>
      <c r="E578" t="s">
        <v>9442</v>
      </c>
      <c r="F578" t="s">
        <v>9443</v>
      </c>
      <c r="G578" t="s">
        <v>9444</v>
      </c>
    </row>
    <row r="579" spans="1:7">
      <c r="A579">
        <v>21702174</v>
      </c>
      <c r="B579" t="s">
        <v>19911</v>
      </c>
      <c r="C579" t="s">
        <v>9441</v>
      </c>
      <c r="D579" t="s">
        <v>9442</v>
      </c>
      <c r="E579" t="s">
        <v>9442</v>
      </c>
      <c r="F579" t="s">
        <v>9443</v>
      </c>
      <c r="G579" t="s">
        <v>9444</v>
      </c>
    </row>
    <row r="580" spans="1:7">
      <c r="A580">
        <v>21702176</v>
      </c>
      <c r="B580" t="s">
        <v>19912</v>
      </c>
      <c r="C580" t="s">
        <v>9441</v>
      </c>
      <c r="D580" t="s">
        <v>9442</v>
      </c>
      <c r="E580" t="s">
        <v>9442</v>
      </c>
      <c r="F580" t="s">
        <v>9443</v>
      </c>
      <c r="G580" t="s">
        <v>9444</v>
      </c>
    </row>
    <row r="581" spans="1:7">
      <c r="A581">
        <v>21702238</v>
      </c>
      <c r="B581" t="s">
        <v>19913</v>
      </c>
      <c r="C581" t="s">
        <v>9441</v>
      </c>
      <c r="D581" t="s">
        <v>9442</v>
      </c>
      <c r="E581" t="s">
        <v>9442</v>
      </c>
      <c r="F581" t="s">
        <v>9443</v>
      </c>
      <c r="G581" t="s">
        <v>9444</v>
      </c>
    </row>
    <row r="582" spans="1:7">
      <c r="A582">
        <v>21702240</v>
      </c>
      <c r="B582" t="s">
        <v>19914</v>
      </c>
      <c r="C582" t="s">
        <v>9441</v>
      </c>
      <c r="D582" t="s">
        <v>9442</v>
      </c>
      <c r="E582" t="s">
        <v>9442</v>
      </c>
      <c r="F582" t="s">
        <v>9443</v>
      </c>
      <c r="G582" t="s">
        <v>9444</v>
      </c>
    </row>
    <row r="583" spans="1:7">
      <c r="A583">
        <v>21702242</v>
      </c>
      <c r="B583" t="s">
        <v>19915</v>
      </c>
      <c r="C583" t="s">
        <v>9441</v>
      </c>
      <c r="D583" t="s">
        <v>9442</v>
      </c>
      <c r="E583" t="s">
        <v>9442</v>
      </c>
      <c r="F583" t="s">
        <v>9443</v>
      </c>
      <c r="G583" t="s">
        <v>9444</v>
      </c>
    </row>
    <row r="584" spans="1:7">
      <c r="A584">
        <v>21702244</v>
      </c>
      <c r="B584" t="s">
        <v>19916</v>
      </c>
      <c r="C584" t="s">
        <v>9441</v>
      </c>
      <c r="D584" t="s">
        <v>9442</v>
      </c>
      <c r="E584" t="s">
        <v>9442</v>
      </c>
      <c r="F584" t="s">
        <v>9443</v>
      </c>
      <c r="G584" t="s">
        <v>9444</v>
      </c>
    </row>
    <row r="585" spans="1:7">
      <c r="A585">
        <v>21702246</v>
      </c>
      <c r="B585" t="s">
        <v>19917</v>
      </c>
      <c r="C585" t="s">
        <v>9441</v>
      </c>
      <c r="D585" t="s">
        <v>9442</v>
      </c>
      <c r="E585" t="s">
        <v>9442</v>
      </c>
      <c r="F585" t="s">
        <v>9443</v>
      </c>
      <c r="G585" t="s">
        <v>9444</v>
      </c>
    </row>
    <row r="586" spans="1:7">
      <c r="A586">
        <v>21702318</v>
      </c>
      <c r="B586" t="s">
        <v>19918</v>
      </c>
      <c r="C586" t="s">
        <v>9441</v>
      </c>
      <c r="D586" t="s">
        <v>9442</v>
      </c>
      <c r="E586" t="s">
        <v>9442</v>
      </c>
      <c r="F586" t="s">
        <v>9443</v>
      </c>
      <c r="G586" t="s">
        <v>9444</v>
      </c>
    </row>
    <row r="587" spans="1:7">
      <c r="A587">
        <v>21702320</v>
      </c>
      <c r="B587" t="s">
        <v>19919</v>
      </c>
      <c r="C587" t="s">
        <v>9441</v>
      </c>
      <c r="D587" t="s">
        <v>9442</v>
      </c>
      <c r="E587" t="s">
        <v>9442</v>
      </c>
      <c r="F587" t="s">
        <v>9443</v>
      </c>
      <c r="G587" t="s">
        <v>9444</v>
      </c>
    </row>
    <row r="588" spans="1:7">
      <c r="A588">
        <v>21702322</v>
      </c>
      <c r="B588" t="s">
        <v>19920</v>
      </c>
      <c r="C588" t="s">
        <v>9441</v>
      </c>
      <c r="D588" t="s">
        <v>9442</v>
      </c>
      <c r="E588" t="s">
        <v>9442</v>
      </c>
      <c r="F588" t="s">
        <v>9443</v>
      </c>
      <c r="G588" t="s">
        <v>9444</v>
      </c>
    </row>
    <row r="589" spans="1:7">
      <c r="A589">
        <v>21702324</v>
      </c>
      <c r="B589" t="s">
        <v>19921</v>
      </c>
      <c r="C589" t="s">
        <v>9441</v>
      </c>
      <c r="D589" t="s">
        <v>9442</v>
      </c>
      <c r="E589" t="s">
        <v>9442</v>
      </c>
      <c r="F589" t="s">
        <v>9443</v>
      </c>
      <c r="G589" t="s">
        <v>9444</v>
      </c>
    </row>
    <row r="590" spans="1:7">
      <c r="A590">
        <v>21702326</v>
      </c>
      <c r="B590" t="s">
        <v>19922</v>
      </c>
      <c r="C590" t="s">
        <v>9441</v>
      </c>
      <c r="D590" t="s">
        <v>9442</v>
      </c>
      <c r="E590" t="s">
        <v>9442</v>
      </c>
      <c r="F590" t="s">
        <v>9443</v>
      </c>
      <c r="G590" t="s">
        <v>9444</v>
      </c>
    </row>
    <row r="591" spans="1:7">
      <c r="A591">
        <v>21701790</v>
      </c>
      <c r="B591" t="s">
        <v>19923</v>
      </c>
      <c r="C591" t="s">
        <v>9441</v>
      </c>
      <c r="D591" t="s">
        <v>9442</v>
      </c>
      <c r="E591" t="s">
        <v>9442</v>
      </c>
      <c r="F591" t="s">
        <v>9443</v>
      </c>
      <c r="G591" t="s">
        <v>9444</v>
      </c>
    </row>
    <row r="592" spans="1:7">
      <c r="A592">
        <v>21701792</v>
      </c>
      <c r="B592" t="s">
        <v>19924</v>
      </c>
      <c r="C592" t="s">
        <v>9441</v>
      </c>
      <c r="D592" t="s">
        <v>9442</v>
      </c>
      <c r="E592" t="s">
        <v>9442</v>
      </c>
      <c r="F592" t="s">
        <v>9443</v>
      </c>
      <c r="G592" t="s">
        <v>9444</v>
      </c>
    </row>
    <row r="593" spans="1:7">
      <c r="A593">
        <v>21701794</v>
      </c>
      <c r="B593" t="s">
        <v>19925</v>
      </c>
      <c r="C593" t="s">
        <v>9441</v>
      </c>
      <c r="D593" t="s">
        <v>9442</v>
      </c>
      <c r="E593" t="s">
        <v>9442</v>
      </c>
      <c r="F593" t="s">
        <v>9443</v>
      </c>
      <c r="G593" t="s">
        <v>9444</v>
      </c>
    </row>
    <row r="594" spans="1:7">
      <c r="A594">
        <v>21701796</v>
      </c>
      <c r="B594" t="s">
        <v>19926</v>
      </c>
      <c r="C594" t="s">
        <v>9441</v>
      </c>
      <c r="D594" t="s">
        <v>9442</v>
      </c>
      <c r="E594" t="s">
        <v>9442</v>
      </c>
      <c r="F594" t="s">
        <v>9443</v>
      </c>
      <c r="G594" t="s">
        <v>9444</v>
      </c>
    </row>
    <row r="595" spans="1:7">
      <c r="A595">
        <v>21701798</v>
      </c>
      <c r="B595" t="s">
        <v>19927</v>
      </c>
      <c r="C595" t="s">
        <v>9441</v>
      </c>
      <c r="D595" t="s">
        <v>9442</v>
      </c>
      <c r="E595" t="s">
        <v>9442</v>
      </c>
      <c r="F595" t="s">
        <v>9443</v>
      </c>
      <c r="G595" t="s">
        <v>9444</v>
      </c>
    </row>
    <row r="596" spans="1:7">
      <c r="A596">
        <v>21701810</v>
      </c>
      <c r="B596" t="s">
        <v>19928</v>
      </c>
      <c r="C596" t="s">
        <v>9441</v>
      </c>
      <c r="D596" t="s">
        <v>9442</v>
      </c>
      <c r="E596" t="s">
        <v>9442</v>
      </c>
      <c r="F596" t="s">
        <v>9443</v>
      </c>
      <c r="G596" t="s">
        <v>9444</v>
      </c>
    </row>
    <row r="597" spans="1:7">
      <c r="A597">
        <v>21701812</v>
      </c>
      <c r="B597" t="s">
        <v>19929</v>
      </c>
      <c r="C597" t="s">
        <v>9441</v>
      </c>
      <c r="D597" t="s">
        <v>9442</v>
      </c>
      <c r="E597" t="s">
        <v>9442</v>
      </c>
      <c r="F597" t="s">
        <v>9443</v>
      </c>
      <c r="G597" t="s">
        <v>9444</v>
      </c>
    </row>
    <row r="598" spans="1:7">
      <c r="A598">
        <v>21701814</v>
      </c>
      <c r="B598" t="s">
        <v>19930</v>
      </c>
      <c r="C598" t="s">
        <v>9441</v>
      </c>
      <c r="D598" t="s">
        <v>9442</v>
      </c>
      <c r="E598" t="s">
        <v>9442</v>
      </c>
      <c r="F598" t="s">
        <v>9443</v>
      </c>
      <c r="G598" t="s">
        <v>9444</v>
      </c>
    </row>
    <row r="599" spans="1:7">
      <c r="A599">
        <v>21701816</v>
      </c>
      <c r="B599" t="s">
        <v>19931</v>
      </c>
      <c r="C599" t="s">
        <v>9441</v>
      </c>
      <c r="D599" t="s">
        <v>9442</v>
      </c>
      <c r="E599" t="s">
        <v>9442</v>
      </c>
      <c r="F599" t="s">
        <v>9443</v>
      </c>
      <c r="G599" t="s">
        <v>9444</v>
      </c>
    </row>
    <row r="600" spans="1:7">
      <c r="A600">
        <v>21701818</v>
      </c>
      <c r="B600" t="s">
        <v>19932</v>
      </c>
      <c r="C600" t="s">
        <v>9441</v>
      </c>
      <c r="D600" t="s">
        <v>9442</v>
      </c>
      <c r="E600" t="s">
        <v>9442</v>
      </c>
      <c r="F600" t="s">
        <v>9443</v>
      </c>
      <c r="G600" t="s">
        <v>9444</v>
      </c>
    </row>
    <row r="601" spans="1:7">
      <c r="A601">
        <v>21701840</v>
      </c>
      <c r="B601" t="s">
        <v>19933</v>
      </c>
      <c r="C601" t="s">
        <v>9441</v>
      </c>
      <c r="D601" t="s">
        <v>9442</v>
      </c>
      <c r="E601" t="s">
        <v>9442</v>
      </c>
      <c r="F601" t="s">
        <v>9443</v>
      </c>
      <c r="G601" t="s">
        <v>9444</v>
      </c>
    </row>
    <row r="602" spans="1:7">
      <c r="A602">
        <v>21701842</v>
      </c>
      <c r="B602" t="s">
        <v>19934</v>
      </c>
      <c r="C602" t="s">
        <v>9441</v>
      </c>
      <c r="D602" t="s">
        <v>9442</v>
      </c>
      <c r="E602" t="s">
        <v>9442</v>
      </c>
      <c r="F602" t="s">
        <v>9443</v>
      </c>
      <c r="G602" t="s">
        <v>9444</v>
      </c>
    </row>
    <row r="603" spans="1:7">
      <c r="A603">
        <v>21701844</v>
      </c>
      <c r="B603" t="s">
        <v>19935</v>
      </c>
      <c r="C603" t="s">
        <v>9441</v>
      </c>
      <c r="D603" t="s">
        <v>9442</v>
      </c>
      <c r="E603" t="s">
        <v>9442</v>
      </c>
      <c r="F603" t="s">
        <v>9443</v>
      </c>
      <c r="G603" t="s">
        <v>9444</v>
      </c>
    </row>
    <row r="604" spans="1:7">
      <c r="A604">
        <v>21701846</v>
      </c>
      <c r="B604" t="s">
        <v>19936</v>
      </c>
      <c r="C604" t="s">
        <v>9441</v>
      </c>
      <c r="D604" t="s">
        <v>9442</v>
      </c>
      <c r="E604" t="s">
        <v>9442</v>
      </c>
      <c r="F604" t="s">
        <v>9443</v>
      </c>
      <c r="G604" t="s">
        <v>9444</v>
      </c>
    </row>
    <row r="605" spans="1:7">
      <c r="A605">
        <v>21701848</v>
      </c>
      <c r="B605" t="s">
        <v>19937</v>
      </c>
      <c r="C605" t="s">
        <v>9441</v>
      </c>
      <c r="D605" t="s">
        <v>9442</v>
      </c>
      <c r="E605" t="s">
        <v>9442</v>
      </c>
      <c r="F605" t="s">
        <v>9443</v>
      </c>
      <c r="G605" t="s">
        <v>9444</v>
      </c>
    </row>
    <row r="606" spans="1:7">
      <c r="A606">
        <v>21701890</v>
      </c>
      <c r="B606" t="s">
        <v>19938</v>
      </c>
      <c r="C606" t="s">
        <v>9441</v>
      </c>
      <c r="D606" t="s">
        <v>9442</v>
      </c>
      <c r="E606" t="s">
        <v>9442</v>
      </c>
      <c r="F606" t="s">
        <v>9443</v>
      </c>
      <c r="G606" t="s">
        <v>9444</v>
      </c>
    </row>
    <row r="607" spans="1:7">
      <c r="A607">
        <v>21701892</v>
      </c>
      <c r="B607" t="s">
        <v>19939</v>
      </c>
      <c r="C607" t="s">
        <v>9441</v>
      </c>
      <c r="D607" t="s">
        <v>9442</v>
      </c>
      <c r="E607" t="s">
        <v>9442</v>
      </c>
      <c r="F607" t="s">
        <v>9443</v>
      </c>
      <c r="G607" t="s">
        <v>9444</v>
      </c>
    </row>
    <row r="608" spans="1:7">
      <c r="A608">
        <v>21701894</v>
      </c>
      <c r="B608" t="s">
        <v>19940</v>
      </c>
      <c r="C608" t="s">
        <v>9441</v>
      </c>
      <c r="D608" t="s">
        <v>9442</v>
      </c>
      <c r="E608" t="s">
        <v>9442</v>
      </c>
      <c r="F608" t="s">
        <v>9443</v>
      </c>
      <c r="G608" t="s">
        <v>9444</v>
      </c>
    </row>
    <row r="609" spans="1:7">
      <c r="A609">
        <v>21701896</v>
      </c>
      <c r="B609" t="s">
        <v>19941</v>
      </c>
      <c r="C609" t="s">
        <v>9441</v>
      </c>
      <c r="D609" t="s">
        <v>9442</v>
      </c>
      <c r="E609" t="s">
        <v>9442</v>
      </c>
      <c r="F609" t="s">
        <v>9443</v>
      </c>
      <c r="G609" t="s">
        <v>9444</v>
      </c>
    </row>
    <row r="610" spans="1:7">
      <c r="A610">
        <v>21701898</v>
      </c>
      <c r="B610" t="s">
        <v>19942</v>
      </c>
      <c r="C610" t="s">
        <v>9441</v>
      </c>
      <c r="D610" t="s">
        <v>9442</v>
      </c>
      <c r="E610" t="s">
        <v>9442</v>
      </c>
      <c r="F610" t="s">
        <v>9443</v>
      </c>
      <c r="G610" t="s">
        <v>9444</v>
      </c>
    </row>
    <row r="611" spans="1:7">
      <c r="A611">
        <v>21701940</v>
      </c>
      <c r="B611" t="s">
        <v>19943</v>
      </c>
      <c r="C611" t="s">
        <v>9441</v>
      </c>
      <c r="D611" t="s">
        <v>9442</v>
      </c>
      <c r="E611" t="s">
        <v>9442</v>
      </c>
      <c r="F611" t="s">
        <v>9443</v>
      </c>
      <c r="G611" t="s">
        <v>9444</v>
      </c>
    </row>
    <row r="612" spans="1:7">
      <c r="A612">
        <v>21701952</v>
      </c>
      <c r="B612" t="s">
        <v>19944</v>
      </c>
      <c r="C612" t="s">
        <v>9441</v>
      </c>
      <c r="D612" t="s">
        <v>9442</v>
      </c>
      <c r="E612" t="s">
        <v>9442</v>
      </c>
      <c r="F612" t="s">
        <v>9443</v>
      </c>
      <c r="G612" t="s">
        <v>9444</v>
      </c>
    </row>
    <row r="613" spans="1:7">
      <c r="A613">
        <v>21701954</v>
      </c>
      <c r="B613" t="s">
        <v>19945</v>
      </c>
      <c r="C613" t="s">
        <v>9441</v>
      </c>
      <c r="D613" t="s">
        <v>9442</v>
      </c>
      <c r="E613" t="s">
        <v>9442</v>
      </c>
      <c r="F613" t="s">
        <v>9443</v>
      </c>
      <c r="G613" t="s">
        <v>9444</v>
      </c>
    </row>
    <row r="614" spans="1:7">
      <c r="A614">
        <v>21701956</v>
      </c>
      <c r="B614" t="s">
        <v>19946</v>
      </c>
      <c r="C614" t="s">
        <v>9441</v>
      </c>
      <c r="D614" t="s">
        <v>9442</v>
      </c>
      <c r="E614" t="s">
        <v>9442</v>
      </c>
      <c r="F614" t="s">
        <v>9443</v>
      </c>
      <c r="G614" t="s">
        <v>9444</v>
      </c>
    </row>
    <row r="615" spans="1:7">
      <c r="A615">
        <v>21701958</v>
      </c>
      <c r="B615" t="s">
        <v>19947</v>
      </c>
      <c r="C615" t="s">
        <v>9441</v>
      </c>
      <c r="D615" t="s">
        <v>9442</v>
      </c>
      <c r="E615" t="s">
        <v>9442</v>
      </c>
      <c r="F615" t="s">
        <v>9443</v>
      </c>
      <c r="G615" t="s">
        <v>9444</v>
      </c>
    </row>
    <row r="616" spans="1:7">
      <c r="A616">
        <v>21701970</v>
      </c>
      <c r="B616" t="s">
        <v>19948</v>
      </c>
      <c r="C616" t="s">
        <v>9441</v>
      </c>
      <c r="D616" t="s">
        <v>9442</v>
      </c>
      <c r="E616" t="s">
        <v>9442</v>
      </c>
      <c r="F616" t="s">
        <v>9443</v>
      </c>
      <c r="G616" t="s">
        <v>9444</v>
      </c>
    </row>
    <row r="617" spans="1:7">
      <c r="A617">
        <v>21701972</v>
      </c>
      <c r="B617" t="s">
        <v>19949</v>
      </c>
      <c r="C617" t="s">
        <v>9441</v>
      </c>
      <c r="D617" t="s">
        <v>9442</v>
      </c>
      <c r="E617" t="s">
        <v>9442</v>
      </c>
      <c r="F617" t="s">
        <v>9443</v>
      </c>
      <c r="G617" t="s">
        <v>9444</v>
      </c>
    </row>
    <row r="618" spans="1:7">
      <c r="A618">
        <v>21701974</v>
      </c>
      <c r="B618" t="s">
        <v>19950</v>
      </c>
      <c r="C618" t="s">
        <v>9441</v>
      </c>
      <c r="D618" t="s">
        <v>9442</v>
      </c>
      <c r="E618" t="s">
        <v>9442</v>
      </c>
      <c r="F618" t="s">
        <v>9443</v>
      </c>
      <c r="G618" t="s">
        <v>9444</v>
      </c>
    </row>
    <row r="619" spans="1:7">
      <c r="A619">
        <v>21701976</v>
      </c>
      <c r="B619" t="s">
        <v>19951</v>
      </c>
      <c r="C619" t="s">
        <v>9441</v>
      </c>
      <c r="D619" t="s">
        <v>9442</v>
      </c>
      <c r="E619" t="s">
        <v>9442</v>
      </c>
      <c r="F619" t="s">
        <v>9443</v>
      </c>
      <c r="G619" t="s">
        <v>9444</v>
      </c>
    </row>
    <row r="620" spans="1:7">
      <c r="A620">
        <v>21701978</v>
      </c>
      <c r="B620" t="s">
        <v>19952</v>
      </c>
      <c r="C620" t="s">
        <v>9441</v>
      </c>
      <c r="D620" t="s">
        <v>9442</v>
      </c>
      <c r="E620" t="s">
        <v>9442</v>
      </c>
      <c r="F620" t="s">
        <v>9443</v>
      </c>
      <c r="G620" t="s">
        <v>9444</v>
      </c>
    </row>
    <row r="621" spans="1:7">
      <c r="A621">
        <v>21702000</v>
      </c>
      <c r="B621" t="s">
        <v>19953</v>
      </c>
      <c r="C621" t="s">
        <v>9441</v>
      </c>
      <c r="D621" t="s">
        <v>9442</v>
      </c>
      <c r="E621" t="s">
        <v>9442</v>
      </c>
      <c r="F621" t="s">
        <v>9443</v>
      </c>
      <c r="G621" t="s">
        <v>9444</v>
      </c>
    </row>
    <row r="622" spans="1:7">
      <c r="A622">
        <v>21702002</v>
      </c>
      <c r="B622" t="s">
        <v>19954</v>
      </c>
      <c r="C622" t="s">
        <v>9441</v>
      </c>
      <c r="D622" t="s">
        <v>9442</v>
      </c>
      <c r="E622" t="s">
        <v>9442</v>
      </c>
      <c r="F622" t="s">
        <v>9443</v>
      </c>
      <c r="G622" t="s">
        <v>9444</v>
      </c>
    </row>
    <row r="623" spans="1:7">
      <c r="A623">
        <v>21702004</v>
      </c>
      <c r="B623" t="s">
        <v>19955</v>
      </c>
      <c r="C623" t="s">
        <v>9441</v>
      </c>
      <c r="D623" t="s">
        <v>9442</v>
      </c>
      <c r="E623" t="s">
        <v>9442</v>
      </c>
      <c r="F623" t="s">
        <v>9443</v>
      </c>
      <c r="G623" t="s">
        <v>9444</v>
      </c>
    </row>
    <row r="624" spans="1:7">
      <c r="A624">
        <v>21702006</v>
      </c>
      <c r="B624" t="s">
        <v>19956</v>
      </c>
      <c r="C624" t="s">
        <v>9441</v>
      </c>
      <c r="D624" t="s">
        <v>9442</v>
      </c>
      <c r="E624" t="s">
        <v>9442</v>
      </c>
      <c r="F624" t="s">
        <v>9443</v>
      </c>
      <c r="G624" t="s">
        <v>9444</v>
      </c>
    </row>
    <row r="625" spans="1:7">
      <c r="A625">
        <v>21702008</v>
      </c>
      <c r="B625" t="s">
        <v>19957</v>
      </c>
      <c r="C625" t="s">
        <v>9441</v>
      </c>
      <c r="D625" t="s">
        <v>9442</v>
      </c>
      <c r="E625" t="s">
        <v>9442</v>
      </c>
      <c r="F625" t="s">
        <v>9443</v>
      </c>
      <c r="G625" t="s">
        <v>9444</v>
      </c>
    </row>
    <row r="626" spans="1:7">
      <c r="A626">
        <v>21702040</v>
      </c>
      <c r="B626" t="s">
        <v>19958</v>
      </c>
      <c r="C626" t="s">
        <v>9441</v>
      </c>
      <c r="D626" t="s">
        <v>9442</v>
      </c>
      <c r="E626" t="s">
        <v>9442</v>
      </c>
      <c r="F626" t="s">
        <v>9443</v>
      </c>
      <c r="G626" t="s">
        <v>9444</v>
      </c>
    </row>
    <row r="627" spans="1:7">
      <c r="A627">
        <v>21702398</v>
      </c>
      <c r="B627" t="s">
        <v>19959</v>
      </c>
      <c r="C627" t="s">
        <v>9441</v>
      </c>
      <c r="D627" t="s">
        <v>9442</v>
      </c>
      <c r="E627" t="s">
        <v>9442</v>
      </c>
      <c r="F627" t="s">
        <v>9443</v>
      </c>
      <c r="G627" t="s">
        <v>9444</v>
      </c>
    </row>
    <row r="628" spans="1:7">
      <c r="A628">
        <v>21702400</v>
      </c>
      <c r="B628" t="s">
        <v>19960</v>
      </c>
      <c r="C628" t="s">
        <v>9441</v>
      </c>
      <c r="D628" t="s">
        <v>9442</v>
      </c>
      <c r="E628" t="s">
        <v>9442</v>
      </c>
      <c r="F628" t="s">
        <v>9443</v>
      </c>
      <c r="G628" t="s">
        <v>9444</v>
      </c>
    </row>
    <row r="629" spans="1:7">
      <c r="A629">
        <v>21702402</v>
      </c>
      <c r="B629" t="s">
        <v>19961</v>
      </c>
      <c r="C629" t="s">
        <v>9441</v>
      </c>
      <c r="D629" t="s">
        <v>9442</v>
      </c>
      <c r="E629" t="s">
        <v>9442</v>
      </c>
      <c r="F629" t="s">
        <v>9443</v>
      </c>
      <c r="G629" t="s">
        <v>9444</v>
      </c>
    </row>
    <row r="630" spans="1:7">
      <c r="A630">
        <v>21702404</v>
      </c>
      <c r="B630" t="s">
        <v>19962</v>
      </c>
      <c r="C630" t="s">
        <v>9441</v>
      </c>
      <c r="D630" t="s">
        <v>9442</v>
      </c>
      <c r="E630" t="s">
        <v>9442</v>
      </c>
      <c r="F630" t="s">
        <v>9443</v>
      </c>
      <c r="G630" t="s">
        <v>9444</v>
      </c>
    </row>
    <row r="631" spans="1:7">
      <c r="A631">
        <v>21702042</v>
      </c>
      <c r="B631" t="s">
        <v>19963</v>
      </c>
      <c r="C631" t="s">
        <v>9441</v>
      </c>
      <c r="D631" t="s">
        <v>9442</v>
      </c>
      <c r="E631" t="s">
        <v>9442</v>
      </c>
      <c r="F631" t="s">
        <v>9443</v>
      </c>
      <c r="G631" t="s">
        <v>9444</v>
      </c>
    </row>
    <row r="632" spans="1:7">
      <c r="A632">
        <v>21702044</v>
      </c>
      <c r="B632" t="s">
        <v>19964</v>
      </c>
      <c r="C632" t="s">
        <v>9441</v>
      </c>
      <c r="D632" t="s">
        <v>9442</v>
      </c>
      <c r="E632" t="s">
        <v>9442</v>
      </c>
      <c r="F632" t="s">
        <v>9443</v>
      </c>
      <c r="G632" t="s">
        <v>9444</v>
      </c>
    </row>
    <row r="633" spans="1:7">
      <c r="A633">
        <v>21702046</v>
      </c>
      <c r="B633" t="s">
        <v>19965</v>
      </c>
      <c r="C633" t="s">
        <v>9441</v>
      </c>
      <c r="D633" t="s">
        <v>9442</v>
      </c>
      <c r="E633" t="s">
        <v>9442</v>
      </c>
      <c r="F633" t="s">
        <v>9443</v>
      </c>
      <c r="G633" t="s">
        <v>9444</v>
      </c>
    </row>
    <row r="634" spans="1:7">
      <c r="A634">
        <v>21702048</v>
      </c>
      <c r="B634" t="s">
        <v>19966</v>
      </c>
      <c r="C634" t="s">
        <v>9441</v>
      </c>
      <c r="D634" t="s">
        <v>9442</v>
      </c>
      <c r="E634" t="s">
        <v>9442</v>
      </c>
      <c r="F634" t="s">
        <v>9443</v>
      </c>
      <c r="G634" t="s">
        <v>9444</v>
      </c>
    </row>
    <row r="635" spans="1:7">
      <c r="A635">
        <v>21702050</v>
      </c>
      <c r="B635" t="s">
        <v>19967</v>
      </c>
      <c r="C635" t="s">
        <v>9441</v>
      </c>
      <c r="D635" t="s">
        <v>9442</v>
      </c>
      <c r="E635" t="s">
        <v>9442</v>
      </c>
      <c r="F635" t="s">
        <v>9443</v>
      </c>
      <c r="G635" t="s">
        <v>9444</v>
      </c>
    </row>
    <row r="636" spans="1:7">
      <c r="A636">
        <v>21702108</v>
      </c>
      <c r="B636" t="s">
        <v>19968</v>
      </c>
      <c r="C636" t="s">
        <v>9441</v>
      </c>
      <c r="D636" t="s">
        <v>9442</v>
      </c>
      <c r="E636" t="s">
        <v>9442</v>
      </c>
      <c r="F636" t="s">
        <v>9443</v>
      </c>
      <c r="G636" t="s">
        <v>9444</v>
      </c>
    </row>
    <row r="637" spans="1:7">
      <c r="A637">
        <v>21702110</v>
      </c>
      <c r="B637" t="s">
        <v>19969</v>
      </c>
      <c r="C637" t="s">
        <v>9441</v>
      </c>
      <c r="D637" t="s">
        <v>9442</v>
      </c>
      <c r="E637" t="s">
        <v>9442</v>
      </c>
      <c r="F637" t="s">
        <v>9443</v>
      </c>
      <c r="G637" t="s">
        <v>9444</v>
      </c>
    </row>
    <row r="638" spans="1:7">
      <c r="A638">
        <v>21702112</v>
      </c>
      <c r="B638" t="s">
        <v>19970</v>
      </c>
      <c r="C638" t="s">
        <v>9441</v>
      </c>
      <c r="D638" t="s">
        <v>9442</v>
      </c>
      <c r="E638" t="s">
        <v>9442</v>
      </c>
      <c r="F638" t="s">
        <v>9443</v>
      </c>
      <c r="G638" t="s">
        <v>9444</v>
      </c>
    </row>
    <row r="639" spans="1:7">
      <c r="A639">
        <v>21702114</v>
      </c>
      <c r="B639" t="s">
        <v>19971</v>
      </c>
      <c r="C639" t="s">
        <v>9441</v>
      </c>
      <c r="D639" t="s">
        <v>9442</v>
      </c>
      <c r="E639" t="s">
        <v>9442</v>
      </c>
      <c r="F639" t="s">
        <v>9443</v>
      </c>
      <c r="G639" t="s">
        <v>9444</v>
      </c>
    </row>
    <row r="640" spans="1:7">
      <c r="A640">
        <v>21702116</v>
      </c>
      <c r="B640" t="s">
        <v>19972</v>
      </c>
      <c r="C640" t="s">
        <v>9441</v>
      </c>
      <c r="D640" t="s">
        <v>9442</v>
      </c>
      <c r="E640" t="s">
        <v>9442</v>
      </c>
      <c r="F640" t="s">
        <v>9443</v>
      </c>
      <c r="G640" t="s">
        <v>9444</v>
      </c>
    </row>
    <row r="641" spans="1:7">
      <c r="A641">
        <v>21702178</v>
      </c>
      <c r="B641" t="s">
        <v>19973</v>
      </c>
      <c r="C641" t="s">
        <v>9441</v>
      </c>
      <c r="D641" t="s">
        <v>9442</v>
      </c>
      <c r="E641" t="s">
        <v>9442</v>
      </c>
      <c r="F641" t="s">
        <v>9443</v>
      </c>
      <c r="G641" t="s">
        <v>9444</v>
      </c>
    </row>
    <row r="642" spans="1:7">
      <c r="A642">
        <v>21702180</v>
      </c>
      <c r="B642" t="s">
        <v>19974</v>
      </c>
      <c r="C642" t="s">
        <v>9441</v>
      </c>
      <c r="D642" t="s">
        <v>9442</v>
      </c>
      <c r="E642" t="s">
        <v>9442</v>
      </c>
      <c r="F642" t="s">
        <v>9443</v>
      </c>
      <c r="G642" t="s">
        <v>9444</v>
      </c>
    </row>
    <row r="643" spans="1:7">
      <c r="A643">
        <v>21702182</v>
      </c>
      <c r="B643" t="s">
        <v>19975</v>
      </c>
      <c r="C643" t="s">
        <v>9441</v>
      </c>
      <c r="D643" t="s">
        <v>9442</v>
      </c>
      <c r="E643" t="s">
        <v>9442</v>
      </c>
      <c r="F643" t="s">
        <v>9443</v>
      </c>
      <c r="G643" t="s">
        <v>9444</v>
      </c>
    </row>
    <row r="644" spans="1:7">
      <c r="A644">
        <v>21702184</v>
      </c>
      <c r="B644" t="s">
        <v>19976</v>
      </c>
      <c r="C644" t="s">
        <v>9441</v>
      </c>
      <c r="D644" t="s">
        <v>9442</v>
      </c>
      <c r="E644" t="s">
        <v>9442</v>
      </c>
      <c r="F644" t="s">
        <v>9443</v>
      </c>
      <c r="G644" t="s">
        <v>9444</v>
      </c>
    </row>
    <row r="645" spans="1:7">
      <c r="A645">
        <v>21702186</v>
      </c>
      <c r="B645" t="s">
        <v>19977</v>
      </c>
      <c r="C645" t="s">
        <v>9441</v>
      </c>
      <c r="D645" t="s">
        <v>9442</v>
      </c>
      <c r="E645" t="s">
        <v>9442</v>
      </c>
      <c r="F645" t="s">
        <v>9443</v>
      </c>
      <c r="G645" t="s">
        <v>9444</v>
      </c>
    </row>
    <row r="646" spans="1:7">
      <c r="A646">
        <v>21702248</v>
      </c>
      <c r="B646" t="s">
        <v>19978</v>
      </c>
      <c r="C646" t="s">
        <v>9441</v>
      </c>
      <c r="D646" t="s">
        <v>9442</v>
      </c>
      <c r="E646" t="s">
        <v>9442</v>
      </c>
      <c r="F646" t="s">
        <v>9443</v>
      </c>
      <c r="G646" t="s">
        <v>9444</v>
      </c>
    </row>
    <row r="647" spans="1:7">
      <c r="A647">
        <v>21702250</v>
      </c>
      <c r="B647" t="s">
        <v>19979</v>
      </c>
      <c r="C647" t="s">
        <v>9441</v>
      </c>
      <c r="D647" t="s">
        <v>9442</v>
      </c>
      <c r="E647" t="s">
        <v>9442</v>
      </c>
      <c r="F647" t="s">
        <v>9443</v>
      </c>
      <c r="G647" t="s">
        <v>9444</v>
      </c>
    </row>
    <row r="648" spans="1:7">
      <c r="A648">
        <v>21702252</v>
      </c>
      <c r="B648" t="s">
        <v>19980</v>
      </c>
      <c r="C648" t="s">
        <v>9441</v>
      </c>
      <c r="D648" t="s">
        <v>9442</v>
      </c>
      <c r="E648" t="s">
        <v>9442</v>
      </c>
      <c r="F648" t="s">
        <v>9443</v>
      </c>
      <c r="G648" t="s">
        <v>9444</v>
      </c>
    </row>
    <row r="649" spans="1:7">
      <c r="A649">
        <v>21702254</v>
      </c>
      <c r="B649" t="s">
        <v>19981</v>
      </c>
      <c r="C649" t="s">
        <v>9441</v>
      </c>
      <c r="D649" t="s">
        <v>9442</v>
      </c>
      <c r="E649" t="s">
        <v>9442</v>
      </c>
      <c r="F649" t="s">
        <v>9443</v>
      </c>
      <c r="G649" t="s">
        <v>9444</v>
      </c>
    </row>
    <row r="650" spans="1:7">
      <c r="A650">
        <v>21702256</v>
      </c>
      <c r="B650" t="s">
        <v>19982</v>
      </c>
      <c r="C650" t="s">
        <v>9441</v>
      </c>
      <c r="D650" t="s">
        <v>9442</v>
      </c>
      <c r="E650" t="s">
        <v>9442</v>
      </c>
      <c r="F650" t="s">
        <v>9443</v>
      </c>
      <c r="G650" t="s">
        <v>9444</v>
      </c>
    </row>
    <row r="651" spans="1:7">
      <c r="A651">
        <v>21702330</v>
      </c>
      <c r="B651" t="s">
        <v>19983</v>
      </c>
      <c r="C651" t="s">
        <v>9441</v>
      </c>
      <c r="D651" t="s">
        <v>9442</v>
      </c>
      <c r="E651" t="s">
        <v>9442</v>
      </c>
      <c r="F651" t="s">
        <v>9443</v>
      </c>
      <c r="G651" t="s">
        <v>9444</v>
      </c>
    </row>
    <row r="652" spans="1:7">
      <c r="A652">
        <v>21702332</v>
      </c>
      <c r="B652" t="s">
        <v>19984</v>
      </c>
      <c r="C652" t="s">
        <v>9441</v>
      </c>
      <c r="D652" t="s">
        <v>9442</v>
      </c>
      <c r="E652" t="s">
        <v>9442</v>
      </c>
      <c r="F652" t="s">
        <v>9443</v>
      </c>
      <c r="G652" t="s">
        <v>9444</v>
      </c>
    </row>
    <row r="653" spans="1:7">
      <c r="A653">
        <v>21702334</v>
      </c>
      <c r="B653" t="s">
        <v>19985</v>
      </c>
      <c r="C653" t="s">
        <v>9441</v>
      </c>
      <c r="D653" t="s">
        <v>9442</v>
      </c>
      <c r="E653" t="s">
        <v>9442</v>
      </c>
      <c r="F653" t="s">
        <v>9443</v>
      </c>
      <c r="G653" t="s">
        <v>9444</v>
      </c>
    </row>
    <row r="654" spans="1:7">
      <c r="A654">
        <v>21702336</v>
      </c>
      <c r="B654" t="s">
        <v>19986</v>
      </c>
      <c r="C654" t="s">
        <v>9441</v>
      </c>
      <c r="D654" t="s">
        <v>9442</v>
      </c>
      <c r="E654" t="s">
        <v>9442</v>
      </c>
      <c r="F654" t="s">
        <v>9443</v>
      </c>
      <c r="G654" t="s">
        <v>9444</v>
      </c>
    </row>
    <row r="655" spans="1:7">
      <c r="A655">
        <v>21702328</v>
      </c>
      <c r="B655" t="s">
        <v>19987</v>
      </c>
      <c r="C655" t="s">
        <v>9441</v>
      </c>
      <c r="D655" t="s">
        <v>9442</v>
      </c>
      <c r="E655" t="s">
        <v>9442</v>
      </c>
      <c r="F655" t="s">
        <v>9443</v>
      </c>
      <c r="G655" t="s">
        <v>9444</v>
      </c>
    </row>
    <row r="656" spans="1:7">
      <c r="A656">
        <v>21701820</v>
      </c>
      <c r="B656" t="s">
        <v>19988</v>
      </c>
      <c r="C656" t="s">
        <v>9441</v>
      </c>
      <c r="D656" t="s">
        <v>9442</v>
      </c>
      <c r="E656" t="s">
        <v>9442</v>
      </c>
      <c r="F656" t="s">
        <v>9443</v>
      </c>
      <c r="G656" t="s">
        <v>9444</v>
      </c>
    </row>
    <row r="657" spans="1:7">
      <c r="A657">
        <v>21701822</v>
      </c>
      <c r="B657" t="s">
        <v>19989</v>
      </c>
      <c r="C657" t="s">
        <v>9441</v>
      </c>
      <c r="D657" t="s">
        <v>9442</v>
      </c>
      <c r="E657" t="s">
        <v>9442</v>
      </c>
      <c r="F657" t="s">
        <v>9443</v>
      </c>
      <c r="G657" t="s">
        <v>9444</v>
      </c>
    </row>
    <row r="658" spans="1:7">
      <c r="A658">
        <v>21701824</v>
      </c>
      <c r="B658" t="s">
        <v>19990</v>
      </c>
      <c r="C658" t="s">
        <v>9441</v>
      </c>
      <c r="D658" t="s">
        <v>9442</v>
      </c>
      <c r="E658" t="s">
        <v>9442</v>
      </c>
      <c r="F658" t="s">
        <v>9443</v>
      </c>
      <c r="G658" t="s">
        <v>9444</v>
      </c>
    </row>
    <row r="659" spans="1:7">
      <c r="A659">
        <v>21701826</v>
      </c>
      <c r="B659" t="s">
        <v>19991</v>
      </c>
      <c r="C659" t="s">
        <v>9441</v>
      </c>
      <c r="D659" t="s">
        <v>9442</v>
      </c>
      <c r="E659" t="s">
        <v>9442</v>
      </c>
      <c r="F659" t="s">
        <v>9443</v>
      </c>
      <c r="G659" t="s">
        <v>9444</v>
      </c>
    </row>
    <row r="660" spans="1:7">
      <c r="A660">
        <v>21701828</v>
      </c>
      <c r="B660" t="s">
        <v>19992</v>
      </c>
      <c r="C660" t="s">
        <v>9441</v>
      </c>
      <c r="D660" t="s">
        <v>9442</v>
      </c>
      <c r="E660" t="s">
        <v>9442</v>
      </c>
      <c r="F660" t="s">
        <v>9443</v>
      </c>
      <c r="G660" t="s">
        <v>9444</v>
      </c>
    </row>
    <row r="661" spans="1:7">
      <c r="A661">
        <v>21701850</v>
      </c>
      <c r="B661" t="s">
        <v>19993</v>
      </c>
      <c r="C661" t="s">
        <v>9441</v>
      </c>
      <c r="D661" t="s">
        <v>9442</v>
      </c>
      <c r="E661" t="s">
        <v>9442</v>
      </c>
      <c r="F661" t="s">
        <v>9443</v>
      </c>
      <c r="G661" t="s">
        <v>9444</v>
      </c>
    </row>
    <row r="662" spans="1:7">
      <c r="A662">
        <v>21701852</v>
      </c>
      <c r="B662" t="s">
        <v>19994</v>
      </c>
      <c r="C662" t="s">
        <v>9441</v>
      </c>
      <c r="D662" t="s">
        <v>9442</v>
      </c>
      <c r="E662" t="s">
        <v>9442</v>
      </c>
      <c r="F662" t="s">
        <v>9443</v>
      </c>
      <c r="G662" t="s">
        <v>9444</v>
      </c>
    </row>
    <row r="663" spans="1:7">
      <c r="A663">
        <v>21701854</v>
      </c>
      <c r="B663" t="s">
        <v>19995</v>
      </c>
      <c r="C663" t="s">
        <v>9441</v>
      </c>
      <c r="D663" t="s">
        <v>9442</v>
      </c>
      <c r="E663" t="s">
        <v>9442</v>
      </c>
      <c r="F663" t="s">
        <v>9443</v>
      </c>
      <c r="G663" t="s">
        <v>9444</v>
      </c>
    </row>
    <row r="664" spans="1:7">
      <c r="A664">
        <v>21701856</v>
      </c>
      <c r="B664" t="s">
        <v>19996</v>
      </c>
      <c r="C664" t="s">
        <v>9441</v>
      </c>
      <c r="D664" t="s">
        <v>9442</v>
      </c>
      <c r="E664" t="s">
        <v>9442</v>
      </c>
      <c r="F664" t="s">
        <v>9443</v>
      </c>
      <c r="G664" t="s">
        <v>9444</v>
      </c>
    </row>
    <row r="665" spans="1:7">
      <c r="A665">
        <v>21701858</v>
      </c>
      <c r="B665" t="s">
        <v>19997</v>
      </c>
      <c r="C665" t="s">
        <v>9441</v>
      </c>
      <c r="D665" t="s">
        <v>9442</v>
      </c>
      <c r="E665" t="s">
        <v>9442</v>
      </c>
      <c r="F665" t="s">
        <v>9443</v>
      </c>
      <c r="G665" t="s">
        <v>9444</v>
      </c>
    </row>
    <row r="666" spans="1:7">
      <c r="A666">
        <v>21701900</v>
      </c>
      <c r="B666" t="s">
        <v>19998</v>
      </c>
      <c r="C666" t="s">
        <v>9441</v>
      </c>
      <c r="D666" t="s">
        <v>9442</v>
      </c>
      <c r="E666" t="s">
        <v>9442</v>
      </c>
      <c r="F666" t="s">
        <v>9443</v>
      </c>
      <c r="G666" t="s">
        <v>9444</v>
      </c>
    </row>
    <row r="667" spans="1:7">
      <c r="A667">
        <v>21701902</v>
      </c>
      <c r="B667" t="s">
        <v>19999</v>
      </c>
      <c r="C667" t="s">
        <v>9441</v>
      </c>
      <c r="D667" t="s">
        <v>9442</v>
      </c>
      <c r="E667" t="s">
        <v>9442</v>
      </c>
      <c r="F667" t="s">
        <v>9443</v>
      </c>
      <c r="G667" t="s">
        <v>9444</v>
      </c>
    </row>
    <row r="668" spans="1:7">
      <c r="A668">
        <v>21701904</v>
      </c>
      <c r="B668" t="s">
        <v>20000</v>
      </c>
      <c r="C668" t="s">
        <v>9441</v>
      </c>
      <c r="D668" t="s">
        <v>9442</v>
      </c>
      <c r="E668" t="s">
        <v>9442</v>
      </c>
      <c r="F668" t="s">
        <v>9443</v>
      </c>
      <c r="G668" t="s">
        <v>9444</v>
      </c>
    </row>
    <row r="669" spans="1:7">
      <c r="A669">
        <v>21701906</v>
      </c>
      <c r="B669" t="s">
        <v>20001</v>
      </c>
      <c r="C669" t="s">
        <v>9441</v>
      </c>
      <c r="D669" t="s">
        <v>9442</v>
      </c>
      <c r="E669" t="s">
        <v>9442</v>
      </c>
      <c r="F669" t="s">
        <v>9443</v>
      </c>
      <c r="G669" t="s">
        <v>9444</v>
      </c>
    </row>
    <row r="670" spans="1:7">
      <c r="A670">
        <v>21701908</v>
      </c>
      <c r="B670" t="s">
        <v>20002</v>
      </c>
      <c r="C670" t="s">
        <v>9441</v>
      </c>
      <c r="D670" t="s">
        <v>9442</v>
      </c>
      <c r="E670" t="s">
        <v>9442</v>
      </c>
      <c r="F670" t="s">
        <v>9443</v>
      </c>
      <c r="G670" t="s">
        <v>9444</v>
      </c>
    </row>
    <row r="671" spans="1:7">
      <c r="A671">
        <v>21701980</v>
      </c>
      <c r="B671" t="s">
        <v>20003</v>
      </c>
      <c r="C671" t="s">
        <v>9441</v>
      </c>
      <c r="D671" t="s">
        <v>9442</v>
      </c>
      <c r="E671" t="s">
        <v>9442</v>
      </c>
      <c r="F671" t="s">
        <v>9443</v>
      </c>
      <c r="G671" t="s">
        <v>9444</v>
      </c>
    </row>
    <row r="672" spans="1:7">
      <c r="A672">
        <v>21701982</v>
      </c>
      <c r="B672" t="s">
        <v>20004</v>
      </c>
      <c r="C672" t="s">
        <v>9441</v>
      </c>
      <c r="D672" t="s">
        <v>9442</v>
      </c>
      <c r="E672" t="s">
        <v>9442</v>
      </c>
      <c r="F672" t="s">
        <v>9443</v>
      </c>
      <c r="G672" t="s">
        <v>9444</v>
      </c>
    </row>
    <row r="673" spans="1:7">
      <c r="A673">
        <v>21701984</v>
      </c>
      <c r="B673" t="s">
        <v>20005</v>
      </c>
      <c r="C673" t="s">
        <v>9441</v>
      </c>
      <c r="D673" t="s">
        <v>9442</v>
      </c>
      <c r="E673" t="s">
        <v>9442</v>
      </c>
      <c r="F673" t="s">
        <v>9443</v>
      </c>
      <c r="G673" t="s">
        <v>9444</v>
      </c>
    </row>
    <row r="674" spans="1:7">
      <c r="A674">
        <v>21701986</v>
      </c>
      <c r="B674" t="s">
        <v>20006</v>
      </c>
      <c r="C674" t="s">
        <v>9441</v>
      </c>
      <c r="D674" t="s">
        <v>9442</v>
      </c>
      <c r="E674" t="s">
        <v>9442</v>
      </c>
      <c r="F674" t="s">
        <v>9443</v>
      </c>
      <c r="G674" t="s">
        <v>9444</v>
      </c>
    </row>
    <row r="675" spans="1:7">
      <c r="A675">
        <v>21701988</v>
      </c>
      <c r="B675" t="s">
        <v>20007</v>
      </c>
      <c r="C675" t="s">
        <v>9441</v>
      </c>
      <c r="D675" t="s">
        <v>9442</v>
      </c>
      <c r="E675" t="s">
        <v>9442</v>
      </c>
      <c r="F675" t="s">
        <v>9443</v>
      </c>
      <c r="G675" t="s">
        <v>9444</v>
      </c>
    </row>
    <row r="676" spans="1:7">
      <c r="A676">
        <v>21702010</v>
      </c>
      <c r="B676" t="s">
        <v>20008</v>
      </c>
      <c r="C676" t="s">
        <v>9441</v>
      </c>
      <c r="D676" t="s">
        <v>9442</v>
      </c>
      <c r="E676" t="s">
        <v>9442</v>
      </c>
      <c r="F676" t="s">
        <v>9443</v>
      </c>
      <c r="G676" t="s">
        <v>9444</v>
      </c>
    </row>
    <row r="677" spans="1:7">
      <c r="A677">
        <v>21702012</v>
      </c>
      <c r="B677" t="s">
        <v>20009</v>
      </c>
      <c r="C677" t="s">
        <v>9441</v>
      </c>
      <c r="D677" t="s">
        <v>9442</v>
      </c>
      <c r="E677" t="s">
        <v>9442</v>
      </c>
      <c r="F677" t="s">
        <v>9443</v>
      </c>
      <c r="G677" t="s">
        <v>9444</v>
      </c>
    </row>
    <row r="678" spans="1:7">
      <c r="A678">
        <v>21702014</v>
      </c>
      <c r="B678" t="s">
        <v>20010</v>
      </c>
      <c r="C678" t="s">
        <v>9441</v>
      </c>
      <c r="D678" t="s">
        <v>9442</v>
      </c>
      <c r="E678" t="s">
        <v>9442</v>
      </c>
      <c r="F678" t="s">
        <v>9443</v>
      </c>
      <c r="G678" t="s">
        <v>9444</v>
      </c>
    </row>
    <row r="679" spans="1:7">
      <c r="A679">
        <v>21702016</v>
      </c>
      <c r="B679" t="s">
        <v>20011</v>
      </c>
      <c r="C679" t="s">
        <v>9441</v>
      </c>
      <c r="D679" t="s">
        <v>9442</v>
      </c>
      <c r="E679" t="s">
        <v>9442</v>
      </c>
      <c r="F679" t="s">
        <v>9443</v>
      </c>
      <c r="G679" t="s">
        <v>9444</v>
      </c>
    </row>
    <row r="680" spans="1:7">
      <c r="A680">
        <v>21702018</v>
      </c>
      <c r="B680" t="s">
        <v>20012</v>
      </c>
      <c r="C680" t="s">
        <v>9441</v>
      </c>
      <c r="D680" t="s">
        <v>9442</v>
      </c>
      <c r="E680" t="s">
        <v>9442</v>
      </c>
      <c r="F680" t="s">
        <v>9443</v>
      </c>
      <c r="G680" t="s">
        <v>9444</v>
      </c>
    </row>
    <row r="681" spans="1:7">
      <c r="A681">
        <v>21702406</v>
      </c>
      <c r="B681" t="s">
        <v>20013</v>
      </c>
      <c r="C681" t="s">
        <v>9441</v>
      </c>
      <c r="D681" t="s">
        <v>9442</v>
      </c>
      <c r="E681" t="s">
        <v>9442</v>
      </c>
      <c r="F681" t="s">
        <v>9443</v>
      </c>
      <c r="G681" t="s">
        <v>9444</v>
      </c>
    </row>
    <row r="682" spans="1:7">
      <c r="A682">
        <v>21702408</v>
      </c>
      <c r="B682" t="s">
        <v>20014</v>
      </c>
      <c r="C682" t="s">
        <v>9441</v>
      </c>
      <c r="D682" t="s">
        <v>9442</v>
      </c>
      <c r="E682" t="s">
        <v>9442</v>
      </c>
      <c r="F682" t="s">
        <v>9443</v>
      </c>
      <c r="G682" t="s">
        <v>9444</v>
      </c>
    </row>
    <row r="683" spans="1:7">
      <c r="A683">
        <v>21702410</v>
      </c>
      <c r="B683" t="s">
        <v>20015</v>
      </c>
      <c r="C683" t="s">
        <v>9441</v>
      </c>
      <c r="D683" t="s">
        <v>9442</v>
      </c>
      <c r="E683" t="s">
        <v>9442</v>
      </c>
      <c r="F683" t="s">
        <v>9443</v>
      </c>
      <c r="G683" t="s">
        <v>9444</v>
      </c>
    </row>
    <row r="684" spans="1:7">
      <c r="A684">
        <v>21702412</v>
      </c>
      <c r="B684" t="s">
        <v>20016</v>
      </c>
      <c r="C684" t="s">
        <v>9441</v>
      </c>
      <c r="D684" t="s">
        <v>9442</v>
      </c>
      <c r="E684" t="s">
        <v>9442</v>
      </c>
      <c r="F684" t="s">
        <v>9443</v>
      </c>
      <c r="G684" t="s">
        <v>9444</v>
      </c>
    </row>
    <row r="685" spans="1:7">
      <c r="A685">
        <v>21702414</v>
      </c>
      <c r="B685" t="s">
        <v>20017</v>
      </c>
      <c r="C685" t="s">
        <v>9441</v>
      </c>
      <c r="D685" t="s">
        <v>9442</v>
      </c>
      <c r="E685" t="s">
        <v>9442</v>
      </c>
      <c r="F685" t="s">
        <v>9443</v>
      </c>
      <c r="G685" t="s">
        <v>9444</v>
      </c>
    </row>
    <row r="686" spans="1:7">
      <c r="A686">
        <v>21702052</v>
      </c>
      <c r="B686" t="s">
        <v>20018</v>
      </c>
      <c r="C686" t="s">
        <v>9441</v>
      </c>
      <c r="D686" t="s">
        <v>9442</v>
      </c>
      <c r="E686" t="s">
        <v>9442</v>
      </c>
      <c r="F686" t="s">
        <v>9443</v>
      </c>
      <c r="G686" t="s">
        <v>9444</v>
      </c>
    </row>
    <row r="687" spans="1:7">
      <c r="A687">
        <v>21702054</v>
      </c>
      <c r="B687" t="s">
        <v>20019</v>
      </c>
      <c r="C687" t="s">
        <v>9441</v>
      </c>
      <c r="D687" t="s">
        <v>9442</v>
      </c>
      <c r="E687" t="s">
        <v>9442</v>
      </c>
      <c r="F687" t="s">
        <v>9443</v>
      </c>
      <c r="G687" t="s">
        <v>9444</v>
      </c>
    </row>
    <row r="688" spans="1:7">
      <c r="A688">
        <v>21702056</v>
      </c>
      <c r="B688" t="s">
        <v>20020</v>
      </c>
      <c r="C688" t="s">
        <v>9441</v>
      </c>
      <c r="D688" t="s">
        <v>9442</v>
      </c>
      <c r="E688" t="s">
        <v>9442</v>
      </c>
      <c r="F688" t="s">
        <v>9443</v>
      </c>
      <c r="G688" t="s">
        <v>9444</v>
      </c>
    </row>
    <row r="689" spans="1:7">
      <c r="A689">
        <v>21702058</v>
      </c>
      <c r="B689" t="s">
        <v>20021</v>
      </c>
      <c r="C689" t="s">
        <v>9441</v>
      </c>
      <c r="D689" t="s">
        <v>9442</v>
      </c>
      <c r="E689" t="s">
        <v>9442</v>
      </c>
      <c r="F689" t="s">
        <v>9443</v>
      </c>
      <c r="G689" t="s">
        <v>9444</v>
      </c>
    </row>
    <row r="690" spans="1:7">
      <c r="A690">
        <v>21702060</v>
      </c>
      <c r="B690" t="s">
        <v>20022</v>
      </c>
      <c r="C690" t="s">
        <v>9441</v>
      </c>
      <c r="D690" t="s">
        <v>9442</v>
      </c>
      <c r="E690" t="s">
        <v>9442</v>
      </c>
      <c r="F690" t="s">
        <v>9443</v>
      </c>
      <c r="G690" t="s">
        <v>9444</v>
      </c>
    </row>
    <row r="691" spans="1:7">
      <c r="A691">
        <v>21702118</v>
      </c>
      <c r="B691" t="s">
        <v>20023</v>
      </c>
      <c r="C691" t="s">
        <v>9441</v>
      </c>
      <c r="D691" t="s">
        <v>9442</v>
      </c>
      <c r="E691" t="s">
        <v>9442</v>
      </c>
      <c r="F691" t="s">
        <v>9443</v>
      </c>
      <c r="G691" t="s">
        <v>9444</v>
      </c>
    </row>
    <row r="692" spans="1:7">
      <c r="A692">
        <v>21702120</v>
      </c>
      <c r="B692" t="s">
        <v>20024</v>
      </c>
      <c r="C692" t="s">
        <v>9441</v>
      </c>
      <c r="D692" t="s">
        <v>9442</v>
      </c>
      <c r="E692" t="s">
        <v>9442</v>
      </c>
      <c r="F692" t="s">
        <v>9443</v>
      </c>
      <c r="G692" t="s">
        <v>9444</v>
      </c>
    </row>
    <row r="693" spans="1:7">
      <c r="A693">
        <v>21702122</v>
      </c>
      <c r="B693" t="s">
        <v>20025</v>
      </c>
      <c r="C693" t="s">
        <v>9441</v>
      </c>
      <c r="D693" t="s">
        <v>9442</v>
      </c>
      <c r="E693" t="s">
        <v>9442</v>
      </c>
      <c r="F693" t="s">
        <v>9443</v>
      </c>
      <c r="G693" t="s">
        <v>9444</v>
      </c>
    </row>
    <row r="694" spans="1:7">
      <c r="A694">
        <v>21702124</v>
      </c>
      <c r="B694" t="s">
        <v>20026</v>
      </c>
      <c r="C694" t="s">
        <v>9441</v>
      </c>
      <c r="D694" t="s">
        <v>9442</v>
      </c>
      <c r="E694" t="s">
        <v>9442</v>
      </c>
      <c r="F694" t="s">
        <v>9443</v>
      </c>
      <c r="G694" t="s">
        <v>9444</v>
      </c>
    </row>
    <row r="695" spans="1:7">
      <c r="A695">
        <v>21702126</v>
      </c>
      <c r="B695" t="s">
        <v>20027</v>
      </c>
      <c r="C695" t="s">
        <v>9441</v>
      </c>
      <c r="D695" t="s">
        <v>9442</v>
      </c>
      <c r="E695" t="s">
        <v>9442</v>
      </c>
      <c r="F695" t="s">
        <v>9443</v>
      </c>
      <c r="G695" t="s">
        <v>9444</v>
      </c>
    </row>
    <row r="696" spans="1:7">
      <c r="A696">
        <v>21702188</v>
      </c>
      <c r="B696" t="s">
        <v>20028</v>
      </c>
      <c r="C696" t="s">
        <v>9441</v>
      </c>
      <c r="D696" t="s">
        <v>9442</v>
      </c>
      <c r="E696" t="s">
        <v>9442</v>
      </c>
      <c r="F696" t="s">
        <v>9443</v>
      </c>
      <c r="G696" t="s">
        <v>9444</v>
      </c>
    </row>
    <row r="697" spans="1:7">
      <c r="A697">
        <v>21702190</v>
      </c>
      <c r="B697" t="s">
        <v>20029</v>
      </c>
      <c r="C697" t="s">
        <v>9441</v>
      </c>
      <c r="D697" t="s">
        <v>9442</v>
      </c>
      <c r="E697" t="s">
        <v>9442</v>
      </c>
      <c r="F697" t="s">
        <v>9443</v>
      </c>
      <c r="G697" t="s">
        <v>9444</v>
      </c>
    </row>
    <row r="698" spans="1:7">
      <c r="A698">
        <v>21702192</v>
      </c>
      <c r="B698" t="s">
        <v>20030</v>
      </c>
      <c r="C698" t="s">
        <v>9441</v>
      </c>
      <c r="D698" t="s">
        <v>9442</v>
      </c>
      <c r="E698" t="s">
        <v>9442</v>
      </c>
      <c r="F698" t="s">
        <v>9443</v>
      </c>
      <c r="G698" t="s">
        <v>9444</v>
      </c>
    </row>
    <row r="699" spans="1:7">
      <c r="A699">
        <v>21702194</v>
      </c>
      <c r="B699" t="s">
        <v>20031</v>
      </c>
      <c r="C699" t="s">
        <v>9441</v>
      </c>
      <c r="D699" t="s">
        <v>9442</v>
      </c>
      <c r="E699" t="s">
        <v>9442</v>
      </c>
      <c r="F699" t="s">
        <v>9443</v>
      </c>
      <c r="G699" t="s">
        <v>9444</v>
      </c>
    </row>
    <row r="700" spans="1:7">
      <c r="A700">
        <v>21702196</v>
      </c>
      <c r="B700" t="s">
        <v>20032</v>
      </c>
      <c r="C700" t="s">
        <v>9441</v>
      </c>
      <c r="D700" t="s">
        <v>9442</v>
      </c>
      <c r="E700" t="s">
        <v>9442</v>
      </c>
      <c r="F700" t="s">
        <v>9443</v>
      </c>
      <c r="G700" t="s">
        <v>9444</v>
      </c>
    </row>
    <row r="701" spans="1:7">
      <c r="A701">
        <v>21702258</v>
      </c>
      <c r="B701" t="s">
        <v>20033</v>
      </c>
      <c r="C701" t="s">
        <v>9441</v>
      </c>
      <c r="D701" t="s">
        <v>9442</v>
      </c>
      <c r="E701" t="s">
        <v>9442</v>
      </c>
      <c r="F701" t="s">
        <v>9443</v>
      </c>
      <c r="G701" t="s">
        <v>9444</v>
      </c>
    </row>
    <row r="702" spans="1:7">
      <c r="A702">
        <v>21702260</v>
      </c>
      <c r="B702" t="s">
        <v>20034</v>
      </c>
      <c r="C702" t="s">
        <v>9441</v>
      </c>
      <c r="D702" t="s">
        <v>9442</v>
      </c>
      <c r="E702" t="s">
        <v>9442</v>
      </c>
      <c r="F702" t="s">
        <v>9443</v>
      </c>
      <c r="G702" t="s">
        <v>9444</v>
      </c>
    </row>
    <row r="703" spans="1:7">
      <c r="A703">
        <v>21702262</v>
      </c>
      <c r="B703" t="s">
        <v>20035</v>
      </c>
      <c r="C703" t="s">
        <v>9441</v>
      </c>
      <c r="D703" t="s">
        <v>9442</v>
      </c>
      <c r="E703" t="s">
        <v>9442</v>
      </c>
      <c r="F703" t="s">
        <v>9443</v>
      </c>
      <c r="G703" t="s">
        <v>9444</v>
      </c>
    </row>
    <row r="704" spans="1:7">
      <c r="A704">
        <v>21702264</v>
      </c>
      <c r="B704" t="s">
        <v>20036</v>
      </c>
      <c r="C704" t="s">
        <v>9441</v>
      </c>
      <c r="D704" t="s">
        <v>9442</v>
      </c>
      <c r="E704" t="s">
        <v>9442</v>
      </c>
      <c r="F704" t="s">
        <v>9443</v>
      </c>
      <c r="G704" t="s">
        <v>9444</v>
      </c>
    </row>
    <row r="705" spans="1:7">
      <c r="A705">
        <v>21702266</v>
      </c>
      <c r="B705" t="s">
        <v>20037</v>
      </c>
      <c r="C705" t="s">
        <v>9441</v>
      </c>
      <c r="D705" t="s">
        <v>9442</v>
      </c>
      <c r="E705" t="s">
        <v>9442</v>
      </c>
      <c r="F705" t="s">
        <v>9443</v>
      </c>
      <c r="G705" t="s">
        <v>9444</v>
      </c>
    </row>
    <row r="706" spans="1:7">
      <c r="A706">
        <v>21702338</v>
      </c>
      <c r="B706" t="s">
        <v>20038</v>
      </c>
      <c r="C706" t="s">
        <v>9441</v>
      </c>
      <c r="D706" t="s">
        <v>9442</v>
      </c>
      <c r="E706" t="s">
        <v>9442</v>
      </c>
      <c r="F706" t="s">
        <v>9443</v>
      </c>
      <c r="G706" t="s">
        <v>9444</v>
      </c>
    </row>
    <row r="707" spans="1:7">
      <c r="A707">
        <v>21702340</v>
      </c>
      <c r="B707" t="s">
        <v>20039</v>
      </c>
      <c r="C707" t="s">
        <v>9441</v>
      </c>
      <c r="D707" t="s">
        <v>9442</v>
      </c>
      <c r="E707" t="s">
        <v>9442</v>
      </c>
      <c r="F707" t="s">
        <v>9443</v>
      </c>
      <c r="G707" t="s">
        <v>9444</v>
      </c>
    </row>
    <row r="708" spans="1:7">
      <c r="A708">
        <v>21702342</v>
      </c>
      <c r="B708" t="s">
        <v>20040</v>
      </c>
      <c r="C708" t="s">
        <v>9441</v>
      </c>
      <c r="D708" t="s">
        <v>9442</v>
      </c>
      <c r="E708" t="s">
        <v>9442</v>
      </c>
      <c r="F708" t="s">
        <v>9443</v>
      </c>
      <c r="G708" t="s">
        <v>9444</v>
      </c>
    </row>
    <row r="709" spans="1:7">
      <c r="A709">
        <v>21702344</v>
      </c>
      <c r="B709" t="s">
        <v>20041</v>
      </c>
      <c r="C709" t="s">
        <v>9441</v>
      </c>
      <c r="D709" t="s">
        <v>9442</v>
      </c>
      <c r="E709" t="s">
        <v>9442</v>
      </c>
      <c r="F709" t="s">
        <v>9443</v>
      </c>
      <c r="G709" t="s">
        <v>9444</v>
      </c>
    </row>
    <row r="710" spans="1:7">
      <c r="A710">
        <v>21702346</v>
      </c>
      <c r="B710" t="s">
        <v>20042</v>
      </c>
      <c r="C710" t="s">
        <v>9441</v>
      </c>
      <c r="D710" t="s">
        <v>9442</v>
      </c>
      <c r="E710" t="s">
        <v>9442</v>
      </c>
      <c r="F710" t="s">
        <v>9443</v>
      </c>
      <c r="G710" t="s">
        <v>9444</v>
      </c>
    </row>
    <row r="711" spans="1:7">
      <c r="A711">
        <v>21701860</v>
      </c>
      <c r="B711" t="s">
        <v>20043</v>
      </c>
      <c r="C711" t="s">
        <v>9441</v>
      </c>
      <c r="D711" t="s">
        <v>9442</v>
      </c>
      <c r="E711" t="s">
        <v>9442</v>
      </c>
      <c r="F711" t="s">
        <v>9443</v>
      </c>
      <c r="G711" t="s">
        <v>9444</v>
      </c>
    </row>
    <row r="712" spans="1:7">
      <c r="A712">
        <v>21701862</v>
      </c>
      <c r="B712" t="s">
        <v>20044</v>
      </c>
      <c r="C712" t="s">
        <v>9441</v>
      </c>
      <c r="D712" t="s">
        <v>9442</v>
      </c>
      <c r="E712" t="s">
        <v>9442</v>
      </c>
      <c r="F712" t="s">
        <v>9443</v>
      </c>
      <c r="G712" t="s">
        <v>9444</v>
      </c>
    </row>
    <row r="713" spans="1:7">
      <c r="A713">
        <v>21701864</v>
      </c>
      <c r="B713" t="s">
        <v>20045</v>
      </c>
      <c r="C713" t="s">
        <v>9441</v>
      </c>
      <c r="D713" t="s">
        <v>9442</v>
      </c>
      <c r="E713" t="s">
        <v>9442</v>
      </c>
      <c r="F713" t="s">
        <v>9443</v>
      </c>
      <c r="G713" t="s">
        <v>9444</v>
      </c>
    </row>
    <row r="714" spans="1:7">
      <c r="A714">
        <v>21701866</v>
      </c>
      <c r="B714" t="s">
        <v>20046</v>
      </c>
      <c r="C714" t="s">
        <v>9441</v>
      </c>
      <c r="D714" t="s">
        <v>9442</v>
      </c>
      <c r="E714" t="s">
        <v>9442</v>
      </c>
      <c r="F714" t="s">
        <v>9443</v>
      </c>
      <c r="G714" t="s">
        <v>9444</v>
      </c>
    </row>
    <row r="715" spans="1:7">
      <c r="A715">
        <v>21701868</v>
      </c>
      <c r="B715" t="s">
        <v>20047</v>
      </c>
      <c r="C715" t="s">
        <v>9441</v>
      </c>
      <c r="D715" t="s">
        <v>9442</v>
      </c>
      <c r="E715" t="s">
        <v>9442</v>
      </c>
      <c r="F715" t="s">
        <v>9443</v>
      </c>
      <c r="G715" t="s">
        <v>9444</v>
      </c>
    </row>
    <row r="716" spans="1:7">
      <c r="A716">
        <v>21701910</v>
      </c>
      <c r="B716" t="s">
        <v>20048</v>
      </c>
      <c r="C716" t="s">
        <v>9441</v>
      </c>
      <c r="D716" t="s">
        <v>9442</v>
      </c>
      <c r="E716" t="s">
        <v>9442</v>
      </c>
      <c r="F716" t="s">
        <v>9443</v>
      </c>
      <c r="G716" t="s">
        <v>9444</v>
      </c>
    </row>
    <row r="717" spans="1:7">
      <c r="A717">
        <v>21701912</v>
      </c>
      <c r="B717" t="s">
        <v>20049</v>
      </c>
      <c r="C717" t="s">
        <v>9441</v>
      </c>
      <c r="D717" t="s">
        <v>9442</v>
      </c>
      <c r="E717" t="s">
        <v>9442</v>
      </c>
      <c r="F717" t="s">
        <v>9443</v>
      </c>
      <c r="G717" t="s">
        <v>9444</v>
      </c>
    </row>
    <row r="718" spans="1:7">
      <c r="A718">
        <v>21701914</v>
      </c>
      <c r="B718" t="s">
        <v>20050</v>
      </c>
      <c r="C718" t="s">
        <v>9441</v>
      </c>
      <c r="D718" t="s">
        <v>9442</v>
      </c>
      <c r="E718" t="s">
        <v>9442</v>
      </c>
      <c r="F718" t="s">
        <v>9443</v>
      </c>
      <c r="G718" t="s">
        <v>9444</v>
      </c>
    </row>
    <row r="719" spans="1:7">
      <c r="A719">
        <v>21701916</v>
      </c>
      <c r="B719" t="s">
        <v>20051</v>
      </c>
      <c r="C719" t="s">
        <v>9441</v>
      </c>
      <c r="D719" t="s">
        <v>9442</v>
      </c>
      <c r="E719" t="s">
        <v>9442</v>
      </c>
      <c r="F719" t="s">
        <v>9443</v>
      </c>
      <c r="G719" t="s">
        <v>9444</v>
      </c>
    </row>
    <row r="720" spans="1:7">
      <c r="A720">
        <v>21701918</v>
      </c>
      <c r="B720" t="s">
        <v>20052</v>
      </c>
      <c r="C720" t="s">
        <v>9441</v>
      </c>
      <c r="D720" t="s">
        <v>9442</v>
      </c>
      <c r="E720" t="s">
        <v>9442</v>
      </c>
      <c r="F720" t="s">
        <v>9443</v>
      </c>
      <c r="G720" t="s">
        <v>9444</v>
      </c>
    </row>
    <row r="721" spans="1:7">
      <c r="A721">
        <v>21702020</v>
      </c>
      <c r="B721" t="s">
        <v>20053</v>
      </c>
      <c r="C721" t="s">
        <v>9441</v>
      </c>
      <c r="D721" t="s">
        <v>9442</v>
      </c>
      <c r="E721" t="s">
        <v>9442</v>
      </c>
      <c r="F721" t="s">
        <v>9443</v>
      </c>
      <c r="G721" t="s">
        <v>9444</v>
      </c>
    </row>
    <row r="722" spans="1:7">
      <c r="A722">
        <v>21702022</v>
      </c>
      <c r="B722" t="s">
        <v>20054</v>
      </c>
      <c r="C722" t="s">
        <v>9441</v>
      </c>
      <c r="D722" t="s">
        <v>9442</v>
      </c>
      <c r="E722" t="s">
        <v>9442</v>
      </c>
      <c r="F722" t="s">
        <v>9443</v>
      </c>
      <c r="G722" t="s">
        <v>9444</v>
      </c>
    </row>
    <row r="723" spans="1:7">
      <c r="A723">
        <v>21702024</v>
      </c>
      <c r="B723" t="s">
        <v>20055</v>
      </c>
      <c r="C723" t="s">
        <v>9441</v>
      </c>
      <c r="D723" t="s">
        <v>9442</v>
      </c>
      <c r="E723" t="s">
        <v>9442</v>
      </c>
      <c r="F723" t="s">
        <v>9443</v>
      </c>
      <c r="G723" t="s">
        <v>9444</v>
      </c>
    </row>
    <row r="724" spans="1:7">
      <c r="A724">
        <v>21702026</v>
      </c>
      <c r="B724" t="s">
        <v>20056</v>
      </c>
      <c r="C724" t="s">
        <v>9441</v>
      </c>
      <c r="D724" t="s">
        <v>9442</v>
      </c>
      <c r="E724" t="s">
        <v>9442</v>
      </c>
      <c r="F724" t="s">
        <v>9443</v>
      </c>
      <c r="G724" t="s">
        <v>9444</v>
      </c>
    </row>
    <row r="725" spans="1:7">
      <c r="A725">
        <v>21702028</v>
      </c>
      <c r="B725" t="s">
        <v>20057</v>
      </c>
      <c r="C725" t="s">
        <v>9441</v>
      </c>
      <c r="D725" t="s">
        <v>9442</v>
      </c>
      <c r="E725" t="s">
        <v>9442</v>
      </c>
      <c r="F725" t="s">
        <v>9443</v>
      </c>
      <c r="G725" t="s">
        <v>9444</v>
      </c>
    </row>
    <row r="726" spans="1:7">
      <c r="A726">
        <v>21702416</v>
      </c>
      <c r="B726" t="s">
        <v>20058</v>
      </c>
      <c r="C726" t="s">
        <v>9441</v>
      </c>
      <c r="D726" t="s">
        <v>9442</v>
      </c>
      <c r="E726" t="s">
        <v>9442</v>
      </c>
      <c r="F726" t="s">
        <v>9443</v>
      </c>
      <c r="G726" t="s">
        <v>9444</v>
      </c>
    </row>
    <row r="727" spans="1:7">
      <c r="A727">
        <v>21702418</v>
      </c>
      <c r="B727" t="s">
        <v>20059</v>
      </c>
      <c r="C727" t="s">
        <v>9441</v>
      </c>
      <c r="D727" t="s">
        <v>9442</v>
      </c>
      <c r="E727" t="s">
        <v>9442</v>
      </c>
      <c r="F727" t="s">
        <v>9443</v>
      </c>
      <c r="G727" t="s">
        <v>9444</v>
      </c>
    </row>
    <row r="728" spans="1:7">
      <c r="A728">
        <v>21702420</v>
      </c>
      <c r="B728" t="s">
        <v>20060</v>
      </c>
      <c r="C728" t="s">
        <v>9441</v>
      </c>
      <c r="D728" t="s">
        <v>9442</v>
      </c>
      <c r="E728" t="s">
        <v>9442</v>
      </c>
      <c r="F728" t="s">
        <v>9443</v>
      </c>
      <c r="G728" t="s">
        <v>9444</v>
      </c>
    </row>
    <row r="729" spans="1:7">
      <c r="A729">
        <v>21702422</v>
      </c>
      <c r="B729" t="s">
        <v>20061</v>
      </c>
      <c r="C729" t="s">
        <v>9441</v>
      </c>
      <c r="D729" t="s">
        <v>9442</v>
      </c>
      <c r="E729" t="s">
        <v>9442</v>
      </c>
      <c r="F729" t="s">
        <v>9443</v>
      </c>
      <c r="G729" t="s">
        <v>9444</v>
      </c>
    </row>
    <row r="730" spans="1:7">
      <c r="A730">
        <v>21702424</v>
      </c>
      <c r="B730" t="s">
        <v>20062</v>
      </c>
      <c r="C730" t="s">
        <v>9441</v>
      </c>
      <c r="D730" t="s">
        <v>9442</v>
      </c>
      <c r="E730" t="s">
        <v>9442</v>
      </c>
      <c r="F730" t="s">
        <v>9443</v>
      </c>
      <c r="G730" t="s">
        <v>9444</v>
      </c>
    </row>
    <row r="731" spans="1:7">
      <c r="A731">
        <v>21702062</v>
      </c>
      <c r="B731" t="s">
        <v>20063</v>
      </c>
      <c r="C731" t="s">
        <v>9441</v>
      </c>
      <c r="D731" t="s">
        <v>9442</v>
      </c>
      <c r="E731" t="s">
        <v>9442</v>
      </c>
      <c r="F731" t="s">
        <v>9443</v>
      </c>
      <c r="G731" t="s">
        <v>9444</v>
      </c>
    </row>
    <row r="732" spans="1:7">
      <c r="A732">
        <v>21702064</v>
      </c>
      <c r="B732" t="s">
        <v>20064</v>
      </c>
      <c r="C732" t="s">
        <v>9441</v>
      </c>
      <c r="D732" t="s">
        <v>9442</v>
      </c>
      <c r="E732" t="s">
        <v>9442</v>
      </c>
      <c r="F732" t="s">
        <v>9443</v>
      </c>
      <c r="G732" t="s">
        <v>9444</v>
      </c>
    </row>
    <row r="733" spans="1:7">
      <c r="A733">
        <v>21702066</v>
      </c>
      <c r="B733" t="s">
        <v>20065</v>
      </c>
      <c r="C733" t="s">
        <v>9441</v>
      </c>
      <c r="D733" t="s">
        <v>9442</v>
      </c>
      <c r="E733" t="s">
        <v>9442</v>
      </c>
      <c r="F733" t="s">
        <v>9443</v>
      </c>
      <c r="G733" t="s">
        <v>9444</v>
      </c>
    </row>
    <row r="734" spans="1:7">
      <c r="A734">
        <v>21702068</v>
      </c>
      <c r="B734" t="s">
        <v>20066</v>
      </c>
      <c r="C734" t="s">
        <v>9441</v>
      </c>
      <c r="D734" t="s">
        <v>9442</v>
      </c>
      <c r="E734" t="s">
        <v>9442</v>
      </c>
      <c r="F734" t="s">
        <v>9443</v>
      </c>
      <c r="G734" t="s">
        <v>9444</v>
      </c>
    </row>
    <row r="735" spans="1:7">
      <c r="A735">
        <v>21702070</v>
      </c>
      <c r="B735" t="s">
        <v>20067</v>
      </c>
      <c r="C735" t="s">
        <v>9441</v>
      </c>
      <c r="D735" t="s">
        <v>9442</v>
      </c>
      <c r="E735" t="s">
        <v>9442</v>
      </c>
      <c r="F735" t="s">
        <v>9443</v>
      </c>
      <c r="G735" t="s">
        <v>9444</v>
      </c>
    </row>
    <row r="736" spans="1:7">
      <c r="A736">
        <v>21702128</v>
      </c>
      <c r="B736" t="s">
        <v>20068</v>
      </c>
      <c r="C736" t="s">
        <v>9441</v>
      </c>
      <c r="D736" t="s">
        <v>9442</v>
      </c>
      <c r="E736" t="s">
        <v>9442</v>
      </c>
      <c r="F736" t="s">
        <v>9443</v>
      </c>
      <c r="G736" t="s">
        <v>9444</v>
      </c>
    </row>
    <row r="737" spans="1:7">
      <c r="A737">
        <v>21702130</v>
      </c>
      <c r="B737" t="s">
        <v>20069</v>
      </c>
      <c r="C737" t="s">
        <v>9441</v>
      </c>
      <c r="D737" t="s">
        <v>9442</v>
      </c>
      <c r="E737" t="s">
        <v>9442</v>
      </c>
      <c r="F737" t="s">
        <v>9443</v>
      </c>
      <c r="G737" t="s">
        <v>9444</v>
      </c>
    </row>
    <row r="738" spans="1:7">
      <c r="A738">
        <v>21702132</v>
      </c>
      <c r="B738" t="s">
        <v>20070</v>
      </c>
      <c r="C738" t="s">
        <v>9441</v>
      </c>
      <c r="D738" t="s">
        <v>9442</v>
      </c>
      <c r="E738" t="s">
        <v>9442</v>
      </c>
      <c r="F738" t="s">
        <v>9443</v>
      </c>
      <c r="G738" t="s">
        <v>9444</v>
      </c>
    </row>
    <row r="739" spans="1:7">
      <c r="A739">
        <v>21702134</v>
      </c>
      <c r="B739" t="s">
        <v>20071</v>
      </c>
      <c r="C739" t="s">
        <v>9441</v>
      </c>
      <c r="D739" t="s">
        <v>9442</v>
      </c>
      <c r="E739" t="s">
        <v>9442</v>
      </c>
      <c r="F739" t="s">
        <v>9443</v>
      </c>
      <c r="G739" t="s">
        <v>9444</v>
      </c>
    </row>
    <row r="740" spans="1:7">
      <c r="A740">
        <v>21702136</v>
      </c>
      <c r="B740" t="s">
        <v>20072</v>
      </c>
      <c r="C740" t="s">
        <v>9441</v>
      </c>
      <c r="D740" t="s">
        <v>9442</v>
      </c>
      <c r="E740" t="s">
        <v>9442</v>
      </c>
      <c r="F740" t="s">
        <v>9443</v>
      </c>
      <c r="G740" t="s">
        <v>9444</v>
      </c>
    </row>
    <row r="741" spans="1:7">
      <c r="A741">
        <v>21702198</v>
      </c>
      <c r="B741" t="s">
        <v>20073</v>
      </c>
      <c r="C741" t="s">
        <v>9441</v>
      </c>
      <c r="D741" t="s">
        <v>9442</v>
      </c>
      <c r="E741" t="s">
        <v>9442</v>
      </c>
      <c r="F741" t="s">
        <v>9443</v>
      </c>
      <c r="G741" t="s">
        <v>9444</v>
      </c>
    </row>
    <row r="742" spans="1:7">
      <c r="A742">
        <v>21702200</v>
      </c>
      <c r="B742" t="s">
        <v>20074</v>
      </c>
      <c r="C742" t="s">
        <v>9441</v>
      </c>
      <c r="D742" t="s">
        <v>9442</v>
      </c>
      <c r="E742" t="s">
        <v>9442</v>
      </c>
      <c r="F742" t="s">
        <v>9443</v>
      </c>
      <c r="G742" t="s">
        <v>9444</v>
      </c>
    </row>
    <row r="743" spans="1:7">
      <c r="A743">
        <v>21702202</v>
      </c>
      <c r="B743" t="s">
        <v>20075</v>
      </c>
      <c r="C743" t="s">
        <v>9441</v>
      </c>
      <c r="D743" t="s">
        <v>9442</v>
      </c>
      <c r="E743" t="s">
        <v>9442</v>
      </c>
      <c r="F743" t="s">
        <v>9443</v>
      </c>
      <c r="G743" t="s">
        <v>9444</v>
      </c>
    </row>
    <row r="744" spans="1:7">
      <c r="A744">
        <v>21702204</v>
      </c>
      <c r="B744" t="s">
        <v>20076</v>
      </c>
      <c r="C744" t="s">
        <v>9441</v>
      </c>
      <c r="D744" t="s">
        <v>9442</v>
      </c>
      <c r="E744" t="s">
        <v>9442</v>
      </c>
      <c r="F744" t="s">
        <v>9443</v>
      </c>
      <c r="G744" t="s">
        <v>9444</v>
      </c>
    </row>
    <row r="745" spans="1:7">
      <c r="A745">
        <v>21702206</v>
      </c>
      <c r="B745" t="s">
        <v>20077</v>
      </c>
      <c r="C745" t="s">
        <v>9441</v>
      </c>
      <c r="D745" t="s">
        <v>9442</v>
      </c>
      <c r="E745" t="s">
        <v>9442</v>
      </c>
      <c r="F745" t="s">
        <v>9443</v>
      </c>
      <c r="G745" t="s">
        <v>9444</v>
      </c>
    </row>
    <row r="746" spans="1:7">
      <c r="A746">
        <v>21702268</v>
      </c>
      <c r="B746" t="s">
        <v>20078</v>
      </c>
      <c r="C746" t="s">
        <v>9441</v>
      </c>
      <c r="D746" t="s">
        <v>9442</v>
      </c>
      <c r="E746" t="s">
        <v>9442</v>
      </c>
      <c r="F746" t="s">
        <v>9443</v>
      </c>
      <c r="G746" t="s">
        <v>9444</v>
      </c>
    </row>
    <row r="747" spans="1:7">
      <c r="A747">
        <v>21702270</v>
      </c>
      <c r="B747" t="s">
        <v>20079</v>
      </c>
      <c r="C747" t="s">
        <v>9441</v>
      </c>
      <c r="D747" t="s">
        <v>9442</v>
      </c>
      <c r="E747" t="s">
        <v>9442</v>
      </c>
      <c r="F747" t="s">
        <v>9443</v>
      </c>
      <c r="G747" t="s">
        <v>9444</v>
      </c>
    </row>
    <row r="748" spans="1:7">
      <c r="A748">
        <v>21702272</v>
      </c>
      <c r="B748" t="s">
        <v>20080</v>
      </c>
      <c r="C748" t="s">
        <v>9441</v>
      </c>
      <c r="D748" t="s">
        <v>9442</v>
      </c>
      <c r="E748" t="s">
        <v>9442</v>
      </c>
      <c r="F748" t="s">
        <v>9443</v>
      </c>
      <c r="G748" t="s">
        <v>9444</v>
      </c>
    </row>
    <row r="749" spans="1:7">
      <c r="A749">
        <v>21702274</v>
      </c>
      <c r="B749" t="s">
        <v>20081</v>
      </c>
      <c r="C749" t="s">
        <v>9441</v>
      </c>
      <c r="D749" t="s">
        <v>9442</v>
      </c>
      <c r="E749" t="s">
        <v>9442</v>
      </c>
      <c r="F749" t="s">
        <v>9443</v>
      </c>
      <c r="G749" t="s">
        <v>9444</v>
      </c>
    </row>
    <row r="750" spans="1:7">
      <c r="A750">
        <v>21702276</v>
      </c>
      <c r="B750" t="s">
        <v>20082</v>
      </c>
      <c r="C750" t="s">
        <v>9441</v>
      </c>
      <c r="D750" t="s">
        <v>9442</v>
      </c>
      <c r="E750" t="s">
        <v>9442</v>
      </c>
      <c r="F750" t="s">
        <v>9443</v>
      </c>
      <c r="G750" t="s">
        <v>9444</v>
      </c>
    </row>
    <row r="751" spans="1:7">
      <c r="A751">
        <v>21702348</v>
      </c>
      <c r="B751" t="s">
        <v>20083</v>
      </c>
      <c r="C751" t="s">
        <v>9441</v>
      </c>
      <c r="D751" t="s">
        <v>9442</v>
      </c>
      <c r="E751" t="s">
        <v>9442</v>
      </c>
      <c r="F751" t="s">
        <v>9443</v>
      </c>
      <c r="G751" t="s">
        <v>9444</v>
      </c>
    </row>
    <row r="752" spans="1:7">
      <c r="A752">
        <v>21702350</v>
      </c>
      <c r="B752" t="s">
        <v>20084</v>
      </c>
      <c r="C752" t="s">
        <v>9441</v>
      </c>
      <c r="D752" t="s">
        <v>9442</v>
      </c>
      <c r="E752" t="s">
        <v>9442</v>
      </c>
      <c r="F752" t="s">
        <v>9443</v>
      </c>
      <c r="G752" t="s">
        <v>9444</v>
      </c>
    </row>
    <row r="753" spans="1:7">
      <c r="A753">
        <v>21702352</v>
      </c>
      <c r="B753" t="s">
        <v>20085</v>
      </c>
      <c r="C753" t="s">
        <v>9441</v>
      </c>
      <c r="D753" t="s">
        <v>9442</v>
      </c>
      <c r="E753" t="s">
        <v>9442</v>
      </c>
      <c r="F753" t="s">
        <v>9443</v>
      </c>
      <c r="G753" t="s">
        <v>9444</v>
      </c>
    </row>
    <row r="754" spans="1:7">
      <c r="A754">
        <v>21702354</v>
      </c>
      <c r="B754" t="s">
        <v>20086</v>
      </c>
      <c r="C754" t="s">
        <v>9441</v>
      </c>
      <c r="D754" t="s">
        <v>9442</v>
      </c>
      <c r="E754" t="s">
        <v>9442</v>
      </c>
      <c r="F754" t="s">
        <v>9443</v>
      </c>
      <c r="G754" t="s">
        <v>9444</v>
      </c>
    </row>
    <row r="755" spans="1:7">
      <c r="A755">
        <v>21702356</v>
      </c>
      <c r="B755" t="s">
        <v>20087</v>
      </c>
      <c r="C755" t="s">
        <v>9441</v>
      </c>
      <c r="D755" t="s">
        <v>9442</v>
      </c>
      <c r="E755" t="s">
        <v>9442</v>
      </c>
      <c r="F755" t="s">
        <v>9443</v>
      </c>
      <c r="G755" t="s">
        <v>9444</v>
      </c>
    </row>
    <row r="756" spans="1:7">
      <c r="A756">
        <v>21701870</v>
      </c>
      <c r="B756" t="s">
        <v>20088</v>
      </c>
      <c r="C756" t="s">
        <v>9441</v>
      </c>
      <c r="D756" t="s">
        <v>9442</v>
      </c>
      <c r="E756" t="s">
        <v>9442</v>
      </c>
      <c r="F756" t="s">
        <v>9443</v>
      </c>
      <c r="G756" t="s">
        <v>9444</v>
      </c>
    </row>
    <row r="757" spans="1:7">
      <c r="A757">
        <v>21701872</v>
      </c>
      <c r="B757" t="s">
        <v>20089</v>
      </c>
      <c r="C757" t="s">
        <v>9441</v>
      </c>
      <c r="D757" t="s">
        <v>9442</v>
      </c>
      <c r="E757" t="s">
        <v>9442</v>
      </c>
      <c r="F757" t="s">
        <v>9443</v>
      </c>
      <c r="G757" t="s">
        <v>9444</v>
      </c>
    </row>
    <row r="758" spans="1:7">
      <c r="A758">
        <v>21701874</v>
      </c>
      <c r="B758" t="s">
        <v>20090</v>
      </c>
      <c r="C758" t="s">
        <v>9441</v>
      </c>
      <c r="D758" t="s">
        <v>9442</v>
      </c>
      <c r="E758" t="s">
        <v>9442</v>
      </c>
      <c r="F758" t="s">
        <v>9443</v>
      </c>
      <c r="G758" t="s">
        <v>9444</v>
      </c>
    </row>
    <row r="759" spans="1:7">
      <c r="A759">
        <v>21701876</v>
      </c>
      <c r="B759" t="s">
        <v>20091</v>
      </c>
      <c r="C759" t="s">
        <v>9441</v>
      </c>
      <c r="D759" t="s">
        <v>9442</v>
      </c>
      <c r="E759" t="s">
        <v>9442</v>
      </c>
      <c r="F759" t="s">
        <v>9443</v>
      </c>
      <c r="G759" t="s">
        <v>9444</v>
      </c>
    </row>
    <row r="760" spans="1:7">
      <c r="A760">
        <v>21701878</v>
      </c>
      <c r="B760" t="s">
        <v>20092</v>
      </c>
      <c r="C760" t="s">
        <v>9441</v>
      </c>
      <c r="D760" t="s">
        <v>9442</v>
      </c>
      <c r="E760" t="s">
        <v>9442</v>
      </c>
      <c r="F760" t="s">
        <v>9443</v>
      </c>
      <c r="G760" t="s">
        <v>9444</v>
      </c>
    </row>
    <row r="761" spans="1:7">
      <c r="A761">
        <v>21701920</v>
      </c>
      <c r="B761" t="s">
        <v>20093</v>
      </c>
      <c r="C761" t="s">
        <v>9441</v>
      </c>
      <c r="D761" t="s">
        <v>9442</v>
      </c>
      <c r="E761" t="s">
        <v>9442</v>
      </c>
      <c r="F761" t="s">
        <v>9443</v>
      </c>
      <c r="G761" t="s">
        <v>9444</v>
      </c>
    </row>
    <row r="762" spans="1:7">
      <c r="A762">
        <v>21701922</v>
      </c>
      <c r="B762" t="s">
        <v>20094</v>
      </c>
      <c r="C762" t="s">
        <v>9441</v>
      </c>
      <c r="D762" t="s">
        <v>9442</v>
      </c>
      <c r="E762" t="s">
        <v>9442</v>
      </c>
      <c r="F762" t="s">
        <v>9443</v>
      </c>
      <c r="G762" t="s">
        <v>9444</v>
      </c>
    </row>
    <row r="763" spans="1:7">
      <c r="A763">
        <v>21701924</v>
      </c>
      <c r="B763" t="s">
        <v>20095</v>
      </c>
      <c r="C763" t="s">
        <v>9441</v>
      </c>
      <c r="D763" t="s">
        <v>9442</v>
      </c>
      <c r="E763" t="s">
        <v>9442</v>
      </c>
      <c r="F763" t="s">
        <v>9443</v>
      </c>
      <c r="G763" t="s">
        <v>9444</v>
      </c>
    </row>
    <row r="764" spans="1:7">
      <c r="A764">
        <v>21701926</v>
      </c>
      <c r="B764" t="s">
        <v>20096</v>
      </c>
      <c r="C764" t="s">
        <v>9441</v>
      </c>
      <c r="D764" t="s">
        <v>9442</v>
      </c>
      <c r="E764" t="s">
        <v>9442</v>
      </c>
      <c r="F764" t="s">
        <v>9443</v>
      </c>
      <c r="G764" t="s">
        <v>9444</v>
      </c>
    </row>
    <row r="765" spans="1:7">
      <c r="A765">
        <v>21701928</v>
      </c>
      <c r="B765" t="s">
        <v>20097</v>
      </c>
      <c r="C765" t="s">
        <v>9441</v>
      </c>
      <c r="D765" t="s">
        <v>9442</v>
      </c>
      <c r="E765" t="s">
        <v>9442</v>
      </c>
      <c r="F765" t="s">
        <v>9443</v>
      </c>
      <c r="G765" t="s">
        <v>9444</v>
      </c>
    </row>
    <row r="766" spans="1:7">
      <c r="A766">
        <v>21702426</v>
      </c>
      <c r="B766" t="s">
        <v>20098</v>
      </c>
      <c r="C766" t="s">
        <v>9441</v>
      </c>
      <c r="D766" t="s">
        <v>9442</v>
      </c>
      <c r="E766" t="s">
        <v>9442</v>
      </c>
      <c r="F766" t="s">
        <v>9443</v>
      </c>
      <c r="G766" t="s">
        <v>9444</v>
      </c>
    </row>
    <row r="767" spans="1:7">
      <c r="A767">
        <v>21702428</v>
      </c>
      <c r="B767" t="s">
        <v>20099</v>
      </c>
      <c r="C767" t="s">
        <v>9441</v>
      </c>
      <c r="D767" t="s">
        <v>9442</v>
      </c>
      <c r="E767" t="s">
        <v>9442</v>
      </c>
      <c r="F767" t="s">
        <v>9443</v>
      </c>
      <c r="G767" t="s">
        <v>9444</v>
      </c>
    </row>
    <row r="768" spans="1:7">
      <c r="A768">
        <v>21702430</v>
      </c>
      <c r="B768" t="s">
        <v>20100</v>
      </c>
      <c r="C768" t="s">
        <v>9441</v>
      </c>
      <c r="D768" t="s">
        <v>9442</v>
      </c>
      <c r="E768" t="s">
        <v>9442</v>
      </c>
      <c r="F768" t="s">
        <v>9443</v>
      </c>
      <c r="G768" t="s">
        <v>9444</v>
      </c>
    </row>
    <row r="769" spans="1:7">
      <c r="A769">
        <v>21702432</v>
      </c>
      <c r="B769" t="s">
        <v>20101</v>
      </c>
      <c r="C769" t="s">
        <v>9441</v>
      </c>
      <c r="D769" t="s">
        <v>9442</v>
      </c>
      <c r="E769" t="s">
        <v>9442</v>
      </c>
      <c r="F769" t="s">
        <v>9443</v>
      </c>
      <c r="G769" t="s">
        <v>9444</v>
      </c>
    </row>
    <row r="770" spans="1:7">
      <c r="A770">
        <v>21702434</v>
      </c>
      <c r="B770" t="s">
        <v>20102</v>
      </c>
      <c r="C770" t="s">
        <v>9441</v>
      </c>
      <c r="D770" t="s">
        <v>9442</v>
      </c>
      <c r="E770" t="s">
        <v>9442</v>
      </c>
      <c r="F770" t="s">
        <v>9443</v>
      </c>
      <c r="G770" t="s">
        <v>9444</v>
      </c>
    </row>
    <row r="771" spans="1:7">
      <c r="A771">
        <v>21702072</v>
      </c>
      <c r="B771" t="s">
        <v>20103</v>
      </c>
      <c r="C771" t="s">
        <v>9441</v>
      </c>
      <c r="D771" t="s">
        <v>9442</v>
      </c>
      <c r="E771" t="s">
        <v>9442</v>
      </c>
      <c r="F771" t="s">
        <v>9443</v>
      </c>
      <c r="G771" t="s">
        <v>9444</v>
      </c>
    </row>
    <row r="772" spans="1:7">
      <c r="A772">
        <v>21702074</v>
      </c>
      <c r="B772" t="s">
        <v>20104</v>
      </c>
      <c r="C772" t="s">
        <v>9441</v>
      </c>
      <c r="D772" t="s">
        <v>9442</v>
      </c>
      <c r="E772" t="s">
        <v>9442</v>
      </c>
      <c r="F772" t="s">
        <v>9443</v>
      </c>
      <c r="G772" t="s">
        <v>9444</v>
      </c>
    </row>
    <row r="773" spans="1:7">
      <c r="A773">
        <v>21702076</v>
      </c>
      <c r="B773" t="s">
        <v>20105</v>
      </c>
      <c r="C773" t="s">
        <v>9441</v>
      </c>
      <c r="D773" t="s">
        <v>9442</v>
      </c>
      <c r="E773" t="s">
        <v>9442</v>
      </c>
      <c r="F773" t="s">
        <v>9443</v>
      </c>
      <c r="G773" t="s">
        <v>9444</v>
      </c>
    </row>
    <row r="774" spans="1:7">
      <c r="A774">
        <v>21702078</v>
      </c>
      <c r="B774" t="s">
        <v>20106</v>
      </c>
      <c r="C774" t="s">
        <v>9441</v>
      </c>
      <c r="D774" t="s">
        <v>9442</v>
      </c>
      <c r="E774" t="s">
        <v>9442</v>
      </c>
      <c r="F774" t="s">
        <v>9443</v>
      </c>
      <c r="G774" t="s">
        <v>9444</v>
      </c>
    </row>
    <row r="775" spans="1:7">
      <c r="A775">
        <v>21702080</v>
      </c>
      <c r="B775" t="s">
        <v>20107</v>
      </c>
      <c r="C775" t="s">
        <v>9441</v>
      </c>
      <c r="D775" t="s">
        <v>9442</v>
      </c>
      <c r="E775" t="s">
        <v>9442</v>
      </c>
      <c r="F775" t="s">
        <v>9443</v>
      </c>
      <c r="G775" t="s">
        <v>9444</v>
      </c>
    </row>
    <row r="776" spans="1:7">
      <c r="A776">
        <v>21702082</v>
      </c>
      <c r="B776" t="s">
        <v>20108</v>
      </c>
      <c r="C776" t="s">
        <v>9441</v>
      </c>
      <c r="D776" t="s">
        <v>9442</v>
      </c>
      <c r="E776" t="s">
        <v>9442</v>
      </c>
      <c r="F776" t="s">
        <v>9443</v>
      </c>
      <c r="G776" t="s">
        <v>9444</v>
      </c>
    </row>
    <row r="777" spans="1:7">
      <c r="A777">
        <v>21702138</v>
      </c>
      <c r="B777" t="s">
        <v>20109</v>
      </c>
      <c r="C777" t="s">
        <v>9441</v>
      </c>
      <c r="D777" t="s">
        <v>9442</v>
      </c>
      <c r="E777" t="s">
        <v>9442</v>
      </c>
      <c r="F777" t="s">
        <v>9443</v>
      </c>
      <c r="G777" t="s">
        <v>9444</v>
      </c>
    </row>
    <row r="778" spans="1:7">
      <c r="A778">
        <v>21702140</v>
      </c>
      <c r="B778" t="s">
        <v>20110</v>
      </c>
      <c r="C778" t="s">
        <v>9441</v>
      </c>
      <c r="D778" t="s">
        <v>9442</v>
      </c>
      <c r="E778" t="s">
        <v>9442</v>
      </c>
      <c r="F778" t="s">
        <v>9443</v>
      </c>
      <c r="G778" t="s">
        <v>9444</v>
      </c>
    </row>
    <row r="779" spans="1:7">
      <c r="A779">
        <v>21702142</v>
      </c>
      <c r="B779" t="s">
        <v>20111</v>
      </c>
      <c r="C779" t="s">
        <v>9441</v>
      </c>
      <c r="D779" t="s">
        <v>9442</v>
      </c>
      <c r="E779" t="s">
        <v>9442</v>
      </c>
      <c r="F779" t="s">
        <v>9443</v>
      </c>
      <c r="G779" t="s">
        <v>9444</v>
      </c>
    </row>
    <row r="780" spans="1:7">
      <c r="A780">
        <v>21702144</v>
      </c>
      <c r="B780" t="s">
        <v>20112</v>
      </c>
      <c r="C780" t="s">
        <v>9441</v>
      </c>
      <c r="D780" t="s">
        <v>9442</v>
      </c>
      <c r="E780" t="s">
        <v>9442</v>
      </c>
      <c r="F780" t="s">
        <v>9443</v>
      </c>
      <c r="G780" t="s">
        <v>9444</v>
      </c>
    </row>
    <row r="781" spans="1:7">
      <c r="A781">
        <v>21702146</v>
      </c>
      <c r="B781" t="s">
        <v>20113</v>
      </c>
      <c r="C781" t="s">
        <v>9441</v>
      </c>
      <c r="D781" t="s">
        <v>9442</v>
      </c>
      <c r="E781" t="s">
        <v>9442</v>
      </c>
      <c r="F781" t="s">
        <v>9443</v>
      </c>
      <c r="G781" t="s">
        <v>9444</v>
      </c>
    </row>
    <row r="782" spans="1:7">
      <c r="A782">
        <v>21702208</v>
      </c>
      <c r="B782" t="s">
        <v>20114</v>
      </c>
      <c r="C782" t="s">
        <v>9441</v>
      </c>
      <c r="D782" t="s">
        <v>9442</v>
      </c>
      <c r="E782" t="s">
        <v>9442</v>
      </c>
      <c r="F782" t="s">
        <v>9443</v>
      </c>
      <c r="G782" t="s">
        <v>9444</v>
      </c>
    </row>
    <row r="783" spans="1:7">
      <c r="A783">
        <v>21702210</v>
      </c>
      <c r="B783" t="s">
        <v>20115</v>
      </c>
      <c r="C783" t="s">
        <v>9441</v>
      </c>
      <c r="D783" t="s">
        <v>9442</v>
      </c>
      <c r="E783" t="s">
        <v>9442</v>
      </c>
      <c r="F783" t="s">
        <v>9443</v>
      </c>
      <c r="G783" t="s">
        <v>9444</v>
      </c>
    </row>
    <row r="784" spans="1:7">
      <c r="A784">
        <v>21702212</v>
      </c>
      <c r="B784" t="s">
        <v>20116</v>
      </c>
      <c r="C784" t="s">
        <v>9441</v>
      </c>
      <c r="D784" t="s">
        <v>9442</v>
      </c>
      <c r="E784" t="s">
        <v>9442</v>
      </c>
      <c r="F784" t="s">
        <v>9443</v>
      </c>
      <c r="G784" t="s">
        <v>9444</v>
      </c>
    </row>
    <row r="785" spans="1:7">
      <c r="A785">
        <v>21702214</v>
      </c>
      <c r="B785" t="s">
        <v>20117</v>
      </c>
      <c r="C785" t="s">
        <v>9441</v>
      </c>
      <c r="D785" t="s">
        <v>9442</v>
      </c>
      <c r="E785" t="s">
        <v>9442</v>
      </c>
      <c r="F785" t="s">
        <v>9443</v>
      </c>
      <c r="G785" t="s">
        <v>9444</v>
      </c>
    </row>
    <row r="786" spans="1:7">
      <c r="A786">
        <v>21702216</v>
      </c>
      <c r="B786" t="s">
        <v>20118</v>
      </c>
      <c r="C786" t="s">
        <v>9441</v>
      </c>
      <c r="D786" t="s">
        <v>9442</v>
      </c>
      <c r="E786" t="s">
        <v>9442</v>
      </c>
      <c r="F786" t="s">
        <v>9443</v>
      </c>
      <c r="G786" t="s">
        <v>9444</v>
      </c>
    </row>
    <row r="787" spans="1:7">
      <c r="A787">
        <v>21702278</v>
      </c>
      <c r="B787" t="s">
        <v>20119</v>
      </c>
      <c r="C787" t="s">
        <v>9441</v>
      </c>
      <c r="D787" t="s">
        <v>9442</v>
      </c>
      <c r="E787" t="s">
        <v>9442</v>
      </c>
      <c r="F787" t="s">
        <v>9443</v>
      </c>
      <c r="G787" t="s">
        <v>9444</v>
      </c>
    </row>
    <row r="788" spans="1:7">
      <c r="A788">
        <v>21702280</v>
      </c>
      <c r="B788" t="s">
        <v>20120</v>
      </c>
      <c r="C788" t="s">
        <v>9441</v>
      </c>
      <c r="D788" t="s">
        <v>9442</v>
      </c>
      <c r="E788" t="s">
        <v>9442</v>
      </c>
      <c r="F788" t="s">
        <v>9443</v>
      </c>
      <c r="G788" t="s">
        <v>9444</v>
      </c>
    </row>
    <row r="789" spans="1:7">
      <c r="A789">
        <v>21702282</v>
      </c>
      <c r="B789" t="s">
        <v>20121</v>
      </c>
      <c r="C789" t="s">
        <v>9441</v>
      </c>
      <c r="D789" t="s">
        <v>9442</v>
      </c>
      <c r="E789" t="s">
        <v>9442</v>
      </c>
      <c r="F789" t="s">
        <v>9443</v>
      </c>
      <c r="G789" t="s">
        <v>9444</v>
      </c>
    </row>
    <row r="790" spans="1:7">
      <c r="A790">
        <v>21702284</v>
      </c>
      <c r="B790" t="s">
        <v>20122</v>
      </c>
      <c r="C790" t="s">
        <v>9441</v>
      </c>
      <c r="D790" t="s">
        <v>9442</v>
      </c>
      <c r="E790" t="s">
        <v>9442</v>
      </c>
      <c r="F790" t="s">
        <v>9443</v>
      </c>
      <c r="G790" t="s">
        <v>9444</v>
      </c>
    </row>
    <row r="791" spans="1:7">
      <c r="A791">
        <v>21702286</v>
      </c>
      <c r="B791" t="s">
        <v>20123</v>
      </c>
      <c r="C791" t="s">
        <v>9441</v>
      </c>
      <c r="D791" t="s">
        <v>9442</v>
      </c>
      <c r="E791" t="s">
        <v>9442</v>
      </c>
      <c r="F791" t="s">
        <v>9443</v>
      </c>
      <c r="G791" t="s">
        <v>9444</v>
      </c>
    </row>
    <row r="792" spans="1:7">
      <c r="A792">
        <v>21702358</v>
      </c>
      <c r="B792" t="s">
        <v>20124</v>
      </c>
      <c r="C792" t="s">
        <v>9441</v>
      </c>
      <c r="D792" t="s">
        <v>9442</v>
      </c>
      <c r="E792" t="s">
        <v>9442</v>
      </c>
      <c r="F792" t="s">
        <v>9443</v>
      </c>
      <c r="G792" t="s">
        <v>9444</v>
      </c>
    </row>
    <row r="793" spans="1:7">
      <c r="A793">
        <v>21702360</v>
      </c>
      <c r="B793" t="s">
        <v>20125</v>
      </c>
      <c r="C793" t="s">
        <v>9441</v>
      </c>
      <c r="D793" t="s">
        <v>9442</v>
      </c>
      <c r="E793" t="s">
        <v>9442</v>
      </c>
      <c r="F793" t="s">
        <v>9443</v>
      </c>
      <c r="G793" t="s">
        <v>9444</v>
      </c>
    </row>
    <row r="794" spans="1:7">
      <c r="A794">
        <v>21702362</v>
      </c>
      <c r="B794" t="s">
        <v>20126</v>
      </c>
      <c r="C794" t="s">
        <v>9441</v>
      </c>
      <c r="D794" t="s">
        <v>9442</v>
      </c>
      <c r="E794" t="s">
        <v>9442</v>
      </c>
      <c r="F794" t="s">
        <v>9443</v>
      </c>
      <c r="G794" t="s">
        <v>9444</v>
      </c>
    </row>
    <row r="795" spans="1:7">
      <c r="A795">
        <v>21702364</v>
      </c>
      <c r="B795" t="s">
        <v>20127</v>
      </c>
      <c r="C795" t="s">
        <v>9441</v>
      </c>
      <c r="D795" t="s">
        <v>9442</v>
      </c>
      <c r="E795" t="s">
        <v>9442</v>
      </c>
      <c r="F795" t="s">
        <v>9443</v>
      </c>
      <c r="G795" t="s">
        <v>9444</v>
      </c>
    </row>
    <row r="796" spans="1:7">
      <c r="A796">
        <v>21702366</v>
      </c>
      <c r="B796" t="s">
        <v>20128</v>
      </c>
      <c r="C796" t="s">
        <v>9441</v>
      </c>
      <c r="D796" t="s">
        <v>9442</v>
      </c>
      <c r="E796" t="s">
        <v>9442</v>
      </c>
      <c r="F796" t="s">
        <v>9443</v>
      </c>
      <c r="G796" t="s">
        <v>9444</v>
      </c>
    </row>
    <row r="797" spans="1:7">
      <c r="A797">
        <v>21702084</v>
      </c>
      <c r="B797" t="s">
        <v>20129</v>
      </c>
      <c r="C797" t="s">
        <v>9441</v>
      </c>
      <c r="D797" t="s">
        <v>9442</v>
      </c>
      <c r="E797" t="s">
        <v>9442</v>
      </c>
      <c r="F797" t="s">
        <v>9443</v>
      </c>
      <c r="G797" t="s">
        <v>9444</v>
      </c>
    </row>
    <row r="798" spans="1:7">
      <c r="A798">
        <v>21702086</v>
      </c>
      <c r="B798" t="s">
        <v>20130</v>
      </c>
      <c r="C798" t="s">
        <v>9441</v>
      </c>
      <c r="D798" t="s">
        <v>9442</v>
      </c>
      <c r="E798" t="s">
        <v>9442</v>
      </c>
      <c r="F798" t="s">
        <v>9443</v>
      </c>
      <c r="G798" t="s">
        <v>9444</v>
      </c>
    </row>
    <row r="799" spans="1:7">
      <c r="A799">
        <v>21702088</v>
      </c>
      <c r="B799" t="s">
        <v>20131</v>
      </c>
      <c r="C799" t="s">
        <v>9441</v>
      </c>
      <c r="D799" t="s">
        <v>9442</v>
      </c>
      <c r="E799" t="s">
        <v>9442</v>
      </c>
      <c r="F799" t="s">
        <v>9443</v>
      </c>
      <c r="G799" t="s">
        <v>9444</v>
      </c>
    </row>
    <row r="800" spans="1:7">
      <c r="A800">
        <v>21702090</v>
      </c>
      <c r="B800" t="s">
        <v>20132</v>
      </c>
      <c r="C800" t="s">
        <v>9441</v>
      </c>
      <c r="D800" t="s">
        <v>9442</v>
      </c>
      <c r="E800" t="s">
        <v>9442</v>
      </c>
      <c r="F800" t="s">
        <v>9443</v>
      </c>
      <c r="G800" t="s">
        <v>9444</v>
      </c>
    </row>
    <row r="801" spans="1:7">
      <c r="A801">
        <v>21702092</v>
      </c>
      <c r="B801" t="s">
        <v>20133</v>
      </c>
      <c r="C801" t="s">
        <v>9441</v>
      </c>
      <c r="D801" t="s">
        <v>9442</v>
      </c>
      <c r="E801" t="s">
        <v>9442</v>
      </c>
      <c r="F801" t="s">
        <v>9443</v>
      </c>
      <c r="G801" t="s">
        <v>9444</v>
      </c>
    </row>
    <row r="802" spans="1:7">
      <c r="A802">
        <v>21702094</v>
      </c>
      <c r="B802" t="s">
        <v>20134</v>
      </c>
      <c r="C802" t="s">
        <v>9441</v>
      </c>
      <c r="D802" t="s">
        <v>9442</v>
      </c>
      <c r="E802" t="s">
        <v>9442</v>
      </c>
      <c r="F802" t="s">
        <v>9443</v>
      </c>
      <c r="G802" t="s">
        <v>9444</v>
      </c>
    </row>
    <row r="803" spans="1:7">
      <c r="A803">
        <v>21702148</v>
      </c>
      <c r="B803" t="s">
        <v>20135</v>
      </c>
      <c r="C803" t="s">
        <v>9441</v>
      </c>
      <c r="D803" t="s">
        <v>9442</v>
      </c>
      <c r="E803" t="s">
        <v>9442</v>
      </c>
      <c r="F803" t="s">
        <v>9443</v>
      </c>
      <c r="G803" t="s">
        <v>9444</v>
      </c>
    </row>
    <row r="804" spans="1:7">
      <c r="A804">
        <v>21702150</v>
      </c>
      <c r="B804" t="s">
        <v>20136</v>
      </c>
      <c r="C804" t="s">
        <v>9441</v>
      </c>
      <c r="D804" t="s">
        <v>9442</v>
      </c>
      <c r="E804" t="s">
        <v>9442</v>
      </c>
      <c r="F804" t="s">
        <v>9443</v>
      </c>
      <c r="G804" t="s">
        <v>9444</v>
      </c>
    </row>
    <row r="805" spans="1:7">
      <c r="A805">
        <v>21702152</v>
      </c>
      <c r="B805" t="s">
        <v>20137</v>
      </c>
      <c r="C805" t="s">
        <v>9441</v>
      </c>
      <c r="D805" t="s">
        <v>9442</v>
      </c>
      <c r="E805" t="s">
        <v>9442</v>
      </c>
      <c r="F805" t="s">
        <v>9443</v>
      </c>
      <c r="G805" t="s">
        <v>9444</v>
      </c>
    </row>
    <row r="806" spans="1:7">
      <c r="A806">
        <v>21702154</v>
      </c>
      <c r="B806" t="s">
        <v>20138</v>
      </c>
      <c r="C806" t="s">
        <v>9441</v>
      </c>
      <c r="D806" t="s">
        <v>9442</v>
      </c>
      <c r="E806" t="s">
        <v>9442</v>
      </c>
      <c r="F806" t="s">
        <v>9443</v>
      </c>
      <c r="G806" t="s">
        <v>9444</v>
      </c>
    </row>
    <row r="807" spans="1:7">
      <c r="A807">
        <v>21702156</v>
      </c>
      <c r="B807" t="s">
        <v>20139</v>
      </c>
      <c r="C807" t="s">
        <v>9441</v>
      </c>
      <c r="D807" t="s">
        <v>9442</v>
      </c>
      <c r="E807" t="s">
        <v>9442</v>
      </c>
      <c r="F807" t="s">
        <v>9443</v>
      </c>
      <c r="G807" t="s">
        <v>9444</v>
      </c>
    </row>
    <row r="808" spans="1:7">
      <c r="A808">
        <v>21702218</v>
      </c>
      <c r="B808" t="s">
        <v>20140</v>
      </c>
      <c r="C808" t="s">
        <v>9441</v>
      </c>
      <c r="D808" t="s">
        <v>9442</v>
      </c>
      <c r="E808" t="s">
        <v>9442</v>
      </c>
      <c r="F808" t="s">
        <v>9443</v>
      </c>
      <c r="G808" t="s">
        <v>9444</v>
      </c>
    </row>
    <row r="809" spans="1:7">
      <c r="A809">
        <v>21702220</v>
      </c>
      <c r="B809" t="s">
        <v>20141</v>
      </c>
      <c r="C809" t="s">
        <v>9441</v>
      </c>
      <c r="D809" t="s">
        <v>9442</v>
      </c>
      <c r="E809" t="s">
        <v>9442</v>
      </c>
      <c r="F809" t="s">
        <v>9443</v>
      </c>
      <c r="G809" t="s">
        <v>9444</v>
      </c>
    </row>
    <row r="810" spans="1:7">
      <c r="A810">
        <v>21702222</v>
      </c>
      <c r="B810" t="s">
        <v>20142</v>
      </c>
      <c r="C810" t="s">
        <v>9441</v>
      </c>
      <c r="D810" t="s">
        <v>9442</v>
      </c>
      <c r="E810" t="s">
        <v>9442</v>
      </c>
      <c r="F810" t="s">
        <v>9443</v>
      </c>
      <c r="G810" t="s">
        <v>9444</v>
      </c>
    </row>
    <row r="811" spans="1:7">
      <c r="A811">
        <v>21702224</v>
      </c>
      <c r="B811" t="s">
        <v>20143</v>
      </c>
      <c r="C811" t="s">
        <v>9441</v>
      </c>
      <c r="D811" t="s">
        <v>9442</v>
      </c>
      <c r="E811" t="s">
        <v>9442</v>
      </c>
      <c r="F811" t="s">
        <v>9443</v>
      </c>
      <c r="G811" t="s">
        <v>9444</v>
      </c>
    </row>
    <row r="812" spans="1:7">
      <c r="A812">
        <v>21702226</v>
      </c>
      <c r="B812" t="s">
        <v>20144</v>
      </c>
      <c r="C812" t="s">
        <v>9441</v>
      </c>
      <c r="D812" t="s">
        <v>9442</v>
      </c>
      <c r="E812" t="s">
        <v>9442</v>
      </c>
      <c r="F812" t="s">
        <v>9443</v>
      </c>
      <c r="G812" t="s">
        <v>9444</v>
      </c>
    </row>
    <row r="813" spans="1:7">
      <c r="A813">
        <v>21702288</v>
      </c>
      <c r="B813" t="s">
        <v>20145</v>
      </c>
      <c r="C813" t="s">
        <v>9441</v>
      </c>
      <c r="D813" t="s">
        <v>9442</v>
      </c>
      <c r="E813" t="s">
        <v>9442</v>
      </c>
      <c r="F813" t="s">
        <v>9443</v>
      </c>
      <c r="G813" t="s">
        <v>9444</v>
      </c>
    </row>
    <row r="814" spans="1:7">
      <c r="A814">
        <v>21702290</v>
      </c>
      <c r="B814" t="s">
        <v>20146</v>
      </c>
      <c r="C814" t="s">
        <v>9441</v>
      </c>
      <c r="D814" t="s">
        <v>9442</v>
      </c>
      <c r="E814" t="s">
        <v>9442</v>
      </c>
      <c r="F814" t="s">
        <v>9443</v>
      </c>
      <c r="G814" t="s">
        <v>9444</v>
      </c>
    </row>
    <row r="815" spans="1:7">
      <c r="A815">
        <v>21702292</v>
      </c>
      <c r="B815" t="s">
        <v>20147</v>
      </c>
      <c r="C815" t="s">
        <v>9441</v>
      </c>
      <c r="D815" t="s">
        <v>9442</v>
      </c>
      <c r="E815" t="s">
        <v>9442</v>
      </c>
      <c r="F815" t="s">
        <v>9443</v>
      </c>
      <c r="G815" t="s">
        <v>9444</v>
      </c>
    </row>
    <row r="816" spans="1:7">
      <c r="A816">
        <v>21702294</v>
      </c>
      <c r="B816" t="s">
        <v>20148</v>
      </c>
      <c r="C816" t="s">
        <v>9441</v>
      </c>
      <c r="D816" t="s">
        <v>9442</v>
      </c>
      <c r="E816" t="s">
        <v>9442</v>
      </c>
      <c r="F816" t="s">
        <v>9443</v>
      </c>
      <c r="G816" t="s">
        <v>9444</v>
      </c>
    </row>
    <row r="817" spans="1:7">
      <c r="A817">
        <v>21702296</v>
      </c>
      <c r="B817" t="s">
        <v>20149</v>
      </c>
      <c r="C817" t="s">
        <v>9441</v>
      </c>
      <c r="D817" t="s">
        <v>9442</v>
      </c>
      <c r="E817" t="s">
        <v>9442</v>
      </c>
      <c r="F817" t="s">
        <v>9443</v>
      </c>
      <c r="G817" t="s">
        <v>9444</v>
      </c>
    </row>
    <row r="818" spans="1:7">
      <c r="A818">
        <v>21702370</v>
      </c>
      <c r="B818" t="s">
        <v>20150</v>
      </c>
      <c r="C818" t="s">
        <v>9441</v>
      </c>
      <c r="D818" t="s">
        <v>9442</v>
      </c>
      <c r="E818" t="s">
        <v>9442</v>
      </c>
      <c r="F818" t="s">
        <v>9443</v>
      </c>
      <c r="G818" t="s">
        <v>9444</v>
      </c>
    </row>
    <row r="819" spans="1:7">
      <c r="A819">
        <v>21702372</v>
      </c>
      <c r="B819" t="s">
        <v>20151</v>
      </c>
      <c r="C819" t="s">
        <v>9441</v>
      </c>
      <c r="D819" t="s">
        <v>9442</v>
      </c>
      <c r="E819" t="s">
        <v>9442</v>
      </c>
      <c r="F819" t="s">
        <v>9443</v>
      </c>
      <c r="G819" t="s">
        <v>9444</v>
      </c>
    </row>
    <row r="820" spans="1:7">
      <c r="A820">
        <v>21702374</v>
      </c>
      <c r="B820" t="s">
        <v>20152</v>
      </c>
      <c r="C820" t="s">
        <v>9441</v>
      </c>
      <c r="D820" t="s">
        <v>9442</v>
      </c>
      <c r="E820" t="s">
        <v>9442</v>
      </c>
      <c r="F820" t="s">
        <v>9443</v>
      </c>
      <c r="G820" t="s">
        <v>9444</v>
      </c>
    </row>
    <row r="821" spans="1:7">
      <c r="A821">
        <v>21702376</v>
      </c>
      <c r="B821" t="s">
        <v>20153</v>
      </c>
      <c r="C821" t="s">
        <v>9441</v>
      </c>
      <c r="D821" t="s">
        <v>9442</v>
      </c>
      <c r="E821" t="s">
        <v>9442</v>
      </c>
      <c r="F821" t="s">
        <v>9443</v>
      </c>
      <c r="G821" t="s">
        <v>9444</v>
      </c>
    </row>
    <row r="822" spans="1:7">
      <c r="A822">
        <v>21702368</v>
      </c>
      <c r="B822" t="s">
        <v>20154</v>
      </c>
      <c r="C822" t="s">
        <v>9441</v>
      </c>
      <c r="D822" t="s">
        <v>9442</v>
      </c>
      <c r="E822" t="s">
        <v>9442</v>
      </c>
      <c r="F822" t="s">
        <v>9443</v>
      </c>
      <c r="G822" t="s">
        <v>9444</v>
      </c>
    </row>
    <row r="823" spans="1:7">
      <c r="A823">
        <v>21702158</v>
      </c>
      <c r="B823" t="s">
        <v>20155</v>
      </c>
      <c r="C823" t="s">
        <v>9441</v>
      </c>
      <c r="D823" t="s">
        <v>9442</v>
      </c>
      <c r="E823" t="s">
        <v>9442</v>
      </c>
      <c r="F823" t="s">
        <v>9443</v>
      </c>
      <c r="G823" t="s">
        <v>9444</v>
      </c>
    </row>
    <row r="824" spans="1:7">
      <c r="A824">
        <v>21702160</v>
      </c>
      <c r="B824" t="s">
        <v>20156</v>
      </c>
      <c r="C824" t="s">
        <v>9441</v>
      </c>
      <c r="D824" t="s">
        <v>9442</v>
      </c>
      <c r="E824" t="s">
        <v>9442</v>
      </c>
      <c r="F824" t="s">
        <v>9443</v>
      </c>
      <c r="G824" t="s">
        <v>9444</v>
      </c>
    </row>
    <row r="825" spans="1:7">
      <c r="A825">
        <v>21702162</v>
      </c>
      <c r="B825" t="s">
        <v>20157</v>
      </c>
      <c r="C825" t="s">
        <v>9441</v>
      </c>
      <c r="D825" t="s">
        <v>9442</v>
      </c>
      <c r="E825" t="s">
        <v>9442</v>
      </c>
      <c r="F825" t="s">
        <v>9443</v>
      </c>
      <c r="G825" t="s">
        <v>9444</v>
      </c>
    </row>
    <row r="826" spans="1:7">
      <c r="A826">
        <v>21702164</v>
      </c>
      <c r="B826" t="s">
        <v>20158</v>
      </c>
      <c r="C826" t="s">
        <v>9441</v>
      </c>
      <c r="D826" t="s">
        <v>9442</v>
      </c>
      <c r="E826" t="s">
        <v>9442</v>
      </c>
      <c r="F826" t="s">
        <v>9443</v>
      </c>
      <c r="G826" t="s">
        <v>9444</v>
      </c>
    </row>
    <row r="827" spans="1:7">
      <c r="A827">
        <v>21702166</v>
      </c>
      <c r="B827" t="s">
        <v>20159</v>
      </c>
      <c r="C827" t="s">
        <v>9441</v>
      </c>
      <c r="D827" t="s">
        <v>9442</v>
      </c>
      <c r="E827" t="s">
        <v>9442</v>
      </c>
      <c r="F827" t="s">
        <v>9443</v>
      </c>
      <c r="G827" t="s">
        <v>9444</v>
      </c>
    </row>
    <row r="828" spans="1:7">
      <c r="A828">
        <v>21702228</v>
      </c>
      <c r="B828" t="s">
        <v>20160</v>
      </c>
      <c r="C828" t="s">
        <v>9441</v>
      </c>
      <c r="D828" t="s">
        <v>9442</v>
      </c>
      <c r="E828" t="s">
        <v>9442</v>
      </c>
      <c r="F828" t="s">
        <v>9443</v>
      </c>
      <c r="G828" t="s">
        <v>9444</v>
      </c>
    </row>
    <row r="829" spans="1:7">
      <c r="A829">
        <v>21702230</v>
      </c>
      <c r="B829" t="s">
        <v>20161</v>
      </c>
      <c r="C829" t="s">
        <v>9441</v>
      </c>
      <c r="D829" t="s">
        <v>9442</v>
      </c>
      <c r="E829" t="s">
        <v>9442</v>
      </c>
      <c r="F829" t="s">
        <v>9443</v>
      </c>
      <c r="G829" t="s">
        <v>9444</v>
      </c>
    </row>
    <row r="830" spans="1:7">
      <c r="A830">
        <v>21702232</v>
      </c>
      <c r="B830" t="s">
        <v>20162</v>
      </c>
      <c r="C830" t="s">
        <v>9441</v>
      </c>
      <c r="D830" t="s">
        <v>9442</v>
      </c>
      <c r="E830" t="s">
        <v>9442</v>
      </c>
      <c r="F830" t="s">
        <v>9443</v>
      </c>
      <c r="G830" t="s">
        <v>9444</v>
      </c>
    </row>
    <row r="831" spans="1:7">
      <c r="A831">
        <v>21702234</v>
      </c>
      <c r="B831" t="s">
        <v>20163</v>
      </c>
      <c r="C831" t="s">
        <v>9441</v>
      </c>
      <c r="D831" t="s">
        <v>9442</v>
      </c>
      <c r="E831" t="s">
        <v>9442</v>
      </c>
      <c r="F831" t="s">
        <v>9443</v>
      </c>
      <c r="G831" t="s">
        <v>9444</v>
      </c>
    </row>
    <row r="832" spans="1:7">
      <c r="A832">
        <v>21702236</v>
      </c>
      <c r="B832" t="s">
        <v>20164</v>
      </c>
      <c r="C832" t="s">
        <v>9441</v>
      </c>
      <c r="D832" t="s">
        <v>9442</v>
      </c>
      <c r="E832" t="s">
        <v>9442</v>
      </c>
      <c r="F832" t="s">
        <v>9443</v>
      </c>
      <c r="G832" t="s">
        <v>9444</v>
      </c>
    </row>
    <row r="833" spans="1:7">
      <c r="A833">
        <v>21702298</v>
      </c>
      <c r="B833" t="s">
        <v>20165</v>
      </c>
      <c r="C833" t="s">
        <v>9441</v>
      </c>
      <c r="D833" t="s">
        <v>9442</v>
      </c>
      <c r="E833" t="s">
        <v>9442</v>
      </c>
      <c r="F833" t="s">
        <v>9443</v>
      </c>
      <c r="G833" t="s">
        <v>9444</v>
      </c>
    </row>
    <row r="834" spans="1:7">
      <c r="A834">
        <v>21702300</v>
      </c>
      <c r="B834" t="s">
        <v>20166</v>
      </c>
      <c r="C834" t="s">
        <v>9441</v>
      </c>
      <c r="D834" t="s">
        <v>9442</v>
      </c>
      <c r="E834" t="s">
        <v>9442</v>
      </c>
      <c r="F834" t="s">
        <v>9443</v>
      </c>
      <c r="G834" t="s">
        <v>9444</v>
      </c>
    </row>
    <row r="835" spans="1:7">
      <c r="A835">
        <v>21702302</v>
      </c>
      <c r="B835" t="s">
        <v>20167</v>
      </c>
      <c r="C835" t="s">
        <v>9441</v>
      </c>
      <c r="D835" t="s">
        <v>9442</v>
      </c>
      <c r="E835" t="s">
        <v>9442</v>
      </c>
      <c r="F835" t="s">
        <v>9443</v>
      </c>
      <c r="G835" t="s">
        <v>9444</v>
      </c>
    </row>
    <row r="836" spans="1:7">
      <c r="A836">
        <v>21702304</v>
      </c>
      <c r="B836" t="s">
        <v>20168</v>
      </c>
      <c r="C836" t="s">
        <v>9441</v>
      </c>
      <c r="D836" t="s">
        <v>9442</v>
      </c>
      <c r="E836" t="s">
        <v>9442</v>
      </c>
      <c r="F836" t="s">
        <v>9443</v>
      </c>
      <c r="G836" t="s">
        <v>9444</v>
      </c>
    </row>
    <row r="837" spans="1:7">
      <c r="A837">
        <v>21702306</v>
      </c>
      <c r="B837" t="s">
        <v>20169</v>
      </c>
      <c r="C837" t="s">
        <v>9441</v>
      </c>
      <c r="D837" t="s">
        <v>9442</v>
      </c>
      <c r="E837" t="s">
        <v>9442</v>
      </c>
      <c r="F837" t="s">
        <v>9443</v>
      </c>
      <c r="G837" t="s">
        <v>9444</v>
      </c>
    </row>
    <row r="838" spans="1:7">
      <c r="A838">
        <v>21702378</v>
      </c>
      <c r="B838" t="s">
        <v>20170</v>
      </c>
      <c r="C838" t="s">
        <v>9441</v>
      </c>
      <c r="D838" t="s">
        <v>9442</v>
      </c>
      <c r="E838" t="s">
        <v>9442</v>
      </c>
      <c r="F838" t="s">
        <v>9443</v>
      </c>
      <c r="G838" t="s">
        <v>9444</v>
      </c>
    </row>
    <row r="839" spans="1:7">
      <c r="A839">
        <v>21702380</v>
      </c>
      <c r="B839" t="s">
        <v>20171</v>
      </c>
      <c r="C839" t="s">
        <v>9441</v>
      </c>
      <c r="D839" t="s">
        <v>9442</v>
      </c>
      <c r="E839" t="s">
        <v>9442</v>
      </c>
      <c r="F839" t="s">
        <v>9443</v>
      </c>
      <c r="G839" t="s">
        <v>9444</v>
      </c>
    </row>
    <row r="840" spans="1:7">
      <c r="A840">
        <v>21702382</v>
      </c>
      <c r="B840" t="s">
        <v>20172</v>
      </c>
      <c r="C840" t="s">
        <v>9441</v>
      </c>
      <c r="D840" t="s">
        <v>9442</v>
      </c>
      <c r="E840" t="s">
        <v>9442</v>
      </c>
      <c r="F840" t="s">
        <v>9443</v>
      </c>
      <c r="G840" t="s">
        <v>9444</v>
      </c>
    </row>
    <row r="841" spans="1:7">
      <c r="A841">
        <v>21702384</v>
      </c>
      <c r="B841" t="s">
        <v>20173</v>
      </c>
      <c r="C841" t="s">
        <v>9441</v>
      </c>
      <c r="D841" t="s">
        <v>9442</v>
      </c>
      <c r="E841" t="s">
        <v>9442</v>
      </c>
      <c r="F841" t="s">
        <v>9443</v>
      </c>
      <c r="G841" t="s">
        <v>9444</v>
      </c>
    </row>
    <row r="842" spans="1:7">
      <c r="A842">
        <v>21702386</v>
      </c>
      <c r="B842" t="s">
        <v>20174</v>
      </c>
      <c r="C842" t="s">
        <v>9441</v>
      </c>
      <c r="D842" t="s">
        <v>9442</v>
      </c>
      <c r="E842" t="s">
        <v>9442</v>
      </c>
      <c r="F842" t="s">
        <v>9443</v>
      </c>
      <c r="G842" t="s">
        <v>9444</v>
      </c>
    </row>
    <row r="843" spans="1:7">
      <c r="A843">
        <v>21702308</v>
      </c>
      <c r="B843" t="s">
        <v>20175</v>
      </c>
      <c r="C843" t="s">
        <v>9441</v>
      </c>
      <c r="D843" t="s">
        <v>9442</v>
      </c>
      <c r="E843" t="s">
        <v>9442</v>
      </c>
      <c r="F843" t="s">
        <v>9443</v>
      </c>
      <c r="G843" t="s">
        <v>9444</v>
      </c>
    </row>
    <row r="844" spans="1:7">
      <c r="A844">
        <v>21702310</v>
      </c>
      <c r="B844" t="s">
        <v>20176</v>
      </c>
      <c r="C844" t="s">
        <v>9441</v>
      </c>
      <c r="D844" t="s">
        <v>9442</v>
      </c>
      <c r="E844" t="s">
        <v>9442</v>
      </c>
      <c r="F844" t="s">
        <v>9443</v>
      </c>
      <c r="G844" t="s">
        <v>9444</v>
      </c>
    </row>
    <row r="845" spans="1:7">
      <c r="A845">
        <v>21702312</v>
      </c>
      <c r="B845" t="s">
        <v>20177</v>
      </c>
      <c r="C845" t="s">
        <v>9441</v>
      </c>
      <c r="D845" t="s">
        <v>9442</v>
      </c>
      <c r="E845" t="s">
        <v>9442</v>
      </c>
      <c r="F845" t="s">
        <v>9443</v>
      </c>
      <c r="G845" t="s">
        <v>9444</v>
      </c>
    </row>
    <row r="846" spans="1:7">
      <c r="A846">
        <v>21702314</v>
      </c>
      <c r="B846" t="s">
        <v>20178</v>
      </c>
      <c r="C846" t="s">
        <v>9441</v>
      </c>
      <c r="D846" t="s">
        <v>9442</v>
      </c>
      <c r="E846" t="s">
        <v>9442</v>
      </c>
      <c r="F846" t="s">
        <v>9443</v>
      </c>
      <c r="G846" t="s">
        <v>9444</v>
      </c>
    </row>
    <row r="847" spans="1:7">
      <c r="A847">
        <v>21702316</v>
      </c>
      <c r="B847" t="s">
        <v>20179</v>
      </c>
      <c r="C847" t="s">
        <v>9441</v>
      </c>
      <c r="D847" t="s">
        <v>9442</v>
      </c>
      <c r="E847" t="s">
        <v>9442</v>
      </c>
      <c r="F847" t="s">
        <v>9443</v>
      </c>
      <c r="G847" t="s">
        <v>9444</v>
      </c>
    </row>
    <row r="848" spans="1:7">
      <c r="A848">
        <v>21702388</v>
      </c>
      <c r="B848" t="s">
        <v>20180</v>
      </c>
      <c r="C848" t="s">
        <v>9441</v>
      </c>
      <c r="D848" t="s">
        <v>9442</v>
      </c>
      <c r="E848" t="s">
        <v>9442</v>
      </c>
      <c r="F848" t="s">
        <v>9443</v>
      </c>
      <c r="G848" t="s">
        <v>9444</v>
      </c>
    </row>
    <row r="849" spans="1:7">
      <c r="A849">
        <v>21702390</v>
      </c>
      <c r="B849" t="s">
        <v>20181</v>
      </c>
      <c r="C849" t="s">
        <v>9441</v>
      </c>
      <c r="D849" t="s">
        <v>9442</v>
      </c>
      <c r="E849" t="s">
        <v>9442</v>
      </c>
      <c r="F849" t="s">
        <v>9443</v>
      </c>
      <c r="G849" t="s">
        <v>9444</v>
      </c>
    </row>
    <row r="850" spans="1:7">
      <c r="A850">
        <v>21702392</v>
      </c>
      <c r="B850" t="s">
        <v>20182</v>
      </c>
      <c r="C850" t="s">
        <v>9441</v>
      </c>
      <c r="D850" t="s">
        <v>9442</v>
      </c>
      <c r="E850" t="s">
        <v>9442</v>
      </c>
      <c r="F850" t="s">
        <v>9443</v>
      </c>
      <c r="G850" t="s">
        <v>9444</v>
      </c>
    </row>
    <row r="851" spans="1:7">
      <c r="A851">
        <v>21702394</v>
      </c>
      <c r="B851" t="s">
        <v>20183</v>
      </c>
      <c r="C851" t="s">
        <v>9441</v>
      </c>
      <c r="D851" t="s">
        <v>9442</v>
      </c>
      <c r="E851" t="s">
        <v>9442</v>
      </c>
      <c r="F851" t="s">
        <v>9443</v>
      </c>
      <c r="G851" t="s">
        <v>9444</v>
      </c>
    </row>
    <row r="852" spans="1:7">
      <c r="A852">
        <v>21702396</v>
      </c>
      <c r="B852" t="s">
        <v>20184</v>
      </c>
      <c r="C852" t="s">
        <v>9441</v>
      </c>
      <c r="D852" t="s">
        <v>9442</v>
      </c>
      <c r="E852" t="s">
        <v>9442</v>
      </c>
      <c r="F852" t="s">
        <v>9443</v>
      </c>
      <c r="G852" t="s">
        <v>9444</v>
      </c>
    </row>
    <row r="853" spans="1:7">
      <c r="A853">
        <v>21700916</v>
      </c>
      <c r="B853" t="s">
        <v>20185</v>
      </c>
      <c r="C853" t="s">
        <v>9441</v>
      </c>
      <c r="D853" t="s">
        <v>9442</v>
      </c>
      <c r="E853" t="s">
        <v>9442</v>
      </c>
      <c r="F853" t="s">
        <v>9443</v>
      </c>
      <c r="G853" t="s">
        <v>9444</v>
      </c>
    </row>
    <row r="854" spans="1:7">
      <c r="A854">
        <v>21700918</v>
      </c>
      <c r="B854" t="s">
        <v>20186</v>
      </c>
      <c r="C854" t="s">
        <v>9441</v>
      </c>
      <c r="D854" t="s">
        <v>9442</v>
      </c>
      <c r="E854" t="s">
        <v>9442</v>
      </c>
      <c r="F854" t="s">
        <v>9443</v>
      </c>
      <c r="G854" t="s">
        <v>9444</v>
      </c>
    </row>
    <row r="855" spans="1:7">
      <c r="A855">
        <v>21700920</v>
      </c>
      <c r="B855" t="s">
        <v>20187</v>
      </c>
      <c r="C855" t="s">
        <v>9441</v>
      </c>
      <c r="D855" t="s">
        <v>9442</v>
      </c>
      <c r="E855" t="s">
        <v>9442</v>
      </c>
      <c r="F855" t="s">
        <v>9443</v>
      </c>
      <c r="G855" t="s">
        <v>9444</v>
      </c>
    </row>
    <row r="856" spans="1:7">
      <c r="A856">
        <v>21700922</v>
      </c>
      <c r="B856" t="s">
        <v>20188</v>
      </c>
      <c r="C856" t="s">
        <v>9441</v>
      </c>
      <c r="D856" t="s">
        <v>9442</v>
      </c>
      <c r="E856" t="s">
        <v>9442</v>
      </c>
      <c r="F856" t="s">
        <v>9443</v>
      </c>
      <c r="G856" t="s">
        <v>9444</v>
      </c>
    </row>
    <row r="857" spans="1:7">
      <c r="A857">
        <v>21701072</v>
      </c>
      <c r="B857" t="s">
        <v>20189</v>
      </c>
      <c r="C857" t="s">
        <v>9441</v>
      </c>
      <c r="D857" t="s">
        <v>9442</v>
      </c>
      <c r="E857" t="s">
        <v>9442</v>
      </c>
      <c r="F857" t="s">
        <v>9443</v>
      </c>
      <c r="G857" t="s">
        <v>9444</v>
      </c>
    </row>
    <row r="858" spans="1:7">
      <c r="A858">
        <v>21701074</v>
      </c>
      <c r="B858" t="s">
        <v>20190</v>
      </c>
      <c r="C858" t="s">
        <v>9441</v>
      </c>
      <c r="D858" t="s">
        <v>9442</v>
      </c>
      <c r="E858" t="s">
        <v>9442</v>
      </c>
      <c r="F858" t="s">
        <v>9443</v>
      </c>
      <c r="G858" t="s">
        <v>9444</v>
      </c>
    </row>
    <row r="859" spans="1:7">
      <c r="A859">
        <v>21701076</v>
      </c>
      <c r="B859" t="s">
        <v>20191</v>
      </c>
      <c r="C859" t="s">
        <v>9441</v>
      </c>
      <c r="D859" t="s">
        <v>9442</v>
      </c>
      <c r="E859" t="s">
        <v>9442</v>
      </c>
      <c r="F859" t="s">
        <v>9443</v>
      </c>
      <c r="G859" t="s">
        <v>9444</v>
      </c>
    </row>
    <row r="860" spans="1:7">
      <c r="A860">
        <v>21701078</v>
      </c>
      <c r="B860" t="s">
        <v>20192</v>
      </c>
      <c r="C860" t="s">
        <v>9441</v>
      </c>
      <c r="D860" t="s">
        <v>9442</v>
      </c>
      <c r="E860" t="s">
        <v>9442</v>
      </c>
      <c r="F860" t="s">
        <v>9443</v>
      </c>
      <c r="G860" t="s">
        <v>9444</v>
      </c>
    </row>
    <row r="861" spans="1:7">
      <c r="A861">
        <v>21701080</v>
      </c>
      <c r="B861" t="s">
        <v>20193</v>
      </c>
      <c r="C861" t="s">
        <v>9441</v>
      </c>
      <c r="D861" t="s">
        <v>9442</v>
      </c>
      <c r="E861" t="s">
        <v>9442</v>
      </c>
      <c r="F861" t="s">
        <v>9443</v>
      </c>
      <c r="G861" t="s">
        <v>9444</v>
      </c>
    </row>
    <row r="862" spans="1:7">
      <c r="A862">
        <v>21701234</v>
      </c>
      <c r="B862" t="s">
        <v>20194</v>
      </c>
      <c r="C862" t="s">
        <v>9441</v>
      </c>
      <c r="D862" t="s">
        <v>9442</v>
      </c>
      <c r="E862" t="s">
        <v>9442</v>
      </c>
      <c r="F862" t="s">
        <v>9443</v>
      </c>
      <c r="G862" t="s">
        <v>9444</v>
      </c>
    </row>
    <row r="863" spans="1:7">
      <c r="A863">
        <v>21701236</v>
      </c>
      <c r="B863" t="s">
        <v>20195</v>
      </c>
      <c r="C863" t="s">
        <v>9441</v>
      </c>
      <c r="D863" t="s">
        <v>9442</v>
      </c>
      <c r="E863" t="s">
        <v>9442</v>
      </c>
      <c r="F863" t="s">
        <v>9443</v>
      </c>
      <c r="G863" t="s">
        <v>9444</v>
      </c>
    </row>
    <row r="864" spans="1:7">
      <c r="A864">
        <v>21701238</v>
      </c>
      <c r="B864" t="s">
        <v>20196</v>
      </c>
      <c r="C864" t="s">
        <v>9441</v>
      </c>
      <c r="D864" t="s">
        <v>9442</v>
      </c>
      <c r="E864" t="s">
        <v>9442</v>
      </c>
      <c r="F864" t="s">
        <v>9443</v>
      </c>
      <c r="G864" t="s">
        <v>9444</v>
      </c>
    </row>
    <row r="865" spans="1:7">
      <c r="A865">
        <v>21701240</v>
      </c>
      <c r="B865" t="s">
        <v>20197</v>
      </c>
      <c r="C865" t="s">
        <v>9441</v>
      </c>
      <c r="D865" t="s">
        <v>9442</v>
      </c>
      <c r="E865" t="s">
        <v>9442</v>
      </c>
      <c r="F865" t="s">
        <v>9443</v>
      </c>
      <c r="G865" t="s">
        <v>9444</v>
      </c>
    </row>
    <row r="866" spans="1:7">
      <c r="A866">
        <v>21701242</v>
      </c>
      <c r="B866" t="s">
        <v>20198</v>
      </c>
      <c r="C866" t="s">
        <v>9441</v>
      </c>
      <c r="D866" t="s">
        <v>9442</v>
      </c>
      <c r="E866" t="s">
        <v>9442</v>
      </c>
      <c r="F866" t="s">
        <v>9443</v>
      </c>
      <c r="G866" t="s">
        <v>9444</v>
      </c>
    </row>
    <row r="867" spans="1:7">
      <c r="A867">
        <v>21701394</v>
      </c>
      <c r="B867" t="s">
        <v>20199</v>
      </c>
      <c r="C867" t="s">
        <v>9441</v>
      </c>
      <c r="D867" t="s">
        <v>9442</v>
      </c>
      <c r="E867" t="s">
        <v>9442</v>
      </c>
      <c r="F867" t="s">
        <v>9443</v>
      </c>
      <c r="G867" t="s">
        <v>9444</v>
      </c>
    </row>
    <row r="868" spans="1:7">
      <c r="A868">
        <v>21701396</v>
      </c>
      <c r="B868" t="s">
        <v>20200</v>
      </c>
      <c r="C868" t="s">
        <v>9441</v>
      </c>
      <c r="D868" t="s">
        <v>9442</v>
      </c>
      <c r="E868" t="s">
        <v>9442</v>
      </c>
      <c r="F868" t="s">
        <v>9443</v>
      </c>
      <c r="G868" t="s">
        <v>9444</v>
      </c>
    </row>
    <row r="869" spans="1:7">
      <c r="A869">
        <v>21701398</v>
      </c>
      <c r="B869" t="s">
        <v>20201</v>
      </c>
      <c r="C869" t="s">
        <v>9441</v>
      </c>
      <c r="D869" t="s">
        <v>9442</v>
      </c>
      <c r="E869" t="s">
        <v>9442</v>
      </c>
      <c r="F869" t="s">
        <v>9443</v>
      </c>
      <c r="G869" t="s">
        <v>9444</v>
      </c>
    </row>
    <row r="870" spans="1:7">
      <c r="A870">
        <v>21701400</v>
      </c>
      <c r="B870" t="s">
        <v>20202</v>
      </c>
      <c r="C870" t="s">
        <v>9441</v>
      </c>
      <c r="D870" t="s">
        <v>9442</v>
      </c>
      <c r="E870" t="s">
        <v>9442</v>
      </c>
      <c r="F870" t="s">
        <v>9443</v>
      </c>
      <c r="G870" t="s">
        <v>9444</v>
      </c>
    </row>
    <row r="871" spans="1:7">
      <c r="A871">
        <v>21701402</v>
      </c>
      <c r="B871" t="s">
        <v>20203</v>
      </c>
      <c r="C871" t="s">
        <v>9441</v>
      </c>
      <c r="D871" t="s">
        <v>9442</v>
      </c>
      <c r="E871" t="s">
        <v>9442</v>
      </c>
      <c r="F871" t="s">
        <v>9443</v>
      </c>
      <c r="G871" t="s">
        <v>9444</v>
      </c>
    </row>
    <row r="872" spans="1:7">
      <c r="A872">
        <v>21701554</v>
      </c>
      <c r="B872" t="s">
        <v>20204</v>
      </c>
      <c r="C872" t="s">
        <v>9441</v>
      </c>
      <c r="D872" t="s">
        <v>9442</v>
      </c>
      <c r="E872" t="s">
        <v>9442</v>
      </c>
      <c r="F872" t="s">
        <v>9443</v>
      </c>
      <c r="G872" t="s">
        <v>9444</v>
      </c>
    </row>
    <row r="873" spans="1:7">
      <c r="A873">
        <v>21701556</v>
      </c>
      <c r="B873" t="s">
        <v>20205</v>
      </c>
      <c r="C873" t="s">
        <v>9441</v>
      </c>
      <c r="D873" t="s">
        <v>9442</v>
      </c>
      <c r="E873" t="s">
        <v>9442</v>
      </c>
      <c r="F873" t="s">
        <v>9443</v>
      </c>
      <c r="G873" t="s">
        <v>9444</v>
      </c>
    </row>
    <row r="874" spans="1:7">
      <c r="A874">
        <v>21701558</v>
      </c>
      <c r="B874" t="s">
        <v>20206</v>
      </c>
      <c r="C874" t="s">
        <v>9441</v>
      </c>
      <c r="D874" t="s">
        <v>9442</v>
      </c>
      <c r="E874" t="s">
        <v>9442</v>
      </c>
      <c r="F874" t="s">
        <v>9443</v>
      </c>
      <c r="G874" t="s">
        <v>9444</v>
      </c>
    </row>
    <row r="875" spans="1:7">
      <c r="A875">
        <v>21701560</v>
      </c>
      <c r="B875" t="s">
        <v>20207</v>
      </c>
      <c r="C875" t="s">
        <v>9441</v>
      </c>
      <c r="D875" t="s">
        <v>9442</v>
      </c>
      <c r="E875" t="s">
        <v>9442</v>
      </c>
      <c r="F875" t="s">
        <v>9443</v>
      </c>
      <c r="G875" t="s">
        <v>9444</v>
      </c>
    </row>
    <row r="876" spans="1:7">
      <c r="A876">
        <v>21701562</v>
      </c>
      <c r="B876" t="s">
        <v>20208</v>
      </c>
      <c r="C876" t="s">
        <v>9441</v>
      </c>
      <c r="D876" t="s">
        <v>9442</v>
      </c>
      <c r="E876" t="s">
        <v>9442</v>
      </c>
      <c r="F876" t="s">
        <v>9443</v>
      </c>
      <c r="G876" t="s">
        <v>9444</v>
      </c>
    </row>
    <row r="877" spans="1:7">
      <c r="A877">
        <v>21700924</v>
      </c>
      <c r="B877" t="s">
        <v>20209</v>
      </c>
      <c r="C877" t="s">
        <v>9441</v>
      </c>
      <c r="D877" t="s">
        <v>9442</v>
      </c>
      <c r="E877" t="s">
        <v>9442</v>
      </c>
      <c r="F877" t="s">
        <v>9443</v>
      </c>
      <c r="G877" t="s">
        <v>9444</v>
      </c>
    </row>
    <row r="878" spans="1:7">
      <c r="A878">
        <v>21700926</v>
      </c>
      <c r="B878" t="s">
        <v>20210</v>
      </c>
      <c r="C878" t="s">
        <v>9441</v>
      </c>
      <c r="D878" t="s">
        <v>9442</v>
      </c>
      <c r="E878" t="s">
        <v>9442</v>
      </c>
      <c r="F878" t="s">
        <v>9443</v>
      </c>
      <c r="G878" t="s">
        <v>9444</v>
      </c>
    </row>
    <row r="879" spans="1:7">
      <c r="A879">
        <v>21700928</v>
      </c>
      <c r="B879" t="s">
        <v>20211</v>
      </c>
      <c r="C879" t="s">
        <v>9441</v>
      </c>
      <c r="D879" t="s">
        <v>9442</v>
      </c>
      <c r="E879" t="s">
        <v>9442</v>
      </c>
      <c r="F879" t="s">
        <v>9443</v>
      </c>
      <c r="G879" t="s">
        <v>9444</v>
      </c>
    </row>
    <row r="880" spans="1:7">
      <c r="A880">
        <v>21700930</v>
      </c>
      <c r="B880" t="s">
        <v>20212</v>
      </c>
      <c r="C880" t="s">
        <v>9441</v>
      </c>
      <c r="D880" t="s">
        <v>9442</v>
      </c>
      <c r="E880" t="s">
        <v>9442</v>
      </c>
      <c r="F880" t="s">
        <v>9443</v>
      </c>
      <c r="G880" t="s">
        <v>9444</v>
      </c>
    </row>
    <row r="881" spans="1:7">
      <c r="A881">
        <v>21700932</v>
      </c>
      <c r="B881" t="s">
        <v>20213</v>
      </c>
      <c r="C881" t="s">
        <v>9441</v>
      </c>
      <c r="D881" t="s">
        <v>9442</v>
      </c>
      <c r="E881" t="s">
        <v>9442</v>
      </c>
      <c r="F881" t="s">
        <v>9443</v>
      </c>
      <c r="G881" t="s">
        <v>9444</v>
      </c>
    </row>
    <row r="882" spans="1:7">
      <c r="A882">
        <v>21701082</v>
      </c>
      <c r="B882" t="s">
        <v>20214</v>
      </c>
      <c r="C882" t="s">
        <v>9441</v>
      </c>
      <c r="D882" t="s">
        <v>9442</v>
      </c>
      <c r="E882" t="s">
        <v>9442</v>
      </c>
      <c r="F882" t="s">
        <v>9443</v>
      </c>
      <c r="G882" t="s">
        <v>9444</v>
      </c>
    </row>
    <row r="883" spans="1:7">
      <c r="A883">
        <v>21701084</v>
      </c>
      <c r="B883" t="s">
        <v>20215</v>
      </c>
      <c r="C883" t="s">
        <v>9441</v>
      </c>
      <c r="D883" t="s">
        <v>9442</v>
      </c>
      <c r="E883" t="s">
        <v>9442</v>
      </c>
      <c r="F883" t="s">
        <v>9443</v>
      </c>
      <c r="G883" t="s">
        <v>9444</v>
      </c>
    </row>
    <row r="884" spans="1:7">
      <c r="A884">
        <v>21701086</v>
      </c>
      <c r="B884" t="s">
        <v>20216</v>
      </c>
      <c r="C884" t="s">
        <v>9441</v>
      </c>
      <c r="D884" t="s">
        <v>9442</v>
      </c>
      <c r="E884" t="s">
        <v>9442</v>
      </c>
      <c r="F884" t="s">
        <v>9443</v>
      </c>
      <c r="G884" t="s">
        <v>9444</v>
      </c>
    </row>
    <row r="885" spans="1:7">
      <c r="A885">
        <v>21701088</v>
      </c>
      <c r="B885" t="s">
        <v>20217</v>
      </c>
      <c r="C885" t="s">
        <v>9441</v>
      </c>
      <c r="D885" t="s">
        <v>9442</v>
      </c>
      <c r="E885" t="s">
        <v>9442</v>
      </c>
      <c r="F885" t="s">
        <v>9443</v>
      </c>
      <c r="G885" t="s">
        <v>9444</v>
      </c>
    </row>
    <row r="886" spans="1:7">
      <c r="A886">
        <v>21701090</v>
      </c>
      <c r="B886" t="s">
        <v>20218</v>
      </c>
      <c r="C886" t="s">
        <v>9441</v>
      </c>
      <c r="D886" t="s">
        <v>9442</v>
      </c>
      <c r="E886" t="s">
        <v>9442</v>
      </c>
      <c r="F886" t="s">
        <v>9443</v>
      </c>
      <c r="G886" t="s">
        <v>9444</v>
      </c>
    </row>
    <row r="887" spans="1:7">
      <c r="A887">
        <v>21701244</v>
      </c>
      <c r="B887" t="s">
        <v>20219</v>
      </c>
      <c r="C887" t="s">
        <v>9441</v>
      </c>
      <c r="D887" t="s">
        <v>9442</v>
      </c>
      <c r="E887" t="s">
        <v>9442</v>
      </c>
      <c r="F887" t="s">
        <v>9443</v>
      </c>
      <c r="G887" t="s">
        <v>9444</v>
      </c>
    </row>
    <row r="888" spans="1:7">
      <c r="A888">
        <v>21701246</v>
      </c>
      <c r="B888" t="s">
        <v>20220</v>
      </c>
      <c r="C888" t="s">
        <v>9441</v>
      </c>
      <c r="D888" t="s">
        <v>9442</v>
      </c>
      <c r="E888" t="s">
        <v>9442</v>
      </c>
      <c r="F888" t="s">
        <v>9443</v>
      </c>
      <c r="G888" t="s">
        <v>9444</v>
      </c>
    </row>
    <row r="889" spans="1:7">
      <c r="A889">
        <v>21701248</v>
      </c>
      <c r="B889" t="s">
        <v>20221</v>
      </c>
      <c r="C889" t="s">
        <v>9441</v>
      </c>
      <c r="D889" t="s">
        <v>9442</v>
      </c>
      <c r="E889" t="s">
        <v>9442</v>
      </c>
      <c r="F889" t="s">
        <v>9443</v>
      </c>
      <c r="G889" t="s">
        <v>9444</v>
      </c>
    </row>
    <row r="890" spans="1:7">
      <c r="A890">
        <v>21701250</v>
      </c>
      <c r="B890" t="s">
        <v>20222</v>
      </c>
      <c r="C890" t="s">
        <v>9441</v>
      </c>
      <c r="D890" t="s">
        <v>9442</v>
      </c>
      <c r="E890" t="s">
        <v>9442</v>
      </c>
      <c r="F890" t="s">
        <v>9443</v>
      </c>
      <c r="G890" t="s">
        <v>9444</v>
      </c>
    </row>
    <row r="891" spans="1:7">
      <c r="A891">
        <v>21701252</v>
      </c>
      <c r="B891" t="s">
        <v>20223</v>
      </c>
      <c r="C891" t="s">
        <v>9441</v>
      </c>
      <c r="D891" t="s">
        <v>9442</v>
      </c>
      <c r="E891" t="s">
        <v>9442</v>
      </c>
      <c r="F891" t="s">
        <v>9443</v>
      </c>
      <c r="G891" t="s">
        <v>9444</v>
      </c>
    </row>
    <row r="892" spans="1:7">
      <c r="A892">
        <v>21701404</v>
      </c>
      <c r="B892" t="s">
        <v>20224</v>
      </c>
      <c r="C892" t="s">
        <v>9441</v>
      </c>
      <c r="D892" t="s">
        <v>9442</v>
      </c>
      <c r="E892" t="s">
        <v>9442</v>
      </c>
      <c r="F892" t="s">
        <v>9443</v>
      </c>
      <c r="G892" t="s">
        <v>9444</v>
      </c>
    </row>
    <row r="893" spans="1:7">
      <c r="A893">
        <v>21701406</v>
      </c>
      <c r="B893" t="s">
        <v>20225</v>
      </c>
      <c r="C893" t="s">
        <v>9441</v>
      </c>
      <c r="D893" t="s">
        <v>9442</v>
      </c>
      <c r="E893" t="s">
        <v>9442</v>
      </c>
      <c r="F893" t="s">
        <v>9443</v>
      </c>
      <c r="G893" t="s">
        <v>9444</v>
      </c>
    </row>
    <row r="894" spans="1:7">
      <c r="A894">
        <v>21701408</v>
      </c>
      <c r="B894" t="s">
        <v>20226</v>
      </c>
      <c r="C894" t="s">
        <v>9441</v>
      </c>
      <c r="D894" t="s">
        <v>9442</v>
      </c>
      <c r="E894" t="s">
        <v>9442</v>
      </c>
      <c r="F894" t="s">
        <v>9443</v>
      </c>
      <c r="G894" t="s">
        <v>9444</v>
      </c>
    </row>
    <row r="895" spans="1:7">
      <c r="A895">
        <v>21701410</v>
      </c>
      <c r="B895" t="s">
        <v>20227</v>
      </c>
      <c r="C895" t="s">
        <v>9441</v>
      </c>
      <c r="D895" t="s">
        <v>9442</v>
      </c>
      <c r="E895" t="s">
        <v>9442</v>
      </c>
      <c r="F895" t="s">
        <v>9443</v>
      </c>
      <c r="G895" t="s">
        <v>9444</v>
      </c>
    </row>
    <row r="896" spans="1:7">
      <c r="A896">
        <v>21701412</v>
      </c>
      <c r="B896" t="s">
        <v>20228</v>
      </c>
      <c r="C896" t="s">
        <v>9441</v>
      </c>
      <c r="D896" t="s">
        <v>9442</v>
      </c>
      <c r="E896" t="s">
        <v>9442</v>
      </c>
      <c r="F896" t="s">
        <v>9443</v>
      </c>
      <c r="G896" t="s">
        <v>9444</v>
      </c>
    </row>
    <row r="897" spans="1:7">
      <c r="A897">
        <v>21701564</v>
      </c>
      <c r="B897" t="s">
        <v>20229</v>
      </c>
      <c r="C897" t="s">
        <v>9441</v>
      </c>
      <c r="D897" t="s">
        <v>9442</v>
      </c>
      <c r="E897" t="s">
        <v>9442</v>
      </c>
      <c r="F897" t="s">
        <v>9443</v>
      </c>
      <c r="G897" t="s">
        <v>9444</v>
      </c>
    </row>
    <row r="898" spans="1:7">
      <c r="A898">
        <v>21701586</v>
      </c>
      <c r="B898" t="s">
        <v>20230</v>
      </c>
      <c r="C898" t="s">
        <v>9441</v>
      </c>
      <c r="D898" t="s">
        <v>9442</v>
      </c>
      <c r="E898" t="s">
        <v>9442</v>
      </c>
      <c r="F898" t="s">
        <v>9443</v>
      </c>
      <c r="G898" t="s">
        <v>9444</v>
      </c>
    </row>
    <row r="899" spans="1:7">
      <c r="A899">
        <v>21701588</v>
      </c>
      <c r="B899" t="s">
        <v>20231</v>
      </c>
      <c r="C899" t="s">
        <v>9441</v>
      </c>
      <c r="D899" t="s">
        <v>9442</v>
      </c>
      <c r="E899" t="s">
        <v>9442</v>
      </c>
      <c r="F899" t="s">
        <v>9443</v>
      </c>
      <c r="G899" t="s">
        <v>9444</v>
      </c>
    </row>
    <row r="900" spans="1:7">
      <c r="A900">
        <v>21701590</v>
      </c>
      <c r="B900" t="s">
        <v>20232</v>
      </c>
      <c r="C900" t="s">
        <v>9441</v>
      </c>
      <c r="D900" t="s">
        <v>9442</v>
      </c>
      <c r="E900" t="s">
        <v>9442</v>
      </c>
      <c r="F900" t="s">
        <v>9443</v>
      </c>
      <c r="G900" t="s">
        <v>9444</v>
      </c>
    </row>
    <row r="901" spans="1:7">
      <c r="A901">
        <v>21701592</v>
      </c>
      <c r="B901" t="s">
        <v>20233</v>
      </c>
      <c r="C901" t="s">
        <v>9441</v>
      </c>
      <c r="D901" t="s">
        <v>9442</v>
      </c>
      <c r="E901" t="s">
        <v>9442</v>
      </c>
      <c r="F901" t="s">
        <v>9443</v>
      </c>
      <c r="G901" t="s">
        <v>9444</v>
      </c>
    </row>
    <row r="902" spans="1:7">
      <c r="A902">
        <v>21700934</v>
      </c>
      <c r="B902" t="s">
        <v>20234</v>
      </c>
      <c r="C902" t="s">
        <v>9441</v>
      </c>
      <c r="D902" t="s">
        <v>9442</v>
      </c>
      <c r="E902" t="s">
        <v>9442</v>
      </c>
      <c r="F902" t="s">
        <v>9443</v>
      </c>
      <c r="G902" t="s">
        <v>9444</v>
      </c>
    </row>
    <row r="903" spans="1:7">
      <c r="A903">
        <v>21700936</v>
      </c>
      <c r="B903" t="s">
        <v>20235</v>
      </c>
      <c r="C903" t="s">
        <v>9441</v>
      </c>
      <c r="D903" t="s">
        <v>9442</v>
      </c>
      <c r="E903" t="s">
        <v>9442</v>
      </c>
      <c r="F903" t="s">
        <v>9443</v>
      </c>
      <c r="G903" t="s">
        <v>9444</v>
      </c>
    </row>
    <row r="904" spans="1:7">
      <c r="A904">
        <v>21700938</v>
      </c>
      <c r="B904" t="s">
        <v>20236</v>
      </c>
      <c r="C904" t="s">
        <v>9441</v>
      </c>
      <c r="D904" t="s">
        <v>9442</v>
      </c>
      <c r="E904" t="s">
        <v>9442</v>
      </c>
      <c r="F904" t="s">
        <v>9443</v>
      </c>
      <c r="G904" t="s">
        <v>9444</v>
      </c>
    </row>
    <row r="905" spans="1:7">
      <c r="A905">
        <v>21700940</v>
      </c>
      <c r="B905" t="s">
        <v>20237</v>
      </c>
      <c r="C905" t="s">
        <v>9441</v>
      </c>
      <c r="D905" t="s">
        <v>9442</v>
      </c>
      <c r="E905" t="s">
        <v>9442</v>
      </c>
      <c r="F905" t="s">
        <v>9443</v>
      </c>
      <c r="G905" t="s">
        <v>9444</v>
      </c>
    </row>
    <row r="906" spans="1:7">
      <c r="A906">
        <v>21700942</v>
      </c>
      <c r="B906" t="s">
        <v>20238</v>
      </c>
      <c r="C906" t="s">
        <v>9441</v>
      </c>
      <c r="D906" t="s">
        <v>9442</v>
      </c>
      <c r="E906" t="s">
        <v>9442</v>
      </c>
      <c r="F906" t="s">
        <v>9443</v>
      </c>
      <c r="G906" t="s">
        <v>9444</v>
      </c>
    </row>
    <row r="907" spans="1:7">
      <c r="A907">
        <v>21701092</v>
      </c>
      <c r="B907" t="s">
        <v>20239</v>
      </c>
      <c r="C907" t="s">
        <v>9441</v>
      </c>
      <c r="D907" t="s">
        <v>9442</v>
      </c>
      <c r="E907" t="s">
        <v>9442</v>
      </c>
      <c r="F907" t="s">
        <v>9443</v>
      </c>
      <c r="G907" t="s">
        <v>9444</v>
      </c>
    </row>
    <row r="908" spans="1:7">
      <c r="A908">
        <v>21701094</v>
      </c>
      <c r="B908" t="s">
        <v>20240</v>
      </c>
      <c r="C908" t="s">
        <v>9441</v>
      </c>
      <c r="D908" t="s">
        <v>9442</v>
      </c>
      <c r="E908" t="s">
        <v>9442</v>
      </c>
      <c r="F908" t="s">
        <v>9443</v>
      </c>
      <c r="G908" t="s">
        <v>9444</v>
      </c>
    </row>
    <row r="909" spans="1:7">
      <c r="A909">
        <v>21701096</v>
      </c>
      <c r="B909" t="s">
        <v>20241</v>
      </c>
      <c r="C909" t="s">
        <v>9441</v>
      </c>
      <c r="D909" t="s">
        <v>9442</v>
      </c>
      <c r="E909" t="s">
        <v>9442</v>
      </c>
      <c r="F909" t="s">
        <v>9443</v>
      </c>
      <c r="G909" t="s">
        <v>9444</v>
      </c>
    </row>
    <row r="910" spans="1:7">
      <c r="A910">
        <v>21701098</v>
      </c>
      <c r="B910" t="s">
        <v>20242</v>
      </c>
      <c r="C910" t="s">
        <v>9441</v>
      </c>
      <c r="D910" t="s">
        <v>9442</v>
      </c>
      <c r="E910" t="s">
        <v>9442</v>
      </c>
      <c r="F910" t="s">
        <v>9443</v>
      </c>
      <c r="G910" t="s">
        <v>9444</v>
      </c>
    </row>
    <row r="911" spans="1:7">
      <c r="A911">
        <v>21701100</v>
      </c>
      <c r="B911" t="s">
        <v>20243</v>
      </c>
      <c r="C911" t="s">
        <v>9441</v>
      </c>
      <c r="D911" t="s">
        <v>9442</v>
      </c>
      <c r="E911" t="s">
        <v>9442</v>
      </c>
      <c r="F911" t="s">
        <v>9443</v>
      </c>
      <c r="G911" t="s">
        <v>9444</v>
      </c>
    </row>
    <row r="912" spans="1:7">
      <c r="A912">
        <v>21701254</v>
      </c>
      <c r="B912" t="s">
        <v>20244</v>
      </c>
      <c r="C912" t="s">
        <v>9441</v>
      </c>
      <c r="D912" t="s">
        <v>9442</v>
      </c>
      <c r="E912" t="s">
        <v>9442</v>
      </c>
      <c r="F912" t="s">
        <v>9443</v>
      </c>
      <c r="G912" t="s">
        <v>9444</v>
      </c>
    </row>
    <row r="913" spans="1:7">
      <c r="A913">
        <v>21701256</v>
      </c>
      <c r="B913" t="s">
        <v>20245</v>
      </c>
      <c r="C913" t="s">
        <v>9441</v>
      </c>
      <c r="D913" t="s">
        <v>9442</v>
      </c>
      <c r="E913" t="s">
        <v>9442</v>
      </c>
      <c r="F913" t="s">
        <v>9443</v>
      </c>
      <c r="G913" t="s">
        <v>9444</v>
      </c>
    </row>
    <row r="914" spans="1:7">
      <c r="A914">
        <v>21701258</v>
      </c>
      <c r="B914" t="s">
        <v>20246</v>
      </c>
      <c r="C914" t="s">
        <v>9441</v>
      </c>
      <c r="D914" t="s">
        <v>9442</v>
      </c>
      <c r="E914" t="s">
        <v>9442</v>
      </c>
      <c r="F914" t="s">
        <v>9443</v>
      </c>
      <c r="G914" t="s">
        <v>9444</v>
      </c>
    </row>
    <row r="915" spans="1:7">
      <c r="A915">
        <v>21701260</v>
      </c>
      <c r="B915" t="s">
        <v>20247</v>
      </c>
      <c r="C915" t="s">
        <v>9441</v>
      </c>
      <c r="D915" t="s">
        <v>9442</v>
      </c>
      <c r="E915" t="s">
        <v>9442</v>
      </c>
      <c r="F915" t="s">
        <v>9443</v>
      </c>
      <c r="G915" t="s">
        <v>9444</v>
      </c>
    </row>
    <row r="916" spans="1:7">
      <c r="A916">
        <v>21701262</v>
      </c>
      <c r="B916" t="s">
        <v>20248</v>
      </c>
      <c r="C916" t="s">
        <v>9441</v>
      </c>
      <c r="D916" t="s">
        <v>9442</v>
      </c>
      <c r="E916" t="s">
        <v>9442</v>
      </c>
      <c r="F916" t="s">
        <v>9443</v>
      </c>
      <c r="G916" t="s">
        <v>9444</v>
      </c>
    </row>
    <row r="917" spans="1:7">
      <c r="A917">
        <v>21701414</v>
      </c>
      <c r="B917" t="s">
        <v>20249</v>
      </c>
      <c r="C917" t="s">
        <v>9441</v>
      </c>
      <c r="D917" t="s">
        <v>9442</v>
      </c>
      <c r="E917" t="s">
        <v>9442</v>
      </c>
      <c r="F917" t="s">
        <v>9443</v>
      </c>
      <c r="G917" t="s">
        <v>9444</v>
      </c>
    </row>
    <row r="918" spans="1:7">
      <c r="A918">
        <v>21701416</v>
      </c>
      <c r="B918" t="s">
        <v>20250</v>
      </c>
      <c r="C918" t="s">
        <v>9441</v>
      </c>
      <c r="D918" t="s">
        <v>9442</v>
      </c>
      <c r="E918" t="s">
        <v>9442</v>
      </c>
      <c r="F918" t="s">
        <v>9443</v>
      </c>
      <c r="G918" t="s">
        <v>9444</v>
      </c>
    </row>
    <row r="919" spans="1:7">
      <c r="A919">
        <v>21701418</v>
      </c>
      <c r="B919" t="s">
        <v>20251</v>
      </c>
      <c r="C919" t="s">
        <v>9441</v>
      </c>
      <c r="D919" t="s">
        <v>9442</v>
      </c>
      <c r="E919" t="s">
        <v>9442</v>
      </c>
      <c r="F919" t="s">
        <v>9443</v>
      </c>
      <c r="G919" t="s">
        <v>9444</v>
      </c>
    </row>
    <row r="920" spans="1:7">
      <c r="A920">
        <v>21701420</v>
      </c>
      <c r="B920" t="s">
        <v>20252</v>
      </c>
      <c r="C920" t="s">
        <v>9441</v>
      </c>
      <c r="D920" t="s">
        <v>9442</v>
      </c>
      <c r="E920" t="s">
        <v>9442</v>
      </c>
      <c r="F920" t="s">
        <v>9443</v>
      </c>
      <c r="G920" t="s">
        <v>9444</v>
      </c>
    </row>
    <row r="921" spans="1:7">
      <c r="A921">
        <v>21701422</v>
      </c>
      <c r="B921" t="s">
        <v>20253</v>
      </c>
      <c r="C921" t="s">
        <v>9441</v>
      </c>
      <c r="D921" t="s">
        <v>9442</v>
      </c>
      <c r="E921" t="s">
        <v>9442</v>
      </c>
      <c r="F921" t="s">
        <v>9443</v>
      </c>
      <c r="G921" t="s">
        <v>9444</v>
      </c>
    </row>
    <row r="922" spans="1:7">
      <c r="A922">
        <v>21701594</v>
      </c>
      <c r="B922" t="s">
        <v>20254</v>
      </c>
      <c r="C922" t="s">
        <v>9441</v>
      </c>
      <c r="D922" t="s">
        <v>9442</v>
      </c>
      <c r="E922" t="s">
        <v>9442</v>
      </c>
      <c r="F922" t="s">
        <v>9443</v>
      </c>
      <c r="G922" t="s">
        <v>9444</v>
      </c>
    </row>
    <row r="923" spans="1:7">
      <c r="A923">
        <v>21701596</v>
      </c>
      <c r="B923" t="s">
        <v>20255</v>
      </c>
      <c r="C923" t="s">
        <v>9441</v>
      </c>
      <c r="D923" t="s">
        <v>9442</v>
      </c>
      <c r="E923" t="s">
        <v>9442</v>
      </c>
      <c r="F923" t="s">
        <v>9443</v>
      </c>
      <c r="G923" t="s">
        <v>9444</v>
      </c>
    </row>
    <row r="924" spans="1:7">
      <c r="A924">
        <v>21701598</v>
      </c>
      <c r="B924" t="s">
        <v>20256</v>
      </c>
      <c r="C924" t="s">
        <v>9441</v>
      </c>
      <c r="D924" t="s">
        <v>9442</v>
      </c>
      <c r="E924" t="s">
        <v>9442</v>
      </c>
      <c r="F924" t="s">
        <v>9443</v>
      </c>
      <c r="G924" t="s">
        <v>9444</v>
      </c>
    </row>
    <row r="925" spans="1:7">
      <c r="A925">
        <v>21701600</v>
      </c>
      <c r="B925" t="s">
        <v>20257</v>
      </c>
      <c r="C925" t="s">
        <v>9441</v>
      </c>
      <c r="D925" t="s">
        <v>9442</v>
      </c>
      <c r="E925" t="s">
        <v>9442</v>
      </c>
      <c r="F925" t="s">
        <v>9443</v>
      </c>
      <c r="G925" t="s">
        <v>9444</v>
      </c>
    </row>
    <row r="926" spans="1:7">
      <c r="A926">
        <v>21701602</v>
      </c>
      <c r="B926" t="s">
        <v>20258</v>
      </c>
      <c r="C926" t="s">
        <v>9441</v>
      </c>
      <c r="D926" t="s">
        <v>9442</v>
      </c>
      <c r="E926" t="s">
        <v>9442</v>
      </c>
      <c r="F926" t="s">
        <v>9443</v>
      </c>
      <c r="G926" t="s">
        <v>9444</v>
      </c>
    </row>
    <row r="927" spans="1:7">
      <c r="A927">
        <v>21700944</v>
      </c>
      <c r="B927" t="s">
        <v>20259</v>
      </c>
      <c r="C927" t="s">
        <v>9441</v>
      </c>
      <c r="D927" t="s">
        <v>9442</v>
      </c>
      <c r="E927" t="s">
        <v>9442</v>
      </c>
      <c r="F927" t="s">
        <v>9443</v>
      </c>
      <c r="G927" t="s">
        <v>9444</v>
      </c>
    </row>
    <row r="928" spans="1:7">
      <c r="A928">
        <v>21700946</v>
      </c>
      <c r="B928" t="s">
        <v>20260</v>
      </c>
      <c r="C928" t="s">
        <v>9441</v>
      </c>
      <c r="D928" t="s">
        <v>9442</v>
      </c>
      <c r="E928" t="s">
        <v>9442</v>
      </c>
      <c r="F928" t="s">
        <v>9443</v>
      </c>
      <c r="G928" t="s">
        <v>9444</v>
      </c>
    </row>
    <row r="929" spans="1:7">
      <c r="A929">
        <v>21700948</v>
      </c>
      <c r="B929" t="s">
        <v>20261</v>
      </c>
      <c r="C929" t="s">
        <v>9441</v>
      </c>
      <c r="D929" t="s">
        <v>9442</v>
      </c>
      <c r="E929" t="s">
        <v>9442</v>
      </c>
      <c r="F929" t="s">
        <v>9443</v>
      </c>
      <c r="G929" t="s">
        <v>9444</v>
      </c>
    </row>
    <row r="930" spans="1:7">
      <c r="A930">
        <v>21700950</v>
      </c>
      <c r="B930" t="s">
        <v>20262</v>
      </c>
      <c r="C930" t="s">
        <v>9441</v>
      </c>
      <c r="D930" t="s">
        <v>9442</v>
      </c>
      <c r="E930" t="s">
        <v>9442</v>
      </c>
      <c r="F930" t="s">
        <v>9443</v>
      </c>
      <c r="G930" t="s">
        <v>9444</v>
      </c>
    </row>
    <row r="931" spans="1:7">
      <c r="A931">
        <v>21700952</v>
      </c>
      <c r="B931" t="s">
        <v>20263</v>
      </c>
      <c r="C931" t="s">
        <v>9441</v>
      </c>
      <c r="D931" t="s">
        <v>9442</v>
      </c>
      <c r="E931" t="s">
        <v>9442</v>
      </c>
      <c r="F931" t="s">
        <v>9443</v>
      </c>
      <c r="G931" t="s">
        <v>9444</v>
      </c>
    </row>
    <row r="932" spans="1:7">
      <c r="A932">
        <v>21701102</v>
      </c>
      <c r="B932" t="s">
        <v>20264</v>
      </c>
      <c r="C932" t="s">
        <v>9441</v>
      </c>
      <c r="D932" t="s">
        <v>9442</v>
      </c>
      <c r="E932" t="s">
        <v>9442</v>
      </c>
      <c r="F932" t="s">
        <v>9443</v>
      </c>
      <c r="G932" t="s">
        <v>9444</v>
      </c>
    </row>
    <row r="933" spans="1:7">
      <c r="A933">
        <v>21701104</v>
      </c>
      <c r="B933" t="s">
        <v>20265</v>
      </c>
      <c r="C933" t="s">
        <v>9441</v>
      </c>
      <c r="D933" t="s">
        <v>9442</v>
      </c>
      <c r="E933" t="s">
        <v>9442</v>
      </c>
      <c r="F933" t="s">
        <v>9443</v>
      </c>
      <c r="G933" t="s">
        <v>9444</v>
      </c>
    </row>
    <row r="934" spans="1:7">
      <c r="A934">
        <v>21701106</v>
      </c>
      <c r="B934" t="s">
        <v>20266</v>
      </c>
      <c r="C934" t="s">
        <v>9441</v>
      </c>
      <c r="D934" t="s">
        <v>9442</v>
      </c>
      <c r="E934" t="s">
        <v>9442</v>
      </c>
      <c r="F934" t="s">
        <v>9443</v>
      </c>
      <c r="G934" t="s">
        <v>9444</v>
      </c>
    </row>
    <row r="935" spans="1:7">
      <c r="A935">
        <v>21701108</v>
      </c>
      <c r="B935" t="s">
        <v>20267</v>
      </c>
      <c r="C935" t="s">
        <v>9441</v>
      </c>
      <c r="D935" t="s">
        <v>9442</v>
      </c>
      <c r="E935" t="s">
        <v>9442</v>
      </c>
      <c r="F935" t="s">
        <v>9443</v>
      </c>
      <c r="G935" t="s">
        <v>9444</v>
      </c>
    </row>
    <row r="936" spans="1:7">
      <c r="A936">
        <v>21701110</v>
      </c>
      <c r="B936" t="s">
        <v>20268</v>
      </c>
      <c r="C936" t="s">
        <v>9441</v>
      </c>
      <c r="D936" t="s">
        <v>9442</v>
      </c>
      <c r="E936" t="s">
        <v>9442</v>
      </c>
      <c r="F936" t="s">
        <v>9443</v>
      </c>
      <c r="G936" t="s">
        <v>9444</v>
      </c>
    </row>
    <row r="937" spans="1:7">
      <c r="A937">
        <v>21701264</v>
      </c>
      <c r="B937" t="s">
        <v>20269</v>
      </c>
      <c r="C937" t="s">
        <v>9441</v>
      </c>
      <c r="D937" t="s">
        <v>9442</v>
      </c>
      <c r="E937" t="s">
        <v>9442</v>
      </c>
      <c r="F937" t="s">
        <v>9443</v>
      </c>
      <c r="G937" t="s">
        <v>9444</v>
      </c>
    </row>
    <row r="938" spans="1:7">
      <c r="A938">
        <v>21701266</v>
      </c>
      <c r="B938" t="s">
        <v>20270</v>
      </c>
      <c r="C938" t="s">
        <v>9441</v>
      </c>
      <c r="D938" t="s">
        <v>9442</v>
      </c>
      <c r="E938" t="s">
        <v>9442</v>
      </c>
      <c r="F938" t="s">
        <v>9443</v>
      </c>
      <c r="G938" t="s">
        <v>9444</v>
      </c>
    </row>
    <row r="939" spans="1:7">
      <c r="A939">
        <v>21701268</v>
      </c>
      <c r="B939" t="s">
        <v>20271</v>
      </c>
      <c r="C939" t="s">
        <v>9441</v>
      </c>
      <c r="D939" t="s">
        <v>9442</v>
      </c>
      <c r="E939" t="s">
        <v>9442</v>
      </c>
      <c r="F939" t="s">
        <v>9443</v>
      </c>
      <c r="G939" t="s">
        <v>9444</v>
      </c>
    </row>
    <row r="940" spans="1:7">
      <c r="A940">
        <v>21701270</v>
      </c>
      <c r="B940" t="s">
        <v>20272</v>
      </c>
      <c r="C940" t="s">
        <v>9441</v>
      </c>
      <c r="D940" t="s">
        <v>9442</v>
      </c>
      <c r="E940" t="s">
        <v>9442</v>
      </c>
      <c r="F940" t="s">
        <v>9443</v>
      </c>
      <c r="G940" t="s">
        <v>9444</v>
      </c>
    </row>
    <row r="941" spans="1:7">
      <c r="A941">
        <v>21701272</v>
      </c>
      <c r="B941" t="s">
        <v>20273</v>
      </c>
      <c r="C941" t="s">
        <v>9441</v>
      </c>
      <c r="D941" t="s">
        <v>9442</v>
      </c>
      <c r="E941" t="s">
        <v>9442</v>
      </c>
      <c r="F941" t="s">
        <v>9443</v>
      </c>
      <c r="G941" t="s">
        <v>9444</v>
      </c>
    </row>
    <row r="942" spans="1:7">
      <c r="A942">
        <v>21701424</v>
      </c>
      <c r="B942" t="s">
        <v>20274</v>
      </c>
      <c r="C942" t="s">
        <v>9441</v>
      </c>
      <c r="D942" t="s">
        <v>9442</v>
      </c>
      <c r="E942" t="s">
        <v>9442</v>
      </c>
      <c r="F942" t="s">
        <v>9443</v>
      </c>
      <c r="G942" t="s">
        <v>9444</v>
      </c>
    </row>
    <row r="943" spans="1:7">
      <c r="A943">
        <v>21701426</v>
      </c>
      <c r="B943" t="s">
        <v>20275</v>
      </c>
      <c r="C943" t="s">
        <v>9441</v>
      </c>
      <c r="D943" t="s">
        <v>9442</v>
      </c>
      <c r="E943" t="s">
        <v>9442</v>
      </c>
      <c r="F943" t="s">
        <v>9443</v>
      </c>
      <c r="G943" t="s">
        <v>9444</v>
      </c>
    </row>
    <row r="944" spans="1:7">
      <c r="A944">
        <v>21701428</v>
      </c>
      <c r="B944" t="s">
        <v>20276</v>
      </c>
      <c r="C944" t="s">
        <v>9441</v>
      </c>
      <c r="D944" t="s">
        <v>9442</v>
      </c>
      <c r="E944" t="s">
        <v>9442</v>
      </c>
      <c r="F944" t="s">
        <v>9443</v>
      </c>
      <c r="G944" t="s">
        <v>9444</v>
      </c>
    </row>
    <row r="945" spans="1:7">
      <c r="A945">
        <v>21701430</v>
      </c>
      <c r="B945" t="s">
        <v>20277</v>
      </c>
      <c r="C945" t="s">
        <v>9441</v>
      </c>
      <c r="D945" t="s">
        <v>9442</v>
      </c>
      <c r="E945" t="s">
        <v>9442</v>
      </c>
      <c r="F945" t="s">
        <v>9443</v>
      </c>
      <c r="G945" t="s">
        <v>9444</v>
      </c>
    </row>
    <row r="946" spans="1:7">
      <c r="A946">
        <v>21701432</v>
      </c>
      <c r="B946" t="s">
        <v>20278</v>
      </c>
      <c r="C946" t="s">
        <v>9441</v>
      </c>
      <c r="D946" t="s">
        <v>9442</v>
      </c>
      <c r="E946" t="s">
        <v>9442</v>
      </c>
      <c r="F946" t="s">
        <v>9443</v>
      </c>
      <c r="G946" t="s">
        <v>9444</v>
      </c>
    </row>
    <row r="947" spans="1:7">
      <c r="A947">
        <v>21701654</v>
      </c>
      <c r="B947" t="s">
        <v>20279</v>
      </c>
      <c r="C947" t="s">
        <v>9441</v>
      </c>
      <c r="D947" t="s">
        <v>9442</v>
      </c>
      <c r="E947" t="s">
        <v>9442</v>
      </c>
      <c r="F947" t="s">
        <v>9443</v>
      </c>
      <c r="G947" t="s">
        <v>9444</v>
      </c>
    </row>
    <row r="948" spans="1:7">
      <c r="A948">
        <v>21701656</v>
      </c>
      <c r="B948" t="s">
        <v>20280</v>
      </c>
      <c r="C948" t="s">
        <v>9441</v>
      </c>
      <c r="D948" t="s">
        <v>9442</v>
      </c>
      <c r="E948" t="s">
        <v>9442</v>
      </c>
      <c r="F948" t="s">
        <v>9443</v>
      </c>
      <c r="G948" t="s">
        <v>9444</v>
      </c>
    </row>
    <row r="949" spans="1:7">
      <c r="A949">
        <v>21701658</v>
      </c>
      <c r="B949" t="s">
        <v>20281</v>
      </c>
      <c r="C949" t="s">
        <v>9441</v>
      </c>
      <c r="D949" t="s">
        <v>9442</v>
      </c>
      <c r="E949" t="s">
        <v>9442</v>
      </c>
      <c r="F949" t="s">
        <v>9443</v>
      </c>
      <c r="G949" t="s">
        <v>9444</v>
      </c>
    </row>
    <row r="950" spans="1:7">
      <c r="A950">
        <v>21701660</v>
      </c>
      <c r="B950" t="s">
        <v>20282</v>
      </c>
      <c r="C950" t="s">
        <v>9441</v>
      </c>
      <c r="D950" t="s">
        <v>9442</v>
      </c>
      <c r="E950" t="s">
        <v>9442</v>
      </c>
      <c r="F950" t="s">
        <v>9443</v>
      </c>
      <c r="G950" t="s">
        <v>9444</v>
      </c>
    </row>
    <row r="951" spans="1:7">
      <c r="A951">
        <v>21701662</v>
      </c>
      <c r="B951" t="s">
        <v>20283</v>
      </c>
      <c r="C951" t="s">
        <v>9441</v>
      </c>
      <c r="D951" t="s">
        <v>9442</v>
      </c>
      <c r="E951" t="s">
        <v>9442</v>
      </c>
      <c r="F951" t="s">
        <v>9443</v>
      </c>
      <c r="G951" t="s">
        <v>9444</v>
      </c>
    </row>
    <row r="952" spans="1:7">
      <c r="A952">
        <v>21701664</v>
      </c>
      <c r="B952" t="s">
        <v>20284</v>
      </c>
      <c r="C952" t="s">
        <v>9441</v>
      </c>
      <c r="D952" t="s">
        <v>9442</v>
      </c>
      <c r="E952" t="s">
        <v>9442</v>
      </c>
      <c r="F952" t="s">
        <v>9443</v>
      </c>
      <c r="G952" t="s">
        <v>9444</v>
      </c>
    </row>
    <row r="953" spans="1:7">
      <c r="A953">
        <v>21700954</v>
      </c>
      <c r="B953" t="s">
        <v>20285</v>
      </c>
      <c r="C953" t="s">
        <v>9441</v>
      </c>
      <c r="D953" t="s">
        <v>9442</v>
      </c>
      <c r="E953" t="s">
        <v>9442</v>
      </c>
      <c r="F953" t="s">
        <v>9443</v>
      </c>
      <c r="G953" t="s">
        <v>9444</v>
      </c>
    </row>
    <row r="954" spans="1:7">
      <c r="A954">
        <v>21700956</v>
      </c>
      <c r="B954" t="s">
        <v>20286</v>
      </c>
      <c r="C954" t="s">
        <v>9441</v>
      </c>
      <c r="D954" t="s">
        <v>9442</v>
      </c>
      <c r="E954" t="s">
        <v>9442</v>
      </c>
      <c r="F954" t="s">
        <v>9443</v>
      </c>
      <c r="G954" t="s">
        <v>9444</v>
      </c>
    </row>
    <row r="955" spans="1:7">
      <c r="A955">
        <v>21700958</v>
      </c>
      <c r="B955" t="s">
        <v>20287</v>
      </c>
      <c r="C955" t="s">
        <v>9441</v>
      </c>
      <c r="D955" t="s">
        <v>9442</v>
      </c>
      <c r="E955" t="s">
        <v>9442</v>
      </c>
      <c r="F955" t="s">
        <v>9443</v>
      </c>
      <c r="G955" t="s">
        <v>9444</v>
      </c>
    </row>
    <row r="956" spans="1:7">
      <c r="A956">
        <v>21700960</v>
      </c>
      <c r="B956" t="s">
        <v>20288</v>
      </c>
      <c r="C956" t="s">
        <v>9441</v>
      </c>
      <c r="D956" t="s">
        <v>9442</v>
      </c>
      <c r="E956" t="s">
        <v>9442</v>
      </c>
      <c r="F956" t="s">
        <v>9443</v>
      </c>
      <c r="G956" t="s">
        <v>9444</v>
      </c>
    </row>
    <row r="957" spans="1:7">
      <c r="A957">
        <v>21700962</v>
      </c>
      <c r="B957" t="s">
        <v>20289</v>
      </c>
      <c r="C957" t="s">
        <v>9441</v>
      </c>
      <c r="D957" t="s">
        <v>9442</v>
      </c>
      <c r="E957" t="s">
        <v>9442</v>
      </c>
      <c r="F957" t="s">
        <v>9443</v>
      </c>
      <c r="G957" t="s">
        <v>9444</v>
      </c>
    </row>
    <row r="958" spans="1:7">
      <c r="A958">
        <v>21701112</v>
      </c>
      <c r="B958" t="s">
        <v>20290</v>
      </c>
      <c r="C958" t="s">
        <v>9441</v>
      </c>
      <c r="D958" t="s">
        <v>9442</v>
      </c>
      <c r="E958" t="s">
        <v>9442</v>
      </c>
      <c r="F958" t="s">
        <v>9443</v>
      </c>
      <c r="G958" t="s">
        <v>9444</v>
      </c>
    </row>
    <row r="959" spans="1:7">
      <c r="A959">
        <v>21701114</v>
      </c>
      <c r="B959" t="s">
        <v>20291</v>
      </c>
      <c r="C959" t="s">
        <v>9441</v>
      </c>
      <c r="D959" t="s">
        <v>9442</v>
      </c>
      <c r="E959" t="s">
        <v>9442</v>
      </c>
      <c r="F959" t="s">
        <v>9443</v>
      </c>
      <c r="G959" t="s">
        <v>9444</v>
      </c>
    </row>
    <row r="960" spans="1:7">
      <c r="A960">
        <v>21701116</v>
      </c>
      <c r="B960" t="s">
        <v>20292</v>
      </c>
      <c r="C960" t="s">
        <v>9441</v>
      </c>
      <c r="D960" t="s">
        <v>9442</v>
      </c>
      <c r="E960" t="s">
        <v>9442</v>
      </c>
      <c r="F960" t="s">
        <v>9443</v>
      </c>
      <c r="G960" t="s">
        <v>9444</v>
      </c>
    </row>
    <row r="961" spans="1:7">
      <c r="A961">
        <v>21701118</v>
      </c>
      <c r="B961" t="s">
        <v>20293</v>
      </c>
      <c r="C961" t="s">
        <v>9441</v>
      </c>
      <c r="D961" t="s">
        <v>9442</v>
      </c>
      <c r="E961" t="s">
        <v>9442</v>
      </c>
      <c r="F961" t="s">
        <v>9443</v>
      </c>
      <c r="G961" t="s">
        <v>9444</v>
      </c>
    </row>
    <row r="962" spans="1:7">
      <c r="A962">
        <v>21701120</v>
      </c>
      <c r="B962" t="s">
        <v>20294</v>
      </c>
      <c r="C962" t="s">
        <v>9441</v>
      </c>
      <c r="D962" t="s">
        <v>9442</v>
      </c>
      <c r="E962" t="s">
        <v>9442</v>
      </c>
      <c r="F962" t="s">
        <v>9443</v>
      </c>
      <c r="G962" t="s">
        <v>9444</v>
      </c>
    </row>
    <row r="963" spans="1:7">
      <c r="A963">
        <v>21701274</v>
      </c>
      <c r="B963" t="s">
        <v>20295</v>
      </c>
      <c r="C963" t="s">
        <v>9441</v>
      </c>
      <c r="D963" t="s">
        <v>9442</v>
      </c>
      <c r="E963" t="s">
        <v>9442</v>
      </c>
      <c r="F963" t="s">
        <v>9443</v>
      </c>
      <c r="G963" t="s">
        <v>9444</v>
      </c>
    </row>
    <row r="964" spans="1:7">
      <c r="A964">
        <v>21701276</v>
      </c>
      <c r="B964" t="s">
        <v>20296</v>
      </c>
      <c r="C964" t="s">
        <v>9441</v>
      </c>
      <c r="D964" t="s">
        <v>9442</v>
      </c>
      <c r="E964" t="s">
        <v>9442</v>
      </c>
      <c r="F964" t="s">
        <v>9443</v>
      </c>
      <c r="G964" t="s">
        <v>9444</v>
      </c>
    </row>
    <row r="965" spans="1:7">
      <c r="A965">
        <v>21701278</v>
      </c>
      <c r="B965" t="s">
        <v>20297</v>
      </c>
      <c r="C965" t="s">
        <v>9441</v>
      </c>
      <c r="D965" t="s">
        <v>9442</v>
      </c>
      <c r="E965" t="s">
        <v>9442</v>
      </c>
      <c r="F965" t="s">
        <v>9443</v>
      </c>
      <c r="G965" t="s">
        <v>9444</v>
      </c>
    </row>
    <row r="966" spans="1:7">
      <c r="A966">
        <v>21701280</v>
      </c>
      <c r="B966" t="s">
        <v>20298</v>
      </c>
      <c r="C966" t="s">
        <v>9441</v>
      </c>
      <c r="D966" t="s">
        <v>9442</v>
      </c>
      <c r="E966" t="s">
        <v>9442</v>
      </c>
      <c r="F966" t="s">
        <v>9443</v>
      </c>
      <c r="G966" t="s">
        <v>9444</v>
      </c>
    </row>
    <row r="967" spans="1:7">
      <c r="A967">
        <v>21701282</v>
      </c>
      <c r="B967" t="s">
        <v>20299</v>
      </c>
      <c r="C967" t="s">
        <v>9441</v>
      </c>
      <c r="D967" t="s">
        <v>9442</v>
      </c>
      <c r="E967" t="s">
        <v>9442</v>
      </c>
      <c r="F967" t="s">
        <v>9443</v>
      </c>
      <c r="G967" t="s">
        <v>9444</v>
      </c>
    </row>
    <row r="968" spans="1:7">
      <c r="A968">
        <v>21701434</v>
      </c>
      <c r="B968" t="s">
        <v>20300</v>
      </c>
      <c r="C968" t="s">
        <v>9441</v>
      </c>
      <c r="D968" t="s">
        <v>9442</v>
      </c>
      <c r="E968" t="s">
        <v>9442</v>
      </c>
      <c r="F968" t="s">
        <v>9443</v>
      </c>
      <c r="G968" t="s">
        <v>9444</v>
      </c>
    </row>
    <row r="969" spans="1:7">
      <c r="A969">
        <v>21701436</v>
      </c>
      <c r="B969" t="s">
        <v>20301</v>
      </c>
      <c r="C969" t="s">
        <v>9441</v>
      </c>
      <c r="D969" t="s">
        <v>9442</v>
      </c>
      <c r="E969" t="s">
        <v>9442</v>
      </c>
      <c r="F969" t="s">
        <v>9443</v>
      </c>
      <c r="G969" t="s">
        <v>9444</v>
      </c>
    </row>
    <row r="970" spans="1:7">
      <c r="A970">
        <v>21701438</v>
      </c>
      <c r="B970" t="s">
        <v>20302</v>
      </c>
      <c r="C970" t="s">
        <v>9441</v>
      </c>
      <c r="D970" t="s">
        <v>9442</v>
      </c>
      <c r="E970" t="s">
        <v>9442</v>
      </c>
      <c r="F970" t="s">
        <v>9443</v>
      </c>
      <c r="G970" t="s">
        <v>9444</v>
      </c>
    </row>
    <row r="971" spans="1:7">
      <c r="A971">
        <v>21701440</v>
      </c>
      <c r="B971" t="s">
        <v>20303</v>
      </c>
      <c r="C971" t="s">
        <v>9441</v>
      </c>
      <c r="D971" t="s">
        <v>9442</v>
      </c>
      <c r="E971" t="s">
        <v>9442</v>
      </c>
      <c r="F971" t="s">
        <v>9443</v>
      </c>
      <c r="G971" t="s">
        <v>9444</v>
      </c>
    </row>
    <row r="972" spans="1:7">
      <c r="A972">
        <v>21701442</v>
      </c>
      <c r="B972" t="s">
        <v>20304</v>
      </c>
      <c r="C972" t="s">
        <v>9441</v>
      </c>
      <c r="D972" t="s">
        <v>9442</v>
      </c>
      <c r="E972" t="s">
        <v>9442</v>
      </c>
      <c r="F972" t="s">
        <v>9443</v>
      </c>
      <c r="G972" t="s">
        <v>9444</v>
      </c>
    </row>
    <row r="973" spans="1:7">
      <c r="A973">
        <v>21701676</v>
      </c>
      <c r="B973" t="s">
        <v>20305</v>
      </c>
      <c r="C973" t="s">
        <v>9441</v>
      </c>
      <c r="D973" t="s">
        <v>9442</v>
      </c>
      <c r="E973" t="s">
        <v>9442</v>
      </c>
      <c r="F973" t="s">
        <v>9443</v>
      </c>
      <c r="G973" t="s">
        <v>9444</v>
      </c>
    </row>
    <row r="974" spans="1:7">
      <c r="A974">
        <v>21701678</v>
      </c>
      <c r="B974" t="s">
        <v>20306</v>
      </c>
      <c r="C974" t="s">
        <v>9441</v>
      </c>
      <c r="D974" t="s">
        <v>9442</v>
      </c>
      <c r="E974" t="s">
        <v>9442</v>
      </c>
      <c r="F974" t="s">
        <v>9443</v>
      </c>
      <c r="G974" t="s">
        <v>9444</v>
      </c>
    </row>
    <row r="975" spans="1:7">
      <c r="A975">
        <v>21701680</v>
      </c>
      <c r="B975" t="s">
        <v>20307</v>
      </c>
      <c r="C975" t="s">
        <v>9441</v>
      </c>
      <c r="D975" t="s">
        <v>9442</v>
      </c>
      <c r="E975" t="s">
        <v>9442</v>
      </c>
      <c r="F975" t="s">
        <v>9443</v>
      </c>
      <c r="G975" t="s">
        <v>9444</v>
      </c>
    </row>
    <row r="976" spans="1:7">
      <c r="A976">
        <v>21701682</v>
      </c>
      <c r="B976" t="s">
        <v>20308</v>
      </c>
      <c r="C976" t="s">
        <v>9441</v>
      </c>
      <c r="D976" t="s">
        <v>9442</v>
      </c>
      <c r="E976" t="s">
        <v>9442</v>
      </c>
      <c r="F976" t="s">
        <v>9443</v>
      </c>
      <c r="G976" t="s">
        <v>9444</v>
      </c>
    </row>
    <row r="977" spans="1:7">
      <c r="A977">
        <v>21701684</v>
      </c>
      <c r="B977" t="s">
        <v>20309</v>
      </c>
      <c r="C977" t="s">
        <v>9441</v>
      </c>
      <c r="D977" t="s">
        <v>9442</v>
      </c>
      <c r="E977" t="s">
        <v>9442</v>
      </c>
      <c r="F977" t="s">
        <v>9443</v>
      </c>
      <c r="G977" t="s">
        <v>9444</v>
      </c>
    </row>
    <row r="978" spans="1:7">
      <c r="A978">
        <v>21700964</v>
      </c>
      <c r="B978" t="s">
        <v>20310</v>
      </c>
      <c r="C978" t="s">
        <v>9441</v>
      </c>
      <c r="D978" t="s">
        <v>9442</v>
      </c>
      <c r="E978" t="s">
        <v>9442</v>
      </c>
      <c r="F978" t="s">
        <v>9443</v>
      </c>
      <c r="G978" t="s">
        <v>9444</v>
      </c>
    </row>
    <row r="979" spans="1:7">
      <c r="A979">
        <v>21700966</v>
      </c>
      <c r="B979" t="s">
        <v>20311</v>
      </c>
      <c r="C979" t="s">
        <v>9441</v>
      </c>
      <c r="D979" t="s">
        <v>9442</v>
      </c>
      <c r="E979" t="s">
        <v>9442</v>
      </c>
      <c r="F979" t="s">
        <v>9443</v>
      </c>
      <c r="G979" t="s">
        <v>9444</v>
      </c>
    </row>
    <row r="980" spans="1:7">
      <c r="A980">
        <v>21700968</v>
      </c>
      <c r="B980" t="s">
        <v>20312</v>
      </c>
      <c r="C980" t="s">
        <v>9441</v>
      </c>
      <c r="D980" t="s">
        <v>9442</v>
      </c>
      <c r="E980" t="s">
        <v>9442</v>
      </c>
      <c r="F980" t="s">
        <v>9443</v>
      </c>
      <c r="G980" t="s">
        <v>9444</v>
      </c>
    </row>
    <row r="981" spans="1:7">
      <c r="A981">
        <v>21700970</v>
      </c>
      <c r="B981" t="s">
        <v>20313</v>
      </c>
      <c r="C981" t="s">
        <v>9441</v>
      </c>
      <c r="D981" t="s">
        <v>9442</v>
      </c>
      <c r="E981" t="s">
        <v>9442</v>
      </c>
      <c r="F981" t="s">
        <v>9443</v>
      </c>
      <c r="G981" t="s">
        <v>9444</v>
      </c>
    </row>
    <row r="982" spans="1:7">
      <c r="A982">
        <v>21701122</v>
      </c>
      <c r="B982" t="s">
        <v>20314</v>
      </c>
      <c r="C982" t="s">
        <v>9441</v>
      </c>
      <c r="D982" t="s">
        <v>9442</v>
      </c>
      <c r="E982" t="s">
        <v>9442</v>
      </c>
      <c r="F982" t="s">
        <v>9443</v>
      </c>
      <c r="G982" t="s">
        <v>9444</v>
      </c>
    </row>
    <row r="983" spans="1:7">
      <c r="A983">
        <v>21701124</v>
      </c>
      <c r="B983" t="s">
        <v>20315</v>
      </c>
      <c r="C983" t="s">
        <v>9441</v>
      </c>
      <c r="D983" t="s">
        <v>9442</v>
      </c>
      <c r="E983" t="s">
        <v>9442</v>
      </c>
      <c r="F983" t="s">
        <v>9443</v>
      </c>
      <c r="G983" t="s">
        <v>9444</v>
      </c>
    </row>
    <row r="984" spans="1:7">
      <c r="A984">
        <v>21701126</v>
      </c>
      <c r="B984" t="s">
        <v>20316</v>
      </c>
      <c r="C984" t="s">
        <v>9441</v>
      </c>
      <c r="D984" t="s">
        <v>9442</v>
      </c>
      <c r="E984" t="s">
        <v>9442</v>
      </c>
      <c r="F984" t="s">
        <v>9443</v>
      </c>
      <c r="G984" t="s">
        <v>9444</v>
      </c>
    </row>
    <row r="985" spans="1:7">
      <c r="A985">
        <v>21701128</v>
      </c>
      <c r="B985" t="s">
        <v>20317</v>
      </c>
      <c r="C985" t="s">
        <v>9441</v>
      </c>
      <c r="D985" t="s">
        <v>9442</v>
      </c>
      <c r="E985" t="s">
        <v>9442</v>
      </c>
      <c r="F985" t="s">
        <v>9443</v>
      </c>
      <c r="G985" t="s">
        <v>9444</v>
      </c>
    </row>
    <row r="986" spans="1:7">
      <c r="A986">
        <v>21701130</v>
      </c>
      <c r="B986" t="s">
        <v>20318</v>
      </c>
      <c r="C986" t="s">
        <v>9441</v>
      </c>
      <c r="D986" t="s">
        <v>9442</v>
      </c>
      <c r="E986" t="s">
        <v>9442</v>
      </c>
      <c r="F986" t="s">
        <v>9443</v>
      </c>
      <c r="G986" t="s">
        <v>9444</v>
      </c>
    </row>
    <row r="987" spans="1:7">
      <c r="A987">
        <v>21701284</v>
      </c>
      <c r="B987" t="s">
        <v>20319</v>
      </c>
      <c r="C987" t="s">
        <v>9441</v>
      </c>
      <c r="D987" t="s">
        <v>9442</v>
      </c>
      <c r="E987" t="s">
        <v>9442</v>
      </c>
      <c r="F987" t="s">
        <v>9443</v>
      </c>
      <c r="G987" t="s">
        <v>9444</v>
      </c>
    </row>
    <row r="988" spans="1:7">
      <c r="A988">
        <v>21701286</v>
      </c>
      <c r="B988" t="s">
        <v>20320</v>
      </c>
      <c r="C988" t="s">
        <v>9441</v>
      </c>
      <c r="D988" t="s">
        <v>9442</v>
      </c>
      <c r="E988" t="s">
        <v>9442</v>
      </c>
      <c r="F988" t="s">
        <v>9443</v>
      </c>
      <c r="G988" t="s">
        <v>9444</v>
      </c>
    </row>
    <row r="989" spans="1:7">
      <c r="A989">
        <v>21701288</v>
      </c>
      <c r="B989" t="s">
        <v>20321</v>
      </c>
      <c r="C989" t="s">
        <v>9441</v>
      </c>
      <c r="D989" t="s">
        <v>9442</v>
      </c>
      <c r="E989" t="s">
        <v>9442</v>
      </c>
      <c r="F989" t="s">
        <v>9443</v>
      </c>
      <c r="G989" t="s">
        <v>9444</v>
      </c>
    </row>
    <row r="990" spans="1:7">
      <c r="A990">
        <v>21701290</v>
      </c>
      <c r="B990" t="s">
        <v>20322</v>
      </c>
      <c r="C990" t="s">
        <v>9441</v>
      </c>
      <c r="D990" t="s">
        <v>9442</v>
      </c>
      <c r="E990" t="s">
        <v>9442</v>
      </c>
      <c r="F990" t="s">
        <v>9443</v>
      </c>
      <c r="G990" t="s">
        <v>9444</v>
      </c>
    </row>
    <row r="991" spans="1:7">
      <c r="A991">
        <v>21701292</v>
      </c>
      <c r="B991" t="s">
        <v>20323</v>
      </c>
      <c r="C991" t="s">
        <v>9441</v>
      </c>
      <c r="D991" t="s">
        <v>9442</v>
      </c>
      <c r="E991" t="s">
        <v>9442</v>
      </c>
      <c r="F991" t="s">
        <v>9443</v>
      </c>
      <c r="G991" t="s">
        <v>9444</v>
      </c>
    </row>
    <row r="992" spans="1:7">
      <c r="A992">
        <v>21701444</v>
      </c>
      <c r="B992" t="s">
        <v>20324</v>
      </c>
      <c r="C992" t="s">
        <v>9441</v>
      </c>
      <c r="D992" t="s">
        <v>9442</v>
      </c>
      <c r="E992" t="s">
        <v>9442</v>
      </c>
      <c r="F992" t="s">
        <v>9443</v>
      </c>
      <c r="G992" t="s">
        <v>9444</v>
      </c>
    </row>
    <row r="993" spans="1:7">
      <c r="A993">
        <v>21701446</v>
      </c>
      <c r="B993" t="s">
        <v>20325</v>
      </c>
      <c r="C993" t="s">
        <v>9441</v>
      </c>
      <c r="D993" t="s">
        <v>9442</v>
      </c>
      <c r="E993" t="s">
        <v>9442</v>
      </c>
      <c r="F993" t="s">
        <v>9443</v>
      </c>
      <c r="G993" t="s">
        <v>9444</v>
      </c>
    </row>
    <row r="994" spans="1:7">
      <c r="A994">
        <v>21701448</v>
      </c>
      <c r="B994" t="s">
        <v>20326</v>
      </c>
      <c r="C994" t="s">
        <v>9441</v>
      </c>
      <c r="D994" t="s">
        <v>9442</v>
      </c>
      <c r="E994" t="s">
        <v>9442</v>
      </c>
      <c r="F994" t="s">
        <v>9443</v>
      </c>
      <c r="G994" t="s">
        <v>9444</v>
      </c>
    </row>
    <row r="995" spans="1:7">
      <c r="A995">
        <v>21701450</v>
      </c>
      <c r="B995" t="s">
        <v>20327</v>
      </c>
      <c r="C995" t="s">
        <v>9441</v>
      </c>
      <c r="D995" t="s">
        <v>9442</v>
      </c>
      <c r="E995" t="s">
        <v>9442</v>
      </c>
      <c r="F995" t="s">
        <v>9443</v>
      </c>
      <c r="G995" t="s">
        <v>9444</v>
      </c>
    </row>
    <row r="996" spans="1:7">
      <c r="A996">
        <v>21701452</v>
      </c>
      <c r="B996" t="s">
        <v>20328</v>
      </c>
      <c r="C996" t="s">
        <v>9441</v>
      </c>
      <c r="D996" t="s">
        <v>9442</v>
      </c>
      <c r="E996" t="s">
        <v>9442</v>
      </c>
      <c r="F996" t="s">
        <v>9443</v>
      </c>
      <c r="G996" t="s">
        <v>9444</v>
      </c>
    </row>
    <row r="997" spans="1:7">
      <c r="A997">
        <v>21701614</v>
      </c>
      <c r="B997" t="s">
        <v>20329</v>
      </c>
      <c r="C997" t="s">
        <v>9441</v>
      </c>
      <c r="D997" t="s">
        <v>9442</v>
      </c>
      <c r="E997" t="s">
        <v>9442</v>
      </c>
      <c r="F997" t="s">
        <v>9443</v>
      </c>
      <c r="G997" t="s">
        <v>9444</v>
      </c>
    </row>
    <row r="998" spans="1:7">
      <c r="A998">
        <v>21701616</v>
      </c>
      <c r="B998" t="s">
        <v>20330</v>
      </c>
      <c r="C998" t="s">
        <v>9441</v>
      </c>
      <c r="D998" t="s">
        <v>9442</v>
      </c>
      <c r="E998" t="s">
        <v>9442</v>
      </c>
      <c r="F998" t="s">
        <v>9443</v>
      </c>
      <c r="G998" t="s">
        <v>9444</v>
      </c>
    </row>
    <row r="999" spans="1:7">
      <c r="A999">
        <v>21701618</v>
      </c>
      <c r="B999" t="s">
        <v>20331</v>
      </c>
      <c r="C999" t="s">
        <v>9441</v>
      </c>
      <c r="D999" t="s">
        <v>9442</v>
      </c>
      <c r="E999" t="s">
        <v>9442</v>
      </c>
      <c r="F999" t="s">
        <v>9443</v>
      </c>
      <c r="G999" t="s">
        <v>9444</v>
      </c>
    </row>
    <row r="1000" spans="1:7">
      <c r="A1000">
        <v>21701620</v>
      </c>
      <c r="B1000" t="s">
        <v>20332</v>
      </c>
      <c r="C1000" t="s">
        <v>9441</v>
      </c>
      <c r="D1000" t="s">
        <v>9442</v>
      </c>
      <c r="E1000" t="s">
        <v>9442</v>
      </c>
      <c r="F1000" t="s">
        <v>9443</v>
      </c>
      <c r="G1000" t="s">
        <v>9444</v>
      </c>
    </row>
    <row r="1001" spans="1:7">
      <c r="A1001">
        <v>21701622</v>
      </c>
      <c r="B1001" t="s">
        <v>20333</v>
      </c>
      <c r="C1001" t="s">
        <v>9441</v>
      </c>
      <c r="D1001" t="s">
        <v>9442</v>
      </c>
      <c r="E1001" t="s">
        <v>9442</v>
      </c>
      <c r="F1001" t="s">
        <v>9443</v>
      </c>
      <c r="G1001" t="s">
        <v>9444</v>
      </c>
    </row>
    <row r="1002" spans="1:7">
      <c r="A1002">
        <v>21700972</v>
      </c>
      <c r="B1002" t="s">
        <v>20334</v>
      </c>
      <c r="C1002" t="s">
        <v>9441</v>
      </c>
      <c r="D1002" t="s">
        <v>9442</v>
      </c>
      <c r="E1002" t="s">
        <v>9442</v>
      </c>
      <c r="F1002" t="s">
        <v>9443</v>
      </c>
      <c r="G1002" t="s">
        <v>9444</v>
      </c>
    </row>
    <row r="1003" spans="1:7">
      <c r="A1003">
        <v>21700974</v>
      </c>
      <c r="B1003" t="s">
        <v>20335</v>
      </c>
      <c r="C1003" t="s">
        <v>9441</v>
      </c>
      <c r="D1003" t="s">
        <v>9442</v>
      </c>
      <c r="E1003" t="s">
        <v>9442</v>
      </c>
      <c r="F1003" t="s">
        <v>9443</v>
      </c>
      <c r="G1003" t="s">
        <v>9444</v>
      </c>
    </row>
    <row r="1004" spans="1:7">
      <c r="A1004">
        <v>21700976</v>
      </c>
      <c r="B1004" t="s">
        <v>20336</v>
      </c>
      <c r="C1004" t="s">
        <v>9441</v>
      </c>
      <c r="D1004" t="s">
        <v>9442</v>
      </c>
      <c r="E1004" t="s">
        <v>9442</v>
      </c>
      <c r="F1004" t="s">
        <v>9443</v>
      </c>
      <c r="G1004" t="s">
        <v>9444</v>
      </c>
    </row>
    <row r="1005" spans="1:7">
      <c r="A1005">
        <v>21700978</v>
      </c>
      <c r="B1005" t="s">
        <v>20337</v>
      </c>
      <c r="C1005" t="s">
        <v>9441</v>
      </c>
      <c r="D1005" t="s">
        <v>9442</v>
      </c>
      <c r="E1005" t="s">
        <v>9442</v>
      </c>
      <c r="F1005" t="s">
        <v>9443</v>
      </c>
      <c r="G1005" t="s">
        <v>9444</v>
      </c>
    </row>
    <row r="1006" spans="1:7">
      <c r="A1006">
        <v>21700980</v>
      </c>
      <c r="B1006" t="s">
        <v>20338</v>
      </c>
      <c r="C1006" t="s">
        <v>9441</v>
      </c>
      <c r="D1006" t="s">
        <v>9442</v>
      </c>
      <c r="E1006" t="s">
        <v>9442</v>
      </c>
      <c r="F1006" t="s">
        <v>9443</v>
      </c>
      <c r="G1006" t="s">
        <v>9444</v>
      </c>
    </row>
    <row r="1007" spans="1:7">
      <c r="A1007">
        <v>21701132</v>
      </c>
      <c r="B1007" t="s">
        <v>20339</v>
      </c>
      <c r="C1007" t="s">
        <v>9441</v>
      </c>
      <c r="D1007" t="s">
        <v>9442</v>
      </c>
      <c r="E1007" t="s">
        <v>9442</v>
      </c>
      <c r="F1007" t="s">
        <v>9443</v>
      </c>
      <c r="G1007" t="s">
        <v>9444</v>
      </c>
    </row>
    <row r="1008" spans="1:7">
      <c r="A1008">
        <v>21701134</v>
      </c>
      <c r="B1008" t="s">
        <v>20340</v>
      </c>
      <c r="C1008" t="s">
        <v>9441</v>
      </c>
      <c r="D1008" t="s">
        <v>9442</v>
      </c>
      <c r="E1008" t="s">
        <v>9442</v>
      </c>
      <c r="F1008" t="s">
        <v>9443</v>
      </c>
      <c r="G1008" t="s">
        <v>9444</v>
      </c>
    </row>
    <row r="1009" spans="1:7">
      <c r="A1009">
        <v>21701136</v>
      </c>
      <c r="B1009" t="s">
        <v>20341</v>
      </c>
      <c r="C1009" t="s">
        <v>9441</v>
      </c>
      <c r="D1009" t="s">
        <v>9442</v>
      </c>
      <c r="E1009" t="s">
        <v>9442</v>
      </c>
      <c r="F1009" t="s">
        <v>9443</v>
      </c>
      <c r="G1009" t="s">
        <v>9444</v>
      </c>
    </row>
    <row r="1010" spans="1:7">
      <c r="A1010">
        <v>21701138</v>
      </c>
      <c r="B1010" t="s">
        <v>20342</v>
      </c>
      <c r="C1010" t="s">
        <v>9441</v>
      </c>
      <c r="D1010" t="s">
        <v>9442</v>
      </c>
      <c r="E1010" t="s">
        <v>9442</v>
      </c>
      <c r="F1010" t="s">
        <v>9443</v>
      </c>
      <c r="G1010" t="s">
        <v>9444</v>
      </c>
    </row>
    <row r="1011" spans="1:7">
      <c r="A1011">
        <v>21701140</v>
      </c>
      <c r="B1011" t="s">
        <v>20343</v>
      </c>
      <c r="C1011" t="s">
        <v>9441</v>
      </c>
      <c r="D1011" t="s">
        <v>9442</v>
      </c>
      <c r="E1011" t="s">
        <v>9442</v>
      </c>
      <c r="F1011" t="s">
        <v>9443</v>
      </c>
      <c r="G1011" t="s">
        <v>9444</v>
      </c>
    </row>
    <row r="1012" spans="1:7">
      <c r="A1012">
        <v>21701294</v>
      </c>
      <c r="B1012" t="s">
        <v>20344</v>
      </c>
      <c r="C1012" t="s">
        <v>9441</v>
      </c>
      <c r="D1012" t="s">
        <v>9442</v>
      </c>
      <c r="E1012" t="s">
        <v>9442</v>
      </c>
      <c r="F1012" t="s">
        <v>9443</v>
      </c>
      <c r="G1012" t="s">
        <v>9444</v>
      </c>
    </row>
    <row r="1013" spans="1:7">
      <c r="A1013">
        <v>21701296</v>
      </c>
      <c r="B1013" t="s">
        <v>20345</v>
      </c>
      <c r="C1013" t="s">
        <v>9441</v>
      </c>
      <c r="D1013" t="s">
        <v>9442</v>
      </c>
      <c r="E1013" t="s">
        <v>9442</v>
      </c>
      <c r="F1013" t="s">
        <v>9443</v>
      </c>
      <c r="G1013" t="s">
        <v>9444</v>
      </c>
    </row>
    <row r="1014" spans="1:7">
      <c r="A1014">
        <v>21701298</v>
      </c>
      <c r="B1014" t="s">
        <v>20346</v>
      </c>
      <c r="C1014" t="s">
        <v>9441</v>
      </c>
      <c r="D1014" t="s">
        <v>9442</v>
      </c>
      <c r="E1014" t="s">
        <v>9442</v>
      </c>
      <c r="F1014" t="s">
        <v>9443</v>
      </c>
      <c r="G1014" t="s">
        <v>9444</v>
      </c>
    </row>
    <row r="1015" spans="1:7">
      <c r="A1015">
        <v>21701300</v>
      </c>
      <c r="B1015" t="s">
        <v>20347</v>
      </c>
      <c r="C1015" t="s">
        <v>9441</v>
      </c>
      <c r="D1015" t="s">
        <v>9442</v>
      </c>
      <c r="E1015" t="s">
        <v>9442</v>
      </c>
      <c r="F1015" t="s">
        <v>9443</v>
      </c>
      <c r="G1015" t="s">
        <v>9444</v>
      </c>
    </row>
    <row r="1016" spans="1:7">
      <c r="A1016">
        <v>21701302</v>
      </c>
      <c r="B1016" t="s">
        <v>20348</v>
      </c>
      <c r="C1016" t="s">
        <v>9441</v>
      </c>
      <c r="D1016" t="s">
        <v>9442</v>
      </c>
      <c r="E1016" t="s">
        <v>9442</v>
      </c>
      <c r="F1016" t="s">
        <v>9443</v>
      </c>
      <c r="G1016" t="s">
        <v>9444</v>
      </c>
    </row>
    <row r="1017" spans="1:7">
      <c r="A1017">
        <v>21701454</v>
      </c>
      <c r="B1017" t="s">
        <v>20349</v>
      </c>
      <c r="C1017" t="s">
        <v>9441</v>
      </c>
      <c r="D1017" t="s">
        <v>9442</v>
      </c>
      <c r="E1017" t="s">
        <v>9442</v>
      </c>
      <c r="F1017" t="s">
        <v>9443</v>
      </c>
      <c r="G1017" t="s">
        <v>9444</v>
      </c>
    </row>
    <row r="1018" spans="1:7">
      <c r="A1018">
        <v>21701456</v>
      </c>
      <c r="B1018" t="s">
        <v>20350</v>
      </c>
      <c r="C1018" t="s">
        <v>9441</v>
      </c>
      <c r="D1018" t="s">
        <v>9442</v>
      </c>
      <c r="E1018" t="s">
        <v>9442</v>
      </c>
      <c r="F1018" t="s">
        <v>9443</v>
      </c>
      <c r="G1018" t="s">
        <v>9444</v>
      </c>
    </row>
    <row r="1019" spans="1:7">
      <c r="A1019">
        <v>21701458</v>
      </c>
      <c r="B1019" t="s">
        <v>20351</v>
      </c>
      <c r="C1019" t="s">
        <v>9441</v>
      </c>
      <c r="D1019" t="s">
        <v>9442</v>
      </c>
      <c r="E1019" t="s">
        <v>9442</v>
      </c>
      <c r="F1019" t="s">
        <v>9443</v>
      </c>
      <c r="G1019" t="s">
        <v>9444</v>
      </c>
    </row>
    <row r="1020" spans="1:7">
      <c r="A1020">
        <v>21701460</v>
      </c>
      <c r="B1020" t="s">
        <v>20352</v>
      </c>
      <c r="C1020" t="s">
        <v>9441</v>
      </c>
      <c r="D1020" t="s">
        <v>9442</v>
      </c>
      <c r="E1020" t="s">
        <v>9442</v>
      </c>
      <c r="F1020" t="s">
        <v>9443</v>
      </c>
      <c r="G1020" t="s">
        <v>9444</v>
      </c>
    </row>
    <row r="1021" spans="1:7">
      <c r="A1021">
        <v>21701462</v>
      </c>
      <c r="B1021" t="s">
        <v>20353</v>
      </c>
      <c r="C1021" t="s">
        <v>9441</v>
      </c>
      <c r="D1021" t="s">
        <v>9442</v>
      </c>
      <c r="E1021" t="s">
        <v>9442</v>
      </c>
      <c r="F1021" t="s">
        <v>9443</v>
      </c>
      <c r="G1021" t="s">
        <v>9444</v>
      </c>
    </row>
    <row r="1022" spans="1:7">
      <c r="A1022">
        <v>21701634</v>
      </c>
      <c r="B1022" t="s">
        <v>20354</v>
      </c>
      <c r="C1022" t="s">
        <v>9441</v>
      </c>
      <c r="D1022" t="s">
        <v>9442</v>
      </c>
      <c r="E1022" t="s">
        <v>9442</v>
      </c>
      <c r="F1022" t="s">
        <v>9443</v>
      </c>
      <c r="G1022" t="s">
        <v>9444</v>
      </c>
    </row>
    <row r="1023" spans="1:7">
      <c r="A1023">
        <v>21701636</v>
      </c>
      <c r="B1023" t="s">
        <v>20355</v>
      </c>
      <c r="C1023" t="s">
        <v>9441</v>
      </c>
      <c r="D1023" t="s">
        <v>9442</v>
      </c>
      <c r="E1023" t="s">
        <v>9442</v>
      </c>
      <c r="F1023" t="s">
        <v>9443</v>
      </c>
      <c r="G1023" t="s">
        <v>9444</v>
      </c>
    </row>
    <row r="1024" spans="1:7">
      <c r="A1024">
        <v>21701638</v>
      </c>
      <c r="B1024" t="s">
        <v>20356</v>
      </c>
      <c r="C1024" t="s">
        <v>9441</v>
      </c>
      <c r="D1024" t="s">
        <v>9442</v>
      </c>
      <c r="E1024" t="s">
        <v>9442</v>
      </c>
      <c r="F1024" t="s">
        <v>9443</v>
      </c>
      <c r="G1024" t="s">
        <v>9444</v>
      </c>
    </row>
    <row r="1025" spans="1:7">
      <c r="A1025">
        <v>21701640</v>
      </c>
      <c r="B1025" t="s">
        <v>20357</v>
      </c>
      <c r="C1025" t="s">
        <v>9441</v>
      </c>
      <c r="D1025" t="s">
        <v>9442</v>
      </c>
      <c r="E1025" t="s">
        <v>9442</v>
      </c>
      <c r="F1025" t="s">
        <v>9443</v>
      </c>
      <c r="G1025" t="s">
        <v>9444</v>
      </c>
    </row>
    <row r="1026" spans="1:7">
      <c r="A1026">
        <v>21701642</v>
      </c>
      <c r="B1026" t="s">
        <v>20358</v>
      </c>
      <c r="C1026" t="s">
        <v>9441</v>
      </c>
      <c r="D1026" t="s">
        <v>9442</v>
      </c>
      <c r="E1026" t="s">
        <v>9442</v>
      </c>
      <c r="F1026" t="s">
        <v>9443</v>
      </c>
      <c r="G1026" t="s">
        <v>9444</v>
      </c>
    </row>
    <row r="1027" spans="1:7">
      <c r="A1027">
        <v>21700828</v>
      </c>
      <c r="B1027" t="s">
        <v>20359</v>
      </c>
      <c r="C1027" t="s">
        <v>9441</v>
      </c>
      <c r="D1027" t="s">
        <v>9442</v>
      </c>
      <c r="E1027" t="s">
        <v>9442</v>
      </c>
      <c r="F1027" t="s">
        <v>9443</v>
      </c>
      <c r="G1027" t="s">
        <v>9444</v>
      </c>
    </row>
    <row r="1028" spans="1:7">
      <c r="A1028">
        <v>21700830</v>
      </c>
      <c r="B1028" t="s">
        <v>20360</v>
      </c>
      <c r="C1028" t="s">
        <v>9441</v>
      </c>
      <c r="D1028" t="s">
        <v>9442</v>
      </c>
      <c r="E1028" t="s">
        <v>9442</v>
      </c>
      <c r="F1028" t="s">
        <v>9443</v>
      </c>
      <c r="G1028" t="s">
        <v>9444</v>
      </c>
    </row>
    <row r="1029" spans="1:7">
      <c r="A1029">
        <v>21700832</v>
      </c>
      <c r="B1029" t="s">
        <v>20361</v>
      </c>
      <c r="C1029" t="s">
        <v>9441</v>
      </c>
      <c r="D1029" t="s">
        <v>9442</v>
      </c>
      <c r="E1029" t="s">
        <v>9442</v>
      </c>
      <c r="F1029" t="s">
        <v>9443</v>
      </c>
      <c r="G1029" t="s">
        <v>9444</v>
      </c>
    </row>
    <row r="1030" spans="1:7">
      <c r="A1030">
        <v>21700834</v>
      </c>
      <c r="B1030" t="s">
        <v>20362</v>
      </c>
      <c r="C1030" t="s">
        <v>9441</v>
      </c>
      <c r="D1030" t="s">
        <v>9442</v>
      </c>
      <c r="E1030" t="s">
        <v>9442</v>
      </c>
      <c r="F1030" t="s">
        <v>9443</v>
      </c>
      <c r="G1030" t="s">
        <v>9444</v>
      </c>
    </row>
    <row r="1031" spans="1:7">
      <c r="A1031">
        <v>21700982</v>
      </c>
      <c r="B1031" t="s">
        <v>20363</v>
      </c>
      <c r="C1031" t="s">
        <v>9441</v>
      </c>
      <c r="D1031" t="s">
        <v>9442</v>
      </c>
      <c r="E1031" t="s">
        <v>9442</v>
      </c>
      <c r="F1031" t="s">
        <v>9443</v>
      </c>
      <c r="G1031" t="s">
        <v>9444</v>
      </c>
    </row>
    <row r="1032" spans="1:7">
      <c r="A1032">
        <v>21700984</v>
      </c>
      <c r="B1032" t="s">
        <v>20364</v>
      </c>
      <c r="C1032" t="s">
        <v>9441</v>
      </c>
      <c r="D1032" t="s">
        <v>9442</v>
      </c>
      <c r="E1032" t="s">
        <v>9442</v>
      </c>
      <c r="F1032" t="s">
        <v>9443</v>
      </c>
      <c r="G1032" t="s">
        <v>9444</v>
      </c>
    </row>
    <row r="1033" spans="1:7">
      <c r="A1033">
        <v>21700986</v>
      </c>
      <c r="B1033" t="s">
        <v>20365</v>
      </c>
      <c r="C1033" t="s">
        <v>9441</v>
      </c>
      <c r="D1033" t="s">
        <v>9442</v>
      </c>
      <c r="E1033" t="s">
        <v>9442</v>
      </c>
      <c r="F1033" t="s">
        <v>9443</v>
      </c>
      <c r="G1033" t="s">
        <v>9444</v>
      </c>
    </row>
    <row r="1034" spans="1:7">
      <c r="A1034">
        <v>21700988</v>
      </c>
      <c r="B1034" t="s">
        <v>20366</v>
      </c>
      <c r="C1034" t="s">
        <v>9441</v>
      </c>
      <c r="D1034" t="s">
        <v>9442</v>
      </c>
      <c r="E1034" t="s">
        <v>9442</v>
      </c>
      <c r="F1034" t="s">
        <v>9443</v>
      </c>
      <c r="G1034" t="s">
        <v>9444</v>
      </c>
    </row>
    <row r="1035" spans="1:7">
      <c r="A1035">
        <v>21700990</v>
      </c>
      <c r="B1035" t="s">
        <v>20367</v>
      </c>
      <c r="C1035" t="s">
        <v>9441</v>
      </c>
      <c r="D1035" t="s">
        <v>9442</v>
      </c>
      <c r="E1035" t="s">
        <v>9442</v>
      </c>
      <c r="F1035" t="s">
        <v>9443</v>
      </c>
      <c r="G1035" t="s">
        <v>9444</v>
      </c>
    </row>
    <row r="1036" spans="1:7">
      <c r="A1036">
        <v>21701142</v>
      </c>
      <c r="B1036" t="s">
        <v>20368</v>
      </c>
      <c r="C1036" t="s">
        <v>9441</v>
      </c>
      <c r="D1036" t="s">
        <v>9442</v>
      </c>
      <c r="E1036" t="s">
        <v>9442</v>
      </c>
      <c r="F1036" t="s">
        <v>9443</v>
      </c>
      <c r="G1036" t="s">
        <v>9444</v>
      </c>
    </row>
    <row r="1037" spans="1:7">
      <c r="A1037">
        <v>21701144</v>
      </c>
      <c r="B1037" t="s">
        <v>20369</v>
      </c>
      <c r="C1037" t="s">
        <v>9441</v>
      </c>
      <c r="D1037" t="s">
        <v>9442</v>
      </c>
      <c r="E1037" t="s">
        <v>9442</v>
      </c>
      <c r="F1037" t="s">
        <v>9443</v>
      </c>
      <c r="G1037" t="s">
        <v>9444</v>
      </c>
    </row>
    <row r="1038" spans="1:7">
      <c r="A1038">
        <v>21701146</v>
      </c>
      <c r="B1038" t="s">
        <v>20370</v>
      </c>
      <c r="C1038" t="s">
        <v>9441</v>
      </c>
      <c r="D1038" t="s">
        <v>9442</v>
      </c>
      <c r="E1038" t="s">
        <v>9442</v>
      </c>
      <c r="F1038" t="s">
        <v>9443</v>
      </c>
      <c r="G1038" t="s">
        <v>9444</v>
      </c>
    </row>
    <row r="1039" spans="1:7">
      <c r="A1039">
        <v>21701148</v>
      </c>
      <c r="B1039" t="s">
        <v>20371</v>
      </c>
      <c r="C1039" t="s">
        <v>9441</v>
      </c>
      <c r="D1039" t="s">
        <v>9442</v>
      </c>
      <c r="E1039" t="s">
        <v>9442</v>
      </c>
      <c r="F1039" t="s">
        <v>9443</v>
      </c>
      <c r="G1039" t="s">
        <v>9444</v>
      </c>
    </row>
    <row r="1040" spans="1:7">
      <c r="A1040">
        <v>21701150</v>
      </c>
      <c r="B1040" t="s">
        <v>20372</v>
      </c>
      <c r="C1040" t="s">
        <v>9441</v>
      </c>
      <c r="D1040" t="s">
        <v>9442</v>
      </c>
      <c r="E1040" t="s">
        <v>9442</v>
      </c>
      <c r="F1040" t="s">
        <v>9443</v>
      </c>
      <c r="G1040" t="s">
        <v>9444</v>
      </c>
    </row>
    <row r="1041" spans="1:7">
      <c r="A1041">
        <v>21701304</v>
      </c>
      <c r="B1041" t="s">
        <v>20373</v>
      </c>
      <c r="C1041" t="s">
        <v>9441</v>
      </c>
      <c r="D1041" t="s">
        <v>9442</v>
      </c>
      <c r="E1041" t="s">
        <v>9442</v>
      </c>
      <c r="F1041" t="s">
        <v>9443</v>
      </c>
      <c r="G1041" t="s">
        <v>9444</v>
      </c>
    </row>
    <row r="1042" spans="1:7">
      <c r="A1042">
        <v>21701306</v>
      </c>
      <c r="B1042" t="s">
        <v>20374</v>
      </c>
      <c r="C1042" t="s">
        <v>9441</v>
      </c>
      <c r="D1042" t="s">
        <v>9442</v>
      </c>
      <c r="E1042" t="s">
        <v>9442</v>
      </c>
      <c r="F1042" t="s">
        <v>9443</v>
      </c>
      <c r="G1042" t="s">
        <v>9444</v>
      </c>
    </row>
    <row r="1043" spans="1:7">
      <c r="A1043">
        <v>21701308</v>
      </c>
      <c r="B1043" t="s">
        <v>20375</v>
      </c>
      <c r="C1043" t="s">
        <v>9441</v>
      </c>
      <c r="D1043" t="s">
        <v>9442</v>
      </c>
      <c r="E1043" t="s">
        <v>9442</v>
      </c>
      <c r="F1043" t="s">
        <v>9443</v>
      </c>
      <c r="G1043" t="s">
        <v>9444</v>
      </c>
    </row>
    <row r="1044" spans="1:7">
      <c r="A1044">
        <v>21701310</v>
      </c>
      <c r="B1044" t="s">
        <v>20376</v>
      </c>
      <c r="C1044" t="s">
        <v>9441</v>
      </c>
      <c r="D1044" t="s">
        <v>9442</v>
      </c>
      <c r="E1044" t="s">
        <v>9442</v>
      </c>
      <c r="F1044" t="s">
        <v>9443</v>
      </c>
      <c r="G1044" t="s">
        <v>9444</v>
      </c>
    </row>
    <row r="1045" spans="1:7">
      <c r="A1045">
        <v>21701312</v>
      </c>
      <c r="B1045" t="s">
        <v>20377</v>
      </c>
      <c r="C1045" t="s">
        <v>9441</v>
      </c>
      <c r="D1045" t="s">
        <v>9442</v>
      </c>
      <c r="E1045" t="s">
        <v>9442</v>
      </c>
      <c r="F1045" t="s">
        <v>9443</v>
      </c>
      <c r="G1045" t="s">
        <v>9444</v>
      </c>
    </row>
    <row r="1046" spans="1:7">
      <c r="A1046">
        <v>21701464</v>
      </c>
      <c r="B1046" t="s">
        <v>20378</v>
      </c>
      <c r="C1046" t="s">
        <v>9441</v>
      </c>
      <c r="D1046" t="s">
        <v>9442</v>
      </c>
      <c r="E1046" t="s">
        <v>9442</v>
      </c>
      <c r="F1046" t="s">
        <v>9443</v>
      </c>
      <c r="G1046" t="s">
        <v>9444</v>
      </c>
    </row>
    <row r="1047" spans="1:7">
      <c r="A1047">
        <v>21701466</v>
      </c>
      <c r="B1047" t="s">
        <v>20379</v>
      </c>
      <c r="C1047" t="s">
        <v>9441</v>
      </c>
      <c r="D1047" t="s">
        <v>9442</v>
      </c>
      <c r="E1047" t="s">
        <v>9442</v>
      </c>
      <c r="F1047" t="s">
        <v>9443</v>
      </c>
      <c r="G1047" t="s">
        <v>9444</v>
      </c>
    </row>
    <row r="1048" spans="1:7">
      <c r="A1048">
        <v>21701468</v>
      </c>
      <c r="B1048" t="s">
        <v>20380</v>
      </c>
      <c r="C1048" t="s">
        <v>9441</v>
      </c>
      <c r="D1048" t="s">
        <v>9442</v>
      </c>
      <c r="E1048" t="s">
        <v>9442</v>
      </c>
      <c r="F1048" t="s">
        <v>9443</v>
      </c>
      <c r="G1048" t="s">
        <v>9444</v>
      </c>
    </row>
    <row r="1049" spans="1:7">
      <c r="A1049">
        <v>21701470</v>
      </c>
      <c r="B1049" t="s">
        <v>20381</v>
      </c>
      <c r="C1049" t="s">
        <v>9441</v>
      </c>
      <c r="D1049" t="s">
        <v>9442</v>
      </c>
      <c r="E1049" t="s">
        <v>9442</v>
      </c>
      <c r="F1049" t="s">
        <v>9443</v>
      </c>
      <c r="G1049" t="s">
        <v>9444</v>
      </c>
    </row>
    <row r="1050" spans="1:7">
      <c r="A1050">
        <v>21701472</v>
      </c>
      <c r="B1050" t="s">
        <v>20382</v>
      </c>
      <c r="C1050" t="s">
        <v>9441</v>
      </c>
      <c r="D1050" t="s">
        <v>9442</v>
      </c>
      <c r="E1050" t="s">
        <v>9442</v>
      </c>
      <c r="F1050" t="s">
        <v>9443</v>
      </c>
      <c r="G1050" t="s">
        <v>9444</v>
      </c>
    </row>
    <row r="1051" spans="1:7">
      <c r="A1051">
        <v>21701644</v>
      </c>
      <c r="B1051" t="s">
        <v>20383</v>
      </c>
      <c r="C1051" t="s">
        <v>9441</v>
      </c>
      <c r="D1051" t="s">
        <v>9442</v>
      </c>
      <c r="E1051" t="s">
        <v>9442</v>
      </c>
      <c r="F1051" t="s">
        <v>9443</v>
      </c>
      <c r="G1051" t="s">
        <v>9444</v>
      </c>
    </row>
    <row r="1052" spans="1:7">
      <c r="A1052">
        <v>21701646</v>
      </c>
      <c r="B1052" t="s">
        <v>20384</v>
      </c>
      <c r="C1052" t="s">
        <v>9441</v>
      </c>
      <c r="D1052" t="s">
        <v>9442</v>
      </c>
      <c r="E1052" t="s">
        <v>9442</v>
      </c>
      <c r="F1052" t="s">
        <v>9443</v>
      </c>
      <c r="G1052" t="s">
        <v>9444</v>
      </c>
    </row>
    <row r="1053" spans="1:7">
      <c r="A1053">
        <v>21701648</v>
      </c>
      <c r="B1053" t="s">
        <v>20385</v>
      </c>
      <c r="C1053" t="s">
        <v>9441</v>
      </c>
      <c r="D1053" t="s">
        <v>9442</v>
      </c>
      <c r="E1053" t="s">
        <v>9442</v>
      </c>
      <c r="F1053" t="s">
        <v>9443</v>
      </c>
      <c r="G1053" t="s">
        <v>9444</v>
      </c>
    </row>
    <row r="1054" spans="1:7">
      <c r="A1054">
        <v>21701650</v>
      </c>
      <c r="B1054" t="s">
        <v>20386</v>
      </c>
      <c r="C1054" t="s">
        <v>9441</v>
      </c>
      <c r="D1054" t="s">
        <v>9442</v>
      </c>
      <c r="E1054" t="s">
        <v>9442</v>
      </c>
      <c r="F1054" t="s">
        <v>9443</v>
      </c>
      <c r="G1054" t="s">
        <v>9444</v>
      </c>
    </row>
    <row r="1055" spans="1:7">
      <c r="A1055">
        <v>21701652</v>
      </c>
      <c r="B1055" t="s">
        <v>20387</v>
      </c>
      <c r="C1055" t="s">
        <v>9441</v>
      </c>
      <c r="D1055" t="s">
        <v>9442</v>
      </c>
      <c r="E1055" t="s">
        <v>9442</v>
      </c>
      <c r="F1055" t="s">
        <v>9443</v>
      </c>
      <c r="G1055" t="s">
        <v>9444</v>
      </c>
    </row>
    <row r="1056" spans="1:7">
      <c r="A1056">
        <v>21700836</v>
      </c>
      <c r="B1056" t="s">
        <v>20388</v>
      </c>
      <c r="C1056" t="s">
        <v>9441</v>
      </c>
      <c r="D1056" t="s">
        <v>9442</v>
      </c>
      <c r="E1056" t="s">
        <v>9442</v>
      </c>
      <c r="F1056" t="s">
        <v>9443</v>
      </c>
      <c r="G1056" t="s">
        <v>9444</v>
      </c>
    </row>
    <row r="1057" spans="1:7">
      <c r="A1057">
        <v>21700838</v>
      </c>
      <c r="B1057" t="s">
        <v>20389</v>
      </c>
      <c r="C1057" t="s">
        <v>9441</v>
      </c>
      <c r="D1057" t="s">
        <v>9442</v>
      </c>
      <c r="E1057" t="s">
        <v>9442</v>
      </c>
      <c r="F1057" t="s">
        <v>9443</v>
      </c>
      <c r="G1057" t="s">
        <v>9444</v>
      </c>
    </row>
    <row r="1058" spans="1:7">
      <c r="A1058">
        <v>21700840</v>
      </c>
      <c r="B1058" t="s">
        <v>20390</v>
      </c>
      <c r="C1058" t="s">
        <v>9441</v>
      </c>
      <c r="D1058" t="s">
        <v>9442</v>
      </c>
      <c r="E1058" t="s">
        <v>9442</v>
      </c>
      <c r="F1058" t="s">
        <v>9443</v>
      </c>
      <c r="G1058" t="s">
        <v>9444</v>
      </c>
    </row>
    <row r="1059" spans="1:7">
      <c r="A1059">
        <v>21700842</v>
      </c>
      <c r="B1059" t="s">
        <v>20391</v>
      </c>
      <c r="C1059" t="s">
        <v>9441</v>
      </c>
      <c r="D1059" t="s">
        <v>9442</v>
      </c>
      <c r="E1059" t="s">
        <v>9442</v>
      </c>
      <c r="F1059" t="s">
        <v>9443</v>
      </c>
      <c r="G1059" t="s">
        <v>9444</v>
      </c>
    </row>
    <row r="1060" spans="1:7">
      <c r="A1060">
        <v>21700844</v>
      </c>
      <c r="B1060" t="s">
        <v>20392</v>
      </c>
      <c r="C1060" t="s">
        <v>9441</v>
      </c>
      <c r="D1060" t="s">
        <v>9442</v>
      </c>
      <c r="E1060" t="s">
        <v>9442</v>
      </c>
      <c r="F1060" t="s">
        <v>9443</v>
      </c>
      <c r="G1060" t="s">
        <v>9444</v>
      </c>
    </row>
    <row r="1061" spans="1:7">
      <c r="A1061">
        <v>21700992</v>
      </c>
      <c r="B1061" t="s">
        <v>20393</v>
      </c>
      <c r="C1061" t="s">
        <v>9441</v>
      </c>
      <c r="D1061" t="s">
        <v>9442</v>
      </c>
      <c r="E1061" t="s">
        <v>9442</v>
      </c>
      <c r="F1061" t="s">
        <v>9443</v>
      </c>
      <c r="G1061" t="s">
        <v>9444</v>
      </c>
    </row>
    <row r="1062" spans="1:7">
      <c r="A1062">
        <v>21700994</v>
      </c>
      <c r="B1062" t="s">
        <v>20394</v>
      </c>
      <c r="C1062" t="s">
        <v>9441</v>
      </c>
      <c r="D1062" t="s">
        <v>9442</v>
      </c>
      <c r="E1062" t="s">
        <v>9442</v>
      </c>
      <c r="F1062" t="s">
        <v>9443</v>
      </c>
      <c r="G1062" t="s">
        <v>9444</v>
      </c>
    </row>
    <row r="1063" spans="1:7">
      <c r="A1063">
        <v>21700996</v>
      </c>
      <c r="B1063" t="s">
        <v>20395</v>
      </c>
      <c r="C1063" t="s">
        <v>9441</v>
      </c>
      <c r="D1063" t="s">
        <v>9442</v>
      </c>
      <c r="E1063" t="s">
        <v>9442</v>
      </c>
      <c r="F1063" t="s">
        <v>9443</v>
      </c>
      <c r="G1063" t="s">
        <v>9444</v>
      </c>
    </row>
    <row r="1064" spans="1:7">
      <c r="A1064">
        <v>21700998</v>
      </c>
      <c r="B1064" t="s">
        <v>20396</v>
      </c>
      <c r="C1064" t="s">
        <v>9441</v>
      </c>
      <c r="D1064" t="s">
        <v>9442</v>
      </c>
      <c r="E1064" t="s">
        <v>9442</v>
      </c>
      <c r="F1064" t="s">
        <v>9443</v>
      </c>
      <c r="G1064" t="s">
        <v>9444</v>
      </c>
    </row>
    <row r="1065" spans="1:7">
      <c r="A1065">
        <v>21701000</v>
      </c>
      <c r="B1065" t="s">
        <v>20397</v>
      </c>
      <c r="C1065" t="s">
        <v>9441</v>
      </c>
      <c r="D1065" t="s">
        <v>9442</v>
      </c>
      <c r="E1065" t="s">
        <v>9442</v>
      </c>
      <c r="F1065" t="s">
        <v>9443</v>
      </c>
      <c r="G1065" t="s">
        <v>9444</v>
      </c>
    </row>
    <row r="1066" spans="1:7">
      <c r="A1066">
        <v>21701152</v>
      </c>
      <c r="B1066" t="s">
        <v>20398</v>
      </c>
      <c r="C1066" t="s">
        <v>9441</v>
      </c>
      <c r="D1066" t="s">
        <v>9442</v>
      </c>
      <c r="E1066" t="s">
        <v>9442</v>
      </c>
      <c r="F1066" t="s">
        <v>9443</v>
      </c>
      <c r="G1066" t="s">
        <v>9444</v>
      </c>
    </row>
    <row r="1067" spans="1:7">
      <c r="A1067">
        <v>21701154</v>
      </c>
      <c r="B1067" t="s">
        <v>20399</v>
      </c>
      <c r="C1067" t="s">
        <v>9441</v>
      </c>
      <c r="D1067" t="s">
        <v>9442</v>
      </c>
      <c r="E1067" t="s">
        <v>9442</v>
      </c>
      <c r="F1067" t="s">
        <v>9443</v>
      </c>
      <c r="G1067" t="s">
        <v>9444</v>
      </c>
    </row>
    <row r="1068" spans="1:7">
      <c r="A1068">
        <v>21701156</v>
      </c>
      <c r="B1068" t="s">
        <v>20400</v>
      </c>
      <c r="C1068" t="s">
        <v>9441</v>
      </c>
      <c r="D1068" t="s">
        <v>9442</v>
      </c>
      <c r="E1068" t="s">
        <v>9442</v>
      </c>
      <c r="F1068" t="s">
        <v>9443</v>
      </c>
      <c r="G1068" t="s">
        <v>9444</v>
      </c>
    </row>
    <row r="1069" spans="1:7">
      <c r="A1069">
        <v>21701158</v>
      </c>
      <c r="B1069" t="s">
        <v>20401</v>
      </c>
      <c r="C1069" t="s">
        <v>9441</v>
      </c>
      <c r="D1069" t="s">
        <v>9442</v>
      </c>
      <c r="E1069" t="s">
        <v>9442</v>
      </c>
      <c r="F1069" t="s">
        <v>9443</v>
      </c>
      <c r="G1069" t="s">
        <v>9444</v>
      </c>
    </row>
    <row r="1070" spans="1:7">
      <c r="A1070">
        <v>21701160</v>
      </c>
      <c r="B1070" t="s">
        <v>20402</v>
      </c>
      <c r="C1070" t="s">
        <v>9441</v>
      </c>
      <c r="D1070" t="s">
        <v>9442</v>
      </c>
      <c r="E1070" t="s">
        <v>9442</v>
      </c>
      <c r="F1070" t="s">
        <v>9443</v>
      </c>
      <c r="G1070" t="s">
        <v>9444</v>
      </c>
    </row>
    <row r="1071" spans="1:7">
      <c r="A1071">
        <v>21701162</v>
      </c>
      <c r="B1071" t="s">
        <v>20403</v>
      </c>
      <c r="C1071" t="s">
        <v>9441</v>
      </c>
      <c r="D1071" t="s">
        <v>9442</v>
      </c>
      <c r="E1071" t="s">
        <v>9442</v>
      </c>
      <c r="F1071" t="s">
        <v>9443</v>
      </c>
      <c r="G1071" t="s">
        <v>9444</v>
      </c>
    </row>
    <row r="1072" spans="1:7">
      <c r="A1072">
        <v>21701314</v>
      </c>
      <c r="B1072" t="s">
        <v>20404</v>
      </c>
      <c r="C1072" t="s">
        <v>9441</v>
      </c>
      <c r="D1072" t="s">
        <v>9442</v>
      </c>
      <c r="E1072" t="s">
        <v>9442</v>
      </c>
      <c r="F1072" t="s">
        <v>9443</v>
      </c>
      <c r="G1072" t="s">
        <v>9444</v>
      </c>
    </row>
    <row r="1073" spans="1:7">
      <c r="A1073">
        <v>21701316</v>
      </c>
      <c r="B1073" t="s">
        <v>20405</v>
      </c>
      <c r="C1073" t="s">
        <v>9441</v>
      </c>
      <c r="D1073" t="s">
        <v>9442</v>
      </c>
      <c r="E1073" t="s">
        <v>9442</v>
      </c>
      <c r="F1073" t="s">
        <v>9443</v>
      </c>
      <c r="G1073" t="s">
        <v>9444</v>
      </c>
    </row>
    <row r="1074" spans="1:7">
      <c r="A1074">
        <v>21701318</v>
      </c>
      <c r="B1074" t="s">
        <v>20406</v>
      </c>
      <c r="C1074" t="s">
        <v>9441</v>
      </c>
      <c r="D1074" t="s">
        <v>9442</v>
      </c>
      <c r="E1074" t="s">
        <v>9442</v>
      </c>
      <c r="F1074" t="s">
        <v>9443</v>
      </c>
      <c r="G1074" t="s">
        <v>9444</v>
      </c>
    </row>
    <row r="1075" spans="1:7">
      <c r="A1075">
        <v>21701320</v>
      </c>
      <c r="B1075" t="s">
        <v>20407</v>
      </c>
      <c r="C1075" t="s">
        <v>9441</v>
      </c>
      <c r="D1075" t="s">
        <v>9442</v>
      </c>
      <c r="E1075" t="s">
        <v>9442</v>
      </c>
      <c r="F1075" t="s">
        <v>9443</v>
      </c>
      <c r="G1075" t="s">
        <v>9444</v>
      </c>
    </row>
    <row r="1076" spans="1:7">
      <c r="A1076">
        <v>21701322</v>
      </c>
      <c r="B1076" t="s">
        <v>20408</v>
      </c>
      <c r="C1076" t="s">
        <v>9441</v>
      </c>
      <c r="D1076" t="s">
        <v>9442</v>
      </c>
      <c r="E1076" t="s">
        <v>9442</v>
      </c>
      <c r="F1076" t="s">
        <v>9443</v>
      </c>
      <c r="G1076" t="s">
        <v>9444</v>
      </c>
    </row>
    <row r="1077" spans="1:7">
      <c r="A1077">
        <v>21701474</v>
      </c>
      <c r="B1077" t="s">
        <v>20409</v>
      </c>
      <c r="C1077" t="s">
        <v>9441</v>
      </c>
      <c r="D1077" t="s">
        <v>9442</v>
      </c>
      <c r="E1077" t="s">
        <v>9442</v>
      </c>
      <c r="F1077" t="s">
        <v>9443</v>
      </c>
      <c r="G1077" t="s">
        <v>9444</v>
      </c>
    </row>
    <row r="1078" spans="1:7">
      <c r="A1078">
        <v>21701476</v>
      </c>
      <c r="B1078" t="s">
        <v>20410</v>
      </c>
      <c r="C1078" t="s">
        <v>9441</v>
      </c>
      <c r="D1078" t="s">
        <v>9442</v>
      </c>
      <c r="E1078" t="s">
        <v>9442</v>
      </c>
      <c r="F1078" t="s">
        <v>9443</v>
      </c>
      <c r="G1078" t="s">
        <v>9444</v>
      </c>
    </row>
    <row r="1079" spans="1:7">
      <c r="A1079">
        <v>21701478</v>
      </c>
      <c r="B1079" t="s">
        <v>20411</v>
      </c>
      <c r="C1079" t="s">
        <v>9441</v>
      </c>
      <c r="D1079" t="s">
        <v>9442</v>
      </c>
      <c r="E1079" t="s">
        <v>9442</v>
      </c>
      <c r="F1079" t="s">
        <v>9443</v>
      </c>
      <c r="G1079" t="s">
        <v>9444</v>
      </c>
    </row>
    <row r="1080" spans="1:7">
      <c r="A1080">
        <v>21701480</v>
      </c>
      <c r="B1080" t="s">
        <v>20412</v>
      </c>
      <c r="C1080" t="s">
        <v>9441</v>
      </c>
      <c r="D1080" t="s">
        <v>9442</v>
      </c>
      <c r="E1080" t="s">
        <v>9442</v>
      </c>
      <c r="F1080" t="s">
        <v>9443</v>
      </c>
      <c r="G1080" t="s">
        <v>9444</v>
      </c>
    </row>
    <row r="1081" spans="1:7">
      <c r="A1081">
        <v>21701482</v>
      </c>
      <c r="B1081" t="s">
        <v>20413</v>
      </c>
      <c r="C1081" t="s">
        <v>9441</v>
      </c>
      <c r="D1081" t="s">
        <v>9442</v>
      </c>
      <c r="E1081" t="s">
        <v>9442</v>
      </c>
      <c r="F1081" t="s">
        <v>9443</v>
      </c>
      <c r="G1081" t="s">
        <v>9444</v>
      </c>
    </row>
    <row r="1082" spans="1:7">
      <c r="A1082">
        <v>21701666</v>
      </c>
      <c r="B1082" t="s">
        <v>20414</v>
      </c>
      <c r="C1082" t="s">
        <v>9441</v>
      </c>
      <c r="D1082" t="s">
        <v>9442</v>
      </c>
      <c r="E1082" t="s">
        <v>9442</v>
      </c>
      <c r="F1082" t="s">
        <v>9443</v>
      </c>
      <c r="G1082" t="s">
        <v>9444</v>
      </c>
    </row>
    <row r="1083" spans="1:7">
      <c r="A1083">
        <v>21701668</v>
      </c>
      <c r="B1083" t="s">
        <v>20415</v>
      </c>
      <c r="C1083" t="s">
        <v>9441</v>
      </c>
      <c r="D1083" t="s">
        <v>9442</v>
      </c>
      <c r="E1083" t="s">
        <v>9442</v>
      </c>
      <c r="F1083" t="s">
        <v>9443</v>
      </c>
      <c r="G1083" t="s">
        <v>9444</v>
      </c>
    </row>
    <row r="1084" spans="1:7">
      <c r="A1084">
        <v>21701670</v>
      </c>
      <c r="B1084" t="s">
        <v>20416</v>
      </c>
      <c r="C1084" t="s">
        <v>9441</v>
      </c>
      <c r="D1084" t="s">
        <v>9442</v>
      </c>
      <c r="E1084" t="s">
        <v>9442</v>
      </c>
      <c r="F1084" t="s">
        <v>9443</v>
      </c>
      <c r="G1084" t="s">
        <v>9444</v>
      </c>
    </row>
    <row r="1085" spans="1:7">
      <c r="A1085">
        <v>21701672</v>
      </c>
      <c r="B1085" t="s">
        <v>20417</v>
      </c>
      <c r="C1085" t="s">
        <v>9441</v>
      </c>
      <c r="D1085" t="s">
        <v>9442</v>
      </c>
      <c r="E1085" t="s">
        <v>9442</v>
      </c>
      <c r="F1085" t="s">
        <v>9443</v>
      </c>
      <c r="G1085" t="s">
        <v>9444</v>
      </c>
    </row>
    <row r="1086" spans="1:7">
      <c r="A1086">
        <v>21701674</v>
      </c>
      <c r="B1086" t="s">
        <v>20418</v>
      </c>
      <c r="C1086" t="s">
        <v>9441</v>
      </c>
      <c r="D1086" t="s">
        <v>9442</v>
      </c>
      <c r="E1086" t="s">
        <v>9442</v>
      </c>
      <c r="F1086" t="s">
        <v>9443</v>
      </c>
      <c r="G1086" t="s">
        <v>9444</v>
      </c>
    </row>
    <row r="1087" spans="1:7">
      <c r="A1087">
        <v>21700846</v>
      </c>
      <c r="B1087" t="s">
        <v>20419</v>
      </c>
      <c r="C1087" t="s">
        <v>9441</v>
      </c>
      <c r="D1087" t="s">
        <v>9442</v>
      </c>
      <c r="E1087" t="s">
        <v>9442</v>
      </c>
      <c r="F1087" t="s">
        <v>9443</v>
      </c>
      <c r="G1087" t="s">
        <v>9444</v>
      </c>
    </row>
    <row r="1088" spans="1:7">
      <c r="A1088">
        <v>21700848</v>
      </c>
      <c r="B1088" t="s">
        <v>20420</v>
      </c>
      <c r="C1088" t="s">
        <v>9441</v>
      </c>
      <c r="D1088" t="s">
        <v>9442</v>
      </c>
      <c r="E1088" t="s">
        <v>9442</v>
      </c>
      <c r="F1088" t="s">
        <v>9443</v>
      </c>
      <c r="G1088" t="s">
        <v>9444</v>
      </c>
    </row>
    <row r="1089" spans="1:7">
      <c r="A1089">
        <v>21700850</v>
      </c>
      <c r="B1089" t="s">
        <v>20421</v>
      </c>
      <c r="C1089" t="s">
        <v>9441</v>
      </c>
      <c r="D1089" t="s">
        <v>9442</v>
      </c>
      <c r="E1089" t="s">
        <v>9442</v>
      </c>
      <c r="F1089" t="s">
        <v>9443</v>
      </c>
      <c r="G1089" t="s">
        <v>9444</v>
      </c>
    </row>
    <row r="1090" spans="1:7">
      <c r="A1090">
        <v>21700852</v>
      </c>
      <c r="B1090" t="s">
        <v>20422</v>
      </c>
      <c r="C1090" t="s">
        <v>9441</v>
      </c>
      <c r="D1090" t="s">
        <v>9442</v>
      </c>
      <c r="E1090" t="s">
        <v>9442</v>
      </c>
      <c r="F1090" t="s">
        <v>9443</v>
      </c>
      <c r="G1090" t="s">
        <v>9444</v>
      </c>
    </row>
    <row r="1091" spans="1:7">
      <c r="A1091">
        <v>21700854</v>
      </c>
      <c r="B1091" t="s">
        <v>20423</v>
      </c>
      <c r="C1091" t="s">
        <v>9441</v>
      </c>
      <c r="D1091" t="s">
        <v>9442</v>
      </c>
      <c r="E1091" t="s">
        <v>9442</v>
      </c>
      <c r="F1091" t="s">
        <v>9443</v>
      </c>
      <c r="G1091" t="s">
        <v>9444</v>
      </c>
    </row>
    <row r="1092" spans="1:7">
      <c r="A1092">
        <v>21701002</v>
      </c>
      <c r="B1092" t="s">
        <v>20424</v>
      </c>
      <c r="C1092" t="s">
        <v>9441</v>
      </c>
      <c r="D1092" t="s">
        <v>9442</v>
      </c>
      <c r="E1092" t="s">
        <v>9442</v>
      </c>
      <c r="F1092" t="s">
        <v>9443</v>
      </c>
      <c r="G1092" t="s">
        <v>9444</v>
      </c>
    </row>
    <row r="1093" spans="1:7">
      <c r="A1093">
        <v>21701004</v>
      </c>
      <c r="B1093" t="s">
        <v>20425</v>
      </c>
      <c r="C1093" t="s">
        <v>9441</v>
      </c>
      <c r="D1093" t="s">
        <v>9442</v>
      </c>
      <c r="E1093" t="s">
        <v>9442</v>
      </c>
      <c r="F1093" t="s">
        <v>9443</v>
      </c>
      <c r="G1093" t="s">
        <v>9444</v>
      </c>
    </row>
    <row r="1094" spans="1:7">
      <c r="A1094">
        <v>21701006</v>
      </c>
      <c r="B1094" t="s">
        <v>20426</v>
      </c>
      <c r="C1094" t="s">
        <v>9441</v>
      </c>
      <c r="D1094" t="s">
        <v>9442</v>
      </c>
      <c r="E1094" t="s">
        <v>9442</v>
      </c>
      <c r="F1094" t="s">
        <v>9443</v>
      </c>
      <c r="G1094" t="s">
        <v>9444</v>
      </c>
    </row>
    <row r="1095" spans="1:7">
      <c r="A1095">
        <v>21701008</v>
      </c>
      <c r="B1095" t="s">
        <v>20427</v>
      </c>
      <c r="C1095" t="s">
        <v>9441</v>
      </c>
      <c r="D1095" t="s">
        <v>9442</v>
      </c>
      <c r="E1095" t="s">
        <v>9442</v>
      </c>
      <c r="F1095" t="s">
        <v>9443</v>
      </c>
      <c r="G1095" t="s">
        <v>9444</v>
      </c>
    </row>
    <row r="1096" spans="1:7">
      <c r="A1096">
        <v>21701010</v>
      </c>
      <c r="B1096" t="s">
        <v>20428</v>
      </c>
      <c r="C1096" t="s">
        <v>9441</v>
      </c>
      <c r="D1096" t="s">
        <v>9442</v>
      </c>
      <c r="E1096" t="s">
        <v>9442</v>
      </c>
      <c r="F1096" t="s">
        <v>9443</v>
      </c>
      <c r="G1096" t="s">
        <v>9444</v>
      </c>
    </row>
    <row r="1097" spans="1:7">
      <c r="A1097">
        <v>21701164</v>
      </c>
      <c r="B1097" t="s">
        <v>20429</v>
      </c>
      <c r="C1097" t="s">
        <v>9441</v>
      </c>
      <c r="D1097" t="s">
        <v>9442</v>
      </c>
      <c r="E1097" t="s">
        <v>9442</v>
      </c>
      <c r="F1097" t="s">
        <v>9443</v>
      </c>
      <c r="G1097" t="s">
        <v>9444</v>
      </c>
    </row>
    <row r="1098" spans="1:7">
      <c r="A1098">
        <v>21701166</v>
      </c>
      <c r="B1098" t="s">
        <v>20430</v>
      </c>
      <c r="C1098" t="s">
        <v>9441</v>
      </c>
      <c r="D1098" t="s">
        <v>9442</v>
      </c>
      <c r="E1098" t="s">
        <v>9442</v>
      </c>
      <c r="F1098" t="s">
        <v>9443</v>
      </c>
      <c r="G1098" t="s">
        <v>9444</v>
      </c>
    </row>
    <row r="1099" spans="1:7">
      <c r="A1099">
        <v>21701168</v>
      </c>
      <c r="B1099" t="s">
        <v>20431</v>
      </c>
      <c r="C1099" t="s">
        <v>9441</v>
      </c>
      <c r="D1099" t="s">
        <v>9442</v>
      </c>
      <c r="E1099" t="s">
        <v>9442</v>
      </c>
      <c r="F1099" t="s">
        <v>9443</v>
      </c>
      <c r="G1099" t="s">
        <v>9444</v>
      </c>
    </row>
    <row r="1100" spans="1:7">
      <c r="A1100">
        <v>21701170</v>
      </c>
      <c r="B1100" t="s">
        <v>20432</v>
      </c>
      <c r="C1100" t="s">
        <v>9441</v>
      </c>
      <c r="D1100" t="s">
        <v>9442</v>
      </c>
      <c r="E1100" t="s">
        <v>9442</v>
      </c>
      <c r="F1100" t="s">
        <v>9443</v>
      </c>
      <c r="G1100" t="s">
        <v>9444</v>
      </c>
    </row>
    <row r="1101" spans="1:7">
      <c r="A1101">
        <v>21701172</v>
      </c>
      <c r="B1101" t="s">
        <v>20433</v>
      </c>
      <c r="C1101" t="s">
        <v>9441</v>
      </c>
      <c r="D1101" t="s">
        <v>9442</v>
      </c>
      <c r="E1101" t="s">
        <v>9442</v>
      </c>
      <c r="F1101" t="s">
        <v>9443</v>
      </c>
      <c r="G1101" t="s">
        <v>9444</v>
      </c>
    </row>
    <row r="1102" spans="1:7">
      <c r="A1102">
        <v>21701324</v>
      </c>
      <c r="B1102" t="s">
        <v>20434</v>
      </c>
      <c r="C1102" t="s">
        <v>9441</v>
      </c>
      <c r="D1102" t="s">
        <v>9442</v>
      </c>
      <c r="E1102" t="s">
        <v>9442</v>
      </c>
      <c r="F1102" t="s">
        <v>9443</v>
      </c>
      <c r="G1102" t="s">
        <v>9444</v>
      </c>
    </row>
    <row r="1103" spans="1:7">
      <c r="A1103">
        <v>21701326</v>
      </c>
      <c r="B1103" t="s">
        <v>20435</v>
      </c>
      <c r="C1103" t="s">
        <v>9441</v>
      </c>
      <c r="D1103" t="s">
        <v>9442</v>
      </c>
      <c r="E1103" t="s">
        <v>9442</v>
      </c>
      <c r="F1103" t="s">
        <v>9443</v>
      </c>
      <c r="G1103" t="s">
        <v>9444</v>
      </c>
    </row>
    <row r="1104" spans="1:7">
      <c r="A1104">
        <v>21701328</v>
      </c>
      <c r="B1104" t="s">
        <v>20436</v>
      </c>
      <c r="C1104" t="s">
        <v>9441</v>
      </c>
      <c r="D1104" t="s">
        <v>9442</v>
      </c>
      <c r="E1104" t="s">
        <v>9442</v>
      </c>
      <c r="F1104" t="s">
        <v>9443</v>
      </c>
      <c r="G1104" t="s">
        <v>9444</v>
      </c>
    </row>
    <row r="1105" spans="1:7">
      <c r="A1105">
        <v>21701330</v>
      </c>
      <c r="B1105" t="s">
        <v>20437</v>
      </c>
      <c r="C1105" t="s">
        <v>9441</v>
      </c>
      <c r="D1105" t="s">
        <v>9442</v>
      </c>
      <c r="E1105" t="s">
        <v>9442</v>
      </c>
      <c r="F1105" t="s">
        <v>9443</v>
      </c>
      <c r="G1105" t="s">
        <v>9444</v>
      </c>
    </row>
    <row r="1106" spans="1:7">
      <c r="A1106">
        <v>21701332</v>
      </c>
      <c r="B1106" t="s">
        <v>20438</v>
      </c>
      <c r="C1106" t="s">
        <v>9441</v>
      </c>
      <c r="D1106" t="s">
        <v>9442</v>
      </c>
      <c r="E1106" t="s">
        <v>9442</v>
      </c>
      <c r="F1106" t="s">
        <v>9443</v>
      </c>
      <c r="G1106" t="s">
        <v>9444</v>
      </c>
    </row>
    <row r="1107" spans="1:7">
      <c r="A1107">
        <v>21701484</v>
      </c>
      <c r="B1107" t="s">
        <v>20439</v>
      </c>
      <c r="C1107" t="s">
        <v>9441</v>
      </c>
      <c r="D1107" t="s">
        <v>9442</v>
      </c>
      <c r="E1107" t="s">
        <v>9442</v>
      </c>
      <c r="F1107" t="s">
        <v>9443</v>
      </c>
      <c r="G1107" t="s">
        <v>9444</v>
      </c>
    </row>
    <row r="1108" spans="1:7">
      <c r="A1108">
        <v>21701486</v>
      </c>
      <c r="B1108" t="s">
        <v>20440</v>
      </c>
      <c r="C1108" t="s">
        <v>9441</v>
      </c>
      <c r="D1108" t="s">
        <v>9442</v>
      </c>
      <c r="E1108" t="s">
        <v>9442</v>
      </c>
      <c r="F1108" t="s">
        <v>9443</v>
      </c>
      <c r="G1108" t="s">
        <v>9444</v>
      </c>
    </row>
    <row r="1109" spans="1:7">
      <c r="A1109">
        <v>21701488</v>
      </c>
      <c r="B1109" t="s">
        <v>20441</v>
      </c>
      <c r="C1109" t="s">
        <v>9441</v>
      </c>
      <c r="D1109" t="s">
        <v>9442</v>
      </c>
      <c r="E1109" t="s">
        <v>9442</v>
      </c>
      <c r="F1109" t="s">
        <v>9443</v>
      </c>
      <c r="G1109" t="s">
        <v>9444</v>
      </c>
    </row>
    <row r="1110" spans="1:7">
      <c r="A1110">
        <v>21701490</v>
      </c>
      <c r="B1110" t="s">
        <v>20442</v>
      </c>
      <c r="C1110" t="s">
        <v>9441</v>
      </c>
      <c r="D1110" t="s">
        <v>9442</v>
      </c>
      <c r="E1110" t="s">
        <v>9442</v>
      </c>
      <c r="F1110" t="s">
        <v>9443</v>
      </c>
      <c r="G1110" t="s">
        <v>9444</v>
      </c>
    </row>
    <row r="1111" spans="1:7">
      <c r="A1111">
        <v>21701492</v>
      </c>
      <c r="B1111" t="s">
        <v>20443</v>
      </c>
      <c r="C1111" t="s">
        <v>9441</v>
      </c>
      <c r="D1111" t="s">
        <v>9442</v>
      </c>
      <c r="E1111" t="s">
        <v>9442</v>
      </c>
      <c r="F1111" t="s">
        <v>9443</v>
      </c>
      <c r="G1111" t="s">
        <v>9444</v>
      </c>
    </row>
    <row r="1112" spans="1:7">
      <c r="A1112">
        <v>21701604</v>
      </c>
      <c r="B1112" t="s">
        <v>20444</v>
      </c>
      <c r="C1112" t="s">
        <v>9441</v>
      </c>
      <c r="D1112" t="s">
        <v>9442</v>
      </c>
      <c r="E1112" t="s">
        <v>9442</v>
      </c>
      <c r="F1112" t="s">
        <v>9443</v>
      </c>
      <c r="G1112" t="s">
        <v>9444</v>
      </c>
    </row>
    <row r="1113" spans="1:7">
      <c r="A1113">
        <v>21701606</v>
      </c>
      <c r="B1113" t="s">
        <v>20445</v>
      </c>
      <c r="C1113" t="s">
        <v>9441</v>
      </c>
      <c r="D1113" t="s">
        <v>9442</v>
      </c>
      <c r="E1113" t="s">
        <v>9442</v>
      </c>
      <c r="F1113" t="s">
        <v>9443</v>
      </c>
      <c r="G1113" t="s">
        <v>9444</v>
      </c>
    </row>
    <row r="1114" spans="1:7">
      <c r="A1114">
        <v>21701608</v>
      </c>
      <c r="B1114" t="s">
        <v>20446</v>
      </c>
      <c r="C1114" t="s">
        <v>9441</v>
      </c>
      <c r="D1114" t="s">
        <v>9442</v>
      </c>
      <c r="E1114" t="s">
        <v>9442</v>
      </c>
      <c r="F1114" t="s">
        <v>9443</v>
      </c>
      <c r="G1114" t="s">
        <v>9444</v>
      </c>
    </row>
    <row r="1115" spans="1:7">
      <c r="A1115">
        <v>21701610</v>
      </c>
      <c r="B1115" t="s">
        <v>20447</v>
      </c>
      <c r="C1115" t="s">
        <v>9441</v>
      </c>
      <c r="D1115" t="s">
        <v>9442</v>
      </c>
      <c r="E1115" t="s">
        <v>9442</v>
      </c>
      <c r="F1115" t="s">
        <v>9443</v>
      </c>
      <c r="G1115" t="s">
        <v>9444</v>
      </c>
    </row>
    <row r="1116" spans="1:7">
      <c r="A1116">
        <v>21701612</v>
      </c>
      <c r="B1116" t="s">
        <v>20448</v>
      </c>
      <c r="C1116" t="s">
        <v>9441</v>
      </c>
      <c r="D1116" t="s">
        <v>9442</v>
      </c>
      <c r="E1116" t="s">
        <v>9442</v>
      </c>
      <c r="F1116" t="s">
        <v>9443</v>
      </c>
      <c r="G1116" t="s">
        <v>9444</v>
      </c>
    </row>
    <row r="1117" spans="1:7">
      <c r="A1117">
        <v>21700856</v>
      </c>
      <c r="B1117" t="s">
        <v>20449</v>
      </c>
      <c r="C1117" t="s">
        <v>9441</v>
      </c>
      <c r="D1117" t="s">
        <v>9442</v>
      </c>
      <c r="E1117" t="s">
        <v>9442</v>
      </c>
      <c r="F1117" t="s">
        <v>9443</v>
      </c>
      <c r="G1117" t="s">
        <v>9444</v>
      </c>
    </row>
    <row r="1118" spans="1:7">
      <c r="A1118">
        <v>21700858</v>
      </c>
      <c r="B1118" t="s">
        <v>20450</v>
      </c>
      <c r="C1118" t="s">
        <v>9441</v>
      </c>
      <c r="D1118" t="s">
        <v>9442</v>
      </c>
      <c r="E1118" t="s">
        <v>9442</v>
      </c>
      <c r="F1118" t="s">
        <v>9443</v>
      </c>
      <c r="G1118" t="s">
        <v>9444</v>
      </c>
    </row>
    <row r="1119" spans="1:7">
      <c r="A1119">
        <v>21700860</v>
      </c>
      <c r="B1119" t="s">
        <v>20451</v>
      </c>
      <c r="C1119" t="s">
        <v>9441</v>
      </c>
      <c r="D1119" t="s">
        <v>9442</v>
      </c>
      <c r="E1119" t="s">
        <v>9442</v>
      </c>
      <c r="F1119" t="s">
        <v>9443</v>
      </c>
      <c r="G1119" t="s">
        <v>9444</v>
      </c>
    </row>
    <row r="1120" spans="1:7">
      <c r="A1120">
        <v>21700862</v>
      </c>
      <c r="B1120" t="s">
        <v>20452</v>
      </c>
      <c r="C1120" t="s">
        <v>9441</v>
      </c>
      <c r="D1120" t="s">
        <v>9442</v>
      </c>
      <c r="E1120" t="s">
        <v>9442</v>
      </c>
      <c r="F1120" t="s">
        <v>9443</v>
      </c>
      <c r="G1120" t="s">
        <v>9444</v>
      </c>
    </row>
    <row r="1121" spans="1:7">
      <c r="A1121">
        <v>21700864</v>
      </c>
      <c r="B1121" t="s">
        <v>20453</v>
      </c>
      <c r="C1121" t="s">
        <v>9441</v>
      </c>
      <c r="D1121" t="s">
        <v>9442</v>
      </c>
      <c r="E1121" t="s">
        <v>9442</v>
      </c>
      <c r="F1121" t="s">
        <v>9443</v>
      </c>
      <c r="G1121" t="s">
        <v>9444</v>
      </c>
    </row>
    <row r="1122" spans="1:7">
      <c r="A1122">
        <v>21701012</v>
      </c>
      <c r="B1122" t="s">
        <v>20454</v>
      </c>
      <c r="C1122" t="s">
        <v>9441</v>
      </c>
      <c r="D1122" t="s">
        <v>9442</v>
      </c>
      <c r="E1122" t="s">
        <v>9442</v>
      </c>
      <c r="F1122" t="s">
        <v>9443</v>
      </c>
      <c r="G1122" t="s">
        <v>9444</v>
      </c>
    </row>
    <row r="1123" spans="1:7">
      <c r="A1123">
        <v>21701014</v>
      </c>
      <c r="B1123" t="s">
        <v>20455</v>
      </c>
      <c r="C1123" t="s">
        <v>9441</v>
      </c>
      <c r="D1123" t="s">
        <v>9442</v>
      </c>
      <c r="E1123" t="s">
        <v>9442</v>
      </c>
      <c r="F1123" t="s">
        <v>9443</v>
      </c>
      <c r="G1123" t="s">
        <v>9444</v>
      </c>
    </row>
    <row r="1124" spans="1:7">
      <c r="A1124">
        <v>21701016</v>
      </c>
      <c r="B1124" t="s">
        <v>20456</v>
      </c>
      <c r="C1124" t="s">
        <v>9441</v>
      </c>
      <c r="D1124" t="s">
        <v>9442</v>
      </c>
      <c r="E1124" t="s">
        <v>9442</v>
      </c>
      <c r="F1124" t="s">
        <v>9443</v>
      </c>
      <c r="G1124" t="s">
        <v>9444</v>
      </c>
    </row>
    <row r="1125" spans="1:7">
      <c r="A1125">
        <v>21701018</v>
      </c>
      <c r="B1125" t="s">
        <v>20457</v>
      </c>
      <c r="C1125" t="s">
        <v>9441</v>
      </c>
      <c r="D1125" t="s">
        <v>9442</v>
      </c>
      <c r="E1125" t="s">
        <v>9442</v>
      </c>
      <c r="F1125" t="s">
        <v>9443</v>
      </c>
      <c r="G1125" t="s">
        <v>9444</v>
      </c>
    </row>
    <row r="1126" spans="1:7">
      <c r="A1126">
        <v>21701020</v>
      </c>
      <c r="B1126" t="s">
        <v>20458</v>
      </c>
      <c r="C1126" t="s">
        <v>9441</v>
      </c>
      <c r="D1126" t="s">
        <v>9442</v>
      </c>
      <c r="E1126" t="s">
        <v>9442</v>
      </c>
      <c r="F1126" t="s">
        <v>9443</v>
      </c>
      <c r="G1126" t="s">
        <v>9444</v>
      </c>
    </row>
    <row r="1127" spans="1:7">
      <c r="A1127">
        <v>21701174</v>
      </c>
      <c r="B1127" t="s">
        <v>20459</v>
      </c>
      <c r="C1127" t="s">
        <v>9441</v>
      </c>
      <c r="D1127" t="s">
        <v>9442</v>
      </c>
      <c r="E1127" t="s">
        <v>9442</v>
      </c>
      <c r="F1127" t="s">
        <v>9443</v>
      </c>
      <c r="G1127" t="s">
        <v>9444</v>
      </c>
    </row>
    <row r="1128" spans="1:7">
      <c r="A1128">
        <v>21701176</v>
      </c>
      <c r="B1128" t="s">
        <v>20460</v>
      </c>
      <c r="C1128" t="s">
        <v>9441</v>
      </c>
      <c r="D1128" t="s">
        <v>9442</v>
      </c>
      <c r="E1128" t="s">
        <v>9442</v>
      </c>
      <c r="F1128" t="s">
        <v>9443</v>
      </c>
      <c r="G1128" t="s">
        <v>9444</v>
      </c>
    </row>
    <row r="1129" spans="1:7">
      <c r="A1129">
        <v>21701178</v>
      </c>
      <c r="B1129" t="s">
        <v>20461</v>
      </c>
      <c r="C1129" t="s">
        <v>9441</v>
      </c>
      <c r="D1129" t="s">
        <v>9442</v>
      </c>
      <c r="E1129" t="s">
        <v>9442</v>
      </c>
      <c r="F1129" t="s">
        <v>9443</v>
      </c>
      <c r="G1129" t="s">
        <v>9444</v>
      </c>
    </row>
    <row r="1130" spans="1:7">
      <c r="A1130">
        <v>21701180</v>
      </c>
      <c r="B1130" t="s">
        <v>20462</v>
      </c>
      <c r="C1130" t="s">
        <v>9441</v>
      </c>
      <c r="D1130" t="s">
        <v>9442</v>
      </c>
      <c r="E1130" t="s">
        <v>9442</v>
      </c>
      <c r="F1130" t="s">
        <v>9443</v>
      </c>
      <c r="G1130" t="s">
        <v>9444</v>
      </c>
    </row>
    <row r="1131" spans="1:7">
      <c r="A1131">
        <v>21701182</v>
      </c>
      <c r="B1131" t="s">
        <v>20463</v>
      </c>
      <c r="C1131" t="s">
        <v>9441</v>
      </c>
      <c r="D1131" t="s">
        <v>9442</v>
      </c>
      <c r="E1131" t="s">
        <v>9442</v>
      </c>
      <c r="F1131" t="s">
        <v>9443</v>
      </c>
      <c r="G1131" t="s">
        <v>9444</v>
      </c>
    </row>
    <row r="1132" spans="1:7">
      <c r="A1132">
        <v>21701334</v>
      </c>
      <c r="B1132" t="s">
        <v>20464</v>
      </c>
      <c r="C1132" t="s">
        <v>9441</v>
      </c>
      <c r="D1132" t="s">
        <v>9442</v>
      </c>
      <c r="E1132" t="s">
        <v>9442</v>
      </c>
      <c r="F1132" t="s">
        <v>9443</v>
      </c>
      <c r="G1132" t="s">
        <v>9444</v>
      </c>
    </row>
    <row r="1133" spans="1:7">
      <c r="A1133">
        <v>21701336</v>
      </c>
      <c r="B1133" t="s">
        <v>20465</v>
      </c>
      <c r="C1133" t="s">
        <v>9441</v>
      </c>
      <c r="D1133" t="s">
        <v>9442</v>
      </c>
      <c r="E1133" t="s">
        <v>9442</v>
      </c>
      <c r="F1133" t="s">
        <v>9443</v>
      </c>
      <c r="G1133" t="s">
        <v>9444</v>
      </c>
    </row>
    <row r="1134" spans="1:7">
      <c r="A1134">
        <v>21701338</v>
      </c>
      <c r="B1134" t="s">
        <v>20466</v>
      </c>
      <c r="C1134" t="s">
        <v>9441</v>
      </c>
      <c r="D1134" t="s">
        <v>9442</v>
      </c>
      <c r="E1134" t="s">
        <v>9442</v>
      </c>
      <c r="F1134" t="s">
        <v>9443</v>
      </c>
      <c r="G1134" t="s">
        <v>9444</v>
      </c>
    </row>
    <row r="1135" spans="1:7">
      <c r="A1135">
        <v>21701340</v>
      </c>
      <c r="B1135" t="s">
        <v>20467</v>
      </c>
      <c r="C1135" t="s">
        <v>9441</v>
      </c>
      <c r="D1135" t="s">
        <v>9442</v>
      </c>
      <c r="E1135" t="s">
        <v>9442</v>
      </c>
      <c r="F1135" t="s">
        <v>9443</v>
      </c>
      <c r="G1135" t="s">
        <v>9444</v>
      </c>
    </row>
    <row r="1136" spans="1:7">
      <c r="A1136">
        <v>21701342</v>
      </c>
      <c r="B1136" t="s">
        <v>20468</v>
      </c>
      <c r="C1136" t="s">
        <v>9441</v>
      </c>
      <c r="D1136" t="s">
        <v>9442</v>
      </c>
      <c r="E1136" t="s">
        <v>9442</v>
      </c>
      <c r="F1136" t="s">
        <v>9443</v>
      </c>
      <c r="G1136" t="s">
        <v>9444</v>
      </c>
    </row>
    <row r="1137" spans="1:7">
      <c r="A1137">
        <v>21701494</v>
      </c>
      <c r="B1137" t="s">
        <v>20469</v>
      </c>
      <c r="C1137" t="s">
        <v>9441</v>
      </c>
      <c r="D1137" t="s">
        <v>9442</v>
      </c>
      <c r="E1137" t="s">
        <v>9442</v>
      </c>
      <c r="F1137" t="s">
        <v>9443</v>
      </c>
      <c r="G1137" t="s">
        <v>9444</v>
      </c>
    </row>
    <row r="1138" spans="1:7">
      <c r="A1138">
        <v>21701496</v>
      </c>
      <c r="B1138" t="s">
        <v>20470</v>
      </c>
      <c r="C1138" t="s">
        <v>9441</v>
      </c>
      <c r="D1138" t="s">
        <v>9442</v>
      </c>
      <c r="E1138" t="s">
        <v>9442</v>
      </c>
      <c r="F1138" t="s">
        <v>9443</v>
      </c>
      <c r="G1138" t="s">
        <v>9444</v>
      </c>
    </row>
    <row r="1139" spans="1:7">
      <c r="A1139">
        <v>21701498</v>
      </c>
      <c r="B1139" t="s">
        <v>20471</v>
      </c>
      <c r="C1139" t="s">
        <v>9441</v>
      </c>
      <c r="D1139" t="s">
        <v>9442</v>
      </c>
      <c r="E1139" t="s">
        <v>9442</v>
      </c>
      <c r="F1139" t="s">
        <v>9443</v>
      </c>
      <c r="G1139" t="s">
        <v>9444</v>
      </c>
    </row>
    <row r="1140" spans="1:7">
      <c r="A1140">
        <v>21701500</v>
      </c>
      <c r="B1140" t="s">
        <v>20472</v>
      </c>
      <c r="C1140" t="s">
        <v>9441</v>
      </c>
      <c r="D1140" t="s">
        <v>9442</v>
      </c>
      <c r="E1140" t="s">
        <v>9442</v>
      </c>
      <c r="F1140" t="s">
        <v>9443</v>
      </c>
      <c r="G1140" t="s">
        <v>9444</v>
      </c>
    </row>
    <row r="1141" spans="1:7">
      <c r="A1141">
        <v>21701502</v>
      </c>
      <c r="B1141" t="s">
        <v>20473</v>
      </c>
      <c r="C1141" t="s">
        <v>9441</v>
      </c>
      <c r="D1141" t="s">
        <v>9442</v>
      </c>
      <c r="E1141" t="s">
        <v>9442</v>
      </c>
      <c r="F1141" t="s">
        <v>9443</v>
      </c>
      <c r="G1141" t="s">
        <v>9444</v>
      </c>
    </row>
    <row r="1142" spans="1:7">
      <c r="A1142">
        <v>21701624</v>
      </c>
      <c r="B1142" t="s">
        <v>20474</v>
      </c>
      <c r="C1142" t="s">
        <v>9441</v>
      </c>
      <c r="D1142" t="s">
        <v>9442</v>
      </c>
      <c r="E1142" t="s">
        <v>9442</v>
      </c>
      <c r="F1142" t="s">
        <v>9443</v>
      </c>
      <c r="G1142" t="s">
        <v>9444</v>
      </c>
    </row>
    <row r="1143" spans="1:7">
      <c r="A1143">
        <v>21701626</v>
      </c>
      <c r="B1143" t="s">
        <v>20475</v>
      </c>
      <c r="C1143" t="s">
        <v>9441</v>
      </c>
      <c r="D1143" t="s">
        <v>9442</v>
      </c>
      <c r="E1143" t="s">
        <v>9442</v>
      </c>
      <c r="F1143" t="s">
        <v>9443</v>
      </c>
      <c r="G1143" t="s">
        <v>9444</v>
      </c>
    </row>
    <row r="1144" spans="1:7">
      <c r="A1144">
        <v>21701628</v>
      </c>
      <c r="B1144" t="s">
        <v>20476</v>
      </c>
      <c r="C1144" t="s">
        <v>9441</v>
      </c>
      <c r="D1144" t="s">
        <v>9442</v>
      </c>
      <c r="E1144" t="s">
        <v>9442</v>
      </c>
      <c r="F1144" t="s">
        <v>9443</v>
      </c>
      <c r="G1144" t="s">
        <v>9444</v>
      </c>
    </row>
    <row r="1145" spans="1:7">
      <c r="A1145">
        <v>21701630</v>
      </c>
      <c r="B1145" t="s">
        <v>20477</v>
      </c>
      <c r="C1145" t="s">
        <v>9441</v>
      </c>
      <c r="D1145" t="s">
        <v>9442</v>
      </c>
      <c r="E1145" t="s">
        <v>9442</v>
      </c>
      <c r="F1145" t="s">
        <v>9443</v>
      </c>
      <c r="G1145" t="s">
        <v>9444</v>
      </c>
    </row>
    <row r="1146" spans="1:7">
      <c r="A1146">
        <v>21701632</v>
      </c>
      <c r="B1146" t="s">
        <v>20478</v>
      </c>
      <c r="C1146" t="s">
        <v>9441</v>
      </c>
      <c r="D1146" t="s">
        <v>9442</v>
      </c>
      <c r="E1146" t="s">
        <v>9442</v>
      </c>
      <c r="F1146" t="s">
        <v>9443</v>
      </c>
      <c r="G1146" t="s">
        <v>9444</v>
      </c>
    </row>
    <row r="1147" spans="1:7">
      <c r="A1147">
        <v>21700866</v>
      </c>
      <c r="B1147" t="s">
        <v>20479</v>
      </c>
      <c r="C1147" t="s">
        <v>9441</v>
      </c>
      <c r="D1147" t="s">
        <v>9442</v>
      </c>
      <c r="E1147" t="s">
        <v>9442</v>
      </c>
      <c r="F1147" t="s">
        <v>9443</v>
      </c>
      <c r="G1147" t="s">
        <v>9444</v>
      </c>
    </row>
    <row r="1148" spans="1:7">
      <c r="A1148">
        <v>21700868</v>
      </c>
      <c r="B1148" t="s">
        <v>20480</v>
      </c>
      <c r="C1148" t="s">
        <v>9441</v>
      </c>
      <c r="D1148" t="s">
        <v>9442</v>
      </c>
      <c r="E1148" t="s">
        <v>9442</v>
      </c>
      <c r="F1148" t="s">
        <v>9443</v>
      </c>
      <c r="G1148" t="s">
        <v>9444</v>
      </c>
    </row>
    <row r="1149" spans="1:7">
      <c r="A1149">
        <v>21700870</v>
      </c>
      <c r="B1149" t="s">
        <v>20481</v>
      </c>
      <c r="C1149" t="s">
        <v>9441</v>
      </c>
      <c r="D1149" t="s">
        <v>9442</v>
      </c>
      <c r="E1149" t="s">
        <v>9442</v>
      </c>
      <c r="F1149" t="s">
        <v>9443</v>
      </c>
      <c r="G1149" t="s">
        <v>9444</v>
      </c>
    </row>
    <row r="1150" spans="1:7">
      <c r="A1150">
        <v>21700872</v>
      </c>
      <c r="B1150" t="s">
        <v>20482</v>
      </c>
      <c r="C1150" t="s">
        <v>9441</v>
      </c>
      <c r="D1150" t="s">
        <v>9442</v>
      </c>
      <c r="E1150" t="s">
        <v>9442</v>
      </c>
      <c r="F1150" t="s">
        <v>9443</v>
      </c>
      <c r="G1150" t="s">
        <v>9444</v>
      </c>
    </row>
    <row r="1151" spans="1:7">
      <c r="A1151">
        <v>21700874</v>
      </c>
      <c r="B1151" t="s">
        <v>20483</v>
      </c>
      <c r="C1151" t="s">
        <v>9441</v>
      </c>
      <c r="D1151" t="s">
        <v>9442</v>
      </c>
      <c r="E1151" t="s">
        <v>9442</v>
      </c>
      <c r="F1151" t="s">
        <v>9443</v>
      </c>
      <c r="G1151" t="s">
        <v>9444</v>
      </c>
    </row>
    <row r="1152" spans="1:7">
      <c r="A1152">
        <v>21701022</v>
      </c>
      <c r="B1152" t="s">
        <v>20484</v>
      </c>
      <c r="C1152" t="s">
        <v>9441</v>
      </c>
      <c r="D1152" t="s">
        <v>9442</v>
      </c>
      <c r="E1152" t="s">
        <v>9442</v>
      </c>
      <c r="F1152" t="s">
        <v>9443</v>
      </c>
      <c r="G1152" t="s">
        <v>9444</v>
      </c>
    </row>
    <row r="1153" spans="1:7">
      <c r="A1153">
        <v>21701024</v>
      </c>
      <c r="B1153" t="s">
        <v>20485</v>
      </c>
      <c r="C1153" t="s">
        <v>9441</v>
      </c>
      <c r="D1153" t="s">
        <v>9442</v>
      </c>
      <c r="E1153" t="s">
        <v>9442</v>
      </c>
      <c r="F1153" t="s">
        <v>9443</v>
      </c>
      <c r="G1153" t="s">
        <v>9444</v>
      </c>
    </row>
    <row r="1154" spans="1:7">
      <c r="A1154">
        <v>21701026</v>
      </c>
      <c r="B1154" t="s">
        <v>20486</v>
      </c>
      <c r="C1154" t="s">
        <v>9441</v>
      </c>
      <c r="D1154" t="s">
        <v>9442</v>
      </c>
      <c r="E1154" t="s">
        <v>9442</v>
      </c>
      <c r="F1154" t="s">
        <v>9443</v>
      </c>
      <c r="G1154" t="s">
        <v>9444</v>
      </c>
    </row>
    <row r="1155" spans="1:7">
      <c r="A1155">
        <v>21701028</v>
      </c>
      <c r="B1155" t="s">
        <v>20487</v>
      </c>
      <c r="C1155" t="s">
        <v>9441</v>
      </c>
      <c r="D1155" t="s">
        <v>9442</v>
      </c>
      <c r="E1155" t="s">
        <v>9442</v>
      </c>
      <c r="F1155" t="s">
        <v>9443</v>
      </c>
      <c r="G1155" t="s">
        <v>9444</v>
      </c>
    </row>
    <row r="1156" spans="1:7">
      <c r="A1156">
        <v>21701030</v>
      </c>
      <c r="B1156" t="s">
        <v>20488</v>
      </c>
      <c r="C1156" t="s">
        <v>9441</v>
      </c>
      <c r="D1156" t="s">
        <v>9442</v>
      </c>
      <c r="E1156" t="s">
        <v>9442</v>
      </c>
      <c r="F1156" t="s">
        <v>9443</v>
      </c>
      <c r="G1156" t="s">
        <v>9444</v>
      </c>
    </row>
    <row r="1157" spans="1:7">
      <c r="A1157">
        <v>21701184</v>
      </c>
      <c r="B1157" t="s">
        <v>20489</v>
      </c>
      <c r="C1157" t="s">
        <v>9441</v>
      </c>
      <c r="D1157" t="s">
        <v>9442</v>
      </c>
      <c r="E1157" t="s">
        <v>9442</v>
      </c>
      <c r="F1157" t="s">
        <v>9443</v>
      </c>
      <c r="G1157" t="s">
        <v>9444</v>
      </c>
    </row>
    <row r="1158" spans="1:7">
      <c r="A1158">
        <v>21701186</v>
      </c>
      <c r="B1158" t="s">
        <v>20490</v>
      </c>
      <c r="C1158" t="s">
        <v>9441</v>
      </c>
      <c r="D1158" t="s">
        <v>9442</v>
      </c>
      <c r="E1158" t="s">
        <v>9442</v>
      </c>
      <c r="F1158" t="s">
        <v>9443</v>
      </c>
      <c r="G1158" t="s">
        <v>9444</v>
      </c>
    </row>
    <row r="1159" spans="1:7">
      <c r="A1159">
        <v>21701188</v>
      </c>
      <c r="B1159" t="s">
        <v>20491</v>
      </c>
      <c r="C1159" t="s">
        <v>9441</v>
      </c>
      <c r="D1159" t="s">
        <v>9442</v>
      </c>
      <c r="E1159" t="s">
        <v>9442</v>
      </c>
      <c r="F1159" t="s">
        <v>9443</v>
      </c>
      <c r="G1159" t="s">
        <v>9444</v>
      </c>
    </row>
    <row r="1160" spans="1:7">
      <c r="A1160">
        <v>21701190</v>
      </c>
      <c r="B1160" t="s">
        <v>20492</v>
      </c>
      <c r="C1160" t="s">
        <v>9441</v>
      </c>
      <c r="D1160" t="s">
        <v>9442</v>
      </c>
      <c r="E1160" t="s">
        <v>9442</v>
      </c>
      <c r="F1160" t="s">
        <v>9443</v>
      </c>
      <c r="G1160" t="s">
        <v>9444</v>
      </c>
    </row>
    <row r="1161" spans="1:7">
      <c r="A1161">
        <v>21701192</v>
      </c>
      <c r="B1161" t="s">
        <v>20493</v>
      </c>
      <c r="C1161" t="s">
        <v>9441</v>
      </c>
      <c r="D1161" t="s">
        <v>9442</v>
      </c>
      <c r="E1161" t="s">
        <v>9442</v>
      </c>
      <c r="F1161" t="s">
        <v>9443</v>
      </c>
      <c r="G1161" t="s">
        <v>9444</v>
      </c>
    </row>
    <row r="1162" spans="1:7">
      <c r="A1162">
        <v>21701344</v>
      </c>
      <c r="B1162" t="s">
        <v>20494</v>
      </c>
      <c r="C1162" t="s">
        <v>9441</v>
      </c>
      <c r="D1162" t="s">
        <v>9442</v>
      </c>
      <c r="E1162" t="s">
        <v>9442</v>
      </c>
      <c r="F1162" t="s">
        <v>9443</v>
      </c>
      <c r="G1162" t="s">
        <v>9444</v>
      </c>
    </row>
    <row r="1163" spans="1:7">
      <c r="A1163">
        <v>21701346</v>
      </c>
      <c r="B1163" t="s">
        <v>20495</v>
      </c>
      <c r="C1163" t="s">
        <v>9441</v>
      </c>
      <c r="D1163" t="s">
        <v>9442</v>
      </c>
      <c r="E1163" t="s">
        <v>9442</v>
      </c>
      <c r="F1163" t="s">
        <v>9443</v>
      </c>
      <c r="G1163" t="s">
        <v>9444</v>
      </c>
    </row>
    <row r="1164" spans="1:7">
      <c r="A1164">
        <v>21701348</v>
      </c>
      <c r="B1164" t="s">
        <v>20496</v>
      </c>
      <c r="C1164" t="s">
        <v>9441</v>
      </c>
      <c r="D1164" t="s">
        <v>9442</v>
      </c>
      <c r="E1164" t="s">
        <v>9442</v>
      </c>
      <c r="F1164" t="s">
        <v>9443</v>
      </c>
      <c r="G1164" t="s">
        <v>9444</v>
      </c>
    </row>
    <row r="1165" spans="1:7">
      <c r="A1165">
        <v>21701350</v>
      </c>
      <c r="B1165" t="s">
        <v>20497</v>
      </c>
      <c r="C1165" t="s">
        <v>9441</v>
      </c>
      <c r="D1165" t="s">
        <v>9442</v>
      </c>
      <c r="E1165" t="s">
        <v>9442</v>
      </c>
      <c r="F1165" t="s">
        <v>9443</v>
      </c>
      <c r="G1165" t="s">
        <v>9444</v>
      </c>
    </row>
    <row r="1166" spans="1:7">
      <c r="A1166">
        <v>21701352</v>
      </c>
      <c r="B1166" t="s">
        <v>20498</v>
      </c>
      <c r="C1166" t="s">
        <v>9441</v>
      </c>
      <c r="D1166" t="s">
        <v>9442</v>
      </c>
      <c r="E1166" t="s">
        <v>9442</v>
      </c>
      <c r="F1166" t="s">
        <v>9443</v>
      </c>
      <c r="G1166" t="s">
        <v>9444</v>
      </c>
    </row>
    <row r="1167" spans="1:7">
      <c r="A1167">
        <v>21701504</v>
      </c>
      <c r="B1167" t="s">
        <v>20499</v>
      </c>
      <c r="C1167" t="s">
        <v>9441</v>
      </c>
      <c r="D1167" t="s">
        <v>9442</v>
      </c>
      <c r="E1167" t="s">
        <v>9442</v>
      </c>
      <c r="F1167" t="s">
        <v>9443</v>
      </c>
      <c r="G1167" t="s">
        <v>9444</v>
      </c>
    </row>
    <row r="1168" spans="1:7">
      <c r="A1168">
        <v>21701506</v>
      </c>
      <c r="B1168" t="s">
        <v>20500</v>
      </c>
      <c r="C1168" t="s">
        <v>9441</v>
      </c>
      <c r="D1168" t="s">
        <v>9442</v>
      </c>
      <c r="E1168" t="s">
        <v>9442</v>
      </c>
      <c r="F1168" t="s">
        <v>9443</v>
      </c>
      <c r="G1168" t="s">
        <v>9444</v>
      </c>
    </row>
    <row r="1169" spans="1:7">
      <c r="A1169">
        <v>21701508</v>
      </c>
      <c r="B1169" t="s">
        <v>20501</v>
      </c>
      <c r="C1169" t="s">
        <v>9441</v>
      </c>
      <c r="D1169" t="s">
        <v>9442</v>
      </c>
      <c r="E1169" t="s">
        <v>9442</v>
      </c>
      <c r="F1169" t="s">
        <v>9443</v>
      </c>
      <c r="G1169" t="s">
        <v>9444</v>
      </c>
    </row>
    <row r="1170" spans="1:7">
      <c r="A1170">
        <v>21701510</v>
      </c>
      <c r="B1170" t="s">
        <v>20502</v>
      </c>
      <c r="C1170" t="s">
        <v>9441</v>
      </c>
      <c r="D1170" t="s">
        <v>9442</v>
      </c>
      <c r="E1170" t="s">
        <v>9442</v>
      </c>
      <c r="F1170" t="s">
        <v>9443</v>
      </c>
      <c r="G1170" t="s">
        <v>9444</v>
      </c>
    </row>
    <row r="1171" spans="1:7">
      <c r="A1171">
        <v>21701512</v>
      </c>
      <c r="B1171" t="s">
        <v>20503</v>
      </c>
      <c r="C1171" t="s">
        <v>9441</v>
      </c>
      <c r="D1171" t="s">
        <v>9442</v>
      </c>
      <c r="E1171" t="s">
        <v>9442</v>
      </c>
      <c r="F1171" t="s">
        <v>9443</v>
      </c>
      <c r="G1171" t="s">
        <v>9444</v>
      </c>
    </row>
    <row r="1172" spans="1:7">
      <c r="A1172">
        <v>21701566</v>
      </c>
      <c r="B1172" t="s">
        <v>20504</v>
      </c>
      <c r="C1172" t="s">
        <v>9441</v>
      </c>
      <c r="D1172" t="s">
        <v>9442</v>
      </c>
      <c r="E1172" t="s">
        <v>9442</v>
      </c>
      <c r="F1172" t="s">
        <v>9443</v>
      </c>
      <c r="G1172" t="s">
        <v>9444</v>
      </c>
    </row>
    <row r="1173" spans="1:7">
      <c r="A1173">
        <v>21701568</v>
      </c>
      <c r="B1173" t="s">
        <v>20505</v>
      </c>
      <c r="C1173" t="s">
        <v>9441</v>
      </c>
      <c r="D1173" t="s">
        <v>9442</v>
      </c>
      <c r="E1173" t="s">
        <v>9442</v>
      </c>
      <c r="F1173" t="s">
        <v>9443</v>
      </c>
      <c r="G1173" t="s">
        <v>9444</v>
      </c>
    </row>
    <row r="1174" spans="1:7">
      <c r="A1174">
        <v>21701570</v>
      </c>
      <c r="B1174" t="s">
        <v>20506</v>
      </c>
      <c r="C1174" t="s">
        <v>9441</v>
      </c>
      <c r="D1174" t="s">
        <v>9442</v>
      </c>
      <c r="E1174" t="s">
        <v>9442</v>
      </c>
      <c r="F1174" t="s">
        <v>9443</v>
      </c>
      <c r="G1174" t="s">
        <v>9444</v>
      </c>
    </row>
    <row r="1175" spans="1:7">
      <c r="A1175">
        <v>21701572</v>
      </c>
      <c r="B1175" t="s">
        <v>20507</v>
      </c>
      <c r="C1175" t="s">
        <v>9441</v>
      </c>
      <c r="D1175" t="s">
        <v>9442</v>
      </c>
      <c r="E1175" t="s">
        <v>9442</v>
      </c>
      <c r="F1175" t="s">
        <v>9443</v>
      </c>
      <c r="G1175" t="s">
        <v>9444</v>
      </c>
    </row>
    <row r="1176" spans="1:7">
      <c r="A1176">
        <v>21701574</v>
      </c>
      <c r="B1176" t="s">
        <v>20508</v>
      </c>
      <c r="C1176" t="s">
        <v>9441</v>
      </c>
      <c r="D1176" t="s">
        <v>9442</v>
      </c>
      <c r="E1176" t="s">
        <v>9442</v>
      </c>
      <c r="F1176" t="s">
        <v>9443</v>
      </c>
      <c r="G1176" t="s">
        <v>9444</v>
      </c>
    </row>
    <row r="1177" spans="1:7">
      <c r="A1177">
        <v>21700876</v>
      </c>
      <c r="B1177" t="s">
        <v>20509</v>
      </c>
      <c r="C1177" t="s">
        <v>9441</v>
      </c>
      <c r="D1177" t="s">
        <v>9442</v>
      </c>
      <c r="E1177" t="s">
        <v>9442</v>
      </c>
      <c r="F1177" t="s">
        <v>9443</v>
      </c>
      <c r="G1177" t="s">
        <v>9444</v>
      </c>
    </row>
    <row r="1178" spans="1:7">
      <c r="A1178">
        <v>21700878</v>
      </c>
      <c r="B1178" t="s">
        <v>20510</v>
      </c>
      <c r="C1178" t="s">
        <v>9441</v>
      </c>
      <c r="D1178" t="s">
        <v>9442</v>
      </c>
      <c r="E1178" t="s">
        <v>9442</v>
      </c>
      <c r="F1178" t="s">
        <v>9443</v>
      </c>
      <c r="G1178" t="s">
        <v>9444</v>
      </c>
    </row>
    <row r="1179" spans="1:7">
      <c r="A1179">
        <v>21700880</v>
      </c>
      <c r="B1179" t="s">
        <v>20511</v>
      </c>
      <c r="C1179" t="s">
        <v>9441</v>
      </c>
      <c r="D1179" t="s">
        <v>9442</v>
      </c>
      <c r="E1179" t="s">
        <v>9442</v>
      </c>
      <c r="F1179" t="s">
        <v>9443</v>
      </c>
      <c r="G1179" t="s">
        <v>9444</v>
      </c>
    </row>
    <row r="1180" spans="1:7">
      <c r="A1180">
        <v>21700882</v>
      </c>
      <c r="B1180" t="s">
        <v>20512</v>
      </c>
      <c r="C1180" t="s">
        <v>9441</v>
      </c>
      <c r="D1180" t="s">
        <v>9442</v>
      </c>
      <c r="E1180" t="s">
        <v>9442</v>
      </c>
      <c r="F1180" t="s">
        <v>9443</v>
      </c>
      <c r="G1180" t="s">
        <v>9444</v>
      </c>
    </row>
    <row r="1181" spans="1:7">
      <c r="A1181">
        <v>21700884</v>
      </c>
      <c r="B1181" t="s">
        <v>20513</v>
      </c>
      <c r="C1181" t="s">
        <v>9441</v>
      </c>
      <c r="D1181" t="s">
        <v>9442</v>
      </c>
      <c r="E1181" t="s">
        <v>9442</v>
      </c>
      <c r="F1181" t="s">
        <v>9443</v>
      </c>
      <c r="G1181" t="s">
        <v>9444</v>
      </c>
    </row>
    <row r="1182" spans="1:7">
      <c r="A1182">
        <v>21701032</v>
      </c>
      <c r="B1182" t="s">
        <v>20514</v>
      </c>
      <c r="C1182" t="s">
        <v>9441</v>
      </c>
      <c r="D1182" t="s">
        <v>9442</v>
      </c>
      <c r="E1182" t="s">
        <v>9442</v>
      </c>
      <c r="F1182" t="s">
        <v>9443</v>
      </c>
      <c r="G1182" t="s">
        <v>9444</v>
      </c>
    </row>
    <row r="1183" spans="1:7">
      <c r="A1183">
        <v>21701034</v>
      </c>
      <c r="B1183" t="s">
        <v>20515</v>
      </c>
      <c r="C1183" t="s">
        <v>9441</v>
      </c>
      <c r="D1183" t="s">
        <v>9442</v>
      </c>
      <c r="E1183" t="s">
        <v>9442</v>
      </c>
      <c r="F1183" t="s">
        <v>9443</v>
      </c>
      <c r="G1183" t="s">
        <v>9444</v>
      </c>
    </row>
    <row r="1184" spans="1:7">
      <c r="A1184">
        <v>21701036</v>
      </c>
      <c r="B1184" t="s">
        <v>20516</v>
      </c>
      <c r="C1184" t="s">
        <v>9441</v>
      </c>
      <c r="D1184" t="s">
        <v>9442</v>
      </c>
      <c r="E1184" t="s">
        <v>9442</v>
      </c>
      <c r="F1184" t="s">
        <v>9443</v>
      </c>
      <c r="G1184" t="s">
        <v>9444</v>
      </c>
    </row>
    <row r="1185" spans="1:7">
      <c r="A1185">
        <v>21701038</v>
      </c>
      <c r="B1185" t="s">
        <v>20517</v>
      </c>
      <c r="C1185" t="s">
        <v>9441</v>
      </c>
      <c r="D1185" t="s">
        <v>9442</v>
      </c>
      <c r="E1185" t="s">
        <v>9442</v>
      </c>
      <c r="F1185" t="s">
        <v>9443</v>
      </c>
      <c r="G1185" t="s">
        <v>9444</v>
      </c>
    </row>
    <row r="1186" spans="1:7">
      <c r="A1186">
        <v>21701040</v>
      </c>
      <c r="B1186" t="s">
        <v>20518</v>
      </c>
      <c r="C1186" t="s">
        <v>9441</v>
      </c>
      <c r="D1186" t="s">
        <v>9442</v>
      </c>
      <c r="E1186" t="s">
        <v>9442</v>
      </c>
      <c r="F1186" t="s">
        <v>9443</v>
      </c>
      <c r="G1186" t="s">
        <v>9444</v>
      </c>
    </row>
    <row r="1187" spans="1:7">
      <c r="A1187">
        <v>21701194</v>
      </c>
      <c r="B1187" t="s">
        <v>20519</v>
      </c>
      <c r="C1187" t="s">
        <v>9441</v>
      </c>
      <c r="D1187" t="s">
        <v>9442</v>
      </c>
      <c r="E1187" t="s">
        <v>9442</v>
      </c>
      <c r="F1187" t="s">
        <v>9443</v>
      </c>
      <c r="G1187" t="s">
        <v>9444</v>
      </c>
    </row>
    <row r="1188" spans="1:7">
      <c r="A1188">
        <v>21701196</v>
      </c>
      <c r="B1188" t="s">
        <v>20520</v>
      </c>
      <c r="C1188" t="s">
        <v>9441</v>
      </c>
      <c r="D1188" t="s">
        <v>9442</v>
      </c>
      <c r="E1188" t="s">
        <v>9442</v>
      </c>
      <c r="F1188" t="s">
        <v>9443</v>
      </c>
      <c r="G1188" t="s">
        <v>9444</v>
      </c>
    </row>
    <row r="1189" spans="1:7">
      <c r="A1189">
        <v>21701198</v>
      </c>
      <c r="B1189" t="s">
        <v>20521</v>
      </c>
      <c r="C1189" t="s">
        <v>9441</v>
      </c>
      <c r="D1189" t="s">
        <v>9442</v>
      </c>
      <c r="E1189" t="s">
        <v>9442</v>
      </c>
      <c r="F1189" t="s">
        <v>9443</v>
      </c>
      <c r="G1189" t="s">
        <v>9444</v>
      </c>
    </row>
    <row r="1190" spans="1:7">
      <c r="A1190">
        <v>21701200</v>
      </c>
      <c r="B1190" t="s">
        <v>20522</v>
      </c>
      <c r="C1190" t="s">
        <v>9441</v>
      </c>
      <c r="D1190" t="s">
        <v>9442</v>
      </c>
      <c r="E1190" t="s">
        <v>9442</v>
      </c>
      <c r="F1190" t="s">
        <v>9443</v>
      </c>
      <c r="G1190" t="s">
        <v>9444</v>
      </c>
    </row>
    <row r="1191" spans="1:7">
      <c r="A1191">
        <v>21701202</v>
      </c>
      <c r="B1191" t="s">
        <v>20523</v>
      </c>
      <c r="C1191" t="s">
        <v>9441</v>
      </c>
      <c r="D1191" t="s">
        <v>9442</v>
      </c>
      <c r="E1191" t="s">
        <v>9442</v>
      </c>
      <c r="F1191" t="s">
        <v>9443</v>
      </c>
      <c r="G1191" t="s">
        <v>9444</v>
      </c>
    </row>
    <row r="1192" spans="1:7">
      <c r="A1192">
        <v>21701354</v>
      </c>
      <c r="B1192" t="s">
        <v>20524</v>
      </c>
      <c r="C1192" t="s">
        <v>9441</v>
      </c>
      <c r="D1192" t="s">
        <v>9442</v>
      </c>
      <c r="E1192" t="s">
        <v>9442</v>
      </c>
      <c r="F1192" t="s">
        <v>9443</v>
      </c>
      <c r="G1192" t="s">
        <v>9444</v>
      </c>
    </row>
    <row r="1193" spans="1:7">
      <c r="A1193">
        <v>21701356</v>
      </c>
      <c r="B1193" t="s">
        <v>20525</v>
      </c>
      <c r="C1193" t="s">
        <v>9441</v>
      </c>
      <c r="D1193" t="s">
        <v>9442</v>
      </c>
      <c r="E1193" t="s">
        <v>9442</v>
      </c>
      <c r="F1193" t="s">
        <v>9443</v>
      </c>
      <c r="G1193" t="s">
        <v>9444</v>
      </c>
    </row>
    <row r="1194" spans="1:7">
      <c r="A1194">
        <v>21701358</v>
      </c>
      <c r="B1194" t="s">
        <v>20526</v>
      </c>
      <c r="C1194" t="s">
        <v>9441</v>
      </c>
      <c r="D1194" t="s">
        <v>9442</v>
      </c>
      <c r="E1194" t="s">
        <v>9442</v>
      </c>
      <c r="F1194" t="s">
        <v>9443</v>
      </c>
      <c r="G1194" t="s">
        <v>9444</v>
      </c>
    </row>
    <row r="1195" spans="1:7">
      <c r="A1195">
        <v>21701360</v>
      </c>
      <c r="B1195" t="s">
        <v>20527</v>
      </c>
      <c r="C1195" t="s">
        <v>9441</v>
      </c>
      <c r="D1195" t="s">
        <v>9442</v>
      </c>
      <c r="E1195" t="s">
        <v>9442</v>
      </c>
      <c r="F1195" t="s">
        <v>9443</v>
      </c>
      <c r="G1195" t="s">
        <v>9444</v>
      </c>
    </row>
    <row r="1196" spans="1:7">
      <c r="A1196">
        <v>21701362</v>
      </c>
      <c r="B1196" t="s">
        <v>20528</v>
      </c>
      <c r="C1196" t="s">
        <v>9441</v>
      </c>
      <c r="D1196" t="s">
        <v>9442</v>
      </c>
      <c r="E1196" t="s">
        <v>9442</v>
      </c>
      <c r="F1196" t="s">
        <v>9443</v>
      </c>
      <c r="G1196" t="s">
        <v>9444</v>
      </c>
    </row>
    <row r="1197" spans="1:7">
      <c r="A1197">
        <v>21701514</v>
      </c>
      <c r="B1197" t="s">
        <v>20529</v>
      </c>
      <c r="C1197" t="s">
        <v>9441</v>
      </c>
      <c r="D1197" t="s">
        <v>9442</v>
      </c>
      <c r="E1197" t="s">
        <v>9442</v>
      </c>
      <c r="F1197" t="s">
        <v>9443</v>
      </c>
      <c r="G1197" t="s">
        <v>9444</v>
      </c>
    </row>
    <row r="1198" spans="1:7">
      <c r="A1198">
        <v>21701516</v>
      </c>
      <c r="B1198" t="s">
        <v>20530</v>
      </c>
      <c r="C1198" t="s">
        <v>9441</v>
      </c>
      <c r="D1198" t="s">
        <v>9442</v>
      </c>
      <c r="E1198" t="s">
        <v>9442</v>
      </c>
      <c r="F1198" t="s">
        <v>9443</v>
      </c>
      <c r="G1198" t="s">
        <v>9444</v>
      </c>
    </row>
    <row r="1199" spans="1:7">
      <c r="A1199">
        <v>21701518</v>
      </c>
      <c r="B1199" t="s">
        <v>20531</v>
      </c>
      <c r="C1199" t="s">
        <v>9441</v>
      </c>
      <c r="D1199" t="s">
        <v>9442</v>
      </c>
      <c r="E1199" t="s">
        <v>9442</v>
      </c>
      <c r="F1199" t="s">
        <v>9443</v>
      </c>
      <c r="G1199" t="s">
        <v>9444</v>
      </c>
    </row>
    <row r="1200" spans="1:7">
      <c r="A1200">
        <v>21701520</v>
      </c>
      <c r="B1200" t="s">
        <v>20532</v>
      </c>
      <c r="C1200" t="s">
        <v>9441</v>
      </c>
      <c r="D1200" t="s">
        <v>9442</v>
      </c>
      <c r="E1200" t="s">
        <v>9442</v>
      </c>
      <c r="F1200" t="s">
        <v>9443</v>
      </c>
      <c r="G1200" t="s">
        <v>9444</v>
      </c>
    </row>
    <row r="1201" spans="1:7">
      <c r="A1201">
        <v>21701522</v>
      </c>
      <c r="B1201" t="s">
        <v>20533</v>
      </c>
      <c r="C1201" t="s">
        <v>9441</v>
      </c>
      <c r="D1201" t="s">
        <v>9442</v>
      </c>
      <c r="E1201" t="s">
        <v>9442</v>
      </c>
      <c r="F1201" t="s">
        <v>9443</v>
      </c>
      <c r="G1201" t="s">
        <v>9444</v>
      </c>
    </row>
    <row r="1202" spans="1:7">
      <c r="A1202">
        <v>21701576</v>
      </c>
      <c r="B1202" t="s">
        <v>20534</v>
      </c>
      <c r="C1202" t="s">
        <v>9441</v>
      </c>
      <c r="D1202" t="s">
        <v>9442</v>
      </c>
      <c r="E1202" t="s">
        <v>9442</v>
      </c>
      <c r="F1202" t="s">
        <v>9443</v>
      </c>
      <c r="G1202" t="s">
        <v>9444</v>
      </c>
    </row>
    <row r="1203" spans="1:7">
      <c r="A1203">
        <v>21701578</v>
      </c>
      <c r="B1203" t="s">
        <v>20535</v>
      </c>
      <c r="C1203" t="s">
        <v>9441</v>
      </c>
      <c r="D1203" t="s">
        <v>9442</v>
      </c>
      <c r="E1203" t="s">
        <v>9442</v>
      </c>
      <c r="F1203" t="s">
        <v>9443</v>
      </c>
      <c r="G1203" t="s">
        <v>9444</v>
      </c>
    </row>
    <row r="1204" spans="1:7">
      <c r="A1204">
        <v>21701580</v>
      </c>
      <c r="B1204" t="s">
        <v>20536</v>
      </c>
      <c r="C1204" t="s">
        <v>9441</v>
      </c>
      <c r="D1204" t="s">
        <v>9442</v>
      </c>
      <c r="E1204" t="s">
        <v>9442</v>
      </c>
      <c r="F1204" t="s">
        <v>9443</v>
      </c>
      <c r="G1204" t="s">
        <v>9444</v>
      </c>
    </row>
    <row r="1205" spans="1:7">
      <c r="A1205">
        <v>21701582</v>
      </c>
      <c r="B1205" t="s">
        <v>20537</v>
      </c>
      <c r="C1205" t="s">
        <v>9441</v>
      </c>
      <c r="D1205" t="s">
        <v>9442</v>
      </c>
      <c r="E1205" t="s">
        <v>9442</v>
      </c>
      <c r="F1205" t="s">
        <v>9443</v>
      </c>
      <c r="G1205" t="s">
        <v>9444</v>
      </c>
    </row>
    <row r="1206" spans="1:7">
      <c r="A1206">
        <v>21701584</v>
      </c>
      <c r="B1206" t="s">
        <v>20538</v>
      </c>
      <c r="C1206" t="s">
        <v>9441</v>
      </c>
      <c r="D1206" t="s">
        <v>9442</v>
      </c>
      <c r="E1206" t="s">
        <v>9442</v>
      </c>
      <c r="F1206" t="s">
        <v>9443</v>
      </c>
      <c r="G1206" t="s">
        <v>9444</v>
      </c>
    </row>
    <row r="1207" spans="1:7">
      <c r="A1207">
        <v>21700886</v>
      </c>
      <c r="B1207" t="s">
        <v>20539</v>
      </c>
      <c r="C1207" t="s">
        <v>9441</v>
      </c>
      <c r="D1207" t="s">
        <v>9442</v>
      </c>
      <c r="E1207" t="s">
        <v>9442</v>
      </c>
      <c r="F1207" t="s">
        <v>9443</v>
      </c>
      <c r="G1207" t="s">
        <v>9444</v>
      </c>
    </row>
    <row r="1208" spans="1:7">
      <c r="A1208">
        <v>21700888</v>
      </c>
      <c r="B1208" t="s">
        <v>20540</v>
      </c>
      <c r="C1208" t="s">
        <v>9441</v>
      </c>
      <c r="D1208" t="s">
        <v>9442</v>
      </c>
      <c r="E1208" t="s">
        <v>9442</v>
      </c>
      <c r="F1208" t="s">
        <v>9443</v>
      </c>
      <c r="G1208" t="s">
        <v>9444</v>
      </c>
    </row>
    <row r="1209" spans="1:7">
      <c r="A1209">
        <v>21700890</v>
      </c>
      <c r="B1209" t="s">
        <v>20541</v>
      </c>
      <c r="C1209" t="s">
        <v>9441</v>
      </c>
      <c r="D1209" t="s">
        <v>9442</v>
      </c>
      <c r="E1209" t="s">
        <v>9442</v>
      </c>
      <c r="F1209" t="s">
        <v>9443</v>
      </c>
      <c r="G1209" t="s">
        <v>9444</v>
      </c>
    </row>
    <row r="1210" spans="1:7">
      <c r="A1210">
        <v>21700892</v>
      </c>
      <c r="B1210" t="s">
        <v>20542</v>
      </c>
      <c r="C1210" t="s">
        <v>9441</v>
      </c>
      <c r="D1210" t="s">
        <v>9442</v>
      </c>
      <c r="E1210" t="s">
        <v>9442</v>
      </c>
      <c r="F1210" t="s">
        <v>9443</v>
      </c>
      <c r="G1210" t="s">
        <v>9444</v>
      </c>
    </row>
    <row r="1211" spans="1:7">
      <c r="A1211">
        <v>21700894</v>
      </c>
      <c r="B1211" t="s">
        <v>20543</v>
      </c>
      <c r="C1211" t="s">
        <v>9441</v>
      </c>
      <c r="D1211" t="s">
        <v>9442</v>
      </c>
      <c r="E1211" t="s">
        <v>9442</v>
      </c>
      <c r="F1211" t="s">
        <v>9443</v>
      </c>
      <c r="G1211" t="s">
        <v>9444</v>
      </c>
    </row>
    <row r="1212" spans="1:7">
      <c r="A1212">
        <v>21701042</v>
      </c>
      <c r="B1212" t="s">
        <v>20544</v>
      </c>
      <c r="C1212" t="s">
        <v>9441</v>
      </c>
      <c r="D1212" t="s">
        <v>9442</v>
      </c>
      <c r="E1212" t="s">
        <v>9442</v>
      </c>
      <c r="F1212" t="s">
        <v>9443</v>
      </c>
      <c r="G1212" t="s">
        <v>9444</v>
      </c>
    </row>
    <row r="1213" spans="1:7">
      <c r="A1213">
        <v>21701044</v>
      </c>
      <c r="B1213" t="s">
        <v>20545</v>
      </c>
      <c r="C1213" t="s">
        <v>9441</v>
      </c>
      <c r="D1213" t="s">
        <v>9442</v>
      </c>
      <c r="E1213" t="s">
        <v>9442</v>
      </c>
      <c r="F1213" t="s">
        <v>9443</v>
      </c>
      <c r="G1213" t="s">
        <v>9444</v>
      </c>
    </row>
    <row r="1214" spans="1:7">
      <c r="A1214">
        <v>21701046</v>
      </c>
      <c r="B1214" t="s">
        <v>20546</v>
      </c>
      <c r="C1214" t="s">
        <v>9441</v>
      </c>
      <c r="D1214" t="s">
        <v>9442</v>
      </c>
      <c r="E1214" t="s">
        <v>9442</v>
      </c>
      <c r="F1214" t="s">
        <v>9443</v>
      </c>
      <c r="G1214" t="s">
        <v>9444</v>
      </c>
    </row>
    <row r="1215" spans="1:7">
      <c r="A1215">
        <v>21701048</v>
      </c>
      <c r="B1215" t="s">
        <v>20547</v>
      </c>
      <c r="C1215" t="s">
        <v>9441</v>
      </c>
      <c r="D1215" t="s">
        <v>9442</v>
      </c>
      <c r="E1215" t="s">
        <v>9442</v>
      </c>
      <c r="F1215" t="s">
        <v>9443</v>
      </c>
      <c r="G1215" t="s">
        <v>9444</v>
      </c>
    </row>
    <row r="1216" spans="1:7">
      <c r="A1216">
        <v>21701050</v>
      </c>
      <c r="B1216" t="s">
        <v>20548</v>
      </c>
      <c r="C1216" t="s">
        <v>9441</v>
      </c>
      <c r="D1216" t="s">
        <v>9442</v>
      </c>
      <c r="E1216" t="s">
        <v>9442</v>
      </c>
      <c r="F1216" t="s">
        <v>9443</v>
      </c>
      <c r="G1216" t="s">
        <v>9444</v>
      </c>
    </row>
    <row r="1217" spans="1:7">
      <c r="A1217">
        <v>21701204</v>
      </c>
      <c r="B1217" t="s">
        <v>20549</v>
      </c>
      <c r="C1217" t="s">
        <v>9441</v>
      </c>
      <c r="D1217" t="s">
        <v>9442</v>
      </c>
      <c r="E1217" t="s">
        <v>9442</v>
      </c>
      <c r="F1217" t="s">
        <v>9443</v>
      </c>
      <c r="G1217" t="s">
        <v>9444</v>
      </c>
    </row>
    <row r="1218" spans="1:7">
      <c r="A1218">
        <v>21701206</v>
      </c>
      <c r="B1218" t="s">
        <v>20550</v>
      </c>
      <c r="C1218" t="s">
        <v>9441</v>
      </c>
      <c r="D1218" t="s">
        <v>9442</v>
      </c>
      <c r="E1218" t="s">
        <v>9442</v>
      </c>
      <c r="F1218" t="s">
        <v>9443</v>
      </c>
      <c r="G1218" t="s">
        <v>9444</v>
      </c>
    </row>
    <row r="1219" spans="1:7">
      <c r="A1219">
        <v>21701208</v>
      </c>
      <c r="B1219" t="s">
        <v>20551</v>
      </c>
      <c r="C1219" t="s">
        <v>9441</v>
      </c>
      <c r="D1219" t="s">
        <v>9442</v>
      </c>
      <c r="E1219" t="s">
        <v>9442</v>
      </c>
      <c r="F1219" t="s">
        <v>9443</v>
      </c>
      <c r="G1219" t="s">
        <v>9444</v>
      </c>
    </row>
    <row r="1220" spans="1:7">
      <c r="A1220">
        <v>21701210</v>
      </c>
      <c r="B1220" t="s">
        <v>20552</v>
      </c>
      <c r="C1220" t="s">
        <v>9441</v>
      </c>
      <c r="D1220" t="s">
        <v>9442</v>
      </c>
      <c r="E1220" t="s">
        <v>9442</v>
      </c>
      <c r="F1220" t="s">
        <v>9443</v>
      </c>
      <c r="G1220" t="s">
        <v>9444</v>
      </c>
    </row>
    <row r="1221" spans="1:7">
      <c r="A1221">
        <v>21701212</v>
      </c>
      <c r="B1221" t="s">
        <v>20553</v>
      </c>
      <c r="C1221" t="s">
        <v>9441</v>
      </c>
      <c r="D1221" t="s">
        <v>9442</v>
      </c>
      <c r="E1221" t="s">
        <v>9442</v>
      </c>
      <c r="F1221" t="s">
        <v>9443</v>
      </c>
      <c r="G1221" t="s">
        <v>9444</v>
      </c>
    </row>
    <row r="1222" spans="1:7">
      <c r="A1222">
        <v>21701364</v>
      </c>
      <c r="B1222" t="s">
        <v>20554</v>
      </c>
      <c r="C1222" t="s">
        <v>9441</v>
      </c>
      <c r="D1222" t="s">
        <v>9442</v>
      </c>
      <c r="E1222" t="s">
        <v>9442</v>
      </c>
      <c r="F1222" t="s">
        <v>9443</v>
      </c>
      <c r="G1222" t="s">
        <v>9444</v>
      </c>
    </row>
    <row r="1223" spans="1:7">
      <c r="A1223">
        <v>21701366</v>
      </c>
      <c r="B1223" t="s">
        <v>20555</v>
      </c>
      <c r="C1223" t="s">
        <v>9441</v>
      </c>
      <c r="D1223" t="s">
        <v>9442</v>
      </c>
      <c r="E1223" t="s">
        <v>9442</v>
      </c>
      <c r="F1223" t="s">
        <v>9443</v>
      </c>
      <c r="G1223" t="s">
        <v>9444</v>
      </c>
    </row>
    <row r="1224" spans="1:7">
      <c r="A1224">
        <v>21701368</v>
      </c>
      <c r="B1224" t="s">
        <v>20556</v>
      </c>
      <c r="C1224" t="s">
        <v>9441</v>
      </c>
      <c r="D1224" t="s">
        <v>9442</v>
      </c>
      <c r="E1224" t="s">
        <v>9442</v>
      </c>
      <c r="F1224" t="s">
        <v>9443</v>
      </c>
      <c r="G1224" t="s">
        <v>9444</v>
      </c>
    </row>
    <row r="1225" spans="1:7">
      <c r="A1225">
        <v>21701370</v>
      </c>
      <c r="B1225" t="s">
        <v>20557</v>
      </c>
      <c r="C1225" t="s">
        <v>9441</v>
      </c>
      <c r="D1225" t="s">
        <v>9442</v>
      </c>
      <c r="E1225" t="s">
        <v>9442</v>
      </c>
      <c r="F1225" t="s">
        <v>9443</v>
      </c>
      <c r="G1225" t="s">
        <v>9444</v>
      </c>
    </row>
    <row r="1226" spans="1:7">
      <c r="A1226">
        <v>21701372</v>
      </c>
      <c r="B1226" t="s">
        <v>20558</v>
      </c>
      <c r="C1226" t="s">
        <v>9441</v>
      </c>
      <c r="D1226" t="s">
        <v>9442</v>
      </c>
      <c r="E1226" t="s">
        <v>9442</v>
      </c>
      <c r="F1226" t="s">
        <v>9443</v>
      </c>
      <c r="G1226" t="s">
        <v>9444</v>
      </c>
    </row>
    <row r="1227" spans="1:7">
      <c r="A1227">
        <v>21701524</v>
      </c>
      <c r="B1227" t="s">
        <v>20559</v>
      </c>
      <c r="C1227" t="s">
        <v>9441</v>
      </c>
      <c r="D1227" t="s">
        <v>9442</v>
      </c>
      <c r="E1227" t="s">
        <v>9442</v>
      </c>
      <c r="F1227" t="s">
        <v>9443</v>
      </c>
      <c r="G1227" t="s">
        <v>9444</v>
      </c>
    </row>
    <row r="1228" spans="1:7">
      <c r="A1228">
        <v>21701526</v>
      </c>
      <c r="B1228" t="s">
        <v>20560</v>
      </c>
      <c r="C1228" t="s">
        <v>9441</v>
      </c>
      <c r="D1228" t="s">
        <v>9442</v>
      </c>
      <c r="E1228" t="s">
        <v>9442</v>
      </c>
      <c r="F1228" t="s">
        <v>9443</v>
      </c>
      <c r="G1228" t="s">
        <v>9444</v>
      </c>
    </row>
    <row r="1229" spans="1:7">
      <c r="A1229">
        <v>21701528</v>
      </c>
      <c r="B1229" t="s">
        <v>20561</v>
      </c>
      <c r="C1229" t="s">
        <v>9441</v>
      </c>
      <c r="D1229" t="s">
        <v>9442</v>
      </c>
      <c r="E1229" t="s">
        <v>9442</v>
      </c>
      <c r="F1229" t="s">
        <v>9443</v>
      </c>
      <c r="G1229" t="s">
        <v>9444</v>
      </c>
    </row>
    <row r="1230" spans="1:7">
      <c r="A1230">
        <v>21701530</v>
      </c>
      <c r="B1230" t="s">
        <v>20562</v>
      </c>
      <c r="C1230" t="s">
        <v>9441</v>
      </c>
      <c r="D1230" t="s">
        <v>9442</v>
      </c>
      <c r="E1230" t="s">
        <v>9442</v>
      </c>
      <c r="F1230" t="s">
        <v>9443</v>
      </c>
      <c r="G1230" t="s">
        <v>9444</v>
      </c>
    </row>
    <row r="1231" spans="1:7">
      <c r="A1231">
        <v>21701532</v>
      </c>
      <c r="B1231" t="s">
        <v>20563</v>
      </c>
      <c r="C1231" t="s">
        <v>9441</v>
      </c>
      <c r="D1231" t="s">
        <v>9442</v>
      </c>
      <c r="E1231" t="s">
        <v>9442</v>
      </c>
      <c r="F1231" t="s">
        <v>9443</v>
      </c>
      <c r="G1231" t="s">
        <v>9444</v>
      </c>
    </row>
    <row r="1232" spans="1:7">
      <c r="A1232">
        <v>21700896</v>
      </c>
      <c r="B1232" t="s">
        <v>20564</v>
      </c>
      <c r="C1232" t="s">
        <v>9441</v>
      </c>
      <c r="D1232" t="s">
        <v>9442</v>
      </c>
      <c r="E1232" t="s">
        <v>9442</v>
      </c>
      <c r="F1232" t="s">
        <v>9443</v>
      </c>
      <c r="G1232" t="s">
        <v>9444</v>
      </c>
    </row>
    <row r="1233" spans="1:7">
      <c r="A1233">
        <v>21700898</v>
      </c>
      <c r="B1233" t="s">
        <v>20565</v>
      </c>
      <c r="C1233" t="s">
        <v>9441</v>
      </c>
      <c r="D1233" t="s">
        <v>9442</v>
      </c>
      <c r="E1233" t="s">
        <v>9442</v>
      </c>
      <c r="F1233" t="s">
        <v>9443</v>
      </c>
      <c r="G1233" t="s">
        <v>9444</v>
      </c>
    </row>
    <row r="1234" spans="1:7">
      <c r="A1234">
        <v>21700900</v>
      </c>
      <c r="B1234" t="s">
        <v>20566</v>
      </c>
      <c r="C1234" t="s">
        <v>9441</v>
      </c>
      <c r="D1234" t="s">
        <v>9442</v>
      </c>
      <c r="E1234" t="s">
        <v>9442</v>
      </c>
      <c r="F1234" t="s">
        <v>9443</v>
      </c>
      <c r="G1234" t="s">
        <v>9444</v>
      </c>
    </row>
    <row r="1235" spans="1:7">
      <c r="A1235">
        <v>21700902</v>
      </c>
      <c r="B1235" t="s">
        <v>20567</v>
      </c>
      <c r="C1235" t="s">
        <v>9441</v>
      </c>
      <c r="D1235" t="s">
        <v>9442</v>
      </c>
      <c r="E1235" t="s">
        <v>9442</v>
      </c>
      <c r="F1235" t="s">
        <v>9443</v>
      </c>
      <c r="G1235" t="s">
        <v>9444</v>
      </c>
    </row>
    <row r="1236" spans="1:7">
      <c r="A1236">
        <v>21700904</v>
      </c>
      <c r="B1236" t="s">
        <v>20568</v>
      </c>
      <c r="C1236" t="s">
        <v>9441</v>
      </c>
      <c r="D1236" t="s">
        <v>9442</v>
      </c>
      <c r="E1236" t="s">
        <v>9442</v>
      </c>
      <c r="F1236" t="s">
        <v>9443</v>
      </c>
      <c r="G1236" t="s">
        <v>9444</v>
      </c>
    </row>
    <row r="1237" spans="1:7">
      <c r="A1237">
        <v>21701052</v>
      </c>
      <c r="B1237" t="s">
        <v>20569</v>
      </c>
      <c r="C1237" t="s">
        <v>9441</v>
      </c>
      <c r="D1237" t="s">
        <v>9442</v>
      </c>
      <c r="E1237" t="s">
        <v>9442</v>
      </c>
      <c r="F1237" t="s">
        <v>9443</v>
      </c>
      <c r="G1237" t="s">
        <v>9444</v>
      </c>
    </row>
    <row r="1238" spans="1:7">
      <c r="A1238">
        <v>21701054</v>
      </c>
      <c r="B1238" t="s">
        <v>20570</v>
      </c>
      <c r="C1238" t="s">
        <v>9441</v>
      </c>
      <c r="D1238" t="s">
        <v>9442</v>
      </c>
      <c r="E1238" t="s">
        <v>9442</v>
      </c>
      <c r="F1238" t="s">
        <v>9443</v>
      </c>
      <c r="G1238" t="s">
        <v>9444</v>
      </c>
    </row>
    <row r="1239" spans="1:7">
      <c r="A1239">
        <v>21701056</v>
      </c>
      <c r="B1239" t="s">
        <v>20571</v>
      </c>
      <c r="C1239" t="s">
        <v>9441</v>
      </c>
      <c r="D1239" t="s">
        <v>9442</v>
      </c>
      <c r="E1239" t="s">
        <v>9442</v>
      </c>
      <c r="F1239" t="s">
        <v>9443</v>
      </c>
      <c r="G1239" t="s">
        <v>9444</v>
      </c>
    </row>
    <row r="1240" spans="1:7">
      <c r="A1240">
        <v>21701058</v>
      </c>
      <c r="B1240" t="s">
        <v>20572</v>
      </c>
      <c r="C1240" t="s">
        <v>9441</v>
      </c>
      <c r="D1240" t="s">
        <v>9442</v>
      </c>
      <c r="E1240" t="s">
        <v>9442</v>
      </c>
      <c r="F1240" t="s">
        <v>9443</v>
      </c>
      <c r="G1240" t="s">
        <v>9444</v>
      </c>
    </row>
    <row r="1241" spans="1:7">
      <c r="A1241">
        <v>21701060</v>
      </c>
      <c r="B1241" t="s">
        <v>20573</v>
      </c>
      <c r="C1241" t="s">
        <v>9441</v>
      </c>
      <c r="D1241" t="s">
        <v>9442</v>
      </c>
      <c r="E1241" t="s">
        <v>9442</v>
      </c>
      <c r="F1241" t="s">
        <v>9443</v>
      </c>
      <c r="G1241" t="s">
        <v>9444</v>
      </c>
    </row>
    <row r="1242" spans="1:7">
      <c r="A1242">
        <v>21701214</v>
      </c>
      <c r="B1242" t="s">
        <v>20574</v>
      </c>
      <c r="C1242" t="s">
        <v>9441</v>
      </c>
      <c r="D1242" t="s">
        <v>9442</v>
      </c>
      <c r="E1242" t="s">
        <v>9442</v>
      </c>
      <c r="F1242" t="s">
        <v>9443</v>
      </c>
      <c r="G1242" t="s">
        <v>9444</v>
      </c>
    </row>
    <row r="1243" spans="1:7">
      <c r="A1243">
        <v>21701216</v>
      </c>
      <c r="B1243" t="s">
        <v>20575</v>
      </c>
      <c r="C1243" t="s">
        <v>9441</v>
      </c>
      <c r="D1243" t="s">
        <v>9442</v>
      </c>
      <c r="E1243" t="s">
        <v>9442</v>
      </c>
      <c r="F1243" t="s">
        <v>9443</v>
      </c>
      <c r="G1243" t="s">
        <v>9444</v>
      </c>
    </row>
    <row r="1244" spans="1:7">
      <c r="A1244">
        <v>21701218</v>
      </c>
      <c r="B1244" t="s">
        <v>20576</v>
      </c>
      <c r="C1244" t="s">
        <v>9441</v>
      </c>
      <c r="D1244" t="s">
        <v>9442</v>
      </c>
      <c r="E1244" t="s">
        <v>9442</v>
      </c>
      <c r="F1244" t="s">
        <v>9443</v>
      </c>
      <c r="G1244" t="s">
        <v>9444</v>
      </c>
    </row>
    <row r="1245" spans="1:7">
      <c r="A1245">
        <v>21701220</v>
      </c>
      <c r="B1245" t="s">
        <v>20577</v>
      </c>
      <c r="C1245" t="s">
        <v>9441</v>
      </c>
      <c r="D1245" t="s">
        <v>9442</v>
      </c>
      <c r="E1245" t="s">
        <v>9442</v>
      </c>
      <c r="F1245" t="s">
        <v>9443</v>
      </c>
      <c r="G1245" t="s">
        <v>9444</v>
      </c>
    </row>
    <row r="1246" spans="1:7">
      <c r="A1246">
        <v>21701222</v>
      </c>
      <c r="B1246" t="s">
        <v>20578</v>
      </c>
      <c r="C1246" t="s">
        <v>9441</v>
      </c>
      <c r="D1246" t="s">
        <v>9442</v>
      </c>
      <c r="E1246" t="s">
        <v>9442</v>
      </c>
      <c r="F1246" t="s">
        <v>9443</v>
      </c>
      <c r="G1246" t="s">
        <v>9444</v>
      </c>
    </row>
    <row r="1247" spans="1:7">
      <c r="A1247">
        <v>21701374</v>
      </c>
      <c r="B1247" t="s">
        <v>20579</v>
      </c>
      <c r="C1247" t="s">
        <v>9441</v>
      </c>
      <c r="D1247" t="s">
        <v>9442</v>
      </c>
      <c r="E1247" t="s">
        <v>9442</v>
      </c>
      <c r="F1247" t="s">
        <v>9443</v>
      </c>
      <c r="G1247" t="s">
        <v>9444</v>
      </c>
    </row>
    <row r="1248" spans="1:7">
      <c r="A1248">
        <v>21701376</v>
      </c>
      <c r="B1248" t="s">
        <v>20580</v>
      </c>
      <c r="C1248" t="s">
        <v>9441</v>
      </c>
      <c r="D1248" t="s">
        <v>9442</v>
      </c>
      <c r="E1248" t="s">
        <v>9442</v>
      </c>
      <c r="F1248" t="s">
        <v>9443</v>
      </c>
      <c r="G1248" t="s">
        <v>9444</v>
      </c>
    </row>
    <row r="1249" spans="1:7">
      <c r="A1249">
        <v>21701378</v>
      </c>
      <c r="B1249" t="s">
        <v>20581</v>
      </c>
      <c r="C1249" t="s">
        <v>9441</v>
      </c>
      <c r="D1249" t="s">
        <v>9442</v>
      </c>
      <c r="E1249" t="s">
        <v>9442</v>
      </c>
      <c r="F1249" t="s">
        <v>9443</v>
      </c>
      <c r="G1249" t="s">
        <v>9444</v>
      </c>
    </row>
    <row r="1250" spans="1:7">
      <c r="A1250">
        <v>21701380</v>
      </c>
      <c r="B1250" t="s">
        <v>20582</v>
      </c>
      <c r="C1250" t="s">
        <v>9441</v>
      </c>
      <c r="D1250" t="s">
        <v>9442</v>
      </c>
      <c r="E1250" t="s">
        <v>9442</v>
      </c>
      <c r="F1250" t="s">
        <v>9443</v>
      </c>
      <c r="G1250" t="s">
        <v>9444</v>
      </c>
    </row>
    <row r="1251" spans="1:7">
      <c r="A1251">
        <v>21701382</v>
      </c>
      <c r="B1251" t="s">
        <v>20583</v>
      </c>
      <c r="C1251" t="s">
        <v>9441</v>
      </c>
      <c r="D1251" t="s">
        <v>9442</v>
      </c>
      <c r="E1251" t="s">
        <v>9442</v>
      </c>
      <c r="F1251" t="s">
        <v>9443</v>
      </c>
      <c r="G1251" t="s">
        <v>9444</v>
      </c>
    </row>
    <row r="1252" spans="1:7">
      <c r="A1252">
        <v>21701534</v>
      </c>
      <c r="B1252" t="s">
        <v>20584</v>
      </c>
      <c r="C1252" t="s">
        <v>9441</v>
      </c>
      <c r="D1252" t="s">
        <v>9442</v>
      </c>
      <c r="E1252" t="s">
        <v>9442</v>
      </c>
      <c r="F1252" t="s">
        <v>9443</v>
      </c>
      <c r="G1252" t="s">
        <v>9444</v>
      </c>
    </row>
    <row r="1253" spans="1:7">
      <c r="A1253">
        <v>21701536</v>
      </c>
      <c r="B1253" t="s">
        <v>20585</v>
      </c>
      <c r="C1253" t="s">
        <v>9441</v>
      </c>
      <c r="D1253" t="s">
        <v>9442</v>
      </c>
      <c r="E1253" t="s">
        <v>9442</v>
      </c>
      <c r="F1253" t="s">
        <v>9443</v>
      </c>
      <c r="G1253" t="s">
        <v>9444</v>
      </c>
    </row>
    <row r="1254" spans="1:7">
      <c r="A1254">
        <v>21701538</v>
      </c>
      <c r="B1254" t="s">
        <v>20586</v>
      </c>
      <c r="C1254" t="s">
        <v>9441</v>
      </c>
      <c r="D1254" t="s">
        <v>9442</v>
      </c>
      <c r="E1254" t="s">
        <v>9442</v>
      </c>
      <c r="F1254" t="s">
        <v>9443</v>
      </c>
      <c r="G1254" t="s">
        <v>9444</v>
      </c>
    </row>
    <row r="1255" spans="1:7">
      <c r="A1255">
        <v>21701540</v>
      </c>
      <c r="B1255" t="s">
        <v>20587</v>
      </c>
      <c r="C1255" t="s">
        <v>9441</v>
      </c>
      <c r="D1255" t="s">
        <v>9442</v>
      </c>
      <c r="E1255" t="s">
        <v>9442</v>
      </c>
      <c r="F1255" t="s">
        <v>9443</v>
      </c>
      <c r="G1255" t="s">
        <v>9444</v>
      </c>
    </row>
    <row r="1256" spans="1:7">
      <c r="A1256">
        <v>21701542</v>
      </c>
      <c r="B1256" t="s">
        <v>20588</v>
      </c>
      <c r="C1256" t="s">
        <v>9441</v>
      </c>
      <c r="D1256" t="s">
        <v>9442</v>
      </c>
      <c r="E1256" t="s">
        <v>9442</v>
      </c>
      <c r="F1256" t="s">
        <v>9443</v>
      </c>
      <c r="G1256" t="s">
        <v>9444</v>
      </c>
    </row>
    <row r="1257" spans="1:7">
      <c r="A1257">
        <v>21700906</v>
      </c>
      <c r="B1257" t="s">
        <v>20589</v>
      </c>
      <c r="C1257" t="s">
        <v>9441</v>
      </c>
      <c r="D1257" t="s">
        <v>9442</v>
      </c>
      <c r="E1257" t="s">
        <v>9442</v>
      </c>
      <c r="F1257" t="s">
        <v>9443</v>
      </c>
      <c r="G1257" t="s">
        <v>9444</v>
      </c>
    </row>
    <row r="1258" spans="1:7">
      <c r="A1258">
        <v>21700908</v>
      </c>
      <c r="B1258" t="s">
        <v>20590</v>
      </c>
      <c r="C1258" t="s">
        <v>9441</v>
      </c>
      <c r="D1258" t="s">
        <v>9442</v>
      </c>
      <c r="E1258" t="s">
        <v>9442</v>
      </c>
      <c r="F1258" t="s">
        <v>9443</v>
      </c>
      <c r="G1258" t="s">
        <v>9444</v>
      </c>
    </row>
    <row r="1259" spans="1:7">
      <c r="A1259">
        <v>21700910</v>
      </c>
      <c r="B1259" t="s">
        <v>20591</v>
      </c>
      <c r="C1259" t="s">
        <v>9441</v>
      </c>
      <c r="D1259" t="s">
        <v>9442</v>
      </c>
      <c r="E1259" t="s">
        <v>9442</v>
      </c>
      <c r="F1259" t="s">
        <v>9443</v>
      </c>
      <c r="G1259" t="s">
        <v>9444</v>
      </c>
    </row>
    <row r="1260" spans="1:7">
      <c r="A1260">
        <v>21700912</v>
      </c>
      <c r="B1260" t="s">
        <v>20592</v>
      </c>
      <c r="C1260" t="s">
        <v>9441</v>
      </c>
      <c r="D1260" t="s">
        <v>9442</v>
      </c>
      <c r="E1260" t="s">
        <v>9442</v>
      </c>
      <c r="F1260" t="s">
        <v>9443</v>
      </c>
      <c r="G1260" t="s">
        <v>9444</v>
      </c>
    </row>
    <row r="1261" spans="1:7">
      <c r="A1261">
        <v>21700914</v>
      </c>
      <c r="B1261" t="s">
        <v>20593</v>
      </c>
      <c r="C1261" t="s">
        <v>9441</v>
      </c>
      <c r="D1261" t="s">
        <v>9442</v>
      </c>
      <c r="E1261" t="s">
        <v>9442</v>
      </c>
      <c r="F1261" t="s">
        <v>9443</v>
      </c>
      <c r="G1261" t="s">
        <v>9444</v>
      </c>
    </row>
    <row r="1262" spans="1:7">
      <c r="A1262">
        <v>21701062</v>
      </c>
      <c r="B1262" t="s">
        <v>20594</v>
      </c>
      <c r="C1262" t="s">
        <v>9441</v>
      </c>
      <c r="D1262" t="s">
        <v>9442</v>
      </c>
      <c r="E1262" t="s">
        <v>9442</v>
      </c>
      <c r="F1262" t="s">
        <v>9443</v>
      </c>
      <c r="G1262" t="s">
        <v>9444</v>
      </c>
    </row>
    <row r="1263" spans="1:7">
      <c r="A1263">
        <v>21701064</v>
      </c>
      <c r="B1263" t="s">
        <v>20595</v>
      </c>
      <c r="C1263" t="s">
        <v>9441</v>
      </c>
      <c r="D1263" t="s">
        <v>9442</v>
      </c>
      <c r="E1263" t="s">
        <v>9442</v>
      </c>
      <c r="F1263" t="s">
        <v>9443</v>
      </c>
      <c r="G1263" t="s">
        <v>9444</v>
      </c>
    </row>
    <row r="1264" spans="1:7">
      <c r="A1264">
        <v>21701066</v>
      </c>
      <c r="B1264" t="s">
        <v>20596</v>
      </c>
      <c r="C1264" t="s">
        <v>9441</v>
      </c>
      <c r="D1264" t="s">
        <v>9442</v>
      </c>
      <c r="E1264" t="s">
        <v>9442</v>
      </c>
      <c r="F1264" t="s">
        <v>9443</v>
      </c>
      <c r="G1264" t="s">
        <v>9444</v>
      </c>
    </row>
    <row r="1265" spans="1:7">
      <c r="A1265">
        <v>21701068</v>
      </c>
      <c r="B1265" t="s">
        <v>20597</v>
      </c>
      <c r="C1265" t="s">
        <v>9441</v>
      </c>
      <c r="D1265" t="s">
        <v>9442</v>
      </c>
      <c r="E1265" t="s">
        <v>9442</v>
      </c>
      <c r="F1265" t="s">
        <v>9443</v>
      </c>
      <c r="G1265" t="s">
        <v>9444</v>
      </c>
    </row>
    <row r="1266" spans="1:7">
      <c r="A1266">
        <v>21701070</v>
      </c>
      <c r="B1266" t="s">
        <v>20598</v>
      </c>
      <c r="C1266" t="s">
        <v>9441</v>
      </c>
      <c r="D1266" t="s">
        <v>9442</v>
      </c>
      <c r="E1266" t="s">
        <v>9442</v>
      </c>
      <c r="F1266" t="s">
        <v>9443</v>
      </c>
      <c r="G1266" t="s">
        <v>9444</v>
      </c>
    </row>
    <row r="1267" spans="1:7">
      <c r="A1267">
        <v>21701224</v>
      </c>
      <c r="B1267" t="s">
        <v>20599</v>
      </c>
      <c r="C1267" t="s">
        <v>9441</v>
      </c>
      <c r="D1267" t="s">
        <v>9442</v>
      </c>
      <c r="E1267" t="s">
        <v>9442</v>
      </c>
      <c r="F1267" t="s">
        <v>9443</v>
      </c>
      <c r="G1267" t="s">
        <v>9444</v>
      </c>
    </row>
    <row r="1268" spans="1:7">
      <c r="A1268">
        <v>21701226</v>
      </c>
      <c r="B1268" t="s">
        <v>20600</v>
      </c>
      <c r="C1268" t="s">
        <v>9441</v>
      </c>
      <c r="D1268" t="s">
        <v>9442</v>
      </c>
      <c r="E1268" t="s">
        <v>9442</v>
      </c>
      <c r="F1268" t="s">
        <v>9443</v>
      </c>
      <c r="G1268" t="s">
        <v>9444</v>
      </c>
    </row>
    <row r="1269" spans="1:7">
      <c r="A1269">
        <v>21701228</v>
      </c>
      <c r="B1269" t="s">
        <v>20601</v>
      </c>
      <c r="C1269" t="s">
        <v>9441</v>
      </c>
      <c r="D1269" t="s">
        <v>9442</v>
      </c>
      <c r="E1269" t="s">
        <v>9442</v>
      </c>
      <c r="F1269" t="s">
        <v>9443</v>
      </c>
      <c r="G1269" t="s">
        <v>9444</v>
      </c>
    </row>
    <row r="1270" spans="1:7">
      <c r="A1270">
        <v>21701230</v>
      </c>
      <c r="B1270" t="s">
        <v>20602</v>
      </c>
      <c r="C1270" t="s">
        <v>9441</v>
      </c>
      <c r="D1270" t="s">
        <v>9442</v>
      </c>
      <c r="E1270" t="s">
        <v>9442</v>
      </c>
      <c r="F1270" t="s">
        <v>9443</v>
      </c>
      <c r="G1270" t="s">
        <v>9444</v>
      </c>
    </row>
    <row r="1271" spans="1:7">
      <c r="A1271">
        <v>21701232</v>
      </c>
      <c r="B1271" t="s">
        <v>20603</v>
      </c>
      <c r="C1271" t="s">
        <v>9441</v>
      </c>
      <c r="D1271" t="s">
        <v>9442</v>
      </c>
      <c r="E1271" t="s">
        <v>9442</v>
      </c>
      <c r="F1271" t="s">
        <v>9443</v>
      </c>
      <c r="G1271" t="s">
        <v>9444</v>
      </c>
    </row>
    <row r="1272" spans="1:7">
      <c r="A1272">
        <v>21701384</v>
      </c>
      <c r="B1272" t="s">
        <v>20604</v>
      </c>
      <c r="C1272" t="s">
        <v>9441</v>
      </c>
      <c r="D1272" t="s">
        <v>9442</v>
      </c>
      <c r="E1272" t="s">
        <v>9442</v>
      </c>
      <c r="F1272" t="s">
        <v>9443</v>
      </c>
      <c r="G1272" t="s">
        <v>9444</v>
      </c>
    </row>
    <row r="1273" spans="1:7">
      <c r="A1273">
        <v>21701386</v>
      </c>
      <c r="B1273" t="s">
        <v>20605</v>
      </c>
      <c r="C1273" t="s">
        <v>9441</v>
      </c>
      <c r="D1273" t="s">
        <v>9442</v>
      </c>
      <c r="E1273" t="s">
        <v>9442</v>
      </c>
      <c r="F1273" t="s">
        <v>9443</v>
      </c>
      <c r="G1273" t="s">
        <v>9444</v>
      </c>
    </row>
    <row r="1274" spans="1:7">
      <c r="A1274">
        <v>21701388</v>
      </c>
      <c r="B1274" t="s">
        <v>20606</v>
      </c>
      <c r="C1274" t="s">
        <v>9441</v>
      </c>
      <c r="D1274" t="s">
        <v>9442</v>
      </c>
      <c r="E1274" t="s">
        <v>9442</v>
      </c>
      <c r="F1274" t="s">
        <v>9443</v>
      </c>
      <c r="G1274" t="s">
        <v>9444</v>
      </c>
    </row>
    <row r="1275" spans="1:7">
      <c r="A1275">
        <v>21701390</v>
      </c>
      <c r="B1275" t="s">
        <v>20607</v>
      </c>
      <c r="C1275" t="s">
        <v>9441</v>
      </c>
      <c r="D1275" t="s">
        <v>9442</v>
      </c>
      <c r="E1275" t="s">
        <v>9442</v>
      </c>
      <c r="F1275" t="s">
        <v>9443</v>
      </c>
      <c r="G1275" t="s">
        <v>9444</v>
      </c>
    </row>
    <row r="1276" spans="1:7">
      <c r="A1276">
        <v>21701392</v>
      </c>
      <c r="B1276" t="s">
        <v>20608</v>
      </c>
      <c r="C1276" t="s">
        <v>9441</v>
      </c>
      <c r="D1276" t="s">
        <v>9442</v>
      </c>
      <c r="E1276" t="s">
        <v>9442</v>
      </c>
      <c r="F1276" t="s">
        <v>9443</v>
      </c>
      <c r="G1276" t="s">
        <v>9444</v>
      </c>
    </row>
    <row r="1277" spans="1:7">
      <c r="A1277">
        <v>21701544</v>
      </c>
      <c r="B1277" t="s">
        <v>20609</v>
      </c>
      <c r="C1277" t="s">
        <v>9441</v>
      </c>
      <c r="D1277" t="s">
        <v>9442</v>
      </c>
      <c r="E1277" t="s">
        <v>9442</v>
      </c>
      <c r="F1277" t="s">
        <v>9443</v>
      </c>
      <c r="G1277" t="s">
        <v>9444</v>
      </c>
    </row>
    <row r="1278" spans="1:7">
      <c r="A1278">
        <v>21701546</v>
      </c>
      <c r="B1278" t="s">
        <v>20610</v>
      </c>
      <c r="C1278" t="s">
        <v>9441</v>
      </c>
      <c r="D1278" t="s">
        <v>9442</v>
      </c>
      <c r="E1278" t="s">
        <v>9442</v>
      </c>
      <c r="F1278" t="s">
        <v>9443</v>
      </c>
      <c r="G1278" t="s">
        <v>9444</v>
      </c>
    </row>
    <row r="1279" spans="1:7">
      <c r="A1279">
        <v>21701548</v>
      </c>
      <c r="B1279" t="s">
        <v>20611</v>
      </c>
      <c r="C1279" t="s">
        <v>9441</v>
      </c>
      <c r="D1279" t="s">
        <v>9442</v>
      </c>
      <c r="E1279" t="s">
        <v>9442</v>
      </c>
      <c r="F1279" t="s">
        <v>9443</v>
      </c>
      <c r="G1279" t="s">
        <v>9444</v>
      </c>
    </row>
    <row r="1280" spans="1:7">
      <c r="A1280">
        <v>21701550</v>
      </c>
      <c r="B1280" t="s">
        <v>20612</v>
      </c>
      <c r="C1280" t="s">
        <v>9441</v>
      </c>
      <c r="D1280" t="s">
        <v>9442</v>
      </c>
      <c r="E1280" t="s">
        <v>9442</v>
      </c>
      <c r="F1280" t="s">
        <v>9443</v>
      </c>
      <c r="G1280" t="s">
        <v>9444</v>
      </c>
    </row>
    <row r="1281" spans="1:7">
      <c r="A1281">
        <v>21701552</v>
      </c>
      <c r="B1281" t="s">
        <v>20613</v>
      </c>
      <c r="C1281" t="s">
        <v>9441</v>
      </c>
      <c r="D1281" t="s">
        <v>9442</v>
      </c>
      <c r="E1281" t="s">
        <v>9442</v>
      </c>
      <c r="F1281" t="s">
        <v>9443</v>
      </c>
      <c r="G1281" t="s">
        <v>9444</v>
      </c>
    </row>
    <row r="1282" spans="1:7">
      <c r="A1282">
        <v>21701686</v>
      </c>
      <c r="B1282" t="s">
        <v>20614</v>
      </c>
      <c r="C1282" t="s">
        <v>9441</v>
      </c>
      <c r="D1282" t="s">
        <v>9442</v>
      </c>
      <c r="E1282" t="s">
        <v>9442</v>
      </c>
      <c r="F1282" t="s">
        <v>9443</v>
      </c>
      <c r="G1282" t="s">
        <v>9444</v>
      </c>
    </row>
    <row r="1283" spans="1:7">
      <c r="A1283">
        <v>21701730</v>
      </c>
      <c r="B1283" t="s">
        <v>20615</v>
      </c>
      <c r="C1283" t="s">
        <v>9441</v>
      </c>
      <c r="D1283" t="s">
        <v>9442</v>
      </c>
      <c r="E1283" t="s">
        <v>9442</v>
      </c>
      <c r="F1283" t="s">
        <v>9443</v>
      </c>
      <c r="G1283" t="s">
        <v>9444</v>
      </c>
    </row>
    <row r="1284" spans="1:7">
      <c r="A1284">
        <v>21701732</v>
      </c>
      <c r="B1284" t="s">
        <v>20616</v>
      </c>
      <c r="C1284" t="s">
        <v>9441</v>
      </c>
      <c r="D1284" t="s">
        <v>9442</v>
      </c>
      <c r="E1284" t="s">
        <v>9442</v>
      </c>
      <c r="F1284" t="s">
        <v>9443</v>
      </c>
      <c r="G1284" t="s">
        <v>9444</v>
      </c>
    </row>
    <row r="1285" spans="1:7">
      <c r="A1285">
        <v>21701728</v>
      </c>
      <c r="B1285" t="s">
        <v>20617</v>
      </c>
      <c r="C1285" t="s">
        <v>9441</v>
      </c>
      <c r="D1285" t="s">
        <v>9442</v>
      </c>
      <c r="E1285" t="s">
        <v>9442</v>
      </c>
      <c r="F1285" t="s">
        <v>9443</v>
      </c>
      <c r="G1285" t="s">
        <v>9444</v>
      </c>
    </row>
    <row r="1286" spans="1:7">
      <c r="A1286">
        <v>21701708</v>
      </c>
      <c r="B1286" t="s">
        <v>20618</v>
      </c>
      <c r="C1286" t="s">
        <v>9441</v>
      </c>
      <c r="D1286" t="s">
        <v>9442</v>
      </c>
      <c r="E1286" t="s">
        <v>9442</v>
      </c>
      <c r="F1286" t="s">
        <v>9443</v>
      </c>
      <c r="G1286" t="s">
        <v>9444</v>
      </c>
    </row>
    <row r="1287" spans="1:7">
      <c r="A1287">
        <v>21701710</v>
      </c>
      <c r="B1287" t="s">
        <v>20619</v>
      </c>
      <c r="C1287" t="s">
        <v>9441</v>
      </c>
      <c r="D1287" t="s">
        <v>9442</v>
      </c>
      <c r="E1287" t="s">
        <v>9442</v>
      </c>
      <c r="F1287" t="s">
        <v>9443</v>
      </c>
      <c r="G1287" t="s">
        <v>9444</v>
      </c>
    </row>
    <row r="1288" spans="1:7">
      <c r="A1288">
        <v>21701712</v>
      </c>
      <c r="B1288" t="s">
        <v>20620</v>
      </c>
      <c r="C1288" t="s">
        <v>9441</v>
      </c>
      <c r="D1288" t="s">
        <v>9442</v>
      </c>
      <c r="E1288" t="s">
        <v>9442</v>
      </c>
      <c r="F1288" t="s">
        <v>9443</v>
      </c>
      <c r="G1288" t="s">
        <v>9444</v>
      </c>
    </row>
    <row r="1289" spans="1:7">
      <c r="A1289">
        <v>21701714</v>
      </c>
      <c r="B1289" t="s">
        <v>20621</v>
      </c>
      <c r="C1289" t="s">
        <v>9441</v>
      </c>
      <c r="D1289" t="s">
        <v>9442</v>
      </c>
      <c r="E1289" t="s">
        <v>9442</v>
      </c>
      <c r="F1289" t="s">
        <v>9443</v>
      </c>
      <c r="G1289" t="s">
        <v>9444</v>
      </c>
    </row>
    <row r="1290" spans="1:7">
      <c r="A1290">
        <v>21701726</v>
      </c>
      <c r="B1290" t="s">
        <v>20622</v>
      </c>
      <c r="C1290" t="s">
        <v>9441</v>
      </c>
      <c r="D1290" t="s">
        <v>9442</v>
      </c>
      <c r="E1290" t="s">
        <v>9442</v>
      </c>
      <c r="F1290" t="s">
        <v>9443</v>
      </c>
      <c r="G1290" t="s">
        <v>9444</v>
      </c>
    </row>
    <row r="1291" spans="1:7">
      <c r="A1291">
        <v>21701690</v>
      </c>
      <c r="B1291" t="s">
        <v>20623</v>
      </c>
      <c r="C1291" t="s">
        <v>9441</v>
      </c>
      <c r="D1291" t="s">
        <v>9442</v>
      </c>
      <c r="E1291" t="s">
        <v>9442</v>
      </c>
      <c r="F1291" t="s">
        <v>9443</v>
      </c>
      <c r="G1291" t="s">
        <v>9444</v>
      </c>
    </row>
    <row r="1292" spans="1:7">
      <c r="A1292">
        <v>21701692</v>
      </c>
      <c r="B1292" t="s">
        <v>20624</v>
      </c>
      <c r="C1292" t="s">
        <v>9441</v>
      </c>
      <c r="D1292" t="s">
        <v>9442</v>
      </c>
      <c r="E1292" t="s">
        <v>9442</v>
      </c>
      <c r="F1292" t="s">
        <v>9443</v>
      </c>
      <c r="G1292" t="s">
        <v>9444</v>
      </c>
    </row>
    <row r="1293" spans="1:7">
      <c r="A1293">
        <v>21701694</v>
      </c>
      <c r="B1293" t="s">
        <v>20625</v>
      </c>
      <c r="C1293" t="s">
        <v>9441</v>
      </c>
      <c r="D1293" t="s">
        <v>9442</v>
      </c>
      <c r="E1293" t="s">
        <v>9442</v>
      </c>
      <c r="F1293" t="s">
        <v>9443</v>
      </c>
      <c r="G1293" t="s">
        <v>9444</v>
      </c>
    </row>
    <row r="1294" spans="1:7">
      <c r="A1294">
        <v>21701696</v>
      </c>
      <c r="B1294" t="s">
        <v>20626</v>
      </c>
      <c r="C1294" t="s">
        <v>9441</v>
      </c>
      <c r="D1294" t="s">
        <v>9442</v>
      </c>
      <c r="E1294" t="s">
        <v>9442</v>
      </c>
      <c r="F1294" t="s">
        <v>9443</v>
      </c>
      <c r="G1294" t="s">
        <v>9444</v>
      </c>
    </row>
    <row r="1295" spans="1:7">
      <c r="A1295">
        <v>21701688</v>
      </c>
      <c r="B1295" t="s">
        <v>20627</v>
      </c>
      <c r="C1295" t="s">
        <v>9441</v>
      </c>
      <c r="D1295" t="s">
        <v>9442</v>
      </c>
      <c r="E1295" t="s">
        <v>9442</v>
      </c>
      <c r="F1295" t="s">
        <v>9443</v>
      </c>
      <c r="G1295" t="s">
        <v>9444</v>
      </c>
    </row>
    <row r="1296" spans="1:7">
      <c r="A1296">
        <v>21701698</v>
      </c>
      <c r="B1296" t="s">
        <v>20628</v>
      </c>
      <c r="C1296" t="s">
        <v>9441</v>
      </c>
      <c r="D1296" t="s">
        <v>9442</v>
      </c>
      <c r="E1296" t="s">
        <v>9442</v>
      </c>
      <c r="F1296" t="s">
        <v>9443</v>
      </c>
      <c r="G1296" t="s">
        <v>9444</v>
      </c>
    </row>
    <row r="1297" spans="1:7">
      <c r="A1297">
        <v>21701700</v>
      </c>
      <c r="B1297" t="s">
        <v>20629</v>
      </c>
      <c r="C1297" t="s">
        <v>9441</v>
      </c>
      <c r="D1297" t="s">
        <v>9442</v>
      </c>
      <c r="E1297" t="s">
        <v>9442</v>
      </c>
      <c r="F1297" t="s">
        <v>9443</v>
      </c>
      <c r="G1297" t="s">
        <v>9444</v>
      </c>
    </row>
    <row r="1298" spans="1:7">
      <c r="A1298">
        <v>21701702</v>
      </c>
      <c r="B1298" t="s">
        <v>20630</v>
      </c>
      <c r="C1298" t="s">
        <v>9441</v>
      </c>
      <c r="D1298" t="s">
        <v>9442</v>
      </c>
      <c r="E1298" t="s">
        <v>9442</v>
      </c>
      <c r="F1298" t="s">
        <v>9443</v>
      </c>
      <c r="G1298" t="s">
        <v>9444</v>
      </c>
    </row>
    <row r="1299" spans="1:7">
      <c r="A1299">
        <v>21701704</v>
      </c>
      <c r="B1299" t="s">
        <v>20631</v>
      </c>
      <c r="C1299" t="s">
        <v>9441</v>
      </c>
      <c r="D1299" t="s">
        <v>9442</v>
      </c>
      <c r="E1299" t="s">
        <v>9442</v>
      </c>
      <c r="F1299" t="s">
        <v>9443</v>
      </c>
      <c r="G1299" t="s">
        <v>9444</v>
      </c>
    </row>
    <row r="1300" spans="1:7">
      <c r="A1300">
        <v>21701706</v>
      </c>
      <c r="B1300" t="s">
        <v>20632</v>
      </c>
      <c r="C1300" t="s">
        <v>9441</v>
      </c>
      <c r="D1300" t="s">
        <v>9442</v>
      </c>
      <c r="E1300" t="s">
        <v>9442</v>
      </c>
      <c r="F1300" t="s">
        <v>9443</v>
      </c>
      <c r="G1300" t="s">
        <v>9444</v>
      </c>
    </row>
    <row r="1301" spans="1:7">
      <c r="A1301">
        <v>21701716</v>
      </c>
      <c r="B1301" t="s">
        <v>20633</v>
      </c>
      <c r="C1301" t="s">
        <v>9441</v>
      </c>
      <c r="D1301" t="s">
        <v>9442</v>
      </c>
      <c r="E1301" t="s">
        <v>9442</v>
      </c>
      <c r="F1301" t="s">
        <v>9443</v>
      </c>
      <c r="G1301" t="s">
        <v>9444</v>
      </c>
    </row>
    <row r="1302" spans="1:7">
      <c r="A1302">
        <v>21701718</v>
      </c>
      <c r="B1302" t="s">
        <v>20634</v>
      </c>
      <c r="C1302" t="s">
        <v>9441</v>
      </c>
      <c r="D1302" t="s">
        <v>9442</v>
      </c>
      <c r="E1302" t="s">
        <v>9442</v>
      </c>
      <c r="F1302" t="s">
        <v>9443</v>
      </c>
      <c r="G1302" t="s">
        <v>9444</v>
      </c>
    </row>
    <row r="1303" spans="1:7">
      <c r="A1303">
        <v>21701720</v>
      </c>
      <c r="B1303" t="s">
        <v>20635</v>
      </c>
      <c r="C1303" t="s">
        <v>9441</v>
      </c>
      <c r="D1303" t="s">
        <v>9442</v>
      </c>
      <c r="E1303" t="s">
        <v>9442</v>
      </c>
      <c r="F1303" t="s">
        <v>9443</v>
      </c>
      <c r="G1303" t="s">
        <v>9444</v>
      </c>
    </row>
    <row r="1304" spans="1:7">
      <c r="A1304">
        <v>21701722</v>
      </c>
      <c r="B1304" t="s">
        <v>20636</v>
      </c>
      <c r="C1304" t="s">
        <v>9441</v>
      </c>
      <c r="D1304" t="s">
        <v>9442</v>
      </c>
      <c r="E1304" t="s">
        <v>9442</v>
      </c>
      <c r="F1304" t="s">
        <v>9443</v>
      </c>
      <c r="G1304" t="s">
        <v>9444</v>
      </c>
    </row>
    <row r="1305" spans="1:7">
      <c r="A1305">
        <v>21701724</v>
      </c>
      <c r="B1305" t="s">
        <v>20637</v>
      </c>
      <c r="C1305" t="s">
        <v>9441</v>
      </c>
      <c r="D1305" t="s">
        <v>9442</v>
      </c>
      <c r="E1305" t="s">
        <v>9442</v>
      </c>
      <c r="F1305" t="s">
        <v>9443</v>
      </c>
      <c r="G1305" t="s">
        <v>9444</v>
      </c>
    </row>
    <row r="1306" spans="1:7">
      <c r="A1306">
        <v>21699634</v>
      </c>
      <c r="B1306" t="s">
        <v>20638</v>
      </c>
      <c r="C1306" t="s">
        <v>9441</v>
      </c>
      <c r="D1306" t="s">
        <v>9442</v>
      </c>
      <c r="E1306" t="s">
        <v>9442</v>
      </c>
      <c r="F1306" t="s">
        <v>9443</v>
      </c>
      <c r="G1306" t="s">
        <v>9444</v>
      </c>
    </row>
    <row r="1307" spans="1:7">
      <c r="A1307">
        <v>21699636</v>
      </c>
      <c r="B1307" t="s">
        <v>20639</v>
      </c>
      <c r="C1307" t="s">
        <v>9441</v>
      </c>
      <c r="D1307" t="s">
        <v>9442</v>
      </c>
      <c r="E1307" t="s">
        <v>9442</v>
      </c>
      <c r="F1307" t="s">
        <v>9443</v>
      </c>
      <c r="G1307" t="s">
        <v>9444</v>
      </c>
    </row>
    <row r="1308" spans="1:7">
      <c r="A1308">
        <v>21699638</v>
      </c>
      <c r="B1308" t="s">
        <v>20640</v>
      </c>
      <c r="C1308" t="s">
        <v>9441</v>
      </c>
      <c r="D1308" t="s">
        <v>9442</v>
      </c>
      <c r="E1308" t="s">
        <v>9442</v>
      </c>
      <c r="F1308" t="s">
        <v>9443</v>
      </c>
      <c r="G1308" t="s">
        <v>9444</v>
      </c>
    </row>
    <row r="1309" spans="1:7">
      <c r="A1309">
        <v>21699640</v>
      </c>
      <c r="B1309" t="s">
        <v>20641</v>
      </c>
      <c r="C1309" t="s">
        <v>9441</v>
      </c>
      <c r="D1309" t="s">
        <v>9442</v>
      </c>
      <c r="E1309" t="s">
        <v>9442</v>
      </c>
      <c r="F1309" t="s">
        <v>9443</v>
      </c>
      <c r="G1309" t="s">
        <v>9444</v>
      </c>
    </row>
    <row r="1310" spans="1:7">
      <c r="A1310">
        <v>21699642</v>
      </c>
      <c r="B1310" t="s">
        <v>20642</v>
      </c>
      <c r="C1310" t="s">
        <v>9441</v>
      </c>
      <c r="D1310" t="s">
        <v>9442</v>
      </c>
      <c r="E1310" t="s">
        <v>9442</v>
      </c>
      <c r="F1310" t="s">
        <v>9443</v>
      </c>
      <c r="G1310" t="s">
        <v>9444</v>
      </c>
    </row>
    <row r="1311" spans="1:7">
      <c r="A1311">
        <v>21699682</v>
      </c>
      <c r="B1311" t="s">
        <v>20643</v>
      </c>
      <c r="C1311" t="s">
        <v>9441</v>
      </c>
      <c r="D1311" t="s">
        <v>9442</v>
      </c>
      <c r="E1311" t="s">
        <v>9442</v>
      </c>
      <c r="F1311" t="s">
        <v>9443</v>
      </c>
      <c r="G1311" t="s">
        <v>9444</v>
      </c>
    </row>
    <row r="1312" spans="1:7">
      <c r="A1312">
        <v>21699644</v>
      </c>
      <c r="B1312" t="s">
        <v>20644</v>
      </c>
      <c r="C1312" t="s">
        <v>9441</v>
      </c>
      <c r="D1312" t="s">
        <v>9442</v>
      </c>
      <c r="E1312" t="s">
        <v>9442</v>
      </c>
      <c r="F1312" t="s">
        <v>9443</v>
      </c>
      <c r="G1312" t="s">
        <v>9444</v>
      </c>
    </row>
    <row r="1313" spans="1:7">
      <c r="A1313">
        <v>21699656</v>
      </c>
      <c r="B1313" t="s">
        <v>20645</v>
      </c>
      <c r="C1313" t="s">
        <v>9441</v>
      </c>
      <c r="D1313" t="s">
        <v>9442</v>
      </c>
      <c r="E1313" t="s">
        <v>9442</v>
      </c>
      <c r="F1313" t="s">
        <v>9443</v>
      </c>
      <c r="G1313" t="s">
        <v>9444</v>
      </c>
    </row>
    <row r="1314" spans="1:7">
      <c r="A1314">
        <v>21699658</v>
      </c>
      <c r="B1314" t="s">
        <v>20646</v>
      </c>
      <c r="C1314" t="s">
        <v>9441</v>
      </c>
      <c r="D1314" t="s">
        <v>9442</v>
      </c>
      <c r="E1314" t="s">
        <v>9442</v>
      </c>
      <c r="F1314" t="s">
        <v>9443</v>
      </c>
      <c r="G1314" t="s">
        <v>9444</v>
      </c>
    </row>
    <row r="1315" spans="1:7">
      <c r="A1315">
        <v>21699660</v>
      </c>
      <c r="B1315" t="s">
        <v>20647</v>
      </c>
      <c r="C1315" t="s">
        <v>9441</v>
      </c>
      <c r="D1315" t="s">
        <v>9442</v>
      </c>
      <c r="E1315" t="s">
        <v>9442</v>
      </c>
      <c r="F1315" t="s">
        <v>9443</v>
      </c>
      <c r="G1315" t="s">
        <v>9444</v>
      </c>
    </row>
    <row r="1316" spans="1:7">
      <c r="A1316">
        <v>21699654</v>
      </c>
      <c r="B1316" t="s">
        <v>20648</v>
      </c>
      <c r="C1316" t="s">
        <v>9441</v>
      </c>
      <c r="D1316" t="s">
        <v>9442</v>
      </c>
      <c r="E1316" t="s">
        <v>9442</v>
      </c>
      <c r="F1316" t="s">
        <v>9443</v>
      </c>
      <c r="G1316" t="s">
        <v>9444</v>
      </c>
    </row>
    <row r="1317" spans="1:7">
      <c r="A1317">
        <v>21699662</v>
      </c>
      <c r="B1317" t="s">
        <v>20649</v>
      </c>
      <c r="C1317" t="s">
        <v>9441</v>
      </c>
      <c r="D1317" t="s">
        <v>9442</v>
      </c>
      <c r="E1317" t="s">
        <v>9442</v>
      </c>
      <c r="F1317" t="s">
        <v>9443</v>
      </c>
      <c r="G1317" t="s">
        <v>9444</v>
      </c>
    </row>
    <row r="1318" spans="1:7">
      <c r="A1318">
        <v>21699676</v>
      </c>
      <c r="B1318" t="s">
        <v>20650</v>
      </c>
      <c r="C1318" t="s">
        <v>9441</v>
      </c>
      <c r="D1318" t="s">
        <v>9442</v>
      </c>
      <c r="E1318" t="s">
        <v>9442</v>
      </c>
      <c r="F1318" t="s">
        <v>9443</v>
      </c>
      <c r="G1318" t="s">
        <v>9444</v>
      </c>
    </row>
    <row r="1319" spans="1:7">
      <c r="A1319">
        <v>21699678</v>
      </c>
      <c r="B1319" t="s">
        <v>20651</v>
      </c>
      <c r="C1319" t="s">
        <v>9441</v>
      </c>
      <c r="D1319" t="s">
        <v>9442</v>
      </c>
      <c r="E1319" t="s">
        <v>9442</v>
      </c>
      <c r="F1319" t="s">
        <v>9443</v>
      </c>
      <c r="G1319" t="s">
        <v>9444</v>
      </c>
    </row>
    <row r="1320" spans="1:7">
      <c r="A1320">
        <v>21699680</v>
      </c>
      <c r="B1320" t="s">
        <v>20652</v>
      </c>
      <c r="C1320" t="s">
        <v>9441</v>
      </c>
      <c r="D1320" t="s">
        <v>9442</v>
      </c>
      <c r="E1320" t="s">
        <v>9442</v>
      </c>
      <c r="F1320" t="s">
        <v>9443</v>
      </c>
      <c r="G1320" t="s">
        <v>9444</v>
      </c>
    </row>
    <row r="1321" spans="1:7">
      <c r="A1321">
        <v>21699674</v>
      </c>
      <c r="B1321" t="s">
        <v>20653</v>
      </c>
      <c r="C1321" t="s">
        <v>9441</v>
      </c>
      <c r="D1321" t="s">
        <v>9442</v>
      </c>
      <c r="E1321" t="s">
        <v>9442</v>
      </c>
      <c r="F1321" t="s">
        <v>9443</v>
      </c>
      <c r="G1321" t="s">
        <v>9444</v>
      </c>
    </row>
    <row r="1322" spans="1:7">
      <c r="A1322">
        <v>21699624</v>
      </c>
      <c r="B1322" t="s">
        <v>20654</v>
      </c>
      <c r="C1322" t="s">
        <v>9441</v>
      </c>
      <c r="D1322" t="s">
        <v>9442</v>
      </c>
      <c r="E1322" t="s">
        <v>9442</v>
      </c>
      <c r="F1322" t="s">
        <v>9443</v>
      </c>
      <c r="G1322" t="s">
        <v>9444</v>
      </c>
    </row>
    <row r="1323" spans="1:7">
      <c r="A1323">
        <v>21699626</v>
      </c>
      <c r="B1323" t="s">
        <v>20655</v>
      </c>
      <c r="C1323" t="s">
        <v>9441</v>
      </c>
      <c r="D1323" t="s">
        <v>9442</v>
      </c>
      <c r="E1323" t="s">
        <v>9442</v>
      </c>
      <c r="F1323" t="s">
        <v>9443</v>
      </c>
      <c r="G1323" t="s">
        <v>9444</v>
      </c>
    </row>
    <row r="1324" spans="1:7">
      <c r="A1324">
        <v>21699628</v>
      </c>
      <c r="B1324" t="s">
        <v>20656</v>
      </c>
      <c r="C1324" t="s">
        <v>9441</v>
      </c>
      <c r="D1324" t="s">
        <v>9442</v>
      </c>
      <c r="E1324" t="s">
        <v>9442</v>
      </c>
      <c r="F1324" t="s">
        <v>9443</v>
      </c>
      <c r="G1324" t="s">
        <v>9444</v>
      </c>
    </row>
    <row r="1325" spans="1:7">
      <c r="A1325">
        <v>21699630</v>
      </c>
      <c r="B1325" t="s">
        <v>20657</v>
      </c>
      <c r="C1325" t="s">
        <v>9441</v>
      </c>
      <c r="D1325" t="s">
        <v>9442</v>
      </c>
      <c r="E1325" t="s">
        <v>9442</v>
      </c>
      <c r="F1325" t="s">
        <v>9443</v>
      </c>
      <c r="G1325" t="s">
        <v>9444</v>
      </c>
    </row>
    <row r="1326" spans="1:7">
      <c r="A1326">
        <v>21699632</v>
      </c>
      <c r="B1326" t="s">
        <v>20658</v>
      </c>
      <c r="C1326" t="s">
        <v>9441</v>
      </c>
      <c r="D1326" t="s">
        <v>9442</v>
      </c>
      <c r="E1326" t="s">
        <v>9442</v>
      </c>
      <c r="F1326" t="s">
        <v>9443</v>
      </c>
      <c r="G1326" t="s">
        <v>9444</v>
      </c>
    </row>
    <row r="1327" spans="1:7">
      <c r="A1327">
        <v>21699646</v>
      </c>
      <c r="B1327" t="s">
        <v>20659</v>
      </c>
      <c r="C1327" t="s">
        <v>9441</v>
      </c>
      <c r="D1327" t="s">
        <v>9442</v>
      </c>
      <c r="E1327" t="s">
        <v>9442</v>
      </c>
      <c r="F1327" t="s">
        <v>9443</v>
      </c>
      <c r="G1327" t="s">
        <v>9444</v>
      </c>
    </row>
    <row r="1328" spans="1:7">
      <c r="A1328">
        <v>21699648</v>
      </c>
      <c r="B1328" t="s">
        <v>20660</v>
      </c>
      <c r="C1328" t="s">
        <v>9441</v>
      </c>
      <c r="D1328" t="s">
        <v>9442</v>
      </c>
      <c r="E1328" t="s">
        <v>9442</v>
      </c>
      <c r="F1328" t="s">
        <v>9443</v>
      </c>
      <c r="G1328" t="s">
        <v>9444</v>
      </c>
    </row>
    <row r="1329" spans="1:7">
      <c r="A1329">
        <v>21699650</v>
      </c>
      <c r="B1329" t="s">
        <v>20661</v>
      </c>
      <c r="C1329" t="s">
        <v>9441</v>
      </c>
      <c r="D1329" t="s">
        <v>9442</v>
      </c>
      <c r="E1329" t="s">
        <v>9442</v>
      </c>
      <c r="F1329" t="s">
        <v>9443</v>
      </c>
      <c r="G1329" t="s">
        <v>9444</v>
      </c>
    </row>
    <row r="1330" spans="1:7">
      <c r="A1330">
        <v>21699652</v>
      </c>
      <c r="B1330" t="s">
        <v>20662</v>
      </c>
      <c r="C1330" t="s">
        <v>9441</v>
      </c>
      <c r="D1330" t="s">
        <v>9442</v>
      </c>
      <c r="E1330" t="s">
        <v>9442</v>
      </c>
      <c r="F1330" t="s">
        <v>9443</v>
      </c>
      <c r="G1330" t="s">
        <v>9444</v>
      </c>
    </row>
    <row r="1331" spans="1:7">
      <c r="A1331">
        <v>21699666</v>
      </c>
      <c r="B1331" t="s">
        <v>20663</v>
      </c>
      <c r="C1331" t="s">
        <v>9441</v>
      </c>
      <c r="D1331" t="s">
        <v>9442</v>
      </c>
      <c r="E1331" t="s">
        <v>9442</v>
      </c>
      <c r="F1331" t="s">
        <v>9443</v>
      </c>
      <c r="G1331" t="s">
        <v>9444</v>
      </c>
    </row>
    <row r="1332" spans="1:7">
      <c r="A1332">
        <v>21699668</v>
      </c>
      <c r="B1332" t="s">
        <v>20664</v>
      </c>
      <c r="C1332" t="s">
        <v>9441</v>
      </c>
      <c r="D1332" t="s">
        <v>9442</v>
      </c>
      <c r="E1332" t="s">
        <v>9442</v>
      </c>
      <c r="F1332" t="s">
        <v>9443</v>
      </c>
      <c r="G1332" t="s">
        <v>9444</v>
      </c>
    </row>
    <row r="1333" spans="1:7">
      <c r="A1333">
        <v>21699670</v>
      </c>
      <c r="B1333" t="s">
        <v>20665</v>
      </c>
      <c r="C1333" t="s">
        <v>9441</v>
      </c>
      <c r="D1333" t="s">
        <v>9442</v>
      </c>
      <c r="E1333" t="s">
        <v>9442</v>
      </c>
      <c r="F1333" t="s">
        <v>9443</v>
      </c>
      <c r="G1333" t="s">
        <v>9444</v>
      </c>
    </row>
    <row r="1334" spans="1:7">
      <c r="A1334">
        <v>21699664</v>
      </c>
      <c r="B1334" t="s">
        <v>20666</v>
      </c>
      <c r="C1334" t="s">
        <v>9441</v>
      </c>
      <c r="D1334" t="s">
        <v>9442</v>
      </c>
      <c r="E1334" t="s">
        <v>9442</v>
      </c>
      <c r="F1334" t="s">
        <v>9443</v>
      </c>
      <c r="G1334" t="s">
        <v>9444</v>
      </c>
    </row>
    <row r="1335" spans="1:7">
      <c r="A1335">
        <v>21699672</v>
      </c>
      <c r="B1335" t="s">
        <v>20667</v>
      </c>
      <c r="C1335" t="s">
        <v>9441</v>
      </c>
      <c r="D1335" t="s">
        <v>9442</v>
      </c>
      <c r="E1335" t="s">
        <v>9442</v>
      </c>
      <c r="F1335" t="s">
        <v>9443</v>
      </c>
      <c r="G1335" t="s">
        <v>9444</v>
      </c>
    </row>
    <row r="1336" spans="1:7">
      <c r="A1336">
        <v>21700810</v>
      </c>
      <c r="B1336" t="s">
        <v>20668</v>
      </c>
      <c r="C1336" t="s">
        <v>9441</v>
      </c>
      <c r="D1336" t="s">
        <v>9442</v>
      </c>
      <c r="E1336" t="s">
        <v>9442</v>
      </c>
      <c r="F1336" t="s">
        <v>9443</v>
      </c>
      <c r="G1336" t="s">
        <v>9444</v>
      </c>
    </row>
    <row r="1337" spans="1:7">
      <c r="A1337">
        <v>21700812</v>
      </c>
      <c r="B1337" t="s">
        <v>20669</v>
      </c>
      <c r="C1337" t="s">
        <v>9441</v>
      </c>
      <c r="D1337" t="s">
        <v>9442</v>
      </c>
      <c r="E1337" t="s">
        <v>9442</v>
      </c>
      <c r="F1337" t="s">
        <v>9443</v>
      </c>
      <c r="G1337" t="s">
        <v>9444</v>
      </c>
    </row>
    <row r="1338" spans="1:7">
      <c r="A1338">
        <v>21700814</v>
      </c>
      <c r="B1338" t="s">
        <v>20670</v>
      </c>
      <c r="C1338" t="s">
        <v>9441</v>
      </c>
      <c r="D1338" t="s">
        <v>9442</v>
      </c>
      <c r="E1338" t="s">
        <v>9442</v>
      </c>
      <c r="F1338" t="s">
        <v>9443</v>
      </c>
      <c r="G1338" t="s">
        <v>9444</v>
      </c>
    </row>
    <row r="1339" spans="1:7">
      <c r="A1339">
        <v>21700816</v>
      </c>
      <c r="B1339" t="s">
        <v>20671</v>
      </c>
      <c r="C1339" t="s">
        <v>9441</v>
      </c>
      <c r="D1339" t="s">
        <v>9442</v>
      </c>
      <c r="E1339" t="s">
        <v>9442</v>
      </c>
      <c r="F1339" t="s">
        <v>9443</v>
      </c>
      <c r="G1339" t="s">
        <v>9444</v>
      </c>
    </row>
    <row r="1340" spans="1:7">
      <c r="A1340">
        <v>21700818</v>
      </c>
      <c r="B1340" t="s">
        <v>20672</v>
      </c>
      <c r="C1340" t="s">
        <v>9441</v>
      </c>
      <c r="D1340" t="s">
        <v>9442</v>
      </c>
      <c r="E1340" t="s">
        <v>9442</v>
      </c>
      <c r="F1340" t="s">
        <v>9443</v>
      </c>
      <c r="G1340" t="s">
        <v>9444</v>
      </c>
    </row>
    <row r="1341" spans="1:7">
      <c r="A1341">
        <v>21700820</v>
      </c>
      <c r="B1341" t="s">
        <v>20673</v>
      </c>
      <c r="C1341" t="s">
        <v>9441</v>
      </c>
      <c r="D1341" t="s">
        <v>9442</v>
      </c>
      <c r="E1341" t="s">
        <v>9442</v>
      </c>
      <c r="F1341" t="s">
        <v>9443</v>
      </c>
      <c r="G1341" t="s">
        <v>9444</v>
      </c>
    </row>
    <row r="1342" spans="1:7">
      <c r="A1342">
        <v>21700822</v>
      </c>
      <c r="B1342" t="s">
        <v>20674</v>
      </c>
      <c r="C1342" t="s">
        <v>9441</v>
      </c>
      <c r="D1342" t="s">
        <v>9442</v>
      </c>
      <c r="E1342" t="s">
        <v>9442</v>
      </c>
      <c r="F1342" t="s">
        <v>9443</v>
      </c>
      <c r="G1342" t="s">
        <v>9444</v>
      </c>
    </row>
    <row r="1343" spans="1:7">
      <c r="A1343">
        <v>21700824</v>
      </c>
      <c r="B1343" t="s">
        <v>20675</v>
      </c>
      <c r="C1343" t="s">
        <v>9441</v>
      </c>
      <c r="D1343" t="s">
        <v>9442</v>
      </c>
      <c r="E1343" t="s">
        <v>9442</v>
      </c>
      <c r="F1343" t="s">
        <v>9443</v>
      </c>
      <c r="G1343" t="s">
        <v>9444</v>
      </c>
    </row>
    <row r="1344" spans="1:7">
      <c r="A1344">
        <v>21700826</v>
      </c>
      <c r="B1344" t="s">
        <v>20676</v>
      </c>
      <c r="C1344" t="s">
        <v>9441</v>
      </c>
      <c r="D1344" t="s">
        <v>9442</v>
      </c>
      <c r="E1344" t="s">
        <v>9442</v>
      </c>
      <c r="F1344" t="s">
        <v>9443</v>
      </c>
      <c r="G1344" t="s">
        <v>9444</v>
      </c>
    </row>
    <row r="1345" spans="1:7">
      <c r="A1345">
        <v>21700688</v>
      </c>
      <c r="B1345" t="s">
        <v>20677</v>
      </c>
      <c r="C1345" t="s">
        <v>9441</v>
      </c>
      <c r="D1345" t="s">
        <v>9442</v>
      </c>
      <c r="E1345" t="s">
        <v>9442</v>
      </c>
      <c r="F1345" t="s">
        <v>9443</v>
      </c>
      <c r="G1345" t="s">
        <v>9444</v>
      </c>
    </row>
    <row r="1346" spans="1:7">
      <c r="A1346">
        <v>21700690</v>
      </c>
      <c r="B1346" t="s">
        <v>20678</v>
      </c>
      <c r="C1346" t="s">
        <v>9441</v>
      </c>
      <c r="D1346" t="s">
        <v>9442</v>
      </c>
      <c r="E1346" t="s">
        <v>9442</v>
      </c>
      <c r="F1346" t="s">
        <v>9443</v>
      </c>
      <c r="G1346" t="s">
        <v>9444</v>
      </c>
    </row>
    <row r="1347" spans="1:7">
      <c r="A1347">
        <v>21700692</v>
      </c>
      <c r="B1347" t="s">
        <v>20679</v>
      </c>
      <c r="C1347" t="s">
        <v>9441</v>
      </c>
      <c r="D1347" t="s">
        <v>9442</v>
      </c>
      <c r="E1347" t="s">
        <v>9442</v>
      </c>
      <c r="F1347" t="s">
        <v>9443</v>
      </c>
      <c r="G1347" t="s">
        <v>9444</v>
      </c>
    </row>
    <row r="1348" spans="1:7">
      <c r="A1348">
        <v>21700694</v>
      </c>
      <c r="B1348" t="s">
        <v>20680</v>
      </c>
      <c r="C1348" t="s">
        <v>9441</v>
      </c>
      <c r="D1348" t="s">
        <v>9442</v>
      </c>
      <c r="E1348" t="s">
        <v>9442</v>
      </c>
      <c r="F1348" t="s">
        <v>9443</v>
      </c>
      <c r="G1348" t="s">
        <v>9444</v>
      </c>
    </row>
    <row r="1349" spans="1:7">
      <c r="A1349">
        <v>21700696</v>
      </c>
      <c r="B1349" t="s">
        <v>20681</v>
      </c>
      <c r="C1349" t="s">
        <v>9441</v>
      </c>
      <c r="D1349" t="s">
        <v>9442</v>
      </c>
      <c r="E1349" t="s">
        <v>9442</v>
      </c>
      <c r="F1349" t="s">
        <v>9443</v>
      </c>
      <c r="G1349" t="s">
        <v>9444</v>
      </c>
    </row>
    <row r="1350" spans="1:7">
      <c r="A1350">
        <v>21700698</v>
      </c>
      <c r="B1350" t="s">
        <v>20682</v>
      </c>
      <c r="C1350" t="s">
        <v>9441</v>
      </c>
      <c r="D1350" t="s">
        <v>9442</v>
      </c>
      <c r="E1350" t="s">
        <v>9442</v>
      </c>
      <c r="F1350" t="s">
        <v>9443</v>
      </c>
      <c r="G1350" t="s">
        <v>9444</v>
      </c>
    </row>
    <row r="1351" spans="1:7">
      <c r="A1351">
        <v>21700700</v>
      </c>
      <c r="B1351" t="s">
        <v>20683</v>
      </c>
      <c r="C1351" t="s">
        <v>9441</v>
      </c>
      <c r="D1351" t="s">
        <v>9442</v>
      </c>
      <c r="E1351" t="s">
        <v>9442</v>
      </c>
      <c r="F1351" t="s">
        <v>9443</v>
      </c>
      <c r="G1351" t="s">
        <v>9444</v>
      </c>
    </row>
    <row r="1352" spans="1:7">
      <c r="A1352">
        <v>21700702</v>
      </c>
      <c r="B1352" t="s">
        <v>20684</v>
      </c>
      <c r="C1352" t="s">
        <v>9441</v>
      </c>
      <c r="D1352" t="s">
        <v>9442</v>
      </c>
      <c r="E1352" t="s">
        <v>9442</v>
      </c>
      <c r="F1352" t="s">
        <v>9443</v>
      </c>
      <c r="G1352" t="s">
        <v>9444</v>
      </c>
    </row>
    <row r="1353" spans="1:7">
      <c r="A1353">
        <v>21700704</v>
      </c>
      <c r="B1353" t="s">
        <v>20685</v>
      </c>
      <c r="C1353" t="s">
        <v>9441</v>
      </c>
      <c r="D1353" t="s">
        <v>9442</v>
      </c>
      <c r="E1353" t="s">
        <v>9442</v>
      </c>
      <c r="F1353" t="s">
        <v>9443</v>
      </c>
      <c r="G1353" t="s">
        <v>9444</v>
      </c>
    </row>
    <row r="1354" spans="1:7">
      <c r="A1354">
        <v>21700706</v>
      </c>
      <c r="B1354" t="s">
        <v>20686</v>
      </c>
      <c r="C1354" t="s">
        <v>9441</v>
      </c>
      <c r="D1354" t="s">
        <v>9442</v>
      </c>
      <c r="E1354" t="s">
        <v>9442</v>
      </c>
      <c r="F1354" t="s">
        <v>9443</v>
      </c>
      <c r="G1354" t="s">
        <v>9444</v>
      </c>
    </row>
    <row r="1355" spans="1:7">
      <c r="A1355">
        <v>21700708</v>
      </c>
      <c r="B1355" t="s">
        <v>20687</v>
      </c>
      <c r="C1355" t="s">
        <v>9441</v>
      </c>
      <c r="D1355" t="s">
        <v>9442</v>
      </c>
      <c r="E1355" t="s">
        <v>9442</v>
      </c>
      <c r="F1355" t="s">
        <v>9443</v>
      </c>
      <c r="G1355" t="s">
        <v>9444</v>
      </c>
    </row>
    <row r="1356" spans="1:7">
      <c r="A1356">
        <v>21700710</v>
      </c>
      <c r="B1356" t="s">
        <v>20688</v>
      </c>
      <c r="C1356" t="s">
        <v>9441</v>
      </c>
      <c r="D1356" t="s">
        <v>9442</v>
      </c>
      <c r="E1356" t="s">
        <v>9442</v>
      </c>
      <c r="F1356" t="s">
        <v>9443</v>
      </c>
      <c r="G1356" t="s">
        <v>9444</v>
      </c>
    </row>
    <row r="1357" spans="1:7">
      <c r="A1357">
        <v>21700712</v>
      </c>
      <c r="B1357" t="s">
        <v>20689</v>
      </c>
      <c r="C1357" t="s">
        <v>9441</v>
      </c>
      <c r="D1357" t="s">
        <v>9442</v>
      </c>
      <c r="E1357" t="s">
        <v>9442</v>
      </c>
      <c r="F1357" t="s">
        <v>9443</v>
      </c>
      <c r="G1357" t="s">
        <v>9444</v>
      </c>
    </row>
    <row r="1358" spans="1:7">
      <c r="A1358">
        <v>21700714</v>
      </c>
      <c r="B1358" t="s">
        <v>20690</v>
      </c>
      <c r="C1358" t="s">
        <v>9441</v>
      </c>
      <c r="D1358" t="s">
        <v>9442</v>
      </c>
      <c r="E1358" t="s">
        <v>9442</v>
      </c>
      <c r="F1358" t="s">
        <v>9443</v>
      </c>
      <c r="G1358" t="s">
        <v>9444</v>
      </c>
    </row>
    <row r="1359" spans="1:7">
      <c r="A1359">
        <v>21700716</v>
      </c>
      <c r="B1359" t="s">
        <v>20691</v>
      </c>
      <c r="C1359" t="s">
        <v>9441</v>
      </c>
      <c r="D1359" t="s">
        <v>9442</v>
      </c>
      <c r="E1359" t="s">
        <v>9442</v>
      </c>
      <c r="F1359" t="s">
        <v>9443</v>
      </c>
      <c r="G1359" t="s">
        <v>9444</v>
      </c>
    </row>
    <row r="1360" spans="1:7">
      <c r="A1360">
        <v>21700718</v>
      </c>
      <c r="B1360" t="s">
        <v>20692</v>
      </c>
      <c r="C1360" t="s">
        <v>9441</v>
      </c>
      <c r="D1360" t="s">
        <v>9442</v>
      </c>
      <c r="E1360" t="s">
        <v>9442</v>
      </c>
      <c r="F1360" t="s">
        <v>9443</v>
      </c>
      <c r="G1360" t="s">
        <v>9444</v>
      </c>
    </row>
    <row r="1361" spans="1:7">
      <c r="A1361">
        <v>21700720</v>
      </c>
      <c r="B1361" t="s">
        <v>20693</v>
      </c>
      <c r="C1361" t="s">
        <v>9441</v>
      </c>
      <c r="D1361" t="s">
        <v>9442</v>
      </c>
      <c r="E1361" t="s">
        <v>9442</v>
      </c>
      <c r="F1361" t="s">
        <v>9443</v>
      </c>
      <c r="G1361" t="s">
        <v>9444</v>
      </c>
    </row>
    <row r="1362" spans="1:7">
      <c r="A1362">
        <v>21700722</v>
      </c>
      <c r="B1362" t="s">
        <v>20694</v>
      </c>
      <c r="C1362" t="s">
        <v>9441</v>
      </c>
      <c r="D1362" t="s">
        <v>9442</v>
      </c>
      <c r="E1362" t="s">
        <v>9442</v>
      </c>
      <c r="F1362" t="s">
        <v>9443</v>
      </c>
      <c r="G1362" t="s">
        <v>9444</v>
      </c>
    </row>
    <row r="1363" spans="1:7">
      <c r="A1363">
        <v>21700724</v>
      </c>
      <c r="B1363" t="s">
        <v>20695</v>
      </c>
      <c r="C1363" t="s">
        <v>9441</v>
      </c>
      <c r="D1363" t="s">
        <v>9442</v>
      </c>
      <c r="E1363" t="s">
        <v>9442</v>
      </c>
      <c r="F1363" t="s">
        <v>9443</v>
      </c>
      <c r="G1363" t="s">
        <v>9444</v>
      </c>
    </row>
    <row r="1364" spans="1:7">
      <c r="A1364">
        <v>21700726</v>
      </c>
      <c r="B1364" t="s">
        <v>20696</v>
      </c>
      <c r="C1364" t="s">
        <v>9441</v>
      </c>
      <c r="D1364" t="s">
        <v>9442</v>
      </c>
      <c r="E1364" t="s">
        <v>9442</v>
      </c>
      <c r="F1364" t="s">
        <v>9443</v>
      </c>
      <c r="G1364" t="s">
        <v>9444</v>
      </c>
    </row>
    <row r="1365" spans="1:7">
      <c r="A1365">
        <v>21700728</v>
      </c>
      <c r="B1365" t="s">
        <v>20697</v>
      </c>
      <c r="C1365" t="s">
        <v>9441</v>
      </c>
      <c r="D1365" t="s">
        <v>9442</v>
      </c>
      <c r="E1365" t="s">
        <v>9442</v>
      </c>
      <c r="F1365" t="s">
        <v>9443</v>
      </c>
      <c r="G1365" t="s">
        <v>9444</v>
      </c>
    </row>
    <row r="1366" spans="1:7">
      <c r="A1366">
        <v>21700730</v>
      </c>
      <c r="B1366" t="s">
        <v>20698</v>
      </c>
      <c r="C1366" t="s">
        <v>9441</v>
      </c>
      <c r="D1366" t="s">
        <v>9442</v>
      </c>
      <c r="E1366" t="s">
        <v>9442</v>
      </c>
      <c r="F1366" t="s">
        <v>9443</v>
      </c>
      <c r="G1366" t="s">
        <v>9444</v>
      </c>
    </row>
    <row r="1367" spans="1:7">
      <c r="A1367">
        <v>21700732</v>
      </c>
      <c r="B1367" t="s">
        <v>20699</v>
      </c>
      <c r="C1367" t="s">
        <v>9441</v>
      </c>
      <c r="D1367" t="s">
        <v>9442</v>
      </c>
      <c r="E1367" t="s">
        <v>9442</v>
      </c>
      <c r="F1367" t="s">
        <v>9443</v>
      </c>
      <c r="G1367" t="s">
        <v>9444</v>
      </c>
    </row>
    <row r="1368" spans="1:7">
      <c r="A1368">
        <v>21700734</v>
      </c>
      <c r="B1368" t="s">
        <v>20700</v>
      </c>
      <c r="C1368" t="s">
        <v>9441</v>
      </c>
      <c r="D1368" t="s">
        <v>9442</v>
      </c>
      <c r="E1368" t="s">
        <v>9442</v>
      </c>
      <c r="F1368" t="s">
        <v>9443</v>
      </c>
      <c r="G1368" t="s">
        <v>9444</v>
      </c>
    </row>
    <row r="1369" spans="1:7">
      <c r="A1369">
        <v>21700736</v>
      </c>
      <c r="B1369" t="s">
        <v>20701</v>
      </c>
      <c r="C1369" t="s">
        <v>9441</v>
      </c>
      <c r="D1369" t="s">
        <v>9442</v>
      </c>
      <c r="E1369" t="s">
        <v>9442</v>
      </c>
      <c r="F1369" t="s">
        <v>9443</v>
      </c>
      <c r="G1369" t="s">
        <v>9444</v>
      </c>
    </row>
    <row r="1370" spans="1:7">
      <c r="A1370">
        <v>21700738</v>
      </c>
      <c r="B1370" t="s">
        <v>20702</v>
      </c>
      <c r="C1370" t="s">
        <v>9441</v>
      </c>
      <c r="D1370" t="s">
        <v>9442</v>
      </c>
      <c r="E1370" t="s">
        <v>9442</v>
      </c>
      <c r="F1370" t="s">
        <v>9443</v>
      </c>
      <c r="G1370" t="s">
        <v>9444</v>
      </c>
    </row>
    <row r="1371" spans="1:7">
      <c r="A1371">
        <v>21700740</v>
      </c>
      <c r="B1371" t="s">
        <v>20703</v>
      </c>
      <c r="C1371" t="s">
        <v>9441</v>
      </c>
      <c r="D1371" t="s">
        <v>9442</v>
      </c>
      <c r="E1371" t="s">
        <v>9442</v>
      </c>
      <c r="F1371" t="s">
        <v>9443</v>
      </c>
      <c r="G1371" t="s">
        <v>9444</v>
      </c>
    </row>
    <row r="1372" spans="1:7">
      <c r="A1372">
        <v>21700742</v>
      </c>
      <c r="B1372" t="s">
        <v>20704</v>
      </c>
      <c r="C1372" t="s">
        <v>9441</v>
      </c>
      <c r="D1372" t="s">
        <v>9442</v>
      </c>
      <c r="E1372" t="s">
        <v>9442</v>
      </c>
      <c r="F1372" t="s">
        <v>9443</v>
      </c>
      <c r="G1372" t="s">
        <v>9444</v>
      </c>
    </row>
    <row r="1373" spans="1:7">
      <c r="A1373">
        <v>21700744</v>
      </c>
      <c r="B1373" t="s">
        <v>20705</v>
      </c>
      <c r="C1373" t="s">
        <v>9441</v>
      </c>
      <c r="D1373" t="s">
        <v>9442</v>
      </c>
      <c r="E1373" t="s">
        <v>9442</v>
      </c>
      <c r="F1373" t="s">
        <v>9443</v>
      </c>
      <c r="G1373" t="s">
        <v>9444</v>
      </c>
    </row>
    <row r="1374" spans="1:7">
      <c r="A1374">
        <v>21700746</v>
      </c>
      <c r="B1374" t="s">
        <v>20706</v>
      </c>
      <c r="C1374" t="s">
        <v>9441</v>
      </c>
      <c r="D1374" t="s">
        <v>9442</v>
      </c>
      <c r="E1374" t="s">
        <v>9442</v>
      </c>
      <c r="F1374" t="s">
        <v>9443</v>
      </c>
      <c r="G1374" t="s">
        <v>9444</v>
      </c>
    </row>
    <row r="1375" spans="1:7">
      <c r="A1375">
        <v>21700748</v>
      </c>
      <c r="B1375" t="s">
        <v>20707</v>
      </c>
      <c r="C1375" t="s">
        <v>9441</v>
      </c>
      <c r="D1375" t="s">
        <v>9442</v>
      </c>
      <c r="E1375" t="s">
        <v>9442</v>
      </c>
      <c r="F1375" t="s">
        <v>9443</v>
      </c>
      <c r="G1375" t="s">
        <v>9444</v>
      </c>
    </row>
    <row r="1376" spans="1:7">
      <c r="A1376">
        <v>21700750</v>
      </c>
      <c r="B1376" t="s">
        <v>20708</v>
      </c>
      <c r="C1376" t="s">
        <v>9441</v>
      </c>
      <c r="D1376" t="s">
        <v>9442</v>
      </c>
      <c r="E1376" t="s">
        <v>9442</v>
      </c>
      <c r="F1376" t="s">
        <v>9443</v>
      </c>
      <c r="G1376" t="s">
        <v>9444</v>
      </c>
    </row>
    <row r="1377" spans="1:7">
      <c r="A1377">
        <v>21700752</v>
      </c>
      <c r="B1377" t="s">
        <v>20709</v>
      </c>
      <c r="C1377" t="s">
        <v>9441</v>
      </c>
      <c r="D1377" t="s">
        <v>9442</v>
      </c>
      <c r="E1377" t="s">
        <v>9442</v>
      </c>
      <c r="F1377" t="s">
        <v>9443</v>
      </c>
      <c r="G1377" t="s">
        <v>9444</v>
      </c>
    </row>
    <row r="1378" spans="1:7">
      <c r="A1378">
        <v>21700754</v>
      </c>
      <c r="B1378" t="s">
        <v>20710</v>
      </c>
      <c r="C1378" t="s">
        <v>9441</v>
      </c>
      <c r="D1378" t="s">
        <v>9442</v>
      </c>
      <c r="E1378" t="s">
        <v>9442</v>
      </c>
      <c r="F1378" t="s">
        <v>9443</v>
      </c>
      <c r="G1378" t="s">
        <v>9444</v>
      </c>
    </row>
    <row r="1379" spans="1:7">
      <c r="A1379">
        <v>21700756</v>
      </c>
      <c r="B1379" t="s">
        <v>20711</v>
      </c>
      <c r="C1379" t="s">
        <v>9441</v>
      </c>
      <c r="D1379" t="s">
        <v>9442</v>
      </c>
      <c r="E1379" t="s">
        <v>9442</v>
      </c>
      <c r="F1379" t="s">
        <v>9443</v>
      </c>
      <c r="G1379" t="s">
        <v>9444</v>
      </c>
    </row>
    <row r="1380" spans="1:7">
      <c r="A1380">
        <v>21700758</v>
      </c>
      <c r="B1380" t="s">
        <v>20712</v>
      </c>
      <c r="C1380" t="s">
        <v>9441</v>
      </c>
      <c r="D1380" t="s">
        <v>9442</v>
      </c>
      <c r="E1380" t="s">
        <v>9442</v>
      </c>
      <c r="F1380" t="s">
        <v>9443</v>
      </c>
      <c r="G1380" t="s">
        <v>9444</v>
      </c>
    </row>
    <row r="1381" spans="1:7">
      <c r="A1381">
        <v>21700760</v>
      </c>
      <c r="B1381" t="s">
        <v>20713</v>
      </c>
      <c r="C1381" t="s">
        <v>9441</v>
      </c>
      <c r="D1381" t="s">
        <v>9442</v>
      </c>
      <c r="E1381" t="s">
        <v>9442</v>
      </c>
      <c r="F1381" t="s">
        <v>9443</v>
      </c>
      <c r="G1381" t="s">
        <v>9444</v>
      </c>
    </row>
    <row r="1382" spans="1:7">
      <c r="A1382">
        <v>21700762</v>
      </c>
      <c r="B1382" t="s">
        <v>20714</v>
      </c>
      <c r="C1382" t="s">
        <v>9441</v>
      </c>
      <c r="D1382" t="s">
        <v>9442</v>
      </c>
      <c r="E1382" t="s">
        <v>9442</v>
      </c>
      <c r="F1382" t="s">
        <v>9443</v>
      </c>
      <c r="G1382" t="s">
        <v>9444</v>
      </c>
    </row>
    <row r="1383" spans="1:7">
      <c r="A1383">
        <v>21700764</v>
      </c>
      <c r="B1383" t="s">
        <v>20715</v>
      </c>
      <c r="C1383" t="s">
        <v>9441</v>
      </c>
      <c r="D1383" t="s">
        <v>9442</v>
      </c>
      <c r="E1383" t="s">
        <v>9442</v>
      </c>
      <c r="F1383" t="s">
        <v>9443</v>
      </c>
      <c r="G1383" t="s">
        <v>9444</v>
      </c>
    </row>
    <row r="1384" spans="1:7">
      <c r="A1384">
        <v>21700766</v>
      </c>
      <c r="B1384" t="s">
        <v>20716</v>
      </c>
      <c r="C1384" t="s">
        <v>9441</v>
      </c>
      <c r="D1384" t="s">
        <v>9442</v>
      </c>
      <c r="E1384" t="s">
        <v>9442</v>
      </c>
      <c r="F1384" t="s">
        <v>9443</v>
      </c>
      <c r="G1384" t="s">
        <v>9444</v>
      </c>
    </row>
    <row r="1385" spans="1:7">
      <c r="A1385">
        <v>21700768</v>
      </c>
      <c r="B1385" t="s">
        <v>20717</v>
      </c>
      <c r="C1385" t="s">
        <v>9441</v>
      </c>
      <c r="D1385" t="s">
        <v>9442</v>
      </c>
      <c r="E1385" t="s">
        <v>9442</v>
      </c>
      <c r="F1385" t="s">
        <v>9443</v>
      </c>
      <c r="G1385" t="s">
        <v>9444</v>
      </c>
    </row>
    <row r="1386" spans="1:7">
      <c r="A1386">
        <v>21700770</v>
      </c>
      <c r="B1386" t="s">
        <v>20718</v>
      </c>
      <c r="C1386" t="s">
        <v>9441</v>
      </c>
      <c r="D1386" t="s">
        <v>9442</v>
      </c>
      <c r="E1386" t="s">
        <v>9442</v>
      </c>
      <c r="F1386" t="s">
        <v>9443</v>
      </c>
      <c r="G1386" t="s">
        <v>9444</v>
      </c>
    </row>
    <row r="1387" spans="1:7">
      <c r="A1387">
        <v>21700772</v>
      </c>
      <c r="B1387" t="s">
        <v>20719</v>
      </c>
      <c r="C1387" t="s">
        <v>9441</v>
      </c>
      <c r="D1387" t="s">
        <v>9442</v>
      </c>
      <c r="E1387" t="s">
        <v>9442</v>
      </c>
      <c r="F1387" t="s">
        <v>9443</v>
      </c>
      <c r="G1387" t="s">
        <v>9444</v>
      </c>
    </row>
    <row r="1388" spans="1:7">
      <c r="A1388">
        <v>21700774</v>
      </c>
      <c r="B1388" t="s">
        <v>20720</v>
      </c>
      <c r="C1388" t="s">
        <v>9441</v>
      </c>
      <c r="D1388" t="s">
        <v>9442</v>
      </c>
      <c r="E1388" t="s">
        <v>9442</v>
      </c>
      <c r="F1388" t="s">
        <v>9443</v>
      </c>
      <c r="G1388" t="s">
        <v>9444</v>
      </c>
    </row>
    <row r="1389" spans="1:7">
      <c r="A1389">
        <v>21700776</v>
      </c>
      <c r="B1389" t="s">
        <v>20721</v>
      </c>
      <c r="C1389" t="s">
        <v>9441</v>
      </c>
      <c r="D1389" t="s">
        <v>9442</v>
      </c>
      <c r="E1389" t="s">
        <v>9442</v>
      </c>
      <c r="F1389" t="s">
        <v>9443</v>
      </c>
      <c r="G1389" t="s">
        <v>9444</v>
      </c>
    </row>
    <row r="1390" spans="1:7">
      <c r="A1390">
        <v>21700778</v>
      </c>
      <c r="B1390" t="s">
        <v>20722</v>
      </c>
      <c r="C1390" t="s">
        <v>9441</v>
      </c>
      <c r="D1390" t="s">
        <v>9442</v>
      </c>
      <c r="E1390" t="s">
        <v>9442</v>
      </c>
      <c r="F1390" t="s">
        <v>9443</v>
      </c>
      <c r="G1390" t="s">
        <v>9444</v>
      </c>
    </row>
    <row r="1391" spans="1:7">
      <c r="A1391">
        <v>21700780</v>
      </c>
      <c r="B1391" t="s">
        <v>20723</v>
      </c>
      <c r="C1391" t="s">
        <v>9441</v>
      </c>
      <c r="D1391" t="s">
        <v>9442</v>
      </c>
      <c r="E1391" t="s">
        <v>9442</v>
      </c>
      <c r="F1391" t="s">
        <v>9443</v>
      </c>
      <c r="G1391" t="s">
        <v>9444</v>
      </c>
    </row>
    <row r="1392" spans="1:7">
      <c r="A1392">
        <v>21700782</v>
      </c>
      <c r="B1392" t="s">
        <v>20724</v>
      </c>
      <c r="C1392" t="s">
        <v>9441</v>
      </c>
      <c r="D1392" t="s">
        <v>9442</v>
      </c>
      <c r="E1392" t="s">
        <v>9442</v>
      </c>
      <c r="F1392" t="s">
        <v>9443</v>
      </c>
      <c r="G1392" t="s">
        <v>9444</v>
      </c>
    </row>
    <row r="1393" spans="1:7">
      <c r="A1393">
        <v>21700784</v>
      </c>
      <c r="B1393" t="s">
        <v>20725</v>
      </c>
      <c r="C1393" t="s">
        <v>9441</v>
      </c>
      <c r="D1393" t="s">
        <v>9442</v>
      </c>
      <c r="E1393" t="s">
        <v>9442</v>
      </c>
      <c r="F1393" t="s">
        <v>9443</v>
      </c>
      <c r="G1393" t="s">
        <v>9444</v>
      </c>
    </row>
    <row r="1394" spans="1:7">
      <c r="A1394">
        <v>21700786</v>
      </c>
      <c r="B1394" t="s">
        <v>20726</v>
      </c>
      <c r="C1394" t="s">
        <v>9441</v>
      </c>
      <c r="D1394" t="s">
        <v>9442</v>
      </c>
      <c r="E1394" t="s">
        <v>9442</v>
      </c>
      <c r="F1394" t="s">
        <v>9443</v>
      </c>
      <c r="G1394" t="s">
        <v>9444</v>
      </c>
    </row>
    <row r="1395" spans="1:7">
      <c r="A1395">
        <v>21700788</v>
      </c>
      <c r="B1395" t="s">
        <v>20727</v>
      </c>
      <c r="C1395" t="s">
        <v>9441</v>
      </c>
      <c r="D1395" t="s">
        <v>9442</v>
      </c>
      <c r="E1395" t="s">
        <v>9442</v>
      </c>
      <c r="F1395" t="s">
        <v>9443</v>
      </c>
      <c r="G1395" t="s">
        <v>9444</v>
      </c>
    </row>
    <row r="1396" spans="1:7">
      <c r="A1396">
        <v>21700790</v>
      </c>
      <c r="B1396" t="s">
        <v>20728</v>
      </c>
      <c r="C1396" t="s">
        <v>9441</v>
      </c>
      <c r="D1396" t="s">
        <v>9442</v>
      </c>
      <c r="E1396" t="s">
        <v>9442</v>
      </c>
      <c r="F1396" t="s">
        <v>9443</v>
      </c>
      <c r="G1396" t="s">
        <v>9444</v>
      </c>
    </row>
    <row r="1397" spans="1:7">
      <c r="A1397">
        <v>21700792</v>
      </c>
      <c r="B1397" t="s">
        <v>20729</v>
      </c>
      <c r="C1397" t="s">
        <v>9441</v>
      </c>
      <c r="D1397" t="s">
        <v>9442</v>
      </c>
      <c r="E1397" t="s">
        <v>9442</v>
      </c>
      <c r="F1397" t="s">
        <v>9443</v>
      </c>
      <c r="G1397" t="s">
        <v>9444</v>
      </c>
    </row>
    <row r="1398" spans="1:7">
      <c r="A1398">
        <v>21700794</v>
      </c>
      <c r="B1398" t="s">
        <v>20730</v>
      </c>
      <c r="C1398" t="s">
        <v>9441</v>
      </c>
      <c r="D1398" t="s">
        <v>9442</v>
      </c>
      <c r="E1398" t="s">
        <v>9442</v>
      </c>
      <c r="F1398" t="s">
        <v>9443</v>
      </c>
      <c r="G1398" t="s">
        <v>9444</v>
      </c>
    </row>
    <row r="1399" spans="1:7">
      <c r="A1399">
        <v>21700796</v>
      </c>
      <c r="B1399" t="s">
        <v>20731</v>
      </c>
      <c r="C1399" t="s">
        <v>9441</v>
      </c>
      <c r="D1399" t="s">
        <v>9442</v>
      </c>
      <c r="E1399" t="s">
        <v>9442</v>
      </c>
      <c r="F1399" t="s">
        <v>9443</v>
      </c>
      <c r="G1399" t="s">
        <v>9444</v>
      </c>
    </row>
    <row r="1400" spans="1:7">
      <c r="A1400">
        <v>21700798</v>
      </c>
      <c r="B1400" t="s">
        <v>20732</v>
      </c>
      <c r="C1400" t="s">
        <v>9441</v>
      </c>
      <c r="D1400" t="s">
        <v>9442</v>
      </c>
      <c r="E1400" t="s">
        <v>9442</v>
      </c>
      <c r="F1400" t="s">
        <v>9443</v>
      </c>
      <c r="G1400" t="s">
        <v>9444</v>
      </c>
    </row>
    <row r="1401" spans="1:7">
      <c r="A1401">
        <v>21700800</v>
      </c>
      <c r="B1401" t="s">
        <v>20733</v>
      </c>
      <c r="C1401" t="s">
        <v>9441</v>
      </c>
      <c r="D1401" t="s">
        <v>9442</v>
      </c>
      <c r="E1401" t="s">
        <v>9442</v>
      </c>
      <c r="F1401" t="s">
        <v>9443</v>
      </c>
      <c r="G1401" t="s">
        <v>9444</v>
      </c>
    </row>
    <row r="1402" spans="1:7">
      <c r="A1402">
        <v>21700802</v>
      </c>
      <c r="B1402" t="s">
        <v>20734</v>
      </c>
      <c r="C1402" t="s">
        <v>9441</v>
      </c>
      <c r="D1402" t="s">
        <v>9442</v>
      </c>
      <c r="E1402" t="s">
        <v>9442</v>
      </c>
      <c r="F1402" t="s">
        <v>9443</v>
      </c>
      <c r="G1402" t="s">
        <v>9444</v>
      </c>
    </row>
    <row r="1403" spans="1:7">
      <c r="A1403">
        <v>21700804</v>
      </c>
      <c r="B1403" t="s">
        <v>20735</v>
      </c>
      <c r="C1403" t="s">
        <v>9441</v>
      </c>
      <c r="D1403" t="s">
        <v>9442</v>
      </c>
      <c r="E1403" t="s">
        <v>9442</v>
      </c>
      <c r="F1403" t="s">
        <v>9443</v>
      </c>
      <c r="G1403" t="s">
        <v>9444</v>
      </c>
    </row>
    <row r="1404" spans="1:7">
      <c r="A1404">
        <v>21700806</v>
      </c>
      <c r="B1404" t="s">
        <v>20736</v>
      </c>
      <c r="C1404" t="s">
        <v>9441</v>
      </c>
      <c r="D1404" t="s">
        <v>9442</v>
      </c>
      <c r="E1404" t="s">
        <v>9442</v>
      </c>
      <c r="F1404" t="s">
        <v>9443</v>
      </c>
      <c r="G1404" t="s">
        <v>9444</v>
      </c>
    </row>
    <row r="1405" spans="1:7">
      <c r="A1405">
        <v>21700808</v>
      </c>
      <c r="B1405" t="s">
        <v>20737</v>
      </c>
      <c r="C1405" t="s">
        <v>9441</v>
      </c>
      <c r="D1405" t="s">
        <v>9442</v>
      </c>
      <c r="E1405" t="s">
        <v>9442</v>
      </c>
      <c r="F1405" t="s">
        <v>9443</v>
      </c>
      <c r="G1405" t="s">
        <v>9444</v>
      </c>
    </row>
    <row r="1406" spans="1:7">
      <c r="A1406">
        <v>21702446</v>
      </c>
      <c r="B1406" t="s">
        <v>20738</v>
      </c>
      <c r="C1406" t="s">
        <v>9441</v>
      </c>
      <c r="D1406" t="s">
        <v>9442</v>
      </c>
      <c r="E1406" t="s">
        <v>9442</v>
      </c>
      <c r="F1406" t="s">
        <v>9443</v>
      </c>
      <c r="G1406" t="s">
        <v>9444</v>
      </c>
    </row>
    <row r="1407" spans="1:7">
      <c r="A1407">
        <v>21702468</v>
      </c>
      <c r="B1407" t="s">
        <v>20739</v>
      </c>
      <c r="C1407" t="s">
        <v>9441</v>
      </c>
      <c r="D1407" t="s">
        <v>9442</v>
      </c>
      <c r="E1407" t="s">
        <v>9442</v>
      </c>
      <c r="F1407" t="s">
        <v>9443</v>
      </c>
      <c r="G1407" t="s">
        <v>9444</v>
      </c>
    </row>
    <row r="1408" spans="1:7">
      <c r="A1408">
        <v>21702470</v>
      </c>
      <c r="B1408" t="s">
        <v>20740</v>
      </c>
      <c r="C1408" t="s">
        <v>9441</v>
      </c>
      <c r="D1408" t="s">
        <v>9442</v>
      </c>
      <c r="E1408" t="s">
        <v>9442</v>
      </c>
      <c r="F1408" t="s">
        <v>9443</v>
      </c>
      <c r="G1408" t="s">
        <v>9444</v>
      </c>
    </row>
    <row r="1409" spans="1:7">
      <c r="A1409">
        <v>21702472</v>
      </c>
      <c r="B1409" t="s">
        <v>20741</v>
      </c>
      <c r="C1409" t="s">
        <v>9441</v>
      </c>
      <c r="D1409" t="s">
        <v>9442</v>
      </c>
      <c r="E1409" t="s">
        <v>9442</v>
      </c>
      <c r="F1409" t="s">
        <v>9443</v>
      </c>
      <c r="G1409" t="s">
        <v>9444</v>
      </c>
    </row>
    <row r="1410" spans="1:7">
      <c r="A1410">
        <v>21702474</v>
      </c>
      <c r="B1410" t="s">
        <v>20742</v>
      </c>
      <c r="C1410" t="s">
        <v>9441</v>
      </c>
      <c r="D1410" t="s">
        <v>9442</v>
      </c>
      <c r="E1410" t="s">
        <v>9442</v>
      </c>
      <c r="F1410" t="s">
        <v>9443</v>
      </c>
      <c r="G1410" t="s">
        <v>9444</v>
      </c>
    </row>
    <row r="1411" spans="1:7">
      <c r="A1411">
        <v>21702476</v>
      </c>
      <c r="B1411" t="s">
        <v>20743</v>
      </c>
      <c r="C1411" t="s">
        <v>9441</v>
      </c>
      <c r="D1411" t="s">
        <v>9442</v>
      </c>
      <c r="E1411" t="s">
        <v>9442</v>
      </c>
      <c r="F1411" t="s">
        <v>9443</v>
      </c>
      <c r="G1411" t="s">
        <v>9444</v>
      </c>
    </row>
    <row r="1412" spans="1:7">
      <c r="A1412">
        <v>21702490</v>
      </c>
      <c r="B1412" t="s">
        <v>20744</v>
      </c>
      <c r="C1412" t="s">
        <v>9441</v>
      </c>
      <c r="D1412" t="s">
        <v>9442</v>
      </c>
      <c r="E1412" t="s">
        <v>9442</v>
      </c>
      <c r="F1412" t="s">
        <v>9443</v>
      </c>
      <c r="G1412" t="s">
        <v>9444</v>
      </c>
    </row>
    <row r="1413" spans="1:7">
      <c r="A1413">
        <v>21702492</v>
      </c>
      <c r="B1413" t="s">
        <v>20745</v>
      </c>
      <c r="C1413" t="s">
        <v>9441</v>
      </c>
      <c r="D1413" t="s">
        <v>9442</v>
      </c>
      <c r="E1413" t="s">
        <v>9442</v>
      </c>
      <c r="F1413" t="s">
        <v>9443</v>
      </c>
      <c r="G1413" t="s">
        <v>9444</v>
      </c>
    </row>
    <row r="1414" spans="1:7">
      <c r="A1414">
        <v>21702494</v>
      </c>
      <c r="B1414" t="s">
        <v>20746</v>
      </c>
      <c r="C1414" t="s">
        <v>9441</v>
      </c>
      <c r="D1414" t="s">
        <v>9442</v>
      </c>
      <c r="E1414" t="s">
        <v>9442</v>
      </c>
      <c r="F1414" t="s">
        <v>9443</v>
      </c>
      <c r="G1414" t="s">
        <v>9444</v>
      </c>
    </row>
    <row r="1415" spans="1:7">
      <c r="A1415">
        <v>21702496</v>
      </c>
      <c r="B1415" t="s">
        <v>20747</v>
      </c>
      <c r="C1415" t="s">
        <v>9441</v>
      </c>
      <c r="D1415" t="s">
        <v>9442</v>
      </c>
      <c r="E1415" t="s">
        <v>9442</v>
      </c>
      <c r="F1415" t="s">
        <v>9443</v>
      </c>
      <c r="G1415" t="s">
        <v>9444</v>
      </c>
    </row>
    <row r="1416" spans="1:7">
      <c r="A1416">
        <v>21702498</v>
      </c>
      <c r="B1416" t="s">
        <v>20748</v>
      </c>
      <c r="C1416" t="s">
        <v>9441</v>
      </c>
      <c r="D1416" t="s">
        <v>9442</v>
      </c>
      <c r="E1416" t="s">
        <v>9442</v>
      </c>
      <c r="F1416" t="s">
        <v>9443</v>
      </c>
      <c r="G1416" t="s">
        <v>9444</v>
      </c>
    </row>
    <row r="1417" spans="1:7">
      <c r="A1417">
        <v>21702500</v>
      </c>
      <c r="B1417" t="s">
        <v>20749</v>
      </c>
      <c r="C1417" t="s">
        <v>9441</v>
      </c>
      <c r="D1417" t="s">
        <v>9442</v>
      </c>
      <c r="E1417" t="s">
        <v>9442</v>
      </c>
      <c r="F1417" t="s">
        <v>9443</v>
      </c>
      <c r="G1417" t="s">
        <v>9444</v>
      </c>
    </row>
    <row r="1418" spans="1:7">
      <c r="A1418">
        <v>21702480</v>
      </c>
      <c r="B1418" t="s">
        <v>20750</v>
      </c>
      <c r="C1418" t="s">
        <v>9441</v>
      </c>
      <c r="D1418" t="s">
        <v>9442</v>
      </c>
      <c r="E1418" t="s">
        <v>9442</v>
      </c>
      <c r="F1418" t="s">
        <v>9443</v>
      </c>
      <c r="G1418" t="s">
        <v>9444</v>
      </c>
    </row>
    <row r="1419" spans="1:7">
      <c r="A1419">
        <v>21702482</v>
      </c>
      <c r="B1419" t="s">
        <v>20751</v>
      </c>
      <c r="C1419" t="s">
        <v>9441</v>
      </c>
      <c r="D1419" t="s">
        <v>9442</v>
      </c>
      <c r="E1419" t="s">
        <v>9442</v>
      </c>
      <c r="F1419" t="s">
        <v>9443</v>
      </c>
      <c r="G1419" t="s">
        <v>9444</v>
      </c>
    </row>
    <row r="1420" spans="1:7">
      <c r="A1420">
        <v>21702484</v>
      </c>
      <c r="B1420" t="s">
        <v>20752</v>
      </c>
      <c r="C1420" t="s">
        <v>9441</v>
      </c>
      <c r="D1420" t="s">
        <v>9442</v>
      </c>
      <c r="E1420" t="s">
        <v>9442</v>
      </c>
      <c r="F1420" t="s">
        <v>9443</v>
      </c>
      <c r="G1420" t="s">
        <v>9444</v>
      </c>
    </row>
    <row r="1421" spans="1:7">
      <c r="A1421">
        <v>21702448</v>
      </c>
      <c r="B1421" t="s">
        <v>20753</v>
      </c>
      <c r="C1421" t="s">
        <v>9441</v>
      </c>
      <c r="D1421" t="s">
        <v>9442</v>
      </c>
      <c r="E1421" t="s">
        <v>9442</v>
      </c>
      <c r="F1421" t="s">
        <v>9443</v>
      </c>
      <c r="G1421" t="s">
        <v>9444</v>
      </c>
    </row>
    <row r="1422" spans="1:7">
      <c r="A1422">
        <v>21702450</v>
      </c>
      <c r="B1422" t="s">
        <v>20754</v>
      </c>
      <c r="C1422" t="s">
        <v>9441</v>
      </c>
      <c r="D1422" t="s">
        <v>9442</v>
      </c>
      <c r="E1422" t="s">
        <v>9442</v>
      </c>
      <c r="F1422" t="s">
        <v>9443</v>
      </c>
      <c r="G1422" t="s">
        <v>9444</v>
      </c>
    </row>
    <row r="1423" spans="1:7">
      <c r="A1423">
        <v>21702452</v>
      </c>
      <c r="B1423" t="s">
        <v>20755</v>
      </c>
      <c r="C1423" t="s">
        <v>9441</v>
      </c>
      <c r="D1423" t="s">
        <v>9442</v>
      </c>
      <c r="E1423" t="s">
        <v>9442</v>
      </c>
      <c r="F1423" t="s">
        <v>9443</v>
      </c>
      <c r="G1423" t="s">
        <v>9444</v>
      </c>
    </row>
    <row r="1424" spans="1:7">
      <c r="A1424">
        <v>21702454</v>
      </c>
      <c r="B1424" t="s">
        <v>20756</v>
      </c>
      <c r="C1424" t="s">
        <v>9441</v>
      </c>
      <c r="D1424" t="s">
        <v>9442</v>
      </c>
      <c r="E1424" t="s">
        <v>9442</v>
      </c>
      <c r="F1424" t="s">
        <v>9443</v>
      </c>
      <c r="G1424" t="s">
        <v>9444</v>
      </c>
    </row>
    <row r="1425" spans="1:7">
      <c r="A1425">
        <v>21702456</v>
      </c>
      <c r="B1425" t="s">
        <v>20757</v>
      </c>
      <c r="C1425" t="s">
        <v>9441</v>
      </c>
      <c r="D1425" t="s">
        <v>9442</v>
      </c>
      <c r="E1425" t="s">
        <v>9442</v>
      </c>
      <c r="F1425" t="s">
        <v>9443</v>
      </c>
      <c r="G1425" t="s">
        <v>9444</v>
      </c>
    </row>
    <row r="1426" spans="1:7">
      <c r="A1426">
        <v>21702458</v>
      </c>
      <c r="B1426" t="s">
        <v>20758</v>
      </c>
      <c r="C1426" t="s">
        <v>9441</v>
      </c>
      <c r="D1426" t="s">
        <v>9442</v>
      </c>
      <c r="E1426" t="s">
        <v>9442</v>
      </c>
      <c r="F1426" t="s">
        <v>9443</v>
      </c>
      <c r="G1426" t="s">
        <v>9444</v>
      </c>
    </row>
    <row r="1427" spans="1:7">
      <c r="A1427">
        <v>21702460</v>
      </c>
      <c r="B1427" t="s">
        <v>20759</v>
      </c>
      <c r="C1427" t="s">
        <v>9441</v>
      </c>
      <c r="D1427" t="s">
        <v>9442</v>
      </c>
      <c r="E1427" t="s">
        <v>9442</v>
      </c>
      <c r="F1427" t="s">
        <v>9443</v>
      </c>
      <c r="G1427" t="s">
        <v>9444</v>
      </c>
    </row>
    <row r="1428" spans="1:7">
      <c r="A1428">
        <v>21702462</v>
      </c>
      <c r="B1428" t="s">
        <v>20760</v>
      </c>
      <c r="C1428" t="s">
        <v>9441</v>
      </c>
      <c r="D1428" t="s">
        <v>9442</v>
      </c>
      <c r="E1428" t="s">
        <v>9442</v>
      </c>
      <c r="F1428" t="s">
        <v>9443</v>
      </c>
      <c r="G1428" t="s">
        <v>9444</v>
      </c>
    </row>
    <row r="1429" spans="1:7">
      <c r="A1429">
        <v>21702464</v>
      </c>
      <c r="B1429" t="s">
        <v>20761</v>
      </c>
      <c r="C1429" t="s">
        <v>9441</v>
      </c>
      <c r="D1429" t="s">
        <v>9442</v>
      </c>
      <c r="E1429" t="s">
        <v>9442</v>
      </c>
      <c r="F1429" t="s">
        <v>9443</v>
      </c>
      <c r="G1429" t="s">
        <v>9444</v>
      </c>
    </row>
    <row r="1430" spans="1:7">
      <c r="A1430">
        <v>21702466</v>
      </c>
      <c r="B1430" t="s">
        <v>20762</v>
      </c>
      <c r="C1430" t="s">
        <v>9441</v>
      </c>
      <c r="D1430" t="s">
        <v>9442</v>
      </c>
      <c r="E1430" t="s">
        <v>9442</v>
      </c>
      <c r="F1430" t="s">
        <v>9443</v>
      </c>
      <c r="G1430" t="s">
        <v>9444</v>
      </c>
    </row>
    <row r="1431" spans="1:7">
      <c r="A1431">
        <v>21702478</v>
      </c>
      <c r="B1431" t="s">
        <v>20763</v>
      </c>
      <c r="C1431" t="s">
        <v>9441</v>
      </c>
      <c r="D1431" t="s">
        <v>9442</v>
      </c>
      <c r="E1431" t="s">
        <v>9442</v>
      </c>
      <c r="F1431" t="s">
        <v>9443</v>
      </c>
      <c r="G1431" t="s">
        <v>9444</v>
      </c>
    </row>
    <row r="1432" spans="1:7">
      <c r="A1432">
        <v>21702486</v>
      </c>
      <c r="B1432" t="s">
        <v>20764</v>
      </c>
      <c r="C1432" t="s">
        <v>9441</v>
      </c>
      <c r="D1432" t="s">
        <v>9442</v>
      </c>
      <c r="E1432" t="s">
        <v>9442</v>
      </c>
      <c r="F1432" t="s">
        <v>9443</v>
      </c>
      <c r="G1432" t="s">
        <v>9444</v>
      </c>
    </row>
    <row r="1433" spans="1:7">
      <c r="A1433">
        <v>21702488</v>
      </c>
      <c r="B1433" t="s">
        <v>20765</v>
      </c>
      <c r="C1433" t="s">
        <v>9441</v>
      </c>
      <c r="D1433" t="s">
        <v>9442</v>
      </c>
      <c r="E1433" t="s">
        <v>9442</v>
      </c>
      <c r="F1433" t="s">
        <v>9443</v>
      </c>
      <c r="G1433" t="s">
        <v>9444</v>
      </c>
    </row>
    <row r="1434" spans="1:7">
      <c r="A1434">
        <v>21702502</v>
      </c>
      <c r="B1434" t="s">
        <v>20766</v>
      </c>
      <c r="C1434" t="s">
        <v>9441</v>
      </c>
      <c r="D1434" t="s">
        <v>9442</v>
      </c>
      <c r="E1434" t="s">
        <v>9442</v>
      </c>
      <c r="F1434" t="s">
        <v>9443</v>
      </c>
      <c r="G1434" t="s">
        <v>9444</v>
      </c>
    </row>
    <row r="1435" spans="1:7">
      <c r="A1435">
        <v>21702504</v>
      </c>
      <c r="B1435" t="s">
        <v>20767</v>
      </c>
      <c r="C1435" t="s">
        <v>9441</v>
      </c>
      <c r="D1435" t="s">
        <v>9442</v>
      </c>
      <c r="E1435" t="s">
        <v>9442</v>
      </c>
      <c r="F1435" t="s">
        <v>9443</v>
      </c>
      <c r="G1435" t="s">
        <v>9444</v>
      </c>
    </row>
    <row r="1436" spans="1:7">
      <c r="A1436">
        <v>21702658</v>
      </c>
      <c r="B1436" t="s">
        <v>20768</v>
      </c>
      <c r="C1436" t="s">
        <v>9441</v>
      </c>
      <c r="D1436" t="s">
        <v>9442</v>
      </c>
      <c r="E1436" t="s">
        <v>9442</v>
      </c>
      <c r="F1436" t="s">
        <v>9443</v>
      </c>
      <c r="G1436" t="s">
        <v>9444</v>
      </c>
    </row>
    <row r="1437" spans="1:7">
      <c r="A1437">
        <v>21702660</v>
      </c>
      <c r="B1437" t="s">
        <v>20769</v>
      </c>
      <c r="C1437" t="s">
        <v>9441</v>
      </c>
      <c r="D1437" t="s">
        <v>9442</v>
      </c>
      <c r="E1437" t="s">
        <v>9442</v>
      </c>
      <c r="F1437" t="s">
        <v>9443</v>
      </c>
      <c r="G1437" t="s">
        <v>9444</v>
      </c>
    </row>
    <row r="1438" spans="1:7">
      <c r="A1438">
        <v>21702662</v>
      </c>
      <c r="B1438" t="s">
        <v>20770</v>
      </c>
      <c r="C1438" t="s">
        <v>9441</v>
      </c>
      <c r="D1438" t="s">
        <v>9442</v>
      </c>
      <c r="E1438" t="s">
        <v>9442</v>
      </c>
      <c r="F1438" t="s">
        <v>9443</v>
      </c>
      <c r="G1438" t="s">
        <v>9444</v>
      </c>
    </row>
    <row r="1439" spans="1:7">
      <c r="A1439">
        <v>21702664</v>
      </c>
      <c r="B1439" t="s">
        <v>20771</v>
      </c>
      <c r="C1439" t="s">
        <v>9441</v>
      </c>
      <c r="D1439" t="s">
        <v>9442</v>
      </c>
      <c r="E1439" t="s">
        <v>9442</v>
      </c>
      <c r="F1439" t="s">
        <v>9443</v>
      </c>
      <c r="G1439" t="s">
        <v>9444</v>
      </c>
    </row>
    <row r="1440" spans="1:7">
      <c r="A1440">
        <v>21702666</v>
      </c>
      <c r="B1440" t="s">
        <v>20772</v>
      </c>
      <c r="C1440" t="s">
        <v>9441</v>
      </c>
      <c r="D1440" t="s">
        <v>9442</v>
      </c>
      <c r="E1440" t="s">
        <v>9442</v>
      </c>
      <c r="F1440" t="s">
        <v>9443</v>
      </c>
      <c r="G1440" t="s">
        <v>9444</v>
      </c>
    </row>
    <row r="1441" spans="1:7">
      <c r="A1441">
        <v>21702820</v>
      </c>
      <c r="B1441" t="s">
        <v>20773</v>
      </c>
      <c r="C1441" t="s">
        <v>9441</v>
      </c>
      <c r="D1441" t="s">
        <v>9442</v>
      </c>
      <c r="E1441" t="s">
        <v>9442</v>
      </c>
      <c r="F1441" t="s">
        <v>9443</v>
      </c>
      <c r="G1441" t="s">
        <v>9444</v>
      </c>
    </row>
    <row r="1442" spans="1:7">
      <c r="A1442">
        <v>21702822</v>
      </c>
      <c r="B1442" t="s">
        <v>20774</v>
      </c>
      <c r="C1442" t="s">
        <v>9441</v>
      </c>
      <c r="D1442" t="s">
        <v>9442</v>
      </c>
      <c r="E1442" t="s">
        <v>9442</v>
      </c>
      <c r="F1442" t="s">
        <v>9443</v>
      </c>
      <c r="G1442" t="s">
        <v>9444</v>
      </c>
    </row>
    <row r="1443" spans="1:7">
      <c r="A1443">
        <v>21702824</v>
      </c>
      <c r="B1443" t="s">
        <v>20775</v>
      </c>
      <c r="C1443" t="s">
        <v>9441</v>
      </c>
      <c r="D1443" t="s">
        <v>9442</v>
      </c>
      <c r="E1443" t="s">
        <v>9442</v>
      </c>
      <c r="F1443" t="s">
        <v>9443</v>
      </c>
      <c r="G1443" t="s">
        <v>9444</v>
      </c>
    </row>
    <row r="1444" spans="1:7">
      <c r="A1444">
        <v>21702826</v>
      </c>
      <c r="B1444" t="s">
        <v>20776</v>
      </c>
      <c r="C1444" t="s">
        <v>9441</v>
      </c>
      <c r="D1444" t="s">
        <v>9442</v>
      </c>
      <c r="E1444" t="s">
        <v>9442</v>
      </c>
      <c r="F1444" t="s">
        <v>9443</v>
      </c>
      <c r="G1444" t="s">
        <v>9444</v>
      </c>
    </row>
    <row r="1445" spans="1:7">
      <c r="A1445">
        <v>21702828</v>
      </c>
      <c r="B1445" t="s">
        <v>20777</v>
      </c>
      <c r="C1445" t="s">
        <v>9441</v>
      </c>
      <c r="D1445" t="s">
        <v>9442</v>
      </c>
      <c r="E1445" t="s">
        <v>9442</v>
      </c>
      <c r="F1445" t="s">
        <v>9443</v>
      </c>
      <c r="G1445" t="s">
        <v>9444</v>
      </c>
    </row>
    <row r="1446" spans="1:7">
      <c r="A1446">
        <v>21702978</v>
      </c>
      <c r="B1446" t="s">
        <v>20778</v>
      </c>
      <c r="C1446" t="s">
        <v>9441</v>
      </c>
      <c r="D1446" t="s">
        <v>9442</v>
      </c>
      <c r="E1446" t="s">
        <v>9442</v>
      </c>
      <c r="F1446" t="s">
        <v>9443</v>
      </c>
      <c r="G1446" t="s">
        <v>9444</v>
      </c>
    </row>
    <row r="1447" spans="1:7">
      <c r="A1447">
        <v>21702980</v>
      </c>
      <c r="B1447" t="s">
        <v>20779</v>
      </c>
      <c r="C1447" t="s">
        <v>9441</v>
      </c>
      <c r="D1447" t="s">
        <v>9442</v>
      </c>
      <c r="E1447" t="s">
        <v>9442</v>
      </c>
      <c r="F1447" t="s">
        <v>9443</v>
      </c>
      <c r="G1447" t="s">
        <v>9444</v>
      </c>
    </row>
    <row r="1448" spans="1:7">
      <c r="A1448">
        <v>21702982</v>
      </c>
      <c r="B1448" t="s">
        <v>20780</v>
      </c>
      <c r="C1448" t="s">
        <v>9441</v>
      </c>
      <c r="D1448" t="s">
        <v>9442</v>
      </c>
      <c r="E1448" t="s">
        <v>9442</v>
      </c>
      <c r="F1448" t="s">
        <v>9443</v>
      </c>
      <c r="G1448" t="s">
        <v>9444</v>
      </c>
    </row>
    <row r="1449" spans="1:7">
      <c r="A1449">
        <v>21702984</v>
      </c>
      <c r="B1449" t="s">
        <v>20781</v>
      </c>
      <c r="C1449" t="s">
        <v>9441</v>
      </c>
      <c r="D1449" t="s">
        <v>9442</v>
      </c>
      <c r="E1449" t="s">
        <v>9442</v>
      </c>
      <c r="F1449" t="s">
        <v>9443</v>
      </c>
      <c r="G1449" t="s">
        <v>9444</v>
      </c>
    </row>
    <row r="1450" spans="1:7">
      <c r="A1450">
        <v>21702986</v>
      </c>
      <c r="B1450" t="s">
        <v>20782</v>
      </c>
      <c r="C1450" t="s">
        <v>9441</v>
      </c>
      <c r="D1450" t="s">
        <v>9442</v>
      </c>
      <c r="E1450" t="s">
        <v>9442</v>
      </c>
      <c r="F1450" t="s">
        <v>9443</v>
      </c>
      <c r="G1450" t="s">
        <v>9444</v>
      </c>
    </row>
    <row r="1451" spans="1:7">
      <c r="A1451">
        <v>21702668</v>
      </c>
      <c r="B1451" t="s">
        <v>20783</v>
      </c>
      <c r="C1451" t="s">
        <v>9441</v>
      </c>
      <c r="D1451" t="s">
        <v>9442</v>
      </c>
      <c r="E1451" t="s">
        <v>9442</v>
      </c>
      <c r="F1451" t="s">
        <v>9443</v>
      </c>
      <c r="G1451" t="s">
        <v>9444</v>
      </c>
    </row>
    <row r="1452" spans="1:7">
      <c r="A1452">
        <v>21702670</v>
      </c>
      <c r="B1452" t="s">
        <v>20784</v>
      </c>
      <c r="C1452" t="s">
        <v>9441</v>
      </c>
      <c r="D1452" t="s">
        <v>9442</v>
      </c>
      <c r="E1452" t="s">
        <v>9442</v>
      </c>
      <c r="F1452" t="s">
        <v>9443</v>
      </c>
      <c r="G1452" t="s">
        <v>9444</v>
      </c>
    </row>
    <row r="1453" spans="1:7">
      <c r="A1453">
        <v>21702672</v>
      </c>
      <c r="B1453" t="s">
        <v>20785</v>
      </c>
      <c r="C1453" t="s">
        <v>9441</v>
      </c>
      <c r="D1453" t="s">
        <v>9442</v>
      </c>
      <c r="E1453" t="s">
        <v>9442</v>
      </c>
      <c r="F1453" t="s">
        <v>9443</v>
      </c>
      <c r="G1453" t="s">
        <v>9444</v>
      </c>
    </row>
    <row r="1454" spans="1:7">
      <c r="A1454">
        <v>21702674</v>
      </c>
      <c r="B1454" t="s">
        <v>20786</v>
      </c>
      <c r="C1454" t="s">
        <v>9441</v>
      </c>
      <c r="D1454" t="s">
        <v>9442</v>
      </c>
      <c r="E1454" t="s">
        <v>9442</v>
      </c>
      <c r="F1454" t="s">
        <v>9443</v>
      </c>
      <c r="G1454" t="s">
        <v>9444</v>
      </c>
    </row>
    <row r="1455" spans="1:7">
      <c r="A1455">
        <v>21702676</v>
      </c>
      <c r="B1455" t="s">
        <v>20787</v>
      </c>
      <c r="C1455" t="s">
        <v>9441</v>
      </c>
      <c r="D1455" t="s">
        <v>9442</v>
      </c>
      <c r="E1455" t="s">
        <v>9442</v>
      </c>
      <c r="F1455" t="s">
        <v>9443</v>
      </c>
      <c r="G1455" t="s">
        <v>9444</v>
      </c>
    </row>
    <row r="1456" spans="1:7">
      <c r="A1456">
        <v>21702830</v>
      </c>
      <c r="B1456" t="s">
        <v>20788</v>
      </c>
      <c r="C1456" t="s">
        <v>9441</v>
      </c>
      <c r="D1456" t="s">
        <v>9442</v>
      </c>
      <c r="E1456" t="s">
        <v>9442</v>
      </c>
      <c r="F1456" t="s">
        <v>9443</v>
      </c>
      <c r="G1456" t="s">
        <v>9444</v>
      </c>
    </row>
    <row r="1457" spans="1:7">
      <c r="A1457">
        <v>21702832</v>
      </c>
      <c r="B1457" t="s">
        <v>20789</v>
      </c>
      <c r="C1457" t="s">
        <v>9441</v>
      </c>
      <c r="D1457" t="s">
        <v>9442</v>
      </c>
      <c r="E1457" t="s">
        <v>9442</v>
      </c>
      <c r="F1457" t="s">
        <v>9443</v>
      </c>
      <c r="G1457" t="s">
        <v>9444</v>
      </c>
    </row>
    <row r="1458" spans="1:7">
      <c r="A1458">
        <v>21702834</v>
      </c>
      <c r="B1458" t="s">
        <v>20790</v>
      </c>
      <c r="C1458" t="s">
        <v>9441</v>
      </c>
      <c r="D1458" t="s">
        <v>9442</v>
      </c>
      <c r="E1458" t="s">
        <v>9442</v>
      </c>
      <c r="F1458" t="s">
        <v>9443</v>
      </c>
      <c r="G1458" t="s">
        <v>9444</v>
      </c>
    </row>
    <row r="1459" spans="1:7">
      <c r="A1459">
        <v>21702836</v>
      </c>
      <c r="B1459" t="s">
        <v>20791</v>
      </c>
      <c r="C1459" t="s">
        <v>9441</v>
      </c>
      <c r="D1459" t="s">
        <v>9442</v>
      </c>
      <c r="E1459" t="s">
        <v>9442</v>
      </c>
      <c r="F1459" t="s">
        <v>9443</v>
      </c>
      <c r="G1459" t="s">
        <v>9444</v>
      </c>
    </row>
    <row r="1460" spans="1:7">
      <c r="A1460">
        <v>21702838</v>
      </c>
      <c r="B1460" t="s">
        <v>20792</v>
      </c>
      <c r="C1460" t="s">
        <v>9441</v>
      </c>
      <c r="D1460" t="s">
        <v>9442</v>
      </c>
      <c r="E1460" t="s">
        <v>9442</v>
      </c>
      <c r="F1460" t="s">
        <v>9443</v>
      </c>
      <c r="G1460" t="s">
        <v>9444</v>
      </c>
    </row>
    <row r="1461" spans="1:7">
      <c r="A1461">
        <v>21702988</v>
      </c>
      <c r="B1461" t="s">
        <v>20793</v>
      </c>
      <c r="C1461" t="s">
        <v>9441</v>
      </c>
      <c r="D1461" t="s">
        <v>9442</v>
      </c>
      <c r="E1461" t="s">
        <v>9442</v>
      </c>
      <c r="F1461" t="s">
        <v>9443</v>
      </c>
      <c r="G1461" t="s">
        <v>9444</v>
      </c>
    </row>
    <row r="1462" spans="1:7">
      <c r="A1462">
        <v>21703038</v>
      </c>
      <c r="B1462" t="s">
        <v>20794</v>
      </c>
      <c r="C1462" t="s">
        <v>9441</v>
      </c>
      <c r="D1462" t="s">
        <v>9442</v>
      </c>
      <c r="E1462" t="s">
        <v>9442</v>
      </c>
      <c r="F1462" t="s">
        <v>9443</v>
      </c>
      <c r="G1462" t="s">
        <v>9444</v>
      </c>
    </row>
    <row r="1463" spans="1:7">
      <c r="A1463">
        <v>21703040</v>
      </c>
      <c r="B1463" t="s">
        <v>20795</v>
      </c>
      <c r="C1463" t="s">
        <v>9441</v>
      </c>
      <c r="D1463" t="s">
        <v>9442</v>
      </c>
      <c r="E1463" t="s">
        <v>9442</v>
      </c>
      <c r="F1463" t="s">
        <v>9443</v>
      </c>
      <c r="G1463" t="s">
        <v>9444</v>
      </c>
    </row>
    <row r="1464" spans="1:7">
      <c r="A1464">
        <v>21703042</v>
      </c>
      <c r="B1464" t="s">
        <v>20796</v>
      </c>
      <c r="C1464" t="s">
        <v>9441</v>
      </c>
      <c r="D1464" t="s">
        <v>9442</v>
      </c>
      <c r="E1464" t="s">
        <v>9442</v>
      </c>
      <c r="F1464" t="s">
        <v>9443</v>
      </c>
      <c r="G1464" t="s">
        <v>9444</v>
      </c>
    </row>
    <row r="1465" spans="1:7">
      <c r="A1465">
        <v>21703044</v>
      </c>
      <c r="B1465" t="s">
        <v>20797</v>
      </c>
      <c r="C1465" t="s">
        <v>9441</v>
      </c>
      <c r="D1465" t="s">
        <v>9442</v>
      </c>
      <c r="E1465" t="s">
        <v>9442</v>
      </c>
      <c r="F1465" t="s">
        <v>9443</v>
      </c>
      <c r="G1465" t="s">
        <v>9444</v>
      </c>
    </row>
    <row r="1466" spans="1:7">
      <c r="A1466">
        <v>21702516</v>
      </c>
      <c r="B1466" t="s">
        <v>20798</v>
      </c>
      <c r="C1466" t="s">
        <v>9441</v>
      </c>
      <c r="D1466" t="s">
        <v>9442</v>
      </c>
      <c r="E1466" t="s">
        <v>9442</v>
      </c>
      <c r="F1466" t="s">
        <v>9443</v>
      </c>
      <c r="G1466" t="s">
        <v>9444</v>
      </c>
    </row>
    <row r="1467" spans="1:7">
      <c r="A1467">
        <v>21702518</v>
      </c>
      <c r="B1467" t="s">
        <v>20799</v>
      </c>
      <c r="C1467" t="s">
        <v>9441</v>
      </c>
      <c r="D1467" t="s">
        <v>9442</v>
      </c>
      <c r="E1467" t="s">
        <v>9442</v>
      </c>
      <c r="F1467" t="s">
        <v>9443</v>
      </c>
      <c r="G1467" t="s">
        <v>9444</v>
      </c>
    </row>
    <row r="1468" spans="1:7">
      <c r="A1468">
        <v>21702520</v>
      </c>
      <c r="B1468" t="s">
        <v>20800</v>
      </c>
      <c r="C1468" t="s">
        <v>9441</v>
      </c>
      <c r="D1468" t="s">
        <v>9442</v>
      </c>
      <c r="E1468" t="s">
        <v>9442</v>
      </c>
      <c r="F1468" t="s">
        <v>9443</v>
      </c>
      <c r="G1468" t="s">
        <v>9444</v>
      </c>
    </row>
    <row r="1469" spans="1:7">
      <c r="A1469">
        <v>21702522</v>
      </c>
      <c r="B1469" t="s">
        <v>20801</v>
      </c>
      <c r="C1469" t="s">
        <v>9441</v>
      </c>
      <c r="D1469" t="s">
        <v>9442</v>
      </c>
      <c r="E1469" t="s">
        <v>9442</v>
      </c>
      <c r="F1469" t="s">
        <v>9443</v>
      </c>
      <c r="G1469" t="s">
        <v>9444</v>
      </c>
    </row>
    <row r="1470" spans="1:7">
      <c r="A1470">
        <v>21702678</v>
      </c>
      <c r="B1470" t="s">
        <v>20802</v>
      </c>
      <c r="C1470" t="s">
        <v>9441</v>
      </c>
      <c r="D1470" t="s">
        <v>9442</v>
      </c>
      <c r="E1470" t="s">
        <v>9442</v>
      </c>
      <c r="F1470" t="s">
        <v>9443</v>
      </c>
      <c r="G1470" t="s">
        <v>9444</v>
      </c>
    </row>
    <row r="1471" spans="1:7">
      <c r="A1471">
        <v>21702680</v>
      </c>
      <c r="B1471" t="s">
        <v>20803</v>
      </c>
      <c r="C1471" t="s">
        <v>9441</v>
      </c>
      <c r="D1471" t="s">
        <v>9442</v>
      </c>
      <c r="E1471" t="s">
        <v>9442</v>
      </c>
      <c r="F1471" t="s">
        <v>9443</v>
      </c>
      <c r="G1471" t="s">
        <v>9444</v>
      </c>
    </row>
    <row r="1472" spans="1:7">
      <c r="A1472">
        <v>21702682</v>
      </c>
      <c r="B1472" t="s">
        <v>20804</v>
      </c>
      <c r="C1472" t="s">
        <v>9441</v>
      </c>
      <c r="D1472" t="s">
        <v>9442</v>
      </c>
      <c r="E1472" t="s">
        <v>9442</v>
      </c>
      <c r="F1472" t="s">
        <v>9443</v>
      </c>
      <c r="G1472" t="s">
        <v>9444</v>
      </c>
    </row>
    <row r="1473" spans="1:7">
      <c r="A1473">
        <v>21702684</v>
      </c>
      <c r="B1473" t="s">
        <v>20805</v>
      </c>
      <c r="C1473" t="s">
        <v>9441</v>
      </c>
      <c r="D1473" t="s">
        <v>9442</v>
      </c>
      <c r="E1473" t="s">
        <v>9442</v>
      </c>
      <c r="F1473" t="s">
        <v>9443</v>
      </c>
      <c r="G1473" t="s">
        <v>9444</v>
      </c>
    </row>
    <row r="1474" spans="1:7">
      <c r="A1474">
        <v>21702686</v>
      </c>
      <c r="B1474" t="s">
        <v>20806</v>
      </c>
      <c r="C1474" t="s">
        <v>9441</v>
      </c>
      <c r="D1474" t="s">
        <v>9442</v>
      </c>
      <c r="E1474" t="s">
        <v>9442</v>
      </c>
      <c r="F1474" t="s">
        <v>9443</v>
      </c>
      <c r="G1474" t="s">
        <v>9444</v>
      </c>
    </row>
    <row r="1475" spans="1:7">
      <c r="A1475">
        <v>21702840</v>
      </c>
      <c r="B1475" t="s">
        <v>20807</v>
      </c>
      <c r="C1475" t="s">
        <v>9441</v>
      </c>
      <c r="D1475" t="s">
        <v>9442</v>
      </c>
      <c r="E1475" t="s">
        <v>9442</v>
      </c>
      <c r="F1475" t="s">
        <v>9443</v>
      </c>
      <c r="G1475" t="s">
        <v>9444</v>
      </c>
    </row>
    <row r="1476" spans="1:7">
      <c r="A1476">
        <v>21702842</v>
      </c>
      <c r="B1476" t="s">
        <v>20808</v>
      </c>
      <c r="C1476" t="s">
        <v>9441</v>
      </c>
      <c r="D1476" t="s">
        <v>9442</v>
      </c>
      <c r="E1476" t="s">
        <v>9442</v>
      </c>
      <c r="F1476" t="s">
        <v>9443</v>
      </c>
      <c r="G1476" t="s">
        <v>9444</v>
      </c>
    </row>
    <row r="1477" spans="1:7">
      <c r="A1477">
        <v>21702844</v>
      </c>
      <c r="B1477" t="s">
        <v>20809</v>
      </c>
      <c r="C1477" t="s">
        <v>9441</v>
      </c>
      <c r="D1477" t="s">
        <v>9442</v>
      </c>
      <c r="E1477" t="s">
        <v>9442</v>
      </c>
      <c r="F1477" t="s">
        <v>9443</v>
      </c>
      <c r="G1477" t="s">
        <v>9444</v>
      </c>
    </row>
    <row r="1478" spans="1:7">
      <c r="A1478">
        <v>21702846</v>
      </c>
      <c r="B1478" t="s">
        <v>20810</v>
      </c>
      <c r="C1478" t="s">
        <v>9441</v>
      </c>
      <c r="D1478" t="s">
        <v>9442</v>
      </c>
      <c r="E1478" t="s">
        <v>9442</v>
      </c>
      <c r="F1478" t="s">
        <v>9443</v>
      </c>
      <c r="G1478" t="s">
        <v>9444</v>
      </c>
    </row>
    <row r="1479" spans="1:7">
      <c r="A1479">
        <v>21702848</v>
      </c>
      <c r="B1479" t="s">
        <v>20811</v>
      </c>
      <c r="C1479" t="s">
        <v>9441</v>
      </c>
      <c r="D1479" t="s">
        <v>9442</v>
      </c>
      <c r="E1479" t="s">
        <v>9442</v>
      </c>
      <c r="F1479" t="s">
        <v>9443</v>
      </c>
      <c r="G1479" t="s">
        <v>9444</v>
      </c>
    </row>
    <row r="1480" spans="1:7">
      <c r="A1480">
        <v>21703046</v>
      </c>
      <c r="B1480" t="s">
        <v>20812</v>
      </c>
      <c r="C1480" t="s">
        <v>9441</v>
      </c>
      <c r="D1480" t="s">
        <v>9442</v>
      </c>
      <c r="E1480" t="s">
        <v>9442</v>
      </c>
      <c r="F1480" t="s">
        <v>9443</v>
      </c>
      <c r="G1480" t="s">
        <v>9444</v>
      </c>
    </row>
    <row r="1481" spans="1:7">
      <c r="A1481">
        <v>21703056</v>
      </c>
      <c r="B1481" t="s">
        <v>20813</v>
      </c>
      <c r="C1481" t="s">
        <v>9441</v>
      </c>
      <c r="D1481" t="s">
        <v>9442</v>
      </c>
      <c r="E1481" t="s">
        <v>9442</v>
      </c>
      <c r="F1481" t="s">
        <v>9443</v>
      </c>
      <c r="G1481" t="s">
        <v>9444</v>
      </c>
    </row>
    <row r="1482" spans="1:7">
      <c r="A1482">
        <v>21703058</v>
      </c>
      <c r="B1482" t="s">
        <v>20814</v>
      </c>
      <c r="C1482" t="s">
        <v>9441</v>
      </c>
      <c r="D1482" t="s">
        <v>9442</v>
      </c>
      <c r="E1482" t="s">
        <v>9442</v>
      </c>
      <c r="F1482" t="s">
        <v>9443</v>
      </c>
      <c r="G1482" t="s">
        <v>9444</v>
      </c>
    </row>
    <row r="1483" spans="1:7">
      <c r="A1483">
        <v>21703060</v>
      </c>
      <c r="B1483" t="s">
        <v>20815</v>
      </c>
      <c r="C1483" t="s">
        <v>9441</v>
      </c>
      <c r="D1483" t="s">
        <v>9442</v>
      </c>
      <c r="E1483" t="s">
        <v>9442</v>
      </c>
      <c r="F1483" t="s">
        <v>9443</v>
      </c>
      <c r="G1483" t="s">
        <v>9444</v>
      </c>
    </row>
    <row r="1484" spans="1:7">
      <c r="A1484">
        <v>21703062</v>
      </c>
      <c r="B1484" t="s">
        <v>20816</v>
      </c>
      <c r="C1484" t="s">
        <v>9441</v>
      </c>
      <c r="D1484" t="s">
        <v>9442</v>
      </c>
      <c r="E1484" t="s">
        <v>9442</v>
      </c>
      <c r="F1484" t="s">
        <v>9443</v>
      </c>
      <c r="G1484" t="s">
        <v>9444</v>
      </c>
    </row>
    <row r="1485" spans="1:7">
      <c r="A1485">
        <v>21702506</v>
      </c>
      <c r="B1485" t="s">
        <v>20817</v>
      </c>
      <c r="C1485" t="s">
        <v>9441</v>
      </c>
      <c r="D1485" t="s">
        <v>9442</v>
      </c>
      <c r="E1485" t="s">
        <v>9442</v>
      </c>
      <c r="F1485" t="s">
        <v>9443</v>
      </c>
      <c r="G1485" t="s">
        <v>9444</v>
      </c>
    </row>
    <row r="1486" spans="1:7">
      <c r="A1486">
        <v>21702508</v>
      </c>
      <c r="B1486" t="s">
        <v>20818</v>
      </c>
      <c r="C1486" t="s">
        <v>9441</v>
      </c>
      <c r="D1486" t="s">
        <v>9442</v>
      </c>
      <c r="E1486" t="s">
        <v>9442</v>
      </c>
      <c r="F1486" t="s">
        <v>9443</v>
      </c>
      <c r="G1486" t="s">
        <v>9444</v>
      </c>
    </row>
    <row r="1487" spans="1:7">
      <c r="A1487">
        <v>21702510</v>
      </c>
      <c r="B1487" t="s">
        <v>20819</v>
      </c>
      <c r="C1487" t="s">
        <v>9441</v>
      </c>
      <c r="D1487" t="s">
        <v>9442</v>
      </c>
      <c r="E1487" t="s">
        <v>9442</v>
      </c>
      <c r="F1487" t="s">
        <v>9443</v>
      </c>
      <c r="G1487" t="s">
        <v>9444</v>
      </c>
    </row>
    <row r="1488" spans="1:7">
      <c r="A1488">
        <v>21702512</v>
      </c>
      <c r="B1488" t="s">
        <v>20820</v>
      </c>
      <c r="C1488" t="s">
        <v>9441</v>
      </c>
      <c r="D1488" t="s">
        <v>9442</v>
      </c>
      <c r="E1488" t="s">
        <v>9442</v>
      </c>
      <c r="F1488" t="s">
        <v>9443</v>
      </c>
      <c r="G1488" t="s">
        <v>9444</v>
      </c>
    </row>
    <row r="1489" spans="1:7">
      <c r="A1489">
        <v>21702514</v>
      </c>
      <c r="B1489" t="s">
        <v>20821</v>
      </c>
      <c r="C1489" t="s">
        <v>9441</v>
      </c>
      <c r="D1489" t="s">
        <v>9442</v>
      </c>
      <c r="E1489" t="s">
        <v>9442</v>
      </c>
      <c r="F1489" t="s">
        <v>9443</v>
      </c>
      <c r="G1489" t="s">
        <v>9444</v>
      </c>
    </row>
    <row r="1490" spans="1:7">
      <c r="A1490">
        <v>21702524</v>
      </c>
      <c r="B1490" t="s">
        <v>20822</v>
      </c>
      <c r="C1490" t="s">
        <v>9441</v>
      </c>
      <c r="D1490" t="s">
        <v>9442</v>
      </c>
      <c r="E1490" t="s">
        <v>9442</v>
      </c>
      <c r="F1490" t="s">
        <v>9443</v>
      </c>
      <c r="G1490" t="s">
        <v>9444</v>
      </c>
    </row>
    <row r="1491" spans="1:7">
      <c r="A1491">
        <v>21702526</v>
      </c>
      <c r="B1491" t="s">
        <v>20823</v>
      </c>
      <c r="C1491" t="s">
        <v>9441</v>
      </c>
      <c r="D1491" t="s">
        <v>9442</v>
      </c>
      <c r="E1491" t="s">
        <v>9442</v>
      </c>
      <c r="F1491" t="s">
        <v>9443</v>
      </c>
      <c r="G1491" t="s">
        <v>9444</v>
      </c>
    </row>
    <row r="1492" spans="1:7">
      <c r="A1492">
        <v>21702528</v>
      </c>
      <c r="B1492" t="s">
        <v>20824</v>
      </c>
      <c r="C1492" t="s">
        <v>9441</v>
      </c>
      <c r="D1492" t="s">
        <v>9442</v>
      </c>
      <c r="E1492" t="s">
        <v>9442</v>
      </c>
      <c r="F1492" t="s">
        <v>9443</v>
      </c>
      <c r="G1492" t="s">
        <v>9444</v>
      </c>
    </row>
    <row r="1493" spans="1:7">
      <c r="A1493">
        <v>21702530</v>
      </c>
      <c r="B1493" t="s">
        <v>20825</v>
      </c>
      <c r="C1493" t="s">
        <v>9441</v>
      </c>
      <c r="D1493" t="s">
        <v>9442</v>
      </c>
      <c r="E1493" t="s">
        <v>9442</v>
      </c>
      <c r="F1493" t="s">
        <v>9443</v>
      </c>
      <c r="G1493" t="s">
        <v>9444</v>
      </c>
    </row>
    <row r="1494" spans="1:7">
      <c r="A1494">
        <v>21702688</v>
      </c>
      <c r="B1494" t="s">
        <v>20826</v>
      </c>
      <c r="C1494" t="s">
        <v>9441</v>
      </c>
      <c r="D1494" t="s">
        <v>9442</v>
      </c>
      <c r="E1494" t="s">
        <v>9442</v>
      </c>
      <c r="F1494" t="s">
        <v>9443</v>
      </c>
      <c r="G1494" t="s">
        <v>9444</v>
      </c>
    </row>
    <row r="1495" spans="1:7">
      <c r="A1495">
        <v>21702690</v>
      </c>
      <c r="B1495" t="s">
        <v>20827</v>
      </c>
      <c r="C1495" t="s">
        <v>9441</v>
      </c>
      <c r="D1495" t="s">
        <v>9442</v>
      </c>
      <c r="E1495" t="s">
        <v>9442</v>
      </c>
      <c r="F1495" t="s">
        <v>9443</v>
      </c>
      <c r="G1495" t="s">
        <v>9444</v>
      </c>
    </row>
    <row r="1496" spans="1:7">
      <c r="A1496">
        <v>21702692</v>
      </c>
      <c r="B1496" t="s">
        <v>20828</v>
      </c>
      <c r="C1496" t="s">
        <v>9441</v>
      </c>
      <c r="D1496" t="s">
        <v>9442</v>
      </c>
      <c r="E1496" t="s">
        <v>9442</v>
      </c>
      <c r="F1496" t="s">
        <v>9443</v>
      </c>
      <c r="G1496" t="s">
        <v>9444</v>
      </c>
    </row>
    <row r="1497" spans="1:7">
      <c r="A1497">
        <v>21702694</v>
      </c>
      <c r="B1497" t="s">
        <v>20829</v>
      </c>
      <c r="C1497" t="s">
        <v>9441</v>
      </c>
      <c r="D1497" t="s">
        <v>9442</v>
      </c>
      <c r="E1497" t="s">
        <v>9442</v>
      </c>
      <c r="F1497" t="s">
        <v>9443</v>
      </c>
      <c r="G1497" t="s">
        <v>9444</v>
      </c>
    </row>
    <row r="1498" spans="1:7">
      <c r="A1498">
        <v>21702696</v>
      </c>
      <c r="B1498" t="s">
        <v>20830</v>
      </c>
      <c r="C1498" t="s">
        <v>9441</v>
      </c>
      <c r="D1498" t="s">
        <v>9442</v>
      </c>
      <c r="E1498" t="s">
        <v>9442</v>
      </c>
      <c r="F1498" t="s">
        <v>9443</v>
      </c>
      <c r="G1498" t="s">
        <v>9444</v>
      </c>
    </row>
    <row r="1499" spans="1:7">
      <c r="A1499">
        <v>21702698</v>
      </c>
      <c r="B1499" t="s">
        <v>20831</v>
      </c>
      <c r="C1499" t="s">
        <v>9441</v>
      </c>
      <c r="D1499" t="s">
        <v>9442</v>
      </c>
      <c r="E1499" t="s">
        <v>9442</v>
      </c>
      <c r="F1499" t="s">
        <v>9443</v>
      </c>
      <c r="G1499" t="s">
        <v>9444</v>
      </c>
    </row>
    <row r="1500" spans="1:7">
      <c r="A1500">
        <v>21702850</v>
      </c>
      <c r="B1500" t="s">
        <v>20832</v>
      </c>
      <c r="C1500" t="s">
        <v>9441</v>
      </c>
      <c r="D1500" t="s">
        <v>9442</v>
      </c>
      <c r="E1500" t="s">
        <v>9442</v>
      </c>
      <c r="F1500" t="s">
        <v>9443</v>
      </c>
      <c r="G1500" t="s">
        <v>9444</v>
      </c>
    </row>
    <row r="1501" spans="1:7">
      <c r="A1501">
        <v>21702852</v>
      </c>
      <c r="B1501" t="s">
        <v>20833</v>
      </c>
      <c r="C1501" t="s">
        <v>9441</v>
      </c>
      <c r="D1501" t="s">
        <v>9442</v>
      </c>
      <c r="E1501" t="s">
        <v>9442</v>
      </c>
      <c r="F1501" t="s">
        <v>9443</v>
      </c>
      <c r="G1501" t="s">
        <v>9444</v>
      </c>
    </row>
    <row r="1502" spans="1:7">
      <c r="A1502">
        <v>21702854</v>
      </c>
      <c r="B1502" t="s">
        <v>20834</v>
      </c>
      <c r="C1502" t="s">
        <v>9441</v>
      </c>
      <c r="D1502" t="s">
        <v>9442</v>
      </c>
      <c r="E1502" t="s">
        <v>9442</v>
      </c>
      <c r="F1502" t="s">
        <v>9443</v>
      </c>
      <c r="G1502" t="s">
        <v>9444</v>
      </c>
    </row>
    <row r="1503" spans="1:7">
      <c r="A1503">
        <v>21702856</v>
      </c>
      <c r="B1503" t="s">
        <v>20835</v>
      </c>
      <c r="C1503" t="s">
        <v>9441</v>
      </c>
      <c r="D1503" t="s">
        <v>9442</v>
      </c>
      <c r="E1503" t="s">
        <v>9442</v>
      </c>
      <c r="F1503" t="s">
        <v>9443</v>
      </c>
      <c r="G1503" t="s">
        <v>9444</v>
      </c>
    </row>
    <row r="1504" spans="1:7">
      <c r="A1504">
        <v>21702858</v>
      </c>
      <c r="B1504" t="s">
        <v>20836</v>
      </c>
      <c r="C1504" t="s">
        <v>9441</v>
      </c>
      <c r="D1504" t="s">
        <v>9442</v>
      </c>
      <c r="E1504" t="s">
        <v>9442</v>
      </c>
      <c r="F1504" t="s">
        <v>9443</v>
      </c>
      <c r="G1504" t="s">
        <v>9444</v>
      </c>
    </row>
    <row r="1505" spans="1:7">
      <c r="A1505">
        <v>21703064</v>
      </c>
      <c r="B1505" t="s">
        <v>20837</v>
      </c>
      <c r="C1505" t="s">
        <v>9441</v>
      </c>
      <c r="D1505" t="s">
        <v>9442</v>
      </c>
      <c r="E1505" t="s">
        <v>9442</v>
      </c>
      <c r="F1505" t="s">
        <v>9443</v>
      </c>
      <c r="G1505" t="s">
        <v>9444</v>
      </c>
    </row>
    <row r="1506" spans="1:7">
      <c r="A1506">
        <v>21703096</v>
      </c>
      <c r="B1506" t="s">
        <v>20838</v>
      </c>
      <c r="C1506" t="s">
        <v>9441</v>
      </c>
      <c r="D1506" t="s">
        <v>9442</v>
      </c>
      <c r="E1506" t="s">
        <v>9442</v>
      </c>
      <c r="F1506" t="s">
        <v>9443</v>
      </c>
      <c r="G1506" t="s">
        <v>9444</v>
      </c>
    </row>
    <row r="1507" spans="1:7">
      <c r="A1507">
        <v>21703098</v>
      </c>
      <c r="B1507" t="s">
        <v>20839</v>
      </c>
      <c r="C1507" t="s">
        <v>9441</v>
      </c>
      <c r="D1507" t="s">
        <v>9442</v>
      </c>
      <c r="E1507" t="s">
        <v>9442</v>
      </c>
      <c r="F1507" t="s">
        <v>9443</v>
      </c>
      <c r="G1507" t="s">
        <v>9444</v>
      </c>
    </row>
    <row r="1508" spans="1:7">
      <c r="A1508">
        <v>21703100</v>
      </c>
      <c r="B1508" t="s">
        <v>20840</v>
      </c>
      <c r="C1508" t="s">
        <v>9441</v>
      </c>
      <c r="D1508" t="s">
        <v>9442</v>
      </c>
      <c r="E1508" t="s">
        <v>9442</v>
      </c>
      <c r="F1508" t="s">
        <v>9443</v>
      </c>
      <c r="G1508" t="s">
        <v>9444</v>
      </c>
    </row>
    <row r="1509" spans="1:7">
      <c r="A1509">
        <v>21703102</v>
      </c>
      <c r="B1509" t="s">
        <v>20841</v>
      </c>
      <c r="C1509" t="s">
        <v>9441</v>
      </c>
      <c r="D1509" t="s">
        <v>9442</v>
      </c>
      <c r="E1509" t="s">
        <v>9442</v>
      </c>
      <c r="F1509" t="s">
        <v>9443</v>
      </c>
      <c r="G1509" t="s">
        <v>9444</v>
      </c>
    </row>
    <row r="1510" spans="1:7">
      <c r="A1510">
        <v>21702532</v>
      </c>
      <c r="B1510" t="s">
        <v>20842</v>
      </c>
      <c r="C1510" t="s">
        <v>9441</v>
      </c>
      <c r="D1510" t="s">
        <v>9442</v>
      </c>
      <c r="E1510" t="s">
        <v>9442</v>
      </c>
      <c r="F1510" t="s">
        <v>9443</v>
      </c>
      <c r="G1510" t="s">
        <v>9444</v>
      </c>
    </row>
    <row r="1511" spans="1:7">
      <c r="A1511">
        <v>21702534</v>
      </c>
      <c r="B1511" t="s">
        <v>20843</v>
      </c>
      <c r="C1511" t="s">
        <v>9441</v>
      </c>
      <c r="D1511" t="s">
        <v>9442</v>
      </c>
      <c r="E1511" t="s">
        <v>9442</v>
      </c>
      <c r="F1511" t="s">
        <v>9443</v>
      </c>
      <c r="G1511" t="s">
        <v>9444</v>
      </c>
    </row>
    <row r="1512" spans="1:7">
      <c r="A1512">
        <v>21702536</v>
      </c>
      <c r="B1512" t="s">
        <v>20844</v>
      </c>
      <c r="C1512" t="s">
        <v>9441</v>
      </c>
      <c r="D1512" t="s">
        <v>9442</v>
      </c>
      <c r="E1512" t="s">
        <v>9442</v>
      </c>
      <c r="F1512" t="s">
        <v>9443</v>
      </c>
      <c r="G1512" t="s">
        <v>9444</v>
      </c>
    </row>
    <row r="1513" spans="1:7">
      <c r="A1513">
        <v>21702538</v>
      </c>
      <c r="B1513" t="s">
        <v>20845</v>
      </c>
      <c r="C1513" t="s">
        <v>9441</v>
      </c>
      <c r="D1513" t="s">
        <v>9442</v>
      </c>
      <c r="E1513" t="s">
        <v>9442</v>
      </c>
      <c r="F1513" t="s">
        <v>9443</v>
      </c>
      <c r="G1513" t="s">
        <v>9444</v>
      </c>
    </row>
    <row r="1514" spans="1:7">
      <c r="A1514">
        <v>21702540</v>
      </c>
      <c r="B1514" t="s">
        <v>20846</v>
      </c>
      <c r="C1514" t="s">
        <v>9441</v>
      </c>
      <c r="D1514" t="s">
        <v>9442</v>
      </c>
      <c r="E1514" t="s">
        <v>9442</v>
      </c>
      <c r="F1514" t="s">
        <v>9443</v>
      </c>
      <c r="G1514" t="s">
        <v>9444</v>
      </c>
    </row>
    <row r="1515" spans="1:7">
      <c r="A1515">
        <v>21702700</v>
      </c>
      <c r="B1515" t="s">
        <v>20847</v>
      </c>
      <c r="C1515" t="s">
        <v>9441</v>
      </c>
      <c r="D1515" t="s">
        <v>9442</v>
      </c>
      <c r="E1515" t="s">
        <v>9442</v>
      </c>
      <c r="F1515" t="s">
        <v>9443</v>
      </c>
      <c r="G1515" t="s">
        <v>9444</v>
      </c>
    </row>
    <row r="1516" spans="1:7">
      <c r="A1516">
        <v>21702702</v>
      </c>
      <c r="B1516" t="s">
        <v>20848</v>
      </c>
      <c r="C1516" t="s">
        <v>9441</v>
      </c>
      <c r="D1516" t="s">
        <v>9442</v>
      </c>
      <c r="E1516" t="s">
        <v>9442</v>
      </c>
      <c r="F1516" t="s">
        <v>9443</v>
      </c>
      <c r="G1516" t="s">
        <v>9444</v>
      </c>
    </row>
    <row r="1517" spans="1:7">
      <c r="A1517">
        <v>21702704</v>
      </c>
      <c r="B1517" t="s">
        <v>20849</v>
      </c>
      <c r="C1517" t="s">
        <v>9441</v>
      </c>
      <c r="D1517" t="s">
        <v>9442</v>
      </c>
      <c r="E1517" t="s">
        <v>9442</v>
      </c>
      <c r="F1517" t="s">
        <v>9443</v>
      </c>
      <c r="G1517" t="s">
        <v>9444</v>
      </c>
    </row>
    <row r="1518" spans="1:7">
      <c r="A1518">
        <v>21702706</v>
      </c>
      <c r="B1518" t="s">
        <v>20850</v>
      </c>
      <c r="C1518" t="s">
        <v>9441</v>
      </c>
      <c r="D1518" t="s">
        <v>9442</v>
      </c>
      <c r="E1518" t="s">
        <v>9442</v>
      </c>
      <c r="F1518" t="s">
        <v>9443</v>
      </c>
      <c r="G1518" t="s">
        <v>9444</v>
      </c>
    </row>
    <row r="1519" spans="1:7">
      <c r="A1519">
        <v>21702708</v>
      </c>
      <c r="B1519" t="s">
        <v>20851</v>
      </c>
      <c r="C1519" t="s">
        <v>9441</v>
      </c>
      <c r="D1519" t="s">
        <v>9442</v>
      </c>
      <c r="E1519" t="s">
        <v>9442</v>
      </c>
      <c r="F1519" t="s">
        <v>9443</v>
      </c>
      <c r="G1519" t="s">
        <v>9444</v>
      </c>
    </row>
    <row r="1520" spans="1:7">
      <c r="A1520">
        <v>21702860</v>
      </c>
      <c r="B1520" t="s">
        <v>20852</v>
      </c>
      <c r="C1520" t="s">
        <v>9441</v>
      </c>
      <c r="D1520" t="s">
        <v>9442</v>
      </c>
      <c r="E1520" t="s">
        <v>9442</v>
      </c>
      <c r="F1520" t="s">
        <v>9443</v>
      </c>
      <c r="G1520" t="s">
        <v>9444</v>
      </c>
    </row>
    <row r="1521" spans="1:7">
      <c r="A1521">
        <v>21702862</v>
      </c>
      <c r="B1521" t="s">
        <v>20853</v>
      </c>
      <c r="C1521" t="s">
        <v>9441</v>
      </c>
      <c r="D1521" t="s">
        <v>9442</v>
      </c>
      <c r="E1521" t="s">
        <v>9442</v>
      </c>
      <c r="F1521" t="s">
        <v>9443</v>
      </c>
      <c r="G1521" t="s">
        <v>9444</v>
      </c>
    </row>
    <row r="1522" spans="1:7">
      <c r="A1522">
        <v>21702864</v>
      </c>
      <c r="B1522" t="s">
        <v>20854</v>
      </c>
      <c r="C1522" t="s">
        <v>9441</v>
      </c>
      <c r="D1522" t="s">
        <v>9442</v>
      </c>
      <c r="E1522" t="s">
        <v>9442</v>
      </c>
      <c r="F1522" t="s">
        <v>9443</v>
      </c>
      <c r="G1522" t="s">
        <v>9444</v>
      </c>
    </row>
    <row r="1523" spans="1:7">
      <c r="A1523">
        <v>21702866</v>
      </c>
      <c r="B1523" t="s">
        <v>20855</v>
      </c>
      <c r="C1523" t="s">
        <v>9441</v>
      </c>
      <c r="D1523" t="s">
        <v>9442</v>
      </c>
      <c r="E1523" t="s">
        <v>9442</v>
      </c>
      <c r="F1523" t="s">
        <v>9443</v>
      </c>
      <c r="G1523" t="s">
        <v>9444</v>
      </c>
    </row>
    <row r="1524" spans="1:7">
      <c r="A1524">
        <v>21703104</v>
      </c>
      <c r="B1524" t="s">
        <v>20856</v>
      </c>
      <c r="C1524" t="s">
        <v>9441</v>
      </c>
      <c r="D1524" t="s">
        <v>9442</v>
      </c>
      <c r="E1524" t="s">
        <v>9442</v>
      </c>
      <c r="F1524" t="s">
        <v>9443</v>
      </c>
      <c r="G1524" t="s">
        <v>9444</v>
      </c>
    </row>
    <row r="1525" spans="1:7">
      <c r="A1525">
        <v>21703106</v>
      </c>
      <c r="B1525" t="s">
        <v>20857</v>
      </c>
      <c r="C1525" t="s">
        <v>9441</v>
      </c>
      <c r="D1525" t="s">
        <v>9442</v>
      </c>
      <c r="E1525" t="s">
        <v>9442</v>
      </c>
      <c r="F1525" t="s">
        <v>9443</v>
      </c>
      <c r="G1525" t="s">
        <v>9444</v>
      </c>
    </row>
    <row r="1526" spans="1:7">
      <c r="A1526">
        <v>21703108</v>
      </c>
      <c r="B1526" t="s">
        <v>20858</v>
      </c>
      <c r="C1526" t="s">
        <v>9441</v>
      </c>
      <c r="D1526" t="s">
        <v>9442</v>
      </c>
      <c r="E1526" t="s">
        <v>9442</v>
      </c>
      <c r="F1526" t="s">
        <v>9443</v>
      </c>
      <c r="G1526" t="s">
        <v>9444</v>
      </c>
    </row>
    <row r="1527" spans="1:7">
      <c r="A1527">
        <v>21703110</v>
      </c>
      <c r="B1527" t="s">
        <v>20859</v>
      </c>
      <c r="C1527" t="s">
        <v>9441</v>
      </c>
      <c r="D1527" t="s">
        <v>9442</v>
      </c>
      <c r="E1527" t="s">
        <v>9442</v>
      </c>
      <c r="F1527" t="s">
        <v>9443</v>
      </c>
      <c r="G1527" t="s">
        <v>9444</v>
      </c>
    </row>
    <row r="1528" spans="1:7">
      <c r="A1528">
        <v>21702542</v>
      </c>
      <c r="B1528" t="s">
        <v>20860</v>
      </c>
      <c r="C1528" t="s">
        <v>9441</v>
      </c>
      <c r="D1528" t="s">
        <v>9442</v>
      </c>
      <c r="E1528" t="s">
        <v>9442</v>
      </c>
      <c r="F1528" t="s">
        <v>9443</v>
      </c>
      <c r="G1528" t="s">
        <v>9444</v>
      </c>
    </row>
    <row r="1529" spans="1:7">
      <c r="A1529">
        <v>21702544</v>
      </c>
      <c r="B1529" t="s">
        <v>20861</v>
      </c>
      <c r="C1529" t="s">
        <v>9441</v>
      </c>
      <c r="D1529" t="s">
        <v>9442</v>
      </c>
      <c r="E1529" t="s">
        <v>9442</v>
      </c>
      <c r="F1529" t="s">
        <v>9443</v>
      </c>
      <c r="G1529" t="s">
        <v>9444</v>
      </c>
    </row>
    <row r="1530" spans="1:7">
      <c r="A1530">
        <v>21702546</v>
      </c>
      <c r="B1530" t="s">
        <v>20862</v>
      </c>
      <c r="C1530" t="s">
        <v>9441</v>
      </c>
      <c r="D1530" t="s">
        <v>9442</v>
      </c>
      <c r="E1530" t="s">
        <v>9442</v>
      </c>
      <c r="F1530" t="s">
        <v>9443</v>
      </c>
      <c r="G1530" t="s">
        <v>9444</v>
      </c>
    </row>
    <row r="1531" spans="1:7">
      <c r="A1531">
        <v>21702548</v>
      </c>
      <c r="B1531" t="s">
        <v>20863</v>
      </c>
      <c r="C1531" t="s">
        <v>9441</v>
      </c>
      <c r="D1531" t="s">
        <v>9442</v>
      </c>
      <c r="E1531" t="s">
        <v>9442</v>
      </c>
      <c r="F1531" t="s">
        <v>9443</v>
      </c>
      <c r="G1531" t="s">
        <v>9444</v>
      </c>
    </row>
    <row r="1532" spans="1:7">
      <c r="A1532">
        <v>21702550</v>
      </c>
      <c r="B1532" t="s">
        <v>20864</v>
      </c>
      <c r="C1532" t="s">
        <v>9441</v>
      </c>
      <c r="D1532" t="s">
        <v>9442</v>
      </c>
      <c r="E1532" t="s">
        <v>9442</v>
      </c>
      <c r="F1532" t="s">
        <v>9443</v>
      </c>
      <c r="G1532" t="s">
        <v>9444</v>
      </c>
    </row>
    <row r="1533" spans="1:7">
      <c r="A1533">
        <v>21702710</v>
      </c>
      <c r="B1533" t="s">
        <v>20865</v>
      </c>
      <c r="C1533" t="s">
        <v>9441</v>
      </c>
      <c r="D1533" t="s">
        <v>9442</v>
      </c>
      <c r="E1533" t="s">
        <v>9442</v>
      </c>
      <c r="F1533" t="s">
        <v>9443</v>
      </c>
      <c r="G1533" t="s">
        <v>9444</v>
      </c>
    </row>
    <row r="1534" spans="1:7">
      <c r="A1534">
        <v>21702712</v>
      </c>
      <c r="B1534" t="s">
        <v>20866</v>
      </c>
      <c r="C1534" t="s">
        <v>9441</v>
      </c>
      <c r="D1534" t="s">
        <v>9442</v>
      </c>
      <c r="E1534" t="s">
        <v>9442</v>
      </c>
      <c r="F1534" t="s">
        <v>9443</v>
      </c>
      <c r="G1534" t="s">
        <v>9444</v>
      </c>
    </row>
    <row r="1535" spans="1:7">
      <c r="A1535">
        <v>21702714</v>
      </c>
      <c r="B1535" t="s">
        <v>20867</v>
      </c>
      <c r="C1535" t="s">
        <v>9441</v>
      </c>
      <c r="D1535" t="s">
        <v>9442</v>
      </c>
      <c r="E1535" t="s">
        <v>9442</v>
      </c>
      <c r="F1535" t="s">
        <v>9443</v>
      </c>
      <c r="G1535" t="s">
        <v>9444</v>
      </c>
    </row>
    <row r="1536" spans="1:7">
      <c r="A1536">
        <v>21702716</v>
      </c>
      <c r="B1536" t="s">
        <v>20868</v>
      </c>
      <c r="C1536" t="s">
        <v>9441</v>
      </c>
      <c r="D1536" t="s">
        <v>9442</v>
      </c>
      <c r="E1536" t="s">
        <v>9442</v>
      </c>
      <c r="F1536" t="s">
        <v>9443</v>
      </c>
      <c r="G1536" t="s">
        <v>9444</v>
      </c>
    </row>
    <row r="1537" spans="1:7">
      <c r="A1537">
        <v>21702718</v>
      </c>
      <c r="B1537" t="s">
        <v>20869</v>
      </c>
      <c r="C1537" t="s">
        <v>9441</v>
      </c>
      <c r="D1537" t="s">
        <v>9442</v>
      </c>
      <c r="E1537" t="s">
        <v>9442</v>
      </c>
      <c r="F1537" t="s">
        <v>9443</v>
      </c>
      <c r="G1537" t="s">
        <v>9444</v>
      </c>
    </row>
    <row r="1538" spans="1:7">
      <c r="A1538">
        <v>21702868</v>
      </c>
      <c r="B1538" t="s">
        <v>20870</v>
      </c>
      <c r="C1538" t="s">
        <v>9441</v>
      </c>
      <c r="D1538" t="s">
        <v>9442</v>
      </c>
      <c r="E1538" t="s">
        <v>9442</v>
      </c>
      <c r="F1538" t="s">
        <v>9443</v>
      </c>
      <c r="G1538" t="s">
        <v>9444</v>
      </c>
    </row>
    <row r="1539" spans="1:7">
      <c r="A1539">
        <v>21702870</v>
      </c>
      <c r="B1539" t="s">
        <v>20871</v>
      </c>
      <c r="C1539" t="s">
        <v>9441</v>
      </c>
      <c r="D1539" t="s">
        <v>9442</v>
      </c>
      <c r="E1539" t="s">
        <v>9442</v>
      </c>
      <c r="F1539" t="s">
        <v>9443</v>
      </c>
      <c r="G1539" t="s">
        <v>9444</v>
      </c>
    </row>
    <row r="1540" spans="1:7">
      <c r="A1540">
        <v>21702872</v>
      </c>
      <c r="B1540" t="s">
        <v>20872</v>
      </c>
      <c r="C1540" t="s">
        <v>9441</v>
      </c>
      <c r="D1540" t="s">
        <v>9442</v>
      </c>
      <c r="E1540" t="s">
        <v>9442</v>
      </c>
      <c r="F1540" t="s">
        <v>9443</v>
      </c>
      <c r="G1540" t="s">
        <v>9444</v>
      </c>
    </row>
    <row r="1541" spans="1:7">
      <c r="A1541">
        <v>21702874</v>
      </c>
      <c r="B1541" t="s">
        <v>20873</v>
      </c>
      <c r="C1541" t="s">
        <v>9441</v>
      </c>
      <c r="D1541" t="s">
        <v>9442</v>
      </c>
      <c r="E1541" t="s">
        <v>9442</v>
      </c>
      <c r="F1541" t="s">
        <v>9443</v>
      </c>
      <c r="G1541" t="s">
        <v>9444</v>
      </c>
    </row>
    <row r="1542" spans="1:7">
      <c r="A1542">
        <v>21702876</v>
      </c>
      <c r="B1542" t="s">
        <v>20874</v>
      </c>
      <c r="C1542" t="s">
        <v>9441</v>
      </c>
      <c r="D1542" t="s">
        <v>9442</v>
      </c>
      <c r="E1542" t="s">
        <v>9442</v>
      </c>
      <c r="F1542" t="s">
        <v>9443</v>
      </c>
      <c r="G1542" t="s">
        <v>9444</v>
      </c>
    </row>
    <row r="1543" spans="1:7">
      <c r="A1543">
        <v>21703066</v>
      </c>
      <c r="B1543" t="s">
        <v>20875</v>
      </c>
      <c r="C1543" t="s">
        <v>9441</v>
      </c>
      <c r="D1543" t="s">
        <v>9442</v>
      </c>
      <c r="E1543" t="s">
        <v>9442</v>
      </c>
      <c r="F1543" t="s">
        <v>9443</v>
      </c>
      <c r="G1543" t="s">
        <v>9444</v>
      </c>
    </row>
    <row r="1544" spans="1:7">
      <c r="A1544">
        <v>21703068</v>
      </c>
      <c r="B1544" t="s">
        <v>20876</v>
      </c>
      <c r="C1544" t="s">
        <v>9441</v>
      </c>
      <c r="D1544" t="s">
        <v>9442</v>
      </c>
      <c r="E1544" t="s">
        <v>9442</v>
      </c>
      <c r="F1544" t="s">
        <v>9443</v>
      </c>
      <c r="G1544" t="s">
        <v>9444</v>
      </c>
    </row>
    <row r="1545" spans="1:7">
      <c r="A1545">
        <v>21703070</v>
      </c>
      <c r="B1545" t="s">
        <v>20877</v>
      </c>
      <c r="C1545" t="s">
        <v>9441</v>
      </c>
      <c r="D1545" t="s">
        <v>9442</v>
      </c>
      <c r="E1545" t="s">
        <v>9442</v>
      </c>
      <c r="F1545" t="s">
        <v>9443</v>
      </c>
      <c r="G1545" t="s">
        <v>9444</v>
      </c>
    </row>
    <row r="1546" spans="1:7">
      <c r="A1546">
        <v>21703072</v>
      </c>
      <c r="B1546" t="s">
        <v>20878</v>
      </c>
      <c r="C1546" t="s">
        <v>9441</v>
      </c>
      <c r="D1546" t="s">
        <v>9442</v>
      </c>
      <c r="E1546" t="s">
        <v>9442</v>
      </c>
      <c r="F1546" t="s">
        <v>9443</v>
      </c>
      <c r="G1546" t="s">
        <v>9444</v>
      </c>
    </row>
    <row r="1547" spans="1:7">
      <c r="A1547">
        <v>21703074</v>
      </c>
      <c r="B1547" t="s">
        <v>20879</v>
      </c>
      <c r="C1547" t="s">
        <v>9441</v>
      </c>
      <c r="D1547" t="s">
        <v>9442</v>
      </c>
      <c r="E1547" t="s">
        <v>9442</v>
      </c>
      <c r="F1547" t="s">
        <v>9443</v>
      </c>
      <c r="G1547" t="s">
        <v>9444</v>
      </c>
    </row>
    <row r="1548" spans="1:7">
      <c r="A1548">
        <v>21702552</v>
      </c>
      <c r="B1548" t="s">
        <v>20880</v>
      </c>
      <c r="C1548" t="s">
        <v>9441</v>
      </c>
      <c r="D1548" t="s">
        <v>9442</v>
      </c>
      <c r="E1548" t="s">
        <v>9442</v>
      </c>
      <c r="F1548" t="s">
        <v>9443</v>
      </c>
      <c r="G1548" t="s">
        <v>9444</v>
      </c>
    </row>
    <row r="1549" spans="1:7">
      <c r="A1549">
        <v>21702554</v>
      </c>
      <c r="B1549" t="s">
        <v>20881</v>
      </c>
      <c r="C1549" t="s">
        <v>9441</v>
      </c>
      <c r="D1549" t="s">
        <v>9442</v>
      </c>
      <c r="E1549" t="s">
        <v>9442</v>
      </c>
      <c r="F1549" t="s">
        <v>9443</v>
      </c>
      <c r="G1549" t="s">
        <v>9444</v>
      </c>
    </row>
    <row r="1550" spans="1:7">
      <c r="A1550">
        <v>21702556</v>
      </c>
      <c r="B1550" t="s">
        <v>20882</v>
      </c>
      <c r="C1550" t="s">
        <v>9441</v>
      </c>
      <c r="D1550" t="s">
        <v>9442</v>
      </c>
      <c r="E1550" t="s">
        <v>9442</v>
      </c>
      <c r="F1550" t="s">
        <v>9443</v>
      </c>
      <c r="G1550" t="s">
        <v>9444</v>
      </c>
    </row>
    <row r="1551" spans="1:7">
      <c r="A1551">
        <v>21702558</v>
      </c>
      <c r="B1551" t="s">
        <v>20883</v>
      </c>
      <c r="C1551" t="s">
        <v>9441</v>
      </c>
      <c r="D1551" t="s">
        <v>9442</v>
      </c>
      <c r="E1551" t="s">
        <v>9442</v>
      </c>
      <c r="F1551" t="s">
        <v>9443</v>
      </c>
      <c r="G1551" t="s">
        <v>9444</v>
      </c>
    </row>
    <row r="1552" spans="1:7">
      <c r="A1552">
        <v>21702560</v>
      </c>
      <c r="B1552" t="s">
        <v>20884</v>
      </c>
      <c r="C1552" t="s">
        <v>9441</v>
      </c>
      <c r="D1552" t="s">
        <v>9442</v>
      </c>
      <c r="E1552" t="s">
        <v>9442</v>
      </c>
      <c r="F1552" t="s">
        <v>9443</v>
      </c>
      <c r="G1552" t="s">
        <v>9444</v>
      </c>
    </row>
    <row r="1553" spans="1:7">
      <c r="A1553">
        <v>21702720</v>
      </c>
      <c r="B1553" t="s">
        <v>20885</v>
      </c>
      <c r="C1553" t="s">
        <v>9441</v>
      </c>
      <c r="D1553" t="s">
        <v>9442</v>
      </c>
      <c r="E1553" t="s">
        <v>9442</v>
      </c>
      <c r="F1553" t="s">
        <v>9443</v>
      </c>
      <c r="G1553" t="s">
        <v>9444</v>
      </c>
    </row>
    <row r="1554" spans="1:7">
      <c r="A1554">
        <v>21702722</v>
      </c>
      <c r="B1554" t="s">
        <v>20886</v>
      </c>
      <c r="C1554" t="s">
        <v>9441</v>
      </c>
      <c r="D1554" t="s">
        <v>9442</v>
      </c>
      <c r="E1554" t="s">
        <v>9442</v>
      </c>
      <c r="F1554" t="s">
        <v>9443</v>
      </c>
      <c r="G1554" t="s">
        <v>9444</v>
      </c>
    </row>
    <row r="1555" spans="1:7">
      <c r="A1555">
        <v>21702724</v>
      </c>
      <c r="B1555" t="s">
        <v>20887</v>
      </c>
      <c r="C1555" t="s">
        <v>9441</v>
      </c>
      <c r="D1555" t="s">
        <v>9442</v>
      </c>
      <c r="E1555" t="s">
        <v>9442</v>
      </c>
      <c r="F1555" t="s">
        <v>9443</v>
      </c>
      <c r="G1555" t="s">
        <v>9444</v>
      </c>
    </row>
    <row r="1556" spans="1:7">
      <c r="A1556">
        <v>21702726</v>
      </c>
      <c r="B1556" t="s">
        <v>20888</v>
      </c>
      <c r="C1556" t="s">
        <v>9441</v>
      </c>
      <c r="D1556" t="s">
        <v>9442</v>
      </c>
      <c r="E1556" t="s">
        <v>9442</v>
      </c>
      <c r="F1556" t="s">
        <v>9443</v>
      </c>
      <c r="G1556" t="s">
        <v>9444</v>
      </c>
    </row>
    <row r="1557" spans="1:7">
      <c r="A1557">
        <v>21702728</v>
      </c>
      <c r="B1557" t="s">
        <v>20889</v>
      </c>
      <c r="C1557" t="s">
        <v>9441</v>
      </c>
      <c r="D1557" t="s">
        <v>9442</v>
      </c>
      <c r="E1557" t="s">
        <v>9442</v>
      </c>
      <c r="F1557" t="s">
        <v>9443</v>
      </c>
      <c r="G1557" t="s">
        <v>9444</v>
      </c>
    </row>
    <row r="1558" spans="1:7">
      <c r="A1558">
        <v>21702878</v>
      </c>
      <c r="B1558" t="s">
        <v>20890</v>
      </c>
      <c r="C1558" t="s">
        <v>9441</v>
      </c>
      <c r="D1558" t="s">
        <v>9442</v>
      </c>
      <c r="E1558" t="s">
        <v>9442</v>
      </c>
      <c r="F1558" t="s">
        <v>9443</v>
      </c>
      <c r="G1558" t="s">
        <v>9444</v>
      </c>
    </row>
    <row r="1559" spans="1:7">
      <c r="A1559">
        <v>21702880</v>
      </c>
      <c r="B1559" t="s">
        <v>20891</v>
      </c>
      <c r="C1559" t="s">
        <v>9441</v>
      </c>
      <c r="D1559" t="s">
        <v>9442</v>
      </c>
      <c r="E1559" t="s">
        <v>9442</v>
      </c>
      <c r="F1559" t="s">
        <v>9443</v>
      </c>
      <c r="G1559" t="s">
        <v>9444</v>
      </c>
    </row>
    <row r="1560" spans="1:7">
      <c r="A1560">
        <v>21702882</v>
      </c>
      <c r="B1560" t="s">
        <v>20892</v>
      </c>
      <c r="C1560" t="s">
        <v>9441</v>
      </c>
      <c r="D1560" t="s">
        <v>9442</v>
      </c>
      <c r="E1560" t="s">
        <v>9442</v>
      </c>
      <c r="F1560" t="s">
        <v>9443</v>
      </c>
      <c r="G1560" t="s">
        <v>9444</v>
      </c>
    </row>
    <row r="1561" spans="1:7">
      <c r="A1561">
        <v>21702884</v>
      </c>
      <c r="B1561" t="s">
        <v>20893</v>
      </c>
      <c r="C1561" t="s">
        <v>9441</v>
      </c>
      <c r="D1561" t="s">
        <v>9442</v>
      </c>
      <c r="E1561" t="s">
        <v>9442</v>
      </c>
      <c r="F1561" t="s">
        <v>9443</v>
      </c>
      <c r="G1561" t="s">
        <v>9444</v>
      </c>
    </row>
    <row r="1562" spans="1:7">
      <c r="A1562">
        <v>21702886</v>
      </c>
      <c r="B1562" t="s">
        <v>20894</v>
      </c>
      <c r="C1562" t="s">
        <v>9441</v>
      </c>
      <c r="D1562" t="s">
        <v>9442</v>
      </c>
      <c r="E1562" t="s">
        <v>9442</v>
      </c>
      <c r="F1562" t="s">
        <v>9443</v>
      </c>
      <c r="G1562" t="s">
        <v>9444</v>
      </c>
    </row>
    <row r="1563" spans="1:7">
      <c r="A1563">
        <v>21703076</v>
      </c>
      <c r="B1563" t="s">
        <v>20895</v>
      </c>
      <c r="C1563" t="s">
        <v>9441</v>
      </c>
      <c r="D1563" t="s">
        <v>9442</v>
      </c>
      <c r="E1563" t="s">
        <v>9442</v>
      </c>
      <c r="F1563" t="s">
        <v>9443</v>
      </c>
      <c r="G1563" t="s">
        <v>9444</v>
      </c>
    </row>
    <row r="1564" spans="1:7">
      <c r="A1564">
        <v>21703078</v>
      </c>
      <c r="B1564" t="s">
        <v>20896</v>
      </c>
      <c r="C1564" t="s">
        <v>9441</v>
      </c>
      <c r="D1564" t="s">
        <v>9442</v>
      </c>
      <c r="E1564" t="s">
        <v>9442</v>
      </c>
      <c r="F1564" t="s">
        <v>9443</v>
      </c>
      <c r="G1564" t="s">
        <v>9444</v>
      </c>
    </row>
    <row r="1565" spans="1:7">
      <c r="A1565">
        <v>21703080</v>
      </c>
      <c r="B1565" t="s">
        <v>20897</v>
      </c>
      <c r="C1565" t="s">
        <v>9441</v>
      </c>
      <c r="D1565" t="s">
        <v>9442</v>
      </c>
      <c r="E1565" t="s">
        <v>9442</v>
      </c>
      <c r="F1565" t="s">
        <v>9443</v>
      </c>
      <c r="G1565" t="s">
        <v>9444</v>
      </c>
    </row>
    <row r="1566" spans="1:7">
      <c r="A1566">
        <v>21703082</v>
      </c>
      <c r="B1566" t="s">
        <v>20898</v>
      </c>
      <c r="C1566" t="s">
        <v>9441</v>
      </c>
      <c r="D1566" t="s">
        <v>9442</v>
      </c>
      <c r="E1566" t="s">
        <v>9442</v>
      </c>
      <c r="F1566" t="s">
        <v>9443</v>
      </c>
      <c r="G1566" t="s">
        <v>9444</v>
      </c>
    </row>
    <row r="1567" spans="1:7">
      <c r="A1567">
        <v>21703084</v>
      </c>
      <c r="B1567" t="s">
        <v>20899</v>
      </c>
      <c r="C1567" t="s">
        <v>9441</v>
      </c>
      <c r="D1567" t="s">
        <v>9442</v>
      </c>
      <c r="E1567" t="s">
        <v>9442</v>
      </c>
      <c r="F1567" t="s">
        <v>9443</v>
      </c>
      <c r="G1567" t="s">
        <v>9444</v>
      </c>
    </row>
    <row r="1568" spans="1:7">
      <c r="A1568">
        <v>21702562</v>
      </c>
      <c r="B1568" t="s">
        <v>20900</v>
      </c>
      <c r="C1568" t="s">
        <v>9441</v>
      </c>
      <c r="D1568" t="s">
        <v>9442</v>
      </c>
      <c r="E1568" t="s">
        <v>9442</v>
      </c>
      <c r="F1568" t="s">
        <v>9443</v>
      </c>
      <c r="G1568" t="s">
        <v>9444</v>
      </c>
    </row>
    <row r="1569" spans="1:7">
      <c r="A1569">
        <v>21702564</v>
      </c>
      <c r="B1569" t="s">
        <v>20901</v>
      </c>
      <c r="C1569" t="s">
        <v>9441</v>
      </c>
      <c r="D1569" t="s">
        <v>9442</v>
      </c>
      <c r="E1569" t="s">
        <v>9442</v>
      </c>
      <c r="F1569" t="s">
        <v>9443</v>
      </c>
      <c r="G1569" t="s">
        <v>9444</v>
      </c>
    </row>
    <row r="1570" spans="1:7">
      <c r="A1570">
        <v>21702566</v>
      </c>
      <c r="B1570" t="s">
        <v>20902</v>
      </c>
      <c r="C1570" t="s">
        <v>9441</v>
      </c>
      <c r="D1570" t="s">
        <v>9442</v>
      </c>
      <c r="E1570" t="s">
        <v>9442</v>
      </c>
      <c r="F1570" t="s">
        <v>9443</v>
      </c>
      <c r="G1570" t="s">
        <v>9444</v>
      </c>
    </row>
    <row r="1571" spans="1:7">
      <c r="A1571">
        <v>21702568</v>
      </c>
      <c r="B1571" t="s">
        <v>20903</v>
      </c>
      <c r="C1571" t="s">
        <v>9441</v>
      </c>
      <c r="D1571" t="s">
        <v>9442</v>
      </c>
      <c r="E1571" t="s">
        <v>9442</v>
      </c>
      <c r="F1571" t="s">
        <v>9443</v>
      </c>
      <c r="G1571" t="s">
        <v>9444</v>
      </c>
    </row>
    <row r="1572" spans="1:7">
      <c r="A1572">
        <v>21702570</v>
      </c>
      <c r="B1572" t="s">
        <v>20904</v>
      </c>
      <c r="C1572" t="s">
        <v>9441</v>
      </c>
      <c r="D1572" t="s">
        <v>9442</v>
      </c>
      <c r="E1572" t="s">
        <v>9442</v>
      </c>
      <c r="F1572" t="s">
        <v>9443</v>
      </c>
      <c r="G1572" t="s">
        <v>9444</v>
      </c>
    </row>
    <row r="1573" spans="1:7">
      <c r="A1573">
        <v>21702730</v>
      </c>
      <c r="B1573" t="s">
        <v>20905</v>
      </c>
      <c r="C1573" t="s">
        <v>9441</v>
      </c>
      <c r="D1573" t="s">
        <v>9442</v>
      </c>
      <c r="E1573" t="s">
        <v>9442</v>
      </c>
      <c r="F1573" t="s">
        <v>9443</v>
      </c>
      <c r="G1573" t="s">
        <v>9444</v>
      </c>
    </row>
    <row r="1574" spans="1:7">
      <c r="A1574">
        <v>21702732</v>
      </c>
      <c r="B1574" t="s">
        <v>20906</v>
      </c>
      <c r="C1574" t="s">
        <v>9441</v>
      </c>
      <c r="D1574" t="s">
        <v>9442</v>
      </c>
      <c r="E1574" t="s">
        <v>9442</v>
      </c>
      <c r="F1574" t="s">
        <v>9443</v>
      </c>
      <c r="G1574" t="s">
        <v>9444</v>
      </c>
    </row>
    <row r="1575" spans="1:7">
      <c r="A1575">
        <v>21702734</v>
      </c>
      <c r="B1575" t="s">
        <v>20907</v>
      </c>
      <c r="C1575" t="s">
        <v>9441</v>
      </c>
      <c r="D1575" t="s">
        <v>9442</v>
      </c>
      <c r="E1575" t="s">
        <v>9442</v>
      </c>
      <c r="F1575" t="s">
        <v>9443</v>
      </c>
      <c r="G1575" t="s">
        <v>9444</v>
      </c>
    </row>
    <row r="1576" spans="1:7">
      <c r="A1576">
        <v>21702736</v>
      </c>
      <c r="B1576" t="s">
        <v>20908</v>
      </c>
      <c r="C1576" t="s">
        <v>9441</v>
      </c>
      <c r="D1576" t="s">
        <v>9442</v>
      </c>
      <c r="E1576" t="s">
        <v>9442</v>
      </c>
      <c r="F1576" t="s">
        <v>9443</v>
      </c>
      <c r="G1576" t="s">
        <v>9444</v>
      </c>
    </row>
    <row r="1577" spans="1:7">
      <c r="A1577">
        <v>21702738</v>
      </c>
      <c r="B1577" t="s">
        <v>20909</v>
      </c>
      <c r="C1577" t="s">
        <v>9441</v>
      </c>
      <c r="D1577" t="s">
        <v>9442</v>
      </c>
      <c r="E1577" t="s">
        <v>9442</v>
      </c>
      <c r="F1577" t="s">
        <v>9443</v>
      </c>
      <c r="G1577" t="s">
        <v>9444</v>
      </c>
    </row>
    <row r="1578" spans="1:7">
      <c r="A1578">
        <v>21702888</v>
      </c>
      <c r="B1578" t="s">
        <v>20910</v>
      </c>
      <c r="C1578" t="s">
        <v>9441</v>
      </c>
      <c r="D1578" t="s">
        <v>9442</v>
      </c>
      <c r="E1578" t="s">
        <v>9442</v>
      </c>
      <c r="F1578" t="s">
        <v>9443</v>
      </c>
      <c r="G1578" t="s">
        <v>9444</v>
      </c>
    </row>
    <row r="1579" spans="1:7">
      <c r="A1579">
        <v>21702890</v>
      </c>
      <c r="B1579" t="s">
        <v>20911</v>
      </c>
      <c r="C1579" t="s">
        <v>9441</v>
      </c>
      <c r="D1579" t="s">
        <v>9442</v>
      </c>
      <c r="E1579" t="s">
        <v>9442</v>
      </c>
      <c r="F1579" t="s">
        <v>9443</v>
      </c>
      <c r="G1579" t="s">
        <v>9444</v>
      </c>
    </row>
    <row r="1580" spans="1:7">
      <c r="A1580">
        <v>21702892</v>
      </c>
      <c r="B1580" t="s">
        <v>20912</v>
      </c>
      <c r="C1580" t="s">
        <v>9441</v>
      </c>
      <c r="D1580" t="s">
        <v>9442</v>
      </c>
      <c r="E1580" t="s">
        <v>9442</v>
      </c>
      <c r="F1580" t="s">
        <v>9443</v>
      </c>
      <c r="G1580" t="s">
        <v>9444</v>
      </c>
    </row>
    <row r="1581" spans="1:7">
      <c r="A1581">
        <v>21702894</v>
      </c>
      <c r="B1581" t="s">
        <v>20913</v>
      </c>
      <c r="C1581" t="s">
        <v>9441</v>
      </c>
      <c r="D1581" t="s">
        <v>9442</v>
      </c>
      <c r="E1581" t="s">
        <v>9442</v>
      </c>
      <c r="F1581" t="s">
        <v>9443</v>
      </c>
      <c r="G1581" t="s">
        <v>9444</v>
      </c>
    </row>
    <row r="1582" spans="1:7">
      <c r="A1582">
        <v>21702896</v>
      </c>
      <c r="B1582" t="s">
        <v>20914</v>
      </c>
      <c r="C1582" t="s">
        <v>9441</v>
      </c>
      <c r="D1582" t="s">
        <v>9442</v>
      </c>
      <c r="E1582" t="s">
        <v>9442</v>
      </c>
      <c r="F1582" t="s">
        <v>9443</v>
      </c>
      <c r="G1582" t="s">
        <v>9444</v>
      </c>
    </row>
    <row r="1583" spans="1:7">
      <c r="A1583">
        <v>21703086</v>
      </c>
      <c r="B1583" t="s">
        <v>20915</v>
      </c>
      <c r="C1583" t="s">
        <v>9441</v>
      </c>
      <c r="D1583" t="s">
        <v>9442</v>
      </c>
      <c r="E1583" t="s">
        <v>9442</v>
      </c>
      <c r="F1583" t="s">
        <v>9443</v>
      </c>
      <c r="G1583" t="s">
        <v>9444</v>
      </c>
    </row>
    <row r="1584" spans="1:7">
      <c r="A1584">
        <v>21703088</v>
      </c>
      <c r="B1584" t="s">
        <v>20916</v>
      </c>
      <c r="C1584" t="s">
        <v>9441</v>
      </c>
      <c r="D1584" t="s">
        <v>9442</v>
      </c>
      <c r="E1584" t="s">
        <v>9442</v>
      </c>
      <c r="F1584" t="s">
        <v>9443</v>
      </c>
      <c r="G1584" t="s">
        <v>9444</v>
      </c>
    </row>
    <row r="1585" spans="1:7">
      <c r="A1585">
        <v>21703090</v>
      </c>
      <c r="B1585" t="s">
        <v>20917</v>
      </c>
      <c r="C1585" t="s">
        <v>9441</v>
      </c>
      <c r="D1585" t="s">
        <v>9442</v>
      </c>
      <c r="E1585" t="s">
        <v>9442</v>
      </c>
      <c r="F1585" t="s">
        <v>9443</v>
      </c>
      <c r="G1585" t="s">
        <v>9444</v>
      </c>
    </row>
    <row r="1586" spans="1:7">
      <c r="A1586">
        <v>21703092</v>
      </c>
      <c r="B1586" t="s">
        <v>20918</v>
      </c>
      <c r="C1586" t="s">
        <v>9441</v>
      </c>
      <c r="D1586" t="s">
        <v>9442</v>
      </c>
      <c r="E1586" t="s">
        <v>9442</v>
      </c>
      <c r="F1586" t="s">
        <v>9443</v>
      </c>
      <c r="G1586" t="s">
        <v>9444</v>
      </c>
    </row>
    <row r="1587" spans="1:7">
      <c r="A1587">
        <v>21703094</v>
      </c>
      <c r="B1587" t="s">
        <v>20919</v>
      </c>
      <c r="C1587" t="s">
        <v>9441</v>
      </c>
      <c r="D1587" t="s">
        <v>9442</v>
      </c>
      <c r="E1587" t="s">
        <v>9442</v>
      </c>
      <c r="F1587" t="s">
        <v>9443</v>
      </c>
      <c r="G1587" t="s">
        <v>9444</v>
      </c>
    </row>
    <row r="1588" spans="1:7">
      <c r="A1588">
        <v>21702572</v>
      </c>
      <c r="B1588" t="s">
        <v>20920</v>
      </c>
      <c r="C1588" t="s">
        <v>9441</v>
      </c>
      <c r="D1588" t="s">
        <v>9442</v>
      </c>
      <c r="E1588" t="s">
        <v>9442</v>
      </c>
      <c r="F1588" t="s">
        <v>9443</v>
      </c>
      <c r="G1588" t="s">
        <v>9444</v>
      </c>
    </row>
    <row r="1589" spans="1:7">
      <c r="A1589">
        <v>21702574</v>
      </c>
      <c r="B1589" t="s">
        <v>20921</v>
      </c>
      <c r="C1589" t="s">
        <v>9441</v>
      </c>
      <c r="D1589" t="s">
        <v>9442</v>
      </c>
      <c r="E1589" t="s">
        <v>9442</v>
      </c>
      <c r="F1589" t="s">
        <v>9443</v>
      </c>
      <c r="G1589" t="s">
        <v>9444</v>
      </c>
    </row>
    <row r="1590" spans="1:7">
      <c r="A1590">
        <v>21702576</v>
      </c>
      <c r="B1590" t="s">
        <v>20922</v>
      </c>
      <c r="C1590" t="s">
        <v>9441</v>
      </c>
      <c r="D1590" t="s">
        <v>9442</v>
      </c>
      <c r="E1590" t="s">
        <v>9442</v>
      </c>
      <c r="F1590" t="s">
        <v>9443</v>
      </c>
      <c r="G1590" t="s">
        <v>9444</v>
      </c>
    </row>
    <row r="1591" spans="1:7">
      <c r="A1591">
        <v>21702578</v>
      </c>
      <c r="B1591" t="s">
        <v>20923</v>
      </c>
      <c r="C1591" t="s">
        <v>9441</v>
      </c>
      <c r="D1591" t="s">
        <v>9442</v>
      </c>
      <c r="E1591" t="s">
        <v>9442</v>
      </c>
      <c r="F1591" t="s">
        <v>9443</v>
      </c>
      <c r="G1591" t="s">
        <v>9444</v>
      </c>
    </row>
    <row r="1592" spans="1:7">
      <c r="A1592">
        <v>21702580</v>
      </c>
      <c r="B1592" t="s">
        <v>20924</v>
      </c>
      <c r="C1592" t="s">
        <v>9441</v>
      </c>
      <c r="D1592" t="s">
        <v>9442</v>
      </c>
      <c r="E1592" t="s">
        <v>9442</v>
      </c>
      <c r="F1592" t="s">
        <v>9443</v>
      </c>
      <c r="G1592" t="s">
        <v>9444</v>
      </c>
    </row>
    <row r="1593" spans="1:7">
      <c r="A1593">
        <v>21702740</v>
      </c>
      <c r="B1593" t="s">
        <v>20925</v>
      </c>
      <c r="C1593" t="s">
        <v>9441</v>
      </c>
      <c r="D1593" t="s">
        <v>9442</v>
      </c>
      <c r="E1593" t="s">
        <v>9442</v>
      </c>
      <c r="F1593" t="s">
        <v>9443</v>
      </c>
      <c r="G1593" t="s">
        <v>9444</v>
      </c>
    </row>
    <row r="1594" spans="1:7">
      <c r="A1594">
        <v>21702742</v>
      </c>
      <c r="B1594" t="s">
        <v>20926</v>
      </c>
      <c r="C1594" t="s">
        <v>9441</v>
      </c>
      <c r="D1594" t="s">
        <v>9442</v>
      </c>
      <c r="E1594" t="s">
        <v>9442</v>
      </c>
      <c r="F1594" t="s">
        <v>9443</v>
      </c>
      <c r="G1594" t="s">
        <v>9444</v>
      </c>
    </row>
    <row r="1595" spans="1:7">
      <c r="A1595">
        <v>21702744</v>
      </c>
      <c r="B1595" t="s">
        <v>20927</v>
      </c>
      <c r="C1595" t="s">
        <v>9441</v>
      </c>
      <c r="D1595" t="s">
        <v>9442</v>
      </c>
      <c r="E1595" t="s">
        <v>9442</v>
      </c>
      <c r="F1595" t="s">
        <v>9443</v>
      </c>
      <c r="G1595" t="s">
        <v>9444</v>
      </c>
    </row>
    <row r="1596" spans="1:7">
      <c r="A1596">
        <v>21702746</v>
      </c>
      <c r="B1596" t="s">
        <v>20928</v>
      </c>
      <c r="C1596" t="s">
        <v>9441</v>
      </c>
      <c r="D1596" t="s">
        <v>9442</v>
      </c>
      <c r="E1596" t="s">
        <v>9442</v>
      </c>
      <c r="F1596" t="s">
        <v>9443</v>
      </c>
      <c r="G1596" t="s">
        <v>9444</v>
      </c>
    </row>
    <row r="1597" spans="1:7">
      <c r="A1597">
        <v>21702748</v>
      </c>
      <c r="B1597" t="s">
        <v>20929</v>
      </c>
      <c r="C1597" t="s">
        <v>9441</v>
      </c>
      <c r="D1597" t="s">
        <v>9442</v>
      </c>
      <c r="E1597" t="s">
        <v>9442</v>
      </c>
      <c r="F1597" t="s">
        <v>9443</v>
      </c>
      <c r="G1597" t="s">
        <v>9444</v>
      </c>
    </row>
    <row r="1598" spans="1:7">
      <c r="A1598">
        <v>21702898</v>
      </c>
      <c r="B1598" t="s">
        <v>20930</v>
      </c>
      <c r="C1598" t="s">
        <v>9441</v>
      </c>
      <c r="D1598" t="s">
        <v>9442</v>
      </c>
      <c r="E1598" t="s">
        <v>9442</v>
      </c>
      <c r="F1598" t="s">
        <v>9443</v>
      </c>
      <c r="G1598" t="s">
        <v>9444</v>
      </c>
    </row>
    <row r="1599" spans="1:7">
      <c r="A1599">
        <v>21702900</v>
      </c>
      <c r="B1599" t="s">
        <v>20931</v>
      </c>
      <c r="C1599" t="s">
        <v>9441</v>
      </c>
      <c r="D1599" t="s">
        <v>9442</v>
      </c>
      <c r="E1599" t="s">
        <v>9442</v>
      </c>
      <c r="F1599" t="s">
        <v>9443</v>
      </c>
      <c r="G1599" t="s">
        <v>9444</v>
      </c>
    </row>
    <row r="1600" spans="1:7">
      <c r="A1600">
        <v>21702902</v>
      </c>
      <c r="B1600" t="s">
        <v>20932</v>
      </c>
      <c r="C1600" t="s">
        <v>9441</v>
      </c>
      <c r="D1600" t="s">
        <v>9442</v>
      </c>
      <c r="E1600" t="s">
        <v>9442</v>
      </c>
      <c r="F1600" t="s">
        <v>9443</v>
      </c>
      <c r="G1600" t="s">
        <v>9444</v>
      </c>
    </row>
    <row r="1601" spans="1:7">
      <c r="A1601">
        <v>21702904</v>
      </c>
      <c r="B1601" t="s">
        <v>20933</v>
      </c>
      <c r="C1601" t="s">
        <v>9441</v>
      </c>
      <c r="D1601" t="s">
        <v>9442</v>
      </c>
      <c r="E1601" t="s">
        <v>9442</v>
      </c>
      <c r="F1601" t="s">
        <v>9443</v>
      </c>
      <c r="G1601" t="s">
        <v>9444</v>
      </c>
    </row>
    <row r="1602" spans="1:7">
      <c r="A1602">
        <v>21702906</v>
      </c>
      <c r="B1602" t="s">
        <v>20934</v>
      </c>
      <c r="C1602" t="s">
        <v>9441</v>
      </c>
      <c r="D1602" t="s">
        <v>9442</v>
      </c>
      <c r="E1602" t="s">
        <v>9442</v>
      </c>
      <c r="F1602" t="s">
        <v>9443</v>
      </c>
      <c r="G1602" t="s">
        <v>9444</v>
      </c>
    </row>
    <row r="1603" spans="1:7">
      <c r="A1603">
        <v>21703048</v>
      </c>
      <c r="B1603" t="s">
        <v>20935</v>
      </c>
      <c r="C1603" t="s">
        <v>9441</v>
      </c>
      <c r="D1603" t="s">
        <v>9442</v>
      </c>
      <c r="E1603" t="s">
        <v>9442</v>
      </c>
      <c r="F1603" t="s">
        <v>9443</v>
      </c>
      <c r="G1603" t="s">
        <v>9444</v>
      </c>
    </row>
    <row r="1604" spans="1:7">
      <c r="A1604">
        <v>21703050</v>
      </c>
      <c r="B1604" t="s">
        <v>20936</v>
      </c>
      <c r="C1604" t="s">
        <v>9441</v>
      </c>
      <c r="D1604" t="s">
        <v>9442</v>
      </c>
      <c r="E1604" t="s">
        <v>9442</v>
      </c>
      <c r="F1604" t="s">
        <v>9443</v>
      </c>
      <c r="G1604" t="s">
        <v>9444</v>
      </c>
    </row>
    <row r="1605" spans="1:7">
      <c r="A1605">
        <v>21703052</v>
      </c>
      <c r="B1605" t="s">
        <v>20937</v>
      </c>
      <c r="C1605" t="s">
        <v>9441</v>
      </c>
      <c r="D1605" t="s">
        <v>9442</v>
      </c>
      <c r="E1605" t="s">
        <v>9442</v>
      </c>
      <c r="F1605" t="s">
        <v>9443</v>
      </c>
      <c r="G1605" t="s">
        <v>9444</v>
      </c>
    </row>
    <row r="1606" spans="1:7">
      <c r="A1606">
        <v>21703054</v>
      </c>
      <c r="B1606" t="s">
        <v>20938</v>
      </c>
      <c r="C1606" t="s">
        <v>9441</v>
      </c>
      <c r="D1606" t="s">
        <v>9442</v>
      </c>
      <c r="E1606" t="s">
        <v>9442</v>
      </c>
      <c r="F1606" t="s">
        <v>9443</v>
      </c>
      <c r="G1606" t="s">
        <v>9444</v>
      </c>
    </row>
    <row r="1607" spans="1:7">
      <c r="A1607">
        <v>21702582</v>
      </c>
      <c r="B1607" t="s">
        <v>20939</v>
      </c>
      <c r="C1607" t="s">
        <v>9441</v>
      </c>
      <c r="D1607" t="s">
        <v>9442</v>
      </c>
      <c r="E1607" t="s">
        <v>9442</v>
      </c>
      <c r="F1607" t="s">
        <v>9443</v>
      </c>
      <c r="G1607" t="s">
        <v>9444</v>
      </c>
    </row>
    <row r="1608" spans="1:7">
      <c r="A1608">
        <v>21702584</v>
      </c>
      <c r="B1608" t="s">
        <v>20940</v>
      </c>
      <c r="C1608" t="s">
        <v>9441</v>
      </c>
      <c r="D1608" t="s">
        <v>9442</v>
      </c>
      <c r="E1608" t="s">
        <v>9442</v>
      </c>
      <c r="F1608" t="s">
        <v>9443</v>
      </c>
      <c r="G1608" t="s">
        <v>9444</v>
      </c>
    </row>
    <row r="1609" spans="1:7">
      <c r="A1609">
        <v>21702586</v>
      </c>
      <c r="B1609" t="s">
        <v>20941</v>
      </c>
      <c r="C1609" t="s">
        <v>9441</v>
      </c>
      <c r="D1609" t="s">
        <v>9442</v>
      </c>
      <c r="E1609" t="s">
        <v>9442</v>
      </c>
      <c r="F1609" t="s">
        <v>9443</v>
      </c>
      <c r="G1609" t="s">
        <v>9444</v>
      </c>
    </row>
    <row r="1610" spans="1:7">
      <c r="A1610">
        <v>21702588</v>
      </c>
      <c r="B1610" t="s">
        <v>20942</v>
      </c>
      <c r="C1610" t="s">
        <v>9441</v>
      </c>
      <c r="D1610" t="s">
        <v>9442</v>
      </c>
      <c r="E1610" t="s">
        <v>9442</v>
      </c>
      <c r="F1610" t="s">
        <v>9443</v>
      </c>
      <c r="G1610" t="s">
        <v>9444</v>
      </c>
    </row>
    <row r="1611" spans="1:7">
      <c r="A1611">
        <v>21702590</v>
      </c>
      <c r="B1611" t="s">
        <v>20943</v>
      </c>
      <c r="C1611" t="s">
        <v>9441</v>
      </c>
      <c r="D1611" t="s">
        <v>9442</v>
      </c>
      <c r="E1611" t="s">
        <v>9442</v>
      </c>
      <c r="F1611" t="s">
        <v>9443</v>
      </c>
      <c r="G1611" t="s">
        <v>9444</v>
      </c>
    </row>
    <row r="1612" spans="1:7">
      <c r="A1612">
        <v>21702750</v>
      </c>
      <c r="B1612" t="s">
        <v>20944</v>
      </c>
      <c r="C1612" t="s">
        <v>9441</v>
      </c>
      <c r="D1612" t="s">
        <v>9442</v>
      </c>
      <c r="E1612" t="s">
        <v>9442</v>
      </c>
      <c r="F1612" t="s">
        <v>9443</v>
      </c>
      <c r="G1612" t="s">
        <v>9444</v>
      </c>
    </row>
    <row r="1613" spans="1:7">
      <c r="A1613">
        <v>21702752</v>
      </c>
      <c r="B1613" t="s">
        <v>20945</v>
      </c>
      <c r="C1613" t="s">
        <v>9441</v>
      </c>
      <c r="D1613" t="s">
        <v>9442</v>
      </c>
      <c r="E1613" t="s">
        <v>9442</v>
      </c>
      <c r="F1613" t="s">
        <v>9443</v>
      </c>
      <c r="G1613" t="s">
        <v>9444</v>
      </c>
    </row>
    <row r="1614" spans="1:7">
      <c r="A1614">
        <v>21702754</v>
      </c>
      <c r="B1614" t="s">
        <v>20946</v>
      </c>
      <c r="C1614" t="s">
        <v>9441</v>
      </c>
      <c r="D1614" t="s">
        <v>9442</v>
      </c>
      <c r="E1614" t="s">
        <v>9442</v>
      </c>
      <c r="F1614" t="s">
        <v>9443</v>
      </c>
      <c r="G1614" t="s">
        <v>9444</v>
      </c>
    </row>
    <row r="1615" spans="1:7">
      <c r="A1615">
        <v>21702756</v>
      </c>
      <c r="B1615" t="s">
        <v>20947</v>
      </c>
      <c r="C1615" t="s">
        <v>9441</v>
      </c>
      <c r="D1615" t="s">
        <v>9442</v>
      </c>
      <c r="E1615" t="s">
        <v>9442</v>
      </c>
      <c r="F1615" t="s">
        <v>9443</v>
      </c>
      <c r="G1615" t="s">
        <v>9444</v>
      </c>
    </row>
    <row r="1616" spans="1:7">
      <c r="A1616">
        <v>21702758</v>
      </c>
      <c r="B1616" t="s">
        <v>20948</v>
      </c>
      <c r="C1616" t="s">
        <v>9441</v>
      </c>
      <c r="D1616" t="s">
        <v>9442</v>
      </c>
      <c r="E1616" t="s">
        <v>9442</v>
      </c>
      <c r="F1616" t="s">
        <v>9443</v>
      </c>
      <c r="G1616" t="s">
        <v>9444</v>
      </c>
    </row>
    <row r="1617" spans="1:7">
      <c r="A1617">
        <v>21702908</v>
      </c>
      <c r="B1617" t="s">
        <v>20949</v>
      </c>
      <c r="C1617" t="s">
        <v>9441</v>
      </c>
      <c r="D1617" t="s">
        <v>9442</v>
      </c>
      <c r="E1617" t="s">
        <v>9442</v>
      </c>
      <c r="F1617" t="s">
        <v>9443</v>
      </c>
      <c r="G1617" t="s">
        <v>9444</v>
      </c>
    </row>
    <row r="1618" spans="1:7">
      <c r="A1618">
        <v>21702910</v>
      </c>
      <c r="B1618" t="s">
        <v>20950</v>
      </c>
      <c r="C1618" t="s">
        <v>9441</v>
      </c>
      <c r="D1618" t="s">
        <v>9442</v>
      </c>
      <c r="E1618" t="s">
        <v>9442</v>
      </c>
      <c r="F1618" t="s">
        <v>9443</v>
      </c>
      <c r="G1618" t="s">
        <v>9444</v>
      </c>
    </row>
    <row r="1619" spans="1:7">
      <c r="A1619">
        <v>21702912</v>
      </c>
      <c r="B1619" t="s">
        <v>20951</v>
      </c>
      <c r="C1619" t="s">
        <v>9441</v>
      </c>
      <c r="D1619" t="s">
        <v>9442</v>
      </c>
      <c r="E1619" t="s">
        <v>9442</v>
      </c>
      <c r="F1619" t="s">
        <v>9443</v>
      </c>
      <c r="G1619" t="s">
        <v>9444</v>
      </c>
    </row>
    <row r="1620" spans="1:7">
      <c r="A1620">
        <v>21702914</v>
      </c>
      <c r="B1620" t="s">
        <v>20952</v>
      </c>
      <c r="C1620" t="s">
        <v>9441</v>
      </c>
      <c r="D1620" t="s">
        <v>9442</v>
      </c>
      <c r="E1620" t="s">
        <v>9442</v>
      </c>
      <c r="F1620" t="s">
        <v>9443</v>
      </c>
      <c r="G1620" t="s">
        <v>9444</v>
      </c>
    </row>
    <row r="1621" spans="1:7">
      <c r="A1621">
        <v>21702916</v>
      </c>
      <c r="B1621" t="s">
        <v>20953</v>
      </c>
      <c r="C1621" t="s">
        <v>9441</v>
      </c>
      <c r="D1621" t="s">
        <v>9442</v>
      </c>
      <c r="E1621" t="s">
        <v>9442</v>
      </c>
      <c r="F1621" t="s">
        <v>9443</v>
      </c>
      <c r="G1621" t="s">
        <v>9444</v>
      </c>
    </row>
    <row r="1622" spans="1:7">
      <c r="A1622">
        <v>21702990</v>
      </c>
      <c r="B1622" t="s">
        <v>20954</v>
      </c>
      <c r="C1622" t="s">
        <v>9441</v>
      </c>
      <c r="D1622" t="s">
        <v>9442</v>
      </c>
      <c r="E1622" t="s">
        <v>9442</v>
      </c>
      <c r="F1622" t="s">
        <v>9443</v>
      </c>
      <c r="G1622" t="s">
        <v>9444</v>
      </c>
    </row>
    <row r="1623" spans="1:7">
      <c r="A1623">
        <v>21702992</v>
      </c>
      <c r="B1623" t="s">
        <v>20955</v>
      </c>
      <c r="C1623" t="s">
        <v>9441</v>
      </c>
      <c r="D1623" t="s">
        <v>9442</v>
      </c>
      <c r="E1623" t="s">
        <v>9442</v>
      </c>
      <c r="F1623" t="s">
        <v>9443</v>
      </c>
      <c r="G1623" t="s">
        <v>9444</v>
      </c>
    </row>
    <row r="1624" spans="1:7">
      <c r="A1624">
        <v>21702994</v>
      </c>
      <c r="B1624" t="s">
        <v>20956</v>
      </c>
      <c r="C1624" t="s">
        <v>9441</v>
      </c>
      <c r="D1624" t="s">
        <v>9442</v>
      </c>
      <c r="E1624" t="s">
        <v>9442</v>
      </c>
      <c r="F1624" t="s">
        <v>9443</v>
      </c>
      <c r="G1624" t="s">
        <v>9444</v>
      </c>
    </row>
    <row r="1625" spans="1:7">
      <c r="A1625">
        <v>21702996</v>
      </c>
      <c r="B1625" t="s">
        <v>20957</v>
      </c>
      <c r="C1625" t="s">
        <v>9441</v>
      </c>
      <c r="D1625" t="s">
        <v>9442</v>
      </c>
      <c r="E1625" t="s">
        <v>9442</v>
      </c>
      <c r="F1625" t="s">
        <v>9443</v>
      </c>
      <c r="G1625" t="s">
        <v>9444</v>
      </c>
    </row>
    <row r="1626" spans="1:7">
      <c r="A1626">
        <v>21702998</v>
      </c>
      <c r="B1626" t="s">
        <v>20958</v>
      </c>
      <c r="C1626" t="s">
        <v>9441</v>
      </c>
      <c r="D1626" t="s">
        <v>9442</v>
      </c>
      <c r="E1626" t="s">
        <v>9442</v>
      </c>
      <c r="F1626" t="s">
        <v>9443</v>
      </c>
      <c r="G1626" t="s">
        <v>9444</v>
      </c>
    </row>
    <row r="1627" spans="1:7">
      <c r="A1627">
        <v>21702592</v>
      </c>
      <c r="B1627" t="s">
        <v>20959</v>
      </c>
      <c r="C1627" t="s">
        <v>9441</v>
      </c>
      <c r="D1627" t="s">
        <v>9442</v>
      </c>
      <c r="E1627" t="s">
        <v>9442</v>
      </c>
      <c r="F1627" t="s">
        <v>9443</v>
      </c>
      <c r="G1627" t="s">
        <v>9444</v>
      </c>
    </row>
    <row r="1628" spans="1:7">
      <c r="A1628">
        <v>21702594</v>
      </c>
      <c r="B1628" t="s">
        <v>20960</v>
      </c>
      <c r="C1628" t="s">
        <v>9441</v>
      </c>
      <c r="D1628" t="s">
        <v>9442</v>
      </c>
      <c r="E1628" t="s">
        <v>9442</v>
      </c>
      <c r="F1628" t="s">
        <v>9443</v>
      </c>
      <c r="G1628" t="s">
        <v>9444</v>
      </c>
    </row>
    <row r="1629" spans="1:7">
      <c r="A1629">
        <v>21702596</v>
      </c>
      <c r="B1629" t="s">
        <v>20961</v>
      </c>
      <c r="C1629" t="s">
        <v>9441</v>
      </c>
      <c r="D1629" t="s">
        <v>9442</v>
      </c>
      <c r="E1629" t="s">
        <v>9442</v>
      </c>
      <c r="F1629" t="s">
        <v>9443</v>
      </c>
      <c r="G1629" t="s">
        <v>9444</v>
      </c>
    </row>
    <row r="1630" spans="1:7">
      <c r="A1630">
        <v>21702598</v>
      </c>
      <c r="B1630" t="s">
        <v>20962</v>
      </c>
      <c r="C1630" t="s">
        <v>9441</v>
      </c>
      <c r="D1630" t="s">
        <v>9442</v>
      </c>
      <c r="E1630" t="s">
        <v>9442</v>
      </c>
      <c r="F1630" t="s">
        <v>9443</v>
      </c>
      <c r="G1630" t="s">
        <v>9444</v>
      </c>
    </row>
    <row r="1631" spans="1:7">
      <c r="A1631">
        <v>21702600</v>
      </c>
      <c r="B1631" t="s">
        <v>20963</v>
      </c>
      <c r="C1631" t="s">
        <v>9441</v>
      </c>
      <c r="D1631" t="s">
        <v>9442</v>
      </c>
      <c r="E1631" t="s">
        <v>9442</v>
      </c>
      <c r="F1631" t="s">
        <v>9443</v>
      </c>
      <c r="G1631" t="s">
        <v>9444</v>
      </c>
    </row>
    <row r="1632" spans="1:7">
      <c r="A1632">
        <v>21702760</v>
      </c>
      <c r="B1632" t="s">
        <v>20964</v>
      </c>
      <c r="C1632" t="s">
        <v>9441</v>
      </c>
      <c r="D1632" t="s">
        <v>9442</v>
      </c>
      <c r="E1632" t="s">
        <v>9442</v>
      </c>
      <c r="F1632" t="s">
        <v>9443</v>
      </c>
      <c r="G1632" t="s">
        <v>9444</v>
      </c>
    </row>
    <row r="1633" spans="1:7">
      <c r="A1633">
        <v>21702762</v>
      </c>
      <c r="B1633" t="s">
        <v>20965</v>
      </c>
      <c r="C1633" t="s">
        <v>9441</v>
      </c>
      <c r="D1633" t="s">
        <v>9442</v>
      </c>
      <c r="E1633" t="s">
        <v>9442</v>
      </c>
      <c r="F1633" t="s">
        <v>9443</v>
      </c>
      <c r="G1633" t="s">
        <v>9444</v>
      </c>
    </row>
    <row r="1634" spans="1:7">
      <c r="A1634">
        <v>21702764</v>
      </c>
      <c r="B1634" t="s">
        <v>20966</v>
      </c>
      <c r="C1634" t="s">
        <v>9441</v>
      </c>
      <c r="D1634" t="s">
        <v>9442</v>
      </c>
      <c r="E1634" t="s">
        <v>9442</v>
      </c>
      <c r="F1634" t="s">
        <v>9443</v>
      </c>
      <c r="G1634" t="s">
        <v>9444</v>
      </c>
    </row>
    <row r="1635" spans="1:7">
      <c r="A1635">
        <v>21702766</v>
      </c>
      <c r="B1635" t="s">
        <v>20967</v>
      </c>
      <c r="C1635" t="s">
        <v>9441</v>
      </c>
      <c r="D1635" t="s">
        <v>9442</v>
      </c>
      <c r="E1635" t="s">
        <v>9442</v>
      </c>
      <c r="F1635" t="s">
        <v>9443</v>
      </c>
      <c r="G1635" t="s">
        <v>9444</v>
      </c>
    </row>
    <row r="1636" spans="1:7">
      <c r="A1636">
        <v>21702768</v>
      </c>
      <c r="B1636" t="s">
        <v>20968</v>
      </c>
      <c r="C1636" t="s">
        <v>9441</v>
      </c>
      <c r="D1636" t="s">
        <v>9442</v>
      </c>
      <c r="E1636" t="s">
        <v>9442</v>
      </c>
      <c r="F1636" t="s">
        <v>9443</v>
      </c>
      <c r="G1636" t="s">
        <v>9444</v>
      </c>
    </row>
    <row r="1637" spans="1:7">
      <c r="A1637">
        <v>21702918</v>
      </c>
      <c r="B1637" t="s">
        <v>20969</v>
      </c>
      <c r="C1637" t="s">
        <v>9441</v>
      </c>
      <c r="D1637" t="s">
        <v>9442</v>
      </c>
      <c r="E1637" t="s">
        <v>9442</v>
      </c>
      <c r="F1637" t="s">
        <v>9443</v>
      </c>
      <c r="G1637" t="s">
        <v>9444</v>
      </c>
    </row>
    <row r="1638" spans="1:7">
      <c r="A1638">
        <v>21702920</v>
      </c>
      <c r="B1638" t="s">
        <v>20970</v>
      </c>
      <c r="C1638" t="s">
        <v>9441</v>
      </c>
      <c r="D1638" t="s">
        <v>9442</v>
      </c>
      <c r="E1638" t="s">
        <v>9442</v>
      </c>
      <c r="F1638" t="s">
        <v>9443</v>
      </c>
      <c r="G1638" t="s">
        <v>9444</v>
      </c>
    </row>
    <row r="1639" spans="1:7">
      <c r="A1639">
        <v>21702922</v>
      </c>
      <c r="B1639" t="s">
        <v>20971</v>
      </c>
      <c r="C1639" t="s">
        <v>9441</v>
      </c>
      <c r="D1639" t="s">
        <v>9442</v>
      </c>
      <c r="E1639" t="s">
        <v>9442</v>
      </c>
      <c r="F1639" t="s">
        <v>9443</v>
      </c>
      <c r="G1639" t="s">
        <v>9444</v>
      </c>
    </row>
    <row r="1640" spans="1:7">
      <c r="A1640">
        <v>21702924</v>
      </c>
      <c r="B1640" t="s">
        <v>20972</v>
      </c>
      <c r="C1640" t="s">
        <v>9441</v>
      </c>
      <c r="D1640" t="s">
        <v>9442</v>
      </c>
      <c r="E1640" t="s">
        <v>9442</v>
      </c>
      <c r="F1640" t="s">
        <v>9443</v>
      </c>
      <c r="G1640" t="s">
        <v>9444</v>
      </c>
    </row>
    <row r="1641" spans="1:7">
      <c r="A1641">
        <v>21702926</v>
      </c>
      <c r="B1641" t="s">
        <v>20973</v>
      </c>
      <c r="C1641" t="s">
        <v>9441</v>
      </c>
      <c r="D1641" t="s">
        <v>9442</v>
      </c>
      <c r="E1641" t="s">
        <v>9442</v>
      </c>
      <c r="F1641" t="s">
        <v>9443</v>
      </c>
      <c r="G1641" t="s">
        <v>9444</v>
      </c>
    </row>
    <row r="1642" spans="1:7">
      <c r="A1642">
        <v>21703000</v>
      </c>
      <c r="B1642" t="s">
        <v>20974</v>
      </c>
      <c r="C1642" t="s">
        <v>9441</v>
      </c>
      <c r="D1642" t="s">
        <v>9442</v>
      </c>
      <c r="E1642" t="s">
        <v>9442</v>
      </c>
      <c r="F1642" t="s">
        <v>9443</v>
      </c>
      <c r="G1642" t="s">
        <v>9444</v>
      </c>
    </row>
    <row r="1643" spans="1:7">
      <c r="A1643">
        <v>21703002</v>
      </c>
      <c r="B1643" t="s">
        <v>20975</v>
      </c>
      <c r="C1643" t="s">
        <v>9441</v>
      </c>
      <c r="D1643" t="s">
        <v>9442</v>
      </c>
      <c r="E1643" t="s">
        <v>9442</v>
      </c>
      <c r="F1643" t="s">
        <v>9443</v>
      </c>
      <c r="G1643" t="s">
        <v>9444</v>
      </c>
    </row>
    <row r="1644" spans="1:7">
      <c r="A1644">
        <v>21703004</v>
      </c>
      <c r="B1644" t="s">
        <v>20976</v>
      </c>
      <c r="C1644" t="s">
        <v>9441</v>
      </c>
      <c r="D1644" t="s">
        <v>9442</v>
      </c>
      <c r="E1644" t="s">
        <v>9442</v>
      </c>
      <c r="F1644" t="s">
        <v>9443</v>
      </c>
      <c r="G1644" t="s">
        <v>9444</v>
      </c>
    </row>
    <row r="1645" spans="1:7">
      <c r="A1645">
        <v>21703006</v>
      </c>
      <c r="B1645" t="s">
        <v>20977</v>
      </c>
      <c r="C1645" t="s">
        <v>9441</v>
      </c>
      <c r="D1645" t="s">
        <v>9442</v>
      </c>
      <c r="E1645" t="s">
        <v>9442</v>
      </c>
      <c r="F1645" t="s">
        <v>9443</v>
      </c>
      <c r="G1645" t="s">
        <v>9444</v>
      </c>
    </row>
    <row r="1646" spans="1:7">
      <c r="A1646">
        <v>21703008</v>
      </c>
      <c r="B1646" t="s">
        <v>20978</v>
      </c>
      <c r="C1646" t="s">
        <v>9441</v>
      </c>
      <c r="D1646" t="s">
        <v>9442</v>
      </c>
      <c r="E1646" t="s">
        <v>9442</v>
      </c>
      <c r="F1646" t="s">
        <v>9443</v>
      </c>
      <c r="G1646" t="s">
        <v>9444</v>
      </c>
    </row>
    <row r="1647" spans="1:7">
      <c r="A1647">
        <v>21702602</v>
      </c>
      <c r="B1647" t="s">
        <v>20979</v>
      </c>
      <c r="C1647" t="s">
        <v>9441</v>
      </c>
      <c r="D1647" t="s">
        <v>9442</v>
      </c>
      <c r="E1647" t="s">
        <v>9442</v>
      </c>
      <c r="F1647" t="s">
        <v>9443</v>
      </c>
      <c r="G1647" t="s">
        <v>9444</v>
      </c>
    </row>
    <row r="1648" spans="1:7">
      <c r="A1648">
        <v>21702604</v>
      </c>
      <c r="B1648" t="s">
        <v>20980</v>
      </c>
      <c r="C1648" t="s">
        <v>9441</v>
      </c>
      <c r="D1648" t="s">
        <v>9442</v>
      </c>
      <c r="E1648" t="s">
        <v>9442</v>
      </c>
      <c r="F1648" t="s">
        <v>9443</v>
      </c>
      <c r="G1648" t="s">
        <v>9444</v>
      </c>
    </row>
    <row r="1649" spans="1:7">
      <c r="A1649">
        <v>21702606</v>
      </c>
      <c r="B1649" t="s">
        <v>20981</v>
      </c>
      <c r="C1649" t="s">
        <v>9441</v>
      </c>
      <c r="D1649" t="s">
        <v>9442</v>
      </c>
      <c r="E1649" t="s">
        <v>9442</v>
      </c>
      <c r="F1649" t="s">
        <v>9443</v>
      </c>
      <c r="G1649" t="s">
        <v>9444</v>
      </c>
    </row>
    <row r="1650" spans="1:7">
      <c r="A1650">
        <v>21702608</v>
      </c>
      <c r="B1650" t="s">
        <v>20982</v>
      </c>
      <c r="C1650" t="s">
        <v>9441</v>
      </c>
      <c r="D1650" t="s">
        <v>9442</v>
      </c>
      <c r="E1650" t="s">
        <v>9442</v>
      </c>
      <c r="F1650" t="s">
        <v>9443</v>
      </c>
      <c r="G1650" t="s">
        <v>9444</v>
      </c>
    </row>
    <row r="1651" spans="1:7">
      <c r="A1651">
        <v>21702610</v>
      </c>
      <c r="B1651" t="s">
        <v>20983</v>
      </c>
      <c r="C1651" t="s">
        <v>9441</v>
      </c>
      <c r="D1651" t="s">
        <v>9442</v>
      </c>
      <c r="E1651" t="s">
        <v>9442</v>
      </c>
      <c r="F1651" t="s">
        <v>9443</v>
      </c>
      <c r="G1651" t="s">
        <v>9444</v>
      </c>
    </row>
    <row r="1652" spans="1:7">
      <c r="A1652">
        <v>21702770</v>
      </c>
      <c r="B1652" t="s">
        <v>20984</v>
      </c>
      <c r="C1652" t="s">
        <v>9441</v>
      </c>
      <c r="D1652" t="s">
        <v>9442</v>
      </c>
      <c r="E1652" t="s">
        <v>9442</v>
      </c>
      <c r="F1652" t="s">
        <v>9443</v>
      </c>
      <c r="G1652" t="s">
        <v>9444</v>
      </c>
    </row>
    <row r="1653" spans="1:7">
      <c r="A1653">
        <v>21702772</v>
      </c>
      <c r="B1653" t="s">
        <v>20985</v>
      </c>
      <c r="C1653" t="s">
        <v>9441</v>
      </c>
      <c r="D1653" t="s">
        <v>9442</v>
      </c>
      <c r="E1653" t="s">
        <v>9442</v>
      </c>
      <c r="F1653" t="s">
        <v>9443</v>
      </c>
      <c r="G1653" t="s">
        <v>9444</v>
      </c>
    </row>
    <row r="1654" spans="1:7">
      <c r="A1654">
        <v>21702774</v>
      </c>
      <c r="B1654" t="s">
        <v>20986</v>
      </c>
      <c r="C1654" t="s">
        <v>9441</v>
      </c>
      <c r="D1654" t="s">
        <v>9442</v>
      </c>
      <c r="E1654" t="s">
        <v>9442</v>
      </c>
      <c r="F1654" t="s">
        <v>9443</v>
      </c>
      <c r="G1654" t="s">
        <v>9444</v>
      </c>
    </row>
    <row r="1655" spans="1:7">
      <c r="A1655">
        <v>21702776</v>
      </c>
      <c r="B1655" t="s">
        <v>20987</v>
      </c>
      <c r="C1655" t="s">
        <v>9441</v>
      </c>
      <c r="D1655" t="s">
        <v>9442</v>
      </c>
      <c r="E1655" t="s">
        <v>9442</v>
      </c>
      <c r="F1655" t="s">
        <v>9443</v>
      </c>
      <c r="G1655" t="s">
        <v>9444</v>
      </c>
    </row>
    <row r="1656" spans="1:7">
      <c r="A1656">
        <v>21702778</v>
      </c>
      <c r="B1656" t="s">
        <v>20988</v>
      </c>
      <c r="C1656" t="s">
        <v>9441</v>
      </c>
      <c r="D1656" t="s">
        <v>9442</v>
      </c>
      <c r="E1656" t="s">
        <v>9442</v>
      </c>
      <c r="F1656" t="s">
        <v>9443</v>
      </c>
      <c r="G1656" t="s">
        <v>9444</v>
      </c>
    </row>
    <row r="1657" spans="1:7">
      <c r="A1657">
        <v>21702928</v>
      </c>
      <c r="B1657" t="s">
        <v>20989</v>
      </c>
      <c r="C1657" t="s">
        <v>9441</v>
      </c>
      <c r="D1657" t="s">
        <v>9442</v>
      </c>
      <c r="E1657" t="s">
        <v>9442</v>
      </c>
      <c r="F1657" t="s">
        <v>9443</v>
      </c>
      <c r="G1657" t="s">
        <v>9444</v>
      </c>
    </row>
    <row r="1658" spans="1:7">
      <c r="A1658">
        <v>21702930</v>
      </c>
      <c r="B1658" t="s">
        <v>20990</v>
      </c>
      <c r="C1658" t="s">
        <v>9441</v>
      </c>
      <c r="D1658" t="s">
        <v>9442</v>
      </c>
      <c r="E1658" t="s">
        <v>9442</v>
      </c>
      <c r="F1658" t="s">
        <v>9443</v>
      </c>
      <c r="G1658" t="s">
        <v>9444</v>
      </c>
    </row>
    <row r="1659" spans="1:7">
      <c r="A1659">
        <v>21702932</v>
      </c>
      <c r="B1659" t="s">
        <v>20991</v>
      </c>
      <c r="C1659" t="s">
        <v>9441</v>
      </c>
      <c r="D1659" t="s">
        <v>9442</v>
      </c>
      <c r="E1659" t="s">
        <v>9442</v>
      </c>
      <c r="F1659" t="s">
        <v>9443</v>
      </c>
      <c r="G1659" t="s">
        <v>9444</v>
      </c>
    </row>
    <row r="1660" spans="1:7">
      <c r="A1660">
        <v>21702934</v>
      </c>
      <c r="B1660" t="s">
        <v>20992</v>
      </c>
      <c r="C1660" t="s">
        <v>9441</v>
      </c>
      <c r="D1660" t="s">
        <v>9442</v>
      </c>
      <c r="E1660" t="s">
        <v>9442</v>
      </c>
      <c r="F1660" t="s">
        <v>9443</v>
      </c>
      <c r="G1660" t="s">
        <v>9444</v>
      </c>
    </row>
    <row r="1661" spans="1:7">
      <c r="A1661">
        <v>21702936</v>
      </c>
      <c r="B1661" t="s">
        <v>20993</v>
      </c>
      <c r="C1661" t="s">
        <v>9441</v>
      </c>
      <c r="D1661" t="s">
        <v>9442</v>
      </c>
      <c r="E1661" t="s">
        <v>9442</v>
      </c>
      <c r="F1661" t="s">
        <v>9443</v>
      </c>
      <c r="G1661" t="s">
        <v>9444</v>
      </c>
    </row>
    <row r="1662" spans="1:7">
      <c r="A1662">
        <v>21703010</v>
      </c>
      <c r="B1662" t="s">
        <v>20994</v>
      </c>
      <c r="C1662" t="s">
        <v>9441</v>
      </c>
      <c r="D1662" t="s">
        <v>9442</v>
      </c>
      <c r="E1662" t="s">
        <v>9442</v>
      </c>
      <c r="F1662" t="s">
        <v>9443</v>
      </c>
      <c r="G1662" t="s">
        <v>9444</v>
      </c>
    </row>
    <row r="1663" spans="1:7">
      <c r="A1663">
        <v>21703012</v>
      </c>
      <c r="B1663" t="s">
        <v>20995</v>
      </c>
      <c r="C1663" t="s">
        <v>9441</v>
      </c>
      <c r="D1663" t="s">
        <v>9442</v>
      </c>
      <c r="E1663" t="s">
        <v>9442</v>
      </c>
      <c r="F1663" t="s">
        <v>9443</v>
      </c>
      <c r="G1663" t="s">
        <v>9444</v>
      </c>
    </row>
    <row r="1664" spans="1:7">
      <c r="A1664">
        <v>21703014</v>
      </c>
      <c r="B1664" t="s">
        <v>20996</v>
      </c>
      <c r="C1664" t="s">
        <v>9441</v>
      </c>
      <c r="D1664" t="s">
        <v>9442</v>
      </c>
      <c r="E1664" t="s">
        <v>9442</v>
      </c>
      <c r="F1664" t="s">
        <v>9443</v>
      </c>
      <c r="G1664" t="s">
        <v>9444</v>
      </c>
    </row>
    <row r="1665" spans="1:7">
      <c r="A1665">
        <v>21703016</v>
      </c>
      <c r="B1665" t="s">
        <v>20997</v>
      </c>
      <c r="C1665" t="s">
        <v>9441</v>
      </c>
      <c r="D1665" t="s">
        <v>9442</v>
      </c>
      <c r="E1665" t="s">
        <v>9442</v>
      </c>
      <c r="F1665" t="s">
        <v>9443</v>
      </c>
      <c r="G1665" t="s">
        <v>9444</v>
      </c>
    </row>
    <row r="1666" spans="1:7">
      <c r="A1666">
        <v>21703018</v>
      </c>
      <c r="B1666" t="s">
        <v>20998</v>
      </c>
      <c r="C1666" t="s">
        <v>9441</v>
      </c>
      <c r="D1666" t="s">
        <v>9442</v>
      </c>
      <c r="E1666" t="s">
        <v>9442</v>
      </c>
      <c r="F1666" t="s">
        <v>9443</v>
      </c>
      <c r="G1666" t="s">
        <v>9444</v>
      </c>
    </row>
    <row r="1667" spans="1:7">
      <c r="A1667">
        <v>21702612</v>
      </c>
      <c r="B1667" t="s">
        <v>20999</v>
      </c>
      <c r="C1667" t="s">
        <v>9441</v>
      </c>
      <c r="D1667" t="s">
        <v>9442</v>
      </c>
      <c r="E1667" t="s">
        <v>9442</v>
      </c>
      <c r="F1667" t="s">
        <v>9443</v>
      </c>
      <c r="G1667" t="s">
        <v>9444</v>
      </c>
    </row>
    <row r="1668" spans="1:7">
      <c r="A1668">
        <v>21702614</v>
      </c>
      <c r="B1668" t="s">
        <v>21000</v>
      </c>
      <c r="C1668" t="s">
        <v>9441</v>
      </c>
      <c r="D1668" t="s">
        <v>9442</v>
      </c>
      <c r="E1668" t="s">
        <v>9442</v>
      </c>
      <c r="F1668" t="s">
        <v>9443</v>
      </c>
      <c r="G1668" t="s">
        <v>9444</v>
      </c>
    </row>
    <row r="1669" spans="1:7">
      <c r="A1669">
        <v>21702616</v>
      </c>
      <c r="B1669" t="s">
        <v>21001</v>
      </c>
      <c r="C1669" t="s">
        <v>9441</v>
      </c>
      <c r="D1669" t="s">
        <v>9442</v>
      </c>
      <c r="E1669" t="s">
        <v>9442</v>
      </c>
      <c r="F1669" t="s">
        <v>9443</v>
      </c>
      <c r="G1669" t="s">
        <v>9444</v>
      </c>
    </row>
    <row r="1670" spans="1:7">
      <c r="A1670">
        <v>21702618</v>
      </c>
      <c r="B1670" t="s">
        <v>21002</v>
      </c>
      <c r="C1670" t="s">
        <v>9441</v>
      </c>
      <c r="D1670" t="s">
        <v>9442</v>
      </c>
      <c r="E1670" t="s">
        <v>9442</v>
      </c>
      <c r="F1670" t="s">
        <v>9443</v>
      </c>
      <c r="G1670" t="s">
        <v>9444</v>
      </c>
    </row>
    <row r="1671" spans="1:7">
      <c r="A1671">
        <v>21702780</v>
      </c>
      <c r="B1671" t="s">
        <v>21003</v>
      </c>
      <c r="C1671" t="s">
        <v>9441</v>
      </c>
      <c r="D1671" t="s">
        <v>9442</v>
      </c>
      <c r="E1671" t="s">
        <v>9442</v>
      </c>
      <c r="F1671" t="s">
        <v>9443</v>
      </c>
      <c r="G1671" t="s">
        <v>9444</v>
      </c>
    </row>
    <row r="1672" spans="1:7">
      <c r="A1672">
        <v>21702782</v>
      </c>
      <c r="B1672" t="s">
        <v>21004</v>
      </c>
      <c r="C1672" t="s">
        <v>9441</v>
      </c>
      <c r="D1672" t="s">
        <v>9442</v>
      </c>
      <c r="E1672" t="s">
        <v>9442</v>
      </c>
      <c r="F1672" t="s">
        <v>9443</v>
      </c>
      <c r="G1672" t="s">
        <v>9444</v>
      </c>
    </row>
    <row r="1673" spans="1:7">
      <c r="A1673">
        <v>21702784</v>
      </c>
      <c r="B1673" t="s">
        <v>21005</v>
      </c>
      <c r="C1673" t="s">
        <v>9441</v>
      </c>
      <c r="D1673" t="s">
        <v>9442</v>
      </c>
      <c r="E1673" t="s">
        <v>9442</v>
      </c>
      <c r="F1673" t="s">
        <v>9443</v>
      </c>
      <c r="G1673" t="s">
        <v>9444</v>
      </c>
    </row>
    <row r="1674" spans="1:7">
      <c r="A1674">
        <v>21702786</v>
      </c>
      <c r="B1674" t="s">
        <v>21006</v>
      </c>
      <c r="C1674" t="s">
        <v>9441</v>
      </c>
      <c r="D1674" t="s">
        <v>9442</v>
      </c>
      <c r="E1674" t="s">
        <v>9442</v>
      </c>
      <c r="F1674" t="s">
        <v>9443</v>
      </c>
      <c r="G1674" t="s">
        <v>9444</v>
      </c>
    </row>
    <row r="1675" spans="1:7">
      <c r="A1675">
        <v>21702788</v>
      </c>
      <c r="B1675" t="s">
        <v>21007</v>
      </c>
      <c r="C1675" t="s">
        <v>9441</v>
      </c>
      <c r="D1675" t="s">
        <v>9442</v>
      </c>
      <c r="E1675" t="s">
        <v>9442</v>
      </c>
      <c r="F1675" t="s">
        <v>9443</v>
      </c>
      <c r="G1675" t="s">
        <v>9444</v>
      </c>
    </row>
    <row r="1676" spans="1:7">
      <c r="A1676">
        <v>21702938</v>
      </c>
      <c r="B1676" t="s">
        <v>21008</v>
      </c>
      <c r="C1676" t="s">
        <v>9441</v>
      </c>
      <c r="D1676" t="s">
        <v>9442</v>
      </c>
      <c r="E1676" t="s">
        <v>9442</v>
      </c>
      <c r="F1676" t="s">
        <v>9443</v>
      </c>
      <c r="G1676" t="s">
        <v>9444</v>
      </c>
    </row>
    <row r="1677" spans="1:7">
      <c r="A1677">
        <v>21702940</v>
      </c>
      <c r="B1677" t="s">
        <v>21009</v>
      </c>
      <c r="C1677" t="s">
        <v>9441</v>
      </c>
      <c r="D1677" t="s">
        <v>9442</v>
      </c>
      <c r="E1677" t="s">
        <v>9442</v>
      </c>
      <c r="F1677" t="s">
        <v>9443</v>
      </c>
      <c r="G1677" t="s">
        <v>9444</v>
      </c>
    </row>
    <row r="1678" spans="1:7">
      <c r="A1678">
        <v>21702942</v>
      </c>
      <c r="B1678" t="s">
        <v>21010</v>
      </c>
      <c r="C1678" t="s">
        <v>9441</v>
      </c>
      <c r="D1678" t="s">
        <v>9442</v>
      </c>
      <c r="E1678" t="s">
        <v>9442</v>
      </c>
      <c r="F1678" t="s">
        <v>9443</v>
      </c>
      <c r="G1678" t="s">
        <v>9444</v>
      </c>
    </row>
    <row r="1679" spans="1:7">
      <c r="A1679">
        <v>21702944</v>
      </c>
      <c r="B1679" t="s">
        <v>21011</v>
      </c>
      <c r="C1679" t="s">
        <v>9441</v>
      </c>
      <c r="D1679" t="s">
        <v>9442</v>
      </c>
      <c r="E1679" t="s">
        <v>9442</v>
      </c>
      <c r="F1679" t="s">
        <v>9443</v>
      </c>
      <c r="G1679" t="s">
        <v>9444</v>
      </c>
    </row>
    <row r="1680" spans="1:7">
      <c r="A1680">
        <v>21702946</v>
      </c>
      <c r="B1680" t="s">
        <v>21012</v>
      </c>
      <c r="C1680" t="s">
        <v>9441</v>
      </c>
      <c r="D1680" t="s">
        <v>9442</v>
      </c>
      <c r="E1680" t="s">
        <v>9442</v>
      </c>
      <c r="F1680" t="s">
        <v>9443</v>
      </c>
      <c r="G1680" t="s">
        <v>9444</v>
      </c>
    </row>
    <row r="1681" spans="1:7">
      <c r="A1681">
        <v>21703020</v>
      </c>
      <c r="B1681" t="s">
        <v>21013</v>
      </c>
      <c r="C1681" t="s">
        <v>9441</v>
      </c>
      <c r="D1681" t="s">
        <v>9442</v>
      </c>
      <c r="E1681" t="s">
        <v>9442</v>
      </c>
      <c r="F1681" t="s">
        <v>9443</v>
      </c>
      <c r="G1681" t="s">
        <v>9444</v>
      </c>
    </row>
    <row r="1682" spans="1:7">
      <c r="A1682">
        <v>21703022</v>
      </c>
      <c r="B1682" t="s">
        <v>21014</v>
      </c>
      <c r="C1682" t="s">
        <v>9441</v>
      </c>
      <c r="D1682" t="s">
        <v>9442</v>
      </c>
      <c r="E1682" t="s">
        <v>9442</v>
      </c>
      <c r="F1682" t="s">
        <v>9443</v>
      </c>
      <c r="G1682" t="s">
        <v>9444</v>
      </c>
    </row>
    <row r="1683" spans="1:7">
      <c r="A1683">
        <v>21703024</v>
      </c>
      <c r="B1683" t="s">
        <v>21015</v>
      </c>
      <c r="C1683" t="s">
        <v>9441</v>
      </c>
      <c r="D1683" t="s">
        <v>9442</v>
      </c>
      <c r="E1683" t="s">
        <v>9442</v>
      </c>
      <c r="F1683" t="s">
        <v>9443</v>
      </c>
      <c r="G1683" t="s">
        <v>9444</v>
      </c>
    </row>
    <row r="1684" spans="1:7">
      <c r="A1684">
        <v>21703026</v>
      </c>
      <c r="B1684" t="s">
        <v>21016</v>
      </c>
      <c r="C1684" t="s">
        <v>9441</v>
      </c>
      <c r="D1684" t="s">
        <v>9442</v>
      </c>
      <c r="E1684" t="s">
        <v>9442</v>
      </c>
      <c r="F1684" t="s">
        <v>9443</v>
      </c>
      <c r="G1684" t="s">
        <v>9444</v>
      </c>
    </row>
    <row r="1685" spans="1:7">
      <c r="A1685">
        <v>21703028</v>
      </c>
      <c r="B1685" t="s">
        <v>21017</v>
      </c>
      <c r="C1685" t="s">
        <v>9441</v>
      </c>
      <c r="D1685" t="s">
        <v>9442</v>
      </c>
      <c r="E1685" t="s">
        <v>9442</v>
      </c>
      <c r="F1685" t="s">
        <v>9443</v>
      </c>
      <c r="G1685" t="s">
        <v>9444</v>
      </c>
    </row>
    <row r="1686" spans="1:7">
      <c r="A1686">
        <v>21702620</v>
      </c>
      <c r="B1686" t="s">
        <v>21018</v>
      </c>
      <c r="C1686" t="s">
        <v>9441</v>
      </c>
      <c r="D1686" t="s">
        <v>9442</v>
      </c>
      <c r="E1686" t="s">
        <v>9442</v>
      </c>
      <c r="F1686" t="s">
        <v>9443</v>
      </c>
      <c r="G1686" t="s">
        <v>9444</v>
      </c>
    </row>
    <row r="1687" spans="1:7">
      <c r="A1687">
        <v>21702622</v>
      </c>
      <c r="B1687" t="s">
        <v>21019</v>
      </c>
      <c r="C1687" t="s">
        <v>9441</v>
      </c>
      <c r="D1687" t="s">
        <v>9442</v>
      </c>
      <c r="E1687" t="s">
        <v>9442</v>
      </c>
      <c r="F1687" t="s">
        <v>9443</v>
      </c>
      <c r="G1687" t="s">
        <v>9444</v>
      </c>
    </row>
    <row r="1688" spans="1:7">
      <c r="A1688">
        <v>21702624</v>
      </c>
      <c r="B1688" t="s">
        <v>21020</v>
      </c>
      <c r="C1688" t="s">
        <v>9441</v>
      </c>
      <c r="D1688" t="s">
        <v>9442</v>
      </c>
      <c r="E1688" t="s">
        <v>9442</v>
      </c>
      <c r="F1688" t="s">
        <v>9443</v>
      </c>
      <c r="G1688" t="s">
        <v>9444</v>
      </c>
    </row>
    <row r="1689" spans="1:7">
      <c r="A1689">
        <v>21702626</v>
      </c>
      <c r="B1689" t="s">
        <v>21021</v>
      </c>
      <c r="C1689" t="s">
        <v>9441</v>
      </c>
      <c r="D1689" t="s">
        <v>9442</v>
      </c>
      <c r="E1689" t="s">
        <v>9442</v>
      </c>
      <c r="F1689" t="s">
        <v>9443</v>
      </c>
      <c r="G1689" t="s">
        <v>9444</v>
      </c>
    </row>
    <row r="1690" spans="1:7">
      <c r="A1690">
        <v>21702628</v>
      </c>
      <c r="B1690" t="s">
        <v>21022</v>
      </c>
      <c r="C1690" t="s">
        <v>9441</v>
      </c>
      <c r="D1690" t="s">
        <v>9442</v>
      </c>
      <c r="E1690" t="s">
        <v>9442</v>
      </c>
      <c r="F1690" t="s">
        <v>9443</v>
      </c>
      <c r="G1690" t="s">
        <v>9444</v>
      </c>
    </row>
    <row r="1691" spans="1:7">
      <c r="A1691">
        <v>21702790</v>
      </c>
      <c r="B1691" t="s">
        <v>21023</v>
      </c>
      <c r="C1691" t="s">
        <v>9441</v>
      </c>
      <c r="D1691" t="s">
        <v>9442</v>
      </c>
      <c r="E1691" t="s">
        <v>9442</v>
      </c>
      <c r="F1691" t="s">
        <v>9443</v>
      </c>
      <c r="G1691" t="s">
        <v>9444</v>
      </c>
    </row>
    <row r="1692" spans="1:7">
      <c r="A1692">
        <v>21702792</v>
      </c>
      <c r="B1692" t="s">
        <v>21024</v>
      </c>
      <c r="C1692" t="s">
        <v>9441</v>
      </c>
      <c r="D1692" t="s">
        <v>9442</v>
      </c>
      <c r="E1692" t="s">
        <v>9442</v>
      </c>
      <c r="F1692" t="s">
        <v>9443</v>
      </c>
      <c r="G1692" t="s">
        <v>9444</v>
      </c>
    </row>
    <row r="1693" spans="1:7">
      <c r="A1693">
        <v>21702794</v>
      </c>
      <c r="B1693" t="s">
        <v>21025</v>
      </c>
      <c r="C1693" t="s">
        <v>9441</v>
      </c>
      <c r="D1693" t="s">
        <v>9442</v>
      </c>
      <c r="E1693" t="s">
        <v>9442</v>
      </c>
      <c r="F1693" t="s">
        <v>9443</v>
      </c>
      <c r="G1693" t="s">
        <v>9444</v>
      </c>
    </row>
    <row r="1694" spans="1:7">
      <c r="A1694">
        <v>21702796</v>
      </c>
      <c r="B1694" t="s">
        <v>21026</v>
      </c>
      <c r="C1694" t="s">
        <v>9441</v>
      </c>
      <c r="D1694" t="s">
        <v>9442</v>
      </c>
      <c r="E1694" t="s">
        <v>9442</v>
      </c>
      <c r="F1694" t="s">
        <v>9443</v>
      </c>
      <c r="G1694" t="s">
        <v>9444</v>
      </c>
    </row>
    <row r="1695" spans="1:7">
      <c r="A1695">
        <v>21702798</v>
      </c>
      <c r="B1695" t="s">
        <v>21027</v>
      </c>
      <c r="C1695" t="s">
        <v>9441</v>
      </c>
      <c r="D1695" t="s">
        <v>9442</v>
      </c>
      <c r="E1695" t="s">
        <v>9442</v>
      </c>
      <c r="F1695" t="s">
        <v>9443</v>
      </c>
      <c r="G1695" t="s">
        <v>9444</v>
      </c>
    </row>
    <row r="1696" spans="1:7">
      <c r="A1696">
        <v>21702948</v>
      </c>
      <c r="B1696" t="s">
        <v>21028</v>
      </c>
      <c r="C1696" t="s">
        <v>9441</v>
      </c>
      <c r="D1696" t="s">
        <v>9442</v>
      </c>
      <c r="E1696" t="s">
        <v>9442</v>
      </c>
      <c r="F1696" t="s">
        <v>9443</v>
      </c>
      <c r="G1696" t="s">
        <v>9444</v>
      </c>
    </row>
    <row r="1697" spans="1:7">
      <c r="A1697">
        <v>21702950</v>
      </c>
      <c r="B1697" t="s">
        <v>21029</v>
      </c>
      <c r="C1697" t="s">
        <v>9441</v>
      </c>
      <c r="D1697" t="s">
        <v>9442</v>
      </c>
      <c r="E1697" t="s">
        <v>9442</v>
      </c>
      <c r="F1697" t="s">
        <v>9443</v>
      </c>
      <c r="G1697" t="s">
        <v>9444</v>
      </c>
    </row>
    <row r="1698" spans="1:7">
      <c r="A1698">
        <v>21702952</v>
      </c>
      <c r="B1698" t="s">
        <v>21030</v>
      </c>
      <c r="C1698" t="s">
        <v>9441</v>
      </c>
      <c r="D1698" t="s">
        <v>9442</v>
      </c>
      <c r="E1698" t="s">
        <v>9442</v>
      </c>
      <c r="F1698" t="s">
        <v>9443</v>
      </c>
      <c r="G1698" t="s">
        <v>9444</v>
      </c>
    </row>
    <row r="1699" spans="1:7">
      <c r="A1699">
        <v>21702954</v>
      </c>
      <c r="B1699" t="s">
        <v>21031</v>
      </c>
      <c r="C1699" t="s">
        <v>9441</v>
      </c>
      <c r="D1699" t="s">
        <v>9442</v>
      </c>
      <c r="E1699" t="s">
        <v>9442</v>
      </c>
      <c r="F1699" t="s">
        <v>9443</v>
      </c>
      <c r="G1699" t="s">
        <v>9444</v>
      </c>
    </row>
    <row r="1700" spans="1:7">
      <c r="A1700">
        <v>21702956</v>
      </c>
      <c r="B1700" t="s">
        <v>21032</v>
      </c>
      <c r="C1700" t="s">
        <v>9441</v>
      </c>
      <c r="D1700" t="s">
        <v>9442</v>
      </c>
      <c r="E1700" t="s">
        <v>9442</v>
      </c>
      <c r="F1700" t="s">
        <v>9443</v>
      </c>
      <c r="G1700" t="s">
        <v>9444</v>
      </c>
    </row>
    <row r="1701" spans="1:7">
      <c r="A1701">
        <v>21703030</v>
      </c>
      <c r="B1701" t="s">
        <v>21033</v>
      </c>
      <c r="C1701" t="s">
        <v>9441</v>
      </c>
      <c r="D1701" t="s">
        <v>9442</v>
      </c>
      <c r="E1701" t="s">
        <v>9442</v>
      </c>
      <c r="F1701" t="s">
        <v>9443</v>
      </c>
      <c r="G1701" t="s">
        <v>9444</v>
      </c>
    </row>
    <row r="1702" spans="1:7">
      <c r="A1702">
        <v>21703032</v>
      </c>
      <c r="B1702" t="s">
        <v>21034</v>
      </c>
      <c r="C1702" t="s">
        <v>9441</v>
      </c>
      <c r="D1702" t="s">
        <v>9442</v>
      </c>
      <c r="E1702" t="s">
        <v>9442</v>
      </c>
      <c r="F1702" t="s">
        <v>9443</v>
      </c>
      <c r="G1702" t="s">
        <v>9444</v>
      </c>
    </row>
    <row r="1703" spans="1:7">
      <c r="A1703">
        <v>21703034</v>
      </c>
      <c r="B1703" t="s">
        <v>21035</v>
      </c>
      <c r="C1703" t="s">
        <v>9441</v>
      </c>
      <c r="D1703" t="s">
        <v>9442</v>
      </c>
      <c r="E1703" t="s">
        <v>9442</v>
      </c>
      <c r="F1703" t="s">
        <v>9443</v>
      </c>
      <c r="G1703" t="s">
        <v>9444</v>
      </c>
    </row>
    <row r="1704" spans="1:7">
      <c r="A1704">
        <v>21703036</v>
      </c>
      <c r="B1704" t="s">
        <v>21036</v>
      </c>
      <c r="C1704" t="s">
        <v>9441</v>
      </c>
      <c r="D1704" t="s">
        <v>9442</v>
      </c>
      <c r="E1704" t="s">
        <v>9442</v>
      </c>
      <c r="F1704" t="s">
        <v>9443</v>
      </c>
      <c r="G1704" t="s">
        <v>9444</v>
      </c>
    </row>
    <row r="1705" spans="1:7">
      <c r="A1705">
        <v>21702630</v>
      </c>
      <c r="B1705" t="s">
        <v>21037</v>
      </c>
      <c r="C1705" t="s">
        <v>9441</v>
      </c>
      <c r="D1705" t="s">
        <v>9442</v>
      </c>
      <c r="E1705" t="s">
        <v>9442</v>
      </c>
      <c r="F1705" t="s">
        <v>9443</v>
      </c>
      <c r="G1705" t="s">
        <v>9444</v>
      </c>
    </row>
    <row r="1706" spans="1:7">
      <c r="A1706">
        <v>21702632</v>
      </c>
      <c r="B1706" t="s">
        <v>21038</v>
      </c>
      <c r="C1706" t="s">
        <v>9441</v>
      </c>
      <c r="D1706" t="s">
        <v>9442</v>
      </c>
      <c r="E1706" t="s">
        <v>9442</v>
      </c>
      <c r="F1706" t="s">
        <v>9443</v>
      </c>
      <c r="G1706" t="s">
        <v>9444</v>
      </c>
    </row>
    <row r="1707" spans="1:7">
      <c r="A1707">
        <v>21702634</v>
      </c>
      <c r="B1707" t="s">
        <v>21039</v>
      </c>
      <c r="C1707" t="s">
        <v>9441</v>
      </c>
      <c r="D1707" t="s">
        <v>9442</v>
      </c>
      <c r="E1707" t="s">
        <v>9442</v>
      </c>
      <c r="F1707" t="s">
        <v>9443</v>
      </c>
      <c r="G1707" t="s">
        <v>9444</v>
      </c>
    </row>
    <row r="1708" spans="1:7">
      <c r="A1708">
        <v>21702636</v>
      </c>
      <c r="B1708" t="s">
        <v>21040</v>
      </c>
      <c r="C1708" t="s">
        <v>9441</v>
      </c>
      <c r="D1708" t="s">
        <v>9442</v>
      </c>
      <c r="E1708" t="s">
        <v>9442</v>
      </c>
      <c r="F1708" t="s">
        <v>9443</v>
      </c>
      <c r="G1708" t="s">
        <v>9444</v>
      </c>
    </row>
    <row r="1709" spans="1:7">
      <c r="A1709">
        <v>21702638</v>
      </c>
      <c r="B1709" t="s">
        <v>21041</v>
      </c>
      <c r="C1709" t="s">
        <v>9441</v>
      </c>
      <c r="D1709" t="s">
        <v>9442</v>
      </c>
      <c r="E1709" t="s">
        <v>9442</v>
      </c>
      <c r="F1709" t="s">
        <v>9443</v>
      </c>
      <c r="G1709" t="s">
        <v>9444</v>
      </c>
    </row>
    <row r="1710" spans="1:7">
      <c r="A1710">
        <v>21702800</v>
      </c>
      <c r="B1710" t="s">
        <v>21042</v>
      </c>
      <c r="C1710" t="s">
        <v>9441</v>
      </c>
      <c r="D1710" t="s">
        <v>9442</v>
      </c>
      <c r="E1710" t="s">
        <v>9442</v>
      </c>
      <c r="F1710" t="s">
        <v>9443</v>
      </c>
      <c r="G1710" t="s">
        <v>9444</v>
      </c>
    </row>
    <row r="1711" spans="1:7">
      <c r="A1711">
        <v>21702802</v>
      </c>
      <c r="B1711" t="s">
        <v>21043</v>
      </c>
      <c r="C1711" t="s">
        <v>9441</v>
      </c>
      <c r="D1711" t="s">
        <v>9442</v>
      </c>
      <c r="E1711" t="s">
        <v>9442</v>
      </c>
      <c r="F1711" t="s">
        <v>9443</v>
      </c>
      <c r="G1711" t="s">
        <v>9444</v>
      </c>
    </row>
    <row r="1712" spans="1:7">
      <c r="A1712">
        <v>21702804</v>
      </c>
      <c r="B1712" t="s">
        <v>21044</v>
      </c>
      <c r="C1712" t="s">
        <v>9441</v>
      </c>
      <c r="D1712" t="s">
        <v>9442</v>
      </c>
      <c r="E1712" t="s">
        <v>9442</v>
      </c>
      <c r="F1712" t="s">
        <v>9443</v>
      </c>
      <c r="G1712" t="s">
        <v>9444</v>
      </c>
    </row>
    <row r="1713" spans="1:7">
      <c r="A1713">
        <v>21702806</v>
      </c>
      <c r="B1713" t="s">
        <v>21045</v>
      </c>
      <c r="C1713" t="s">
        <v>9441</v>
      </c>
      <c r="D1713" t="s">
        <v>9442</v>
      </c>
      <c r="E1713" t="s">
        <v>9442</v>
      </c>
      <c r="F1713" t="s">
        <v>9443</v>
      </c>
      <c r="G1713" t="s">
        <v>9444</v>
      </c>
    </row>
    <row r="1714" spans="1:7">
      <c r="A1714">
        <v>21702808</v>
      </c>
      <c r="B1714" t="s">
        <v>21046</v>
      </c>
      <c r="C1714" t="s">
        <v>9441</v>
      </c>
      <c r="D1714" t="s">
        <v>9442</v>
      </c>
      <c r="E1714" t="s">
        <v>9442</v>
      </c>
      <c r="F1714" t="s">
        <v>9443</v>
      </c>
      <c r="G1714" t="s">
        <v>9444</v>
      </c>
    </row>
    <row r="1715" spans="1:7">
      <c r="A1715">
        <v>21702958</v>
      </c>
      <c r="B1715" t="s">
        <v>21047</v>
      </c>
      <c r="C1715" t="s">
        <v>9441</v>
      </c>
      <c r="D1715" t="s">
        <v>9442</v>
      </c>
      <c r="E1715" t="s">
        <v>9442</v>
      </c>
      <c r="F1715" t="s">
        <v>9443</v>
      </c>
      <c r="G1715" t="s">
        <v>9444</v>
      </c>
    </row>
    <row r="1716" spans="1:7">
      <c r="A1716">
        <v>21702960</v>
      </c>
      <c r="B1716" t="s">
        <v>21048</v>
      </c>
      <c r="C1716" t="s">
        <v>9441</v>
      </c>
      <c r="D1716" t="s">
        <v>9442</v>
      </c>
      <c r="E1716" t="s">
        <v>9442</v>
      </c>
      <c r="F1716" t="s">
        <v>9443</v>
      </c>
      <c r="G1716" t="s">
        <v>9444</v>
      </c>
    </row>
    <row r="1717" spans="1:7">
      <c r="A1717">
        <v>21702962</v>
      </c>
      <c r="B1717" t="s">
        <v>21049</v>
      </c>
      <c r="C1717" t="s">
        <v>9441</v>
      </c>
      <c r="D1717" t="s">
        <v>9442</v>
      </c>
      <c r="E1717" t="s">
        <v>9442</v>
      </c>
      <c r="F1717" t="s">
        <v>9443</v>
      </c>
      <c r="G1717" t="s">
        <v>9444</v>
      </c>
    </row>
    <row r="1718" spans="1:7">
      <c r="A1718">
        <v>21702964</v>
      </c>
      <c r="B1718" t="s">
        <v>21050</v>
      </c>
      <c r="C1718" t="s">
        <v>9441</v>
      </c>
      <c r="D1718" t="s">
        <v>9442</v>
      </c>
      <c r="E1718" t="s">
        <v>9442</v>
      </c>
      <c r="F1718" t="s">
        <v>9443</v>
      </c>
      <c r="G1718" t="s">
        <v>9444</v>
      </c>
    </row>
    <row r="1719" spans="1:7">
      <c r="A1719">
        <v>21702966</v>
      </c>
      <c r="B1719" t="s">
        <v>21051</v>
      </c>
      <c r="C1719" t="s">
        <v>9441</v>
      </c>
      <c r="D1719" t="s">
        <v>9442</v>
      </c>
      <c r="E1719" t="s">
        <v>9442</v>
      </c>
      <c r="F1719" t="s">
        <v>9443</v>
      </c>
      <c r="G1719" t="s">
        <v>9444</v>
      </c>
    </row>
    <row r="1720" spans="1:7">
      <c r="A1720">
        <v>21702640</v>
      </c>
      <c r="B1720" t="s">
        <v>21052</v>
      </c>
      <c r="C1720" t="s">
        <v>9441</v>
      </c>
      <c r="D1720" t="s">
        <v>9442</v>
      </c>
      <c r="E1720" t="s">
        <v>9442</v>
      </c>
      <c r="F1720" t="s">
        <v>9443</v>
      </c>
      <c r="G1720" t="s">
        <v>9444</v>
      </c>
    </row>
    <row r="1721" spans="1:7">
      <c r="A1721">
        <v>21702642</v>
      </c>
      <c r="B1721" t="s">
        <v>21053</v>
      </c>
      <c r="C1721" t="s">
        <v>9441</v>
      </c>
      <c r="D1721" t="s">
        <v>9442</v>
      </c>
      <c r="E1721" t="s">
        <v>9442</v>
      </c>
      <c r="F1721" t="s">
        <v>9443</v>
      </c>
      <c r="G1721" t="s">
        <v>9444</v>
      </c>
    </row>
    <row r="1722" spans="1:7">
      <c r="A1722">
        <v>21702644</v>
      </c>
      <c r="B1722" t="s">
        <v>21054</v>
      </c>
      <c r="C1722" t="s">
        <v>9441</v>
      </c>
      <c r="D1722" t="s">
        <v>9442</v>
      </c>
      <c r="E1722" t="s">
        <v>9442</v>
      </c>
      <c r="F1722" t="s">
        <v>9443</v>
      </c>
      <c r="G1722" t="s">
        <v>9444</v>
      </c>
    </row>
    <row r="1723" spans="1:7">
      <c r="A1723">
        <v>21702646</v>
      </c>
      <c r="B1723" t="s">
        <v>21055</v>
      </c>
      <c r="C1723" t="s">
        <v>9441</v>
      </c>
      <c r="D1723" t="s">
        <v>9442</v>
      </c>
      <c r="E1723" t="s">
        <v>9442</v>
      </c>
      <c r="F1723" t="s">
        <v>9443</v>
      </c>
      <c r="G1723" t="s">
        <v>9444</v>
      </c>
    </row>
    <row r="1724" spans="1:7">
      <c r="A1724">
        <v>21702810</v>
      </c>
      <c r="B1724" t="s">
        <v>21056</v>
      </c>
      <c r="C1724" t="s">
        <v>9441</v>
      </c>
      <c r="D1724" t="s">
        <v>9442</v>
      </c>
      <c r="E1724" t="s">
        <v>9442</v>
      </c>
      <c r="F1724" t="s">
        <v>9443</v>
      </c>
      <c r="G1724" t="s">
        <v>9444</v>
      </c>
    </row>
    <row r="1725" spans="1:7">
      <c r="A1725">
        <v>21702812</v>
      </c>
      <c r="B1725" t="s">
        <v>21057</v>
      </c>
      <c r="C1725" t="s">
        <v>9441</v>
      </c>
      <c r="D1725" t="s">
        <v>9442</v>
      </c>
      <c r="E1725" t="s">
        <v>9442</v>
      </c>
      <c r="F1725" t="s">
        <v>9443</v>
      </c>
      <c r="G1725" t="s">
        <v>9444</v>
      </c>
    </row>
    <row r="1726" spans="1:7">
      <c r="A1726">
        <v>21702814</v>
      </c>
      <c r="B1726" t="s">
        <v>21058</v>
      </c>
      <c r="C1726" t="s">
        <v>9441</v>
      </c>
      <c r="D1726" t="s">
        <v>9442</v>
      </c>
      <c r="E1726" t="s">
        <v>9442</v>
      </c>
      <c r="F1726" t="s">
        <v>9443</v>
      </c>
      <c r="G1726" t="s">
        <v>9444</v>
      </c>
    </row>
    <row r="1727" spans="1:7">
      <c r="A1727">
        <v>21702816</v>
      </c>
      <c r="B1727" t="s">
        <v>21059</v>
      </c>
      <c r="C1727" t="s">
        <v>9441</v>
      </c>
      <c r="D1727" t="s">
        <v>9442</v>
      </c>
      <c r="E1727" t="s">
        <v>9442</v>
      </c>
      <c r="F1727" t="s">
        <v>9443</v>
      </c>
      <c r="G1727" t="s">
        <v>9444</v>
      </c>
    </row>
    <row r="1728" spans="1:7">
      <c r="A1728">
        <v>21702818</v>
      </c>
      <c r="B1728" t="s">
        <v>21060</v>
      </c>
      <c r="C1728" t="s">
        <v>9441</v>
      </c>
      <c r="D1728" t="s">
        <v>9442</v>
      </c>
      <c r="E1728" t="s">
        <v>9442</v>
      </c>
      <c r="F1728" t="s">
        <v>9443</v>
      </c>
      <c r="G1728" t="s">
        <v>9444</v>
      </c>
    </row>
    <row r="1729" spans="1:7">
      <c r="A1729">
        <v>21702968</v>
      </c>
      <c r="B1729" t="s">
        <v>21061</v>
      </c>
      <c r="C1729" t="s">
        <v>9441</v>
      </c>
      <c r="D1729" t="s">
        <v>9442</v>
      </c>
      <c r="E1729" t="s">
        <v>9442</v>
      </c>
      <c r="F1729" t="s">
        <v>9443</v>
      </c>
      <c r="G1729" t="s">
        <v>9444</v>
      </c>
    </row>
    <row r="1730" spans="1:7">
      <c r="A1730">
        <v>21702970</v>
      </c>
      <c r="B1730" t="s">
        <v>21062</v>
      </c>
      <c r="C1730" t="s">
        <v>9441</v>
      </c>
      <c r="D1730" t="s">
        <v>9442</v>
      </c>
      <c r="E1730" t="s">
        <v>9442</v>
      </c>
      <c r="F1730" t="s">
        <v>9443</v>
      </c>
      <c r="G1730" t="s">
        <v>9444</v>
      </c>
    </row>
    <row r="1731" spans="1:7">
      <c r="A1731">
        <v>21702972</v>
      </c>
      <c r="B1731" t="s">
        <v>21063</v>
      </c>
      <c r="C1731" t="s">
        <v>9441</v>
      </c>
      <c r="D1731" t="s">
        <v>9442</v>
      </c>
      <c r="E1731" t="s">
        <v>9442</v>
      </c>
      <c r="F1731" t="s">
        <v>9443</v>
      </c>
      <c r="G1731" t="s">
        <v>9444</v>
      </c>
    </row>
    <row r="1732" spans="1:7">
      <c r="A1732">
        <v>21702974</v>
      </c>
      <c r="B1732" t="s">
        <v>21064</v>
      </c>
      <c r="C1732" t="s">
        <v>9441</v>
      </c>
      <c r="D1732" t="s">
        <v>9442</v>
      </c>
      <c r="E1732" t="s">
        <v>9442</v>
      </c>
      <c r="F1732" t="s">
        <v>9443</v>
      </c>
      <c r="G1732" t="s">
        <v>9444</v>
      </c>
    </row>
    <row r="1733" spans="1:7">
      <c r="A1733">
        <v>21702976</v>
      </c>
      <c r="B1733" t="s">
        <v>21065</v>
      </c>
      <c r="C1733" t="s">
        <v>9441</v>
      </c>
      <c r="D1733" t="s">
        <v>9442</v>
      </c>
      <c r="E1733" t="s">
        <v>9442</v>
      </c>
      <c r="F1733" t="s">
        <v>9443</v>
      </c>
      <c r="G1733" t="s">
        <v>9444</v>
      </c>
    </row>
    <row r="1734" spans="1:7">
      <c r="A1734">
        <v>21702648</v>
      </c>
      <c r="B1734" t="s">
        <v>21066</v>
      </c>
      <c r="C1734" t="s">
        <v>9441</v>
      </c>
      <c r="D1734" t="s">
        <v>9442</v>
      </c>
      <c r="E1734" t="s">
        <v>9442</v>
      </c>
      <c r="F1734" t="s">
        <v>9443</v>
      </c>
      <c r="G1734" t="s">
        <v>9444</v>
      </c>
    </row>
    <row r="1735" spans="1:7">
      <c r="A1735">
        <v>21702650</v>
      </c>
      <c r="B1735" t="s">
        <v>21067</v>
      </c>
      <c r="C1735" t="s">
        <v>9441</v>
      </c>
      <c r="D1735" t="s">
        <v>9442</v>
      </c>
      <c r="E1735" t="s">
        <v>9442</v>
      </c>
      <c r="F1735" t="s">
        <v>9443</v>
      </c>
      <c r="G1735" t="s">
        <v>9444</v>
      </c>
    </row>
    <row r="1736" spans="1:7">
      <c r="A1736">
        <v>21702652</v>
      </c>
      <c r="B1736" t="s">
        <v>21068</v>
      </c>
      <c r="C1736" t="s">
        <v>9441</v>
      </c>
      <c r="D1736" t="s">
        <v>9442</v>
      </c>
      <c r="E1736" t="s">
        <v>9442</v>
      </c>
      <c r="F1736" t="s">
        <v>9443</v>
      </c>
      <c r="G1736" t="s">
        <v>9444</v>
      </c>
    </row>
    <row r="1737" spans="1:7">
      <c r="A1737">
        <v>21702654</v>
      </c>
      <c r="B1737" t="s">
        <v>21069</v>
      </c>
      <c r="C1737" t="s">
        <v>9441</v>
      </c>
      <c r="D1737" t="s">
        <v>9442</v>
      </c>
      <c r="E1737" t="s">
        <v>9442</v>
      </c>
      <c r="F1737" t="s">
        <v>9443</v>
      </c>
      <c r="G1737" t="s">
        <v>9444</v>
      </c>
    </row>
    <row r="1738" spans="1:7">
      <c r="A1738">
        <v>21702656</v>
      </c>
      <c r="B1738" t="s">
        <v>21070</v>
      </c>
      <c r="C1738" t="s">
        <v>9441</v>
      </c>
      <c r="D1738" t="s">
        <v>9442</v>
      </c>
      <c r="E1738" t="s">
        <v>9442</v>
      </c>
      <c r="F1738" t="s">
        <v>9443</v>
      </c>
      <c r="G1738" t="s">
        <v>9444</v>
      </c>
    </row>
    <row r="1739" spans="1:7">
      <c r="A1739">
        <v>21703142</v>
      </c>
      <c r="B1739" t="s">
        <v>21071</v>
      </c>
      <c r="C1739" t="s">
        <v>9441</v>
      </c>
      <c r="D1739" t="s">
        <v>9442</v>
      </c>
      <c r="E1739" t="s">
        <v>9442</v>
      </c>
      <c r="F1739" t="s">
        <v>9443</v>
      </c>
      <c r="G1739" t="s">
        <v>9444</v>
      </c>
    </row>
    <row r="1740" spans="1:7">
      <c r="A1740">
        <v>21703144</v>
      </c>
      <c r="B1740" t="s">
        <v>21072</v>
      </c>
      <c r="C1740" t="s">
        <v>9441</v>
      </c>
      <c r="D1740" t="s">
        <v>9442</v>
      </c>
      <c r="E1740" t="s">
        <v>9442</v>
      </c>
      <c r="F1740" t="s">
        <v>9443</v>
      </c>
      <c r="G1740" t="s">
        <v>9444</v>
      </c>
    </row>
    <row r="1741" spans="1:7">
      <c r="A1741">
        <v>21703146</v>
      </c>
      <c r="B1741" t="s">
        <v>21073</v>
      </c>
      <c r="C1741" t="s">
        <v>9441</v>
      </c>
      <c r="D1741" t="s">
        <v>9442</v>
      </c>
      <c r="E1741" t="s">
        <v>9442</v>
      </c>
      <c r="F1741" t="s">
        <v>9443</v>
      </c>
      <c r="G1741" t="s">
        <v>9444</v>
      </c>
    </row>
    <row r="1742" spans="1:7">
      <c r="A1742">
        <v>21703148</v>
      </c>
      <c r="B1742" t="s">
        <v>21074</v>
      </c>
      <c r="C1742" t="s">
        <v>9441</v>
      </c>
      <c r="D1742" t="s">
        <v>9442</v>
      </c>
      <c r="E1742" t="s">
        <v>9442</v>
      </c>
      <c r="F1742" t="s">
        <v>9443</v>
      </c>
      <c r="G1742" t="s">
        <v>9444</v>
      </c>
    </row>
    <row r="1743" spans="1:7">
      <c r="A1743">
        <v>21703150</v>
      </c>
      <c r="B1743" t="s">
        <v>21075</v>
      </c>
      <c r="C1743" t="s">
        <v>9441</v>
      </c>
      <c r="D1743" t="s">
        <v>9442</v>
      </c>
      <c r="E1743" t="s">
        <v>9442</v>
      </c>
      <c r="F1743" t="s">
        <v>9443</v>
      </c>
      <c r="G1743" t="s">
        <v>9444</v>
      </c>
    </row>
    <row r="1744" spans="1:7">
      <c r="A1744">
        <v>21703182</v>
      </c>
      <c r="B1744" t="s">
        <v>21076</v>
      </c>
      <c r="C1744" t="s">
        <v>9441</v>
      </c>
      <c r="D1744" t="s">
        <v>9442</v>
      </c>
      <c r="E1744" t="s">
        <v>9442</v>
      </c>
      <c r="F1744" t="s">
        <v>9443</v>
      </c>
      <c r="G1744" t="s">
        <v>9444</v>
      </c>
    </row>
    <row r="1745" spans="1:7">
      <c r="A1745">
        <v>21703184</v>
      </c>
      <c r="B1745" t="s">
        <v>21077</v>
      </c>
      <c r="C1745" t="s">
        <v>9441</v>
      </c>
      <c r="D1745" t="s">
        <v>9442</v>
      </c>
      <c r="E1745" t="s">
        <v>9442</v>
      </c>
      <c r="F1745" t="s">
        <v>9443</v>
      </c>
      <c r="G1745" t="s">
        <v>9444</v>
      </c>
    </row>
    <row r="1746" spans="1:7">
      <c r="A1746">
        <v>21703186</v>
      </c>
      <c r="B1746" t="s">
        <v>21078</v>
      </c>
      <c r="C1746" t="s">
        <v>9441</v>
      </c>
      <c r="D1746" t="s">
        <v>9442</v>
      </c>
      <c r="E1746" t="s">
        <v>9442</v>
      </c>
      <c r="F1746" t="s">
        <v>9443</v>
      </c>
      <c r="G1746" t="s">
        <v>9444</v>
      </c>
    </row>
    <row r="1747" spans="1:7">
      <c r="A1747">
        <v>21703188</v>
      </c>
      <c r="B1747" t="s">
        <v>21079</v>
      </c>
      <c r="C1747" t="s">
        <v>9441</v>
      </c>
      <c r="D1747" t="s">
        <v>9442</v>
      </c>
      <c r="E1747" t="s">
        <v>9442</v>
      </c>
      <c r="F1747" t="s">
        <v>9443</v>
      </c>
      <c r="G1747" t="s">
        <v>9444</v>
      </c>
    </row>
    <row r="1748" spans="1:7">
      <c r="A1748">
        <v>21703190</v>
      </c>
      <c r="B1748" t="s">
        <v>21080</v>
      </c>
      <c r="C1748" t="s">
        <v>9441</v>
      </c>
      <c r="D1748" t="s">
        <v>9442</v>
      </c>
      <c r="E1748" t="s">
        <v>9442</v>
      </c>
      <c r="F1748" t="s">
        <v>9443</v>
      </c>
      <c r="G1748" t="s">
        <v>9444</v>
      </c>
    </row>
    <row r="1749" spans="1:7">
      <c r="A1749">
        <v>21703212</v>
      </c>
      <c r="B1749" t="s">
        <v>21081</v>
      </c>
      <c r="C1749" t="s">
        <v>9441</v>
      </c>
      <c r="D1749" t="s">
        <v>9442</v>
      </c>
      <c r="E1749" t="s">
        <v>9442</v>
      </c>
      <c r="F1749" t="s">
        <v>9443</v>
      </c>
      <c r="G1749" t="s">
        <v>9444</v>
      </c>
    </row>
    <row r="1750" spans="1:7">
      <c r="A1750">
        <v>21703214</v>
      </c>
      <c r="B1750" t="s">
        <v>21082</v>
      </c>
      <c r="C1750" t="s">
        <v>9441</v>
      </c>
      <c r="D1750" t="s">
        <v>9442</v>
      </c>
      <c r="E1750" t="s">
        <v>9442</v>
      </c>
      <c r="F1750" t="s">
        <v>9443</v>
      </c>
      <c r="G1750" t="s">
        <v>9444</v>
      </c>
    </row>
    <row r="1751" spans="1:7">
      <c r="A1751">
        <v>21703216</v>
      </c>
      <c r="B1751" t="s">
        <v>21083</v>
      </c>
      <c r="C1751" t="s">
        <v>9441</v>
      </c>
      <c r="D1751" t="s">
        <v>9442</v>
      </c>
      <c r="E1751" t="s">
        <v>9442</v>
      </c>
      <c r="F1751" t="s">
        <v>9443</v>
      </c>
      <c r="G1751" t="s">
        <v>9444</v>
      </c>
    </row>
    <row r="1752" spans="1:7">
      <c r="A1752">
        <v>21703218</v>
      </c>
      <c r="B1752" t="s">
        <v>21084</v>
      </c>
      <c r="C1752" t="s">
        <v>9441</v>
      </c>
      <c r="D1752" t="s">
        <v>9442</v>
      </c>
      <c r="E1752" t="s">
        <v>9442</v>
      </c>
      <c r="F1752" t="s">
        <v>9443</v>
      </c>
      <c r="G1752" t="s">
        <v>9444</v>
      </c>
    </row>
    <row r="1753" spans="1:7">
      <c r="A1753">
        <v>21703220</v>
      </c>
      <c r="B1753" t="s">
        <v>21085</v>
      </c>
      <c r="C1753" t="s">
        <v>9441</v>
      </c>
      <c r="D1753" t="s">
        <v>9442</v>
      </c>
      <c r="E1753" t="s">
        <v>9442</v>
      </c>
      <c r="F1753" t="s">
        <v>9443</v>
      </c>
      <c r="G1753" t="s">
        <v>9444</v>
      </c>
    </row>
    <row r="1754" spans="1:7">
      <c r="A1754">
        <v>21703252</v>
      </c>
      <c r="B1754" t="s">
        <v>21086</v>
      </c>
      <c r="C1754" t="s">
        <v>9441</v>
      </c>
      <c r="D1754" t="s">
        <v>9442</v>
      </c>
      <c r="E1754" t="s">
        <v>9442</v>
      </c>
      <c r="F1754" t="s">
        <v>9443</v>
      </c>
      <c r="G1754" t="s">
        <v>9444</v>
      </c>
    </row>
    <row r="1755" spans="1:7">
      <c r="A1755">
        <v>21703254</v>
      </c>
      <c r="B1755" t="s">
        <v>21087</v>
      </c>
      <c r="C1755" t="s">
        <v>9441</v>
      </c>
      <c r="D1755" t="s">
        <v>9442</v>
      </c>
      <c r="E1755" t="s">
        <v>9442</v>
      </c>
      <c r="F1755" t="s">
        <v>9443</v>
      </c>
      <c r="G1755" t="s">
        <v>9444</v>
      </c>
    </row>
    <row r="1756" spans="1:7">
      <c r="A1756">
        <v>21703256</v>
      </c>
      <c r="B1756" t="s">
        <v>21088</v>
      </c>
      <c r="C1756" t="s">
        <v>9441</v>
      </c>
      <c r="D1756" t="s">
        <v>9442</v>
      </c>
      <c r="E1756" t="s">
        <v>9442</v>
      </c>
      <c r="F1756" t="s">
        <v>9443</v>
      </c>
      <c r="G1756" t="s">
        <v>9444</v>
      </c>
    </row>
    <row r="1757" spans="1:7">
      <c r="A1757">
        <v>21703258</v>
      </c>
      <c r="B1757" t="s">
        <v>21089</v>
      </c>
      <c r="C1757" t="s">
        <v>9441</v>
      </c>
      <c r="D1757" t="s">
        <v>9442</v>
      </c>
      <c r="E1757" t="s">
        <v>9442</v>
      </c>
      <c r="F1757" t="s">
        <v>9443</v>
      </c>
      <c r="G1757" t="s">
        <v>9444</v>
      </c>
    </row>
    <row r="1758" spans="1:7">
      <c r="A1758">
        <v>21703260</v>
      </c>
      <c r="B1758" t="s">
        <v>21090</v>
      </c>
      <c r="C1758" t="s">
        <v>9441</v>
      </c>
      <c r="D1758" t="s">
        <v>9442</v>
      </c>
      <c r="E1758" t="s">
        <v>9442</v>
      </c>
      <c r="F1758" t="s">
        <v>9443</v>
      </c>
      <c r="G1758" t="s">
        <v>9444</v>
      </c>
    </row>
    <row r="1759" spans="1:7">
      <c r="A1759">
        <v>21703302</v>
      </c>
      <c r="B1759" t="s">
        <v>21091</v>
      </c>
      <c r="C1759" t="s">
        <v>9441</v>
      </c>
      <c r="D1759" t="s">
        <v>9442</v>
      </c>
      <c r="E1759" t="s">
        <v>9442</v>
      </c>
      <c r="F1759" t="s">
        <v>9443</v>
      </c>
      <c r="G1759" t="s">
        <v>9444</v>
      </c>
    </row>
    <row r="1760" spans="1:7">
      <c r="A1760">
        <v>21703304</v>
      </c>
      <c r="B1760" t="s">
        <v>21092</v>
      </c>
      <c r="C1760" t="s">
        <v>9441</v>
      </c>
      <c r="D1760" t="s">
        <v>9442</v>
      </c>
      <c r="E1760" t="s">
        <v>9442</v>
      </c>
      <c r="F1760" t="s">
        <v>9443</v>
      </c>
      <c r="G1760" t="s">
        <v>9444</v>
      </c>
    </row>
    <row r="1761" spans="1:7">
      <c r="A1761">
        <v>21703306</v>
      </c>
      <c r="B1761" t="s">
        <v>21093</v>
      </c>
      <c r="C1761" t="s">
        <v>9441</v>
      </c>
      <c r="D1761" t="s">
        <v>9442</v>
      </c>
      <c r="E1761" t="s">
        <v>9442</v>
      </c>
      <c r="F1761" t="s">
        <v>9443</v>
      </c>
      <c r="G1761" t="s">
        <v>9444</v>
      </c>
    </row>
    <row r="1762" spans="1:7">
      <c r="A1762">
        <v>21703308</v>
      </c>
      <c r="B1762" t="s">
        <v>21094</v>
      </c>
      <c r="C1762" t="s">
        <v>9441</v>
      </c>
      <c r="D1762" t="s">
        <v>9442</v>
      </c>
      <c r="E1762" t="s">
        <v>9442</v>
      </c>
      <c r="F1762" t="s">
        <v>9443</v>
      </c>
      <c r="G1762" t="s">
        <v>9444</v>
      </c>
    </row>
    <row r="1763" spans="1:7">
      <c r="A1763">
        <v>21703310</v>
      </c>
      <c r="B1763" t="s">
        <v>21095</v>
      </c>
      <c r="C1763" t="s">
        <v>9441</v>
      </c>
      <c r="D1763" t="s">
        <v>9442</v>
      </c>
      <c r="E1763" t="s">
        <v>9442</v>
      </c>
      <c r="F1763" t="s">
        <v>9443</v>
      </c>
      <c r="G1763" t="s">
        <v>9444</v>
      </c>
    </row>
    <row r="1764" spans="1:7">
      <c r="A1764">
        <v>21703376</v>
      </c>
      <c r="B1764" t="s">
        <v>21096</v>
      </c>
      <c r="C1764" t="s">
        <v>9441</v>
      </c>
      <c r="D1764" t="s">
        <v>9442</v>
      </c>
      <c r="E1764" t="s">
        <v>9442</v>
      </c>
      <c r="F1764" t="s">
        <v>9443</v>
      </c>
      <c r="G1764" t="s">
        <v>9444</v>
      </c>
    </row>
    <row r="1765" spans="1:7">
      <c r="A1765">
        <v>21703378</v>
      </c>
      <c r="B1765" t="s">
        <v>21097</v>
      </c>
      <c r="C1765" t="s">
        <v>9441</v>
      </c>
      <c r="D1765" t="s">
        <v>9442</v>
      </c>
      <c r="E1765" t="s">
        <v>9442</v>
      </c>
      <c r="F1765" t="s">
        <v>9443</v>
      </c>
      <c r="G1765" t="s">
        <v>9444</v>
      </c>
    </row>
    <row r="1766" spans="1:7">
      <c r="A1766">
        <v>21703380</v>
      </c>
      <c r="B1766" t="s">
        <v>21098</v>
      </c>
      <c r="C1766" t="s">
        <v>9441</v>
      </c>
      <c r="D1766" t="s">
        <v>9442</v>
      </c>
      <c r="E1766" t="s">
        <v>9442</v>
      </c>
      <c r="F1766" t="s">
        <v>9443</v>
      </c>
      <c r="G1766" t="s">
        <v>9444</v>
      </c>
    </row>
    <row r="1767" spans="1:7">
      <c r="A1767">
        <v>21703382</v>
      </c>
      <c r="B1767" t="s">
        <v>21099</v>
      </c>
      <c r="C1767" t="s">
        <v>9441</v>
      </c>
      <c r="D1767" t="s">
        <v>9442</v>
      </c>
      <c r="E1767" t="s">
        <v>9442</v>
      </c>
      <c r="F1767" t="s">
        <v>9443</v>
      </c>
      <c r="G1767" t="s">
        <v>9444</v>
      </c>
    </row>
    <row r="1768" spans="1:7">
      <c r="A1768">
        <v>21703384</v>
      </c>
      <c r="B1768" t="s">
        <v>21100</v>
      </c>
      <c r="C1768" t="s">
        <v>9441</v>
      </c>
      <c r="D1768" t="s">
        <v>9442</v>
      </c>
      <c r="E1768" t="s">
        <v>9442</v>
      </c>
      <c r="F1768" t="s">
        <v>9443</v>
      </c>
      <c r="G1768" t="s">
        <v>9444</v>
      </c>
    </row>
    <row r="1769" spans="1:7">
      <c r="A1769">
        <v>21703472</v>
      </c>
      <c r="B1769" t="s">
        <v>21101</v>
      </c>
      <c r="C1769" t="s">
        <v>9441</v>
      </c>
      <c r="D1769" t="s">
        <v>9442</v>
      </c>
      <c r="E1769" t="s">
        <v>9442</v>
      </c>
      <c r="F1769" t="s">
        <v>9443</v>
      </c>
      <c r="G1769" t="s">
        <v>9444</v>
      </c>
    </row>
    <row r="1770" spans="1:7">
      <c r="A1770">
        <v>21703474</v>
      </c>
      <c r="B1770" t="s">
        <v>21102</v>
      </c>
      <c r="C1770" t="s">
        <v>9441</v>
      </c>
      <c r="D1770" t="s">
        <v>9442</v>
      </c>
      <c r="E1770" t="s">
        <v>9442</v>
      </c>
      <c r="F1770" t="s">
        <v>9443</v>
      </c>
      <c r="G1770" t="s">
        <v>9444</v>
      </c>
    </row>
    <row r="1771" spans="1:7">
      <c r="A1771">
        <v>21703478</v>
      </c>
      <c r="B1771" t="s">
        <v>21103</v>
      </c>
      <c r="C1771" t="s">
        <v>9441</v>
      </c>
      <c r="D1771" t="s">
        <v>9442</v>
      </c>
      <c r="E1771" t="s">
        <v>9442</v>
      </c>
      <c r="F1771" t="s">
        <v>9443</v>
      </c>
      <c r="G1771" t="s">
        <v>9444</v>
      </c>
    </row>
    <row r="1772" spans="1:7">
      <c r="A1772">
        <v>21703480</v>
      </c>
      <c r="B1772" t="s">
        <v>21104</v>
      </c>
      <c r="C1772" t="s">
        <v>9441</v>
      </c>
      <c r="D1772" t="s">
        <v>9442</v>
      </c>
      <c r="E1772" t="s">
        <v>9442</v>
      </c>
      <c r="F1772" t="s">
        <v>9443</v>
      </c>
      <c r="G1772" t="s">
        <v>9444</v>
      </c>
    </row>
    <row r="1773" spans="1:7">
      <c r="A1773">
        <v>21703482</v>
      </c>
      <c r="B1773" t="s">
        <v>21105</v>
      </c>
      <c r="C1773" t="s">
        <v>9441</v>
      </c>
      <c r="D1773" t="s">
        <v>9442</v>
      </c>
      <c r="E1773" t="s">
        <v>9442</v>
      </c>
      <c r="F1773" t="s">
        <v>9443</v>
      </c>
      <c r="G1773" t="s">
        <v>9444</v>
      </c>
    </row>
    <row r="1774" spans="1:7">
      <c r="A1774">
        <v>21703484</v>
      </c>
      <c r="B1774" t="s">
        <v>21106</v>
      </c>
      <c r="C1774" t="s">
        <v>9441</v>
      </c>
      <c r="D1774" t="s">
        <v>9442</v>
      </c>
      <c r="E1774" t="s">
        <v>9442</v>
      </c>
      <c r="F1774" t="s">
        <v>9443</v>
      </c>
      <c r="G1774" t="s">
        <v>9444</v>
      </c>
    </row>
    <row r="1775" spans="1:7">
      <c r="A1775">
        <v>21703498</v>
      </c>
      <c r="B1775" t="s">
        <v>21107</v>
      </c>
      <c r="C1775" t="s">
        <v>9441</v>
      </c>
      <c r="D1775" t="s">
        <v>9442</v>
      </c>
      <c r="E1775" t="s">
        <v>9442</v>
      </c>
      <c r="F1775" t="s">
        <v>9443</v>
      </c>
      <c r="G1775" t="s">
        <v>9444</v>
      </c>
    </row>
    <row r="1776" spans="1:7">
      <c r="A1776">
        <v>21703500</v>
      </c>
      <c r="B1776" t="s">
        <v>21108</v>
      </c>
      <c r="C1776" t="s">
        <v>9441</v>
      </c>
      <c r="D1776" t="s">
        <v>9442</v>
      </c>
      <c r="E1776" t="s">
        <v>9442</v>
      </c>
      <c r="F1776" t="s">
        <v>9443</v>
      </c>
      <c r="G1776" t="s">
        <v>9444</v>
      </c>
    </row>
    <row r="1777" spans="1:7">
      <c r="A1777">
        <v>21703502</v>
      </c>
      <c r="B1777" t="s">
        <v>21109</v>
      </c>
      <c r="C1777" t="s">
        <v>9441</v>
      </c>
      <c r="D1777" t="s">
        <v>9442</v>
      </c>
      <c r="E1777" t="s">
        <v>9442</v>
      </c>
      <c r="F1777" t="s">
        <v>9443</v>
      </c>
      <c r="G1777" t="s">
        <v>9444</v>
      </c>
    </row>
    <row r="1778" spans="1:7">
      <c r="A1778">
        <v>21703504</v>
      </c>
      <c r="B1778" t="s">
        <v>21110</v>
      </c>
      <c r="C1778" t="s">
        <v>9441</v>
      </c>
      <c r="D1778" t="s">
        <v>9442</v>
      </c>
      <c r="E1778" t="s">
        <v>9442</v>
      </c>
      <c r="F1778" t="s">
        <v>9443</v>
      </c>
      <c r="G1778" t="s">
        <v>9444</v>
      </c>
    </row>
    <row r="1779" spans="1:7">
      <c r="A1779">
        <v>21703506</v>
      </c>
      <c r="B1779" t="s">
        <v>21111</v>
      </c>
      <c r="C1779" t="s">
        <v>9441</v>
      </c>
      <c r="D1779" t="s">
        <v>9442</v>
      </c>
      <c r="E1779" t="s">
        <v>9442</v>
      </c>
      <c r="F1779" t="s">
        <v>9443</v>
      </c>
      <c r="G1779" t="s">
        <v>9444</v>
      </c>
    </row>
    <row r="1780" spans="1:7">
      <c r="A1780">
        <v>21703508</v>
      </c>
      <c r="B1780" t="s">
        <v>21112</v>
      </c>
      <c r="C1780" t="s">
        <v>9441</v>
      </c>
      <c r="D1780" t="s">
        <v>9442</v>
      </c>
      <c r="E1780" t="s">
        <v>9442</v>
      </c>
      <c r="F1780" t="s">
        <v>9443</v>
      </c>
      <c r="G1780" t="s">
        <v>9444</v>
      </c>
    </row>
    <row r="1781" spans="1:7">
      <c r="A1781">
        <v>21703152</v>
      </c>
      <c r="B1781" t="s">
        <v>21113</v>
      </c>
      <c r="C1781" t="s">
        <v>9441</v>
      </c>
      <c r="D1781" t="s">
        <v>9442</v>
      </c>
      <c r="E1781" t="s">
        <v>9442</v>
      </c>
      <c r="F1781" t="s">
        <v>9443</v>
      </c>
      <c r="G1781" t="s">
        <v>9444</v>
      </c>
    </row>
    <row r="1782" spans="1:7">
      <c r="A1782">
        <v>21703154</v>
      </c>
      <c r="B1782" t="s">
        <v>21114</v>
      </c>
      <c r="C1782" t="s">
        <v>9441</v>
      </c>
      <c r="D1782" t="s">
        <v>9442</v>
      </c>
      <c r="E1782" t="s">
        <v>9442</v>
      </c>
      <c r="F1782" t="s">
        <v>9443</v>
      </c>
      <c r="G1782" t="s">
        <v>9444</v>
      </c>
    </row>
    <row r="1783" spans="1:7">
      <c r="A1783">
        <v>21703156</v>
      </c>
      <c r="B1783" t="s">
        <v>21115</v>
      </c>
      <c r="C1783" t="s">
        <v>9441</v>
      </c>
      <c r="D1783" t="s">
        <v>9442</v>
      </c>
      <c r="E1783" t="s">
        <v>9442</v>
      </c>
      <c r="F1783" t="s">
        <v>9443</v>
      </c>
      <c r="G1783" t="s">
        <v>9444</v>
      </c>
    </row>
    <row r="1784" spans="1:7">
      <c r="A1784">
        <v>21703158</v>
      </c>
      <c r="B1784" t="s">
        <v>21116</v>
      </c>
      <c r="C1784" t="s">
        <v>9441</v>
      </c>
      <c r="D1784" t="s">
        <v>9442</v>
      </c>
      <c r="E1784" t="s">
        <v>9442</v>
      </c>
      <c r="F1784" t="s">
        <v>9443</v>
      </c>
      <c r="G1784" t="s">
        <v>9444</v>
      </c>
    </row>
    <row r="1785" spans="1:7">
      <c r="A1785">
        <v>21703160</v>
      </c>
      <c r="B1785" t="s">
        <v>21117</v>
      </c>
      <c r="C1785" t="s">
        <v>9441</v>
      </c>
      <c r="D1785" t="s">
        <v>9442</v>
      </c>
      <c r="E1785" t="s">
        <v>9442</v>
      </c>
      <c r="F1785" t="s">
        <v>9443</v>
      </c>
      <c r="G1785" t="s">
        <v>9444</v>
      </c>
    </row>
    <row r="1786" spans="1:7">
      <c r="A1786">
        <v>21703162</v>
      </c>
      <c r="B1786" t="s">
        <v>21118</v>
      </c>
      <c r="C1786" t="s">
        <v>9441</v>
      </c>
      <c r="D1786" t="s">
        <v>9442</v>
      </c>
      <c r="E1786" t="s">
        <v>9442</v>
      </c>
      <c r="F1786" t="s">
        <v>9443</v>
      </c>
      <c r="G1786" t="s">
        <v>9444</v>
      </c>
    </row>
    <row r="1787" spans="1:7">
      <c r="A1787">
        <v>21703164</v>
      </c>
      <c r="B1787" t="s">
        <v>21119</v>
      </c>
      <c r="C1787" t="s">
        <v>9441</v>
      </c>
      <c r="D1787" t="s">
        <v>9442</v>
      </c>
      <c r="E1787" t="s">
        <v>9442</v>
      </c>
      <c r="F1787" t="s">
        <v>9443</v>
      </c>
      <c r="G1787" t="s">
        <v>9444</v>
      </c>
    </row>
    <row r="1788" spans="1:7">
      <c r="A1788">
        <v>21703166</v>
      </c>
      <c r="B1788" t="s">
        <v>21120</v>
      </c>
      <c r="C1788" t="s">
        <v>9441</v>
      </c>
      <c r="D1788" t="s">
        <v>9442</v>
      </c>
      <c r="E1788" t="s">
        <v>9442</v>
      </c>
      <c r="F1788" t="s">
        <v>9443</v>
      </c>
      <c r="G1788" t="s">
        <v>9444</v>
      </c>
    </row>
    <row r="1789" spans="1:7">
      <c r="A1789">
        <v>21703168</v>
      </c>
      <c r="B1789" t="s">
        <v>21121</v>
      </c>
      <c r="C1789" t="s">
        <v>9441</v>
      </c>
      <c r="D1789" t="s">
        <v>9442</v>
      </c>
      <c r="E1789" t="s">
        <v>9442</v>
      </c>
      <c r="F1789" t="s">
        <v>9443</v>
      </c>
      <c r="G1789" t="s">
        <v>9444</v>
      </c>
    </row>
    <row r="1790" spans="1:7">
      <c r="A1790">
        <v>21703170</v>
      </c>
      <c r="B1790" t="s">
        <v>21122</v>
      </c>
      <c r="C1790" t="s">
        <v>9441</v>
      </c>
      <c r="D1790" t="s">
        <v>9442</v>
      </c>
      <c r="E1790" t="s">
        <v>9442</v>
      </c>
      <c r="F1790" t="s">
        <v>9443</v>
      </c>
      <c r="G1790" t="s">
        <v>9444</v>
      </c>
    </row>
    <row r="1791" spans="1:7">
      <c r="A1791">
        <v>21703262</v>
      </c>
      <c r="B1791" t="s">
        <v>21123</v>
      </c>
      <c r="C1791" t="s">
        <v>9441</v>
      </c>
      <c r="D1791" t="s">
        <v>9442</v>
      </c>
      <c r="E1791" t="s">
        <v>9442</v>
      </c>
      <c r="F1791" t="s">
        <v>9443</v>
      </c>
      <c r="G1791" t="s">
        <v>9444</v>
      </c>
    </row>
    <row r="1792" spans="1:7">
      <c r="A1792">
        <v>21703264</v>
      </c>
      <c r="B1792" t="s">
        <v>21124</v>
      </c>
      <c r="C1792" t="s">
        <v>9441</v>
      </c>
      <c r="D1792" t="s">
        <v>9442</v>
      </c>
      <c r="E1792" t="s">
        <v>9442</v>
      </c>
      <c r="F1792" t="s">
        <v>9443</v>
      </c>
      <c r="G1792" t="s">
        <v>9444</v>
      </c>
    </row>
    <row r="1793" spans="1:7">
      <c r="A1793">
        <v>21703266</v>
      </c>
      <c r="B1793" t="s">
        <v>21125</v>
      </c>
      <c r="C1793" t="s">
        <v>9441</v>
      </c>
      <c r="D1793" t="s">
        <v>9442</v>
      </c>
      <c r="E1793" t="s">
        <v>9442</v>
      </c>
      <c r="F1793" t="s">
        <v>9443</v>
      </c>
      <c r="G1793" t="s">
        <v>9444</v>
      </c>
    </row>
    <row r="1794" spans="1:7">
      <c r="A1794">
        <v>21703268</v>
      </c>
      <c r="B1794" t="s">
        <v>21126</v>
      </c>
      <c r="C1794" t="s">
        <v>9441</v>
      </c>
      <c r="D1794" t="s">
        <v>9442</v>
      </c>
      <c r="E1794" t="s">
        <v>9442</v>
      </c>
      <c r="F1794" t="s">
        <v>9443</v>
      </c>
      <c r="G1794" t="s">
        <v>9444</v>
      </c>
    </row>
    <row r="1795" spans="1:7">
      <c r="A1795">
        <v>21703270</v>
      </c>
      <c r="B1795" t="s">
        <v>21127</v>
      </c>
      <c r="C1795" t="s">
        <v>9441</v>
      </c>
      <c r="D1795" t="s">
        <v>9442</v>
      </c>
      <c r="E1795" t="s">
        <v>9442</v>
      </c>
      <c r="F1795" t="s">
        <v>9443</v>
      </c>
      <c r="G1795" t="s">
        <v>9444</v>
      </c>
    </row>
    <row r="1796" spans="1:7">
      <c r="A1796">
        <v>21703312</v>
      </c>
      <c r="B1796" t="s">
        <v>21128</v>
      </c>
      <c r="C1796" t="s">
        <v>9441</v>
      </c>
      <c r="D1796" t="s">
        <v>9442</v>
      </c>
      <c r="E1796" t="s">
        <v>9442</v>
      </c>
      <c r="F1796" t="s">
        <v>9443</v>
      </c>
      <c r="G1796" t="s">
        <v>9444</v>
      </c>
    </row>
    <row r="1797" spans="1:7">
      <c r="A1797">
        <v>21703314</v>
      </c>
      <c r="B1797" t="s">
        <v>21129</v>
      </c>
      <c r="C1797" t="s">
        <v>9441</v>
      </c>
      <c r="D1797" t="s">
        <v>9442</v>
      </c>
      <c r="E1797" t="s">
        <v>9442</v>
      </c>
      <c r="F1797" t="s">
        <v>9443</v>
      </c>
      <c r="G1797" t="s">
        <v>9444</v>
      </c>
    </row>
    <row r="1798" spans="1:7">
      <c r="A1798">
        <v>21703316</v>
      </c>
      <c r="B1798" t="s">
        <v>21130</v>
      </c>
      <c r="C1798" t="s">
        <v>9441</v>
      </c>
      <c r="D1798" t="s">
        <v>9442</v>
      </c>
      <c r="E1798" t="s">
        <v>9442</v>
      </c>
      <c r="F1798" t="s">
        <v>9443</v>
      </c>
      <c r="G1798" t="s">
        <v>9444</v>
      </c>
    </row>
    <row r="1799" spans="1:7">
      <c r="A1799">
        <v>21703318</v>
      </c>
      <c r="B1799" t="s">
        <v>21131</v>
      </c>
      <c r="C1799" t="s">
        <v>9441</v>
      </c>
      <c r="D1799" t="s">
        <v>9442</v>
      </c>
      <c r="E1799" t="s">
        <v>9442</v>
      </c>
      <c r="F1799" t="s">
        <v>9443</v>
      </c>
      <c r="G1799" t="s">
        <v>9444</v>
      </c>
    </row>
    <row r="1800" spans="1:7">
      <c r="A1800">
        <v>21703320</v>
      </c>
      <c r="B1800" t="s">
        <v>21132</v>
      </c>
      <c r="C1800" t="s">
        <v>9441</v>
      </c>
      <c r="D1800" t="s">
        <v>9442</v>
      </c>
      <c r="E1800" t="s">
        <v>9442</v>
      </c>
      <c r="F1800" t="s">
        <v>9443</v>
      </c>
      <c r="G1800" t="s">
        <v>9444</v>
      </c>
    </row>
    <row r="1801" spans="1:7">
      <c r="A1801">
        <v>21703322</v>
      </c>
      <c r="B1801" t="s">
        <v>21133</v>
      </c>
      <c r="C1801" t="s">
        <v>9441</v>
      </c>
      <c r="D1801" t="s">
        <v>9442</v>
      </c>
      <c r="E1801" t="s">
        <v>9442</v>
      </c>
      <c r="F1801" t="s">
        <v>9443</v>
      </c>
      <c r="G1801" t="s">
        <v>9444</v>
      </c>
    </row>
    <row r="1802" spans="1:7">
      <c r="A1802">
        <v>21703386</v>
      </c>
      <c r="B1802" t="s">
        <v>21134</v>
      </c>
      <c r="C1802" t="s">
        <v>9441</v>
      </c>
      <c r="D1802" t="s">
        <v>9442</v>
      </c>
      <c r="E1802" t="s">
        <v>9442</v>
      </c>
      <c r="F1802" t="s">
        <v>9443</v>
      </c>
      <c r="G1802" t="s">
        <v>9444</v>
      </c>
    </row>
    <row r="1803" spans="1:7">
      <c r="A1803">
        <v>21703388</v>
      </c>
      <c r="B1803" t="s">
        <v>21135</v>
      </c>
      <c r="C1803" t="s">
        <v>9441</v>
      </c>
      <c r="D1803" t="s">
        <v>9442</v>
      </c>
      <c r="E1803" t="s">
        <v>9442</v>
      </c>
      <c r="F1803" t="s">
        <v>9443</v>
      </c>
      <c r="G1803" t="s">
        <v>9444</v>
      </c>
    </row>
    <row r="1804" spans="1:7">
      <c r="A1804">
        <v>21703522</v>
      </c>
      <c r="B1804" t="s">
        <v>21136</v>
      </c>
      <c r="C1804" t="s">
        <v>9441</v>
      </c>
      <c r="D1804" t="s">
        <v>9442</v>
      </c>
      <c r="E1804" t="s">
        <v>9442</v>
      </c>
      <c r="F1804" t="s">
        <v>9443</v>
      </c>
      <c r="G1804" t="s">
        <v>9444</v>
      </c>
    </row>
    <row r="1805" spans="1:7">
      <c r="A1805">
        <v>21703524</v>
      </c>
      <c r="B1805" t="s">
        <v>21137</v>
      </c>
      <c r="C1805" t="s">
        <v>9441</v>
      </c>
      <c r="D1805" t="s">
        <v>9442</v>
      </c>
      <c r="E1805" t="s">
        <v>9442</v>
      </c>
      <c r="F1805" t="s">
        <v>9443</v>
      </c>
      <c r="G1805" t="s">
        <v>9444</v>
      </c>
    </row>
    <row r="1806" spans="1:7">
      <c r="A1806">
        <v>21703526</v>
      </c>
      <c r="B1806" t="s">
        <v>21138</v>
      </c>
      <c r="C1806" t="s">
        <v>9441</v>
      </c>
      <c r="D1806" t="s">
        <v>9442</v>
      </c>
      <c r="E1806" t="s">
        <v>9442</v>
      </c>
      <c r="F1806" t="s">
        <v>9443</v>
      </c>
      <c r="G1806" t="s">
        <v>9444</v>
      </c>
    </row>
    <row r="1807" spans="1:7">
      <c r="A1807">
        <v>21703528</v>
      </c>
      <c r="B1807" t="s">
        <v>21139</v>
      </c>
      <c r="C1807" t="s">
        <v>9441</v>
      </c>
      <c r="D1807" t="s">
        <v>9442</v>
      </c>
      <c r="E1807" t="s">
        <v>9442</v>
      </c>
      <c r="F1807" t="s">
        <v>9443</v>
      </c>
      <c r="G1807" t="s">
        <v>9444</v>
      </c>
    </row>
    <row r="1808" spans="1:7">
      <c r="A1808">
        <v>21703530</v>
      </c>
      <c r="B1808" t="s">
        <v>21140</v>
      </c>
      <c r="C1808" t="s">
        <v>9441</v>
      </c>
      <c r="D1808" t="s">
        <v>9442</v>
      </c>
      <c r="E1808" t="s">
        <v>9442</v>
      </c>
      <c r="F1808" t="s">
        <v>9443</v>
      </c>
      <c r="G1808" t="s">
        <v>9444</v>
      </c>
    </row>
    <row r="1809" spans="1:7">
      <c r="A1809">
        <v>21703532</v>
      </c>
      <c r="B1809" t="s">
        <v>21141</v>
      </c>
      <c r="C1809" t="s">
        <v>9441</v>
      </c>
      <c r="D1809" t="s">
        <v>9442</v>
      </c>
      <c r="E1809" t="s">
        <v>9442</v>
      </c>
      <c r="F1809" t="s">
        <v>9443</v>
      </c>
      <c r="G1809" t="s">
        <v>9444</v>
      </c>
    </row>
    <row r="1810" spans="1:7">
      <c r="A1810">
        <v>21703558</v>
      </c>
      <c r="B1810" t="s">
        <v>21142</v>
      </c>
      <c r="C1810" t="s">
        <v>9441</v>
      </c>
      <c r="D1810" t="s">
        <v>9442</v>
      </c>
      <c r="E1810" t="s">
        <v>9442</v>
      </c>
      <c r="F1810" t="s">
        <v>9443</v>
      </c>
      <c r="G1810" t="s">
        <v>9444</v>
      </c>
    </row>
    <row r="1811" spans="1:7">
      <c r="A1811">
        <v>21703560</v>
      </c>
      <c r="B1811" t="s">
        <v>21143</v>
      </c>
      <c r="C1811" t="s">
        <v>9441</v>
      </c>
      <c r="D1811" t="s">
        <v>9442</v>
      </c>
      <c r="E1811" t="s">
        <v>9442</v>
      </c>
      <c r="F1811" t="s">
        <v>9443</v>
      </c>
      <c r="G1811" t="s">
        <v>9444</v>
      </c>
    </row>
    <row r="1812" spans="1:7">
      <c r="A1812">
        <v>21703562</v>
      </c>
      <c r="B1812" t="s">
        <v>21144</v>
      </c>
      <c r="C1812" t="s">
        <v>9441</v>
      </c>
      <c r="D1812" t="s">
        <v>9442</v>
      </c>
      <c r="E1812" t="s">
        <v>9442</v>
      </c>
      <c r="F1812" t="s">
        <v>9443</v>
      </c>
      <c r="G1812" t="s">
        <v>9444</v>
      </c>
    </row>
    <row r="1813" spans="1:7">
      <c r="A1813">
        <v>21703564</v>
      </c>
      <c r="B1813" t="s">
        <v>21145</v>
      </c>
      <c r="C1813" t="s">
        <v>9441</v>
      </c>
      <c r="D1813" t="s">
        <v>9442</v>
      </c>
      <c r="E1813" t="s">
        <v>9442</v>
      </c>
      <c r="F1813" t="s">
        <v>9443</v>
      </c>
      <c r="G1813" t="s">
        <v>9444</v>
      </c>
    </row>
    <row r="1814" spans="1:7">
      <c r="A1814">
        <v>21703566</v>
      </c>
      <c r="B1814" t="s">
        <v>21146</v>
      </c>
      <c r="C1814" t="s">
        <v>9441</v>
      </c>
      <c r="D1814" t="s">
        <v>9442</v>
      </c>
      <c r="E1814" t="s">
        <v>9442</v>
      </c>
      <c r="F1814" t="s">
        <v>9443</v>
      </c>
      <c r="G1814" t="s">
        <v>9444</v>
      </c>
    </row>
    <row r="1815" spans="1:7">
      <c r="A1815">
        <v>21703568</v>
      </c>
      <c r="B1815" t="s">
        <v>21147</v>
      </c>
      <c r="C1815" t="s">
        <v>9441</v>
      </c>
      <c r="D1815" t="s">
        <v>9442</v>
      </c>
      <c r="E1815" t="s">
        <v>9442</v>
      </c>
      <c r="F1815" t="s">
        <v>9443</v>
      </c>
      <c r="G1815" t="s">
        <v>9444</v>
      </c>
    </row>
    <row r="1816" spans="1:7">
      <c r="A1816">
        <v>21703172</v>
      </c>
      <c r="B1816" t="s">
        <v>21148</v>
      </c>
      <c r="C1816" t="s">
        <v>9441</v>
      </c>
      <c r="D1816" t="s">
        <v>9442</v>
      </c>
      <c r="E1816" t="s">
        <v>9442</v>
      </c>
      <c r="F1816" t="s">
        <v>9443</v>
      </c>
      <c r="G1816" t="s">
        <v>9444</v>
      </c>
    </row>
    <row r="1817" spans="1:7">
      <c r="A1817">
        <v>21703174</v>
      </c>
      <c r="B1817" t="s">
        <v>21149</v>
      </c>
      <c r="C1817" t="s">
        <v>9441</v>
      </c>
      <c r="D1817" t="s">
        <v>9442</v>
      </c>
      <c r="E1817" t="s">
        <v>9442</v>
      </c>
      <c r="F1817" t="s">
        <v>9443</v>
      </c>
      <c r="G1817" t="s">
        <v>9444</v>
      </c>
    </row>
    <row r="1818" spans="1:7">
      <c r="A1818">
        <v>21703176</v>
      </c>
      <c r="B1818" t="s">
        <v>21150</v>
      </c>
      <c r="C1818" t="s">
        <v>9441</v>
      </c>
      <c r="D1818" t="s">
        <v>9442</v>
      </c>
      <c r="E1818" t="s">
        <v>9442</v>
      </c>
      <c r="F1818" t="s">
        <v>9443</v>
      </c>
      <c r="G1818" t="s">
        <v>9444</v>
      </c>
    </row>
    <row r="1819" spans="1:7">
      <c r="A1819">
        <v>21703178</v>
      </c>
      <c r="B1819" t="s">
        <v>21151</v>
      </c>
      <c r="C1819" t="s">
        <v>9441</v>
      </c>
      <c r="D1819" t="s">
        <v>9442</v>
      </c>
      <c r="E1819" t="s">
        <v>9442</v>
      </c>
      <c r="F1819" t="s">
        <v>9443</v>
      </c>
      <c r="G1819" t="s">
        <v>9444</v>
      </c>
    </row>
    <row r="1820" spans="1:7">
      <c r="A1820">
        <v>21703180</v>
      </c>
      <c r="B1820" t="s">
        <v>21152</v>
      </c>
      <c r="C1820" t="s">
        <v>9441</v>
      </c>
      <c r="D1820" t="s">
        <v>9442</v>
      </c>
      <c r="E1820" t="s">
        <v>9442</v>
      </c>
      <c r="F1820" t="s">
        <v>9443</v>
      </c>
      <c r="G1820" t="s">
        <v>9444</v>
      </c>
    </row>
    <row r="1821" spans="1:7">
      <c r="A1821">
        <v>21703192</v>
      </c>
      <c r="B1821" t="s">
        <v>21153</v>
      </c>
      <c r="C1821" t="s">
        <v>9441</v>
      </c>
      <c r="D1821" t="s">
        <v>9442</v>
      </c>
      <c r="E1821" t="s">
        <v>9442</v>
      </c>
      <c r="F1821" t="s">
        <v>9443</v>
      </c>
      <c r="G1821" t="s">
        <v>9444</v>
      </c>
    </row>
    <row r="1822" spans="1:7">
      <c r="A1822">
        <v>21703194</v>
      </c>
      <c r="B1822" t="s">
        <v>21154</v>
      </c>
      <c r="C1822" t="s">
        <v>9441</v>
      </c>
      <c r="D1822" t="s">
        <v>9442</v>
      </c>
      <c r="E1822" t="s">
        <v>9442</v>
      </c>
      <c r="F1822" t="s">
        <v>9443</v>
      </c>
      <c r="G1822" t="s">
        <v>9444</v>
      </c>
    </row>
    <row r="1823" spans="1:7">
      <c r="A1823">
        <v>21703196</v>
      </c>
      <c r="B1823" t="s">
        <v>21155</v>
      </c>
      <c r="C1823" t="s">
        <v>9441</v>
      </c>
      <c r="D1823" t="s">
        <v>9442</v>
      </c>
      <c r="E1823" t="s">
        <v>9442</v>
      </c>
      <c r="F1823" t="s">
        <v>9443</v>
      </c>
      <c r="G1823" t="s">
        <v>9444</v>
      </c>
    </row>
    <row r="1824" spans="1:7">
      <c r="A1824">
        <v>21703198</v>
      </c>
      <c r="B1824" t="s">
        <v>21156</v>
      </c>
      <c r="C1824" t="s">
        <v>9441</v>
      </c>
      <c r="D1824" t="s">
        <v>9442</v>
      </c>
      <c r="E1824" t="s">
        <v>9442</v>
      </c>
      <c r="F1824" t="s">
        <v>9443</v>
      </c>
      <c r="G1824" t="s">
        <v>9444</v>
      </c>
    </row>
    <row r="1825" spans="1:7">
      <c r="A1825">
        <v>21703200</v>
      </c>
      <c r="B1825" t="s">
        <v>21157</v>
      </c>
      <c r="C1825" t="s">
        <v>9441</v>
      </c>
      <c r="D1825" t="s">
        <v>9442</v>
      </c>
      <c r="E1825" t="s">
        <v>9442</v>
      </c>
      <c r="F1825" t="s">
        <v>9443</v>
      </c>
      <c r="G1825" t="s">
        <v>9444</v>
      </c>
    </row>
    <row r="1826" spans="1:7">
      <c r="A1826">
        <v>21703222</v>
      </c>
      <c r="B1826" t="s">
        <v>21158</v>
      </c>
      <c r="C1826" t="s">
        <v>9441</v>
      </c>
      <c r="D1826" t="s">
        <v>9442</v>
      </c>
      <c r="E1826" t="s">
        <v>9442</v>
      </c>
      <c r="F1826" t="s">
        <v>9443</v>
      </c>
      <c r="G1826" t="s">
        <v>9444</v>
      </c>
    </row>
    <row r="1827" spans="1:7">
      <c r="A1827">
        <v>21703224</v>
      </c>
      <c r="B1827" t="s">
        <v>21159</v>
      </c>
      <c r="C1827" t="s">
        <v>9441</v>
      </c>
      <c r="D1827" t="s">
        <v>9442</v>
      </c>
      <c r="E1827" t="s">
        <v>9442</v>
      </c>
      <c r="F1827" t="s">
        <v>9443</v>
      </c>
      <c r="G1827" t="s">
        <v>9444</v>
      </c>
    </row>
    <row r="1828" spans="1:7">
      <c r="A1828">
        <v>21703226</v>
      </c>
      <c r="B1828" t="s">
        <v>21160</v>
      </c>
      <c r="C1828" t="s">
        <v>9441</v>
      </c>
      <c r="D1828" t="s">
        <v>9442</v>
      </c>
      <c r="E1828" t="s">
        <v>9442</v>
      </c>
      <c r="F1828" t="s">
        <v>9443</v>
      </c>
      <c r="G1828" t="s">
        <v>9444</v>
      </c>
    </row>
    <row r="1829" spans="1:7">
      <c r="A1829">
        <v>21703228</v>
      </c>
      <c r="B1829" t="s">
        <v>21161</v>
      </c>
      <c r="C1829" t="s">
        <v>9441</v>
      </c>
      <c r="D1829" t="s">
        <v>9442</v>
      </c>
      <c r="E1829" t="s">
        <v>9442</v>
      </c>
      <c r="F1829" t="s">
        <v>9443</v>
      </c>
      <c r="G1829" t="s">
        <v>9444</v>
      </c>
    </row>
    <row r="1830" spans="1:7">
      <c r="A1830">
        <v>21703230</v>
      </c>
      <c r="B1830" t="s">
        <v>21162</v>
      </c>
      <c r="C1830" t="s">
        <v>9441</v>
      </c>
      <c r="D1830" t="s">
        <v>9442</v>
      </c>
      <c r="E1830" t="s">
        <v>9442</v>
      </c>
      <c r="F1830" t="s">
        <v>9443</v>
      </c>
      <c r="G1830" t="s">
        <v>9444</v>
      </c>
    </row>
    <row r="1831" spans="1:7">
      <c r="A1831">
        <v>21703324</v>
      </c>
      <c r="B1831" t="s">
        <v>21163</v>
      </c>
      <c r="C1831" t="s">
        <v>9441</v>
      </c>
      <c r="D1831" t="s">
        <v>9442</v>
      </c>
      <c r="E1831" t="s">
        <v>9442</v>
      </c>
      <c r="F1831" t="s">
        <v>9443</v>
      </c>
      <c r="G1831" t="s">
        <v>9444</v>
      </c>
    </row>
    <row r="1832" spans="1:7">
      <c r="A1832">
        <v>21703326</v>
      </c>
      <c r="B1832" t="s">
        <v>21164</v>
      </c>
      <c r="C1832" t="s">
        <v>9441</v>
      </c>
      <c r="D1832" t="s">
        <v>9442</v>
      </c>
      <c r="E1832" t="s">
        <v>9442</v>
      </c>
      <c r="F1832" t="s">
        <v>9443</v>
      </c>
      <c r="G1832" t="s">
        <v>9444</v>
      </c>
    </row>
    <row r="1833" spans="1:7">
      <c r="A1833">
        <v>21703328</v>
      </c>
      <c r="B1833" t="s">
        <v>21165</v>
      </c>
      <c r="C1833" t="s">
        <v>9441</v>
      </c>
      <c r="D1833" t="s">
        <v>9442</v>
      </c>
      <c r="E1833" t="s">
        <v>9442</v>
      </c>
      <c r="F1833" t="s">
        <v>9443</v>
      </c>
      <c r="G1833" t="s">
        <v>9444</v>
      </c>
    </row>
    <row r="1834" spans="1:7">
      <c r="A1834">
        <v>21703330</v>
      </c>
      <c r="B1834" t="s">
        <v>21166</v>
      </c>
      <c r="C1834" t="s">
        <v>9441</v>
      </c>
      <c r="D1834" t="s">
        <v>9442</v>
      </c>
      <c r="E1834" t="s">
        <v>9442</v>
      </c>
      <c r="F1834" t="s">
        <v>9443</v>
      </c>
      <c r="G1834" t="s">
        <v>9444</v>
      </c>
    </row>
    <row r="1835" spans="1:7">
      <c r="A1835">
        <v>21703332</v>
      </c>
      <c r="B1835" t="s">
        <v>21167</v>
      </c>
      <c r="C1835" t="s">
        <v>9441</v>
      </c>
      <c r="D1835" t="s">
        <v>9442</v>
      </c>
      <c r="E1835" t="s">
        <v>9442</v>
      </c>
      <c r="F1835" t="s">
        <v>9443</v>
      </c>
      <c r="G1835" t="s">
        <v>9444</v>
      </c>
    </row>
    <row r="1836" spans="1:7">
      <c r="A1836">
        <v>21703420</v>
      </c>
      <c r="B1836" t="s">
        <v>21168</v>
      </c>
      <c r="C1836" t="s">
        <v>9441</v>
      </c>
      <c r="D1836" t="s">
        <v>9442</v>
      </c>
      <c r="E1836" t="s">
        <v>9442</v>
      </c>
      <c r="F1836" t="s">
        <v>9443</v>
      </c>
      <c r="G1836" t="s">
        <v>9444</v>
      </c>
    </row>
    <row r="1837" spans="1:7">
      <c r="A1837">
        <v>21703422</v>
      </c>
      <c r="B1837" t="s">
        <v>21169</v>
      </c>
      <c r="C1837" t="s">
        <v>9441</v>
      </c>
      <c r="D1837" t="s">
        <v>9442</v>
      </c>
      <c r="E1837" t="s">
        <v>9442</v>
      </c>
      <c r="F1837" t="s">
        <v>9443</v>
      </c>
      <c r="G1837" t="s">
        <v>9444</v>
      </c>
    </row>
    <row r="1838" spans="1:7">
      <c r="A1838">
        <v>21703424</v>
      </c>
      <c r="B1838" t="s">
        <v>21170</v>
      </c>
      <c r="C1838" t="s">
        <v>9441</v>
      </c>
      <c r="D1838" t="s">
        <v>9442</v>
      </c>
      <c r="E1838" t="s">
        <v>9442</v>
      </c>
      <c r="F1838" t="s">
        <v>9443</v>
      </c>
      <c r="G1838" t="s">
        <v>9444</v>
      </c>
    </row>
    <row r="1839" spans="1:7">
      <c r="A1839">
        <v>21703426</v>
      </c>
      <c r="B1839" t="s">
        <v>21171</v>
      </c>
      <c r="C1839" t="s">
        <v>9441</v>
      </c>
      <c r="D1839" t="s">
        <v>9442</v>
      </c>
      <c r="E1839" t="s">
        <v>9442</v>
      </c>
      <c r="F1839" t="s">
        <v>9443</v>
      </c>
      <c r="G1839" t="s">
        <v>9444</v>
      </c>
    </row>
    <row r="1840" spans="1:7">
      <c r="A1840">
        <v>21703428</v>
      </c>
      <c r="B1840" t="s">
        <v>21172</v>
      </c>
      <c r="C1840" t="s">
        <v>9441</v>
      </c>
      <c r="D1840" t="s">
        <v>9442</v>
      </c>
      <c r="E1840" t="s">
        <v>9442</v>
      </c>
      <c r="F1840" t="s">
        <v>9443</v>
      </c>
      <c r="G1840" t="s">
        <v>9444</v>
      </c>
    </row>
    <row r="1841" spans="1:7">
      <c r="A1841">
        <v>21703430</v>
      </c>
      <c r="B1841" t="s">
        <v>21173</v>
      </c>
      <c r="C1841" t="s">
        <v>9441</v>
      </c>
      <c r="D1841" t="s">
        <v>9442</v>
      </c>
      <c r="E1841" t="s">
        <v>9442</v>
      </c>
      <c r="F1841" t="s">
        <v>9443</v>
      </c>
      <c r="G1841" t="s">
        <v>9444</v>
      </c>
    </row>
    <row r="1842" spans="1:7">
      <c r="A1842">
        <v>21703582</v>
      </c>
      <c r="B1842" t="s">
        <v>21174</v>
      </c>
      <c r="C1842" t="s">
        <v>9441</v>
      </c>
      <c r="D1842" t="s">
        <v>9442</v>
      </c>
      <c r="E1842" t="s">
        <v>9442</v>
      </c>
      <c r="F1842" t="s">
        <v>9443</v>
      </c>
      <c r="G1842" t="s">
        <v>9444</v>
      </c>
    </row>
    <row r="1843" spans="1:7">
      <c r="A1843">
        <v>21703584</v>
      </c>
      <c r="B1843" t="s">
        <v>21175</v>
      </c>
      <c r="C1843" t="s">
        <v>9441</v>
      </c>
      <c r="D1843" t="s">
        <v>9442</v>
      </c>
      <c r="E1843" t="s">
        <v>9442</v>
      </c>
      <c r="F1843" t="s">
        <v>9443</v>
      </c>
      <c r="G1843" t="s">
        <v>9444</v>
      </c>
    </row>
    <row r="1844" spans="1:7">
      <c r="A1844">
        <v>21703586</v>
      </c>
      <c r="B1844" t="s">
        <v>21176</v>
      </c>
      <c r="C1844" t="s">
        <v>9441</v>
      </c>
      <c r="D1844" t="s">
        <v>9442</v>
      </c>
      <c r="E1844" t="s">
        <v>9442</v>
      </c>
      <c r="F1844" t="s">
        <v>9443</v>
      </c>
      <c r="G1844" t="s">
        <v>9444</v>
      </c>
    </row>
    <row r="1845" spans="1:7">
      <c r="A1845">
        <v>21703588</v>
      </c>
      <c r="B1845" t="s">
        <v>21177</v>
      </c>
      <c r="C1845" t="s">
        <v>9441</v>
      </c>
      <c r="D1845" t="s">
        <v>9442</v>
      </c>
      <c r="E1845" t="s">
        <v>9442</v>
      </c>
      <c r="F1845" t="s">
        <v>9443</v>
      </c>
      <c r="G1845" t="s">
        <v>9444</v>
      </c>
    </row>
    <row r="1846" spans="1:7">
      <c r="A1846">
        <v>21703590</v>
      </c>
      <c r="B1846" t="s">
        <v>21178</v>
      </c>
      <c r="C1846" t="s">
        <v>9441</v>
      </c>
      <c r="D1846" t="s">
        <v>9442</v>
      </c>
      <c r="E1846" t="s">
        <v>9442</v>
      </c>
      <c r="F1846" t="s">
        <v>9443</v>
      </c>
      <c r="G1846" t="s">
        <v>9444</v>
      </c>
    </row>
    <row r="1847" spans="1:7">
      <c r="A1847">
        <v>21703202</v>
      </c>
      <c r="B1847" t="s">
        <v>21179</v>
      </c>
      <c r="C1847" t="s">
        <v>9441</v>
      </c>
      <c r="D1847" t="s">
        <v>9442</v>
      </c>
      <c r="E1847" t="s">
        <v>9442</v>
      </c>
      <c r="F1847" t="s">
        <v>9443</v>
      </c>
      <c r="G1847" t="s">
        <v>9444</v>
      </c>
    </row>
    <row r="1848" spans="1:7">
      <c r="A1848">
        <v>21703204</v>
      </c>
      <c r="B1848" t="s">
        <v>21180</v>
      </c>
      <c r="C1848" t="s">
        <v>9441</v>
      </c>
      <c r="D1848" t="s">
        <v>9442</v>
      </c>
      <c r="E1848" t="s">
        <v>9442</v>
      </c>
      <c r="F1848" t="s">
        <v>9443</v>
      </c>
      <c r="G1848" t="s">
        <v>9444</v>
      </c>
    </row>
    <row r="1849" spans="1:7">
      <c r="A1849">
        <v>21703206</v>
      </c>
      <c r="B1849" t="s">
        <v>21181</v>
      </c>
      <c r="C1849" t="s">
        <v>9441</v>
      </c>
      <c r="D1849" t="s">
        <v>9442</v>
      </c>
      <c r="E1849" t="s">
        <v>9442</v>
      </c>
      <c r="F1849" t="s">
        <v>9443</v>
      </c>
      <c r="G1849" t="s">
        <v>9444</v>
      </c>
    </row>
    <row r="1850" spans="1:7">
      <c r="A1850">
        <v>21703208</v>
      </c>
      <c r="B1850" t="s">
        <v>21182</v>
      </c>
      <c r="C1850" t="s">
        <v>9441</v>
      </c>
      <c r="D1850" t="s">
        <v>9442</v>
      </c>
      <c r="E1850" t="s">
        <v>9442</v>
      </c>
      <c r="F1850" t="s">
        <v>9443</v>
      </c>
      <c r="G1850" t="s">
        <v>9444</v>
      </c>
    </row>
    <row r="1851" spans="1:7">
      <c r="A1851">
        <v>21703210</v>
      </c>
      <c r="B1851" t="s">
        <v>21183</v>
      </c>
      <c r="C1851" t="s">
        <v>9441</v>
      </c>
      <c r="D1851" t="s">
        <v>9442</v>
      </c>
      <c r="E1851" t="s">
        <v>9442</v>
      </c>
      <c r="F1851" t="s">
        <v>9443</v>
      </c>
      <c r="G1851" t="s">
        <v>9444</v>
      </c>
    </row>
    <row r="1852" spans="1:7">
      <c r="A1852">
        <v>21703232</v>
      </c>
      <c r="B1852" t="s">
        <v>21184</v>
      </c>
      <c r="C1852" t="s">
        <v>9441</v>
      </c>
      <c r="D1852" t="s">
        <v>9442</v>
      </c>
      <c r="E1852" t="s">
        <v>9442</v>
      </c>
      <c r="F1852" t="s">
        <v>9443</v>
      </c>
      <c r="G1852" t="s">
        <v>9444</v>
      </c>
    </row>
    <row r="1853" spans="1:7">
      <c r="A1853">
        <v>21703234</v>
      </c>
      <c r="B1853" t="s">
        <v>21185</v>
      </c>
      <c r="C1853" t="s">
        <v>9441</v>
      </c>
      <c r="D1853" t="s">
        <v>9442</v>
      </c>
      <c r="E1853" t="s">
        <v>9442</v>
      </c>
      <c r="F1853" t="s">
        <v>9443</v>
      </c>
      <c r="G1853" t="s">
        <v>9444</v>
      </c>
    </row>
    <row r="1854" spans="1:7">
      <c r="A1854">
        <v>21703236</v>
      </c>
      <c r="B1854" t="s">
        <v>21186</v>
      </c>
      <c r="C1854" t="s">
        <v>9441</v>
      </c>
      <c r="D1854" t="s">
        <v>9442</v>
      </c>
      <c r="E1854" t="s">
        <v>9442</v>
      </c>
      <c r="F1854" t="s">
        <v>9443</v>
      </c>
      <c r="G1854" t="s">
        <v>9444</v>
      </c>
    </row>
    <row r="1855" spans="1:7">
      <c r="A1855">
        <v>21703238</v>
      </c>
      <c r="B1855" t="s">
        <v>21187</v>
      </c>
      <c r="C1855" t="s">
        <v>9441</v>
      </c>
      <c r="D1855" t="s">
        <v>9442</v>
      </c>
      <c r="E1855" t="s">
        <v>9442</v>
      </c>
      <c r="F1855" t="s">
        <v>9443</v>
      </c>
      <c r="G1855" t="s">
        <v>9444</v>
      </c>
    </row>
    <row r="1856" spans="1:7">
      <c r="A1856">
        <v>21703240</v>
      </c>
      <c r="B1856" t="s">
        <v>21188</v>
      </c>
      <c r="C1856" t="s">
        <v>9441</v>
      </c>
      <c r="D1856" t="s">
        <v>9442</v>
      </c>
      <c r="E1856" t="s">
        <v>9442</v>
      </c>
      <c r="F1856" t="s">
        <v>9443</v>
      </c>
      <c r="G1856" t="s">
        <v>9444</v>
      </c>
    </row>
    <row r="1857" spans="1:7">
      <c r="A1857">
        <v>21703272</v>
      </c>
      <c r="B1857" t="s">
        <v>21189</v>
      </c>
      <c r="C1857" t="s">
        <v>9441</v>
      </c>
      <c r="D1857" t="s">
        <v>9442</v>
      </c>
      <c r="E1857" t="s">
        <v>9442</v>
      </c>
      <c r="F1857" t="s">
        <v>9443</v>
      </c>
      <c r="G1857" t="s">
        <v>9444</v>
      </c>
    </row>
    <row r="1858" spans="1:7">
      <c r="A1858">
        <v>21703274</v>
      </c>
      <c r="B1858" t="s">
        <v>21190</v>
      </c>
      <c r="C1858" t="s">
        <v>9441</v>
      </c>
      <c r="D1858" t="s">
        <v>9442</v>
      </c>
      <c r="E1858" t="s">
        <v>9442</v>
      </c>
      <c r="F1858" t="s">
        <v>9443</v>
      </c>
      <c r="G1858" t="s">
        <v>9444</v>
      </c>
    </row>
    <row r="1859" spans="1:7">
      <c r="A1859">
        <v>21703276</v>
      </c>
      <c r="B1859" t="s">
        <v>21191</v>
      </c>
      <c r="C1859" t="s">
        <v>9441</v>
      </c>
      <c r="D1859" t="s">
        <v>9442</v>
      </c>
      <c r="E1859" t="s">
        <v>9442</v>
      </c>
      <c r="F1859" t="s">
        <v>9443</v>
      </c>
      <c r="G1859" t="s">
        <v>9444</v>
      </c>
    </row>
    <row r="1860" spans="1:7">
      <c r="A1860">
        <v>21703278</v>
      </c>
      <c r="B1860" t="s">
        <v>21192</v>
      </c>
      <c r="C1860" t="s">
        <v>9441</v>
      </c>
      <c r="D1860" t="s">
        <v>9442</v>
      </c>
      <c r="E1860" t="s">
        <v>9442</v>
      </c>
      <c r="F1860" t="s">
        <v>9443</v>
      </c>
      <c r="G1860" t="s">
        <v>9444</v>
      </c>
    </row>
    <row r="1861" spans="1:7">
      <c r="A1861">
        <v>21703280</v>
      </c>
      <c r="B1861" t="s">
        <v>21193</v>
      </c>
      <c r="C1861" t="s">
        <v>9441</v>
      </c>
      <c r="D1861" t="s">
        <v>9442</v>
      </c>
      <c r="E1861" t="s">
        <v>9442</v>
      </c>
      <c r="F1861" t="s">
        <v>9443</v>
      </c>
      <c r="G1861" t="s">
        <v>9444</v>
      </c>
    </row>
    <row r="1862" spans="1:7">
      <c r="A1862">
        <v>21703390</v>
      </c>
      <c r="B1862" t="s">
        <v>21194</v>
      </c>
      <c r="C1862" t="s">
        <v>9441</v>
      </c>
      <c r="D1862" t="s">
        <v>9442</v>
      </c>
      <c r="E1862" t="s">
        <v>9442</v>
      </c>
      <c r="F1862" t="s">
        <v>9443</v>
      </c>
      <c r="G1862" t="s">
        <v>9444</v>
      </c>
    </row>
    <row r="1863" spans="1:7">
      <c r="A1863">
        <v>21703392</v>
      </c>
      <c r="B1863" t="s">
        <v>21195</v>
      </c>
      <c r="C1863" t="s">
        <v>9441</v>
      </c>
      <c r="D1863" t="s">
        <v>9442</v>
      </c>
      <c r="E1863" t="s">
        <v>9442</v>
      </c>
      <c r="F1863" t="s">
        <v>9443</v>
      </c>
      <c r="G1863" t="s">
        <v>9444</v>
      </c>
    </row>
    <row r="1864" spans="1:7">
      <c r="A1864">
        <v>21703394</v>
      </c>
      <c r="B1864" t="s">
        <v>21196</v>
      </c>
      <c r="C1864" t="s">
        <v>9441</v>
      </c>
      <c r="D1864" t="s">
        <v>9442</v>
      </c>
      <c r="E1864" t="s">
        <v>9442</v>
      </c>
      <c r="F1864" t="s">
        <v>9443</v>
      </c>
      <c r="G1864" t="s">
        <v>9444</v>
      </c>
    </row>
    <row r="1865" spans="1:7">
      <c r="A1865">
        <v>21703396</v>
      </c>
      <c r="B1865" t="s">
        <v>21197</v>
      </c>
      <c r="C1865" t="s">
        <v>9441</v>
      </c>
      <c r="D1865" t="s">
        <v>9442</v>
      </c>
      <c r="E1865" t="s">
        <v>9442</v>
      </c>
      <c r="F1865" t="s">
        <v>9443</v>
      </c>
      <c r="G1865" t="s">
        <v>9444</v>
      </c>
    </row>
    <row r="1866" spans="1:7">
      <c r="A1866">
        <v>21703398</v>
      </c>
      <c r="B1866" t="s">
        <v>21198</v>
      </c>
      <c r="C1866" t="s">
        <v>9441</v>
      </c>
      <c r="D1866" t="s">
        <v>9442</v>
      </c>
      <c r="E1866" t="s">
        <v>9442</v>
      </c>
      <c r="F1866" t="s">
        <v>9443</v>
      </c>
      <c r="G1866" t="s">
        <v>9444</v>
      </c>
    </row>
    <row r="1867" spans="1:7">
      <c r="A1867">
        <v>21703400</v>
      </c>
      <c r="B1867" t="s">
        <v>21199</v>
      </c>
      <c r="C1867" t="s">
        <v>9441</v>
      </c>
      <c r="D1867" t="s">
        <v>9442</v>
      </c>
      <c r="E1867" t="s">
        <v>9442</v>
      </c>
      <c r="F1867" t="s">
        <v>9443</v>
      </c>
      <c r="G1867" t="s">
        <v>9444</v>
      </c>
    </row>
    <row r="1868" spans="1:7">
      <c r="A1868">
        <v>21703402</v>
      </c>
      <c r="B1868" t="s">
        <v>21200</v>
      </c>
      <c r="C1868" t="s">
        <v>9441</v>
      </c>
      <c r="D1868" t="s">
        <v>9442</v>
      </c>
      <c r="E1868" t="s">
        <v>9442</v>
      </c>
      <c r="F1868" t="s">
        <v>9443</v>
      </c>
      <c r="G1868" t="s">
        <v>9444</v>
      </c>
    </row>
    <row r="1869" spans="1:7">
      <c r="A1869">
        <v>21703404</v>
      </c>
      <c r="B1869" t="s">
        <v>21201</v>
      </c>
      <c r="C1869" t="s">
        <v>9441</v>
      </c>
      <c r="D1869" t="s">
        <v>9442</v>
      </c>
      <c r="E1869" t="s">
        <v>9442</v>
      </c>
      <c r="F1869" t="s">
        <v>9443</v>
      </c>
      <c r="G1869" t="s">
        <v>9444</v>
      </c>
    </row>
    <row r="1870" spans="1:7">
      <c r="A1870">
        <v>21703406</v>
      </c>
      <c r="B1870" t="s">
        <v>21202</v>
      </c>
      <c r="C1870" t="s">
        <v>9441</v>
      </c>
      <c r="D1870" t="s">
        <v>9442</v>
      </c>
      <c r="E1870" t="s">
        <v>9442</v>
      </c>
      <c r="F1870" t="s">
        <v>9443</v>
      </c>
      <c r="G1870" t="s">
        <v>9444</v>
      </c>
    </row>
    <row r="1871" spans="1:7">
      <c r="A1871">
        <v>21703408</v>
      </c>
      <c r="B1871" t="s">
        <v>21203</v>
      </c>
      <c r="C1871" t="s">
        <v>9441</v>
      </c>
      <c r="D1871" t="s">
        <v>9442</v>
      </c>
      <c r="E1871" t="s">
        <v>9442</v>
      </c>
      <c r="F1871" t="s">
        <v>9443</v>
      </c>
      <c r="G1871" t="s">
        <v>9444</v>
      </c>
    </row>
    <row r="1872" spans="1:7">
      <c r="A1872">
        <v>21703410</v>
      </c>
      <c r="B1872" t="s">
        <v>21204</v>
      </c>
      <c r="C1872" t="s">
        <v>9441</v>
      </c>
      <c r="D1872" t="s">
        <v>9442</v>
      </c>
      <c r="E1872" t="s">
        <v>9442</v>
      </c>
      <c r="F1872" t="s">
        <v>9443</v>
      </c>
      <c r="G1872" t="s">
        <v>9444</v>
      </c>
    </row>
    <row r="1873" spans="1:7">
      <c r="A1873">
        <v>21703412</v>
      </c>
      <c r="B1873" t="s">
        <v>21205</v>
      </c>
      <c r="C1873" t="s">
        <v>9441</v>
      </c>
      <c r="D1873" t="s">
        <v>9442</v>
      </c>
      <c r="E1873" t="s">
        <v>9442</v>
      </c>
      <c r="F1873" t="s">
        <v>9443</v>
      </c>
      <c r="G1873" t="s">
        <v>9444</v>
      </c>
    </row>
    <row r="1874" spans="1:7">
      <c r="A1874">
        <v>21703414</v>
      </c>
      <c r="B1874" t="s">
        <v>21206</v>
      </c>
      <c r="C1874" t="s">
        <v>9441</v>
      </c>
      <c r="D1874" t="s">
        <v>9442</v>
      </c>
      <c r="E1874" t="s">
        <v>9442</v>
      </c>
      <c r="F1874" t="s">
        <v>9443</v>
      </c>
      <c r="G1874" t="s">
        <v>9444</v>
      </c>
    </row>
    <row r="1875" spans="1:7">
      <c r="A1875">
        <v>21703416</v>
      </c>
      <c r="B1875" t="s">
        <v>21207</v>
      </c>
      <c r="C1875" t="s">
        <v>9441</v>
      </c>
      <c r="D1875" t="s">
        <v>9442</v>
      </c>
      <c r="E1875" t="s">
        <v>9442</v>
      </c>
      <c r="F1875" t="s">
        <v>9443</v>
      </c>
      <c r="G1875" t="s">
        <v>9444</v>
      </c>
    </row>
    <row r="1876" spans="1:7">
      <c r="A1876">
        <v>21703418</v>
      </c>
      <c r="B1876" t="s">
        <v>21208</v>
      </c>
      <c r="C1876" t="s">
        <v>9441</v>
      </c>
      <c r="D1876" t="s">
        <v>9442</v>
      </c>
      <c r="E1876" t="s">
        <v>9442</v>
      </c>
      <c r="F1876" t="s">
        <v>9443</v>
      </c>
      <c r="G1876" t="s">
        <v>9444</v>
      </c>
    </row>
    <row r="1877" spans="1:7">
      <c r="A1877">
        <v>21703242</v>
      </c>
      <c r="B1877" t="s">
        <v>21209</v>
      </c>
      <c r="C1877" t="s">
        <v>9441</v>
      </c>
      <c r="D1877" t="s">
        <v>9442</v>
      </c>
      <c r="E1877" t="s">
        <v>9442</v>
      </c>
      <c r="F1877" t="s">
        <v>9443</v>
      </c>
      <c r="G1877" t="s">
        <v>9444</v>
      </c>
    </row>
    <row r="1878" spans="1:7">
      <c r="A1878">
        <v>21703244</v>
      </c>
      <c r="B1878" t="s">
        <v>21210</v>
      </c>
      <c r="C1878" t="s">
        <v>9441</v>
      </c>
      <c r="D1878" t="s">
        <v>9442</v>
      </c>
      <c r="E1878" t="s">
        <v>9442</v>
      </c>
      <c r="F1878" t="s">
        <v>9443</v>
      </c>
      <c r="G1878" t="s">
        <v>9444</v>
      </c>
    </row>
    <row r="1879" spans="1:7">
      <c r="A1879">
        <v>21703246</v>
      </c>
      <c r="B1879" t="s">
        <v>21211</v>
      </c>
      <c r="C1879" t="s">
        <v>9441</v>
      </c>
      <c r="D1879" t="s">
        <v>9442</v>
      </c>
      <c r="E1879" t="s">
        <v>9442</v>
      </c>
      <c r="F1879" t="s">
        <v>9443</v>
      </c>
      <c r="G1879" t="s">
        <v>9444</v>
      </c>
    </row>
    <row r="1880" spans="1:7">
      <c r="A1880">
        <v>21703248</v>
      </c>
      <c r="B1880" t="s">
        <v>21212</v>
      </c>
      <c r="C1880" t="s">
        <v>9441</v>
      </c>
      <c r="D1880" t="s">
        <v>9442</v>
      </c>
      <c r="E1880" t="s">
        <v>9442</v>
      </c>
      <c r="F1880" t="s">
        <v>9443</v>
      </c>
      <c r="G1880" t="s">
        <v>9444</v>
      </c>
    </row>
    <row r="1881" spans="1:7">
      <c r="A1881">
        <v>21703250</v>
      </c>
      <c r="B1881" t="s">
        <v>21213</v>
      </c>
      <c r="C1881" t="s">
        <v>9441</v>
      </c>
      <c r="D1881" t="s">
        <v>9442</v>
      </c>
      <c r="E1881" t="s">
        <v>9442</v>
      </c>
      <c r="F1881" t="s">
        <v>9443</v>
      </c>
      <c r="G1881" t="s">
        <v>9444</v>
      </c>
    </row>
    <row r="1882" spans="1:7">
      <c r="A1882">
        <v>21703282</v>
      </c>
      <c r="B1882" t="s">
        <v>21214</v>
      </c>
      <c r="C1882" t="s">
        <v>9441</v>
      </c>
      <c r="D1882" t="s">
        <v>9442</v>
      </c>
      <c r="E1882" t="s">
        <v>9442</v>
      </c>
      <c r="F1882" t="s">
        <v>9443</v>
      </c>
      <c r="G1882" t="s">
        <v>9444</v>
      </c>
    </row>
    <row r="1883" spans="1:7">
      <c r="A1883">
        <v>21703284</v>
      </c>
      <c r="B1883" t="s">
        <v>21215</v>
      </c>
      <c r="C1883" t="s">
        <v>9441</v>
      </c>
      <c r="D1883" t="s">
        <v>9442</v>
      </c>
      <c r="E1883" t="s">
        <v>9442</v>
      </c>
      <c r="F1883" t="s">
        <v>9443</v>
      </c>
      <c r="G1883" t="s">
        <v>9444</v>
      </c>
    </row>
    <row r="1884" spans="1:7">
      <c r="A1884">
        <v>21703286</v>
      </c>
      <c r="B1884" t="s">
        <v>21216</v>
      </c>
      <c r="C1884" t="s">
        <v>9441</v>
      </c>
      <c r="D1884" t="s">
        <v>9442</v>
      </c>
      <c r="E1884" t="s">
        <v>9442</v>
      </c>
      <c r="F1884" t="s">
        <v>9443</v>
      </c>
      <c r="G1884" t="s">
        <v>9444</v>
      </c>
    </row>
    <row r="1885" spans="1:7">
      <c r="A1885">
        <v>21703288</v>
      </c>
      <c r="B1885" t="s">
        <v>21217</v>
      </c>
      <c r="C1885" t="s">
        <v>9441</v>
      </c>
      <c r="D1885" t="s">
        <v>9442</v>
      </c>
      <c r="E1885" t="s">
        <v>9442</v>
      </c>
      <c r="F1885" t="s">
        <v>9443</v>
      </c>
      <c r="G1885" t="s">
        <v>9444</v>
      </c>
    </row>
    <row r="1886" spans="1:7">
      <c r="A1886">
        <v>21703290</v>
      </c>
      <c r="B1886" t="s">
        <v>21218</v>
      </c>
      <c r="C1886" t="s">
        <v>9441</v>
      </c>
      <c r="D1886" t="s">
        <v>9442</v>
      </c>
      <c r="E1886" t="s">
        <v>9442</v>
      </c>
      <c r="F1886" t="s">
        <v>9443</v>
      </c>
      <c r="G1886" t="s">
        <v>9444</v>
      </c>
    </row>
    <row r="1887" spans="1:7">
      <c r="A1887">
        <v>21703334</v>
      </c>
      <c r="B1887" t="s">
        <v>21219</v>
      </c>
      <c r="C1887" t="s">
        <v>9441</v>
      </c>
      <c r="D1887" t="s">
        <v>9442</v>
      </c>
      <c r="E1887" t="s">
        <v>9442</v>
      </c>
      <c r="F1887" t="s">
        <v>9443</v>
      </c>
      <c r="G1887" t="s">
        <v>9444</v>
      </c>
    </row>
    <row r="1888" spans="1:7">
      <c r="A1888">
        <v>21703336</v>
      </c>
      <c r="B1888" t="s">
        <v>21220</v>
      </c>
      <c r="C1888" t="s">
        <v>9441</v>
      </c>
      <c r="D1888" t="s">
        <v>9442</v>
      </c>
      <c r="E1888" t="s">
        <v>9442</v>
      </c>
      <c r="F1888" t="s">
        <v>9443</v>
      </c>
      <c r="G1888" t="s">
        <v>9444</v>
      </c>
    </row>
    <row r="1889" spans="1:7">
      <c r="A1889">
        <v>21703338</v>
      </c>
      <c r="B1889" t="s">
        <v>21221</v>
      </c>
      <c r="C1889" t="s">
        <v>9441</v>
      </c>
      <c r="D1889" t="s">
        <v>9442</v>
      </c>
      <c r="E1889" t="s">
        <v>9442</v>
      </c>
      <c r="F1889" t="s">
        <v>9443</v>
      </c>
      <c r="G1889" t="s">
        <v>9444</v>
      </c>
    </row>
    <row r="1890" spans="1:7">
      <c r="A1890">
        <v>21703340</v>
      </c>
      <c r="B1890" t="s">
        <v>21222</v>
      </c>
      <c r="C1890" t="s">
        <v>9441</v>
      </c>
      <c r="D1890" t="s">
        <v>9442</v>
      </c>
      <c r="E1890" t="s">
        <v>9442</v>
      </c>
      <c r="F1890" t="s">
        <v>9443</v>
      </c>
      <c r="G1890" t="s">
        <v>9444</v>
      </c>
    </row>
    <row r="1891" spans="1:7">
      <c r="A1891">
        <v>21703342</v>
      </c>
      <c r="B1891" t="s">
        <v>21223</v>
      </c>
      <c r="C1891" t="s">
        <v>9441</v>
      </c>
      <c r="D1891" t="s">
        <v>9442</v>
      </c>
      <c r="E1891" t="s">
        <v>9442</v>
      </c>
      <c r="F1891" t="s">
        <v>9443</v>
      </c>
      <c r="G1891" t="s">
        <v>9444</v>
      </c>
    </row>
    <row r="1892" spans="1:7">
      <c r="A1892">
        <v>21703292</v>
      </c>
      <c r="B1892" t="s">
        <v>21224</v>
      </c>
      <c r="C1892" t="s">
        <v>9441</v>
      </c>
      <c r="D1892" t="s">
        <v>9442</v>
      </c>
      <c r="E1892" t="s">
        <v>9442</v>
      </c>
      <c r="F1892" t="s">
        <v>9443</v>
      </c>
      <c r="G1892" t="s">
        <v>9444</v>
      </c>
    </row>
    <row r="1893" spans="1:7">
      <c r="A1893">
        <v>21703294</v>
      </c>
      <c r="B1893" t="s">
        <v>21225</v>
      </c>
      <c r="C1893" t="s">
        <v>9441</v>
      </c>
      <c r="D1893" t="s">
        <v>9442</v>
      </c>
      <c r="E1893" t="s">
        <v>9442</v>
      </c>
      <c r="F1893" t="s">
        <v>9443</v>
      </c>
      <c r="G1893" t="s">
        <v>9444</v>
      </c>
    </row>
    <row r="1894" spans="1:7">
      <c r="A1894">
        <v>21703296</v>
      </c>
      <c r="B1894" t="s">
        <v>21226</v>
      </c>
      <c r="C1894" t="s">
        <v>9441</v>
      </c>
      <c r="D1894" t="s">
        <v>9442</v>
      </c>
      <c r="E1894" t="s">
        <v>9442</v>
      </c>
      <c r="F1894" t="s">
        <v>9443</v>
      </c>
      <c r="G1894" t="s">
        <v>9444</v>
      </c>
    </row>
    <row r="1895" spans="1:7">
      <c r="A1895">
        <v>21703298</v>
      </c>
      <c r="B1895" t="s">
        <v>21227</v>
      </c>
      <c r="C1895" t="s">
        <v>9441</v>
      </c>
      <c r="D1895" t="s">
        <v>9442</v>
      </c>
      <c r="E1895" t="s">
        <v>9442</v>
      </c>
      <c r="F1895" t="s">
        <v>9443</v>
      </c>
      <c r="G1895" t="s">
        <v>9444</v>
      </c>
    </row>
    <row r="1896" spans="1:7">
      <c r="A1896">
        <v>21703300</v>
      </c>
      <c r="B1896" t="s">
        <v>21228</v>
      </c>
      <c r="C1896" t="s">
        <v>9441</v>
      </c>
      <c r="D1896" t="s">
        <v>9442</v>
      </c>
      <c r="E1896" t="s">
        <v>9442</v>
      </c>
      <c r="F1896" t="s">
        <v>9443</v>
      </c>
      <c r="G1896" t="s">
        <v>9444</v>
      </c>
    </row>
    <row r="1897" spans="1:7">
      <c r="A1897">
        <v>21703344</v>
      </c>
      <c r="B1897" t="s">
        <v>21229</v>
      </c>
      <c r="C1897" t="s">
        <v>9441</v>
      </c>
      <c r="D1897" t="s">
        <v>9442</v>
      </c>
      <c r="E1897" t="s">
        <v>9442</v>
      </c>
      <c r="F1897" t="s">
        <v>9443</v>
      </c>
      <c r="G1897" t="s">
        <v>9444</v>
      </c>
    </row>
    <row r="1898" spans="1:7">
      <c r="A1898">
        <v>21703346</v>
      </c>
      <c r="B1898" t="s">
        <v>21230</v>
      </c>
      <c r="C1898" t="s">
        <v>9441</v>
      </c>
      <c r="D1898" t="s">
        <v>9442</v>
      </c>
      <c r="E1898" t="s">
        <v>9442</v>
      </c>
      <c r="F1898" t="s">
        <v>9443</v>
      </c>
      <c r="G1898" t="s">
        <v>9444</v>
      </c>
    </row>
    <row r="1899" spans="1:7">
      <c r="A1899">
        <v>21703348</v>
      </c>
      <c r="B1899" t="s">
        <v>21231</v>
      </c>
      <c r="C1899" t="s">
        <v>9441</v>
      </c>
      <c r="D1899" t="s">
        <v>9442</v>
      </c>
      <c r="E1899" t="s">
        <v>9442</v>
      </c>
      <c r="F1899" t="s">
        <v>9443</v>
      </c>
      <c r="G1899" t="s">
        <v>9444</v>
      </c>
    </row>
    <row r="1900" spans="1:7">
      <c r="A1900">
        <v>21703350</v>
      </c>
      <c r="B1900" t="s">
        <v>21232</v>
      </c>
      <c r="C1900" t="s">
        <v>9441</v>
      </c>
      <c r="D1900" t="s">
        <v>9442</v>
      </c>
      <c r="E1900" t="s">
        <v>9442</v>
      </c>
      <c r="F1900" t="s">
        <v>9443</v>
      </c>
      <c r="G1900" t="s">
        <v>9444</v>
      </c>
    </row>
    <row r="1901" spans="1:7">
      <c r="A1901">
        <v>21703352</v>
      </c>
      <c r="B1901" t="s">
        <v>21233</v>
      </c>
      <c r="C1901" t="s">
        <v>9441</v>
      </c>
      <c r="D1901" t="s">
        <v>9442</v>
      </c>
      <c r="E1901" t="s">
        <v>9442</v>
      </c>
      <c r="F1901" t="s">
        <v>9443</v>
      </c>
      <c r="G1901" t="s">
        <v>9444</v>
      </c>
    </row>
    <row r="1902" spans="1:7">
      <c r="A1902">
        <v>21703112</v>
      </c>
      <c r="B1902" t="s">
        <v>21234</v>
      </c>
      <c r="C1902" t="s">
        <v>9441</v>
      </c>
      <c r="D1902" t="s">
        <v>9442</v>
      </c>
      <c r="E1902" t="s">
        <v>9442</v>
      </c>
      <c r="F1902" t="s">
        <v>9443</v>
      </c>
      <c r="G1902" t="s">
        <v>9444</v>
      </c>
    </row>
    <row r="1903" spans="1:7">
      <c r="A1903">
        <v>21703114</v>
      </c>
      <c r="B1903" t="s">
        <v>21235</v>
      </c>
      <c r="C1903" t="s">
        <v>9441</v>
      </c>
      <c r="D1903" t="s">
        <v>9442</v>
      </c>
      <c r="E1903" t="s">
        <v>9442</v>
      </c>
      <c r="F1903" t="s">
        <v>9443</v>
      </c>
      <c r="G1903" t="s">
        <v>9444</v>
      </c>
    </row>
    <row r="1904" spans="1:7">
      <c r="A1904">
        <v>21703116</v>
      </c>
      <c r="B1904" t="s">
        <v>21236</v>
      </c>
      <c r="C1904" t="s">
        <v>9441</v>
      </c>
      <c r="D1904" t="s">
        <v>9442</v>
      </c>
      <c r="E1904" t="s">
        <v>9442</v>
      </c>
      <c r="F1904" t="s">
        <v>9443</v>
      </c>
      <c r="G1904" t="s">
        <v>9444</v>
      </c>
    </row>
    <row r="1905" spans="1:7">
      <c r="A1905">
        <v>21703118</v>
      </c>
      <c r="B1905" t="s">
        <v>21237</v>
      </c>
      <c r="C1905" t="s">
        <v>9441</v>
      </c>
      <c r="D1905" t="s">
        <v>9442</v>
      </c>
      <c r="E1905" t="s">
        <v>9442</v>
      </c>
      <c r="F1905" t="s">
        <v>9443</v>
      </c>
      <c r="G1905" t="s">
        <v>9444</v>
      </c>
    </row>
    <row r="1906" spans="1:7">
      <c r="A1906">
        <v>21703120</v>
      </c>
      <c r="B1906" t="s">
        <v>21238</v>
      </c>
      <c r="C1906" t="s">
        <v>9441</v>
      </c>
      <c r="D1906" t="s">
        <v>9442</v>
      </c>
      <c r="E1906" t="s">
        <v>9442</v>
      </c>
      <c r="F1906" t="s">
        <v>9443</v>
      </c>
      <c r="G1906" t="s">
        <v>9444</v>
      </c>
    </row>
    <row r="1907" spans="1:7">
      <c r="A1907">
        <v>21703354</v>
      </c>
      <c r="B1907" t="s">
        <v>21239</v>
      </c>
      <c r="C1907" t="s">
        <v>9441</v>
      </c>
      <c r="D1907" t="s">
        <v>9442</v>
      </c>
      <c r="E1907" t="s">
        <v>9442</v>
      </c>
      <c r="F1907" t="s">
        <v>9443</v>
      </c>
      <c r="G1907" t="s">
        <v>9444</v>
      </c>
    </row>
    <row r="1908" spans="1:7">
      <c r="A1908">
        <v>21703356</v>
      </c>
      <c r="B1908" t="s">
        <v>21240</v>
      </c>
      <c r="C1908" t="s">
        <v>9441</v>
      </c>
      <c r="D1908" t="s">
        <v>9442</v>
      </c>
      <c r="E1908" t="s">
        <v>9442</v>
      </c>
      <c r="F1908" t="s">
        <v>9443</v>
      </c>
      <c r="G1908" t="s">
        <v>9444</v>
      </c>
    </row>
    <row r="1909" spans="1:7">
      <c r="A1909">
        <v>21703358</v>
      </c>
      <c r="B1909" t="s">
        <v>21241</v>
      </c>
      <c r="C1909" t="s">
        <v>9441</v>
      </c>
      <c r="D1909" t="s">
        <v>9442</v>
      </c>
      <c r="E1909" t="s">
        <v>9442</v>
      </c>
      <c r="F1909" t="s">
        <v>9443</v>
      </c>
      <c r="G1909" t="s">
        <v>9444</v>
      </c>
    </row>
    <row r="1910" spans="1:7">
      <c r="A1910">
        <v>21703360</v>
      </c>
      <c r="B1910" t="s">
        <v>21242</v>
      </c>
      <c r="C1910" t="s">
        <v>9441</v>
      </c>
      <c r="D1910" t="s">
        <v>9442</v>
      </c>
      <c r="E1910" t="s">
        <v>9442</v>
      </c>
      <c r="F1910" t="s">
        <v>9443</v>
      </c>
      <c r="G1910" t="s">
        <v>9444</v>
      </c>
    </row>
    <row r="1911" spans="1:7">
      <c r="A1911">
        <v>21703362</v>
      </c>
      <c r="B1911" t="s">
        <v>21243</v>
      </c>
      <c r="C1911" t="s">
        <v>9441</v>
      </c>
      <c r="D1911" t="s">
        <v>9442</v>
      </c>
      <c r="E1911" t="s">
        <v>9442</v>
      </c>
      <c r="F1911" t="s">
        <v>9443</v>
      </c>
      <c r="G1911" t="s">
        <v>9444</v>
      </c>
    </row>
    <row r="1912" spans="1:7">
      <c r="A1912">
        <v>21703364</v>
      </c>
      <c r="B1912" t="s">
        <v>21244</v>
      </c>
      <c r="C1912" t="s">
        <v>9441</v>
      </c>
      <c r="D1912" t="s">
        <v>9442</v>
      </c>
      <c r="E1912" t="s">
        <v>9442</v>
      </c>
      <c r="F1912" t="s">
        <v>9443</v>
      </c>
      <c r="G1912" t="s">
        <v>9444</v>
      </c>
    </row>
    <row r="1913" spans="1:7">
      <c r="A1913">
        <v>21703122</v>
      </c>
      <c r="B1913" t="s">
        <v>21245</v>
      </c>
      <c r="C1913" t="s">
        <v>9441</v>
      </c>
      <c r="D1913" t="s">
        <v>9442</v>
      </c>
      <c r="E1913" t="s">
        <v>9442</v>
      </c>
      <c r="F1913" t="s">
        <v>9443</v>
      </c>
      <c r="G1913" t="s">
        <v>9444</v>
      </c>
    </row>
    <row r="1914" spans="1:7">
      <c r="A1914">
        <v>21703124</v>
      </c>
      <c r="B1914" t="s">
        <v>21246</v>
      </c>
      <c r="C1914" t="s">
        <v>9441</v>
      </c>
      <c r="D1914" t="s">
        <v>9442</v>
      </c>
      <c r="E1914" t="s">
        <v>9442</v>
      </c>
      <c r="F1914" t="s">
        <v>9443</v>
      </c>
      <c r="G1914" t="s">
        <v>9444</v>
      </c>
    </row>
    <row r="1915" spans="1:7">
      <c r="A1915">
        <v>21703126</v>
      </c>
      <c r="B1915" t="s">
        <v>21247</v>
      </c>
      <c r="C1915" t="s">
        <v>9441</v>
      </c>
      <c r="D1915" t="s">
        <v>9442</v>
      </c>
      <c r="E1915" t="s">
        <v>9442</v>
      </c>
      <c r="F1915" t="s">
        <v>9443</v>
      </c>
      <c r="G1915" t="s">
        <v>9444</v>
      </c>
    </row>
    <row r="1916" spans="1:7">
      <c r="A1916">
        <v>21703128</v>
      </c>
      <c r="B1916" t="s">
        <v>21248</v>
      </c>
      <c r="C1916" t="s">
        <v>9441</v>
      </c>
      <c r="D1916" t="s">
        <v>9442</v>
      </c>
      <c r="E1916" t="s">
        <v>9442</v>
      </c>
      <c r="F1916" t="s">
        <v>9443</v>
      </c>
      <c r="G1916" t="s">
        <v>9444</v>
      </c>
    </row>
    <row r="1917" spans="1:7">
      <c r="A1917">
        <v>21703130</v>
      </c>
      <c r="B1917" t="s">
        <v>21249</v>
      </c>
      <c r="C1917" t="s">
        <v>9441</v>
      </c>
      <c r="D1917" t="s">
        <v>9442</v>
      </c>
      <c r="E1917" t="s">
        <v>9442</v>
      </c>
      <c r="F1917" t="s">
        <v>9443</v>
      </c>
      <c r="G1917" t="s">
        <v>9444</v>
      </c>
    </row>
    <row r="1918" spans="1:7">
      <c r="A1918">
        <v>21703366</v>
      </c>
      <c r="B1918" t="s">
        <v>21250</v>
      </c>
      <c r="C1918" t="s">
        <v>9441</v>
      </c>
      <c r="D1918" t="s">
        <v>9442</v>
      </c>
      <c r="E1918" t="s">
        <v>9442</v>
      </c>
      <c r="F1918" t="s">
        <v>9443</v>
      </c>
      <c r="G1918" t="s">
        <v>9444</v>
      </c>
    </row>
    <row r="1919" spans="1:7">
      <c r="A1919">
        <v>21703368</v>
      </c>
      <c r="B1919" t="s">
        <v>21251</v>
      </c>
      <c r="C1919" t="s">
        <v>9441</v>
      </c>
      <c r="D1919" t="s">
        <v>9442</v>
      </c>
      <c r="E1919" t="s">
        <v>9442</v>
      </c>
      <c r="F1919" t="s">
        <v>9443</v>
      </c>
      <c r="G1919" t="s">
        <v>9444</v>
      </c>
    </row>
    <row r="1920" spans="1:7">
      <c r="A1920">
        <v>21703370</v>
      </c>
      <c r="B1920" t="s">
        <v>21252</v>
      </c>
      <c r="C1920" t="s">
        <v>9441</v>
      </c>
      <c r="D1920" t="s">
        <v>9442</v>
      </c>
      <c r="E1920" t="s">
        <v>9442</v>
      </c>
      <c r="F1920" t="s">
        <v>9443</v>
      </c>
      <c r="G1920" t="s">
        <v>9444</v>
      </c>
    </row>
    <row r="1921" spans="1:7">
      <c r="A1921">
        <v>21703372</v>
      </c>
      <c r="B1921" t="s">
        <v>21253</v>
      </c>
      <c r="C1921" t="s">
        <v>9441</v>
      </c>
      <c r="D1921" t="s">
        <v>9442</v>
      </c>
      <c r="E1921" t="s">
        <v>9442</v>
      </c>
      <c r="F1921" t="s">
        <v>9443</v>
      </c>
      <c r="G1921" t="s">
        <v>9444</v>
      </c>
    </row>
    <row r="1922" spans="1:7">
      <c r="A1922">
        <v>21703374</v>
      </c>
      <c r="B1922" t="s">
        <v>21254</v>
      </c>
      <c r="C1922" t="s">
        <v>9441</v>
      </c>
      <c r="D1922" t="s">
        <v>9442</v>
      </c>
      <c r="E1922" t="s">
        <v>9442</v>
      </c>
      <c r="F1922" t="s">
        <v>9443</v>
      </c>
      <c r="G1922" t="s">
        <v>9444</v>
      </c>
    </row>
    <row r="1923" spans="1:7">
      <c r="A1923">
        <v>21703132</v>
      </c>
      <c r="B1923" t="s">
        <v>21255</v>
      </c>
      <c r="C1923" t="s">
        <v>9441</v>
      </c>
      <c r="D1923" t="s">
        <v>9442</v>
      </c>
      <c r="E1923" t="s">
        <v>9442</v>
      </c>
      <c r="F1923" t="s">
        <v>9443</v>
      </c>
      <c r="G1923" t="s">
        <v>9444</v>
      </c>
    </row>
    <row r="1924" spans="1:7">
      <c r="A1924">
        <v>21703134</v>
      </c>
      <c r="B1924" t="s">
        <v>21256</v>
      </c>
      <c r="C1924" t="s">
        <v>9441</v>
      </c>
      <c r="D1924" t="s">
        <v>9442</v>
      </c>
      <c r="E1924" t="s">
        <v>9442</v>
      </c>
      <c r="F1924" t="s">
        <v>9443</v>
      </c>
      <c r="G1924" t="s">
        <v>9444</v>
      </c>
    </row>
    <row r="1925" spans="1:7">
      <c r="A1925">
        <v>21703136</v>
      </c>
      <c r="B1925" t="s">
        <v>21257</v>
      </c>
      <c r="C1925" t="s">
        <v>9441</v>
      </c>
      <c r="D1925" t="s">
        <v>9442</v>
      </c>
      <c r="E1925" t="s">
        <v>9442</v>
      </c>
      <c r="F1925" t="s">
        <v>9443</v>
      </c>
      <c r="G1925" t="s">
        <v>9444</v>
      </c>
    </row>
    <row r="1926" spans="1:7">
      <c r="A1926">
        <v>21703138</v>
      </c>
      <c r="B1926" t="s">
        <v>21258</v>
      </c>
      <c r="C1926" t="s">
        <v>9441</v>
      </c>
      <c r="D1926" t="s">
        <v>9442</v>
      </c>
      <c r="E1926" t="s">
        <v>9442</v>
      </c>
      <c r="F1926" t="s">
        <v>9443</v>
      </c>
      <c r="G1926" t="s">
        <v>9444</v>
      </c>
    </row>
    <row r="1927" spans="1:7">
      <c r="A1927">
        <v>21703140</v>
      </c>
      <c r="B1927" t="s">
        <v>21259</v>
      </c>
      <c r="C1927" t="s">
        <v>9441</v>
      </c>
      <c r="D1927" t="s">
        <v>9442</v>
      </c>
      <c r="E1927" t="s">
        <v>9442</v>
      </c>
      <c r="F1927" t="s">
        <v>9443</v>
      </c>
      <c r="G1927" t="s">
        <v>9444</v>
      </c>
    </row>
    <row r="1928" spans="1:7">
      <c r="A1928">
        <v>21703534</v>
      </c>
      <c r="B1928" t="s">
        <v>21260</v>
      </c>
      <c r="C1928" t="s">
        <v>9441</v>
      </c>
      <c r="D1928" t="s">
        <v>9442</v>
      </c>
      <c r="E1928" t="s">
        <v>9442</v>
      </c>
      <c r="F1928" t="s">
        <v>9443</v>
      </c>
      <c r="G1928" t="s">
        <v>9444</v>
      </c>
    </row>
    <row r="1929" spans="1:7">
      <c r="A1929">
        <v>21703536</v>
      </c>
      <c r="B1929" t="s">
        <v>21261</v>
      </c>
      <c r="C1929" t="s">
        <v>9441</v>
      </c>
      <c r="D1929" t="s">
        <v>9442</v>
      </c>
      <c r="E1929" t="s">
        <v>9442</v>
      </c>
      <c r="F1929" t="s">
        <v>9443</v>
      </c>
      <c r="G1929" t="s">
        <v>9444</v>
      </c>
    </row>
    <row r="1930" spans="1:7">
      <c r="A1930">
        <v>21703538</v>
      </c>
      <c r="B1930" t="s">
        <v>21262</v>
      </c>
      <c r="C1930" t="s">
        <v>9441</v>
      </c>
      <c r="D1930" t="s">
        <v>9442</v>
      </c>
      <c r="E1930" t="s">
        <v>9442</v>
      </c>
      <c r="F1930" t="s">
        <v>9443</v>
      </c>
      <c r="G1930" t="s">
        <v>9444</v>
      </c>
    </row>
    <row r="1931" spans="1:7">
      <c r="A1931">
        <v>21703540</v>
      </c>
      <c r="B1931" t="s">
        <v>21263</v>
      </c>
      <c r="C1931" t="s">
        <v>9441</v>
      </c>
      <c r="D1931" t="s">
        <v>9442</v>
      </c>
      <c r="E1931" t="s">
        <v>9442</v>
      </c>
      <c r="F1931" t="s">
        <v>9443</v>
      </c>
      <c r="G1931" t="s">
        <v>9444</v>
      </c>
    </row>
    <row r="1932" spans="1:7">
      <c r="A1932">
        <v>21703542</v>
      </c>
      <c r="B1932" t="s">
        <v>21264</v>
      </c>
      <c r="C1932" t="s">
        <v>9441</v>
      </c>
      <c r="D1932" t="s">
        <v>9442</v>
      </c>
      <c r="E1932" t="s">
        <v>9442</v>
      </c>
      <c r="F1932" t="s">
        <v>9443</v>
      </c>
      <c r="G1932" t="s">
        <v>9444</v>
      </c>
    </row>
    <row r="1933" spans="1:7">
      <c r="A1933">
        <v>21703544</v>
      </c>
      <c r="B1933" t="s">
        <v>21265</v>
      </c>
      <c r="C1933" t="s">
        <v>9441</v>
      </c>
      <c r="D1933" t="s">
        <v>9442</v>
      </c>
      <c r="E1933" t="s">
        <v>9442</v>
      </c>
      <c r="F1933" t="s">
        <v>9443</v>
      </c>
      <c r="G1933" t="s">
        <v>9444</v>
      </c>
    </row>
    <row r="1934" spans="1:7">
      <c r="A1934">
        <v>21703442</v>
      </c>
      <c r="B1934" t="s">
        <v>21266</v>
      </c>
      <c r="C1934" t="s">
        <v>9441</v>
      </c>
      <c r="D1934" t="s">
        <v>9442</v>
      </c>
      <c r="E1934" t="s">
        <v>9442</v>
      </c>
      <c r="F1934" t="s">
        <v>9443</v>
      </c>
      <c r="G1934" t="s">
        <v>9444</v>
      </c>
    </row>
    <row r="1935" spans="1:7">
      <c r="A1935">
        <v>21703444</v>
      </c>
      <c r="B1935" t="s">
        <v>21267</v>
      </c>
      <c r="C1935" t="s">
        <v>9441</v>
      </c>
      <c r="D1935" t="s">
        <v>9442</v>
      </c>
      <c r="E1935" t="s">
        <v>9442</v>
      </c>
      <c r="F1935" t="s">
        <v>9443</v>
      </c>
      <c r="G1935" t="s">
        <v>9444</v>
      </c>
    </row>
    <row r="1936" spans="1:7">
      <c r="A1936">
        <v>21703446</v>
      </c>
      <c r="B1936" t="s">
        <v>21268</v>
      </c>
      <c r="C1936" t="s">
        <v>9441</v>
      </c>
      <c r="D1936" t="s">
        <v>9442</v>
      </c>
      <c r="E1936" t="s">
        <v>9442</v>
      </c>
      <c r="F1936" t="s">
        <v>9443</v>
      </c>
      <c r="G1936" t="s">
        <v>9444</v>
      </c>
    </row>
    <row r="1937" spans="1:7">
      <c r="A1937">
        <v>21703448</v>
      </c>
      <c r="B1937" t="s">
        <v>21269</v>
      </c>
      <c r="C1937" t="s">
        <v>9441</v>
      </c>
      <c r="D1937" t="s">
        <v>9442</v>
      </c>
      <c r="E1937" t="s">
        <v>9442</v>
      </c>
      <c r="F1937" t="s">
        <v>9443</v>
      </c>
      <c r="G1937" t="s">
        <v>9444</v>
      </c>
    </row>
    <row r="1938" spans="1:7">
      <c r="A1938">
        <v>21703450</v>
      </c>
      <c r="B1938" t="s">
        <v>21270</v>
      </c>
      <c r="C1938" t="s">
        <v>9441</v>
      </c>
      <c r="D1938" t="s">
        <v>9442</v>
      </c>
      <c r="E1938" t="s">
        <v>9442</v>
      </c>
      <c r="F1938" t="s">
        <v>9443</v>
      </c>
      <c r="G1938" t="s">
        <v>9444</v>
      </c>
    </row>
    <row r="1939" spans="1:7">
      <c r="A1939">
        <v>21703452</v>
      </c>
      <c r="B1939" t="s">
        <v>21271</v>
      </c>
      <c r="C1939" t="s">
        <v>9441</v>
      </c>
      <c r="D1939" t="s">
        <v>9442</v>
      </c>
      <c r="E1939" t="s">
        <v>9442</v>
      </c>
      <c r="F1939" t="s">
        <v>9443</v>
      </c>
      <c r="G1939" t="s">
        <v>9444</v>
      </c>
    </row>
    <row r="1940" spans="1:7">
      <c r="A1940">
        <v>21703454</v>
      </c>
      <c r="B1940" t="s">
        <v>21272</v>
      </c>
      <c r="C1940" t="s">
        <v>9441</v>
      </c>
      <c r="D1940" t="s">
        <v>9442</v>
      </c>
      <c r="E1940" t="s">
        <v>9442</v>
      </c>
      <c r="F1940" t="s">
        <v>9443</v>
      </c>
      <c r="G1940" t="s">
        <v>9444</v>
      </c>
    </row>
    <row r="1941" spans="1:7">
      <c r="A1941">
        <v>21703456</v>
      </c>
      <c r="B1941" t="s">
        <v>21273</v>
      </c>
      <c r="C1941" t="s">
        <v>9441</v>
      </c>
      <c r="D1941" t="s">
        <v>9442</v>
      </c>
      <c r="E1941" t="s">
        <v>9442</v>
      </c>
      <c r="F1941" t="s">
        <v>9443</v>
      </c>
      <c r="G1941" t="s">
        <v>9444</v>
      </c>
    </row>
    <row r="1942" spans="1:7">
      <c r="A1942">
        <v>21703458</v>
      </c>
      <c r="B1942" t="s">
        <v>21274</v>
      </c>
      <c r="C1942" t="s">
        <v>9441</v>
      </c>
      <c r="D1942" t="s">
        <v>9442</v>
      </c>
      <c r="E1942" t="s">
        <v>9442</v>
      </c>
      <c r="F1942" t="s">
        <v>9443</v>
      </c>
      <c r="G1942" t="s">
        <v>9444</v>
      </c>
    </row>
    <row r="1943" spans="1:7">
      <c r="A1943">
        <v>21703460</v>
      </c>
      <c r="B1943" t="s">
        <v>21275</v>
      </c>
      <c r="C1943" t="s">
        <v>9441</v>
      </c>
      <c r="D1943" t="s">
        <v>9442</v>
      </c>
      <c r="E1943" t="s">
        <v>9442</v>
      </c>
      <c r="F1943" t="s">
        <v>9443</v>
      </c>
      <c r="G1943" t="s">
        <v>9444</v>
      </c>
    </row>
    <row r="1944" spans="1:7">
      <c r="A1944">
        <v>21703462</v>
      </c>
      <c r="B1944" t="s">
        <v>21276</v>
      </c>
      <c r="C1944" t="s">
        <v>9441</v>
      </c>
      <c r="D1944" t="s">
        <v>9442</v>
      </c>
      <c r="E1944" t="s">
        <v>9442</v>
      </c>
      <c r="F1944" t="s">
        <v>9443</v>
      </c>
      <c r="G1944" t="s">
        <v>9444</v>
      </c>
    </row>
    <row r="1945" spans="1:7">
      <c r="A1945">
        <v>21703486</v>
      </c>
      <c r="B1945" t="s">
        <v>21277</v>
      </c>
      <c r="C1945" t="s">
        <v>9441</v>
      </c>
      <c r="D1945" t="s">
        <v>9442</v>
      </c>
      <c r="E1945" t="s">
        <v>9442</v>
      </c>
      <c r="F1945" t="s">
        <v>9443</v>
      </c>
      <c r="G1945" t="s">
        <v>9444</v>
      </c>
    </row>
    <row r="1946" spans="1:7">
      <c r="A1946">
        <v>21703488</v>
      </c>
      <c r="B1946" t="s">
        <v>21278</v>
      </c>
      <c r="C1946" t="s">
        <v>9441</v>
      </c>
      <c r="D1946" t="s">
        <v>9442</v>
      </c>
      <c r="E1946" t="s">
        <v>9442</v>
      </c>
      <c r="F1946" t="s">
        <v>9443</v>
      </c>
      <c r="G1946" t="s">
        <v>9444</v>
      </c>
    </row>
    <row r="1947" spans="1:7">
      <c r="A1947">
        <v>21703490</v>
      </c>
      <c r="B1947" t="s">
        <v>21279</v>
      </c>
      <c r="C1947" t="s">
        <v>9441</v>
      </c>
      <c r="D1947" t="s">
        <v>9442</v>
      </c>
      <c r="E1947" t="s">
        <v>9442</v>
      </c>
      <c r="F1947" t="s">
        <v>9443</v>
      </c>
      <c r="G1947" t="s">
        <v>9444</v>
      </c>
    </row>
    <row r="1948" spans="1:7">
      <c r="A1948">
        <v>21703492</v>
      </c>
      <c r="B1948" t="s">
        <v>21280</v>
      </c>
      <c r="C1948" t="s">
        <v>9441</v>
      </c>
      <c r="D1948" t="s">
        <v>9442</v>
      </c>
      <c r="E1948" t="s">
        <v>9442</v>
      </c>
      <c r="F1948" t="s">
        <v>9443</v>
      </c>
      <c r="G1948" t="s">
        <v>9444</v>
      </c>
    </row>
    <row r="1949" spans="1:7">
      <c r="A1949">
        <v>21703494</v>
      </c>
      <c r="B1949" t="s">
        <v>21281</v>
      </c>
      <c r="C1949" t="s">
        <v>9441</v>
      </c>
      <c r="D1949" t="s">
        <v>9442</v>
      </c>
      <c r="E1949" t="s">
        <v>9442</v>
      </c>
      <c r="F1949" t="s">
        <v>9443</v>
      </c>
      <c r="G1949" t="s">
        <v>9444</v>
      </c>
    </row>
    <row r="1950" spans="1:7">
      <c r="A1950">
        <v>21703496</v>
      </c>
      <c r="B1950" t="s">
        <v>21282</v>
      </c>
      <c r="C1950" t="s">
        <v>9441</v>
      </c>
      <c r="D1950" t="s">
        <v>9442</v>
      </c>
      <c r="E1950" t="s">
        <v>9442</v>
      </c>
      <c r="F1950" t="s">
        <v>9443</v>
      </c>
      <c r="G1950" t="s">
        <v>9444</v>
      </c>
    </row>
    <row r="1951" spans="1:7">
      <c r="A1951">
        <v>21703510</v>
      </c>
      <c r="B1951" t="s">
        <v>21283</v>
      </c>
      <c r="C1951" t="s">
        <v>9441</v>
      </c>
      <c r="D1951" t="s">
        <v>9442</v>
      </c>
      <c r="E1951" t="s">
        <v>9442</v>
      </c>
      <c r="F1951" t="s">
        <v>9443</v>
      </c>
      <c r="G1951" t="s">
        <v>9444</v>
      </c>
    </row>
    <row r="1952" spans="1:7">
      <c r="A1952">
        <v>21703512</v>
      </c>
      <c r="B1952" t="s">
        <v>21284</v>
      </c>
      <c r="C1952" t="s">
        <v>9441</v>
      </c>
      <c r="D1952" t="s">
        <v>9442</v>
      </c>
      <c r="E1952" t="s">
        <v>9442</v>
      </c>
      <c r="F1952" t="s">
        <v>9443</v>
      </c>
      <c r="G1952" t="s">
        <v>9444</v>
      </c>
    </row>
    <row r="1953" spans="1:7">
      <c r="A1953">
        <v>21703514</v>
      </c>
      <c r="B1953" t="s">
        <v>21285</v>
      </c>
      <c r="C1953" t="s">
        <v>9441</v>
      </c>
      <c r="D1953" t="s">
        <v>9442</v>
      </c>
      <c r="E1953" t="s">
        <v>9442</v>
      </c>
      <c r="F1953" t="s">
        <v>9443</v>
      </c>
      <c r="G1953" t="s">
        <v>9444</v>
      </c>
    </row>
    <row r="1954" spans="1:7">
      <c r="A1954">
        <v>21703516</v>
      </c>
      <c r="B1954" t="s">
        <v>21286</v>
      </c>
      <c r="C1954" t="s">
        <v>9441</v>
      </c>
      <c r="D1954" t="s">
        <v>9442</v>
      </c>
      <c r="E1954" t="s">
        <v>9442</v>
      </c>
      <c r="F1954" t="s">
        <v>9443</v>
      </c>
      <c r="G1954" t="s">
        <v>9444</v>
      </c>
    </row>
    <row r="1955" spans="1:7">
      <c r="A1955">
        <v>21703518</v>
      </c>
      <c r="B1955" t="s">
        <v>21287</v>
      </c>
      <c r="C1955" t="s">
        <v>9441</v>
      </c>
      <c r="D1955" t="s">
        <v>9442</v>
      </c>
      <c r="E1955" t="s">
        <v>9442</v>
      </c>
      <c r="F1955" t="s">
        <v>9443</v>
      </c>
      <c r="G1955" t="s">
        <v>9444</v>
      </c>
    </row>
    <row r="1956" spans="1:7">
      <c r="A1956">
        <v>21703520</v>
      </c>
      <c r="B1956" t="s">
        <v>21288</v>
      </c>
      <c r="C1956" t="s">
        <v>9441</v>
      </c>
      <c r="D1956" t="s">
        <v>9442</v>
      </c>
      <c r="E1956" t="s">
        <v>9442</v>
      </c>
      <c r="F1956" t="s">
        <v>9443</v>
      </c>
      <c r="G1956" t="s">
        <v>9444</v>
      </c>
    </row>
    <row r="1957" spans="1:7">
      <c r="A1957">
        <v>21703546</v>
      </c>
      <c r="B1957" t="s">
        <v>21289</v>
      </c>
      <c r="C1957" t="s">
        <v>9441</v>
      </c>
      <c r="D1957" t="s">
        <v>9442</v>
      </c>
      <c r="E1957" t="s">
        <v>9442</v>
      </c>
      <c r="F1957" t="s">
        <v>9443</v>
      </c>
      <c r="G1957" t="s">
        <v>9444</v>
      </c>
    </row>
    <row r="1958" spans="1:7">
      <c r="A1958">
        <v>21703548</v>
      </c>
      <c r="B1958" t="s">
        <v>21290</v>
      </c>
      <c r="C1958" t="s">
        <v>9441</v>
      </c>
      <c r="D1958" t="s">
        <v>9442</v>
      </c>
      <c r="E1958" t="s">
        <v>9442</v>
      </c>
      <c r="F1958" t="s">
        <v>9443</v>
      </c>
      <c r="G1958" t="s">
        <v>9444</v>
      </c>
    </row>
    <row r="1959" spans="1:7">
      <c r="A1959">
        <v>21703550</v>
      </c>
      <c r="B1959" t="s">
        <v>21291</v>
      </c>
      <c r="C1959" t="s">
        <v>9441</v>
      </c>
      <c r="D1959" t="s">
        <v>9442</v>
      </c>
      <c r="E1959" t="s">
        <v>9442</v>
      </c>
      <c r="F1959" t="s">
        <v>9443</v>
      </c>
      <c r="G1959" t="s">
        <v>9444</v>
      </c>
    </row>
    <row r="1960" spans="1:7">
      <c r="A1960">
        <v>21703552</v>
      </c>
      <c r="B1960" t="s">
        <v>21292</v>
      </c>
      <c r="C1960" t="s">
        <v>9441</v>
      </c>
      <c r="D1960" t="s">
        <v>9442</v>
      </c>
      <c r="E1960" t="s">
        <v>9442</v>
      </c>
      <c r="F1960" t="s">
        <v>9443</v>
      </c>
      <c r="G1960" t="s">
        <v>9444</v>
      </c>
    </row>
    <row r="1961" spans="1:7">
      <c r="A1961">
        <v>21703554</v>
      </c>
      <c r="B1961" t="s">
        <v>21293</v>
      </c>
      <c r="C1961" t="s">
        <v>9441</v>
      </c>
      <c r="D1961" t="s">
        <v>9442</v>
      </c>
      <c r="E1961" t="s">
        <v>9442</v>
      </c>
      <c r="F1961" t="s">
        <v>9443</v>
      </c>
      <c r="G1961" t="s">
        <v>9444</v>
      </c>
    </row>
    <row r="1962" spans="1:7">
      <c r="A1962">
        <v>21703556</v>
      </c>
      <c r="B1962" t="s">
        <v>21294</v>
      </c>
      <c r="C1962" t="s">
        <v>9441</v>
      </c>
      <c r="D1962" t="s">
        <v>9442</v>
      </c>
      <c r="E1962" t="s">
        <v>9442</v>
      </c>
      <c r="F1962" t="s">
        <v>9443</v>
      </c>
      <c r="G1962" t="s">
        <v>9444</v>
      </c>
    </row>
    <row r="1963" spans="1:7">
      <c r="A1963">
        <v>21703570</v>
      </c>
      <c r="B1963" t="s">
        <v>21295</v>
      </c>
      <c r="C1963" t="s">
        <v>9441</v>
      </c>
      <c r="D1963" t="s">
        <v>9442</v>
      </c>
      <c r="E1963" t="s">
        <v>9442</v>
      </c>
      <c r="F1963" t="s">
        <v>9443</v>
      </c>
      <c r="G1963" t="s">
        <v>9444</v>
      </c>
    </row>
    <row r="1964" spans="1:7">
      <c r="A1964">
        <v>21703572</v>
      </c>
      <c r="B1964" t="s">
        <v>21296</v>
      </c>
      <c r="C1964" t="s">
        <v>9441</v>
      </c>
      <c r="D1964" t="s">
        <v>9442</v>
      </c>
      <c r="E1964" t="s">
        <v>9442</v>
      </c>
      <c r="F1964" t="s">
        <v>9443</v>
      </c>
      <c r="G1964" t="s">
        <v>9444</v>
      </c>
    </row>
    <row r="1965" spans="1:7">
      <c r="A1965">
        <v>21703574</v>
      </c>
      <c r="B1965" t="s">
        <v>21297</v>
      </c>
      <c r="C1965" t="s">
        <v>9441</v>
      </c>
      <c r="D1965" t="s">
        <v>9442</v>
      </c>
      <c r="E1965" t="s">
        <v>9442</v>
      </c>
      <c r="F1965" t="s">
        <v>9443</v>
      </c>
      <c r="G1965" t="s">
        <v>9444</v>
      </c>
    </row>
    <row r="1966" spans="1:7">
      <c r="A1966">
        <v>21703576</v>
      </c>
      <c r="B1966" t="s">
        <v>21298</v>
      </c>
      <c r="C1966" t="s">
        <v>9441</v>
      </c>
      <c r="D1966" t="s">
        <v>9442</v>
      </c>
      <c r="E1966" t="s">
        <v>9442</v>
      </c>
      <c r="F1966" t="s">
        <v>9443</v>
      </c>
      <c r="G1966" t="s">
        <v>9444</v>
      </c>
    </row>
    <row r="1967" spans="1:7">
      <c r="A1967">
        <v>21703578</v>
      </c>
      <c r="B1967" t="s">
        <v>21299</v>
      </c>
      <c r="C1967" t="s">
        <v>9441</v>
      </c>
      <c r="D1967" t="s">
        <v>9442</v>
      </c>
      <c r="E1967" t="s">
        <v>9442</v>
      </c>
      <c r="F1967" t="s">
        <v>9443</v>
      </c>
      <c r="G1967" t="s">
        <v>9444</v>
      </c>
    </row>
    <row r="1968" spans="1:7">
      <c r="A1968">
        <v>21703580</v>
      </c>
      <c r="B1968" t="s">
        <v>21300</v>
      </c>
      <c r="C1968" t="s">
        <v>9441</v>
      </c>
      <c r="D1968" t="s">
        <v>9442</v>
      </c>
      <c r="E1968" t="s">
        <v>9442</v>
      </c>
      <c r="F1968" t="s">
        <v>9443</v>
      </c>
      <c r="G1968" t="s">
        <v>9444</v>
      </c>
    </row>
    <row r="1969" spans="1:7">
      <c r="A1969">
        <v>21703432</v>
      </c>
      <c r="B1969" t="s">
        <v>21301</v>
      </c>
      <c r="C1969" t="s">
        <v>9441</v>
      </c>
      <c r="D1969" t="s">
        <v>9442</v>
      </c>
      <c r="E1969" t="s">
        <v>9442</v>
      </c>
      <c r="F1969" t="s">
        <v>9443</v>
      </c>
      <c r="G1969" t="s">
        <v>9444</v>
      </c>
    </row>
    <row r="1970" spans="1:7">
      <c r="A1970">
        <v>21703434</v>
      </c>
      <c r="B1970" t="s">
        <v>21302</v>
      </c>
      <c r="C1970" t="s">
        <v>9441</v>
      </c>
      <c r="D1970" t="s">
        <v>9442</v>
      </c>
      <c r="E1970" t="s">
        <v>9442</v>
      </c>
      <c r="F1970" t="s">
        <v>9443</v>
      </c>
      <c r="G1970" t="s">
        <v>9444</v>
      </c>
    </row>
    <row r="1971" spans="1:7">
      <c r="A1971">
        <v>21703436</v>
      </c>
      <c r="B1971" t="s">
        <v>21303</v>
      </c>
      <c r="C1971" t="s">
        <v>9441</v>
      </c>
      <c r="D1971" t="s">
        <v>9442</v>
      </c>
      <c r="E1971" t="s">
        <v>9442</v>
      </c>
      <c r="F1971" t="s">
        <v>9443</v>
      </c>
      <c r="G1971" t="s">
        <v>9444</v>
      </c>
    </row>
    <row r="1972" spans="1:7">
      <c r="A1972">
        <v>21703438</v>
      </c>
      <c r="B1972" t="s">
        <v>21304</v>
      </c>
      <c r="C1972" t="s">
        <v>9441</v>
      </c>
      <c r="D1972" t="s">
        <v>9442</v>
      </c>
      <c r="E1972" t="s">
        <v>9442</v>
      </c>
      <c r="F1972" t="s">
        <v>9443</v>
      </c>
      <c r="G1972" t="s">
        <v>9444</v>
      </c>
    </row>
    <row r="1973" spans="1:7">
      <c r="A1973">
        <v>21703440</v>
      </c>
      <c r="B1973" t="s">
        <v>21305</v>
      </c>
      <c r="C1973" t="s">
        <v>9441</v>
      </c>
      <c r="D1973" t="s">
        <v>9442</v>
      </c>
      <c r="E1973" t="s">
        <v>9442</v>
      </c>
      <c r="F1973" t="s">
        <v>9443</v>
      </c>
      <c r="G1973" t="s">
        <v>9444</v>
      </c>
    </row>
    <row r="1974" spans="1:7">
      <c r="A1974">
        <v>21703464</v>
      </c>
      <c r="B1974" t="s">
        <v>21306</v>
      </c>
      <c r="C1974" t="s">
        <v>9441</v>
      </c>
      <c r="D1974" t="s">
        <v>9442</v>
      </c>
      <c r="E1974" t="s">
        <v>9442</v>
      </c>
      <c r="F1974" t="s">
        <v>9443</v>
      </c>
      <c r="G1974" t="s">
        <v>9444</v>
      </c>
    </row>
    <row r="1975" spans="1:7">
      <c r="A1975">
        <v>21703466</v>
      </c>
      <c r="B1975" t="s">
        <v>21307</v>
      </c>
      <c r="C1975" t="s">
        <v>9441</v>
      </c>
      <c r="D1975" t="s">
        <v>9442</v>
      </c>
      <c r="E1975" t="s">
        <v>9442</v>
      </c>
      <c r="F1975" t="s">
        <v>9443</v>
      </c>
      <c r="G1975" t="s">
        <v>9444</v>
      </c>
    </row>
    <row r="1976" spans="1:7">
      <c r="A1976">
        <v>21703468</v>
      </c>
      <c r="B1976" t="s">
        <v>21308</v>
      </c>
      <c r="C1976" t="s">
        <v>9441</v>
      </c>
      <c r="D1976" t="s">
        <v>9442</v>
      </c>
      <c r="E1976" t="s">
        <v>9442</v>
      </c>
      <c r="F1976" t="s">
        <v>9443</v>
      </c>
      <c r="G1976" t="s">
        <v>9444</v>
      </c>
    </row>
    <row r="1977" spans="1:7">
      <c r="A1977">
        <v>21703470</v>
      </c>
      <c r="B1977" t="s">
        <v>21309</v>
      </c>
      <c r="C1977" t="s">
        <v>9441</v>
      </c>
      <c r="D1977" t="s">
        <v>9442</v>
      </c>
      <c r="E1977" t="s">
        <v>9442</v>
      </c>
      <c r="F1977" t="s">
        <v>9443</v>
      </c>
      <c r="G1977" t="s">
        <v>9444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45651</v>
      </c>
      <c r="D2">
        <v>45652</v>
      </c>
      <c r="E2">
        <v>45653</v>
      </c>
      <c r="F2">
        <v>45654</v>
      </c>
      <c r="G2">
        <v>45655</v>
      </c>
    </row>
    <row r="3" spans="1:7">
      <c r="A3" t="s" s="1">
        <v>9434</v>
      </c>
      <c r="B3" t="s" s="1">
        <v>71</v>
      </c>
      <c r="C3" t="s" s="1">
        <v>21310</v>
      </c>
      <c r="D3" t="s" s="1">
        <v>21311</v>
      </c>
      <c r="E3" t="s" s="1">
        <v>21312</v>
      </c>
      <c r="F3" t="s" s="1">
        <v>21313</v>
      </c>
      <c r="G3" t="s" s="1">
        <v>21314</v>
      </c>
    </row>
    <row r="4" spans="1:7">
      <c r="A4">
        <v>21700584</v>
      </c>
      <c r="B4" t="s">
        <v>21315</v>
      </c>
      <c r="C4" t="s">
        <v>9441</v>
      </c>
      <c r="D4" t="s">
        <v>9442</v>
      </c>
      <c r="E4" t="s">
        <v>9442</v>
      </c>
      <c r="F4" t="s">
        <v>9443</v>
      </c>
      <c r="G4" t="s">
        <v>9444</v>
      </c>
    </row>
    <row r="5" spans="1:7">
      <c r="A5">
        <v>21700586</v>
      </c>
      <c r="B5" t="s">
        <v>21316</v>
      </c>
      <c r="C5" t="s">
        <v>9441</v>
      </c>
      <c r="D5" t="s">
        <v>9442</v>
      </c>
      <c r="E5" t="s">
        <v>9442</v>
      </c>
      <c r="F5" t="s">
        <v>9443</v>
      </c>
      <c r="G5" t="s">
        <v>9444</v>
      </c>
    </row>
    <row r="6" spans="1:7">
      <c r="A6">
        <v>21700588</v>
      </c>
      <c r="B6" t="s">
        <v>21317</v>
      </c>
      <c r="C6" t="s">
        <v>9441</v>
      </c>
      <c r="D6" t="s">
        <v>9442</v>
      </c>
      <c r="E6" t="s">
        <v>9442</v>
      </c>
      <c r="F6" t="s">
        <v>9443</v>
      </c>
      <c r="G6" t="s">
        <v>9444</v>
      </c>
    </row>
    <row r="7" spans="1:7">
      <c r="A7">
        <v>21700590</v>
      </c>
      <c r="B7" t="s">
        <v>21318</v>
      </c>
      <c r="C7" t="s">
        <v>9441</v>
      </c>
      <c r="D7" t="s">
        <v>9442</v>
      </c>
      <c r="E7" t="s">
        <v>9442</v>
      </c>
      <c r="F7" t="s">
        <v>9443</v>
      </c>
      <c r="G7" t="s">
        <v>9444</v>
      </c>
    </row>
    <row r="8" spans="1:7">
      <c r="A8">
        <v>21700592</v>
      </c>
      <c r="B8" t="s">
        <v>21319</v>
      </c>
      <c r="C8" t="s">
        <v>9441</v>
      </c>
      <c r="D8" t="s">
        <v>9442</v>
      </c>
      <c r="E8" t="s">
        <v>9442</v>
      </c>
      <c r="F8" t="s">
        <v>9443</v>
      </c>
      <c r="G8" t="s">
        <v>9444</v>
      </c>
    </row>
    <row r="9" spans="1:7">
      <c r="A9">
        <v>21700594</v>
      </c>
      <c r="B9" t="s">
        <v>21320</v>
      </c>
      <c r="C9" t="s">
        <v>9441</v>
      </c>
      <c r="D9" t="s">
        <v>9442</v>
      </c>
      <c r="E9" t="s">
        <v>9442</v>
      </c>
      <c r="F9" t="s">
        <v>9443</v>
      </c>
      <c r="G9" t="s">
        <v>9444</v>
      </c>
    </row>
    <row r="10" spans="1:7">
      <c r="A10">
        <v>21700596</v>
      </c>
      <c r="B10" t="s">
        <v>21321</v>
      </c>
      <c r="C10" t="s">
        <v>9441</v>
      </c>
      <c r="D10" t="s">
        <v>9442</v>
      </c>
      <c r="E10" t="s">
        <v>9442</v>
      </c>
      <c r="F10" t="s">
        <v>9443</v>
      </c>
      <c r="G10" t="s">
        <v>9444</v>
      </c>
    </row>
    <row r="11" spans="1:7">
      <c r="A11">
        <v>21700598</v>
      </c>
      <c r="B11" t="s">
        <v>21322</v>
      </c>
      <c r="C11" t="s">
        <v>9441</v>
      </c>
      <c r="D11" t="s">
        <v>9442</v>
      </c>
      <c r="E11" t="s">
        <v>9442</v>
      </c>
      <c r="F11" t="s">
        <v>9443</v>
      </c>
      <c r="G11" t="s">
        <v>9444</v>
      </c>
    </row>
    <row r="12" spans="1:7">
      <c r="A12">
        <v>21700600</v>
      </c>
      <c r="B12" t="s">
        <v>21323</v>
      </c>
      <c r="C12" t="s">
        <v>9441</v>
      </c>
      <c r="D12" t="s">
        <v>9442</v>
      </c>
      <c r="E12" t="s">
        <v>9442</v>
      </c>
      <c r="F12" t="s">
        <v>9443</v>
      </c>
      <c r="G12" t="s">
        <v>9444</v>
      </c>
    </row>
    <row r="13" spans="1:7">
      <c r="A13">
        <v>21700602</v>
      </c>
      <c r="B13" t="s">
        <v>21324</v>
      </c>
      <c r="C13" t="s">
        <v>9441</v>
      </c>
      <c r="D13" t="s">
        <v>9442</v>
      </c>
      <c r="E13" t="s">
        <v>9442</v>
      </c>
      <c r="F13" t="s">
        <v>9443</v>
      </c>
      <c r="G13" t="s">
        <v>9444</v>
      </c>
    </row>
    <row r="14" spans="1:7">
      <c r="A14">
        <v>21700604</v>
      </c>
      <c r="B14" t="s">
        <v>21325</v>
      </c>
      <c r="C14" t="s">
        <v>9441</v>
      </c>
      <c r="D14" t="s">
        <v>9442</v>
      </c>
      <c r="E14" t="s">
        <v>9442</v>
      </c>
      <c r="F14" t="s">
        <v>9443</v>
      </c>
      <c r="G14" t="s">
        <v>9444</v>
      </c>
    </row>
    <row r="15" spans="1:7">
      <c r="A15">
        <v>21700634</v>
      </c>
      <c r="B15" t="s">
        <v>21326</v>
      </c>
      <c r="C15" t="s">
        <v>9441</v>
      </c>
      <c r="D15" t="s">
        <v>9442</v>
      </c>
      <c r="E15" t="s">
        <v>9442</v>
      </c>
      <c r="F15" t="s">
        <v>9443</v>
      </c>
      <c r="G15" t="s">
        <v>9444</v>
      </c>
    </row>
    <row r="16" spans="1:7">
      <c r="A16">
        <v>21700636</v>
      </c>
      <c r="B16" t="s">
        <v>21327</v>
      </c>
      <c r="C16" t="s">
        <v>9441</v>
      </c>
      <c r="D16" t="s">
        <v>9442</v>
      </c>
      <c r="E16" t="s">
        <v>9442</v>
      </c>
      <c r="F16" t="s">
        <v>9443</v>
      </c>
      <c r="G16" t="s">
        <v>9444</v>
      </c>
    </row>
    <row r="17" spans="1:7">
      <c r="A17">
        <v>21700638</v>
      </c>
      <c r="B17" t="s">
        <v>21328</v>
      </c>
      <c r="C17" t="s">
        <v>9441</v>
      </c>
      <c r="D17" t="s">
        <v>9442</v>
      </c>
      <c r="E17" t="s">
        <v>9442</v>
      </c>
      <c r="F17" t="s">
        <v>9443</v>
      </c>
      <c r="G17" t="s">
        <v>9444</v>
      </c>
    </row>
    <row r="18" spans="1:7">
      <c r="A18">
        <v>21700640</v>
      </c>
      <c r="B18" t="s">
        <v>21329</v>
      </c>
      <c r="C18" t="s">
        <v>9441</v>
      </c>
      <c r="D18" t="s">
        <v>9442</v>
      </c>
      <c r="E18" t="s">
        <v>9442</v>
      </c>
      <c r="F18" t="s">
        <v>9443</v>
      </c>
      <c r="G18" t="s">
        <v>9444</v>
      </c>
    </row>
    <row r="19" spans="1:7">
      <c r="A19">
        <v>21700642</v>
      </c>
      <c r="B19" t="s">
        <v>21330</v>
      </c>
      <c r="C19" t="s">
        <v>9441</v>
      </c>
      <c r="D19" t="s">
        <v>9442</v>
      </c>
      <c r="E19" t="s">
        <v>9442</v>
      </c>
      <c r="F19" t="s">
        <v>9443</v>
      </c>
      <c r="G19" t="s">
        <v>9444</v>
      </c>
    </row>
    <row r="20" spans="1:7">
      <c r="A20">
        <v>21700644</v>
      </c>
      <c r="B20" t="s">
        <v>21331</v>
      </c>
      <c r="C20" t="s">
        <v>9441</v>
      </c>
      <c r="D20" t="s">
        <v>9442</v>
      </c>
      <c r="E20" t="s">
        <v>9442</v>
      </c>
      <c r="F20" t="s">
        <v>9443</v>
      </c>
      <c r="G20" t="s">
        <v>9444</v>
      </c>
    </row>
    <row r="21" spans="1:7">
      <c r="A21">
        <v>21700614</v>
      </c>
      <c r="B21" t="s">
        <v>21332</v>
      </c>
      <c r="C21" t="s">
        <v>9441</v>
      </c>
      <c r="D21" t="s">
        <v>9442</v>
      </c>
      <c r="E21" t="s">
        <v>9442</v>
      </c>
      <c r="F21" t="s">
        <v>9443</v>
      </c>
      <c r="G21" t="s">
        <v>9444</v>
      </c>
    </row>
    <row r="22" spans="1:7">
      <c r="A22">
        <v>21700616</v>
      </c>
      <c r="B22" t="s">
        <v>21333</v>
      </c>
      <c r="C22" t="s">
        <v>9441</v>
      </c>
      <c r="D22" t="s">
        <v>9442</v>
      </c>
      <c r="E22" t="s">
        <v>9442</v>
      </c>
      <c r="F22" t="s">
        <v>9443</v>
      </c>
      <c r="G22" t="s">
        <v>9444</v>
      </c>
    </row>
    <row r="23" spans="1:7">
      <c r="A23">
        <v>21700618</v>
      </c>
      <c r="B23" t="s">
        <v>21334</v>
      </c>
      <c r="C23" t="s">
        <v>9441</v>
      </c>
      <c r="D23" t="s">
        <v>9442</v>
      </c>
      <c r="E23" t="s">
        <v>9442</v>
      </c>
      <c r="F23" t="s">
        <v>9443</v>
      </c>
      <c r="G23" t="s">
        <v>9444</v>
      </c>
    </row>
    <row r="24" spans="1:7">
      <c r="A24">
        <v>21700620</v>
      </c>
      <c r="B24" t="s">
        <v>21335</v>
      </c>
      <c r="C24" t="s">
        <v>9441</v>
      </c>
      <c r="D24" t="s">
        <v>9442</v>
      </c>
      <c r="E24" t="s">
        <v>9442</v>
      </c>
      <c r="F24" t="s">
        <v>9443</v>
      </c>
      <c r="G24" t="s">
        <v>9444</v>
      </c>
    </row>
    <row r="25" spans="1:7">
      <c r="A25">
        <v>21700622</v>
      </c>
      <c r="B25" t="s">
        <v>21336</v>
      </c>
      <c r="C25" t="s">
        <v>9441</v>
      </c>
      <c r="D25" t="s">
        <v>9442</v>
      </c>
      <c r="E25" t="s">
        <v>9442</v>
      </c>
      <c r="F25" t="s">
        <v>9443</v>
      </c>
      <c r="G25" t="s">
        <v>9444</v>
      </c>
    </row>
    <row r="26" spans="1:7">
      <c r="A26">
        <v>21700624</v>
      </c>
      <c r="B26" t="s">
        <v>21337</v>
      </c>
      <c r="C26" t="s">
        <v>9441</v>
      </c>
      <c r="D26" t="s">
        <v>9442</v>
      </c>
      <c r="E26" t="s">
        <v>9442</v>
      </c>
      <c r="F26" t="s">
        <v>9443</v>
      </c>
      <c r="G26" t="s">
        <v>9444</v>
      </c>
    </row>
    <row r="27" spans="1:7">
      <c r="A27">
        <v>21700626</v>
      </c>
      <c r="B27" t="s">
        <v>21338</v>
      </c>
      <c r="C27" t="s">
        <v>9441</v>
      </c>
      <c r="D27" t="s">
        <v>9442</v>
      </c>
      <c r="E27" t="s">
        <v>9442</v>
      </c>
      <c r="F27" t="s">
        <v>9443</v>
      </c>
      <c r="G27" t="s">
        <v>9444</v>
      </c>
    </row>
    <row r="28" spans="1:7">
      <c r="A28">
        <v>21700628</v>
      </c>
      <c r="B28" t="s">
        <v>21339</v>
      </c>
      <c r="C28" t="s">
        <v>9441</v>
      </c>
      <c r="D28" t="s">
        <v>9442</v>
      </c>
      <c r="E28" t="s">
        <v>9442</v>
      </c>
      <c r="F28" t="s">
        <v>9443</v>
      </c>
      <c r="G28" t="s">
        <v>9444</v>
      </c>
    </row>
    <row r="29" spans="1:7">
      <c r="A29">
        <v>21700630</v>
      </c>
      <c r="B29" t="s">
        <v>21340</v>
      </c>
      <c r="C29" t="s">
        <v>9441</v>
      </c>
      <c r="D29" t="s">
        <v>9442</v>
      </c>
      <c r="E29" t="s">
        <v>9442</v>
      </c>
      <c r="F29" t="s">
        <v>9443</v>
      </c>
      <c r="G29" t="s">
        <v>9444</v>
      </c>
    </row>
    <row r="30" spans="1:7">
      <c r="A30">
        <v>21700632</v>
      </c>
      <c r="B30" t="s">
        <v>21341</v>
      </c>
      <c r="C30" t="s">
        <v>9441</v>
      </c>
      <c r="D30" t="s">
        <v>9442</v>
      </c>
      <c r="E30" t="s">
        <v>9442</v>
      </c>
      <c r="F30" t="s">
        <v>9443</v>
      </c>
      <c r="G30" t="s">
        <v>9444</v>
      </c>
    </row>
    <row r="31" spans="1:7">
      <c r="A31">
        <v>21700606</v>
      </c>
      <c r="B31" t="s">
        <v>21342</v>
      </c>
      <c r="C31" t="s">
        <v>9441</v>
      </c>
      <c r="D31" t="s">
        <v>9442</v>
      </c>
      <c r="E31" t="s">
        <v>9442</v>
      </c>
      <c r="F31" t="s">
        <v>9443</v>
      </c>
      <c r="G31" t="s">
        <v>9444</v>
      </c>
    </row>
    <row r="32" spans="1:7">
      <c r="A32">
        <v>21700608</v>
      </c>
      <c r="B32" t="s">
        <v>21343</v>
      </c>
      <c r="C32" t="s">
        <v>9441</v>
      </c>
      <c r="D32" t="s">
        <v>9442</v>
      </c>
      <c r="E32" t="s">
        <v>9442</v>
      </c>
      <c r="F32" t="s">
        <v>9443</v>
      </c>
      <c r="G32" t="s">
        <v>9444</v>
      </c>
    </row>
    <row r="33" spans="1:7">
      <c r="A33">
        <v>21700610</v>
      </c>
      <c r="B33" t="s">
        <v>21344</v>
      </c>
      <c r="C33" t="s">
        <v>9441</v>
      </c>
      <c r="D33" t="s">
        <v>9442</v>
      </c>
      <c r="E33" t="s">
        <v>9442</v>
      </c>
      <c r="F33" t="s">
        <v>9443</v>
      </c>
      <c r="G33" t="s">
        <v>9444</v>
      </c>
    </row>
    <row r="34" spans="1:7">
      <c r="A34">
        <v>21700612</v>
      </c>
      <c r="B34" t="s">
        <v>21345</v>
      </c>
      <c r="C34" t="s">
        <v>9441</v>
      </c>
      <c r="D34" t="s">
        <v>9442</v>
      </c>
      <c r="E34" t="s">
        <v>9442</v>
      </c>
      <c r="F34" t="s">
        <v>9443</v>
      </c>
      <c r="G34" t="s">
        <v>9444</v>
      </c>
    </row>
    <row r="35" spans="1:7">
      <c r="A35">
        <v>21700650</v>
      </c>
      <c r="B35" t="s">
        <v>21346</v>
      </c>
      <c r="C35" t="s">
        <v>9441</v>
      </c>
      <c r="D35" t="s">
        <v>9442</v>
      </c>
      <c r="E35" t="s">
        <v>9442</v>
      </c>
      <c r="F35" t="s">
        <v>9443</v>
      </c>
      <c r="G35" t="s">
        <v>9444</v>
      </c>
    </row>
    <row r="36" spans="1:7">
      <c r="A36">
        <v>21700652</v>
      </c>
      <c r="B36" t="s">
        <v>21347</v>
      </c>
      <c r="C36" t="s">
        <v>9441</v>
      </c>
      <c r="D36" t="s">
        <v>9442</v>
      </c>
      <c r="E36" t="s">
        <v>9442</v>
      </c>
      <c r="F36" t="s">
        <v>9443</v>
      </c>
      <c r="G36" t="s">
        <v>9444</v>
      </c>
    </row>
    <row r="37" spans="1:7">
      <c r="A37">
        <v>21700654</v>
      </c>
      <c r="B37" t="s">
        <v>21348</v>
      </c>
      <c r="C37" t="s">
        <v>9441</v>
      </c>
      <c r="D37" t="s">
        <v>9442</v>
      </c>
      <c r="E37" t="s">
        <v>9442</v>
      </c>
      <c r="F37" t="s">
        <v>9443</v>
      </c>
      <c r="G37" t="s">
        <v>9444</v>
      </c>
    </row>
    <row r="38" spans="1:7">
      <c r="A38">
        <v>21700656</v>
      </c>
      <c r="B38" t="s">
        <v>21349</v>
      </c>
      <c r="C38" t="s">
        <v>9441</v>
      </c>
      <c r="D38" t="s">
        <v>9442</v>
      </c>
      <c r="E38" t="s">
        <v>9442</v>
      </c>
      <c r="F38" t="s">
        <v>9443</v>
      </c>
      <c r="G38" t="s">
        <v>9444</v>
      </c>
    </row>
    <row r="39" spans="1:7">
      <c r="A39">
        <v>21700576</v>
      </c>
      <c r="B39" t="s">
        <v>21350</v>
      </c>
      <c r="C39" t="s">
        <v>9441</v>
      </c>
      <c r="D39" t="s">
        <v>9442</v>
      </c>
      <c r="E39" t="s">
        <v>9442</v>
      </c>
      <c r="F39" t="s">
        <v>9443</v>
      </c>
      <c r="G39" t="s">
        <v>9444</v>
      </c>
    </row>
    <row r="40" spans="1:7">
      <c r="A40">
        <v>21700578</v>
      </c>
      <c r="B40" t="s">
        <v>21351</v>
      </c>
      <c r="C40" t="s">
        <v>9441</v>
      </c>
      <c r="D40" t="s">
        <v>9442</v>
      </c>
      <c r="E40" t="s">
        <v>9442</v>
      </c>
      <c r="F40" t="s">
        <v>9443</v>
      </c>
      <c r="G40" t="s">
        <v>9444</v>
      </c>
    </row>
    <row r="41" spans="1:7">
      <c r="A41">
        <v>21700580</v>
      </c>
      <c r="B41" t="s">
        <v>21352</v>
      </c>
      <c r="C41" t="s">
        <v>9441</v>
      </c>
      <c r="D41" t="s">
        <v>9442</v>
      </c>
      <c r="E41" t="s">
        <v>9442</v>
      </c>
      <c r="F41" t="s">
        <v>9443</v>
      </c>
      <c r="G41" t="s">
        <v>9444</v>
      </c>
    </row>
    <row r="42" spans="1:7">
      <c r="A42">
        <v>21700582</v>
      </c>
      <c r="B42" t="s">
        <v>21353</v>
      </c>
      <c r="C42" t="s">
        <v>9441</v>
      </c>
      <c r="D42" t="s">
        <v>9442</v>
      </c>
      <c r="E42" t="s">
        <v>9442</v>
      </c>
      <c r="F42" t="s">
        <v>9443</v>
      </c>
      <c r="G42" t="s">
        <v>9444</v>
      </c>
    </row>
    <row r="43" spans="1:7">
      <c r="A43">
        <v>21700646</v>
      </c>
      <c r="B43" t="s">
        <v>21354</v>
      </c>
      <c r="C43" t="s">
        <v>9441</v>
      </c>
      <c r="D43" t="s">
        <v>9442</v>
      </c>
      <c r="E43" t="s">
        <v>9442</v>
      </c>
      <c r="F43" t="s">
        <v>9443</v>
      </c>
      <c r="G43" t="s">
        <v>9444</v>
      </c>
    </row>
    <row r="44" spans="1:7">
      <c r="A44">
        <v>21700658</v>
      </c>
      <c r="B44" t="s">
        <v>21355</v>
      </c>
      <c r="C44" t="s">
        <v>9441</v>
      </c>
      <c r="D44" t="s">
        <v>9442</v>
      </c>
      <c r="E44" t="s">
        <v>9442</v>
      </c>
      <c r="F44" t="s">
        <v>9443</v>
      </c>
      <c r="G44" t="s">
        <v>9444</v>
      </c>
    </row>
    <row r="45" spans="1:7">
      <c r="A45">
        <v>21700660</v>
      </c>
      <c r="B45" t="s">
        <v>21356</v>
      </c>
      <c r="C45" t="s">
        <v>9441</v>
      </c>
      <c r="D45" t="s">
        <v>9442</v>
      </c>
      <c r="E45" t="s">
        <v>9442</v>
      </c>
      <c r="F45" t="s">
        <v>9443</v>
      </c>
      <c r="G45" t="s">
        <v>9444</v>
      </c>
    </row>
    <row r="46" spans="1:7">
      <c r="A46">
        <v>21700662</v>
      </c>
      <c r="B46" t="s">
        <v>21357</v>
      </c>
      <c r="C46" t="s">
        <v>9441</v>
      </c>
      <c r="D46" t="s">
        <v>9442</v>
      </c>
      <c r="E46" t="s">
        <v>9442</v>
      </c>
      <c r="F46" t="s">
        <v>9443</v>
      </c>
      <c r="G46" t="s">
        <v>9444</v>
      </c>
    </row>
    <row r="47" spans="1:7">
      <c r="A47">
        <v>21700664</v>
      </c>
      <c r="B47" t="s">
        <v>21358</v>
      </c>
      <c r="C47" t="s">
        <v>9441</v>
      </c>
      <c r="D47" t="s">
        <v>9442</v>
      </c>
      <c r="E47" t="s">
        <v>9442</v>
      </c>
      <c r="F47" t="s">
        <v>9443</v>
      </c>
      <c r="G47" t="s">
        <v>9444</v>
      </c>
    </row>
    <row r="48" spans="1:7">
      <c r="A48">
        <v>21700666</v>
      </c>
      <c r="B48" t="s">
        <v>21359</v>
      </c>
      <c r="C48" t="s">
        <v>9441</v>
      </c>
      <c r="D48" t="s">
        <v>9442</v>
      </c>
      <c r="E48" t="s">
        <v>9442</v>
      </c>
      <c r="F48" t="s">
        <v>9443</v>
      </c>
      <c r="G48" t="s">
        <v>9444</v>
      </c>
    </row>
    <row r="49" spans="1:7">
      <c r="A49">
        <v>21700668</v>
      </c>
      <c r="B49" t="s">
        <v>21360</v>
      </c>
      <c r="C49" t="s">
        <v>9441</v>
      </c>
      <c r="D49" t="s">
        <v>9442</v>
      </c>
      <c r="E49" t="s">
        <v>9442</v>
      </c>
      <c r="F49" t="s">
        <v>9443</v>
      </c>
      <c r="G49" t="s">
        <v>9444</v>
      </c>
    </row>
    <row r="50" spans="1:7">
      <c r="A50">
        <v>21700670</v>
      </c>
      <c r="B50" t="s">
        <v>21361</v>
      </c>
      <c r="C50" t="s">
        <v>9441</v>
      </c>
      <c r="D50" t="s">
        <v>9442</v>
      </c>
      <c r="E50" t="s">
        <v>9442</v>
      </c>
      <c r="F50" t="s">
        <v>9443</v>
      </c>
      <c r="G50" t="s">
        <v>9444</v>
      </c>
    </row>
    <row r="51" spans="1:7">
      <c r="A51">
        <v>21700672</v>
      </c>
      <c r="B51" t="s">
        <v>21362</v>
      </c>
      <c r="C51" t="s">
        <v>9441</v>
      </c>
      <c r="D51" t="s">
        <v>9442</v>
      </c>
      <c r="E51" t="s">
        <v>9442</v>
      </c>
      <c r="F51" t="s">
        <v>9443</v>
      </c>
      <c r="G51" t="s">
        <v>9444</v>
      </c>
    </row>
    <row r="52" spans="1:7">
      <c r="A52">
        <v>21700674</v>
      </c>
      <c r="B52" t="s">
        <v>21363</v>
      </c>
      <c r="C52" t="s">
        <v>9441</v>
      </c>
      <c r="D52" t="s">
        <v>9442</v>
      </c>
      <c r="E52" t="s">
        <v>9442</v>
      </c>
      <c r="F52" t="s">
        <v>9443</v>
      </c>
      <c r="G52" t="s">
        <v>9444</v>
      </c>
    </row>
    <row r="53" spans="1:7">
      <c r="A53">
        <v>21700676</v>
      </c>
      <c r="B53" t="s">
        <v>21364</v>
      </c>
      <c r="C53" t="s">
        <v>9441</v>
      </c>
      <c r="D53" t="s">
        <v>9442</v>
      </c>
      <c r="E53" t="s">
        <v>9442</v>
      </c>
      <c r="F53" t="s">
        <v>9443</v>
      </c>
      <c r="G53" t="s">
        <v>9444</v>
      </c>
    </row>
    <row r="54" spans="1:7">
      <c r="A54">
        <v>21700678</v>
      </c>
      <c r="B54" t="s">
        <v>21365</v>
      </c>
      <c r="C54" t="s">
        <v>9441</v>
      </c>
      <c r="D54" t="s">
        <v>9442</v>
      </c>
      <c r="E54" t="s">
        <v>9442</v>
      </c>
      <c r="F54" t="s">
        <v>9443</v>
      </c>
      <c r="G54" t="s">
        <v>9444</v>
      </c>
    </row>
    <row r="55" spans="1:7">
      <c r="A55">
        <v>21700680</v>
      </c>
      <c r="B55" t="s">
        <v>21366</v>
      </c>
      <c r="C55" t="s">
        <v>9441</v>
      </c>
      <c r="D55" t="s">
        <v>9442</v>
      </c>
      <c r="E55" t="s">
        <v>9442</v>
      </c>
      <c r="F55" t="s">
        <v>9443</v>
      </c>
      <c r="G55" t="s">
        <v>9444</v>
      </c>
    </row>
    <row r="56" spans="1:7">
      <c r="A56">
        <v>21700682</v>
      </c>
      <c r="B56" t="s">
        <v>21367</v>
      </c>
      <c r="C56" t="s">
        <v>9441</v>
      </c>
      <c r="D56" t="s">
        <v>9442</v>
      </c>
      <c r="E56" t="s">
        <v>9442</v>
      </c>
      <c r="F56" t="s">
        <v>9443</v>
      </c>
      <c r="G56" t="s">
        <v>9444</v>
      </c>
    </row>
    <row r="57" spans="1:7">
      <c r="A57">
        <v>21700684</v>
      </c>
      <c r="B57" t="s">
        <v>21368</v>
      </c>
      <c r="C57" t="s">
        <v>9441</v>
      </c>
      <c r="D57" t="s">
        <v>9442</v>
      </c>
      <c r="E57" t="s">
        <v>9442</v>
      </c>
      <c r="F57" t="s">
        <v>9443</v>
      </c>
      <c r="G57" t="s">
        <v>9444</v>
      </c>
    </row>
    <row r="58" spans="1:7">
      <c r="A58">
        <v>21700686</v>
      </c>
      <c r="B58" t="s">
        <v>21369</v>
      </c>
      <c r="C58" t="s">
        <v>9441</v>
      </c>
      <c r="D58" t="s">
        <v>9442</v>
      </c>
      <c r="E58" t="s">
        <v>9442</v>
      </c>
      <c r="F58" t="s">
        <v>9443</v>
      </c>
      <c r="G58" t="s">
        <v>9444</v>
      </c>
    </row>
    <row r="59" spans="1:7">
      <c r="A59">
        <v>21700648</v>
      </c>
      <c r="B59" t="s">
        <v>21370</v>
      </c>
      <c r="C59" t="s">
        <v>9441</v>
      </c>
      <c r="D59" t="s">
        <v>9442</v>
      </c>
      <c r="E59" t="s">
        <v>9442</v>
      </c>
      <c r="F59" t="s">
        <v>9443</v>
      </c>
      <c r="G59" t="s">
        <v>9444</v>
      </c>
    </row>
    <row r="60" spans="1:7">
      <c r="A60">
        <v>21700056</v>
      </c>
      <c r="B60" t="s">
        <v>21371</v>
      </c>
      <c r="C60" t="s">
        <v>9441</v>
      </c>
      <c r="D60" t="s">
        <v>9442</v>
      </c>
      <c r="E60" t="s">
        <v>9442</v>
      </c>
      <c r="F60" t="s">
        <v>9443</v>
      </c>
      <c r="G60" t="s">
        <v>9444</v>
      </c>
    </row>
    <row r="61" spans="1:7">
      <c r="A61">
        <v>21700058</v>
      </c>
      <c r="B61" t="s">
        <v>21372</v>
      </c>
      <c r="C61" t="s">
        <v>9441</v>
      </c>
      <c r="D61" t="s">
        <v>9442</v>
      </c>
      <c r="E61" t="s">
        <v>9442</v>
      </c>
      <c r="F61" t="s">
        <v>9443</v>
      </c>
      <c r="G61" t="s">
        <v>9444</v>
      </c>
    </row>
    <row r="62" spans="1:7">
      <c r="A62">
        <v>21700060</v>
      </c>
      <c r="B62" t="s">
        <v>21373</v>
      </c>
      <c r="C62" t="s">
        <v>9441</v>
      </c>
      <c r="D62" t="s">
        <v>9442</v>
      </c>
      <c r="E62" t="s">
        <v>9442</v>
      </c>
      <c r="F62" t="s">
        <v>9443</v>
      </c>
      <c r="G62" t="s">
        <v>9444</v>
      </c>
    </row>
    <row r="63" spans="1:7">
      <c r="A63">
        <v>21700062</v>
      </c>
      <c r="B63" t="s">
        <v>21374</v>
      </c>
      <c r="C63" t="s">
        <v>9441</v>
      </c>
      <c r="D63" t="s">
        <v>9442</v>
      </c>
      <c r="E63" t="s">
        <v>9442</v>
      </c>
      <c r="F63" t="s">
        <v>9443</v>
      </c>
      <c r="G63" t="s">
        <v>9444</v>
      </c>
    </row>
    <row r="64" spans="1:7">
      <c r="A64">
        <v>21700064</v>
      </c>
      <c r="B64" t="s">
        <v>21375</v>
      </c>
      <c r="C64" t="s">
        <v>9441</v>
      </c>
      <c r="D64" t="s">
        <v>9442</v>
      </c>
      <c r="E64" t="s">
        <v>9442</v>
      </c>
      <c r="F64" t="s">
        <v>9443</v>
      </c>
      <c r="G64" t="s">
        <v>9444</v>
      </c>
    </row>
    <row r="65" spans="1:7">
      <c r="A65">
        <v>21700066</v>
      </c>
      <c r="B65" t="s">
        <v>21376</v>
      </c>
      <c r="C65" t="s">
        <v>9441</v>
      </c>
      <c r="D65" t="s">
        <v>9442</v>
      </c>
      <c r="E65" t="s">
        <v>9442</v>
      </c>
      <c r="F65" t="s">
        <v>9443</v>
      </c>
      <c r="G65" t="s">
        <v>9444</v>
      </c>
    </row>
    <row r="66" spans="1:7">
      <c r="A66">
        <v>21700068</v>
      </c>
      <c r="B66" t="s">
        <v>21377</v>
      </c>
      <c r="C66" t="s">
        <v>9441</v>
      </c>
      <c r="D66" t="s">
        <v>9442</v>
      </c>
      <c r="E66" t="s">
        <v>9442</v>
      </c>
      <c r="F66" t="s">
        <v>9443</v>
      </c>
      <c r="G66" t="s">
        <v>9444</v>
      </c>
    </row>
    <row r="67" spans="1:7">
      <c r="A67">
        <v>21700070</v>
      </c>
      <c r="B67" t="s">
        <v>21378</v>
      </c>
      <c r="C67" t="s">
        <v>9441</v>
      </c>
      <c r="D67" t="s">
        <v>9442</v>
      </c>
      <c r="E67" t="s">
        <v>9442</v>
      </c>
      <c r="F67" t="s">
        <v>9443</v>
      </c>
      <c r="G67" t="s">
        <v>9444</v>
      </c>
    </row>
    <row r="68" spans="1:7">
      <c r="A68">
        <v>21700072</v>
      </c>
      <c r="B68" t="s">
        <v>21379</v>
      </c>
      <c r="C68" t="s">
        <v>9441</v>
      </c>
      <c r="D68" t="s">
        <v>9442</v>
      </c>
      <c r="E68" t="s">
        <v>9442</v>
      </c>
      <c r="F68" t="s">
        <v>9443</v>
      </c>
      <c r="G68" t="s">
        <v>9444</v>
      </c>
    </row>
    <row r="69" spans="1:7">
      <c r="A69">
        <v>21700074</v>
      </c>
      <c r="B69" t="s">
        <v>21380</v>
      </c>
      <c r="C69" t="s">
        <v>9441</v>
      </c>
      <c r="D69" t="s">
        <v>9442</v>
      </c>
      <c r="E69" t="s">
        <v>9442</v>
      </c>
      <c r="F69" t="s">
        <v>9443</v>
      </c>
      <c r="G69" t="s">
        <v>9444</v>
      </c>
    </row>
    <row r="70" spans="1:7">
      <c r="A70">
        <v>21700076</v>
      </c>
      <c r="B70" t="s">
        <v>21381</v>
      </c>
      <c r="C70" t="s">
        <v>9441</v>
      </c>
      <c r="D70" t="s">
        <v>9442</v>
      </c>
      <c r="E70" t="s">
        <v>9442</v>
      </c>
      <c r="F70" t="s">
        <v>9443</v>
      </c>
      <c r="G70" t="s">
        <v>9444</v>
      </c>
    </row>
    <row r="71" spans="1:7">
      <c r="A71">
        <v>21700078</v>
      </c>
      <c r="B71" t="s">
        <v>21382</v>
      </c>
      <c r="C71" t="s">
        <v>9441</v>
      </c>
      <c r="D71" t="s">
        <v>9442</v>
      </c>
      <c r="E71" t="s">
        <v>9442</v>
      </c>
      <c r="F71" t="s">
        <v>9443</v>
      </c>
      <c r="G71" t="s">
        <v>9444</v>
      </c>
    </row>
    <row r="72" spans="1:7">
      <c r="A72">
        <v>21700080</v>
      </c>
      <c r="B72" t="s">
        <v>21383</v>
      </c>
      <c r="C72" t="s">
        <v>9441</v>
      </c>
      <c r="D72" t="s">
        <v>9442</v>
      </c>
      <c r="E72" t="s">
        <v>9442</v>
      </c>
      <c r="F72" t="s">
        <v>9443</v>
      </c>
      <c r="G72" t="s">
        <v>9444</v>
      </c>
    </row>
    <row r="73" spans="1:7">
      <c r="A73">
        <v>21700082</v>
      </c>
      <c r="B73" t="s">
        <v>21384</v>
      </c>
      <c r="C73" t="s">
        <v>9441</v>
      </c>
      <c r="D73" t="s">
        <v>9442</v>
      </c>
      <c r="E73" t="s">
        <v>9442</v>
      </c>
      <c r="F73" t="s">
        <v>9443</v>
      </c>
      <c r="G73" t="s">
        <v>9444</v>
      </c>
    </row>
    <row r="74" spans="1:7">
      <c r="A74">
        <v>21700084</v>
      </c>
      <c r="B74" t="s">
        <v>21385</v>
      </c>
      <c r="C74" t="s">
        <v>9441</v>
      </c>
      <c r="D74" t="s">
        <v>9442</v>
      </c>
      <c r="E74" t="s">
        <v>9442</v>
      </c>
      <c r="F74" t="s">
        <v>9443</v>
      </c>
      <c r="G74" t="s">
        <v>9444</v>
      </c>
    </row>
    <row r="75" spans="1:7">
      <c r="A75">
        <v>21700086</v>
      </c>
      <c r="B75" t="s">
        <v>21386</v>
      </c>
      <c r="C75" t="s">
        <v>9441</v>
      </c>
      <c r="D75" t="s">
        <v>9442</v>
      </c>
      <c r="E75" t="s">
        <v>9442</v>
      </c>
      <c r="F75" t="s">
        <v>9443</v>
      </c>
      <c r="G75" t="s">
        <v>9444</v>
      </c>
    </row>
    <row r="76" spans="1:7">
      <c r="A76">
        <v>21700088</v>
      </c>
      <c r="B76" t="s">
        <v>21387</v>
      </c>
      <c r="C76" t="s">
        <v>9441</v>
      </c>
      <c r="D76" t="s">
        <v>9442</v>
      </c>
      <c r="E76" t="s">
        <v>9442</v>
      </c>
      <c r="F76" t="s">
        <v>9443</v>
      </c>
      <c r="G76" t="s">
        <v>9444</v>
      </c>
    </row>
    <row r="77" spans="1:7">
      <c r="A77">
        <v>21700090</v>
      </c>
      <c r="B77" t="s">
        <v>21388</v>
      </c>
      <c r="C77" t="s">
        <v>9441</v>
      </c>
      <c r="D77" t="s">
        <v>9442</v>
      </c>
      <c r="E77" t="s">
        <v>9442</v>
      </c>
      <c r="F77" t="s">
        <v>9443</v>
      </c>
      <c r="G77" t="s">
        <v>9444</v>
      </c>
    </row>
    <row r="78" spans="1:7">
      <c r="A78">
        <v>21700092</v>
      </c>
      <c r="B78" t="s">
        <v>21389</v>
      </c>
      <c r="C78" t="s">
        <v>9441</v>
      </c>
      <c r="D78" t="s">
        <v>9442</v>
      </c>
      <c r="E78" t="s">
        <v>9442</v>
      </c>
      <c r="F78" t="s">
        <v>9443</v>
      </c>
      <c r="G78" t="s">
        <v>9444</v>
      </c>
    </row>
    <row r="79" spans="1:7">
      <c r="A79">
        <v>21700094</v>
      </c>
      <c r="B79" t="s">
        <v>21390</v>
      </c>
      <c r="C79" t="s">
        <v>9441</v>
      </c>
      <c r="D79" t="s">
        <v>9442</v>
      </c>
      <c r="E79" t="s">
        <v>9442</v>
      </c>
      <c r="F79" t="s">
        <v>9443</v>
      </c>
      <c r="G79" t="s">
        <v>9444</v>
      </c>
    </row>
    <row r="80" spans="1:7">
      <c r="A80">
        <v>21700106</v>
      </c>
      <c r="B80" t="s">
        <v>21391</v>
      </c>
      <c r="C80" t="s">
        <v>9441</v>
      </c>
      <c r="D80" t="s">
        <v>9442</v>
      </c>
      <c r="E80" t="s">
        <v>9442</v>
      </c>
      <c r="F80" t="s">
        <v>9443</v>
      </c>
      <c r="G80" t="s">
        <v>9444</v>
      </c>
    </row>
    <row r="81" spans="1:7">
      <c r="A81">
        <v>21700108</v>
      </c>
      <c r="B81" t="s">
        <v>21392</v>
      </c>
      <c r="C81" t="s">
        <v>9441</v>
      </c>
      <c r="D81" t="s">
        <v>9442</v>
      </c>
      <c r="E81" t="s">
        <v>9442</v>
      </c>
      <c r="F81" t="s">
        <v>9443</v>
      </c>
      <c r="G81" t="s">
        <v>9444</v>
      </c>
    </row>
    <row r="82" spans="1:7">
      <c r="A82">
        <v>21700110</v>
      </c>
      <c r="B82" t="s">
        <v>21393</v>
      </c>
      <c r="C82" t="s">
        <v>9441</v>
      </c>
      <c r="D82" t="s">
        <v>9442</v>
      </c>
      <c r="E82" t="s">
        <v>9442</v>
      </c>
      <c r="F82" t="s">
        <v>9443</v>
      </c>
      <c r="G82" t="s">
        <v>9444</v>
      </c>
    </row>
    <row r="83" spans="1:7">
      <c r="A83">
        <v>21700112</v>
      </c>
      <c r="B83" t="s">
        <v>21394</v>
      </c>
      <c r="C83" t="s">
        <v>9441</v>
      </c>
      <c r="D83" t="s">
        <v>9442</v>
      </c>
      <c r="E83" t="s">
        <v>9442</v>
      </c>
      <c r="F83" t="s">
        <v>9443</v>
      </c>
      <c r="G83" t="s">
        <v>9444</v>
      </c>
    </row>
    <row r="84" spans="1:7">
      <c r="A84">
        <v>21700114</v>
      </c>
      <c r="B84" t="s">
        <v>21395</v>
      </c>
      <c r="C84" t="s">
        <v>9441</v>
      </c>
      <c r="D84" t="s">
        <v>9442</v>
      </c>
      <c r="E84" t="s">
        <v>9442</v>
      </c>
      <c r="F84" t="s">
        <v>9443</v>
      </c>
      <c r="G84" t="s">
        <v>9444</v>
      </c>
    </row>
    <row r="85" spans="1:7">
      <c r="A85">
        <v>21700096</v>
      </c>
      <c r="B85" t="s">
        <v>21396</v>
      </c>
      <c r="C85" t="s">
        <v>9441</v>
      </c>
      <c r="D85" t="s">
        <v>9442</v>
      </c>
      <c r="E85" t="s">
        <v>9442</v>
      </c>
      <c r="F85" t="s">
        <v>9443</v>
      </c>
      <c r="G85" t="s">
        <v>9444</v>
      </c>
    </row>
    <row r="86" spans="1:7">
      <c r="A86">
        <v>21700098</v>
      </c>
      <c r="B86" t="s">
        <v>21397</v>
      </c>
      <c r="C86" t="s">
        <v>9441</v>
      </c>
      <c r="D86" t="s">
        <v>9442</v>
      </c>
      <c r="E86" t="s">
        <v>9442</v>
      </c>
      <c r="F86" t="s">
        <v>9443</v>
      </c>
      <c r="G86" t="s">
        <v>9444</v>
      </c>
    </row>
    <row r="87" spans="1:7">
      <c r="A87">
        <v>21700100</v>
      </c>
      <c r="B87" t="s">
        <v>21398</v>
      </c>
      <c r="C87" t="s">
        <v>9441</v>
      </c>
      <c r="D87" t="s">
        <v>9442</v>
      </c>
      <c r="E87" t="s">
        <v>9442</v>
      </c>
      <c r="F87" t="s">
        <v>9443</v>
      </c>
      <c r="G87" t="s">
        <v>9444</v>
      </c>
    </row>
    <row r="88" spans="1:7">
      <c r="A88">
        <v>21700102</v>
      </c>
      <c r="B88" t="s">
        <v>21399</v>
      </c>
      <c r="C88" t="s">
        <v>9441</v>
      </c>
      <c r="D88" t="s">
        <v>9442</v>
      </c>
      <c r="E88" t="s">
        <v>9442</v>
      </c>
      <c r="F88" t="s">
        <v>9443</v>
      </c>
      <c r="G88" t="s">
        <v>9444</v>
      </c>
    </row>
    <row r="89" spans="1:7">
      <c r="A89">
        <v>21700104</v>
      </c>
      <c r="B89" t="s">
        <v>21400</v>
      </c>
      <c r="C89" t="s">
        <v>9441</v>
      </c>
      <c r="D89" t="s">
        <v>9442</v>
      </c>
      <c r="E89" t="s">
        <v>9442</v>
      </c>
      <c r="F89" t="s">
        <v>9443</v>
      </c>
      <c r="G89" t="s">
        <v>9444</v>
      </c>
    </row>
    <row r="90" spans="1:7">
      <c r="A90">
        <v>21700116</v>
      </c>
      <c r="B90" t="s">
        <v>21401</v>
      </c>
      <c r="C90" t="s">
        <v>9441</v>
      </c>
      <c r="D90" t="s">
        <v>9442</v>
      </c>
      <c r="E90" t="s">
        <v>9442</v>
      </c>
      <c r="F90" t="s">
        <v>9443</v>
      </c>
      <c r="G90" t="s">
        <v>9444</v>
      </c>
    </row>
    <row r="91" spans="1:7">
      <c r="A91">
        <v>21700136</v>
      </c>
      <c r="B91" t="s">
        <v>21402</v>
      </c>
      <c r="C91" t="s">
        <v>9441</v>
      </c>
      <c r="D91" t="s">
        <v>9442</v>
      </c>
      <c r="E91" t="s">
        <v>9442</v>
      </c>
      <c r="F91" t="s">
        <v>9443</v>
      </c>
      <c r="G91" t="s">
        <v>9444</v>
      </c>
    </row>
    <row r="92" spans="1:7">
      <c r="A92">
        <v>21700138</v>
      </c>
      <c r="B92" t="s">
        <v>21403</v>
      </c>
      <c r="C92" t="s">
        <v>9441</v>
      </c>
      <c r="D92" t="s">
        <v>9442</v>
      </c>
      <c r="E92" t="s">
        <v>9442</v>
      </c>
      <c r="F92" t="s">
        <v>9443</v>
      </c>
      <c r="G92" t="s">
        <v>9444</v>
      </c>
    </row>
    <row r="93" spans="1:7">
      <c r="A93">
        <v>21700140</v>
      </c>
      <c r="B93" t="s">
        <v>21404</v>
      </c>
      <c r="C93" t="s">
        <v>9441</v>
      </c>
      <c r="D93" t="s">
        <v>9442</v>
      </c>
      <c r="E93" t="s">
        <v>9442</v>
      </c>
      <c r="F93" t="s">
        <v>9443</v>
      </c>
      <c r="G93" t="s">
        <v>9444</v>
      </c>
    </row>
    <row r="94" spans="1:7">
      <c r="A94">
        <v>21700142</v>
      </c>
      <c r="B94" t="s">
        <v>21405</v>
      </c>
      <c r="C94" t="s">
        <v>9441</v>
      </c>
      <c r="D94" t="s">
        <v>9442</v>
      </c>
      <c r="E94" t="s">
        <v>9442</v>
      </c>
      <c r="F94" t="s">
        <v>9443</v>
      </c>
      <c r="G94" t="s">
        <v>9444</v>
      </c>
    </row>
    <row r="95" spans="1:7">
      <c r="A95">
        <v>21700144</v>
      </c>
      <c r="B95" t="s">
        <v>21406</v>
      </c>
      <c r="C95" t="s">
        <v>9441</v>
      </c>
      <c r="D95" t="s">
        <v>9442</v>
      </c>
      <c r="E95" t="s">
        <v>9442</v>
      </c>
      <c r="F95" t="s">
        <v>9443</v>
      </c>
      <c r="G95" t="s">
        <v>9444</v>
      </c>
    </row>
    <row r="96" spans="1:7">
      <c r="A96">
        <v>21700146</v>
      </c>
      <c r="B96" t="s">
        <v>21407</v>
      </c>
      <c r="C96" t="s">
        <v>9441</v>
      </c>
      <c r="D96" t="s">
        <v>9442</v>
      </c>
      <c r="E96" t="s">
        <v>9442</v>
      </c>
      <c r="F96" t="s">
        <v>9443</v>
      </c>
      <c r="G96" t="s">
        <v>9444</v>
      </c>
    </row>
    <row r="97" spans="1:7">
      <c r="A97">
        <v>21700148</v>
      </c>
      <c r="B97" t="s">
        <v>21408</v>
      </c>
      <c r="C97" t="s">
        <v>9441</v>
      </c>
      <c r="D97" t="s">
        <v>9442</v>
      </c>
      <c r="E97" t="s">
        <v>9442</v>
      </c>
      <c r="F97" t="s">
        <v>9443</v>
      </c>
      <c r="G97" t="s">
        <v>9444</v>
      </c>
    </row>
    <row r="98" spans="1:7">
      <c r="A98">
        <v>21700150</v>
      </c>
      <c r="B98" t="s">
        <v>21409</v>
      </c>
      <c r="C98" t="s">
        <v>9441</v>
      </c>
      <c r="D98" t="s">
        <v>9442</v>
      </c>
      <c r="E98" t="s">
        <v>9442</v>
      </c>
      <c r="F98" t="s">
        <v>9443</v>
      </c>
      <c r="G98" t="s">
        <v>9444</v>
      </c>
    </row>
    <row r="99" spans="1:7">
      <c r="A99">
        <v>21700152</v>
      </c>
      <c r="B99" t="s">
        <v>21410</v>
      </c>
      <c r="C99" t="s">
        <v>9441</v>
      </c>
      <c r="D99" t="s">
        <v>9442</v>
      </c>
      <c r="E99" t="s">
        <v>9442</v>
      </c>
      <c r="F99" t="s">
        <v>9443</v>
      </c>
      <c r="G99" t="s">
        <v>9444</v>
      </c>
    </row>
    <row r="100" spans="1:7">
      <c r="A100">
        <v>21700154</v>
      </c>
      <c r="B100" t="s">
        <v>21411</v>
      </c>
      <c r="C100" t="s">
        <v>9441</v>
      </c>
      <c r="D100" t="s">
        <v>9442</v>
      </c>
      <c r="E100" t="s">
        <v>9442</v>
      </c>
      <c r="F100" t="s">
        <v>9443</v>
      </c>
      <c r="G100" t="s">
        <v>9444</v>
      </c>
    </row>
    <row r="101" spans="1:7">
      <c r="A101">
        <v>21700156</v>
      </c>
      <c r="B101" t="s">
        <v>21412</v>
      </c>
      <c r="C101" t="s">
        <v>9441</v>
      </c>
      <c r="D101" t="s">
        <v>9442</v>
      </c>
      <c r="E101" t="s">
        <v>9442</v>
      </c>
      <c r="F101" t="s">
        <v>9443</v>
      </c>
      <c r="G101" t="s">
        <v>9444</v>
      </c>
    </row>
    <row r="102" spans="1:7">
      <c r="A102">
        <v>21700158</v>
      </c>
      <c r="B102" t="s">
        <v>21413</v>
      </c>
      <c r="C102" t="s">
        <v>9441</v>
      </c>
      <c r="D102" t="s">
        <v>9442</v>
      </c>
      <c r="E102" t="s">
        <v>9442</v>
      </c>
      <c r="F102" t="s">
        <v>9443</v>
      </c>
      <c r="G102" t="s">
        <v>9444</v>
      </c>
    </row>
    <row r="103" spans="1:7">
      <c r="A103">
        <v>21700160</v>
      </c>
      <c r="B103" t="s">
        <v>21414</v>
      </c>
      <c r="C103" t="s">
        <v>9441</v>
      </c>
      <c r="D103" t="s">
        <v>9442</v>
      </c>
      <c r="E103" t="s">
        <v>9442</v>
      </c>
      <c r="F103" t="s">
        <v>9443</v>
      </c>
      <c r="G103" t="s">
        <v>9444</v>
      </c>
    </row>
    <row r="104" spans="1:7">
      <c r="A104">
        <v>21700162</v>
      </c>
      <c r="B104" t="s">
        <v>21415</v>
      </c>
      <c r="C104" t="s">
        <v>9441</v>
      </c>
      <c r="D104" t="s">
        <v>9442</v>
      </c>
      <c r="E104" t="s">
        <v>9442</v>
      </c>
      <c r="F104" t="s">
        <v>9443</v>
      </c>
      <c r="G104" t="s">
        <v>9444</v>
      </c>
    </row>
    <row r="105" spans="1:7">
      <c r="A105">
        <v>21700164</v>
      </c>
      <c r="B105" t="s">
        <v>21416</v>
      </c>
      <c r="C105" t="s">
        <v>9441</v>
      </c>
      <c r="D105" t="s">
        <v>9442</v>
      </c>
      <c r="E105" t="s">
        <v>9442</v>
      </c>
      <c r="F105" t="s">
        <v>9443</v>
      </c>
      <c r="G105" t="s">
        <v>9444</v>
      </c>
    </row>
    <row r="106" spans="1:7">
      <c r="A106">
        <v>21700166</v>
      </c>
      <c r="B106" t="s">
        <v>21417</v>
      </c>
      <c r="C106" t="s">
        <v>9441</v>
      </c>
      <c r="D106" t="s">
        <v>9442</v>
      </c>
      <c r="E106" t="s">
        <v>9442</v>
      </c>
      <c r="F106" t="s">
        <v>9443</v>
      </c>
      <c r="G106" t="s">
        <v>9444</v>
      </c>
    </row>
    <row r="107" spans="1:7">
      <c r="A107">
        <v>21700168</v>
      </c>
      <c r="B107" t="s">
        <v>21418</v>
      </c>
      <c r="C107" t="s">
        <v>9441</v>
      </c>
      <c r="D107" t="s">
        <v>9442</v>
      </c>
      <c r="E107" t="s">
        <v>9442</v>
      </c>
      <c r="F107" t="s">
        <v>9443</v>
      </c>
      <c r="G107" t="s">
        <v>9444</v>
      </c>
    </row>
    <row r="108" spans="1:7">
      <c r="A108">
        <v>21700170</v>
      </c>
      <c r="B108" t="s">
        <v>21419</v>
      </c>
      <c r="C108" t="s">
        <v>9441</v>
      </c>
      <c r="D108" t="s">
        <v>9442</v>
      </c>
      <c r="E108" t="s">
        <v>9442</v>
      </c>
      <c r="F108" t="s">
        <v>9443</v>
      </c>
      <c r="G108" t="s">
        <v>9444</v>
      </c>
    </row>
    <row r="109" spans="1:7">
      <c r="A109">
        <v>21700172</v>
      </c>
      <c r="B109" t="s">
        <v>21420</v>
      </c>
      <c r="C109" t="s">
        <v>9441</v>
      </c>
      <c r="D109" t="s">
        <v>9442</v>
      </c>
      <c r="E109" t="s">
        <v>9442</v>
      </c>
      <c r="F109" t="s">
        <v>9443</v>
      </c>
      <c r="G109" t="s">
        <v>9444</v>
      </c>
    </row>
    <row r="110" spans="1:7">
      <c r="A110">
        <v>21700174</v>
      </c>
      <c r="B110" t="s">
        <v>21421</v>
      </c>
      <c r="C110" t="s">
        <v>9441</v>
      </c>
      <c r="D110" t="s">
        <v>9442</v>
      </c>
      <c r="E110" t="s">
        <v>9442</v>
      </c>
      <c r="F110" t="s">
        <v>9443</v>
      </c>
      <c r="G110" t="s">
        <v>9444</v>
      </c>
    </row>
    <row r="111" spans="1:7">
      <c r="A111">
        <v>21700176</v>
      </c>
      <c r="B111" t="s">
        <v>21422</v>
      </c>
      <c r="C111" t="s">
        <v>9441</v>
      </c>
      <c r="D111" t="s">
        <v>9442</v>
      </c>
      <c r="E111" t="s">
        <v>9442</v>
      </c>
      <c r="F111" t="s">
        <v>9443</v>
      </c>
      <c r="G111" t="s">
        <v>9444</v>
      </c>
    </row>
    <row r="112" spans="1:7">
      <c r="A112">
        <v>21700178</v>
      </c>
      <c r="B112" t="s">
        <v>21423</v>
      </c>
      <c r="C112" t="s">
        <v>9441</v>
      </c>
      <c r="D112" t="s">
        <v>9442</v>
      </c>
      <c r="E112" t="s">
        <v>9442</v>
      </c>
      <c r="F112" t="s">
        <v>9443</v>
      </c>
      <c r="G112" t="s">
        <v>9444</v>
      </c>
    </row>
    <row r="113" spans="1:7">
      <c r="A113">
        <v>21700180</v>
      </c>
      <c r="B113" t="s">
        <v>21424</v>
      </c>
      <c r="C113" t="s">
        <v>9441</v>
      </c>
      <c r="D113" t="s">
        <v>9442</v>
      </c>
      <c r="E113" t="s">
        <v>9442</v>
      </c>
      <c r="F113" t="s">
        <v>9443</v>
      </c>
      <c r="G113" t="s">
        <v>9444</v>
      </c>
    </row>
    <row r="114" spans="1:7">
      <c r="A114">
        <v>21700182</v>
      </c>
      <c r="B114" t="s">
        <v>21425</v>
      </c>
      <c r="C114" t="s">
        <v>9441</v>
      </c>
      <c r="D114" t="s">
        <v>9442</v>
      </c>
      <c r="E114" t="s">
        <v>9442</v>
      </c>
      <c r="F114" t="s">
        <v>9443</v>
      </c>
      <c r="G114" t="s">
        <v>9444</v>
      </c>
    </row>
    <row r="115" spans="1:7">
      <c r="A115">
        <v>21700184</v>
      </c>
      <c r="B115" t="s">
        <v>21426</v>
      </c>
      <c r="C115" t="s">
        <v>9441</v>
      </c>
      <c r="D115" t="s">
        <v>9442</v>
      </c>
      <c r="E115" t="s">
        <v>9442</v>
      </c>
      <c r="F115" t="s">
        <v>9443</v>
      </c>
      <c r="G115" t="s">
        <v>9444</v>
      </c>
    </row>
    <row r="116" spans="1:7">
      <c r="A116">
        <v>21700186</v>
      </c>
      <c r="B116" t="s">
        <v>21427</v>
      </c>
      <c r="C116" t="s">
        <v>9441</v>
      </c>
      <c r="D116" t="s">
        <v>9442</v>
      </c>
      <c r="E116" t="s">
        <v>9442</v>
      </c>
      <c r="F116" t="s">
        <v>9443</v>
      </c>
      <c r="G116" t="s">
        <v>9444</v>
      </c>
    </row>
    <row r="117" spans="1:7">
      <c r="A117">
        <v>21700188</v>
      </c>
      <c r="B117" t="s">
        <v>21428</v>
      </c>
      <c r="C117" t="s">
        <v>9441</v>
      </c>
      <c r="D117" t="s">
        <v>9442</v>
      </c>
      <c r="E117" t="s">
        <v>9442</v>
      </c>
      <c r="F117" t="s">
        <v>9443</v>
      </c>
      <c r="G117" t="s">
        <v>9444</v>
      </c>
    </row>
    <row r="118" spans="1:7">
      <c r="A118">
        <v>21700190</v>
      </c>
      <c r="B118" t="s">
        <v>21429</v>
      </c>
      <c r="C118" t="s">
        <v>9441</v>
      </c>
      <c r="D118" t="s">
        <v>9442</v>
      </c>
      <c r="E118" t="s">
        <v>9442</v>
      </c>
      <c r="F118" t="s">
        <v>9443</v>
      </c>
      <c r="G118" t="s">
        <v>9444</v>
      </c>
    </row>
    <row r="119" spans="1:7">
      <c r="A119">
        <v>21700192</v>
      </c>
      <c r="B119" t="s">
        <v>21430</v>
      </c>
      <c r="C119" t="s">
        <v>9441</v>
      </c>
      <c r="D119" t="s">
        <v>9442</v>
      </c>
      <c r="E119" t="s">
        <v>9442</v>
      </c>
      <c r="F119" t="s">
        <v>9443</v>
      </c>
      <c r="G119" t="s">
        <v>9444</v>
      </c>
    </row>
    <row r="120" spans="1:7">
      <c r="A120">
        <v>21700194</v>
      </c>
      <c r="B120" t="s">
        <v>21431</v>
      </c>
      <c r="C120" t="s">
        <v>9441</v>
      </c>
      <c r="D120" t="s">
        <v>9442</v>
      </c>
      <c r="E120" t="s">
        <v>9442</v>
      </c>
      <c r="F120" t="s">
        <v>9443</v>
      </c>
      <c r="G120" t="s">
        <v>9444</v>
      </c>
    </row>
    <row r="121" spans="1:7">
      <c r="A121">
        <v>21700196</v>
      </c>
      <c r="B121" t="s">
        <v>21432</v>
      </c>
      <c r="C121" t="s">
        <v>9441</v>
      </c>
      <c r="D121" t="s">
        <v>9442</v>
      </c>
      <c r="E121" t="s">
        <v>9442</v>
      </c>
      <c r="F121" t="s">
        <v>9443</v>
      </c>
      <c r="G121" t="s">
        <v>9444</v>
      </c>
    </row>
    <row r="122" spans="1:7">
      <c r="A122">
        <v>21700198</v>
      </c>
      <c r="B122" t="s">
        <v>21433</v>
      </c>
      <c r="C122" t="s">
        <v>9441</v>
      </c>
      <c r="D122" t="s">
        <v>9442</v>
      </c>
      <c r="E122" t="s">
        <v>9442</v>
      </c>
      <c r="F122" t="s">
        <v>9443</v>
      </c>
      <c r="G122" t="s">
        <v>9444</v>
      </c>
    </row>
    <row r="123" spans="1:7">
      <c r="A123">
        <v>21700200</v>
      </c>
      <c r="B123" t="s">
        <v>21434</v>
      </c>
      <c r="C123" t="s">
        <v>9441</v>
      </c>
      <c r="D123" t="s">
        <v>9442</v>
      </c>
      <c r="E123" t="s">
        <v>9442</v>
      </c>
      <c r="F123" t="s">
        <v>9443</v>
      </c>
      <c r="G123" t="s">
        <v>9444</v>
      </c>
    </row>
    <row r="124" spans="1:7">
      <c r="A124">
        <v>21700202</v>
      </c>
      <c r="B124" t="s">
        <v>21435</v>
      </c>
      <c r="C124" t="s">
        <v>9441</v>
      </c>
      <c r="D124" t="s">
        <v>9442</v>
      </c>
      <c r="E124" t="s">
        <v>9442</v>
      </c>
      <c r="F124" t="s">
        <v>9443</v>
      </c>
      <c r="G124" t="s">
        <v>9444</v>
      </c>
    </row>
    <row r="125" spans="1:7">
      <c r="A125">
        <v>21700206</v>
      </c>
      <c r="B125" t="s">
        <v>21436</v>
      </c>
      <c r="C125" t="s">
        <v>9441</v>
      </c>
      <c r="D125" t="s">
        <v>9442</v>
      </c>
      <c r="E125" t="s">
        <v>9442</v>
      </c>
      <c r="F125" t="s">
        <v>9443</v>
      </c>
      <c r="G125" t="s">
        <v>9444</v>
      </c>
    </row>
    <row r="126" spans="1:7">
      <c r="A126">
        <v>21700208</v>
      </c>
      <c r="B126" t="s">
        <v>21437</v>
      </c>
      <c r="C126" t="s">
        <v>9441</v>
      </c>
      <c r="D126" t="s">
        <v>9442</v>
      </c>
      <c r="E126" t="s">
        <v>9442</v>
      </c>
      <c r="F126" t="s">
        <v>9443</v>
      </c>
      <c r="G126" t="s">
        <v>9444</v>
      </c>
    </row>
    <row r="127" spans="1:7">
      <c r="A127">
        <v>21700210</v>
      </c>
      <c r="B127" t="s">
        <v>21438</v>
      </c>
      <c r="C127" t="s">
        <v>9441</v>
      </c>
      <c r="D127" t="s">
        <v>9442</v>
      </c>
      <c r="E127" t="s">
        <v>9442</v>
      </c>
      <c r="F127" t="s">
        <v>9443</v>
      </c>
      <c r="G127" t="s">
        <v>9444</v>
      </c>
    </row>
    <row r="128" spans="1:7">
      <c r="A128">
        <v>21700212</v>
      </c>
      <c r="B128" t="s">
        <v>21439</v>
      </c>
      <c r="C128" t="s">
        <v>9441</v>
      </c>
      <c r="D128" t="s">
        <v>9442</v>
      </c>
      <c r="E128" t="s">
        <v>9442</v>
      </c>
      <c r="F128" t="s">
        <v>9443</v>
      </c>
      <c r="G128" t="s">
        <v>9444</v>
      </c>
    </row>
    <row r="129" spans="1:7">
      <c r="A129">
        <v>21700204</v>
      </c>
      <c r="B129" t="s">
        <v>21440</v>
      </c>
      <c r="C129" t="s">
        <v>9441</v>
      </c>
      <c r="D129" t="s">
        <v>9442</v>
      </c>
      <c r="E129" t="s">
        <v>9442</v>
      </c>
      <c r="F129" t="s">
        <v>9443</v>
      </c>
      <c r="G129" t="s">
        <v>9444</v>
      </c>
    </row>
    <row r="130" spans="1:7">
      <c r="A130">
        <v>21700214</v>
      </c>
      <c r="B130" t="s">
        <v>21441</v>
      </c>
      <c r="C130" t="s">
        <v>9441</v>
      </c>
      <c r="D130" t="s">
        <v>9442</v>
      </c>
      <c r="E130" t="s">
        <v>9442</v>
      </c>
      <c r="F130" t="s">
        <v>9443</v>
      </c>
      <c r="G130" t="s">
        <v>9444</v>
      </c>
    </row>
    <row r="131" spans="1:7">
      <c r="A131">
        <v>21700226</v>
      </c>
      <c r="B131" t="s">
        <v>21442</v>
      </c>
      <c r="C131" t="s">
        <v>9441</v>
      </c>
      <c r="D131" t="s">
        <v>9442</v>
      </c>
      <c r="E131" t="s">
        <v>9442</v>
      </c>
      <c r="F131" t="s">
        <v>9443</v>
      </c>
      <c r="G131" t="s">
        <v>9444</v>
      </c>
    </row>
    <row r="132" spans="1:7">
      <c r="A132">
        <v>21700228</v>
      </c>
      <c r="B132" t="s">
        <v>21443</v>
      </c>
      <c r="C132" t="s">
        <v>9441</v>
      </c>
      <c r="D132" t="s">
        <v>9442</v>
      </c>
      <c r="E132" t="s">
        <v>9442</v>
      </c>
      <c r="F132" t="s">
        <v>9443</v>
      </c>
      <c r="G132" t="s">
        <v>9444</v>
      </c>
    </row>
    <row r="133" spans="1:7">
      <c r="A133">
        <v>21700230</v>
      </c>
      <c r="B133" t="s">
        <v>21444</v>
      </c>
      <c r="C133" t="s">
        <v>9441</v>
      </c>
      <c r="D133" t="s">
        <v>9442</v>
      </c>
      <c r="E133" t="s">
        <v>9442</v>
      </c>
      <c r="F133" t="s">
        <v>9443</v>
      </c>
      <c r="G133" t="s">
        <v>9444</v>
      </c>
    </row>
    <row r="134" spans="1:7">
      <c r="A134">
        <v>21700232</v>
      </c>
      <c r="B134" t="s">
        <v>21445</v>
      </c>
      <c r="C134" t="s">
        <v>9441</v>
      </c>
      <c r="D134" t="s">
        <v>9442</v>
      </c>
      <c r="E134" t="s">
        <v>9442</v>
      </c>
      <c r="F134" t="s">
        <v>9443</v>
      </c>
      <c r="G134" t="s">
        <v>9444</v>
      </c>
    </row>
    <row r="135" spans="1:7">
      <c r="A135">
        <v>21700234</v>
      </c>
      <c r="B135" t="s">
        <v>21446</v>
      </c>
      <c r="C135" t="s">
        <v>9441</v>
      </c>
      <c r="D135" t="s">
        <v>9442</v>
      </c>
      <c r="E135" t="s">
        <v>9442</v>
      </c>
      <c r="F135" t="s">
        <v>9443</v>
      </c>
      <c r="G135" t="s">
        <v>9444</v>
      </c>
    </row>
    <row r="136" spans="1:7">
      <c r="A136">
        <v>21700236</v>
      </c>
      <c r="B136" t="s">
        <v>21447</v>
      </c>
      <c r="C136" t="s">
        <v>9441</v>
      </c>
      <c r="D136" t="s">
        <v>9442</v>
      </c>
      <c r="E136" t="s">
        <v>9442</v>
      </c>
      <c r="F136" t="s">
        <v>9443</v>
      </c>
      <c r="G136" t="s">
        <v>9444</v>
      </c>
    </row>
    <row r="137" spans="1:7">
      <c r="A137">
        <v>21700238</v>
      </c>
      <c r="B137" t="s">
        <v>21448</v>
      </c>
      <c r="C137" t="s">
        <v>9441</v>
      </c>
      <c r="D137" t="s">
        <v>9442</v>
      </c>
      <c r="E137" t="s">
        <v>9442</v>
      </c>
      <c r="F137" t="s">
        <v>9443</v>
      </c>
      <c r="G137" t="s">
        <v>9444</v>
      </c>
    </row>
    <row r="138" spans="1:7">
      <c r="A138">
        <v>21700240</v>
      </c>
      <c r="B138" t="s">
        <v>21449</v>
      </c>
      <c r="C138" t="s">
        <v>9441</v>
      </c>
      <c r="D138" t="s">
        <v>9442</v>
      </c>
      <c r="E138" t="s">
        <v>9442</v>
      </c>
      <c r="F138" t="s">
        <v>9443</v>
      </c>
      <c r="G138" t="s">
        <v>9444</v>
      </c>
    </row>
    <row r="139" spans="1:7">
      <c r="A139">
        <v>21700242</v>
      </c>
      <c r="B139" t="s">
        <v>21450</v>
      </c>
      <c r="C139" t="s">
        <v>9441</v>
      </c>
      <c r="D139" t="s">
        <v>9442</v>
      </c>
      <c r="E139" t="s">
        <v>9442</v>
      </c>
      <c r="F139" t="s">
        <v>9443</v>
      </c>
      <c r="G139" t="s">
        <v>9444</v>
      </c>
    </row>
    <row r="140" spans="1:7">
      <c r="A140">
        <v>21700244</v>
      </c>
      <c r="B140" t="s">
        <v>21451</v>
      </c>
      <c r="C140" t="s">
        <v>9441</v>
      </c>
      <c r="D140" t="s">
        <v>9442</v>
      </c>
      <c r="E140" t="s">
        <v>9442</v>
      </c>
      <c r="F140" t="s">
        <v>9443</v>
      </c>
      <c r="G140" t="s">
        <v>9444</v>
      </c>
    </row>
    <row r="141" spans="1:7">
      <c r="A141">
        <v>21700246</v>
      </c>
      <c r="B141" t="s">
        <v>21452</v>
      </c>
      <c r="C141" t="s">
        <v>9441</v>
      </c>
      <c r="D141" t="s">
        <v>9442</v>
      </c>
      <c r="E141" t="s">
        <v>9442</v>
      </c>
      <c r="F141" t="s">
        <v>9443</v>
      </c>
      <c r="G141" t="s">
        <v>9444</v>
      </c>
    </row>
    <row r="142" spans="1:7">
      <c r="A142">
        <v>21700248</v>
      </c>
      <c r="B142" t="s">
        <v>21453</v>
      </c>
      <c r="C142" t="s">
        <v>9441</v>
      </c>
      <c r="D142" t="s">
        <v>9442</v>
      </c>
      <c r="E142" t="s">
        <v>9442</v>
      </c>
      <c r="F142" t="s">
        <v>9443</v>
      </c>
      <c r="G142" t="s">
        <v>9444</v>
      </c>
    </row>
    <row r="143" spans="1:7">
      <c r="A143">
        <v>21700250</v>
      </c>
      <c r="B143" t="s">
        <v>21454</v>
      </c>
      <c r="C143" t="s">
        <v>9441</v>
      </c>
      <c r="D143" t="s">
        <v>9442</v>
      </c>
      <c r="E143" t="s">
        <v>9442</v>
      </c>
      <c r="F143" t="s">
        <v>9443</v>
      </c>
      <c r="G143" t="s">
        <v>9444</v>
      </c>
    </row>
    <row r="144" spans="1:7">
      <c r="A144">
        <v>21700252</v>
      </c>
      <c r="B144" t="s">
        <v>21455</v>
      </c>
      <c r="C144" t="s">
        <v>9441</v>
      </c>
      <c r="D144" t="s">
        <v>9442</v>
      </c>
      <c r="E144" t="s">
        <v>9442</v>
      </c>
      <c r="F144" t="s">
        <v>9443</v>
      </c>
      <c r="G144" t="s">
        <v>9444</v>
      </c>
    </row>
    <row r="145" spans="1:7">
      <c r="A145">
        <v>21700254</v>
      </c>
      <c r="B145" t="s">
        <v>21456</v>
      </c>
      <c r="C145" t="s">
        <v>9441</v>
      </c>
      <c r="D145" t="s">
        <v>9442</v>
      </c>
      <c r="E145" t="s">
        <v>9442</v>
      </c>
      <c r="F145" t="s">
        <v>9443</v>
      </c>
      <c r="G145" t="s">
        <v>9444</v>
      </c>
    </row>
    <row r="146" spans="1:7">
      <c r="A146">
        <v>21700256</v>
      </c>
      <c r="B146" t="s">
        <v>21457</v>
      </c>
      <c r="C146" t="s">
        <v>9441</v>
      </c>
      <c r="D146" t="s">
        <v>9442</v>
      </c>
      <c r="E146" t="s">
        <v>9442</v>
      </c>
      <c r="F146" t="s">
        <v>9443</v>
      </c>
      <c r="G146" t="s">
        <v>9444</v>
      </c>
    </row>
    <row r="147" spans="1:7">
      <c r="A147">
        <v>21700258</v>
      </c>
      <c r="B147" t="s">
        <v>21458</v>
      </c>
      <c r="C147" t="s">
        <v>9441</v>
      </c>
      <c r="D147" t="s">
        <v>9442</v>
      </c>
      <c r="E147" t="s">
        <v>9442</v>
      </c>
      <c r="F147" t="s">
        <v>9443</v>
      </c>
      <c r="G147" t="s">
        <v>9444</v>
      </c>
    </row>
    <row r="148" spans="1:7">
      <c r="A148">
        <v>21700260</v>
      </c>
      <c r="B148" t="s">
        <v>21459</v>
      </c>
      <c r="C148" t="s">
        <v>9441</v>
      </c>
      <c r="D148" t="s">
        <v>9442</v>
      </c>
      <c r="E148" t="s">
        <v>9442</v>
      </c>
      <c r="F148" t="s">
        <v>9443</v>
      </c>
      <c r="G148" t="s">
        <v>9444</v>
      </c>
    </row>
    <row r="149" spans="1:7">
      <c r="A149">
        <v>21700216</v>
      </c>
      <c r="B149" t="s">
        <v>21460</v>
      </c>
      <c r="C149" t="s">
        <v>9441</v>
      </c>
      <c r="D149" t="s">
        <v>9442</v>
      </c>
      <c r="E149" t="s">
        <v>9442</v>
      </c>
      <c r="F149" t="s">
        <v>9443</v>
      </c>
      <c r="G149" t="s">
        <v>9444</v>
      </c>
    </row>
    <row r="150" spans="1:7">
      <c r="A150">
        <v>21700218</v>
      </c>
      <c r="B150" t="s">
        <v>21461</v>
      </c>
      <c r="C150" t="s">
        <v>9441</v>
      </c>
      <c r="D150" t="s">
        <v>9442</v>
      </c>
      <c r="E150" t="s">
        <v>9442</v>
      </c>
      <c r="F150" t="s">
        <v>9443</v>
      </c>
      <c r="G150" t="s">
        <v>9444</v>
      </c>
    </row>
    <row r="151" spans="1:7">
      <c r="A151">
        <v>21700220</v>
      </c>
      <c r="B151" t="s">
        <v>21462</v>
      </c>
      <c r="C151" t="s">
        <v>9441</v>
      </c>
      <c r="D151" t="s">
        <v>9442</v>
      </c>
      <c r="E151" t="s">
        <v>9442</v>
      </c>
      <c r="F151" t="s">
        <v>9443</v>
      </c>
      <c r="G151" t="s">
        <v>9444</v>
      </c>
    </row>
    <row r="152" spans="1:7">
      <c r="A152">
        <v>21700222</v>
      </c>
      <c r="B152" t="s">
        <v>21463</v>
      </c>
      <c r="C152" t="s">
        <v>9441</v>
      </c>
      <c r="D152" t="s">
        <v>9442</v>
      </c>
      <c r="E152" t="s">
        <v>9442</v>
      </c>
      <c r="F152" t="s">
        <v>9443</v>
      </c>
      <c r="G152" t="s">
        <v>9444</v>
      </c>
    </row>
    <row r="153" spans="1:7">
      <c r="A153">
        <v>21700224</v>
      </c>
      <c r="B153" t="s">
        <v>21464</v>
      </c>
      <c r="C153" t="s">
        <v>9441</v>
      </c>
      <c r="D153" t="s">
        <v>9442</v>
      </c>
      <c r="E153" t="s">
        <v>9442</v>
      </c>
      <c r="F153" t="s">
        <v>9443</v>
      </c>
      <c r="G153" t="s">
        <v>9444</v>
      </c>
    </row>
    <row r="154" spans="1:7">
      <c r="A154">
        <v>21700118</v>
      </c>
      <c r="B154" t="s">
        <v>21465</v>
      </c>
      <c r="C154" t="s">
        <v>9441</v>
      </c>
      <c r="D154" t="s">
        <v>9442</v>
      </c>
      <c r="E154" t="s">
        <v>9442</v>
      </c>
      <c r="F154" t="s">
        <v>9443</v>
      </c>
      <c r="G154" t="s">
        <v>9444</v>
      </c>
    </row>
    <row r="155" spans="1:7">
      <c r="A155">
        <v>21700120</v>
      </c>
      <c r="B155" t="s">
        <v>21466</v>
      </c>
      <c r="C155" t="s">
        <v>9441</v>
      </c>
      <c r="D155" t="s">
        <v>9442</v>
      </c>
      <c r="E155" t="s">
        <v>9442</v>
      </c>
      <c r="F155" t="s">
        <v>9443</v>
      </c>
      <c r="G155" t="s">
        <v>9444</v>
      </c>
    </row>
    <row r="156" spans="1:7">
      <c r="A156">
        <v>21700122</v>
      </c>
      <c r="B156" t="s">
        <v>21467</v>
      </c>
      <c r="C156" t="s">
        <v>9441</v>
      </c>
      <c r="D156" t="s">
        <v>9442</v>
      </c>
      <c r="E156" t="s">
        <v>9442</v>
      </c>
      <c r="F156" t="s">
        <v>9443</v>
      </c>
      <c r="G156" t="s">
        <v>9444</v>
      </c>
    </row>
    <row r="157" spans="1:7">
      <c r="A157">
        <v>21700124</v>
      </c>
      <c r="B157" t="s">
        <v>21468</v>
      </c>
      <c r="C157" t="s">
        <v>9441</v>
      </c>
      <c r="D157" t="s">
        <v>9442</v>
      </c>
      <c r="E157" t="s">
        <v>9442</v>
      </c>
      <c r="F157" t="s">
        <v>9443</v>
      </c>
      <c r="G157" t="s">
        <v>9444</v>
      </c>
    </row>
    <row r="158" spans="1:7">
      <c r="A158">
        <v>21700126</v>
      </c>
      <c r="B158" t="s">
        <v>21469</v>
      </c>
      <c r="C158" t="s">
        <v>9441</v>
      </c>
      <c r="D158" t="s">
        <v>9442</v>
      </c>
      <c r="E158" t="s">
        <v>9442</v>
      </c>
      <c r="F158" t="s">
        <v>9443</v>
      </c>
      <c r="G158" t="s">
        <v>9444</v>
      </c>
    </row>
    <row r="159" spans="1:7">
      <c r="A159">
        <v>21700128</v>
      </c>
      <c r="B159" t="s">
        <v>21470</v>
      </c>
      <c r="C159" t="s">
        <v>9441</v>
      </c>
      <c r="D159" t="s">
        <v>9442</v>
      </c>
      <c r="E159" t="s">
        <v>9442</v>
      </c>
      <c r="F159" t="s">
        <v>9443</v>
      </c>
      <c r="G159" t="s">
        <v>9444</v>
      </c>
    </row>
    <row r="160" spans="1:7">
      <c r="A160">
        <v>21700130</v>
      </c>
      <c r="B160" t="s">
        <v>21471</v>
      </c>
      <c r="C160" t="s">
        <v>9441</v>
      </c>
      <c r="D160" t="s">
        <v>9442</v>
      </c>
      <c r="E160" t="s">
        <v>9442</v>
      </c>
      <c r="F160" t="s">
        <v>9443</v>
      </c>
      <c r="G160" t="s">
        <v>9444</v>
      </c>
    </row>
    <row r="161" spans="1:7">
      <c r="A161">
        <v>21700132</v>
      </c>
      <c r="B161" t="s">
        <v>21472</v>
      </c>
      <c r="C161" t="s">
        <v>9441</v>
      </c>
      <c r="D161" t="s">
        <v>9442</v>
      </c>
      <c r="E161" t="s">
        <v>9442</v>
      </c>
      <c r="F161" t="s">
        <v>9443</v>
      </c>
      <c r="G161" t="s">
        <v>9444</v>
      </c>
    </row>
    <row r="162" spans="1:7">
      <c r="A162">
        <v>21700134</v>
      </c>
      <c r="B162" t="s">
        <v>21473</v>
      </c>
      <c r="C162" t="s">
        <v>9441</v>
      </c>
      <c r="D162" t="s">
        <v>9442</v>
      </c>
      <c r="E162" t="s">
        <v>9442</v>
      </c>
      <c r="F162" t="s">
        <v>9443</v>
      </c>
      <c r="G162" t="s">
        <v>9444</v>
      </c>
    </row>
    <row r="163" spans="1:7">
      <c r="A163">
        <v>21699684</v>
      </c>
      <c r="B163" t="s">
        <v>21474</v>
      </c>
      <c r="C163" t="s">
        <v>9441</v>
      </c>
      <c r="D163" t="s">
        <v>9442</v>
      </c>
      <c r="E163" t="s">
        <v>9442</v>
      </c>
      <c r="F163" t="s">
        <v>9443</v>
      </c>
      <c r="G163" t="s">
        <v>9444</v>
      </c>
    </row>
    <row r="164" spans="1:7">
      <c r="A164">
        <v>21699686</v>
      </c>
      <c r="B164" t="s">
        <v>21475</v>
      </c>
      <c r="C164" t="s">
        <v>9441</v>
      </c>
      <c r="D164" t="s">
        <v>9442</v>
      </c>
      <c r="E164" t="s">
        <v>9442</v>
      </c>
      <c r="F164" t="s">
        <v>9443</v>
      </c>
      <c r="G164" t="s">
        <v>9444</v>
      </c>
    </row>
    <row r="165" spans="1:7">
      <c r="A165">
        <v>21699688</v>
      </c>
      <c r="B165" t="s">
        <v>21476</v>
      </c>
      <c r="C165" t="s">
        <v>9441</v>
      </c>
      <c r="D165" t="s">
        <v>9442</v>
      </c>
      <c r="E165" t="s">
        <v>9442</v>
      </c>
      <c r="F165" t="s">
        <v>9443</v>
      </c>
      <c r="G165" t="s">
        <v>9444</v>
      </c>
    </row>
    <row r="166" spans="1:7">
      <c r="A166">
        <v>21699690</v>
      </c>
      <c r="B166" t="s">
        <v>21477</v>
      </c>
      <c r="C166" t="s">
        <v>9441</v>
      </c>
      <c r="D166" t="s">
        <v>9442</v>
      </c>
      <c r="E166" t="s">
        <v>9442</v>
      </c>
      <c r="F166" t="s">
        <v>9443</v>
      </c>
      <c r="G166" t="s">
        <v>9444</v>
      </c>
    </row>
    <row r="167" spans="1:7">
      <c r="A167">
        <v>21699692</v>
      </c>
      <c r="B167" t="s">
        <v>21478</v>
      </c>
      <c r="C167" t="s">
        <v>9441</v>
      </c>
      <c r="D167" t="s">
        <v>9442</v>
      </c>
      <c r="E167" t="s">
        <v>9442</v>
      </c>
      <c r="F167" t="s">
        <v>9443</v>
      </c>
      <c r="G167" t="s">
        <v>9444</v>
      </c>
    </row>
    <row r="168" spans="1:7">
      <c r="A168">
        <v>21699712</v>
      </c>
      <c r="B168" t="s">
        <v>21479</v>
      </c>
      <c r="C168" t="s">
        <v>9441</v>
      </c>
      <c r="D168" t="s">
        <v>9442</v>
      </c>
      <c r="E168" t="s">
        <v>9442</v>
      </c>
      <c r="F168" t="s">
        <v>9443</v>
      </c>
      <c r="G168" t="s">
        <v>9444</v>
      </c>
    </row>
    <row r="169" spans="1:7">
      <c r="A169">
        <v>21699714</v>
      </c>
      <c r="B169" t="s">
        <v>21480</v>
      </c>
      <c r="C169" t="s">
        <v>9441</v>
      </c>
      <c r="D169" t="s">
        <v>9442</v>
      </c>
      <c r="E169" t="s">
        <v>9442</v>
      </c>
      <c r="F169" t="s">
        <v>9443</v>
      </c>
      <c r="G169" t="s">
        <v>9444</v>
      </c>
    </row>
    <row r="170" spans="1:7">
      <c r="A170">
        <v>21699716</v>
      </c>
      <c r="B170" t="s">
        <v>21481</v>
      </c>
      <c r="C170" t="s">
        <v>9441</v>
      </c>
      <c r="D170" t="s">
        <v>9442</v>
      </c>
      <c r="E170" t="s">
        <v>9442</v>
      </c>
      <c r="F170" t="s">
        <v>9443</v>
      </c>
      <c r="G170" t="s">
        <v>9444</v>
      </c>
    </row>
    <row r="171" spans="1:7">
      <c r="A171">
        <v>21699718</v>
      </c>
      <c r="B171" t="s">
        <v>21482</v>
      </c>
      <c r="C171" t="s">
        <v>9441</v>
      </c>
      <c r="D171" t="s">
        <v>9442</v>
      </c>
      <c r="E171" t="s">
        <v>9442</v>
      </c>
      <c r="F171" t="s">
        <v>9443</v>
      </c>
      <c r="G171" t="s">
        <v>9444</v>
      </c>
    </row>
    <row r="172" spans="1:7">
      <c r="A172">
        <v>21699720</v>
      </c>
      <c r="B172" t="s">
        <v>21483</v>
      </c>
      <c r="C172" t="s">
        <v>9441</v>
      </c>
      <c r="D172" t="s">
        <v>9442</v>
      </c>
      <c r="E172" t="s">
        <v>9442</v>
      </c>
      <c r="F172" t="s">
        <v>9443</v>
      </c>
      <c r="G172" t="s">
        <v>9444</v>
      </c>
    </row>
    <row r="173" spans="1:7">
      <c r="A173">
        <v>21699694</v>
      </c>
      <c r="B173" t="s">
        <v>21484</v>
      </c>
      <c r="C173" t="s">
        <v>9441</v>
      </c>
      <c r="D173" t="s">
        <v>9442</v>
      </c>
      <c r="E173" t="s">
        <v>9442</v>
      </c>
      <c r="F173" t="s">
        <v>9443</v>
      </c>
      <c r="G173" t="s">
        <v>9444</v>
      </c>
    </row>
    <row r="174" spans="1:7">
      <c r="A174">
        <v>21699696</v>
      </c>
      <c r="B174" t="s">
        <v>21485</v>
      </c>
      <c r="C174" t="s">
        <v>9441</v>
      </c>
      <c r="D174" t="s">
        <v>9442</v>
      </c>
      <c r="E174" t="s">
        <v>9442</v>
      </c>
      <c r="F174" t="s">
        <v>9443</v>
      </c>
      <c r="G174" t="s">
        <v>9444</v>
      </c>
    </row>
    <row r="175" spans="1:7">
      <c r="A175">
        <v>21699698</v>
      </c>
      <c r="B175" t="s">
        <v>21486</v>
      </c>
      <c r="C175" t="s">
        <v>9441</v>
      </c>
      <c r="D175" t="s">
        <v>9442</v>
      </c>
      <c r="E175" t="s">
        <v>9442</v>
      </c>
      <c r="F175" t="s">
        <v>9443</v>
      </c>
      <c r="G175" t="s">
        <v>9444</v>
      </c>
    </row>
    <row r="176" spans="1:7">
      <c r="A176">
        <v>21699700</v>
      </c>
      <c r="B176" t="s">
        <v>21487</v>
      </c>
      <c r="C176" t="s">
        <v>9441</v>
      </c>
      <c r="D176" t="s">
        <v>9442</v>
      </c>
      <c r="E176" t="s">
        <v>9442</v>
      </c>
      <c r="F176" t="s">
        <v>9443</v>
      </c>
      <c r="G176" t="s">
        <v>9444</v>
      </c>
    </row>
    <row r="177" spans="1:7">
      <c r="A177">
        <v>21699702</v>
      </c>
      <c r="B177" t="s">
        <v>21488</v>
      </c>
      <c r="C177" t="s">
        <v>9441</v>
      </c>
      <c r="D177" t="s">
        <v>9442</v>
      </c>
      <c r="E177" t="s">
        <v>9442</v>
      </c>
      <c r="F177" t="s">
        <v>9443</v>
      </c>
      <c r="G177" t="s">
        <v>9444</v>
      </c>
    </row>
    <row r="178" spans="1:7">
      <c r="A178">
        <v>21699704</v>
      </c>
      <c r="B178" t="s">
        <v>21489</v>
      </c>
      <c r="C178" t="s">
        <v>9441</v>
      </c>
      <c r="D178" t="s">
        <v>9442</v>
      </c>
      <c r="E178" t="s">
        <v>9442</v>
      </c>
      <c r="F178" t="s">
        <v>9443</v>
      </c>
      <c r="G178" t="s">
        <v>9444</v>
      </c>
    </row>
    <row r="179" spans="1:7">
      <c r="A179">
        <v>21699706</v>
      </c>
      <c r="B179" t="s">
        <v>21490</v>
      </c>
      <c r="C179" t="s">
        <v>9441</v>
      </c>
      <c r="D179" t="s">
        <v>9442</v>
      </c>
      <c r="E179" t="s">
        <v>9442</v>
      </c>
      <c r="F179" t="s">
        <v>9443</v>
      </c>
      <c r="G179" t="s">
        <v>9444</v>
      </c>
    </row>
    <row r="180" spans="1:7">
      <c r="A180">
        <v>21699708</v>
      </c>
      <c r="B180" t="s">
        <v>21491</v>
      </c>
      <c r="C180" t="s">
        <v>9441</v>
      </c>
      <c r="D180" t="s">
        <v>9442</v>
      </c>
      <c r="E180" t="s">
        <v>9442</v>
      </c>
      <c r="F180" t="s">
        <v>9443</v>
      </c>
      <c r="G180" t="s">
        <v>9444</v>
      </c>
    </row>
    <row r="181" spans="1:7">
      <c r="A181">
        <v>21699710</v>
      </c>
      <c r="B181" t="s">
        <v>21492</v>
      </c>
      <c r="C181" t="s">
        <v>9441</v>
      </c>
      <c r="D181" t="s">
        <v>9442</v>
      </c>
      <c r="E181" t="s">
        <v>9442</v>
      </c>
      <c r="F181" t="s">
        <v>9443</v>
      </c>
      <c r="G181" t="s">
        <v>9444</v>
      </c>
    </row>
    <row r="182" spans="1:7">
      <c r="A182">
        <v>21699722</v>
      </c>
      <c r="B182" t="s">
        <v>21493</v>
      </c>
      <c r="C182" t="s">
        <v>9441</v>
      </c>
      <c r="D182" t="s">
        <v>9442</v>
      </c>
      <c r="E182" t="s">
        <v>9442</v>
      </c>
      <c r="F182" t="s">
        <v>9443</v>
      </c>
      <c r="G182" t="s">
        <v>9444</v>
      </c>
    </row>
    <row r="183" spans="1:7">
      <c r="A183">
        <v>21699724</v>
      </c>
      <c r="B183" t="s">
        <v>21494</v>
      </c>
      <c r="C183" t="s">
        <v>9441</v>
      </c>
      <c r="D183" t="s">
        <v>9442</v>
      </c>
      <c r="E183" t="s">
        <v>9442</v>
      </c>
      <c r="F183" t="s">
        <v>9443</v>
      </c>
      <c r="G183" t="s">
        <v>9444</v>
      </c>
    </row>
    <row r="184" spans="1:7">
      <c r="A184">
        <v>21699726</v>
      </c>
      <c r="B184" t="s">
        <v>21495</v>
      </c>
      <c r="C184" t="s">
        <v>9441</v>
      </c>
      <c r="D184" t="s">
        <v>9442</v>
      </c>
      <c r="E184" t="s">
        <v>9442</v>
      </c>
      <c r="F184" t="s">
        <v>9443</v>
      </c>
      <c r="G184" t="s">
        <v>9444</v>
      </c>
    </row>
    <row r="185" spans="1:7">
      <c r="A185">
        <v>21699728</v>
      </c>
      <c r="B185" t="s">
        <v>21496</v>
      </c>
      <c r="C185" t="s">
        <v>9441</v>
      </c>
      <c r="D185" t="s">
        <v>9442</v>
      </c>
      <c r="E185" t="s">
        <v>9442</v>
      </c>
      <c r="F185" t="s">
        <v>9443</v>
      </c>
      <c r="G185" t="s">
        <v>9444</v>
      </c>
    </row>
    <row r="186" spans="1:7">
      <c r="A186">
        <v>21699730</v>
      </c>
      <c r="B186" t="s">
        <v>21497</v>
      </c>
      <c r="C186" t="s">
        <v>9441</v>
      </c>
      <c r="D186" t="s">
        <v>9442</v>
      </c>
      <c r="E186" t="s">
        <v>9442</v>
      </c>
      <c r="F186" t="s">
        <v>9443</v>
      </c>
      <c r="G186" t="s">
        <v>9444</v>
      </c>
    </row>
    <row r="187" spans="1:7">
      <c r="A187">
        <v>21699752</v>
      </c>
      <c r="B187" t="s">
        <v>21498</v>
      </c>
      <c r="C187" t="s">
        <v>9441</v>
      </c>
      <c r="D187" t="s">
        <v>9442</v>
      </c>
      <c r="E187" t="s">
        <v>9442</v>
      </c>
      <c r="F187" t="s">
        <v>9443</v>
      </c>
      <c r="G187" t="s">
        <v>9444</v>
      </c>
    </row>
    <row r="188" spans="1:7">
      <c r="A188">
        <v>21699754</v>
      </c>
      <c r="B188" t="s">
        <v>21499</v>
      </c>
      <c r="C188" t="s">
        <v>9441</v>
      </c>
      <c r="D188" t="s">
        <v>9442</v>
      </c>
      <c r="E188" t="s">
        <v>9442</v>
      </c>
      <c r="F188" t="s">
        <v>9443</v>
      </c>
      <c r="G188" t="s">
        <v>9444</v>
      </c>
    </row>
    <row r="189" spans="1:7">
      <c r="A189">
        <v>21699756</v>
      </c>
      <c r="B189" t="s">
        <v>21500</v>
      </c>
      <c r="C189" t="s">
        <v>9441</v>
      </c>
      <c r="D189" t="s">
        <v>9442</v>
      </c>
      <c r="E189" t="s">
        <v>9442</v>
      </c>
      <c r="F189" t="s">
        <v>9443</v>
      </c>
      <c r="G189" t="s">
        <v>9444</v>
      </c>
    </row>
    <row r="190" spans="1:7">
      <c r="A190">
        <v>21699758</v>
      </c>
      <c r="B190" t="s">
        <v>21501</v>
      </c>
      <c r="C190" t="s">
        <v>9441</v>
      </c>
      <c r="D190" t="s">
        <v>9442</v>
      </c>
      <c r="E190" t="s">
        <v>9442</v>
      </c>
      <c r="F190" t="s">
        <v>9443</v>
      </c>
      <c r="G190" t="s">
        <v>9444</v>
      </c>
    </row>
    <row r="191" spans="1:7">
      <c r="A191">
        <v>21699760</v>
      </c>
      <c r="B191" t="s">
        <v>21502</v>
      </c>
      <c r="C191" t="s">
        <v>9441</v>
      </c>
      <c r="D191" t="s">
        <v>9442</v>
      </c>
      <c r="E191" t="s">
        <v>9442</v>
      </c>
      <c r="F191" t="s">
        <v>9443</v>
      </c>
      <c r="G191" t="s">
        <v>9444</v>
      </c>
    </row>
    <row r="192" spans="1:7">
      <c r="A192">
        <v>21699732</v>
      </c>
      <c r="B192" t="s">
        <v>21503</v>
      </c>
      <c r="C192" t="s">
        <v>9441</v>
      </c>
      <c r="D192" t="s">
        <v>9442</v>
      </c>
      <c r="E192" t="s">
        <v>9442</v>
      </c>
      <c r="F192" t="s">
        <v>9443</v>
      </c>
      <c r="G192" t="s">
        <v>9444</v>
      </c>
    </row>
    <row r="193" spans="1:7">
      <c r="A193">
        <v>21699734</v>
      </c>
      <c r="B193" t="s">
        <v>21504</v>
      </c>
      <c r="C193" t="s">
        <v>9441</v>
      </c>
      <c r="D193" t="s">
        <v>9442</v>
      </c>
      <c r="E193" t="s">
        <v>9442</v>
      </c>
      <c r="F193" t="s">
        <v>9443</v>
      </c>
      <c r="G193" t="s">
        <v>9444</v>
      </c>
    </row>
    <row r="194" spans="1:7">
      <c r="A194">
        <v>21699736</v>
      </c>
      <c r="B194" t="s">
        <v>21505</v>
      </c>
      <c r="C194" t="s">
        <v>9441</v>
      </c>
      <c r="D194" t="s">
        <v>9442</v>
      </c>
      <c r="E194" t="s">
        <v>9442</v>
      </c>
      <c r="F194" t="s">
        <v>9443</v>
      </c>
      <c r="G194" t="s">
        <v>9444</v>
      </c>
    </row>
    <row r="195" spans="1:7">
      <c r="A195">
        <v>21699738</v>
      </c>
      <c r="B195" t="s">
        <v>21506</v>
      </c>
      <c r="C195" t="s">
        <v>9441</v>
      </c>
      <c r="D195" t="s">
        <v>9442</v>
      </c>
      <c r="E195" t="s">
        <v>9442</v>
      </c>
      <c r="F195" t="s">
        <v>9443</v>
      </c>
      <c r="G195" t="s">
        <v>9444</v>
      </c>
    </row>
    <row r="196" spans="1:7">
      <c r="A196">
        <v>21699740</v>
      </c>
      <c r="B196" t="s">
        <v>21507</v>
      </c>
      <c r="C196" t="s">
        <v>9441</v>
      </c>
      <c r="D196" t="s">
        <v>9442</v>
      </c>
      <c r="E196" t="s">
        <v>9442</v>
      </c>
      <c r="F196" t="s">
        <v>9443</v>
      </c>
      <c r="G196" t="s">
        <v>9444</v>
      </c>
    </row>
    <row r="197" spans="1:7">
      <c r="A197">
        <v>21699742</v>
      </c>
      <c r="B197" t="s">
        <v>21508</v>
      </c>
      <c r="C197" t="s">
        <v>9441</v>
      </c>
      <c r="D197" t="s">
        <v>9442</v>
      </c>
      <c r="E197" t="s">
        <v>9442</v>
      </c>
      <c r="F197" t="s">
        <v>9443</v>
      </c>
      <c r="G197" t="s">
        <v>9444</v>
      </c>
    </row>
    <row r="198" spans="1:7">
      <c r="A198">
        <v>21699744</v>
      </c>
      <c r="B198" t="s">
        <v>21509</v>
      </c>
      <c r="C198" t="s">
        <v>9441</v>
      </c>
      <c r="D198" t="s">
        <v>9442</v>
      </c>
      <c r="E198" t="s">
        <v>9442</v>
      </c>
      <c r="F198" t="s">
        <v>9443</v>
      </c>
      <c r="G198" t="s">
        <v>9444</v>
      </c>
    </row>
    <row r="199" spans="1:7">
      <c r="A199">
        <v>21699746</v>
      </c>
      <c r="B199" t="s">
        <v>21510</v>
      </c>
      <c r="C199" t="s">
        <v>9441</v>
      </c>
      <c r="D199" t="s">
        <v>9442</v>
      </c>
      <c r="E199" t="s">
        <v>9442</v>
      </c>
      <c r="F199" t="s">
        <v>9443</v>
      </c>
      <c r="G199" t="s">
        <v>9444</v>
      </c>
    </row>
    <row r="200" spans="1:7">
      <c r="A200">
        <v>21699748</v>
      </c>
      <c r="B200" t="s">
        <v>21511</v>
      </c>
      <c r="C200" t="s">
        <v>9441</v>
      </c>
      <c r="D200" t="s">
        <v>9442</v>
      </c>
      <c r="E200" t="s">
        <v>9442</v>
      </c>
      <c r="F200" t="s">
        <v>9443</v>
      </c>
      <c r="G200" t="s">
        <v>9444</v>
      </c>
    </row>
    <row r="201" spans="1:7">
      <c r="A201">
        <v>21699750</v>
      </c>
      <c r="B201" t="s">
        <v>21512</v>
      </c>
      <c r="C201" t="s">
        <v>9441</v>
      </c>
      <c r="D201" t="s">
        <v>9442</v>
      </c>
      <c r="E201" t="s">
        <v>9442</v>
      </c>
      <c r="F201" t="s">
        <v>9443</v>
      </c>
      <c r="G201" t="s">
        <v>9444</v>
      </c>
    </row>
    <row r="202" spans="1:7">
      <c r="A202">
        <v>21699762</v>
      </c>
      <c r="B202" t="s">
        <v>21513</v>
      </c>
      <c r="C202" t="s">
        <v>9441</v>
      </c>
      <c r="D202" t="s">
        <v>9442</v>
      </c>
      <c r="E202" t="s">
        <v>9442</v>
      </c>
      <c r="F202" t="s">
        <v>9443</v>
      </c>
      <c r="G202" t="s">
        <v>9444</v>
      </c>
    </row>
    <row r="203" spans="1:7">
      <c r="A203">
        <v>21699764</v>
      </c>
      <c r="B203" t="s">
        <v>21514</v>
      </c>
      <c r="C203" t="s">
        <v>9441</v>
      </c>
      <c r="D203" t="s">
        <v>9442</v>
      </c>
      <c r="E203" t="s">
        <v>9442</v>
      </c>
      <c r="F203" t="s">
        <v>9443</v>
      </c>
      <c r="G203" t="s">
        <v>9444</v>
      </c>
    </row>
    <row r="204" spans="1:7">
      <c r="A204">
        <v>21699766</v>
      </c>
      <c r="B204" t="s">
        <v>21515</v>
      </c>
      <c r="C204" t="s">
        <v>9441</v>
      </c>
      <c r="D204" t="s">
        <v>9442</v>
      </c>
      <c r="E204" t="s">
        <v>9442</v>
      </c>
      <c r="F204" t="s">
        <v>9443</v>
      </c>
      <c r="G204" t="s">
        <v>9444</v>
      </c>
    </row>
    <row r="205" spans="1:7">
      <c r="A205">
        <v>21699768</v>
      </c>
      <c r="B205" t="s">
        <v>21516</v>
      </c>
      <c r="C205" t="s">
        <v>9441</v>
      </c>
      <c r="D205" t="s">
        <v>9442</v>
      </c>
      <c r="E205" t="s">
        <v>9442</v>
      </c>
      <c r="F205" t="s">
        <v>9443</v>
      </c>
      <c r="G205" t="s">
        <v>9444</v>
      </c>
    </row>
    <row r="206" spans="1:7">
      <c r="A206">
        <v>21699770</v>
      </c>
      <c r="B206" t="s">
        <v>21517</v>
      </c>
      <c r="C206" t="s">
        <v>9441</v>
      </c>
      <c r="D206" t="s">
        <v>9442</v>
      </c>
      <c r="E206" t="s">
        <v>9442</v>
      </c>
      <c r="F206" t="s">
        <v>9443</v>
      </c>
      <c r="G206" t="s">
        <v>9444</v>
      </c>
    </row>
    <row r="207" spans="1:7">
      <c r="A207">
        <v>21699792</v>
      </c>
      <c r="B207" t="s">
        <v>21518</v>
      </c>
      <c r="C207" t="s">
        <v>9441</v>
      </c>
      <c r="D207" t="s">
        <v>9442</v>
      </c>
      <c r="E207" t="s">
        <v>9442</v>
      </c>
      <c r="F207" t="s">
        <v>9443</v>
      </c>
      <c r="G207" t="s">
        <v>9444</v>
      </c>
    </row>
    <row r="208" spans="1:7">
      <c r="A208">
        <v>21699794</v>
      </c>
      <c r="B208" t="s">
        <v>21519</v>
      </c>
      <c r="C208" t="s">
        <v>9441</v>
      </c>
      <c r="D208" t="s">
        <v>9442</v>
      </c>
      <c r="E208" t="s">
        <v>9442</v>
      </c>
      <c r="F208" t="s">
        <v>9443</v>
      </c>
      <c r="G208" t="s">
        <v>9444</v>
      </c>
    </row>
    <row r="209" spans="1:7">
      <c r="A209">
        <v>21699796</v>
      </c>
      <c r="B209" t="s">
        <v>21520</v>
      </c>
      <c r="C209" t="s">
        <v>9441</v>
      </c>
      <c r="D209" t="s">
        <v>9442</v>
      </c>
      <c r="E209" t="s">
        <v>9442</v>
      </c>
      <c r="F209" t="s">
        <v>9443</v>
      </c>
      <c r="G209" t="s">
        <v>9444</v>
      </c>
    </row>
    <row r="210" spans="1:7">
      <c r="A210">
        <v>21699798</v>
      </c>
      <c r="B210" t="s">
        <v>21521</v>
      </c>
      <c r="C210" t="s">
        <v>9441</v>
      </c>
      <c r="D210" t="s">
        <v>9442</v>
      </c>
      <c r="E210" t="s">
        <v>9442</v>
      </c>
      <c r="F210" t="s">
        <v>9443</v>
      </c>
      <c r="G210" t="s">
        <v>9444</v>
      </c>
    </row>
    <row r="211" spans="1:7">
      <c r="A211">
        <v>21699800</v>
      </c>
      <c r="B211" t="s">
        <v>21522</v>
      </c>
      <c r="C211" t="s">
        <v>9441</v>
      </c>
      <c r="D211" t="s">
        <v>9442</v>
      </c>
      <c r="E211" t="s">
        <v>9442</v>
      </c>
      <c r="F211" t="s">
        <v>9443</v>
      </c>
      <c r="G211" t="s">
        <v>9444</v>
      </c>
    </row>
    <row r="212" spans="1:7">
      <c r="A212">
        <v>21699772</v>
      </c>
      <c r="B212" t="s">
        <v>21523</v>
      </c>
      <c r="C212" t="s">
        <v>9441</v>
      </c>
      <c r="D212" t="s">
        <v>9442</v>
      </c>
      <c r="E212" t="s">
        <v>9442</v>
      </c>
      <c r="F212" t="s">
        <v>9443</v>
      </c>
      <c r="G212" t="s">
        <v>9444</v>
      </c>
    </row>
    <row r="213" spans="1:7">
      <c r="A213">
        <v>21699774</v>
      </c>
      <c r="B213" t="s">
        <v>21524</v>
      </c>
      <c r="C213" t="s">
        <v>9441</v>
      </c>
      <c r="D213" t="s">
        <v>9442</v>
      </c>
      <c r="E213" t="s">
        <v>9442</v>
      </c>
      <c r="F213" t="s">
        <v>9443</v>
      </c>
      <c r="G213" t="s">
        <v>9444</v>
      </c>
    </row>
    <row r="214" spans="1:7">
      <c r="A214">
        <v>21699776</v>
      </c>
      <c r="B214" t="s">
        <v>21525</v>
      </c>
      <c r="C214" t="s">
        <v>9441</v>
      </c>
      <c r="D214" t="s">
        <v>9442</v>
      </c>
      <c r="E214" t="s">
        <v>9442</v>
      </c>
      <c r="F214" t="s">
        <v>9443</v>
      </c>
      <c r="G214" t="s">
        <v>9444</v>
      </c>
    </row>
    <row r="215" spans="1:7">
      <c r="A215">
        <v>21699778</v>
      </c>
      <c r="B215" t="s">
        <v>21526</v>
      </c>
      <c r="C215" t="s">
        <v>9441</v>
      </c>
      <c r="D215" t="s">
        <v>9442</v>
      </c>
      <c r="E215" t="s">
        <v>9442</v>
      </c>
      <c r="F215" t="s">
        <v>9443</v>
      </c>
      <c r="G215" t="s">
        <v>9444</v>
      </c>
    </row>
    <row r="216" spans="1:7">
      <c r="A216">
        <v>21699780</v>
      </c>
      <c r="B216" t="s">
        <v>21527</v>
      </c>
      <c r="C216" t="s">
        <v>9441</v>
      </c>
      <c r="D216" t="s">
        <v>9442</v>
      </c>
      <c r="E216" t="s">
        <v>9442</v>
      </c>
      <c r="F216" t="s">
        <v>9443</v>
      </c>
      <c r="G216" t="s">
        <v>9444</v>
      </c>
    </row>
    <row r="217" spans="1:7">
      <c r="A217">
        <v>21699782</v>
      </c>
      <c r="B217" t="s">
        <v>21528</v>
      </c>
      <c r="C217" t="s">
        <v>9441</v>
      </c>
      <c r="D217" t="s">
        <v>9442</v>
      </c>
      <c r="E217" t="s">
        <v>9442</v>
      </c>
      <c r="F217" t="s">
        <v>9443</v>
      </c>
      <c r="G217" t="s">
        <v>9444</v>
      </c>
    </row>
    <row r="218" spans="1:7">
      <c r="A218">
        <v>21699784</v>
      </c>
      <c r="B218" t="s">
        <v>21529</v>
      </c>
      <c r="C218" t="s">
        <v>9441</v>
      </c>
      <c r="D218" t="s">
        <v>9442</v>
      </c>
      <c r="E218" t="s">
        <v>9442</v>
      </c>
      <c r="F218" t="s">
        <v>9443</v>
      </c>
      <c r="G218" t="s">
        <v>9444</v>
      </c>
    </row>
    <row r="219" spans="1:7">
      <c r="A219">
        <v>21699786</v>
      </c>
      <c r="B219" t="s">
        <v>21530</v>
      </c>
      <c r="C219" t="s">
        <v>9441</v>
      </c>
      <c r="D219" t="s">
        <v>9442</v>
      </c>
      <c r="E219" t="s">
        <v>9442</v>
      </c>
      <c r="F219" t="s">
        <v>9443</v>
      </c>
      <c r="G219" t="s">
        <v>9444</v>
      </c>
    </row>
    <row r="220" spans="1:7">
      <c r="A220">
        <v>21699788</v>
      </c>
      <c r="B220" t="s">
        <v>21531</v>
      </c>
      <c r="C220" t="s">
        <v>9441</v>
      </c>
      <c r="D220" t="s">
        <v>9442</v>
      </c>
      <c r="E220" t="s">
        <v>9442</v>
      </c>
      <c r="F220" t="s">
        <v>9443</v>
      </c>
      <c r="G220" t="s">
        <v>9444</v>
      </c>
    </row>
    <row r="221" spans="1:7">
      <c r="A221">
        <v>21699790</v>
      </c>
      <c r="B221" t="s">
        <v>21532</v>
      </c>
      <c r="C221" t="s">
        <v>9441</v>
      </c>
      <c r="D221" t="s">
        <v>9442</v>
      </c>
      <c r="E221" t="s">
        <v>9442</v>
      </c>
      <c r="F221" t="s">
        <v>9443</v>
      </c>
      <c r="G221" t="s">
        <v>9444</v>
      </c>
    </row>
    <row r="222" spans="1:7">
      <c r="A222">
        <v>21699802</v>
      </c>
      <c r="B222" t="s">
        <v>21533</v>
      </c>
      <c r="C222" t="s">
        <v>9441</v>
      </c>
      <c r="D222" t="s">
        <v>9442</v>
      </c>
      <c r="E222" t="s">
        <v>9442</v>
      </c>
      <c r="F222" t="s">
        <v>9443</v>
      </c>
      <c r="G222" t="s">
        <v>9444</v>
      </c>
    </row>
    <row r="223" spans="1:7">
      <c r="A223">
        <v>21699804</v>
      </c>
      <c r="B223" t="s">
        <v>21534</v>
      </c>
      <c r="C223" t="s">
        <v>9441</v>
      </c>
      <c r="D223" t="s">
        <v>9442</v>
      </c>
      <c r="E223" t="s">
        <v>9442</v>
      </c>
      <c r="F223" t="s">
        <v>9443</v>
      </c>
      <c r="G223" t="s">
        <v>9444</v>
      </c>
    </row>
    <row r="224" spans="1:7">
      <c r="A224">
        <v>21699806</v>
      </c>
      <c r="B224" t="s">
        <v>21535</v>
      </c>
      <c r="C224" t="s">
        <v>9441</v>
      </c>
      <c r="D224" t="s">
        <v>9442</v>
      </c>
      <c r="E224" t="s">
        <v>9442</v>
      </c>
      <c r="F224" t="s">
        <v>9443</v>
      </c>
      <c r="G224" t="s">
        <v>9444</v>
      </c>
    </row>
    <row r="225" spans="1:7">
      <c r="A225">
        <v>21699808</v>
      </c>
      <c r="B225" t="s">
        <v>21536</v>
      </c>
      <c r="C225" t="s">
        <v>9441</v>
      </c>
      <c r="D225" t="s">
        <v>9442</v>
      </c>
      <c r="E225" t="s">
        <v>9442</v>
      </c>
      <c r="F225" t="s">
        <v>9443</v>
      </c>
      <c r="G225" t="s">
        <v>9444</v>
      </c>
    </row>
    <row r="226" spans="1:7">
      <c r="A226">
        <v>21699810</v>
      </c>
      <c r="B226" t="s">
        <v>21537</v>
      </c>
      <c r="C226" t="s">
        <v>9441</v>
      </c>
      <c r="D226" t="s">
        <v>9442</v>
      </c>
      <c r="E226" t="s">
        <v>9442</v>
      </c>
      <c r="F226" t="s">
        <v>9443</v>
      </c>
      <c r="G226" t="s">
        <v>9444</v>
      </c>
    </row>
    <row r="227" spans="1:7">
      <c r="A227">
        <v>21699832</v>
      </c>
      <c r="B227" t="s">
        <v>21538</v>
      </c>
      <c r="C227" t="s">
        <v>9441</v>
      </c>
      <c r="D227" t="s">
        <v>9442</v>
      </c>
      <c r="E227" t="s">
        <v>9442</v>
      </c>
      <c r="F227" t="s">
        <v>9443</v>
      </c>
      <c r="G227" t="s">
        <v>9444</v>
      </c>
    </row>
    <row r="228" spans="1:7">
      <c r="A228">
        <v>21699834</v>
      </c>
      <c r="B228" t="s">
        <v>21539</v>
      </c>
      <c r="C228" t="s">
        <v>9441</v>
      </c>
      <c r="D228" t="s">
        <v>9442</v>
      </c>
      <c r="E228" t="s">
        <v>9442</v>
      </c>
      <c r="F228" t="s">
        <v>9443</v>
      </c>
      <c r="G228" t="s">
        <v>9444</v>
      </c>
    </row>
    <row r="229" spans="1:7">
      <c r="A229">
        <v>21699836</v>
      </c>
      <c r="B229" t="s">
        <v>21540</v>
      </c>
      <c r="C229" t="s">
        <v>9441</v>
      </c>
      <c r="D229" t="s">
        <v>9442</v>
      </c>
      <c r="E229" t="s">
        <v>9442</v>
      </c>
      <c r="F229" t="s">
        <v>9443</v>
      </c>
      <c r="G229" t="s">
        <v>9444</v>
      </c>
    </row>
    <row r="230" spans="1:7">
      <c r="A230">
        <v>21699838</v>
      </c>
      <c r="B230" t="s">
        <v>21541</v>
      </c>
      <c r="C230" t="s">
        <v>9441</v>
      </c>
      <c r="D230" t="s">
        <v>9442</v>
      </c>
      <c r="E230" t="s">
        <v>9442</v>
      </c>
      <c r="F230" t="s">
        <v>9443</v>
      </c>
      <c r="G230" t="s">
        <v>9444</v>
      </c>
    </row>
    <row r="231" spans="1:7">
      <c r="A231">
        <v>21699840</v>
      </c>
      <c r="B231" t="s">
        <v>21542</v>
      </c>
      <c r="C231" t="s">
        <v>9441</v>
      </c>
      <c r="D231" t="s">
        <v>9442</v>
      </c>
      <c r="E231" t="s">
        <v>9442</v>
      </c>
      <c r="F231" t="s">
        <v>9443</v>
      </c>
      <c r="G231" t="s">
        <v>9444</v>
      </c>
    </row>
    <row r="232" spans="1:7">
      <c r="A232">
        <v>21699812</v>
      </c>
      <c r="B232" t="s">
        <v>21543</v>
      </c>
      <c r="C232" t="s">
        <v>9441</v>
      </c>
      <c r="D232" t="s">
        <v>9442</v>
      </c>
      <c r="E232" t="s">
        <v>9442</v>
      </c>
      <c r="F232" t="s">
        <v>9443</v>
      </c>
      <c r="G232" t="s">
        <v>9444</v>
      </c>
    </row>
    <row r="233" spans="1:7">
      <c r="A233">
        <v>21699814</v>
      </c>
      <c r="B233" t="s">
        <v>21544</v>
      </c>
      <c r="C233" t="s">
        <v>9441</v>
      </c>
      <c r="D233" t="s">
        <v>9442</v>
      </c>
      <c r="E233" t="s">
        <v>9442</v>
      </c>
      <c r="F233" t="s">
        <v>9443</v>
      </c>
      <c r="G233" t="s">
        <v>9444</v>
      </c>
    </row>
    <row r="234" spans="1:7">
      <c r="A234">
        <v>21699816</v>
      </c>
      <c r="B234" t="s">
        <v>21545</v>
      </c>
      <c r="C234" t="s">
        <v>9441</v>
      </c>
      <c r="D234" t="s">
        <v>9442</v>
      </c>
      <c r="E234" t="s">
        <v>9442</v>
      </c>
      <c r="F234" t="s">
        <v>9443</v>
      </c>
      <c r="G234" t="s">
        <v>9444</v>
      </c>
    </row>
    <row r="235" spans="1:7">
      <c r="A235">
        <v>21699818</v>
      </c>
      <c r="B235" t="s">
        <v>21546</v>
      </c>
      <c r="C235" t="s">
        <v>9441</v>
      </c>
      <c r="D235" t="s">
        <v>9442</v>
      </c>
      <c r="E235" t="s">
        <v>9442</v>
      </c>
      <c r="F235" t="s">
        <v>9443</v>
      </c>
      <c r="G235" t="s">
        <v>9444</v>
      </c>
    </row>
    <row r="236" spans="1:7">
      <c r="A236">
        <v>21699820</v>
      </c>
      <c r="B236" t="s">
        <v>21547</v>
      </c>
      <c r="C236" t="s">
        <v>9441</v>
      </c>
      <c r="D236" t="s">
        <v>9442</v>
      </c>
      <c r="E236" t="s">
        <v>9442</v>
      </c>
      <c r="F236" t="s">
        <v>9443</v>
      </c>
      <c r="G236" t="s">
        <v>9444</v>
      </c>
    </row>
    <row r="237" spans="1:7">
      <c r="A237">
        <v>21699822</v>
      </c>
      <c r="B237" t="s">
        <v>21548</v>
      </c>
      <c r="C237" t="s">
        <v>9441</v>
      </c>
      <c r="D237" t="s">
        <v>9442</v>
      </c>
      <c r="E237" t="s">
        <v>9442</v>
      </c>
      <c r="F237" t="s">
        <v>9443</v>
      </c>
      <c r="G237" t="s">
        <v>9444</v>
      </c>
    </row>
    <row r="238" spans="1:7">
      <c r="A238">
        <v>21699824</v>
      </c>
      <c r="B238" t="s">
        <v>21549</v>
      </c>
      <c r="C238" t="s">
        <v>9441</v>
      </c>
      <c r="D238" t="s">
        <v>9442</v>
      </c>
      <c r="E238" t="s">
        <v>9442</v>
      </c>
      <c r="F238" t="s">
        <v>9443</v>
      </c>
      <c r="G238" t="s">
        <v>9444</v>
      </c>
    </row>
    <row r="239" spans="1:7">
      <c r="A239">
        <v>21699826</v>
      </c>
      <c r="B239" t="s">
        <v>21550</v>
      </c>
      <c r="C239" t="s">
        <v>9441</v>
      </c>
      <c r="D239" t="s">
        <v>9442</v>
      </c>
      <c r="E239" t="s">
        <v>9442</v>
      </c>
      <c r="F239" t="s">
        <v>9443</v>
      </c>
      <c r="G239" t="s">
        <v>9444</v>
      </c>
    </row>
    <row r="240" spans="1:7">
      <c r="A240">
        <v>21699828</v>
      </c>
      <c r="B240" t="s">
        <v>21551</v>
      </c>
      <c r="C240" t="s">
        <v>9441</v>
      </c>
      <c r="D240" t="s">
        <v>9442</v>
      </c>
      <c r="E240" t="s">
        <v>9442</v>
      </c>
      <c r="F240" t="s">
        <v>9443</v>
      </c>
      <c r="G240" t="s">
        <v>9444</v>
      </c>
    </row>
    <row r="241" spans="1:7">
      <c r="A241">
        <v>21699830</v>
      </c>
      <c r="B241" t="s">
        <v>21552</v>
      </c>
      <c r="C241" t="s">
        <v>9441</v>
      </c>
      <c r="D241" t="s">
        <v>9442</v>
      </c>
      <c r="E241" t="s">
        <v>9442</v>
      </c>
      <c r="F241" t="s">
        <v>9443</v>
      </c>
      <c r="G241" t="s">
        <v>9444</v>
      </c>
    </row>
    <row r="242" spans="1:7">
      <c r="A242">
        <v>21699842</v>
      </c>
      <c r="B242" t="s">
        <v>21553</v>
      </c>
      <c r="C242" t="s">
        <v>9441</v>
      </c>
      <c r="D242" t="s">
        <v>9442</v>
      </c>
      <c r="E242" t="s">
        <v>9442</v>
      </c>
      <c r="F242" t="s">
        <v>9443</v>
      </c>
      <c r="G242" t="s">
        <v>9444</v>
      </c>
    </row>
    <row r="243" spans="1:7">
      <c r="A243">
        <v>21699844</v>
      </c>
      <c r="B243" t="s">
        <v>21554</v>
      </c>
      <c r="C243" t="s">
        <v>9441</v>
      </c>
      <c r="D243" t="s">
        <v>9442</v>
      </c>
      <c r="E243" t="s">
        <v>9442</v>
      </c>
      <c r="F243" t="s">
        <v>9443</v>
      </c>
      <c r="G243" t="s">
        <v>9444</v>
      </c>
    </row>
    <row r="244" spans="1:7">
      <c r="A244">
        <v>21699846</v>
      </c>
      <c r="B244" t="s">
        <v>21555</v>
      </c>
      <c r="C244" t="s">
        <v>9441</v>
      </c>
      <c r="D244" t="s">
        <v>9442</v>
      </c>
      <c r="E244" t="s">
        <v>9442</v>
      </c>
      <c r="F244" t="s">
        <v>9443</v>
      </c>
      <c r="G244" t="s">
        <v>9444</v>
      </c>
    </row>
    <row r="245" spans="1:7">
      <c r="A245">
        <v>21699848</v>
      </c>
      <c r="B245" t="s">
        <v>21556</v>
      </c>
      <c r="C245" t="s">
        <v>9441</v>
      </c>
      <c r="D245" t="s">
        <v>9442</v>
      </c>
      <c r="E245" t="s">
        <v>9442</v>
      </c>
      <c r="F245" t="s">
        <v>9443</v>
      </c>
      <c r="G245" t="s">
        <v>9444</v>
      </c>
    </row>
    <row r="246" spans="1:7">
      <c r="A246">
        <v>21699850</v>
      </c>
      <c r="B246" t="s">
        <v>21557</v>
      </c>
      <c r="C246" t="s">
        <v>9441</v>
      </c>
      <c r="D246" t="s">
        <v>9442</v>
      </c>
      <c r="E246" t="s">
        <v>9442</v>
      </c>
      <c r="F246" t="s">
        <v>9443</v>
      </c>
      <c r="G246" t="s">
        <v>9444</v>
      </c>
    </row>
    <row r="247" spans="1:7">
      <c r="A247">
        <v>21699872</v>
      </c>
      <c r="B247" t="s">
        <v>21558</v>
      </c>
      <c r="C247" t="s">
        <v>9441</v>
      </c>
      <c r="D247" t="s">
        <v>9442</v>
      </c>
      <c r="E247" t="s">
        <v>9442</v>
      </c>
      <c r="F247" t="s">
        <v>9443</v>
      </c>
      <c r="G247" t="s">
        <v>9444</v>
      </c>
    </row>
    <row r="248" spans="1:7">
      <c r="A248">
        <v>21699874</v>
      </c>
      <c r="B248" t="s">
        <v>21559</v>
      </c>
      <c r="C248" t="s">
        <v>9441</v>
      </c>
      <c r="D248" t="s">
        <v>9442</v>
      </c>
      <c r="E248" t="s">
        <v>9442</v>
      </c>
      <c r="F248" t="s">
        <v>9443</v>
      </c>
      <c r="G248" t="s">
        <v>9444</v>
      </c>
    </row>
    <row r="249" spans="1:7">
      <c r="A249">
        <v>21699876</v>
      </c>
      <c r="B249" t="s">
        <v>21560</v>
      </c>
      <c r="C249" t="s">
        <v>9441</v>
      </c>
      <c r="D249" t="s">
        <v>9442</v>
      </c>
      <c r="E249" t="s">
        <v>9442</v>
      </c>
      <c r="F249" t="s">
        <v>9443</v>
      </c>
      <c r="G249" t="s">
        <v>9444</v>
      </c>
    </row>
    <row r="250" spans="1:7">
      <c r="A250">
        <v>21699878</v>
      </c>
      <c r="B250" t="s">
        <v>21561</v>
      </c>
      <c r="C250" t="s">
        <v>9441</v>
      </c>
      <c r="D250" t="s">
        <v>9442</v>
      </c>
      <c r="E250" t="s">
        <v>9442</v>
      </c>
      <c r="F250" t="s">
        <v>9443</v>
      </c>
      <c r="G250" t="s">
        <v>9444</v>
      </c>
    </row>
    <row r="251" spans="1:7">
      <c r="A251">
        <v>21699880</v>
      </c>
      <c r="B251" t="s">
        <v>21562</v>
      </c>
      <c r="C251" t="s">
        <v>9441</v>
      </c>
      <c r="D251" t="s">
        <v>9442</v>
      </c>
      <c r="E251" t="s">
        <v>9442</v>
      </c>
      <c r="F251" t="s">
        <v>9443</v>
      </c>
      <c r="G251" t="s">
        <v>9444</v>
      </c>
    </row>
    <row r="252" spans="1:7">
      <c r="A252">
        <v>21699852</v>
      </c>
      <c r="B252" t="s">
        <v>21563</v>
      </c>
      <c r="C252" t="s">
        <v>9441</v>
      </c>
      <c r="D252" t="s">
        <v>9442</v>
      </c>
      <c r="E252" t="s">
        <v>9442</v>
      </c>
      <c r="F252" t="s">
        <v>9443</v>
      </c>
      <c r="G252" t="s">
        <v>9444</v>
      </c>
    </row>
    <row r="253" spans="1:7">
      <c r="A253">
        <v>21699854</v>
      </c>
      <c r="B253" t="s">
        <v>21564</v>
      </c>
      <c r="C253" t="s">
        <v>9441</v>
      </c>
      <c r="D253" t="s">
        <v>9442</v>
      </c>
      <c r="E253" t="s">
        <v>9442</v>
      </c>
      <c r="F253" t="s">
        <v>9443</v>
      </c>
      <c r="G253" t="s">
        <v>9444</v>
      </c>
    </row>
    <row r="254" spans="1:7">
      <c r="A254">
        <v>21699856</v>
      </c>
      <c r="B254" t="s">
        <v>21565</v>
      </c>
      <c r="C254" t="s">
        <v>9441</v>
      </c>
      <c r="D254" t="s">
        <v>9442</v>
      </c>
      <c r="E254" t="s">
        <v>9442</v>
      </c>
      <c r="F254" t="s">
        <v>9443</v>
      </c>
      <c r="G254" t="s">
        <v>9444</v>
      </c>
    </row>
    <row r="255" spans="1:7">
      <c r="A255">
        <v>21699858</v>
      </c>
      <c r="B255" t="s">
        <v>21566</v>
      </c>
      <c r="C255" t="s">
        <v>9441</v>
      </c>
      <c r="D255" t="s">
        <v>9442</v>
      </c>
      <c r="E255" t="s">
        <v>9442</v>
      </c>
      <c r="F255" t="s">
        <v>9443</v>
      </c>
      <c r="G255" t="s">
        <v>9444</v>
      </c>
    </row>
    <row r="256" spans="1:7">
      <c r="A256">
        <v>21699860</v>
      </c>
      <c r="B256" t="s">
        <v>21567</v>
      </c>
      <c r="C256" t="s">
        <v>9441</v>
      </c>
      <c r="D256" t="s">
        <v>9442</v>
      </c>
      <c r="E256" t="s">
        <v>9442</v>
      </c>
      <c r="F256" t="s">
        <v>9443</v>
      </c>
      <c r="G256" t="s">
        <v>9444</v>
      </c>
    </row>
    <row r="257" spans="1:7">
      <c r="A257">
        <v>21699862</v>
      </c>
      <c r="B257" t="s">
        <v>21568</v>
      </c>
      <c r="C257" t="s">
        <v>9441</v>
      </c>
      <c r="D257" t="s">
        <v>9442</v>
      </c>
      <c r="E257" t="s">
        <v>9442</v>
      </c>
      <c r="F257" t="s">
        <v>9443</v>
      </c>
      <c r="G257" t="s">
        <v>9444</v>
      </c>
    </row>
    <row r="258" spans="1:7">
      <c r="A258">
        <v>21699864</v>
      </c>
      <c r="B258" t="s">
        <v>21569</v>
      </c>
      <c r="C258" t="s">
        <v>9441</v>
      </c>
      <c r="D258" t="s">
        <v>9442</v>
      </c>
      <c r="E258" t="s">
        <v>9442</v>
      </c>
      <c r="F258" t="s">
        <v>9443</v>
      </c>
      <c r="G258" t="s">
        <v>9444</v>
      </c>
    </row>
    <row r="259" spans="1:7">
      <c r="A259">
        <v>21699866</v>
      </c>
      <c r="B259" t="s">
        <v>21570</v>
      </c>
      <c r="C259" t="s">
        <v>9441</v>
      </c>
      <c r="D259" t="s">
        <v>9442</v>
      </c>
      <c r="E259" t="s">
        <v>9442</v>
      </c>
      <c r="F259" t="s">
        <v>9443</v>
      </c>
      <c r="G259" t="s">
        <v>9444</v>
      </c>
    </row>
    <row r="260" spans="1:7">
      <c r="A260">
        <v>21699868</v>
      </c>
      <c r="B260" t="s">
        <v>21571</v>
      </c>
      <c r="C260" t="s">
        <v>9441</v>
      </c>
      <c r="D260" t="s">
        <v>9442</v>
      </c>
      <c r="E260" t="s">
        <v>9442</v>
      </c>
      <c r="F260" t="s">
        <v>9443</v>
      </c>
      <c r="G260" t="s">
        <v>9444</v>
      </c>
    </row>
    <row r="261" spans="1:7">
      <c r="A261">
        <v>21699870</v>
      </c>
      <c r="B261" t="s">
        <v>21572</v>
      </c>
      <c r="C261" t="s">
        <v>9441</v>
      </c>
      <c r="D261" t="s">
        <v>9442</v>
      </c>
      <c r="E261" t="s">
        <v>9442</v>
      </c>
      <c r="F261" t="s">
        <v>9443</v>
      </c>
      <c r="G261" t="s">
        <v>9444</v>
      </c>
    </row>
    <row r="262" spans="1:7">
      <c r="A262">
        <v>21699882</v>
      </c>
      <c r="B262" t="s">
        <v>21573</v>
      </c>
      <c r="C262" t="s">
        <v>9441</v>
      </c>
      <c r="D262" t="s">
        <v>9442</v>
      </c>
      <c r="E262" t="s">
        <v>9442</v>
      </c>
      <c r="F262" t="s">
        <v>9443</v>
      </c>
      <c r="G262" t="s">
        <v>9444</v>
      </c>
    </row>
    <row r="263" spans="1:7">
      <c r="A263">
        <v>21699884</v>
      </c>
      <c r="B263" t="s">
        <v>21574</v>
      </c>
      <c r="C263" t="s">
        <v>9441</v>
      </c>
      <c r="D263" t="s">
        <v>9442</v>
      </c>
      <c r="E263" t="s">
        <v>9442</v>
      </c>
      <c r="F263" t="s">
        <v>9443</v>
      </c>
      <c r="G263" t="s">
        <v>9444</v>
      </c>
    </row>
    <row r="264" spans="1:7">
      <c r="A264">
        <v>21699886</v>
      </c>
      <c r="B264" t="s">
        <v>21575</v>
      </c>
      <c r="C264" t="s">
        <v>9441</v>
      </c>
      <c r="D264" t="s">
        <v>9442</v>
      </c>
      <c r="E264" t="s">
        <v>9442</v>
      </c>
      <c r="F264" t="s">
        <v>9443</v>
      </c>
      <c r="G264" t="s">
        <v>9444</v>
      </c>
    </row>
    <row r="265" spans="1:7">
      <c r="A265">
        <v>21699888</v>
      </c>
      <c r="B265" t="s">
        <v>21576</v>
      </c>
      <c r="C265" t="s">
        <v>9441</v>
      </c>
      <c r="D265" t="s">
        <v>9442</v>
      </c>
      <c r="E265" t="s">
        <v>9442</v>
      </c>
      <c r="F265" t="s">
        <v>9443</v>
      </c>
      <c r="G265" t="s">
        <v>9444</v>
      </c>
    </row>
    <row r="266" spans="1:7">
      <c r="A266">
        <v>21699890</v>
      </c>
      <c r="B266" t="s">
        <v>21577</v>
      </c>
      <c r="C266" t="s">
        <v>9441</v>
      </c>
      <c r="D266" t="s">
        <v>9442</v>
      </c>
      <c r="E266" t="s">
        <v>9442</v>
      </c>
      <c r="F266" t="s">
        <v>9443</v>
      </c>
      <c r="G266" t="s">
        <v>9444</v>
      </c>
    </row>
    <row r="267" spans="1:7">
      <c r="A267">
        <v>21699902</v>
      </c>
      <c r="B267" t="s">
        <v>21578</v>
      </c>
      <c r="C267" t="s">
        <v>9441</v>
      </c>
      <c r="D267" t="s">
        <v>9442</v>
      </c>
      <c r="E267" t="s">
        <v>9442</v>
      </c>
      <c r="F267" t="s">
        <v>9443</v>
      </c>
      <c r="G267" t="s">
        <v>9444</v>
      </c>
    </row>
    <row r="268" spans="1:7">
      <c r="A268">
        <v>21699904</v>
      </c>
      <c r="B268" t="s">
        <v>21579</v>
      </c>
      <c r="C268" t="s">
        <v>9441</v>
      </c>
      <c r="D268" t="s">
        <v>9442</v>
      </c>
      <c r="E268" t="s">
        <v>9442</v>
      </c>
      <c r="F268" t="s">
        <v>9443</v>
      </c>
      <c r="G268" t="s">
        <v>9444</v>
      </c>
    </row>
    <row r="269" spans="1:7">
      <c r="A269">
        <v>21699906</v>
      </c>
      <c r="B269" t="s">
        <v>21580</v>
      </c>
      <c r="C269" t="s">
        <v>9441</v>
      </c>
      <c r="D269" t="s">
        <v>9442</v>
      </c>
      <c r="E269" t="s">
        <v>9442</v>
      </c>
      <c r="F269" t="s">
        <v>9443</v>
      </c>
      <c r="G269" t="s">
        <v>9444</v>
      </c>
    </row>
    <row r="270" spans="1:7">
      <c r="A270">
        <v>21699892</v>
      </c>
      <c r="B270" t="s">
        <v>21581</v>
      </c>
      <c r="C270" t="s">
        <v>9441</v>
      </c>
      <c r="D270" t="s">
        <v>9442</v>
      </c>
      <c r="E270" t="s">
        <v>9442</v>
      </c>
      <c r="F270" t="s">
        <v>9443</v>
      </c>
      <c r="G270" t="s">
        <v>9444</v>
      </c>
    </row>
    <row r="271" spans="1:7">
      <c r="A271">
        <v>21699894</v>
      </c>
      <c r="B271" t="s">
        <v>21582</v>
      </c>
      <c r="C271" t="s">
        <v>9441</v>
      </c>
      <c r="D271" t="s">
        <v>9442</v>
      </c>
      <c r="E271" t="s">
        <v>9442</v>
      </c>
      <c r="F271" t="s">
        <v>9443</v>
      </c>
      <c r="G271" t="s">
        <v>9444</v>
      </c>
    </row>
    <row r="272" spans="1:7">
      <c r="A272">
        <v>21699896</v>
      </c>
      <c r="B272" t="s">
        <v>21583</v>
      </c>
      <c r="C272" t="s">
        <v>9441</v>
      </c>
      <c r="D272" t="s">
        <v>9442</v>
      </c>
      <c r="E272" t="s">
        <v>9442</v>
      </c>
      <c r="F272" t="s">
        <v>9443</v>
      </c>
      <c r="G272" t="s">
        <v>9444</v>
      </c>
    </row>
    <row r="273" spans="1:7">
      <c r="A273">
        <v>21699898</v>
      </c>
      <c r="B273" t="s">
        <v>21584</v>
      </c>
      <c r="C273" t="s">
        <v>9441</v>
      </c>
      <c r="D273" t="s">
        <v>9442</v>
      </c>
      <c r="E273" t="s">
        <v>9442</v>
      </c>
      <c r="F273" t="s">
        <v>9443</v>
      </c>
      <c r="G273" t="s">
        <v>9444</v>
      </c>
    </row>
    <row r="274" spans="1:7">
      <c r="A274">
        <v>21699900</v>
      </c>
      <c r="B274" t="s">
        <v>21585</v>
      </c>
      <c r="C274" t="s">
        <v>9441</v>
      </c>
      <c r="D274" t="s">
        <v>9442</v>
      </c>
      <c r="E274" t="s">
        <v>9442</v>
      </c>
      <c r="F274" t="s">
        <v>9443</v>
      </c>
      <c r="G274" t="s">
        <v>9444</v>
      </c>
    </row>
    <row r="275" spans="1:7">
      <c r="A275">
        <v>21699908</v>
      </c>
      <c r="B275" t="s">
        <v>21586</v>
      </c>
      <c r="C275" t="s">
        <v>9441</v>
      </c>
      <c r="D275" t="s">
        <v>9442</v>
      </c>
      <c r="E275" t="s">
        <v>9442</v>
      </c>
      <c r="F275" t="s">
        <v>9443</v>
      </c>
      <c r="G275" t="s">
        <v>9444</v>
      </c>
    </row>
    <row r="276" spans="1:7">
      <c r="A276">
        <v>21699910</v>
      </c>
      <c r="B276" t="s">
        <v>21587</v>
      </c>
      <c r="C276" t="s">
        <v>9441</v>
      </c>
      <c r="D276" t="s">
        <v>9442</v>
      </c>
      <c r="E276" t="s">
        <v>9442</v>
      </c>
      <c r="F276" t="s">
        <v>9443</v>
      </c>
      <c r="G276" t="s">
        <v>9444</v>
      </c>
    </row>
    <row r="277" spans="1:7">
      <c r="A277">
        <v>21699912</v>
      </c>
      <c r="B277" t="s">
        <v>21588</v>
      </c>
      <c r="C277" t="s">
        <v>9441</v>
      </c>
      <c r="D277" t="s">
        <v>9442</v>
      </c>
      <c r="E277" t="s">
        <v>9442</v>
      </c>
      <c r="F277" t="s">
        <v>9443</v>
      </c>
      <c r="G277" t="s">
        <v>9444</v>
      </c>
    </row>
    <row r="278" spans="1:7">
      <c r="A278">
        <v>21699914</v>
      </c>
      <c r="B278" t="s">
        <v>21589</v>
      </c>
      <c r="C278" t="s">
        <v>9441</v>
      </c>
      <c r="D278" t="s">
        <v>9442</v>
      </c>
      <c r="E278" t="s">
        <v>9442</v>
      </c>
      <c r="F278" t="s">
        <v>9443</v>
      </c>
      <c r="G278" t="s">
        <v>9444</v>
      </c>
    </row>
    <row r="279" spans="1:7">
      <c r="A279">
        <v>21699916</v>
      </c>
      <c r="B279" t="s">
        <v>21590</v>
      </c>
      <c r="C279" t="s">
        <v>9441</v>
      </c>
      <c r="D279" t="s">
        <v>9442</v>
      </c>
      <c r="E279" t="s">
        <v>9442</v>
      </c>
      <c r="F279" t="s">
        <v>9443</v>
      </c>
      <c r="G279" t="s">
        <v>9444</v>
      </c>
    </row>
    <row r="280" spans="1:7">
      <c r="A280">
        <v>21699918</v>
      </c>
      <c r="B280" t="s">
        <v>21591</v>
      </c>
      <c r="C280" t="s">
        <v>9441</v>
      </c>
      <c r="D280" t="s">
        <v>9442</v>
      </c>
      <c r="E280" t="s">
        <v>9442</v>
      </c>
      <c r="F280" t="s">
        <v>9443</v>
      </c>
      <c r="G280" t="s">
        <v>9444</v>
      </c>
    </row>
    <row r="281" spans="1:7">
      <c r="A281">
        <v>21699920</v>
      </c>
      <c r="B281" t="s">
        <v>21592</v>
      </c>
      <c r="C281" t="s">
        <v>9441</v>
      </c>
      <c r="D281" t="s">
        <v>9442</v>
      </c>
      <c r="E281" t="s">
        <v>9442</v>
      </c>
      <c r="F281" t="s">
        <v>9443</v>
      </c>
      <c r="G281" t="s">
        <v>9444</v>
      </c>
    </row>
    <row r="282" spans="1:7">
      <c r="A282">
        <v>21699922</v>
      </c>
      <c r="B282" t="s">
        <v>21593</v>
      </c>
      <c r="C282" t="s">
        <v>9441</v>
      </c>
      <c r="D282" t="s">
        <v>9442</v>
      </c>
      <c r="E282" t="s">
        <v>9442</v>
      </c>
      <c r="F282" t="s">
        <v>9443</v>
      </c>
      <c r="G282" t="s">
        <v>9444</v>
      </c>
    </row>
    <row r="283" spans="1:7">
      <c r="A283">
        <v>21699924</v>
      </c>
      <c r="B283" t="s">
        <v>21594</v>
      </c>
      <c r="C283" t="s">
        <v>9441</v>
      </c>
      <c r="D283" t="s">
        <v>9442</v>
      </c>
      <c r="E283" t="s">
        <v>9442</v>
      </c>
      <c r="F283" t="s">
        <v>9443</v>
      </c>
      <c r="G283" t="s">
        <v>9444</v>
      </c>
    </row>
    <row r="284" spans="1:7">
      <c r="A284">
        <v>21699926</v>
      </c>
      <c r="B284" t="s">
        <v>21595</v>
      </c>
      <c r="C284" t="s">
        <v>9441</v>
      </c>
      <c r="D284" t="s">
        <v>9442</v>
      </c>
      <c r="E284" t="s">
        <v>9442</v>
      </c>
      <c r="F284" t="s">
        <v>9443</v>
      </c>
      <c r="G284" t="s">
        <v>9444</v>
      </c>
    </row>
    <row r="285" spans="1:7">
      <c r="A285">
        <v>21699928</v>
      </c>
      <c r="B285" t="s">
        <v>21596</v>
      </c>
      <c r="C285" t="s">
        <v>9441</v>
      </c>
      <c r="D285" t="s">
        <v>9442</v>
      </c>
      <c r="E285" t="s">
        <v>9442</v>
      </c>
      <c r="F285" t="s">
        <v>9443</v>
      </c>
      <c r="G285" t="s">
        <v>9444</v>
      </c>
    </row>
    <row r="286" spans="1:7">
      <c r="A286">
        <v>21699930</v>
      </c>
      <c r="B286" t="s">
        <v>21597</v>
      </c>
      <c r="C286" t="s">
        <v>9441</v>
      </c>
      <c r="D286" t="s">
        <v>9442</v>
      </c>
      <c r="E286" t="s">
        <v>9442</v>
      </c>
      <c r="F286" t="s">
        <v>9443</v>
      </c>
      <c r="G286" t="s">
        <v>9444</v>
      </c>
    </row>
    <row r="287" spans="1:7">
      <c r="A287">
        <v>21699932</v>
      </c>
      <c r="B287" t="s">
        <v>21598</v>
      </c>
      <c r="C287" t="s">
        <v>9441</v>
      </c>
      <c r="D287" t="s">
        <v>9442</v>
      </c>
      <c r="E287" t="s">
        <v>9442</v>
      </c>
      <c r="F287" t="s">
        <v>9443</v>
      </c>
      <c r="G287" t="s">
        <v>9444</v>
      </c>
    </row>
    <row r="288" spans="1:7">
      <c r="A288">
        <v>21699934</v>
      </c>
      <c r="B288" t="s">
        <v>21599</v>
      </c>
      <c r="C288" t="s">
        <v>9441</v>
      </c>
      <c r="D288" t="s">
        <v>9442</v>
      </c>
      <c r="E288" t="s">
        <v>9442</v>
      </c>
      <c r="F288" t="s">
        <v>9443</v>
      </c>
      <c r="G288" t="s">
        <v>9444</v>
      </c>
    </row>
    <row r="289" spans="1:7">
      <c r="A289">
        <v>21699936</v>
      </c>
      <c r="B289" t="s">
        <v>21600</v>
      </c>
      <c r="C289" t="s">
        <v>9441</v>
      </c>
      <c r="D289" t="s">
        <v>9442</v>
      </c>
      <c r="E289" t="s">
        <v>9442</v>
      </c>
      <c r="F289" t="s">
        <v>9443</v>
      </c>
      <c r="G289" t="s">
        <v>9444</v>
      </c>
    </row>
    <row r="290" spans="1:7">
      <c r="A290">
        <v>21699938</v>
      </c>
      <c r="B290" t="s">
        <v>21601</v>
      </c>
      <c r="C290" t="s">
        <v>9441</v>
      </c>
      <c r="D290" t="s">
        <v>9442</v>
      </c>
      <c r="E290" t="s">
        <v>9442</v>
      </c>
      <c r="F290" t="s">
        <v>9443</v>
      </c>
      <c r="G290" t="s">
        <v>9444</v>
      </c>
    </row>
    <row r="291" spans="1:7">
      <c r="A291">
        <v>21699940</v>
      </c>
      <c r="B291" t="s">
        <v>21602</v>
      </c>
      <c r="C291" t="s">
        <v>9441</v>
      </c>
      <c r="D291" t="s">
        <v>9442</v>
      </c>
      <c r="E291" t="s">
        <v>9442</v>
      </c>
      <c r="F291" t="s">
        <v>9443</v>
      </c>
      <c r="G291" t="s">
        <v>9444</v>
      </c>
    </row>
    <row r="292" spans="1:7">
      <c r="A292">
        <v>21699942</v>
      </c>
      <c r="B292" t="s">
        <v>21603</v>
      </c>
      <c r="C292" t="s">
        <v>9441</v>
      </c>
      <c r="D292" t="s">
        <v>9442</v>
      </c>
      <c r="E292" t="s">
        <v>9442</v>
      </c>
      <c r="F292" t="s">
        <v>9443</v>
      </c>
      <c r="G292" t="s">
        <v>9444</v>
      </c>
    </row>
    <row r="293" spans="1:7">
      <c r="A293">
        <v>21699944</v>
      </c>
      <c r="B293" t="s">
        <v>21604</v>
      </c>
      <c r="C293" t="s">
        <v>9441</v>
      </c>
      <c r="D293" t="s">
        <v>9442</v>
      </c>
      <c r="E293" t="s">
        <v>9442</v>
      </c>
      <c r="F293" t="s">
        <v>9443</v>
      </c>
      <c r="G293" t="s">
        <v>9444</v>
      </c>
    </row>
    <row r="294" spans="1:7">
      <c r="A294">
        <v>21699956</v>
      </c>
      <c r="B294" t="s">
        <v>21605</v>
      </c>
      <c r="C294" t="s">
        <v>9441</v>
      </c>
      <c r="D294" t="s">
        <v>9442</v>
      </c>
      <c r="E294" t="s">
        <v>9442</v>
      </c>
      <c r="F294" t="s">
        <v>9443</v>
      </c>
      <c r="G294" t="s">
        <v>9444</v>
      </c>
    </row>
    <row r="295" spans="1:7">
      <c r="A295">
        <v>21699958</v>
      </c>
      <c r="B295" t="s">
        <v>21606</v>
      </c>
      <c r="C295" t="s">
        <v>9441</v>
      </c>
      <c r="D295" t="s">
        <v>9442</v>
      </c>
      <c r="E295" t="s">
        <v>9442</v>
      </c>
      <c r="F295" t="s">
        <v>9443</v>
      </c>
      <c r="G295" t="s">
        <v>9444</v>
      </c>
    </row>
    <row r="296" spans="1:7">
      <c r="A296">
        <v>21699960</v>
      </c>
      <c r="B296" t="s">
        <v>21607</v>
      </c>
      <c r="C296" t="s">
        <v>9441</v>
      </c>
      <c r="D296" t="s">
        <v>9442</v>
      </c>
      <c r="E296" t="s">
        <v>9442</v>
      </c>
      <c r="F296" t="s">
        <v>9443</v>
      </c>
      <c r="G296" t="s">
        <v>9444</v>
      </c>
    </row>
    <row r="297" spans="1:7">
      <c r="A297">
        <v>21699962</v>
      </c>
      <c r="B297" t="s">
        <v>21608</v>
      </c>
      <c r="C297" t="s">
        <v>9441</v>
      </c>
      <c r="D297" t="s">
        <v>9442</v>
      </c>
      <c r="E297" t="s">
        <v>9442</v>
      </c>
      <c r="F297" t="s">
        <v>9443</v>
      </c>
      <c r="G297" t="s">
        <v>9444</v>
      </c>
    </row>
    <row r="298" spans="1:7">
      <c r="A298">
        <v>21699964</v>
      </c>
      <c r="B298" t="s">
        <v>21609</v>
      </c>
      <c r="C298" t="s">
        <v>9441</v>
      </c>
      <c r="D298" t="s">
        <v>9442</v>
      </c>
      <c r="E298" t="s">
        <v>9442</v>
      </c>
      <c r="F298" t="s">
        <v>9443</v>
      </c>
      <c r="G298" t="s">
        <v>9444</v>
      </c>
    </row>
    <row r="299" spans="1:7">
      <c r="A299">
        <v>21699946</v>
      </c>
      <c r="B299" t="s">
        <v>21610</v>
      </c>
      <c r="C299" t="s">
        <v>9441</v>
      </c>
      <c r="D299" t="s">
        <v>9442</v>
      </c>
      <c r="E299" t="s">
        <v>9442</v>
      </c>
      <c r="F299" t="s">
        <v>9443</v>
      </c>
      <c r="G299" t="s">
        <v>9444</v>
      </c>
    </row>
    <row r="300" spans="1:7">
      <c r="A300">
        <v>21699948</v>
      </c>
      <c r="B300" t="s">
        <v>21611</v>
      </c>
      <c r="C300" t="s">
        <v>9441</v>
      </c>
      <c r="D300" t="s">
        <v>9442</v>
      </c>
      <c r="E300" t="s">
        <v>9442</v>
      </c>
      <c r="F300" t="s">
        <v>9443</v>
      </c>
      <c r="G300" t="s">
        <v>9444</v>
      </c>
    </row>
    <row r="301" spans="1:7">
      <c r="A301">
        <v>21699950</v>
      </c>
      <c r="B301" t="s">
        <v>21612</v>
      </c>
      <c r="C301" t="s">
        <v>9441</v>
      </c>
      <c r="D301" t="s">
        <v>9442</v>
      </c>
      <c r="E301" t="s">
        <v>9442</v>
      </c>
      <c r="F301" t="s">
        <v>9443</v>
      </c>
      <c r="G301" t="s">
        <v>9444</v>
      </c>
    </row>
    <row r="302" spans="1:7">
      <c r="A302">
        <v>21699952</v>
      </c>
      <c r="B302" t="s">
        <v>21613</v>
      </c>
      <c r="C302" t="s">
        <v>9441</v>
      </c>
      <c r="D302" t="s">
        <v>9442</v>
      </c>
      <c r="E302" t="s">
        <v>9442</v>
      </c>
      <c r="F302" t="s">
        <v>9443</v>
      </c>
      <c r="G302" t="s">
        <v>9444</v>
      </c>
    </row>
    <row r="303" spans="1:7">
      <c r="A303">
        <v>21699954</v>
      </c>
      <c r="B303" t="s">
        <v>21614</v>
      </c>
      <c r="C303" t="s">
        <v>9441</v>
      </c>
      <c r="D303" t="s">
        <v>9442</v>
      </c>
      <c r="E303" t="s">
        <v>9442</v>
      </c>
      <c r="F303" t="s">
        <v>9443</v>
      </c>
      <c r="G303" t="s">
        <v>9444</v>
      </c>
    </row>
    <row r="304" spans="1:7">
      <c r="A304">
        <v>21699966</v>
      </c>
      <c r="B304" t="s">
        <v>21615</v>
      </c>
      <c r="C304" t="s">
        <v>9441</v>
      </c>
      <c r="D304" t="s">
        <v>9442</v>
      </c>
      <c r="E304" t="s">
        <v>9442</v>
      </c>
      <c r="F304" t="s">
        <v>9443</v>
      </c>
      <c r="G304" t="s">
        <v>9444</v>
      </c>
    </row>
    <row r="305" spans="1:7">
      <c r="A305">
        <v>21699968</v>
      </c>
      <c r="B305" t="s">
        <v>21616</v>
      </c>
      <c r="C305" t="s">
        <v>9441</v>
      </c>
      <c r="D305" t="s">
        <v>9442</v>
      </c>
      <c r="E305" t="s">
        <v>9442</v>
      </c>
      <c r="F305" t="s">
        <v>9443</v>
      </c>
      <c r="G305" t="s">
        <v>9444</v>
      </c>
    </row>
    <row r="306" spans="1:7">
      <c r="A306">
        <v>21699970</v>
      </c>
      <c r="B306" t="s">
        <v>21617</v>
      </c>
      <c r="C306" t="s">
        <v>9441</v>
      </c>
      <c r="D306" t="s">
        <v>9442</v>
      </c>
      <c r="E306" t="s">
        <v>9442</v>
      </c>
      <c r="F306" t="s">
        <v>9443</v>
      </c>
      <c r="G306" t="s">
        <v>9444</v>
      </c>
    </row>
    <row r="307" spans="1:7">
      <c r="A307">
        <v>21699972</v>
      </c>
      <c r="B307" t="s">
        <v>21618</v>
      </c>
      <c r="C307" t="s">
        <v>9441</v>
      </c>
      <c r="D307" t="s">
        <v>9442</v>
      </c>
      <c r="E307" t="s">
        <v>9442</v>
      </c>
      <c r="F307" t="s">
        <v>9443</v>
      </c>
      <c r="G307" t="s">
        <v>9444</v>
      </c>
    </row>
    <row r="308" spans="1:7">
      <c r="A308">
        <v>21699974</v>
      </c>
      <c r="B308" t="s">
        <v>21619</v>
      </c>
      <c r="C308" t="s">
        <v>9441</v>
      </c>
      <c r="D308" t="s">
        <v>9442</v>
      </c>
      <c r="E308" t="s">
        <v>9442</v>
      </c>
      <c r="F308" t="s">
        <v>9443</v>
      </c>
      <c r="G308" t="s">
        <v>9444</v>
      </c>
    </row>
    <row r="309" spans="1:7">
      <c r="A309">
        <v>21699976</v>
      </c>
      <c r="B309" t="s">
        <v>21620</v>
      </c>
      <c r="C309" t="s">
        <v>9441</v>
      </c>
      <c r="D309" t="s">
        <v>9442</v>
      </c>
      <c r="E309" t="s">
        <v>9442</v>
      </c>
      <c r="F309" t="s">
        <v>9443</v>
      </c>
      <c r="G309" t="s">
        <v>9444</v>
      </c>
    </row>
    <row r="310" spans="1:7">
      <c r="A310">
        <v>21699978</v>
      </c>
      <c r="B310" t="s">
        <v>21621</v>
      </c>
      <c r="C310" t="s">
        <v>9441</v>
      </c>
      <c r="D310" t="s">
        <v>9442</v>
      </c>
      <c r="E310" t="s">
        <v>9442</v>
      </c>
      <c r="F310" t="s">
        <v>9443</v>
      </c>
      <c r="G310" t="s">
        <v>9444</v>
      </c>
    </row>
    <row r="311" spans="1:7">
      <c r="A311">
        <v>21699980</v>
      </c>
      <c r="B311" t="s">
        <v>21622</v>
      </c>
      <c r="C311" t="s">
        <v>9441</v>
      </c>
      <c r="D311" t="s">
        <v>9442</v>
      </c>
      <c r="E311" t="s">
        <v>9442</v>
      </c>
      <c r="F311" t="s">
        <v>9443</v>
      </c>
      <c r="G311" t="s">
        <v>9444</v>
      </c>
    </row>
    <row r="312" spans="1:7">
      <c r="A312">
        <v>21699982</v>
      </c>
      <c r="B312" t="s">
        <v>21623</v>
      </c>
      <c r="C312" t="s">
        <v>9441</v>
      </c>
      <c r="D312" t="s">
        <v>9442</v>
      </c>
      <c r="E312" t="s">
        <v>9442</v>
      </c>
      <c r="F312" t="s">
        <v>9443</v>
      </c>
      <c r="G312" t="s">
        <v>9444</v>
      </c>
    </row>
    <row r="313" spans="1:7">
      <c r="A313">
        <v>21699984</v>
      </c>
      <c r="B313" t="s">
        <v>21624</v>
      </c>
      <c r="C313" t="s">
        <v>9441</v>
      </c>
      <c r="D313" t="s">
        <v>9442</v>
      </c>
      <c r="E313" t="s">
        <v>9442</v>
      </c>
      <c r="F313" t="s">
        <v>9443</v>
      </c>
      <c r="G313" t="s">
        <v>9444</v>
      </c>
    </row>
    <row r="314" spans="1:7">
      <c r="A314">
        <v>21699986</v>
      </c>
      <c r="B314" t="s">
        <v>21625</v>
      </c>
      <c r="C314" t="s">
        <v>9441</v>
      </c>
      <c r="D314" t="s">
        <v>9442</v>
      </c>
      <c r="E314" t="s">
        <v>9442</v>
      </c>
      <c r="F314" t="s">
        <v>9443</v>
      </c>
      <c r="G314" t="s">
        <v>9444</v>
      </c>
    </row>
    <row r="315" spans="1:7">
      <c r="A315">
        <v>21699988</v>
      </c>
      <c r="B315" t="s">
        <v>21626</v>
      </c>
      <c r="C315" t="s">
        <v>9441</v>
      </c>
      <c r="D315" t="s">
        <v>9442</v>
      </c>
      <c r="E315" t="s">
        <v>9442</v>
      </c>
      <c r="F315" t="s">
        <v>9443</v>
      </c>
      <c r="G315" t="s">
        <v>9444</v>
      </c>
    </row>
    <row r="316" spans="1:7">
      <c r="A316">
        <v>21699990</v>
      </c>
      <c r="B316" t="s">
        <v>21627</v>
      </c>
      <c r="C316" t="s">
        <v>9441</v>
      </c>
      <c r="D316" t="s">
        <v>9442</v>
      </c>
      <c r="E316" t="s">
        <v>9442</v>
      </c>
      <c r="F316" t="s">
        <v>9443</v>
      </c>
      <c r="G316" t="s">
        <v>9444</v>
      </c>
    </row>
    <row r="317" spans="1:7">
      <c r="A317">
        <v>21699992</v>
      </c>
      <c r="B317" t="s">
        <v>21628</v>
      </c>
      <c r="C317" t="s">
        <v>9441</v>
      </c>
      <c r="D317" t="s">
        <v>9442</v>
      </c>
      <c r="E317" t="s">
        <v>9442</v>
      </c>
      <c r="F317" t="s">
        <v>9443</v>
      </c>
      <c r="G317" t="s">
        <v>9444</v>
      </c>
    </row>
    <row r="318" spans="1:7">
      <c r="A318">
        <v>21699994</v>
      </c>
      <c r="B318" t="s">
        <v>21629</v>
      </c>
      <c r="C318" t="s">
        <v>9441</v>
      </c>
      <c r="D318" t="s">
        <v>9442</v>
      </c>
      <c r="E318" t="s">
        <v>9442</v>
      </c>
      <c r="F318" t="s">
        <v>9443</v>
      </c>
      <c r="G318" t="s">
        <v>9444</v>
      </c>
    </row>
    <row r="319" spans="1:7">
      <c r="A319">
        <v>21700006</v>
      </c>
      <c r="B319" t="s">
        <v>21630</v>
      </c>
      <c r="C319" t="s">
        <v>9441</v>
      </c>
      <c r="D319" t="s">
        <v>9442</v>
      </c>
      <c r="E319" t="s">
        <v>9442</v>
      </c>
      <c r="F319" t="s">
        <v>9443</v>
      </c>
      <c r="G319" t="s">
        <v>9444</v>
      </c>
    </row>
    <row r="320" spans="1:7">
      <c r="A320">
        <v>21700008</v>
      </c>
      <c r="B320" t="s">
        <v>21631</v>
      </c>
      <c r="C320" t="s">
        <v>9441</v>
      </c>
      <c r="D320" t="s">
        <v>9442</v>
      </c>
      <c r="E320" t="s">
        <v>9442</v>
      </c>
      <c r="F320" t="s">
        <v>9443</v>
      </c>
      <c r="G320" t="s">
        <v>9444</v>
      </c>
    </row>
    <row r="321" spans="1:7">
      <c r="A321">
        <v>21700010</v>
      </c>
      <c r="B321" t="s">
        <v>21632</v>
      </c>
      <c r="C321" t="s">
        <v>9441</v>
      </c>
      <c r="D321" t="s">
        <v>9442</v>
      </c>
      <c r="E321" t="s">
        <v>9442</v>
      </c>
      <c r="F321" t="s">
        <v>9443</v>
      </c>
      <c r="G321" t="s">
        <v>9444</v>
      </c>
    </row>
    <row r="322" spans="1:7">
      <c r="A322">
        <v>21700012</v>
      </c>
      <c r="B322" t="s">
        <v>21633</v>
      </c>
      <c r="C322" t="s">
        <v>9441</v>
      </c>
      <c r="D322" t="s">
        <v>9442</v>
      </c>
      <c r="E322" t="s">
        <v>9442</v>
      </c>
      <c r="F322" t="s">
        <v>9443</v>
      </c>
      <c r="G322" t="s">
        <v>9444</v>
      </c>
    </row>
    <row r="323" spans="1:7">
      <c r="A323">
        <v>21700014</v>
      </c>
      <c r="B323" t="s">
        <v>21634</v>
      </c>
      <c r="C323" t="s">
        <v>9441</v>
      </c>
      <c r="D323" t="s">
        <v>9442</v>
      </c>
      <c r="E323" t="s">
        <v>9442</v>
      </c>
      <c r="F323" t="s">
        <v>9443</v>
      </c>
      <c r="G323" t="s">
        <v>9444</v>
      </c>
    </row>
    <row r="324" spans="1:7">
      <c r="A324">
        <v>21699996</v>
      </c>
      <c r="B324" t="s">
        <v>21635</v>
      </c>
      <c r="C324" t="s">
        <v>9441</v>
      </c>
      <c r="D324" t="s">
        <v>9442</v>
      </c>
      <c r="E324" t="s">
        <v>9442</v>
      </c>
      <c r="F324" t="s">
        <v>9443</v>
      </c>
      <c r="G324" t="s">
        <v>9444</v>
      </c>
    </row>
    <row r="325" spans="1:7">
      <c r="A325">
        <v>21699998</v>
      </c>
      <c r="B325" t="s">
        <v>21636</v>
      </c>
      <c r="C325" t="s">
        <v>9441</v>
      </c>
      <c r="D325" t="s">
        <v>9442</v>
      </c>
      <c r="E325" t="s">
        <v>9442</v>
      </c>
      <c r="F325" t="s">
        <v>9443</v>
      </c>
      <c r="G325" t="s">
        <v>9444</v>
      </c>
    </row>
    <row r="326" spans="1:7">
      <c r="A326">
        <v>21700000</v>
      </c>
      <c r="B326" t="s">
        <v>21637</v>
      </c>
      <c r="C326" t="s">
        <v>9441</v>
      </c>
      <c r="D326" t="s">
        <v>9442</v>
      </c>
      <c r="E326" t="s">
        <v>9442</v>
      </c>
      <c r="F326" t="s">
        <v>9443</v>
      </c>
      <c r="G326" t="s">
        <v>9444</v>
      </c>
    </row>
    <row r="327" spans="1:7">
      <c r="A327">
        <v>21700002</v>
      </c>
      <c r="B327" t="s">
        <v>21638</v>
      </c>
      <c r="C327" t="s">
        <v>9441</v>
      </c>
      <c r="D327" t="s">
        <v>9442</v>
      </c>
      <c r="E327" t="s">
        <v>9442</v>
      </c>
      <c r="F327" t="s">
        <v>9443</v>
      </c>
      <c r="G327" t="s">
        <v>9444</v>
      </c>
    </row>
    <row r="328" spans="1:7">
      <c r="A328">
        <v>21700004</v>
      </c>
      <c r="B328" t="s">
        <v>21639</v>
      </c>
      <c r="C328" t="s">
        <v>9441</v>
      </c>
      <c r="D328" t="s">
        <v>9442</v>
      </c>
      <c r="E328" t="s">
        <v>9442</v>
      </c>
      <c r="F328" t="s">
        <v>9443</v>
      </c>
      <c r="G328" t="s">
        <v>9444</v>
      </c>
    </row>
    <row r="329" spans="1:7">
      <c r="A329">
        <v>21700016</v>
      </c>
      <c r="B329" t="s">
        <v>21640</v>
      </c>
      <c r="C329" t="s">
        <v>9441</v>
      </c>
      <c r="D329" t="s">
        <v>9442</v>
      </c>
      <c r="E329" t="s">
        <v>9442</v>
      </c>
      <c r="F329" t="s">
        <v>9443</v>
      </c>
      <c r="G329" t="s">
        <v>9444</v>
      </c>
    </row>
    <row r="330" spans="1:7">
      <c r="A330">
        <v>21700018</v>
      </c>
      <c r="B330" t="s">
        <v>21641</v>
      </c>
      <c r="C330" t="s">
        <v>9441</v>
      </c>
      <c r="D330" t="s">
        <v>9442</v>
      </c>
      <c r="E330" t="s">
        <v>9442</v>
      </c>
      <c r="F330" t="s">
        <v>9443</v>
      </c>
      <c r="G330" t="s">
        <v>9444</v>
      </c>
    </row>
    <row r="331" spans="1:7">
      <c r="A331">
        <v>21700020</v>
      </c>
      <c r="B331" t="s">
        <v>21642</v>
      </c>
      <c r="C331" t="s">
        <v>9441</v>
      </c>
      <c r="D331" t="s">
        <v>9442</v>
      </c>
      <c r="E331" t="s">
        <v>9442</v>
      </c>
      <c r="F331" t="s">
        <v>9443</v>
      </c>
      <c r="G331" t="s">
        <v>9444</v>
      </c>
    </row>
    <row r="332" spans="1:7">
      <c r="A332">
        <v>21700022</v>
      </c>
      <c r="B332" t="s">
        <v>21643</v>
      </c>
      <c r="C332" t="s">
        <v>9441</v>
      </c>
      <c r="D332" t="s">
        <v>9442</v>
      </c>
      <c r="E332" t="s">
        <v>9442</v>
      </c>
      <c r="F332" t="s">
        <v>9443</v>
      </c>
      <c r="G332" t="s">
        <v>9444</v>
      </c>
    </row>
    <row r="333" spans="1:7">
      <c r="A333">
        <v>21700024</v>
      </c>
      <c r="B333" t="s">
        <v>21644</v>
      </c>
      <c r="C333" t="s">
        <v>9441</v>
      </c>
      <c r="D333" t="s">
        <v>9442</v>
      </c>
      <c r="E333" t="s">
        <v>9442</v>
      </c>
      <c r="F333" t="s">
        <v>9443</v>
      </c>
      <c r="G333" t="s">
        <v>9444</v>
      </c>
    </row>
    <row r="334" spans="1:7">
      <c r="A334">
        <v>21700026</v>
      </c>
      <c r="B334" t="s">
        <v>21645</v>
      </c>
      <c r="C334" t="s">
        <v>9441</v>
      </c>
      <c r="D334" t="s">
        <v>9442</v>
      </c>
      <c r="E334" t="s">
        <v>9442</v>
      </c>
      <c r="F334" t="s">
        <v>9443</v>
      </c>
      <c r="G334" t="s">
        <v>9444</v>
      </c>
    </row>
    <row r="335" spans="1:7">
      <c r="A335">
        <v>21700028</v>
      </c>
      <c r="B335" t="s">
        <v>21646</v>
      </c>
      <c r="C335" t="s">
        <v>9441</v>
      </c>
      <c r="D335" t="s">
        <v>9442</v>
      </c>
      <c r="E335" t="s">
        <v>9442</v>
      </c>
      <c r="F335" t="s">
        <v>9443</v>
      </c>
      <c r="G335" t="s">
        <v>9444</v>
      </c>
    </row>
    <row r="336" spans="1:7">
      <c r="A336">
        <v>21700030</v>
      </c>
      <c r="B336" t="s">
        <v>21647</v>
      </c>
      <c r="C336" t="s">
        <v>9441</v>
      </c>
      <c r="D336" t="s">
        <v>9442</v>
      </c>
      <c r="E336" t="s">
        <v>9442</v>
      </c>
      <c r="F336" t="s">
        <v>9443</v>
      </c>
      <c r="G336" t="s">
        <v>9444</v>
      </c>
    </row>
    <row r="337" spans="1:7">
      <c r="A337">
        <v>21700032</v>
      </c>
      <c r="B337" t="s">
        <v>21648</v>
      </c>
      <c r="C337" t="s">
        <v>9441</v>
      </c>
      <c r="D337" t="s">
        <v>9442</v>
      </c>
      <c r="E337" t="s">
        <v>9442</v>
      </c>
      <c r="F337" t="s">
        <v>9443</v>
      </c>
      <c r="G337" t="s">
        <v>9444</v>
      </c>
    </row>
    <row r="338" spans="1:7">
      <c r="A338">
        <v>21700034</v>
      </c>
      <c r="B338" t="s">
        <v>21649</v>
      </c>
      <c r="C338" t="s">
        <v>9441</v>
      </c>
      <c r="D338" t="s">
        <v>9442</v>
      </c>
      <c r="E338" t="s">
        <v>9442</v>
      </c>
      <c r="F338" t="s">
        <v>9443</v>
      </c>
      <c r="G338" t="s">
        <v>9444</v>
      </c>
    </row>
    <row r="339" spans="1:7">
      <c r="A339">
        <v>21700036</v>
      </c>
      <c r="B339" t="s">
        <v>21650</v>
      </c>
      <c r="C339" t="s">
        <v>9441</v>
      </c>
      <c r="D339" t="s">
        <v>9442</v>
      </c>
      <c r="E339" t="s">
        <v>9442</v>
      </c>
      <c r="F339" t="s">
        <v>9443</v>
      </c>
      <c r="G339" t="s">
        <v>9444</v>
      </c>
    </row>
    <row r="340" spans="1:7">
      <c r="A340">
        <v>21700038</v>
      </c>
      <c r="B340" t="s">
        <v>21651</v>
      </c>
      <c r="C340" t="s">
        <v>9441</v>
      </c>
      <c r="D340" t="s">
        <v>9442</v>
      </c>
      <c r="E340" t="s">
        <v>9442</v>
      </c>
      <c r="F340" t="s">
        <v>9443</v>
      </c>
      <c r="G340" t="s">
        <v>9444</v>
      </c>
    </row>
    <row r="341" spans="1:7">
      <c r="A341">
        <v>21700040</v>
      </c>
      <c r="B341" t="s">
        <v>21652</v>
      </c>
      <c r="C341" t="s">
        <v>9441</v>
      </c>
      <c r="D341" t="s">
        <v>9442</v>
      </c>
      <c r="E341" t="s">
        <v>9442</v>
      </c>
      <c r="F341" t="s">
        <v>9443</v>
      </c>
      <c r="G341" t="s">
        <v>9444</v>
      </c>
    </row>
    <row r="342" spans="1:7">
      <c r="A342">
        <v>21700042</v>
      </c>
      <c r="B342" t="s">
        <v>21653</v>
      </c>
      <c r="C342" t="s">
        <v>9441</v>
      </c>
      <c r="D342" t="s">
        <v>9442</v>
      </c>
      <c r="E342" t="s">
        <v>9442</v>
      </c>
      <c r="F342" t="s">
        <v>9443</v>
      </c>
      <c r="G342" t="s">
        <v>9444</v>
      </c>
    </row>
    <row r="343" spans="1:7">
      <c r="A343">
        <v>21700044</v>
      </c>
      <c r="B343" t="s">
        <v>21654</v>
      </c>
      <c r="C343" t="s">
        <v>9441</v>
      </c>
      <c r="D343" t="s">
        <v>9442</v>
      </c>
      <c r="E343" t="s">
        <v>9442</v>
      </c>
      <c r="F343" t="s">
        <v>9443</v>
      </c>
      <c r="G343" t="s">
        <v>9444</v>
      </c>
    </row>
    <row r="344" spans="1:7">
      <c r="A344">
        <v>21700046</v>
      </c>
      <c r="B344" t="s">
        <v>21655</v>
      </c>
      <c r="C344" t="s">
        <v>9441</v>
      </c>
      <c r="D344" t="s">
        <v>9442</v>
      </c>
      <c r="E344" t="s">
        <v>9442</v>
      </c>
      <c r="F344" t="s">
        <v>9443</v>
      </c>
      <c r="G344" t="s">
        <v>9444</v>
      </c>
    </row>
    <row r="345" spans="1:7">
      <c r="A345">
        <v>21700048</v>
      </c>
      <c r="B345" t="s">
        <v>21656</v>
      </c>
      <c r="C345" t="s">
        <v>9441</v>
      </c>
      <c r="D345" t="s">
        <v>9442</v>
      </c>
      <c r="E345" t="s">
        <v>9442</v>
      </c>
      <c r="F345" t="s">
        <v>9443</v>
      </c>
      <c r="G345" t="s">
        <v>9444</v>
      </c>
    </row>
    <row r="346" spans="1:7">
      <c r="A346">
        <v>21700050</v>
      </c>
      <c r="B346" t="s">
        <v>21657</v>
      </c>
      <c r="C346" t="s">
        <v>9441</v>
      </c>
      <c r="D346" t="s">
        <v>9442</v>
      </c>
      <c r="E346" t="s">
        <v>9442</v>
      </c>
      <c r="F346" t="s">
        <v>9443</v>
      </c>
      <c r="G346" t="s">
        <v>9444</v>
      </c>
    </row>
    <row r="347" spans="1:7">
      <c r="A347">
        <v>21700052</v>
      </c>
      <c r="B347" t="s">
        <v>21658</v>
      </c>
      <c r="C347" t="s">
        <v>9441</v>
      </c>
      <c r="D347" t="s">
        <v>9442</v>
      </c>
      <c r="E347" t="s">
        <v>9442</v>
      </c>
      <c r="F347" t="s">
        <v>9443</v>
      </c>
      <c r="G347" t="s">
        <v>9444</v>
      </c>
    </row>
    <row r="348" spans="1:7">
      <c r="A348">
        <v>21700054</v>
      </c>
      <c r="B348" t="s">
        <v>21659</v>
      </c>
      <c r="C348" t="s">
        <v>9441</v>
      </c>
      <c r="D348" t="s">
        <v>9442</v>
      </c>
      <c r="E348" t="s">
        <v>9442</v>
      </c>
      <c r="F348" t="s">
        <v>9443</v>
      </c>
      <c r="G348" t="s">
        <v>9444</v>
      </c>
    </row>
    <row r="349" spans="1:7">
      <c r="A349">
        <v>21700478</v>
      </c>
      <c r="B349" t="s">
        <v>21660</v>
      </c>
      <c r="C349" t="s">
        <v>9441</v>
      </c>
      <c r="D349" t="s">
        <v>9442</v>
      </c>
      <c r="E349" t="s">
        <v>9442</v>
      </c>
      <c r="F349" t="s">
        <v>9443</v>
      </c>
      <c r="G349" t="s">
        <v>9444</v>
      </c>
    </row>
    <row r="350" spans="1:7">
      <c r="A350">
        <v>21700480</v>
      </c>
      <c r="B350" t="s">
        <v>21661</v>
      </c>
      <c r="C350" t="s">
        <v>9441</v>
      </c>
      <c r="D350" t="s">
        <v>9442</v>
      </c>
      <c r="E350" t="s">
        <v>9442</v>
      </c>
      <c r="F350" t="s">
        <v>9443</v>
      </c>
      <c r="G350" t="s">
        <v>9444</v>
      </c>
    </row>
    <row r="351" spans="1:7">
      <c r="A351">
        <v>21700482</v>
      </c>
      <c r="B351" t="s">
        <v>21662</v>
      </c>
      <c r="C351" t="s">
        <v>9441</v>
      </c>
      <c r="D351" t="s">
        <v>9442</v>
      </c>
      <c r="E351" t="s">
        <v>9442</v>
      </c>
      <c r="F351" t="s">
        <v>9443</v>
      </c>
      <c r="G351" t="s">
        <v>9444</v>
      </c>
    </row>
    <row r="352" spans="1:7">
      <c r="A352">
        <v>21700484</v>
      </c>
      <c r="B352" t="s">
        <v>21663</v>
      </c>
      <c r="C352" t="s">
        <v>9441</v>
      </c>
      <c r="D352" t="s">
        <v>9442</v>
      </c>
      <c r="E352" t="s">
        <v>9442</v>
      </c>
      <c r="F352" t="s">
        <v>9443</v>
      </c>
      <c r="G352" t="s">
        <v>9444</v>
      </c>
    </row>
    <row r="353" spans="1:7">
      <c r="A353">
        <v>21700486</v>
      </c>
      <c r="B353" t="s">
        <v>21664</v>
      </c>
      <c r="C353" t="s">
        <v>9441</v>
      </c>
      <c r="D353" t="s">
        <v>9442</v>
      </c>
      <c r="E353" t="s">
        <v>9442</v>
      </c>
      <c r="F353" t="s">
        <v>9443</v>
      </c>
      <c r="G353" t="s">
        <v>9444</v>
      </c>
    </row>
    <row r="354" spans="1:7">
      <c r="A354">
        <v>21700488</v>
      </c>
      <c r="B354" t="s">
        <v>21665</v>
      </c>
      <c r="C354" t="s">
        <v>9441</v>
      </c>
      <c r="D354" t="s">
        <v>9442</v>
      </c>
      <c r="E354" t="s">
        <v>9442</v>
      </c>
      <c r="F354" t="s">
        <v>9443</v>
      </c>
      <c r="G354" t="s">
        <v>9444</v>
      </c>
    </row>
    <row r="355" spans="1:7">
      <c r="A355">
        <v>21700490</v>
      </c>
      <c r="B355" t="s">
        <v>21666</v>
      </c>
      <c r="C355" t="s">
        <v>9441</v>
      </c>
      <c r="D355" t="s">
        <v>9442</v>
      </c>
      <c r="E355" t="s">
        <v>9442</v>
      </c>
      <c r="F355" t="s">
        <v>9443</v>
      </c>
      <c r="G355" t="s">
        <v>9444</v>
      </c>
    </row>
    <row r="356" spans="1:7">
      <c r="A356">
        <v>21700492</v>
      </c>
      <c r="B356" t="s">
        <v>21667</v>
      </c>
      <c r="C356" t="s">
        <v>9441</v>
      </c>
      <c r="D356" t="s">
        <v>9442</v>
      </c>
      <c r="E356" t="s">
        <v>9442</v>
      </c>
      <c r="F356" t="s">
        <v>9443</v>
      </c>
      <c r="G356" t="s">
        <v>9444</v>
      </c>
    </row>
    <row r="357" spans="1:7">
      <c r="A357">
        <v>21700494</v>
      </c>
      <c r="B357" t="s">
        <v>21668</v>
      </c>
      <c r="C357" t="s">
        <v>9441</v>
      </c>
      <c r="D357" t="s">
        <v>9442</v>
      </c>
      <c r="E357" t="s">
        <v>9442</v>
      </c>
      <c r="F357" t="s">
        <v>9443</v>
      </c>
      <c r="G357" t="s">
        <v>9444</v>
      </c>
    </row>
    <row r="358" spans="1:7">
      <c r="A358">
        <v>21700534</v>
      </c>
      <c r="B358" t="s">
        <v>21669</v>
      </c>
      <c r="C358" t="s">
        <v>9441</v>
      </c>
      <c r="D358" t="s">
        <v>9442</v>
      </c>
      <c r="E358" t="s">
        <v>9442</v>
      </c>
      <c r="F358" t="s">
        <v>9443</v>
      </c>
      <c r="G358" t="s">
        <v>9444</v>
      </c>
    </row>
    <row r="359" spans="1:7">
      <c r="A359">
        <v>21700498</v>
      </c>
      <c r="B359" t="s">
        <v>21670</v>
      </c>
      <c r="C359" t="s">
        <v>9441</v>
      </c>
      <c r="D359" t="s">
        <v>9442</v>
      </c>
      <c r="E359" t="s">
        <v>9442</v>
      </c>
      <c r="F359" t="s">
        <v>9443</v>
      </c>
      <c r="G359" t="s">
        <v>9444</v>
      </c>
    </row>
    <row r="360" spans="1:7">
      <c r="A360">
        <v>21700500</v>
      </c>
      <c r="B360" t="s">
        <v>21671</v>
      </c>
      <c r="C360" t="s">
        <v>9441</v>
      </c>
      <c r="D360" t="s">
        <v>9442</v>
      </c>
      <c r="E360" t="s">
        <v>9442</v>
      </c>
      <c r="F360" t="s">
        <v>9443</v>
      </c>
      <c r="G360" t="s">
        <v>9444</v>
      </c>
    </row>
    <row r="361" spans="1:7">
      <c r="A361">
        <v>21700496</v>
      </c>
      <c r="B361" t="s">
        <v>21672</v>
      </c>
      <c r="C361" t="s">
        <v>9441</v>
      </c>
      <c r="D361" t="s">
        <v>9442</v>
      </c>
      <c r="E361" t="s">
        <v>9442</v>
      </c>
      <c r="F361" t="s">
        <v>9443</v>
      </c>
      <c r="G361" t="s">
        <v>9444</v>
      </c>
    </row>
    <row r="362" spans="1:7">
      <c r="A362">
        <v>21700502</v>
      </c>
      <c r="B362" t="s">
        <v>21673</v>
      </c>
      <c r="C362" t="s">
        <v>9441</v>
      </c>
      <c r="D362" t="s">
        <v>9442</v>
      </c>
      <c r="E362" t="s">
        <v>9442</v>
      </c>
      <c r="F362" t="s">
        <v>9443</v>
      </c>
      <c r="G362" t="s">
        <v>9444</v>
      </c>
    </row>
    <row r="363" spans="1:7">
      <c r="A363">
        <v>21700504</v>
      </c>
      <c r="B363" t="s">
        <v>21674</v>
      </c>
      <c r="C363" t="s">
        <v>9441</v>
      </c>
      <c r="D363" t="s">
        <v>9442</v>
      </c>
      <c r="E363" t="s">
        <v>9442</v>
      </c>
      <c r="F363" t="s">
        <v>9443</v>
      </c>
      <c r="G363" t="s">
        <v>9444</v>
      </c>
    </row>
    <row r="364" spans="1:7">
      <c r="A364">
        <v>21700506</v>
      </c>
      <c r="B364" t="s">
        <v>21675</v>
      </c>
      <c r="C364" t="s">
        <v>9441</v>
      </c>
      <c r="D364" t="s">
        <v>9442</v>
      </c>
      <c r="E364" t="s">
        <v>9442</v>
      </c>
      <c r="F364" t="s">
        <v>9443</v>
      </c>
      <c r="G364" t="s">
        <v>9444</v>
      </c>
    </row>
    <row r="365" spans="1:7">
      <c r="A365">
        <v>21700508</v>
      </c>
      <c r="B365" t="s">
        <v>21676</v>
      </c>
      <c r="C365" t="s">
        <v>9441</v>
      </c>
      <c r="D365" t="s">
        <v>9442</v>
      </c>
      <c r="E365" t="s">
        <v>9442</v>
      </c>
      <c r="F365" t="s">
        <v>9443</v>
      </c>
      <c r="G365" t="s">
        <v>9444</v>
      </c>
    </row>
    <row r="366" spans="1:7">
      <c r="A366">
        <v>21700510</v>
      </c>
      <c r="B366" t="s">
        <v>21677</v>
      </c>
      <c r="C366" t="s">
        <v>9441</v>
      </c>
      <c r="D366" t="s">
        <v>9442</v>
      </c>
      <c r="E366" t="s">
        <v>9442</v>
      </c>
      <c r="F366" t="s">
        <v>9443</v>
      </c>
      <c r="G366" t="s">
        <v>9444</v>
      </c>
    </row>
    <row r="367" spans="1:7">
      <c r="A367">
        <v>21700512</v>
      </c>
      <c r="B367" t="s">
        <v>21678</v>
      </c>
      <c r="C367" t="s">
        <v>9441</v>
      </c>
      <c r="D367" t="s">
        <v>9442</v>
      </c>
      <c r="E367" t="s">
        <v>9442</v>
      </c>
      <c r="F367" t="s">
        <v>9443</v>
      </c>
      <c r="G367" t="s">
        <v>9444</v>
      </c>
    </row>
    <row r="368" spans="1:7">
      <c r="A368">
        <v>21700514</v>
      </c>
      <c r="B368" t="s">
        <v>21679</v>
      </c>
      <c r="C368" t="s">
        <v>9441</v>
      </c>
      <c r="D368" t="s">
        <v>9442</v>
      </c>
      <c r="E368" t="s">
        <v>9442</v>
      </c>
      <c r="F368" t="s">
        <v>9443</v>
      </c>
      <c r="G368" t="s">
        <v>9444</v>
      </c>
    </row>
    <row r="369" spans="1:7">
      <c r="A369">
        <v>21700516</v>
      </c>
      <c r="B369" t="s">
        <v>21680</v>
      </c>
      <c r="C369" t="s">
        <v>9441</v>
      </c>
      <c r="D369" t="s">
        <v>9442</v>
      </c>
      <c r="E369" t="s">
        <v>9442</v>
      </c>
      <c r="F369" t="s">
        <v>9443</v>
      </c>
      <c r="G369" t="s">
        <v>9444</v>
      </c>
    </row>
    <row r="370" spans="1:7">
      <c r="A370">
        <v>21700518</v>
      </c>
      <c r="B370" t="s">
        <v>21681</v>
      </c>
      <c r="C370" t="s">
        <v>9441</v>
      </c>
      <c r="D370" t="s">
        <v>9442</v>
      </c>
      <c r="E370" t="s">
        <v>9442</v>
      </c>
      <c r="F370" t="s">
        <v>9443</v>
      </c>
      <c r="G370" t="s">
        <v>9444</v>
      </c>
    </row>
    <row r="371" spans="1:7">
      <c r="A371">
        <v>21700520</v>
      </c>
      <c r="B371" t="s">
        <v>21682</v>
      </c>
      <c r="C371" t="s">
        <v>9441</v>
      </c>
      <c r="D371" t="s">
        <v>9442</v>
      </c>
      <c r="E371" t="s">
        <v>9442</v>
      </c>
      <c r="F371" t="s">
        <v>9443</v>
      </c>
      <c r="G371" t="s">
        <v>9444</v>
      </c>
    </row>
    <row r="372" spans="1:7">
      <c r="A372">
        <v>21700522</v>
      </c>
      <c r="B372" t="s">
        <v>21683</v>
      </c>
      <c r="C372" t="s">
        <v>9441</v>
      </c>
      <c r="D372" t="s">
        <v>9442</v>
      </c>
      <c r="E372" t="s">
        <v>9442</v>
      </c>
      <c r="F372" t="s">
        <v>9443</v>
      </c>
      <c r="G372" t="s">
        <v>9444</v>
      </c>
    </row>
    <row r="373" spans="1:7">
      <c r="A373">
        <v>21700524</v>
      </c>
      <c r="B373" t="s">
        <v>21684</v>
      </c>
      <c r="C373" t="s">
        <v>9441</v>
      </c>
      <c r="D373" t="s">
        <v>9442</v>
      </c>
      <c r="E373" t="s">
        <v>9442</v>
      </c>
      <c r="F373" t="s">
        <v>9443</v>
      </c>
      <c r="G373" t="s">
        <v>9444</v>
      </c>
    </row>
    <row r="374" spans="1:7">
      <c r="A374">
        <v>21700526</v>
      </c>
      <c r="B374" t="s">
        <v>21685</v>
      </c>
      <c r="C374" t="s">
        <v>9441</v>
      </c>
      <c r="D374" t="s">
        <v>9442</v>
      </c>
      <c r="E374" t="s">
        <v>9442</v>
      </c>
      <c r="F374" t="s">
        <v>9443</v>
      </c>
      <c r="G374" t="s">
        <v>9444</v>
      </c>
    </row>
    <row r="375" spans="1:7">
      <c r="A375">
        <v>21700528</v>
      </c>
      <c r="B375" t="s">
        <v>21686</v>
      </c>
      <c r="C375" t="s">
        <v>9441</v>
      </c>
      <c r="D375" t="s">
        <v>9442</v>
      </c>
      <c r="E375" t="s">
        <v>9442</v>
      </c>
      <c r="F375" t="s">
        <v>9443</v>
      </c>
      <c r="G375" t="s">
        <v>9444</v>
      </c>
    </row>
    <row r="376" spans="1:7">
      <c r="A376">
        <v>21700530</v>
      </c>
      <c r="B376" t="s">
        <v>21687</v>
      </c>
      <c r="C376" t="s">
        <v>9441</v>
      </c>
      <c r="D376" t="s">
        <v>9442</v>
      </c>
      <c r="E376" t="s">
        <v>9442</v>
      </c>
      <c r="F376" t="s">
        <v>9443</v>
      </c>
      <c r="G376" t="s">
        <v>9444</v>
      </c>
    </row>
    <row r="377" spans="1:7">
      <c r="A377">
        <v>21700532</v>
      </c>
      <c r="B377" t="s">
        <v>21688</v>
      </c>
      <c r="C377" t="s">
        <v>9441</v>
      </c>
      <c r="D377" t="s">
        <v>9442</v>
      </c>
      <c r="E377" t="s">
        <v>9442</v>
      </c>
      <c r="F377" t="s">
        <v>9443</v>
      </c>
      <c r="G377" t="s">
        <v>9444</v>
      </c>
    </row>
    <row r="378" spans="1:7">
      <c r="A378">
        <v>21700536</v>
      </c>
      <c r="B378" t="s">
        <v>21689</v>
      </c>
      <c r="C378" t="s">
        <v>9441</v>
      </c>
      <c r="D378" t="s">
        <v>9442</v>
      </c>
      <c r="E378" t="s">
        <v>9442</v>
      </c>
      <c r="F378" t="s">
        <v>9443</v>
      </c>
      <c r="G378" t="s">
        <v>9444</v>
      </c>
    </row>
    <row r="379" spans="1:7">
      <c r="A379">
        <v>21700538</v>
      </c>
      <c r="B379" t="s">
        <v>21690</v>
      </c>
      <c r="C379" t="s">
        <v>9441</v>
      </c>
      <c r="D379" t="s">
        <v>9442</v>
      </c>
      <c r="E379" t="s">
        <v>9442</v>
      </c>
      <c r="F379" t="s">
        <v>9443</v>
      </c>
      <c r="G379" t="s">
        <v>9444</v>
      </c>
    </row>
    <row r="380" spans="1:7">
      <c r="A380">
        <v>21700540</v>
      </c>
      <c r="B380" t="s">
        <v>21691</v>
      </c>
      <c r="C380" t="s">
        <v>9441</v>
      </c>
      <c r="D380" t="s">
        <v>9442</v>
      </c>
      <c r="E380" t="s">
        <v>9442</v>
      </c>
      <c r="F380" t="s">
        <v>9443</v>
      </c>
      <c r="G380" t="s">
        <v>9444</v>
      </c>
    </row>
    <row r="381" spans="1:7">
      <c r="A381">
        <v>21700542</v>
      </c>
      <c r="B381" t="s">
        <v>21692</v>
      </c>
      <c r="C381" t="s">
        <v>9441</v>
      </c>
      <c r="D381" t="s">
        <v>9442</v>
      </c>
      <c r="E381" t="s">
        <v>9442</v>
      </c>
      <c r="F381" t="s">
        <v>9443</v>
      </c>
      <c r="G381" t="s">
        <v>9444</v>
      </c>
    </row>
    <row r="382" spans="1:7">
      <c r="A382">
        <v>21700544</v>
      </c>
      <c r="B382" t="s">
        <v>21693</v>
      </c>
      <c r="C382" t="s">
        <v>9441</v>
      </c>
      <c r="D382" t="s">
        <v>9442</v>
      </c>
      <c r="E382" t="s">
        <v>9442</v>
      </c>
      <c r="F382" t="s">
        <v>9443</v>
      </c>
      <c r="G382" t="s">
        <v>9444</v>
      </c>
    </row>
    <row r="383" spans="1:7">
      <c r="A383">
        <v>21700546</v>
      </c>
      <c r="B383" t="s">
        <v>21694</v>
      </c>
      <c r="C383" t="s">
        <v>9441</v>
      </c>
      <c r="D383" t="s">
        <v>9442</v>
      </c>
      <c r="E383" t="s">
        <v>9442</v>
      </c>
      <c r="F383" t="s">
        <v>9443</v>
      </c>
      <c r="G383" t="s">
        <v>9444</v>
      </c>
    </row>
    <row r="384" spans="1:7">
      <c r="A384">
        <v>21700548</v>
      </c>
      <c r="B384" t="s">
        <v>21695</v>
      </c>
      <c r="C384" t="s">
        <v>9441</v>
      </c>
      <c r="D384" t="s">
        <v>9442</v>
      </c>
      <c r="E384" t="s">
        <v>9442</v>
      </c>
      <c r="F384" t="s">
        <v>9443</v>
      </c>
      <c r="G384" t="s">
        <v>9444</v>
      </c>
    </row>
    <row r="385" spans="1:7">
      <c r="A385">
        <v>21700550</v>
      </c>
      <c r="B385" t="s">
        <v>21696</v>
      </c>
      <c r="C385" t="s">
        <v>9441</v>
      </c>
      <c r="D385" t="s">
        <v>9442</v>
      </c>
      <c r="E385" t="s">
        <v>9442</v>
      </c>
      <c r="F385" t="s">
        <v>9443</v>
      </c>
      <c r="G385" t="s">
        <v>9444</v>
      </c>
    </row>
    <row r="386" spans="1:7">
      <c r="A386">
        <v>21700552</v>
      </c>
      <c r="B386" t="s">
        <v>21697</v>
      </c>
      <c r="C386" t="s">
        <v>9441</v>
      </c>
      <c r="D386" t="s">
        <v>9442</v>
      </c>
      <c r="E386" t="s">
        <v>9442</v>
      </c>
      <c r="F386" t="s">
        <v>9443</v>
      </c>
      <c r="G386" t="s">
        <v>9444</v>
      </c>
    </row>
    <row r="387" spans="1:7">
      <c r="A387">
        <v>21700554</v>
      </c>
      <c r="B387" t="s">
        <v>21698</v>
      </c>
      <c r="C387" t="s">
        <v>9441</v>
      </c>
      <c r="D387" t="s">
        <v>9442</v>
      </c>
      <c r="E387" t="s">
        <v>9442</v>
      </c>
      <c r="F387" t="s">
        <v>9443</v>
      </c>
      <c r="G387" t="s">
        <v>9444</v>
      </c>
    </row>
    <row r="388" spans="1:7">
      <c r="A388">
        <v>21700556</v>
      </c>
      <c r="B388" t="s">
        <v>21699</v>
      </c>
      <c r="C388" t="s">
        <v>9441</v>
      </c>
      <c r="D388" t="s">
        <v>9442</v>
      </c>
      <c r="E388" t="s">
        <v>9442</v>
      </c>
      <c r="F388" t="s">
        <v>9443</v>
      </c>
      <c r="G388" t="s">
        <v>9444</v>
      </c>
    </row>
    <row r="389" spans="1:7">
      <c r="A389">
        <v>21700558</v>
      </c>
      <c r="B389" t="s">
        <v>21700</v>
      </c>
      <c r="C389" t="s">
        <v>9441</v>
      </c>
      <c r="D389" t="s">
        <v>9442</v>
      </c>
      <c r="E389" t="s">
        <v>9442</v>
      </c>
      <c r="F389" t="s">
        <v>9443</v>
      </c>
      <c r="G389" t="s">
        <v>9444</v>
      </c>
    </row>
    <row r="390" spans="1:7">
      <c r="A390">
        <v>21700560</v>
      </c>
      <c r="B390" t="s">
        <v>21701</v>
      </c>
      <c r="C390" t="s">
        <v>9441</v>
      </c>
      <c r="D390" t="s">
        <v>9442</v>
      </c>
      <c r="E390" t="s">
        <v>9442</v>
      </c>
      <c r="F390" t="s">
        <v>9443</v>
      </c>
      <c r="G390" t="s">
        <v>9444</v>
      </c>
    </row>
    <row r="391" spans="1:7">
      <c r="A391">
        <v>21700562</v>
      </c>
      <c r="B391" t="s">
        <v>21702</v>
      </c>
      <c r="C391" t="s">
        <v>9441</v>
      </c>
      <c r="D391" t="s">
        <v>9442</v>
      </c>
      <c r="E391" t="s">
        <v>9442</v>
      </c>
      <c r="F391" t="s">
        <v>9443</v>
      </c>
      <c r="G391" t="s">
        <v>9444</v>
      </c>
    </row>
    <row r="392" spans="1:7">
      <c r="A392">
        <v>21700564</v>
      </c>
      <c r="B392" t="s">
        <v>21703</v>
      </c>
      <c r="C392" t="s">
        <v>9441</v>
      </c>
      <c r="D392" t="s">
        <v>9442</v>
      </c>
      <c r="E392" t="s">
        <v>9442</v>
      </c>
      <c r="F392" t="s">
        <v>9443</v>
      </c>
      <c r="G392" t="s">
        <v>9444</v>
      </c>
    </row>
    <row r="393" spans="1:7">
      <c r="A393">
        <v>21700566</v>
      </c>
      <c r="B393" t="s">
        <v>21704</v>
      </c>
      <c r="C393" t="s">
        <v>9441</v>
      </c>
      <c r="D393" t="s">
        <v>9442</v>
      </c>
      <c r="E393" t="s">
        <v>9442</v>
      </c>
      <c r="F393" t="s">
        <v>9443</v>
      </c>
      <c r="G393" t="s">
        <v>9444</v>
      </c>
    </row>
    <row r="394" spans="1:7">
      <c r="A394">
        <v>21700568</v>
      </c>
      <c r="B394" t="s">
        <v>21705</v>
      </c>
      <c r="C394" t="s">
        <v>9441</v>
      </c>
      <c r="D394" t="s">
        <v>9442</v>
      </c>
      <c r="E394" t="s">
        <v>9442</v>
      </c>
      <c r="F394" t="s">
        <v>9443</v>
      </c>
      <c r="G394" t="s">
        <v>9444</v>
      </c>
    </row>
    <row r="395" spans="1:7">
      <c r="A395">
        <v>21700570</v>
      </c>
      <c r="B395" t="s">
        <v>21706</v>
      </c>
      <c r="C395" t="s">
        <v>9441</v>
      </c>
      <c r="D395" t="s">
        <v>9442</v>
      </c>
      <c r="E395" t="s">
        <v>9442</v>
      </c>
      <c r="F395" t="s">
        <v>9443</v>
      </c>
      <c r="G395" t="s">
        <v>9444</v>
      </c>
    </row>
    <row r="396" spans="1:7">
      <c r="A396">
        <v>21700572</v>
      </c>
      <c r="B396" t="s">
        <v>21707</v>
      </c>
      <c r="C396" t="s">
        <v>9441</v>
      </c>
      <c r="D396" t="s">
        <v>9442</v>
      </c>
      <c r="E396" t="s">
        <v>9442</v>
      </c>
      <c r="F396" t="s">
        <v>9443</v>
      </c>
      <c r="G396" t="s">
        <v>9444</v>
      </c>
    </row>
    <row r="397" spans="1:7">
      <c r="A397">
        <v>21700574</v>
      </c>
      <c r="B397" t="s">
        <v>21708</v>
      </c>
      <c r="C397" t="s">
        <v>9441</v>
      </c>
      <c r="D397" t="s">
        <v>9442</v>
      </c>
      <c r="E397" t="s">
        <v>9442</v>
      </c>
      <c r="F397" t="s">
        <v>9443</v>
      </c>
      <c r="G397" t="s">
        <v>9444</v>
      </c>
    </row>
    <row r="398" spans="1:7">
      <c r="A398">
        <v>21700262</v>
      </c>
      <c r="B398" t="s">
        <v>21709</v>
      </c>
      <c r="C398" t="s">
        <v>9441</v>
      </c>
      <c r="D398" t="s">
        <v>9442</v>
      </c>
      <c r="E398" t="s">
        <v>9442</v>
      </c>
      <c r="F398" t="s">
        <v>9443</v>
      </c>
      <c r="G398" t="s">
        <v>9444</v>
      </c>
    </row>
    <row r="399" spans="1:7">
      <c r="A399">
        <v>21700264</v>
      </c>
      <c r="B399" t="s">
        <v>21710</v>
      </c>
      <c r="C399" t="s">
        <v>9441</v>
      </c>
      <c r="D399" t="s">
        <v>9442</v>
      </c>
      <c r="E399" t="s">
        <v>9442</v>
      </c>
      <c r="F399" t="s">
        <v>9443</v>
      </c>
      <c r="G399" t="s">
        <v>9444</v>
      </c>
    </row>
    <row r="400" spans="1:7">
      <c r="A400">
        <v>21700266</v>
      </c>
      <c r="B400" t="s">
        <v>21711</v>
      </c>
      <c r="C400" t="s">
        <v>9441</v>
      </c>
      <c r="D400" t="s">
        <v>9442</v>
      </c>
      <c r="E400" t="s">
        <v>9442</v>
      </c>
      <c r="F400" t="s">
        <v>9443</v>
      </c>
      <c r="G400" t="s">
        <v>9444</v>
      </c>
    </row>
    <row r="401" spans="1:7">
      <c r="A401">
        <v>21700268</v>
      </c>
      <c r="B401" t="s">
        <v>21712</v>
      </c>
      <c r="C401" t="s">
        <v>9441</v>
      </c>
      <c r="D401" t="s">
        <v>9442</v>
      </c>
      <c r="E401" t="s">
        <v>9442</v>
      </c>
      <c r="F401" t="s">
        <v>9443</v>
      </c>
      <c r="G401" t="s">
        <v>9444</v>
      </c>
    </row>
    <row r="402" spans="1:7">
      <c r="A402">
        <v>21700270</v>
      </c>
      <c r="B402" t="s">
        <v>21713</v>
      </c>
      <c r="C402" t="s">
        <v>9441</v>
      </c>
      <c r="D402" t="s">
        <v>9442</v>
      </c>
      <c r="E402" t="s">
        <v>9442</v>
      </c>
      <c r="F402" t="s">
        <v>9443</v>
      </c>
      <c r="G402" t="s">
        <v>9444</v>
      </c>
    </row>
    <row r="403" spans="1:7">
      <c r="A403">
        <v>21700272</v>
      </c>
      <c r="B403" t="s">
        <v>21714</v>
      </c>
      <c r="C403" t="s">
        <v>9441</v>
      </c>
      <c r="D403" t="s">
        <v>9442</v>
      </c>
      <c r="E403" t="s">
        <v>9442</v>
      </c>
      <c r="F403" t="s">
        <v>9443</v>
      </c>
      <c r="G403" t="s">
        <v>9444</v>
      </c>
    </row>
    <row r="404" spans="1:7">
      <c r="A404">
        <v>21700274</v>
      </c>
      <c r="B404" t="s">
        <v>21715</v>
      </c>
      <c r="C404" t="s">
        <v>9441</v>
      </c>
      <c r="D404" t="s">
        <v>9442</v>
      </c>
      <c r="E404" t="s">
        <v>9442</v>
      </c>
      <c r="F404" t="s">
        <v>9443</v>
      </c>
      <c r="G404" t="s">
        <v>9444</v>
      </c>
    </row>
    <row r="405" spans="1:7">
      <c r="A405">
        <v>21700276</v>
      </c>
      <c r="B405" t="s">
        <v>21716</v>
      </c>
      <c r="C405" t="s">
        <v>9441</v>
      </c>
      <c r="D405" t="s">
        <v>9442</v>
      </c>
      <c r="E405" t="s">
        <v>9442</v>
      </c>
      <c r="F405" t="s">
        <v>9443</v>
      </c>
      <c r="G405" t="s">
        <v>9444</v>
      </c>
    </row>
    <row r="406" spans="1:7">
      <c r="A406">
        <v>21700278</v>
      </c>
      <c r="B406" t="s">
        <v>21717</v>
      </c>
      <c r="C406" t="s">
        <v>9441</v>
      </c>
      <c r="D406" t="s">
        <v>9442</v>
      </c>
      <c r="E406" t="s">
        <v>9442</v>
      </c>
      <c r="F406" t="s">
        <v>9443</v>
      </c>
      <c r="G406" t="s">
        <v>9444</v>
      </c>
    </row>
    <row r="407" spans="1:7">
      <c r="A407">
        <v>21700280</v>
      </c>
      <c r="B407" t="s">
        <v>21718</v>
      </c>
      <c r="C407" t="s">
        <v>9441</v>
      </c>
      <c r="D407" t="s">
        <v>9442</v>
      </c>
      <c r="E407" t="s">
        <v>9442</v>
      </c>
      <c r="F407" t="s">
        <v>9443</v>
      </c>
      <c r="G407" t="s">
        <v>9444</v>
      </c>
    </row>
    <row r="408" spans="1:7">
      <c r="A408">
        <v>21700282</v>
      </c>
      <c r="B408" t="s">
        <v>21719</v>
      </c>
      <c r="C408" t="s">
        <v>9441</v>
      </c>
      <c r="D408" t="s">
        <v>9442</v>
      </c>
      <c r="E408" t="s">
        <v>9442</v>
      </c>
      <c r="F408" t="s">
        <v>9443</v>
      </c>
      <c r="G408" t="s">
        <v>9444</v>
      </c>
    </row>
    <row r="409" spans="1:7">
      <c r="A409">
        <v>21700284</v>
      </c>
      <c r="B409" t="s">
        <v>21720</v>
      </c>
      <c r="C409" t="s">
        <v>9441</v>
      </c>
      <c r="D409" t="s">
        <v>9442</v>
      </c>
      <c r="E409" t="s">
        <v>9442</v>
      </c>
      <c r="F409" t="s">
        <v>9443</v>
      </c>
      <c r="G409" t="s">
        <v>9444</v>
      </c>
    </row>
    <row r="410" spans="1:7">
      <c r="A410">
        <v>21700286</v>
      </c>
      <c r="B410" t="s">
        <v>21721</v>
      </c>
      <c r="C410" t="s">
        <v>9441</v>
      </c>
      <c r="D410" t="s">
        <v>9442</v>
      </c>
      <c r="E410" t="s">
        <v>9442</v>
      </c>
      <c r="F410" t="s">
        <v>9443</v>
      </c>
      <c r="G410" t="s">
        <v>9444</v>
      </c>
    </row>
    <row r="411" spans="1:7">
      <c r="A411">
        <v>21700288</v>
      </c>
      <c r="B411" t="s">
        <v>21722</v>
      </c>
      <c r="C411" t="s">
        <v>9441</v>
      </c>
      <c r="D411" t="s">
        <v>9442</v>
      </c>
      <c r="E411" t="s">
        <v>9442</v>
      </c>
      <c r="F411" t="s">
        <v>9443</v>
      </c>
      <c r="G411" t="s">
        <v>9444</v>
      </c>
    </row>
    <row r="412" spans="1:7">
      <c r="A412">
        <v>21700290</v>
      </c>
      <c r="B412" t="s">
        <v>21723</v>
      </c>
      <c r="C412" t="s">
        <v>9441</v>
      </c>
      <c r="D412" t="s">
        <v>9442</v>
      </c>
      <c r="E412" t="s">
        <v>9442</v>
      </c>
      <c r="F412" t="s">
        <v>9443</v>
      </c>
      <c r="G412" t="s">
        <v>9444</v>
      </c>
    </row>
    <row r="413" spans="1:7">
      <c r="A413">
        <v>21700292</v>
      </c>
      <c r="B413" t="s">
        <v>21724</v>
      </c>
      <c r="C413" t="s">
        <v>9441</v>
      </c>
      <c r="D413" t="s">
        <v>9442</v>
      </c>
      <c r="E413" t="s">
        <v>9442</v>
      </c>
      <c r="F413" t="s">
        <v>9443</v>
      </c>
      <c r="G413" t="s">
        <v>9444</v>
      </c>
    </row>
    <row r="414" spans="1:7">
      <c r="A414">
        <v>21700294</v>
      </c>
      <c r="B414" t="s">
        <v>21725</v>
      </c>
      <c r="C414" t="s">
        <v>9441</v>
      </c>
      <c r="D414" t="s">
        <v>9442</v>
      </c>
      <c r="E414" t="s">
        <v>9442</v>
      </c>
      <c r="F414" t="s">
        <v>9443</v>
      </c>
      <c r="G414" t="s">
        <v>9444</v>
      </c>
    </row>
    <row r="415" spans="1:7">
      <c r="A415">
        <v>21700296</v>
      </c>
      <c r="B415" t="s">
        <v>21726</v>
      </c>
      <c r="C415" t="s">
        <v>9441</v>
      </c>
      <c r="D415" t="s">
        <v>9442</v>
      </c>
      <c r="E415" t="s">
        <v>9442</v>
      </c>
      <c r="F415" t="s">
        <v>9443</v>
      </c>
      <c r="G415" t="s">
        <v>9444</v>
      </c>
    </row>
    <row r="416" spans="1:7">
      <c r="A416">
        <v>21700298</v>
      </c>
      <c r="B416" t="s">
        <v>21727</v>
      </c>
      <c r="C416" t="s">
        <v>9441</v>
      </c>
      <c r="D416" t="s">
        <v>9442</v>
      </c>
      <c r="E416" t="s">
        <v>9442</v>
      </c>
      <c r="F416" t="s">
        <v>9443</v>
      </c>
      <c r="G416" t="s">
        <v>9444</v>
      </c>
    </row>
    <row r="417" spans="1:7">
      <c r="A417">
        <v>21700300</v>
      </c>
      <c r="B417" t="s">
        <v>21728</v>
      </c>
      <c r="C417" t="s">
        <v>9441</v>
      </c>
      <c r="D417" t="s">
        <v>9442</v>
      </c>
      <c r="E417" t="s">
        <v>9442</v>
      </c>
      <c r="F417" t="s">
        <v>9443</v>
      </c>
      <c r="G417" t="s">
        <v>9444</v>
      </c>
    </row>
    <row r="418" spans="1:7">
      <c r="A418">
        <v>21700304</v>
      </c>
      <c r="B418" t="s">
        <v>21729</v>
      </c>
      <c r="C418" t="s">
        <v>9441</v>
      </c>
      <c r="D418" t="s">
        <v>9442</v>
      </c>
      <c r="E418" t="s">
        <v>9442</v>
      </c>
      <c r="F418" t="s">
        <v>9443</v>
      </c>
      <c r="G418" t="s">
        <v>9444</v>
      </c>
    </row>
    <row r="419" spans="1:7">
      <c r="A419">
        <v>21700314</v>
      </c>
      <c r="B419" t="s">
        <v>21730</v>
      </c>
      <c r="C419" t="s">
        <v>9441</v>
      </c>
      <c r="D419" t="s">
        <v>9442</v>
      </c>
      <c r="E419" t="s">
        <v>9442</v>
      </c>
      <c r="F419" t="s">
        <v>9443</v>
      </c>
      <c r="G419" t="s">
        <v>9444</v>
      </c>
    </row>
    <row r="420" spans="1:7">
      <c r="A420">
        <v>21700324</v>
      </c>
      <c r="B420" t="s">
        <v>21731</v>
      </c>
      <c r="C420" t="s">
        <v>9441</v>
      </c>
      <c r="D420" t="s">
        <v>9442</v>
      </c>
      <c r="E420" t="s">
        <v>9442</v>
      </c>
      <c r="F420" t="s">
        <v>9443</v>
      </c>
      <c r="G420" t="s">
        <v>9444</v>
      </c>
    </row>
    <row r="421" spans="1:7">
      <c r="A421">
        <v>21700326</v>
      </c>
      <c r="B421" t="s">
        <v>21732</v>
      </c>
      <c r="C421" t="s">
        <v>9441</v>
      </c>
      <c r="D421" t="s">
        <v>9442</v>
      </c>
      <c r="E421" t="s">
        <v>9442</v>
      </c>
      <c r="F421" t="s">
        <v>9443</v>
      </c>
      <c r="G421" t="s">
        <v>9444</v>
      </c>
    </row>
    <row r="422" spans="1:7">
      <c r="A422">
        <v>21700328</v>
      </c>
      <c r="B422" t="s">
        <v>21733</v>
      </c>
      <c r="C422" t="s">
        <v>9441</v>
      </c>
      <c r="D422" t="s">
        <v>9442</v>
      </c>
      <c r="E422" t="s">
        <v>9442</v>
      </c>
      <c r="F422" t="s">
        <v>9443</v>
      </c>
      <c r="G422" t="s">
        <v>9444</v>
      </c>
    </row>
    <row r="423" spans="1:7">
      <c r="A423">
        <v>21700330</v>
      </c>
      <c r="B423" t="s">
        <v>21734</v>
      </c>
      <c r="C423" t="s">
        <v>9441</v>
      </c>
      <c r="D423" t="s">
        <v>9442</v>
      </c>
      <c r="E423" t="s">
        <v>9442</v>
      </c>
      <c r="F423" t="s">
        <v>9443</v>
      </c>
      <c r="G423" t="s">
        <v>9444</v>
      </c>
    </row>
    <row r="424" spans="1:7">
      <c r="A424">
        <v>21700332</v>
      </c>
      <c r="B424" t="s">
        <v>21735</v>
      </c>
      <c r="C424" t="s">
        <v>9441</v>
      </c>
      <c r="D424" t="s">
        <v>9442</v>
      </c>
      <c r="E424" t="s">
        <v>9442</v>
      </c>
      <c r="F424" t="s">
        <v>9443</v>
      </c>
      <c r="G424" t="s">
        <v>9444</v>
      </c>
    </row>
    <row r="425" spans="1:7">
      <c r="A425">
        <v>21700334</v>
      </c>
      <c r="B425" t="s">
        <v>21736</v>
      </c>
      <c r="C425" t="s">
        <v>9441</v>
      </c>
      <c r="D425" t="s">
        <v>9442</v>
      </c>
      <c r="E425" t="s">
        <v>9442</v>
      </c>
      <c r="F425" t="s">
        <v>9443</v>
      </c>
      <c r="G425" t="s">
        <v>9444</v>
      </c>
    </row>
    <row r="426" spans="1:7">
      <c r="A426">
        <v>21700336</v>
      </c>
      <c r="B426" t="s">
        <v>21737</v>
      </c>
      <c r="C426" t="s">
        <v>9441</v>
      </c>
      <c r="D426" t="s">
        <v>9442</v>
      </c>
      <c r="E426" t="s">
        <v>9442</v>
      </c>
      <c r="F426" t="s">
        <v>9443</v>
      </c>
      <c r="G426" t="s">
        <v>9444</v>
      </c>
    </row>
    <row r="427" spans="1:7">
      <c r="A427">
        <v>21700338</v>
      </c>
      <c r="B427" t="s">
        <v>21738</v>
      </c>
      <c r="C427" t="s">
        <v>9441</v>
      </c>
      <c r="D427" t="s">
        <v>9442</v>
      </c>
      <c r="E427" t="s">
        <v>9442</v>
      </c>
      <c r="F427" t="s">
        <v>9443</v>
      </c>
      <c r="G427" t="s">
        <v>9444</v>
      </c>
    </row>
    <row r="428" spans="1:7">
      <c r="A428">
        <v>21700340</v>
      </c>
      <c r="B428" t="s">
        <v>21739</v>
      </c>
      <c r="C428" t="s">
        <v>9441</v>
      </c>
      <c r="D428" t="s">
        <v>9442</v>
      </c>
      <c r="E428" t="s">
        <v>9442</v>
      </c>
      <c r="F428" t="s">
        <v>9443</v>
      </c>
      <c r="G428" t="s">
        <v>9444</v>
      </c>
    </row>
    <row r="429" spans="1:7">
      <c r="A429">
        <v>21700342</v>
      </c>
      <c r="B429" t="s">
        <v>21740</v>
      </c>
      <c r="C429" t="s">
        <v>9441</v>
      </c>
      <c r="D429" t="s">
        <v>9442</v>
      </c>
      <c r="E429" t="s">
        <v>9442</v>
      </c>
      <c r="F429" t="s">
        <v>9443</v>
      </c>
      <c r="G429" t="s">
        <v>9444</v>
      </c>
    </row>
    <row r="430" spans="1:7">
      <c r="A430">
        <v>21700344</v>
      </c>
      <c r="B430" t="s">
        <v>21741</v>
      </c>
      <c r="C430" t="s">
        <v>9441</v>
      </c>
      <c r="D430" t="s">
        <v>9442</v>
      </c>
      <c r="E430" t="s">
        <v>9442</v>
      </c>
      <c r="F430" t="s">
        <v>9443</v>
      </c>
      <c r="G430" t="s">
        <v>9444</v>
      </c>
    </row>
    <row r="431" spans="1:7">
      <c r="A431">
        <v>21700346</v>
      </c>
      <c r="B431" t="s">
        <v>21742</v>
      </c>
      <c r="C431" t="s">
        <v>9441</v>
      </c>
      <c r="D431" t="s">
        <v>9442</v>
      </c>
      <c r="E431" t="s">
        <v>9442</v>
      </c>
      <c r="F431" t="s">
        <v>9443</v>
      </c>
      <c r="G431" t="s">
        <v>9444</v>
      </c>
    </row>
    <row r="432" spans="1:7">
      <c r="A432">
        <v>21700348</v>
      </c>
      <c r="B432" t="s">
        <v>21743</v>
      </c>
      <c r="C432" t="s">
        <v>9441</v>
      </c>
      <c r="D432" t="s">
        <v>9442</v>
      </c>
      <c r="E432" t="s">
        <v>9442</v>
      </c>
      <c r="F432" t="s">
        <v>9443</v>
      </c>
      <c r="G432" t="s">
        <v>9444</v>
      </c>
    </row>
    <row r="433" spans="1:7">
      <c r="A433">
        <v>21700350</v>
      </c>
      <c r="B433" t="s">
        <v>21744</v>
      </c>
      <c r="C433" t="s">
        <v>9441</v>
      </c>
      <c r="D433" t="s">
        <v>9442</v>
      </c>
      <c r="E433" t="s">
        <v>9442</v>
      </c>
      <c r="F433" t="s">
        <v>9443</v>
      </c>
      <c r="G433" t="s">
        <v>9444</v>
      </c>
    </row>
    <row r="434" spans="1:7">
      <c r="A434">
        <v>21700352</v>
      </c>
      <c r="B434" t="s">
        <v>21745</v>
      </c>
      <c r="C434" t="s">
        <v>9441</v>
      </c>
      <c r="D434" t="s">
        <v>9442</v>
      </c>
      <c r="E434" t="s">
        <v>9442</v>
      </c>
      <c r="F434" t="s">
        <v>9443</v>
      </c>
      <c r="G434" t="s">
        <v>9444</v>
      </c>
    </row>
    <row r="435" spans="1:7">
      <c r="A435">
        <v>21700354</v>
      </c>
      <c r="B435" t="s">
        <v>21746</v>
      </c>
      <c r="C435" t="s">
        <v>9441</v>
      </c>
      <c r="D435" t="s">
        <v>9442</v>
      </c>
      <c r="E435" t="s">
        <v>9442</v>
      </c>
      <c r="F435" t="s">
        <v>9443</v>
      </c>
      <c r="G435" t="s">
        <v>9444</v>
      </c>
    </row>
    <row r="436" spans="1:7">
      <c r="A436">
        <v>21700358</v>
      </c>
      <c r="B436" t="s">
        <v>21747</v>
      </c>
      <c r="C436" t="s">
        <v>9441</v>
      </c>
      <c r="D436" t="s">
        <v>9442</v>
      </c>
      <c r="E436" t="s">
        <v>9442</v>
      </c>
      <c r="F436" t="s">
        <v>9443</v>
      </c>
      <c r="G436" t="s">
        <v>9444</v>
      </c>
    </row>
    <row r="437" spans="1:7">
      <c r="A437">
        <v>21700360</v>
      </c>
      <c r="B437" t="s">
        <v>21748</v>
      </c>
      <c r="C437" t="s">
        <v>9441</v>
      </c>
      <c r="D437" t="s">
        <v>9442</v>
      </c>
      <c r="E437" t="s">
        <v>9442</v>
      </c>
      <c r="F437" t="s">
        <v>9443</v>
      </c>
      <c r="G437" t="s">
        <v>9444</v>
      </c>
    </row>
    <row r="438" spans="1:7">
      <c r="A438">
        <v>21700362</v>
      </c>
      <c r="B438" t="s">
        <v>21749</v>
      </c>
      <c r="C438" t="s">
        <v>9441</v>
      </c>
      <c r="D438" t="s">
        <v>9442</v>
      </c>
      <c r="E438" t="s">
        <v>9442</v>
      </c>
      <c r="F438" t="s">
        <v>9443</v>
      </c>
      <c r="G438" t="s">
        <v>9444</v>
      </c>
    </row>
    <row r="439" spans="1:7">
      <c r="A439">
        <v>21700356</v>
      </c>
      <c r="B439" t="s">
        <v>21750</v>
      </c>
      <c r="C439" t="s">
        <v>9441</v>
      </c>
      <c r="D439" t="s">
        <v>9442</v>
      </c>
      <c r="E439" t="s">
        <v>9442</v>
      </c>
      <c r="F439" t="s">
        <v>9443</v>
      </c>
      <c r="G439" t="s">
        <v>9444</v>
      </c>
    </row>
    <row r="440" spans="1:7">
      <c r="A440">
        <v>21700366</v>
      </c>
      <c r="B440" t="s">
        <v>21751</v>
      </c>
      <c r="C440" t="s">
        <v>9441</v>
      </c>
      <c r="D440" t="s">
        <v>9442</v>
      </c>
      <c r="E440" t="s">
        <v>9442</v>
      </c>
      <c r="F440" t="s">
        <v>9443</v>
      </c>
      <c r="G440" t="s">
        <v>9444</v>
      </c>
    </row>
    <row r="441" spans="1:7">
      <c r="A441">
        <v>21700368</v>
      </c>
      <c r="B441" t="s">
        <v>21752</v>
      </c>
      <c r="C441" t="s">
        <v>9441</v>
      </c>
      <c r="D441" t="s">
        <v>9442</v>
      </c>
      <c r="E441" t="s">
        <v>9442</v>
      </c>
      <c r="F441" t="s">
        <v>9443</v>
      </c>
      <c r="G441" t="s">
        <v>9444</v>
      </c>
    </row>
    <row r="442" spans="1:7">
      <c r="A442">
        <v>21700370</v>
      </c>
      <c r="B442" t="s">
        <v>21753</v>
      </c>
      <c r="C442" t="s">
        <v>9441</v>
      </c>
      <c r="D442" t="s">
        <v>9442</v>
      </c>
      <c r="E442" t="s">
        <v>9442</v>
      </c>
      <c r="F442" t="s">
        <v>9443</v>
      </c>
      <c r="G442" t="s">
        <v>9444</v>
      </c>
    </row>
    <row r="443" spans="1:7">
      <c r="A443">
        <v>21700372</v>
      </c>
      <c r="B443" t="s">
        <v>21754</v>
      </c>
      <c r="C443" t="s">
        <v>9441</v>
      </c>
      <c r="D443" t="s">
        <v>9442</v>
      </c>
      <c r="E443" t="s">
        <v>9442</v>
      </c>
      <c r="F443" t="s">
        <v>9443</v>
      </c>
      <c r="G443" t="s">
        <v>9444</v>
      </c>
    </row>
    <row r="444" spans="1:7">
      <c r="A444">
        <v>21700364</v>
      </c>
      <c r="B444" t="s">
        <v>21755</v>
      </c>
      <c r="C444" t="s">
        <v>9441</v>
      </c>
      <c r="D444" t="s">
        <v>9442</v>
      </c>
      <c r="E444" t="s">
        <v>9442</v>
      </c>
      <c r="F444" t="s">
        <v>9443</v>
      </c>
      <c r="G444" t="s">
        <v>9444</v>
      </c>
    </row>
    <row r="445" spans="1:7">
      <c r="A445">
        <v>21700374</v>
      </c>
      <c r="B445" t="s">
        <v>21756</v>
      </c>
      <c r="C445" t="s">
        <v>9441</v>
      </c>
      <c r="D445" t="s">
        <v>9442</v>
      </c>
      <c r="E445" t="s">
        <v>9442</v>
      </c>
      <c r="F445" t="s">
        <v>9443</v>
      </c>
      <c r="G445" t="s">
        <v>9444</v>
      </c>
    </row>
    <row r="446" spans="1:7">
      <c r="A446">
        <v>21700376</v>
      </c>
      <c r="B446" t="s">
        <v>21757</v>
      </c>
      <c r="C446" t="s">
        <v>9441</v>
      </c>
      <c r="D446" t="s">
        <v>9442</v>
      </c>
      <c r="E446" t="s">
        <v>9442</v>
      </c>
      <c r="F446" t="s">
        <v>9443</v>
      </c>
      <c r="G446" t="s">
        <v>9444</v>
      </c>
    </row>
    <row r="447" spans="1:7">
      <c r="A447">
        <v>21700378</v>
      </c>
      <c r="B447" t="s">
        <v>21758</v>
      </c>
      <c r="C447" t="s">
        <v>9441</v>
      </c>
      <c r="D447" t="s">
        <v>9442</v>
      </c>
      <c r="E447" t="s">
        <v>9442</v>
      </c>
      <c r="F447" t="s">
        <v>9443</v>
      </c>
      <c r="G447" t="s">
        <v>9444</v>
      </c>
    </row>
    <row r="448" spans="1:7">
      <c r="A448">
        <v>21700380</v>
      </c>
      <c r="B448" t="s">
        <v>21759</v>
      </c>
      <c r="C448" t="s">
        <v>9441</v>
      </c>
      <c r="D448" t="s">
        <v>9442</v>
      </c>
      <c r="E448" t="s">
        <v>9442</v>
      </c>
      <c r="F448" t="s">
        <v>9443</v>
      </c>
      <c r="G448" t="s">
        <v>9444</v>
      </c>
    </row>
    <row r="449" spans="1:7">
      <c r="A449">
        <v>21700382</v>
      </c>
      <c r="B449" t="s">
        <v>21760</v>
      </c>
      <c r="C449" t="s">
        <v>9441</v>
      </c>
      <c r="D449" t="s">
        <v>9442</v>
      </c>
      <c r="E449" t="s">
        <v>9442</v>
      </c>
      <c r="F449" t="s">
        <v>9443</v>
      </c>
      <c r="G449" t="s">
        <v>9444</v>
      </c>
    </row>
    <row r="450" spans="1:7">
      <c r="A450">
        <v>21700384</v>
      </c>
      <c r="B450" t="s">
        <v>21761</v>
      </c>
      <c r="C450" t="s">
        <v>9441</v>
      </c>
      <c r="D450" t="s">
        <v>9442</v>
      </c>
      <c r="E450" t="s">
        <v>9442</v>
      </c>
      <c r="F450" t="s">
        <v>9443</v>
      </c>
      <c r="G450" t="s">
        <v>9444</v>
      </c>
    </row>
    <row r="451" spans="1:7">
      <c r="A451">
        <v>21700386</v>
      </c>
      <c r="B451" t="s">
        <v>21762</v>
      </c>
      <c r="C451" t="s">
        <v>9441</v>
      </c>
      <c r="D451" t="s">
        <v>9442</v>
      </c>
      <c r="E451" t="s">
        <v>9442</v>
      </c>
      <c r="F451" t="s">
        <v>9443</v>
      </c>
      <c r="G451" t="s">
        <v>9444</v>
      </c>
    </row>
    <row r="452" spans="1:7">
      <c r="A452">
        <v>21700388</v>
      </c>
      <c r="B452" t="s">
        <v>21763</v>
      </c>
      <c r="C452" t="s">
        <v>9441</v>
      </c>
      <c r="D452" t="s">
        <v>9442</v>
      </c>
      <c r="E452" t="s">
        <v>9442</v>
      </c>
      <c r="F452" t="s">
        <v>9443</v>
      </c>
      <c r="G452" t="s">
        <v>9444</v>
      </c>
    </row>
    <row r="453" spans="1:7">
      <c r="A453">
        <v>21700390</v>
      </c>
      <c r="B453" t="s">
        <v>21764</v>
      </c>
      <c r="C453" t="s">
        <v>9441</v>
      </c>
      <c r="D453" t="s">
        <v>9442</v>
      </c>
      <c r="E453" t="s">
        <v>9442</v>
      </c>
      <c r="F453" t="s">
        <v>9443</v>
      </c>
      <c r="G453" t="s">
        <v>9444</v>
      </c>
    </row>
    <row r="454" spans="1:7">
      <c r="A454">
        <v>21700392</v>
      </c>
      <c r="B454" t="s">
        <v>21765</v>
      </c>
      <c r="C454" t="s">
        <v>9441</v>
      </c>
      <c r="D454" t="s">
        <v>9442</v>
      </c>
      <c r="E454" t="s">
        <v>9442</v>
      </c>
      <c r="F454" t="s">
        <v>9443</v>
      </c>
      <c r="G454" t="s">
        <v>9444</v>
      </c>
    </row>
    <row r="455" spans="1:7">
      <c r="A455">
        <v>21700394</v>
      </c>
      <c r="B455" t="s">
        <v>21766</v>
      </c>
      <c r="C455" t="s">
        <v>9441</v>
      </c>
      <c r="D455" t="s">
        <v>9442</v>
      </c>
      <c r="E455" t="s">
        <v>9442</v>
      </c>
      <c r="F455" t="s">
        <v>9443</v>
      </c>
      <c r="G455" t="s">
        <v>9444</v>
      </c>
    </row>
    <row r="456" spans="1:7">
      <c r="A456">
        <v>21700396</v>
      </c>
      <c r="B456" t="s">
        <v>21767</v>
      </c>
      <c r="C456" t="s">
        <v>9441</v>
      </c>
      <c r="D456" t="s">
        <v>9442</v>
      </c>
      <c r="E456" t="s">
        <v>9442</v>
      </c>
      <c r="F456" t="s">
        <v>9443</v>
      </c>
      <c r="G456" t="s">
        <v>9444</v>
      </c>
    </row>
    <row r="457" spans="1:7">
      <c r="A457">
        <v>21700398</v>
      </c>
      <c r="B457" t="s">
        <v>21768</v>
      </c>
      <c r="C457" t="s">
        <v>9441</v>
      </c>
      <c r="D457" t="s">
        <v>9442</v>
      </c>
      <c r="E457" t="s">
        <v>9442</v>
      </c>
      <c r="F457" t="s">
        <v>9443</v>
      </c>
      <c r="G457" t="s">
        <v>9444</v>
      </c>
    </row>
    <row r="458" spans="1:7">
      <c r="A458">
        <v>21700400</v>
      </c>
      <c r="B458" t="s">
        <v>21769</v>
      </c>
      <c r="C458" t="s">
        <v>9441</v>
      </c>
      <c r="D458" t="s">
        <v>9442</v>
      </c>
      <c r="E458" t="s">
        <v>9442</v>
      </c>
      <c r="F458" t="s">
        <v>9443</v>
      </c>
      <c r="G458" t="s">
        <v>9444</v>
      </c>
    </row>
    <row r="459" spans="1:7">
      <c r="A459">
        <v>21700402</v>
      </c>
      <c r="B459" t="s">
        <v>21770</v>
      </c>
      <c r="C459" t="s">
        <v>9441</v>
      </c>
      <c r="D459" t="s">
        <v>9442</v>
      </c>
      <c r="E459" t="s">
        <v>9442</v>
      </c>
      <c r="F459" t="s">
        <v>9443</v>
      </c>
      <c r="G459" t="s">
        <v>9444</v>
      </c>
    </row>
    <row r="460" spans="1:7">
      <c r="A460">
        <v>21700404</v>
      </c>
      <c r="B460" t="s">
        <v>21771</v>
      </c>
      <c r="C460" t="s">
        <v>9441</v>
      </c>
      <c r="D460" t="s">
        <v>9442</v>
      </c>
      <c r="E460" t="s">
        <v>9442</v>
      </c>
      <c r="F460" t="s">
        <v>9443</v>
      </c>
      <c r="G460" t="s">
        <v>9444</v>
      </c>
    </row>
    <row r="461" spans="1:7">
      <c r="A461">
        <v>21700406</v>
      </c>
      <c r="B461" t="s">
        <v>21772</v>
      </c>
      <c r="C461" t="s">
        <v>9441</v>
      </c>
      <c r="D461" t="s">
        <v>9442</v>
      </c>
      <c r="E461" t="s">
        <v>9442</v>
      </c>
      <c r="F461" t="s">
        <v>9443</v>
      </c>
      <c r="G461" t="s">
        <v>9444</v>
      </c>
    </row>
    <row r="462" spans="1:7">
      <c r="A462">
        <v>21700408</v>
      </c>
      <c r="B462" t="s">
        <v>21773</v>
      </c>
      <c r="C462" t="s">
        <v>9441</v>
      </c>
      <c r="D462" t="s">
        <v>9442</v>
      </c>
      <c r="E462" t="s">
        <v>9442</v>
      </c>
      <c r="F462" t="s">
        <v>9443</v>
      </c>
      <c r="G462" t="s">
        <v>9444</v>
      </c>
    </row>
    <row r="463" spans="1:7">
      <c r="A463">
        <v>21700410</v>
      </c>
      <c r="B463" t="s">
        <v>21774</v>
      </c>
      <c r="C463" t="s">
        <v>9441</v>
      </c>
      <c r="D463" t="s">
        <v>9442</v>
      </c>
      <c r="E463" t="s">
        <v>9442</v>
      </c>
      <c r="F463" t="s">
        <v>9443</v>
      </c>
      <c r="G463" t="s">
        <v>9444</v>
      </c>
    </row>
    <row r="464" spans="1:7">
      <c r="A464">
        <v>21700412</v>
      </c>
      <c r="B464" t="s">
        <v>21775</v>
      </c>
      <c r="C464" t="s">
        <v>9441</v>
      </c>
      <c r="D464" t="s">
        <v>9442</v>
      </c>
      <c r="E464" t="s">
        <v>9442</v>
      </c>
      <c r="F464" t="s">
        <v>9443</v>
      </c>
      <c r="G464" t="s">
        <v>9444</v>
      </c>
    </row>
    <row r="465" spans="1:7">
      <c r="A465">
        <v>21700414</v>
      </c>
      <c r="B465" t="s">
        <v>21776</v>
      </c>
      <c r="C465" t="s">
        <v>9441</v>
      </c>
      <c r="D465" t="s">
        <v>9442</v>
      </c>
      <c r="E465" t="s">
        <v>9442</v>
      </c>
      <c r="F465" t="s">
        <v>9443</v>
      </c>
      <c r="G465" t="s">
        <v>9444</v>
      </c>
    </row>
    <row r="466" spans="1:7">
      <c r="A466">
        <v>21700416</v>
      </c>
      <c r="B466" t="s">
        <v>21777</v>
      </c>
      <c r="C466" t="s">
        <v>9441</v>
      </c>
      <c r="D466" t="s">
        <v>9442</v>
      </c>
      <c r="E466" t="s">
        <v>9442</v>
      </c>
      <c r="F466" t="s">
        <v>9443</v>
      </c>
      <c r="G466" t="s">
        <v>9444</v>
      </c>
    </row>
    <row r="467" spans="1:7">
      <c r="A467">
        <v>21700418</v>
      </c>
      <c r="B467" t="s">
        <v>21778</v>
      </c>
      <c r="C467" t="s">
        <v>9441</v>
      </c>
      <c r="D467" t="s">
        <v>9442</v>
      </c>
      <c r="E467" t="s">
        <v>9442</v>
      </c>
      <c r="F467" t="s">
        <v>9443</v>
      </c>
      <c r="G467" t="s">
        <v>9444</v>
      </c>
    </row>
    <row r="468" spans="1:7">
      <c r="A468">
        <v>21700420</v>
      </c>
      <c r="B468" t="s">
        <v>21779</v>
      </c>
      <c r="C468" t="s">
        <v>9441</v>
      </c>
      <c r="D468" t="s">
        <v>9442</v>
      </c>
      <c r="E468" t="s">
        <v>9442</v>
      </c>
      <c r="F468" t="s">
        <v>9443</v>
      </c>
      <c r="G468" t="s">
        <v>9444</v>
      </c>
    </row>
    <row r="469" spans="1:7">
      <c r="A469">
        <v>21700422</v>
      </c>
      <c r="B469" t="s">
        <v>21780</v>
      </c>
      <c r="C469" t="s">
        <v>9441</v>
      </c>
      <c r="D469" t="s">
        <v>9442</v>
      </c>
      <c r="E469" t="s">
        <v>9442</v>
      </c>
      <c r="F469" t="s">
        <v>9443</v>
      </c>
      <c r="G469" t="s">
        <v>9444</v>
      </c>
    </row>
    <row r="470" spans="1:7">
      <c r="A470">
        <v>21700424</v>
      </c>
      <c r="B470" t="s">
        <v>21781</v>
      </c>
      <c r="C470" t="s">
        <v>9441</v>
      </c>
      <c r="D470" t="s">
        <v>9442</v>
      </c>
      <c r="E470" t="s">
        <v>9442</v>
      </c>
      <c r="F470" t="s">
        <v>9443</v>
      </c>
      <c r="G470" t="s">
        <v>9444</v>
      </c>
    </row>
    <row r="471" spans="1:7">
      <c r="A471">
        <v>21700426</v>
      </c>
      <c r="B471" t="s">
        <v>21782</v>
      </c>
      <c r="C471" t="s">
        <v>9441</v>
      </c>
      <c r="D471" t="s">
        <v>9442</v>
      </c>
      <c r="E471" t="s">
        <v>9442</v>
      </c>
      <c r="F471" t="s">
        <v>9443</v>
      </c>
      <c r="G471" t="s">
        <v>9444</v>
      </c>
    </row>
    <row r="472" spans="1:7">
      <c r="A472">
        <v>21700436</v>
      </c>
      <c r="B472" t="s">
        <v>21783</v>
      </c>
      <c r="C472" t="s">
        <v>9441</v>
      </c>
      <c r="D472" t="s">
        <v>9442</v>
      </c>
      <c r="E472" t="s">
        <v>9442</v>
      </c>
      <c r="F472" t="s">
        <v>9443</v>
      </c>
      <c r="G472" t="s">
        <v>9444</v>
      </c>
    </row>
    <row r="473" spans="1:7">
      <c r="A473">
        <v>21700428</v>
      </c>
      <c r="B473" t="s">
        <v>21784</v>
      </c>
      <c r="C473" t="s">
        <v>9441</v>
      </c>
      <c r="D473" t="s">
        <v>9442</v>
      </c>
      <c r="E473" t="s">
        <v>9442</v>
      </c>
      <c r="F473" t="s">
        <v>9443</v>
      </c>
      <c r="G473" t="s">
        <v>9444</v>
      </c>
    </row>
    <row r="474" spans="1:7">
      <c r="A474">
        <v>21700430</v>
      </c>
      <c r="B474" t="s">
        <v>21785</v>
      </c>
      <c r="C474" t="s">
        <v>9441</v>
      </c>
      <c r="D474" t="s">
        <v>9442</v>
      </c>
      <c r="E474" t="s">
        <v>9442</v>
      </c>
      <c r="F474" t="s">
        <v>9443</v>
      </c>
      <c r="G474" t="s">
        <v>9444</v>
      </c>
    </row>
    <row r="475" spans="1:7">
      <c r="A475">
        <v>21700432</v>
      </c>
      <c r="B475" t="s">
        <v>21786</v>
      </c>
      <c r="C475" t="s">
        <v>9441</v>
      </c>
      <c r="D475" t="s">
        <v>9442</v>
      </c>
      <c r="E475" t="s">
        <v>9442</v>
      </c>
      <c r="F475" t="s">
        <v>9443</v>
      </c>
      <c r="G475" t="s">
        <v>9444</v>
      </c>
    </row>
    <row r="476" spans="1:7">
      <c r="A476">
        <v>21700434</v>
      </c>
      <c r="B476" t="s">
        <v>21787</v>
      </c>
      <c r="C476" t="s">
        <v>9441</v>
      </c>
      <c r="D476" t="s">
        <v>9442</v>
      </c>
      <c r="E476" t="s">
        <v>9442</v>
      </c>
      <c r="F476" t="s">
        <v>9443</v>
      </c>
      <c r="G476" t="s">
        <v>9444</v>
      </c>
    </row>
    <row r="477" spans="1:7">
      <c r="A477">
        <v>21700438</v>
      </c>
      <c r="B477" t="s">
        <v>21788</v>
      </c>
      <c r="C477" t="s">
        <v>9441</v>
      </c>
      <c r="D477" t="s">
        <v>9442</v>
      </c>
      <c r="E477" t="s">
        <v>9442</v>
      </c>
      <c r="F477" t="s">
        <v>9443</v>
      </c>
      <c r="G477" t="s">
        <v>9444</v>
      </c>
    </row>
    <row r="478" spans="1:7">
      <c r="A478">
        <v>21700440</v>
      </c>
      <c r="B478" t="s">
        <v>21789</v>
      </c>
      <c r="C478" t="s">
        <v>9441</v>
      </c>
      <c r="D478" t="s">
        <v>9442</v>
      </c>
      <c r="E478" t="s">
        <v>9442</v>
      </c>
      <c r="F478" t="s">
        <v>9443</v>
      </c>
      <c r="G478" t="s">
        <v>9444</v>
      </c>
    </row>
    <row r="479" spans="1:7">
      <c r="A479">
        <v>21700442</v>
      </c>
      <c r="B479" t="s">
        <v>21790</v>
      </c>
      <c r="C479" t="s">
        <v>9441</v>
      </c>
      <c r="D479" t="s">
        <v>9442</v>
      </c>
      <c r="E479" t="s">
        <v>9442</v>
      </c>
      <c r="F479" t="s">
        <v>9443</v>
      </c>
      <c r="G479" t="s">
        <v>9444</v>
      </c>
    </row>
    <row r="480" spans="1:7">
      <c r="A480">
        <v>21700444</v>
      </c>
      <c r="B480" t="s">
        <v>21791</v>
      </c>
      <c r="C480" t="s">
        <v>9441</v>
      </c>
      <c r="D480" t="s">
        <v>9442</v>
      </c>
      <c r="E480" t="s">
        <v>9442</v>
      </c>
      <c r="F480" t="s">
        <v>9443</v>
      </c>
      <c r="G480" t="s">
        <v>9444</v>
      </c>
    </row>
    <row r="481" spans="1:7">
      <c r="A481">
        <v>21700446</v>
      </c>
      <c r="B481" t="s">
        <v>21792</v>
      </c>
      <c r="C481" t="s">
        <v>9441</v>
      </c>
      <c r="D481" t="s">
        <v>9442</v>
      </c>
      <c r="E481" t="s">
        <v>9442</v>
      </c>
      <c r="F481" t="s">
        <v>9443</v>
      </c>
      <c r="G481" t="s">
        <v>9444</v>
      </c>
    </row>
    <row r="482" spans="1:7">
      <c r="A482">
        <v>21700448</v>
      </c>
      <c r="B482" t="s">
        <v>21793</v>
      </c>
      <c r="C482" t="s">
        <v>9441</v>
      </c>
      <c r="D482" t="s">
        <v>9442</v>
      </c>
      <c r="E482" t="s">
        <v>9442</v>
      </c>
      <c r="F482" t="s">
        <v>9443</v>
      </c>
      <c r="G482" t="s">
        <v>9444</v>
      </c>
    </row>
    <row r="483" spans="1:7">
      <c r="A483">
        <v>21700450</v>
      </c>
      <c r="B483" t="s">
        <v>21794</v>
      </c>
      <c r="C483" t="s">
        <v>9441</v>
      </c>
      <c r="D483" t="s">
        <v>9442</v>
      </c>
      <c r="E483" t="s">
        <v>9442</v>
      </c>
      <c r="F483" t="s">
        <v>9443</v>
      </c>
      <c r="G483" t="s">
        <v>9444</v>
      </c>
    </row>
    <row r="484" spans="1:7">
      <c r="A484">
        <v>21700452</v>
      </c>
      <c r="B484" t="s">
        <v>21795</v>
      </c>
      <c r="C484" t="s">
        <v>9441</v>
      </c>
      <c r="D484" t="s">
        <v>9442</v>
      </c>
      <c r="E484" t="s">
        <v>9442</v>
      </c>
      <c r="F484" t="s">
        <v>9443</v>
      </c>
      <c r="G484" t="s">
        <v>9444</v>
      </c>
    </row>
    <row r="485" spans="1:7">
      <c r="A485">
        <v>21700454</v>
      </c>
      <c r="B485" t="s">
        <v>21796</v>
      </c>
      <c r="C485" t="s">
        <v>9441</v>
      </c>
      <c r="D485" t="s">
        <v>9442</v>
      </c>
      <c r="E485" t="s">
        <v>9442</v>
      </c>
      <c r="F485" t="s">
        <v>9443</v>
      </c>
      <c r="G485" t="s">
        <v>9444</v>
      </c>
    </row>
    <row r="486" spans="1:7">
      <c r="A486">
        <v>21700456</v>
      </c>
      <c r="B486" t="s">
        <v>21797</v>
      </c>
      <c r="C486" t="s">
        <v>9441</v>
      </c>
      <c r="D486" t="s">
        <v>9442</v>
      </c>
      <c r="E486" t="s">
        <v>9442</v>
      </c>
      <c r="F486" t="s">
        <v>9443</v>
      </c>
      <c r="G486" t="s">
        <v>9444</v>
      </c>
    </row>
    <row r="487" spans="1:7">
      <c r="A487">
        <v>21700458</v>
      </c>
      <c r="B487" t="s">
        <v>21798</v>
      </c>
      <c r="C487" t="s">
        <v>9441</v>
      </c>
      <c r="D487" t="s">
        <v>9442</v>
      </c>
      <c r="E487" t="s">
        <v>9442</v>
      </c>
      <c r="F487" t="s">
        <v>9443</v>
      </c>
      <c r="G487" t="s">
        <v>9444</v>
      </c>
    </row>
    <row r="488" spans="1:7">
      <c r="A488">
        <v>21700460</v>
      </c>
      <c r="B488" t="s">
        <v>21799</v>
      </c>
      <c r="C488" t="s">
        <v>9441</v>
      </c>
      <c r="D488" t="s">
        <v>9442</v>
      </c>
      <c r="E488" t="s">
        <v>9442</v>
      </c>
      <c r="F488" t="s">
        <v>9443</v>
      </c>
      <c r="G488" t="s">
        <v>9444</v>
      </c>
    </row>
    <row r="489" spans="1:7">
      <c r="A489">
        <v>21700462</v>
      </c>
      <c r="B489" t="s">
        <v>21800</v>
      </c>
      <c r="C489" t="s">
        <v>9441</v>
      </c>
      <c r="D489" t="s">
        <v>9442</v>
      </c>
      <c r="E489" t="s">
        <v>9442</v>
      </c>
      <c r="F489" t="s">
        <v>9443</v>
      </c>
      <c r="G489" t="s">
        <v>9444</v>
      </c>
    </row>
    <row r="490" spans="1:7">
      <c r="A490">
        <v>21700464</v>
      </c>
      <c r="B490" t="s">
        <v>21801</v>
      </c>
      <c r="C490" t="s">
        <v>9441</v>
      </c>
      <c r="D490" t="s">
        <v>9442</v>
      </c>
      <c r="E490" t="s">
        <v>9442</v>
      </c>
      <c r="F490" t="s">
        <v>9443</v>
      </c>
      <c r="G490" t="s">
        <v>9444</v>
      </c>
    </row>
    <row r="491" spans="1:7">
      <c r="A491">
        <v>21700466</v>
      </c>
      <c r="B491" t="s">
        <v>21802</v>
      </c>
      <c r="C491" t="s">
        <v>9441</v>
      </c>
      <c r="D491" t="s">
        <v>9442</v>
      </c>
      <c r="E491" t="s">
        <v>9442</v>
      </c>
      <c r="F491" t="s">
        <v>9443</v>
      </c>
      <c r="G491" t="s">
        <v>9444</v>
      </c>
    </row>
    <row r="492" spans="1:7">
      <c r="A492">
        <v>21700468</v>
      </c>
      <c r="B492" t="s">
        <v>21803</v>
      </c>
      <c r="C492" t="s">
        <v>9441</v>
      </c>
      <c r="D492" t="s">
        <v>9442</v>
      </c>
      <c r="E492" t="s">
        <v>9442</v>
      </c>
      <c r="F492" t="s">
        <v>9443</v>
      </c>
      <c r="G492" t="s">
        <v>9444</v>
      </c>
    </row>
    <row r="493" spans="1:7">
      <c r="A493">
        <v>21700470</v>
      </c>
      <c r="B493" t="s">
        <v>21804</v>
      </c>
      <c r="C493" t="s">
        <v>9441</v>
      </c>
      <c r="D493" t="s">
        <v>9442</v>
      </c>
      <c r="E493" t="s">
        <v>9442</v>
      </c>
      <c r="F493" t="s">
        <v>9443</v>
      </c>
      <c r="G493" t="s">
        <v>9444</v>
      </c>
    </row>
    <row r="494" spans="1:7">
      <c r="A494">
        <v>21700472</v>
      </c>
      <c r="B494" t="s">
        <v>21805</v>
      </c>
      <c r="C494" t="s">
        <v>9441</v>
      </c>
      <c r="D494" t="s">
        <v>9442</v>
      </c>
      <c r="E494" t="s">
        <v>9442</v>
      </c>
      <c r="F494" t="s">
        <v>9443</v>
      </c>
      <c r="G494" t="s">
        <v>9444</v>
      </c>
    </row>
    <row r="495" spans="1:7">
      <c r="A495">
        <v>21700474</v>
      </c>
      <c r="B495" t="s">
        <v>21806</v>
      </c>
      <c r="C495" t="s">
        <v>9441</v>
      </c>
      <c r="D495" t="s">
        <v>9442</v>
      </c>
      <c r="E495" t="s">
        <v>9442</v>
      </c>
      <c r="F495" t="s">
        <v>9443</v>
      </c>
      <c r="G495" t="s">
        <v>9444</v>
      </c>
    </row>
    <row r="496" spans="1:7">
      <c r="A496">
        <v>21700476</v>
      </c>
      <c r="B496" t="s">
        <v>21807</v>
      </c>
      <c r="C496" t="s">
        <v>9441</v>
      </c>
      <c r="D496" t="s">
        <v>9442</v>
      </c>
      <c r="E496" t="s">
        <v>9442</v>
      </c>
      <c r="F496" t="s">
        <v>9443</v>
      </c>
      <c r="G496" t="s">
        <v>9444</v>
      </c>
    </row>
    <row r="497" spans="1:7">
      <c r="A497">
        <v>21701736</v>
      </c>
      <c r="B497" t="s">
        <v>21808</v>
      </c>
      <c r="C497" t="s">
        <v>9441</v>
      </c>
      <c r="D497" t="s">
        <v>9442</v>
      </c>
      <c r="E497" t="s">
        <v>9442</v>
      </c>
      <c r="F497" t="s">
        <v>9443</v>
      </c>
      <c r="G497" t="s">
        <v>9444</v>
      </c>
    </row>
    <row r="498" spans="1:7">
      <c r="A498">
        <v>21701738</v>
      </c>
      <c r="B498" t="s">
        <v>21809</v>
      </c>
      <c r="C498" t="s">
        <v>9441</v>
      </c>
      <c r="D498" t="s">
        <v>9442</v>
      </c>
      <c r="E498" t="s">
        <v>9442</v>
      </c>
      <c r="F498" t="s">
        <v>9443</v>
      </c>
      <c r="G498" t="s">
        <v>9444</v>
      </c>
    </row>
    <row r="499" spans="1:7">
      <c r="A499">
        <v>21701740</v>
      </c>
      <c r="B499" t="s">
        <v>21810</v>
      </c>
      <c r="C499" t="s">
        <v>9441</v>
      </c>
      <c r="D499" t="s">
        <v>9442</v>
      </c>
      <c r="E499" t="s">
        <v>9442</v>
      </c>
      <c r="F499" t="s">
        <v>9443</v>
      </c>
      <c r="G499" t="s">
        <v>9444</v>
      </c>
    </row>
    <row r="500" spans="1:7">
      <c r="A500">
        <v>21701742</v>
      </c>
      <c r="B500" t="s">
        <v>21811</v>
      </c>
      <c r="C500" t="s">
        <v>9441</v>
      </c>
      <c r="D500" t="s">
        <v>9442</v>
      </c>
      <c r="E500" t="s">
        <v>9442</v>
      </c>
      <c r="F500" t="s">
        <v>9443</v>
      </c>
      <c r="G500" t="s">
        <v>9444</v>
      </c>
    </row>
    <row r="501" spans="1:7">
      <c r="A501">
        <v>21701744</v>
      </c>
      <c r="B501" t="s">
        <v>21812</v>
      </c>
      <c r="C501" t="s">
        <v>9441</v>
      </c>
      <c r="D501" t="s">
        <v>9442</v>
      </c>
      <c r="E501" t="s">
        <v>9442</v>
      </c>
      <c r="F501" t="s">
        <v>9443</v>
      </c>
      <c r="G501" t="s">
        <v>9444</v>
      </c>
    </row>
    <row r="502" spans="1:7">
      <c r="A502">
        <v>21701746</v>
      </c>
      <c r="B502" t="s">
        <v>21813</v>
      </c>
      <c r="C502" t="s">
        <v>9441</v>
      </c>
      <c r="D502" t="s">
        <v>9442</v>
      </c>
      <c r="E502" t="s">
        <v>9442</v>
      </c>
      <c r="F502" t="s">
        <v>9443</v>
      </c>
      <c r="G502" t="s">
        <v>9444</v>
      </c>
    </row>
    <row r="503" spans="1:7">
      <c r="A503">
        <v>21701748</v>
      </c>
      <c r="B503" t="s">
        <v>21814</v>
      </c>
      <c r="C503" t="s">
        <v>9441</v>
      </c>
      <c r="D503" t="s">
        <v>9442</v>
      </c>
      <c r="E503" t="s">
        <v>9442</v>
      </c>
      <c r="F503" t="s">
        <v>9443</v>
      </c>
      <c r="G503" t="s">
        <v>9444</v>
      </c>
    </row>
    <row r="504" spans="1:7">
      <c r="A504">
        <v>21701750</v>
      </c>
      <c r="B504" t="s">
        <v>21815</v>
      </c>
      <c r="C504" t="s">
        <v>9441</v>
      </c>
      <c r="D504" t="s">
        <v>9442</v>
      </c>
      <c r="E504" t="s">
        <v>9442</v>
      </c>
      <c r="F504" t="s">
        <v>9443</v>
      </c>
      <c r="G504" t="s">
        <v>9444</v>
      </c>
    </row>
    <row r="505" spans="1:7">
      <c r="A505">
        <v>21701752</v>
      </c>
      <c r="B505" t="s">
        <v>21816</v>
      </c>
      <c r="C505" t="s">
        <v>9441</v>
      </c>
      <c r="D505" t="s">
        <v>9442</v>
      </c>
      <c r="E505" t="s">
        <v>9442</v>
      </c>
      <c r="F505" t="s">
        <v>9443</v>
      </c>
      <c r="G505" t="s">
        <v>9444</v>
      </c>
    </row>
    <row r="506" spans="1:7">
      <c r="A506">
        <v>21701754</v>
      </c>
      <c r="B506" t="s">
        <v>21817</v>
      </c>
      <c r="C506" t="s">
        <v>9441</v>
      </c>
      <c r="D506" t="s">
        <v>9442</v>
      </c>
      <c r="E506" t="s">
        <v>9442</v>
      </c>
      <c r="F506" t="s">
        <v>9443</v>
      </c>
      <c r="G506" t="s">
        <v>9444</v>
      </c>
    </row>
    <row r="507" spans="1:7">
      <c r="A507">
        <v>21701756</v>
      </c>
      <c r="B507" t="s">
        <v>21818</v>
      </c>
      <c r="C507" t="s">
        <v>9441</v>
      </c>
      <c r="D507" t="s">
        <v>9442</v>
      </c>
      <c r="E507" t="s">
        <v>9442</v>
      </c>
      <c r="F507" t="s">
        <v>9443</v>
      </c>
      <c r="G507" t="s">
        <v>9444</v>
      </c>
    </row>
    <row r="508" spans="1:7">
      <c r="A508">
        <v>21701734</v>
      </c>
      <c r="B508" t="s">
        <v>21819</v>
      </c>
      <c r="C508" t="s">
        <v>9441</v>
      </c>
      <c r="D508" t="s">
        <v>9442</v>
      </c>
      <c r="E508" t="s">
        <v>9442</v>
      </c>
      <c r="F508" t="s">
        <v>9443</v>
      </c>
      <c r="G508" t="s">
        <v>9444</v>
      </c>
    </row>
    <row r="509" spans="1:7">
      <c r="A509">
        <v>21701758</v>
      </c>
      <c r="B509" t="s">
        <v>21820</v>
      </c>
      <c r="C509" t="s">
        <v>9441</v>
      </c>
      <c r="D509" t="s">
        <v>9442</v>
      </c>
      <c r="E509" t="s">
        <v>9442</v>
      </c>
      <c r="F509" t="s">
        <v>9443</v>
      </c>
      <c r="G509" t="s">
        <v>9444</v>
      </c>
    </row>
    <row r="510" spans="1:7">
      <c r="A510">
        <v>21701760</v>
      </c>
      <c r="B510" t="s">
        <v>21821</v>
      </c>
      <c r="C510" t="s">
        <v>9441</v>
      </c>
      <c r="D510" t="s">
        <v>9442</v>
      </c>
      <c r="E510" t="s">
        <v>9442</v>
      </c>
      <c r="F510" t="s">
        <v>9443</v>
      </c>
      <c r="G510" t="s">
        <v>9444</v>
      </c>
    </row>
    <row r="511" spans="1:7">
      <c r="A511">
        <v>21701762</v>
      </c>
      <c r="B511" t="s">
        <v>21822</v>
      </c>
      <c r="C511" t="s">
        <v>9441</v>
      </c>
      <c r="D511" t="s">
        <v>9442</v>
      </c>
      <c r="E511" t="s">
        <v>9442</v>
      </c>
      <c r="F511" t="s">
        <v>9443</v>
      </c>
      <c r="G511" t="s">
        <v>9444</v>
      </c>
    </row>
    <row r="512" spans="1:7">
      <c r="A512">
        <v>21701764</v>
      </c>
      <c r="B512" t="s">
        <v>21823</v>
      </c>
      <c r="C512" t="s">
        <v>9441</v>
      </c>
      <c r="D512" t="s">
        <v>9442</v>
      </c>
      <c r="E512" t="s">
        <v>9442</v>
      </c>
      <c r="F512" t="s">
        <v>9443</v>
      </c>
      <c r="G512" t="s">
        <v>9444</v>
      </c>
    </row>
    <row r="513" spans="1:7">
      <c r="A513">
        <v>21701766</v>
      </c>
      <c r="B513" t="s">
        <v>21824</v>
      </c>
      <c r="C513" t="s">
        <v>9441</v>
      </c>
      <c r="D513" t="s">
        <v>9442</v>
      </c>
      <c r="E513" t="s">
        <v>9442</v>
      </c>
      <c r="F513" t="s">
        <v>9443</v>
      </c>
      <c r="G513" t="s">
        <v>9444</v>
      </c>
    </row>
    <row r="514" spans="1:7">
      <c r="A514">
        <v>21701768</v>
      </c>
      <c r="B514" t="s">
        <v>21825</v>
      </c>
      <c r="C514" t="s">
        <v>9441</v>
      </c>
      <c r="D514" t="s">
        <v>9442</v>
      </c>
      <c r="E514" t="s">
        <v>9442</v>
      </c>
      <c r="F514" t="s">
        <v>9443</v>
      </c>
      <c r="G514" t="s">
        <v>9444</v>
      </c>
    </row>
    <row r="515" spans="1:7">
      <c r="A515">
        <v>21701770</v>
      </c>
      <c r="B515" t="s">
        <v>21826</v>
      </c>
      <c r="C515" t="s">
        <v>9441</v>
      </c>
      <c r="D515" t="s">
        <v>9442</v>
      </c>
      <c r="E515" t="s">
        <v>9442</v>
      </c>
      <c r="F515" t="s">
        <v>9443</v>
      </c>
      <c r="G515" t="s">
        <v>9444</v>
      </c>
    </row>
    <row r="516" spans="1:7">
      <c r="A516">
        <v>21701772</v>
      </c>
      <c r="B516" t="s">
        <v>21827</v>
      </c>
      <c r="C516" t="s">
        <v>9441</v>
      </c>
      <c r="D516" t="s">
        <v>9442</v>
      </c>
      <c r="E516" t="s">
        <v>9442</v>
      </c>
      <c r="F516" t="s">
        <v>9443</v>
      </c>
      <c r="G516" t="s">
        <v>9444</v>
      </c>
    </row>
    <row r="517" spans="1:7">
      <c r="A517">
        <v>21701774</v>
      </c>
      <c r="B517" t="s">
        <v>21828</v>
      </c>
      <c r="C517" t="s">
        <v>9441</v>
      </c>
      <c r="D517" t="s">
        <v>9442</v>
      </c>
      <c r="E517" t="s">
        <v>9442</v>
      </c>
      <c r="F517" t="s">
        <v>9443</v>
      </c>
      <c r="G517" t="s">
        <v>9444</v>
      </c>
    </row>
    <row r="518" spans="1:7">
      <c r="A518">
        <v>21701776</v>
      </c>
      <c r="B518" t="s">
        <v>21829</v>
      </c>
      <c r="C518" t="s">
        <v>9441</v>
      </c>
      <c r="D518" t="s">
        <v>9442</v>
      </c>
      <c r="E518" t="s">
        <v>9442</v>
      </c>
      <c r="F518" t="s">
        <v>9443</v>
      </c>
      <c r="G518" t="s">
        <v>9444</v>
      </c>
    </row>
    <row r="519" spans="1:7">
      <c r="A519">
        <v>21701778</v>
      </c>
      <c r="B519" t="s">
        <v>21830</v>
      </c>
      <c r="C519" t="s">
        <v>9441</v>
      </c>
      <c r="D519" t="s">
        <v>9442</v>
      </c>
      <c r="E519" t="s">
        <v>9442</v>
      </c>
      <c r="F519" t="s">
        <v>9443</v>
      </c>
      <c r="G519" t="s">
        <v>9444</v>
      </c>
    </row>
    <row r="520" spans="1:7">
      <c r="A520">
        <v>21701780</v>
      </c>
      <c r="B520" t="s">
        <v>21831</v>
      </c>
      <c r="C520" t="s">
        <v>9441</v>
      </c>
      <c r="D520" t="s">
        <v>9442</v>
      </c>
      <c r="E520" t="s">
        <v>9442</v>
      </c>
      <c r="F520" t="s">
        <v>9443</v>
      </c>
      <c r="G520" t="s">
        <v>9444</v>
      </c>
    </row>
    <row r="521" spans="1:7">
      <c r="A521">
        <v>21701782</v>
      </c>
      <c r="B521" t="s">
        <v>21832</v>
      </c>
      <c r="C521" t="s">
        <v>9441</v>
      </c>
      <c r="D521" t="s">
        <v>9442</v>
      </c>
      <c r="E521" t="s">
        <v>9442</v>
      </c>
      <c r="F521" t="s">
        <v>9443</v>
      </c>
      <c r="G521" t="s">
        <v>9444</v>
      </c>
    </row>
    <row r="522" spans="1:7">
      <c r="A522">
        <v>21701784</v>
      </c>
      <c r="B522" t="s">
        <v>21833</v>
      </c>
      <c r="C522" t="s">
        <v>9441</v>
      </c>
      <c r="D522" t="s">
        <v>9442</v>
      </c>
      <c r="E522" t="s">
        <v>9442</v>
      </c>
      <c r="F522" t="s">
        <v>9443</v>
      </c>
      <c r="G522" t="s">
        <v>9444</v>
      </c>
    </row>
    <row r="523" spans="1:7">
      <c r="A523">
        <v>21701786</v>
      </c>
      <c r="B523" t="s">
        <v>21834</v>
      </c>
      <c r="C523" t="s">
        <v>9441</v>
      </c>
      <c r="D523" t="s">
        <v>9442</v>
      </c>
      <c r="E523" t="s">
        <v>9442</v>
      </c>
      <c r="F523" t="s">
        <v>9443</v>
      </c>
      <c r="G523" t="s">
        <v>9444</v>
      </c>
    </row>
    <row r="524" spans="1:7">
      <c r="A524">
        <v>21701788</v>
      </c>
      <c r="B524" t="s">
        <v>21835</v>
      </c>
      <c r="C524" t="s">
        <v>9441</v>
      </c>
      <c r="D524" t="s">
        <v>9442</v>
      </c>
      <c r="E524" t="s">
        <v>9442</v>
      </c>
      <c r="F524" t="s">
        <v>9443</v>
      </c>
      <c r="G524" t="s">
        <v>9444</v>
      </c>
    </row>
    <row r="525" spans="1:7">
      <c r="A525">
        <v>21701800</v>
      </c>
      <c r="B525" t="s">
        <v>21836</v>
      </c>
      <c r="C525" t="s">
        <v>9441</v>
      </c>
      <c r="D525" t="s">
        <v>9442</v>
      </c>
      <c r="E525" t="s">
        <v>9442</v>
      </c>
      <c r="F525" t="s">
        <v>9443</v>
      </c>
      <c r="G525" t="s">
        <v>9444</v>
      </c>
    </row>
    <row r="526" spans="1:7">
      <c r="A526">
        <v>21701802</v>
      </c>
      <c r="B526" t="s">
        <v>21837</v>
      </c>
      <c r="C526" t="s">
        <v>9441</v>
      </c>
      <c r="D526" t="s">
        <v>9442</v>
      </c>
      <c r="E526" t="s">
        <v>9442</v>
      </c>
      <c r="F526" t="s">
        <v>9443</v>
      </c>
      <c r="G526" t="s">
        <v>9444</v>
      </c>
    </row>
    <row r="527" spans="1:7">
      <c r="A527">
        <v>21701804</v>
      </c>
      <c r="B527" t="s">
        <v>21838</v>
      </c>
      <c r="C527" t="s">
        <v>9441</v>
      </c>
      <c r="D527" t="s">
        <v>9442</v>
      </c>
      <c r="E527" t="s">
        <v>9442</v>
      </c>
      <c r="F527" t="s">
        <v>9443</v>
      </c>
      <c r="G527" t="s">
        <v>9444</v>
      </c>
    </row>
    <row r="528" spans="1:7">
      <c r="A528">
        <v>21701806</v>
      </c>
      <c r="B528" t="s">
        <v>21839</v>
      </c>
      <c r="C528" t="s">
        <v>9441</v>
      </c>
      <c r="D528" t="s">
        <v>9442</v>
      </c>
      <c r="E528" t="s">
        <v>9442</v>
      </c>
      <c r="F528" t="s">
        <v>9443</v>
      </c>
      <c r="G528" t="s">
        <v>9444</v>
      </c>
    </row>
    <row r="529" spans="1:7">
      <c r="A529">
        <v>21701808</v>
      </c>
      <c r="B529" t="s">
        <v>21840</v>
      </c>
      <c r="C529" t="s">
        <v>9441</v>
      </c>
      <c r="D529" t="s">
        <v>9442</v>
      </c>
      <c r="E529" t="s">
        <v>9442</v>
      </c>
      <c r="F529" t="s">
        <v>9443</v>
      </c>
      <c r="G529" t="s">
        <v>9444</v>
      </c>
    </row>
    <row r="530" spans="1:7">
      <c r="A530">
        <v>21701830</v>
      </c>
      <c r="B530" t="s">
        <v>21841</v>
      </c>
      <c r="C530" t="s">
        <v>9441</v>
      </c>
      <c r="D530" t="s">
        <v>9442</v>
      </c>
      <c r="E530" t="s">
        <v>9442</v>
      </c>
      <c r="F530" t="s">
        <v>9443</v>
      </c>
      <c r="G530" t="s">
        <v>9444</v>
      </c>
    </row>
    <row r="531" spans="1:7">
      <c r="A531">
        <v>21701832</v>
      </c>
      <c r="B531" t="s">
        <v>21842</v>
      </c>
      <c r="C531" t="s">
        <v>9441</v>
      </c>
      <c r="D531" t="s">
        <v>9442</v>
      </c>
      <c r="E531" t="s">
        <v>9442</v>
      </c>
      <c r="F531" t="s">
        <v>9443</v>
      </c>
      <c r="G531" t="s">
        <v>9444</v>
      </c>
    </row>
    <row r="532" spans="1:7">
      <c r="A532">
        <v>21701834</v>
      </c>
      <c r="B532" t="s">
        <v>21843</v>
      </c>
      <c r="C532" t="s">
        <v>9441</v>
      </c>
      <c r="D532" t="s">
        <v>9442</v>
      </c>
      <c r="E532" t="s">
        <v>9442</v>
      </c>
      <c r="F532" t="s">
        <v>9443</v>
      </c>
      <c r="G532" t="s">
        <v>9444</v>
      </c>
    </row>
    <row r="533" spans="1:7">
      <c r="A533">
        <v>21701836</v>
      </c>
      <c r="B533" t="s">
        <v>21844</v>
      </c>
      <c r="C533" t="s">
        <v>9441</v>
      </c>
      <c r="D533" t="s">
        <v>9442</v>
      </c>
      <c r="E533" t="s">
        <v>9442</v>
      </c>
      <c r="F533" t="s">
        <v>9443</v>
      </c>
      <c r="G533" t="s">
        <v>9444</v>
      </c>
    </row>
    <row r="534" spans="1:7">
      <c r="A534">
        <v>21701838</v>
      </c>
      <c r="B534" t="s">
        <v>21845</v>
      </c>
      <c r="C534" t="s">
        <v>9441</v>
      </c>
      <c r="D534" t="s">
        <v>9442</v>
      </c>
      <c r="E534" t="s">
        <v>9442</v>
      </c>
      <c r="F534" t="s">
        <v>9443</v>
      </c>
      <c r="G534" t="s">
        <v>9444</v>
      </c>
    </row>
    <row r="535" spans="1:7">
      <c r="A535">
        <v>21701880</v>
      </c>
      <c r="B535" t="s">
        <v>21846</v>
      </c>
      <c r="C535" t="s">
        <v>9441</v>
      </c>
      <c r="D535" t="s">
        <v>9442</v>
      </c>
      <c r="E535" t="s">
        <v>9442</v>
      </c>
      <c r="F535" t="s">
        <v>9443</v>
      </c>
      <c r="G535" t="s">
        <v>9444</v>
      </c>
    </row>
    <row r="536" spans="1:7">
      <c r="A536">
        <v>21701882</v>
      </c>
      <c r="B536" t="s">
        <v>21847</v>
      </c>
      <c r="C536" t="s">
        <v>9441</v>
      </c>
      <c r="D536" t="s">
        <v>9442</v>
      </c>
      <c r="E536" t="s">
        <v>9442</v>
      </c>
      <c r="F536" t="s">
        <v>9443</v>
      </c>
      <c r="G536" t="s">
        <v>9444</v>
      </c>
    </row>
    <row r="537" spans="1:7">
      <c r="A537">
        <v>21701884</v>
      </c>
      <c r="B537" t="s">
        <v>21848</v>
      </c>
      <c r="C537" t="s">
        <v>9441</v>
      </c>
      <c r="D537" t="s">
        <v>9442</v>
      </c>
      <c r="E537" t="s">
        <v>9442</v>
      </c>
      <c r="F537" t="s">
        <v>9443</v>
      </c>
      <c r="G537" t="s">
        <v>9444</v>
      </c>
    </row>
    <row r="538" spans="1:7">
      <c r="A538">
        <v>21701886</v>
      </c>
      <c r="B538" t="s">
        <v>21849</v>
      </c>
      <c r="C538" t="s">
        <v>9441</v>
      </c>
      <c r="D538" t="s">
        <v>9442</v>
      </c>
      <c r="E538" t="s">
        <v>9442</v>
      </c>
      <c r="F538" t="s">
        <v>9443</v>
      </c>
      <c r="G538" t="s">
        <v>9444</v>
      </c>
    </row>
    <row r="539" spans="1:7">
      <c r="A539">
        <v>21701888</v>
      </c>
      <c r="B539" t="s">
        <v>21850</v>
      </c>
      <c r="C539" t="s">
        <v>9441</v>
      </c>
      <c r="D539" t="s">
        <v>9442</v>
      </c>
      <c r="E539" t="s">
        <v>9442</v>
      </c>
      <c r="F539" t="s">
        <v>9443</v>
      </c>
      <c r="G539" t="s">
        <v>9444</v>
      </c>
    </row>
    <row r="540" spans="1:7">
      <c r="A540">
        <v>21701930</v>
      </c>
      <c r="B540" t="s">
        <v>21851</v>
      </c>
      <c r="C540" t="s">
        <v>9441</v>
      </c>
      <c r="D540" t="s">
        <v>9442</v>
      </c>
      <c r="E540" t="s">
        <v>9442</v>
      </c>
      <c r="F540" t="s">
        <v>9443</v>
      </c>
      <c r="G540" t="s">
        <v>9444</v>
      </c>
    </row>
    <row r="541" spans="1:7">
      <c r="A541">
        <v>21701932</v>
      </c>
      <c r="B541" t="s">
        <v>21852</v>
      </c>
      <c r="C541" t="s">
        <v>9441</v>
      </c>
      <c r="D541" t="s">
        <v>9442</v>
      </c>
      <c r="E541" t="s">
        <v>9442</v>
      </c>
      <c r="F541" t="s">
        <v>9443</v>
      </c>
      <c r="G541" t="s">
        <v>9444</v>
      </c>
    </row>
    <row r="542" spans="1:7">
      <c r="A542">
        <v>21701934</v>
      </c>
      <c r="B542" t="s">
        <v>21853</v>
      </c>
      <c r="C542" t="s">
        <v>9441</v>
      </c>
      <c r="D542" t="s">
        <v>9442</v>
      </c>
      <c r="E542" t="s">
        <v>9442</v>
      </c>
      <c r="F542" t="s">
        <v>9443</v>
      </c>
      <c r="G542" t="s">
        <v>9444</v>
      </c>
    </row>
    <row r="543" spans="1:7">
      <c r="A543">
        <v>21701936</v>
      </c>
      <c r="B543" t="s">
        <v>21854</v>
      </c>
      <c r="C543" t="s">
        <v>9441</v>
      </c>
      <c r="D543" t="s">
        <v>9442</v>
      </c>
      <c r="E543" t="s">
        <v>9442</v>
      </c>
      <c r="F543" t="s">
        <v>9443</v>
      </c>
      <c r="G543" t="s">
        <v>9444</v>
      </c>
    </row>
    <row r="544" spans="1:7">
      <c r="A544">
        <v>21701938</v>
      </c>
      <c r="B544" t="s">
        <v>21855</v>
      </c>
      <c r="C544" t="s">
        <v>9441</v>
      </c>
      <c r="D544" t="s">
        <v>9442</v>
      </c>
      <c r="E544" t="s">
        <v>9442</v>
      </c>
      <c r="F544" t="s">
        <v>9443</v>
      </c>
      <c r="G544" t="s">
        <v>9444</v>
      </c>
    </row>
    <row r="545" spans="1:7">
      <c r="A545">
        <v>21701942</v>
      </c>
      <c r="B545" t="s">
        <v>21856</v>
      </c>
      <c r="C545" t="s">
        <v>9441</v>
      </c>
      <c r="D545" t="s">
        <v>9442</v>
      </c>
      <c r="E545" t="s">
        <v>9442</v>
      </c>
      <c r="F545" t="s">
        <v>9443</v>
      </c>
      <c r="G545" t="s">
        <v>9444</v>
      </c>
    </row>
    <row r="546" spans="1:7">
      <c r="A546">
        <v>21701944</v>
      </c>
      <c r="B546" t="s">
        <v>21857</v>
      </c>
      <c r="C546" t="s">
        <v>9441</v>
      </c>
      <c r="D546" t="s">
        <v>9442</v>
      </c>
      <c r="E546" t="s">
        <v>9442</v>
      </c>
      <c r="F546" t="s">
        <v>9443</v>
      </c>
      <c r="G546" t="s">
        <v>9444</v>
      </c>
    </row>
    <row r="547" spans="1:7">
      <c r="A547">
        <v>21701946</v>
      </c>
      <c r="B547" t="s">
        <v>21858</v>
      </c>
      <c r="C547" t="s">
        <v>9441</v>
      </c>
      <c r="D547" t="s">
        <v>9442</v>
      </c>
      <c r="E547" t="s">
        <v>9442</v>
      </c>
      <c r="F547" t="s">
        <v>9443</v>
      </c>
      <c r="G547" t="s">
        <v>9444</v>
      </c>
    </row>
    <row r="548" spans="1:7">
      <c r="A548">
        <v>21701948</v>
      </c>
      <c r="B548" t="s">
        <v>21859</v>
      </c>
      <c r="C548" t="s">
        <v>9441</v>
      </c>
      <c r="D548" t="s">
        <v>9442</v>
      </c>
      <c r="E548" t="s">
        <v>9442</v>
      </c>
      <c r="F548" t="s">
        <v>9443</v>
      </c>
      <c r="G548" t="s">
        <v>9444</v>
      </c>
    </row>
    <row r="549" spans="1:7">
      <c r="A549">
        <v>21701950</v>
      </c>
      <c r="B549" t="s">
        <v>21860</v>
      </c>
      <c r="C549" t="s">
        <v>9441</v>
      </c>
      <c r="D549" t="s">
        <v>9442</v>
      </c>
      <c r="E549" t="s">
        <v>9442</v>
      </c>
      <c r="F549" t="s">
        <v>9443</v>
      </c>
      <c r="G549" t="s">
        <v>9444</v>
      </c>
    </row>
    <row r="550" spans="1:7">
      <c r="A550">
        <v>21701960</v>
      </c>
      <c r="B550" t="s">
        <v>21861</v>
      </c>
      <c r="C550" t="s">
        <v>9441</v>
      </c>
      <c r="D550" t="s">
        <v>9442</v>
      </c>
      <c r="E550" t="s">
        <v>9442</v>
      </c>
      <c r="F550" t="s">
        <v>9443</v>
      </c>
      <c r="G550" t="s">
        <v>9444</v>
      </c>
    </row>
    <row r="551" spans="1:7">
      <c r="A551">
        <v>21701962</v>
      </c>
      <c r="B551" t="s">
        <v>21862</v>
      </c>
      <c r="C551" t="s">
        <v>9441</v>
      </c>
      <c r="D551" t="s">
        <v>9442</v>
      </c>
      <c r="E551" t="s">
        <v>9442</v>
      </c>
      <c r="F551" t="s">
        <v>9443</v>
      </c>
      <c r="G551" t="s">
        <v>9444</v>
      </c>
    </row>
    <row r="552" spans="1:7">
      <c r="A552">
        <v>21701964</v>
      </c>
      <c r="B552" t="s">
        <v>21863</v>
      </c>
      <c r="C552" t="s">
        <v>9441</v>
      </c>
      <c r="D552" t="s">
        <v>9442</v>
      </c>
      <c r="E552" t="s">
        <v>9442</v>
      </c>
      <c r="F552" t="s">
        <v>9443</v>
      </c>
      <c r="G552" t="s">
        <v>9444</v>
      </c>
    </row>
    <row r="553" spans="1:7">
      <c r="A553">
        <v>21701966</v>
      </c>
      <c r="B553" t="s">
        <v>21864</v>
      </c>
      <c r="C553" t="s">
        <v>9441</v>
      </c>
      <c r="D553" t="s">
        <v>9442</v>
      </c>
      <c r="E553" t="s">
        <v>9442</v>
      </c>
      <c r="F553" t="s">
        <v>9443</v>
      </c>
      <c r="G553" t="s">
        <v>9444</v>
      </c>
    </row>
    <row r="554" spans="1:7">
      <c r="A554">
        <v>21701968</v>
      </c>
      <c r="B554" t="s">
        <v>21865</v>
      </c>
      <c r="C554" t="s">
        <v>9441</v>
      </c>
      <c r="D554" t="s">
        <v>9442</v>
      </c>
      <c r="E554" t="s">
        <v>9442</v>
      </c>
      <c r="F554" t="s">
        <v>9443</v>
      </c>
      <c r="G554" t="s">
        <v>9444</v>
      </c>
    </row>
    <row r="555" spans="1:7">
      <c r="A555">
        <v>21701990</v>
      </c>
      <c r="B555" t="s">
        <v>21866</v>
      </c>
      <c r="C555" t="s">
        <v>9441</v>
      </c>
      <c r="D555" t="s">
        <v>9442</v>
      </c>
      <c r="E555" t="s">
        <v>9442</v>
      </c>
      <c r="F555" t="s">
        <v>9443</v>
      </c>
      <c r="G555" t="s">
        <v>9444</v>
      </c>
    </row>
    <row r="556" spans="1:7">
      <c r="A556">
        <v>21701992</v>
      </c>
      <c r="B556" t="s">
        <v>21867</v>
      </c>
      <c r="C556" t="s">
        <v>9441</v>
      </c>
      <c r="D556" t="s">
        <v>9442</v>
      </c>
      <c r="E556" t="s">
        <v>9442</v>
      </c>
      <c r="F556" t="s">
        <v>9443</v>
      </c>
      <c r="G556" t="s">
        <v>9444</v>
      </c>
    </row>
    <row r="557" spans="1:7">
      <c r="A557">
        <v>21701994</v>
      </c>
      <c r="B557" t="s">
        <v>21868</v>
      </c>
      <c r="C557" t="s">
        <v>9441</v>
      </c>
      <c r="D557" t="s">
        <v>9442</v>
      </c>
      <c r="E557" t="s">
        <v>9442</v>
      </c>
      <c r="F557" t="s">
        <v>9443</v>
      </c>
      <c r="G557" t="s">
        <v>9444</v>
      </c>
    </row>
    <row r="558" spans="1:7">
      <c r="A558">
        <v>21701996</v>
      </c>
      <c r="B558" t="s">
        <v>21869</v>
      </c>
      <c r="C558" t="s">
        <v>9441</v>
      </c>
      <c r="D558" t="s">
        <v>9442</v>
      </c>
      <c r="E558" t="s">
        <v>9442</v>
      </c>
      <c r="F558" t="s">
        <v>9443</v>
      </c>
      <c r="G558" t="s">
        <v>9444</v>
      </c>
    </row>
    <row r="559" spans="1:7">
      <c r="A559">
        <v>21701998</v>
      </c>
      <c r="B559" t="s">
        <v>21870</v>
      </c>
      <c r="C559" t="s">
        <v>9441</v>
      </c>
      <c r="D559" t="s">
        <v>9442</v>
      </c>
      <c r="E559" t="s">
        <v>9442</v>
      </c>
      <c r="F559" t="s">
        <v>9443</v>
      </c>
      <c r="G559" t="s">
        <v>9444</v>
      </c>
    </row>
    <row r="560" spans="1:7">
      <c r="A560">
        <v>21702030</v>
      </c>
      <c r="B560" t="s">
        <v>21871</v>
      </c>
      <c r="C560" t="s">
        <v>9441</v>
      </c>
      <c r="D560" t="s">
        <v>9442</v>
      </c>
      <c r="E560" t="s">
        <v>9442</v>
      </c>
      <c r="F560" t="s">
        <v>9443</v>
      </c>
      <c r="G560" t="s">
        <v>9444</v>
      </c>
    </row>
    <row r="561" spans="1:7">
      <c r="A561">
        <v>21702032</v>
      </c>
      <c r="B561" t="s">
        <v>21872</v>
      </c>
      <c r="C561" t="s">
        <v>9441</v>
      </c>
      <c r="D561" t="s">
        <v>9442</v>
      </c>
      <c r="E561" t="s">
        <v>9442</v>
      </c>
      <c r="F561" t="s">
        <v>9443</v>
      </c>
      <c r="G561" t="s">
        <v>9444</v>
      </c>
    </row>
    <row r="562" spans="1:7">
      <c r="A562">
        <v>21702034</v>
      </c>
      <c r="B562" t="s">
        <v>21873</v>
      </c>
      <c r="C562" t="s">
        <v>9441</v>
      </c>
      <c r="D562" t="s">
        <v>9442</v>
      </c>
      <c r="E562" t="s">
        <v>9442</v>
      </c>
      <c r="F562" t="s">
        <v>9443</v>
      </c>
      <c r="G562" t="s">
        <v>9444</v>
      </c>
    </row>
    <row r="563" spans="1:7">
      <c r="A563">
        <v>21702036</v>
      </c>
      <c r="B563" t="s">
        <v>21874</v>
      </c>
      <c r="C563" t="s">
        <v>9441</v>
      </c>
      <c r="D563" t="s">
        <v>9442</v>
      </c>
      <c r="E563" t="s">
        <v>9442</v>
      </c>
      <c r="F563" t="s">
        <v>9443</v>
      </c>
      <c r="G563" t="s">
        <v>9444</v>
      </c>
    </row>
    <row r="564" spans="1:7">
      <c r="A564">
        <v>21702038</v>
      </c>
      <c r="B564" t="s">
        <v>21875</v>
      </c>
      <c r="C564" t="s">
        <v>9441</v>
      </c>
      <c r="D564" t="s">
        <v>9442</v>
      </c>
      <c r="E564" t="s">
        <v>9442</v>
      </c>
      <c r="F564" t="s">
        <v>9443</v>
      </c>
      <c r="G564" t="s">
        <v>9444</v>
      </c>
    </row>
    <row r="565" spans="1:7">
      <c r="A565">
        <v>21702436</v>
      </c>
      <c r="B565" t="s">
        <v>21876</v>
      </c>
      <c r="C565" t="s">
        <v>9441</v>
      </c>
      <c r="D565" t="s">
        <v>9442</v>
      </c>
      <c r="E565" t="s">
        <v>9442</v>
      </c>
      <c r="F565" t="s">
        <v>9443</v>
      </c>
      <c r="G565" t="s">
        <v>9444</v>
      </c>
    </row>
    <row r="566" spans="1:7">
      <c r="A566">
        <v>21702438</v>
      </c>
      <c r="B566" t="s">
        <v>21877</v>
      </c>
      <c r="C566" t="s">
        <v>9441</v>
      </c>
      <c r="D566" t="s">
        <v>9442</v>
      </c>
      <c r="E566" t="s">
        <v>9442</v>
      </c>
      <c r="F566" t="s">
        <v>9443</v>
      </c>
      <c r="G566" t="s">
        <v>9444</v>
      </c>
    </row>
    <row r="567" spans="1:7">
      <c r="A567">
        <v>21702440</v>
      </c>
      <c r="B567" t="s">
        <v>21878</v>
      </c>
      <c r="C567" t="s">
        <v>9441</v>
      </c>
      <c r="D567" t="s">
        <v>9442</v>
      </c>
      <c r="E567" t="s">
        <v>9442</v>
      </c>
      <c r="F567" t="s">
        <v>9443</v>
      </c>
      <c r="G567" t="s">
        <v>9444</v>
      </c>
    </row>
    <row r="568" spans="1:7">
      <c r="A568">
        <v>21702442</v>
      </c>
      <c r="B568" t="s">
        <v>21879</v>
      </c>
      <c r="C568" t="s">
        <v>9441</v>
      </c>
      <c r="D568" t="s">
        <v>9442</v>
      </c>
      <c r="E568" t="s">
        <v>9442</v>
      </c>
      <c r="F568" t="s">
        <v>9443</v>
      </c>
      <c r="G568" t="s">
        <v>9444</v>
      </c>
    </row>
    <row r="569" spans="1:7">
      <c r="A569">
        <v>21702444</v>
      </c>
      <c r="B569" t="s">
        <v>21880</v>
      </c>
      <c r="C569" t="s">
        <v>9441</v>
      </c>
      <c r="D569" t="s">
        <v>9442</v>
      </c>
      <c r="E569" t="s">
        <v>9442</v>
      </c>
      <c r="F569" t="s">
        <v>9443</v>
      </c>
      <c r="G569" t="s">
        <v>9444</v>
      </c>
    </row>
    <row r="570" spans="1:7">
      <c r="A570">
        <v>21702096</v>
      </c>
      <c r="B570" t="s">
        <v>21881</v>
      </c>
      <c r="C570" t="s">
        <v>9441</v>
      </c>
      <c r="D570" t="s">
        <v>9442</v>
      </c>
      <c r="E570" t="s">
        <v>9442</v>
      </c>
      <c r="F570" t="s">
        <v>9443</v>
      </c>
      <c r="G570" t="s">
        <v>9444</v>
      </c>
    </row>
    <row r="571" spans="1:7">
      <c r="A571">
        <v>21702098</v>
      </c>
      <c r="B571" t="s">
        <v>21882</v>
      </c>
      <c r="C571" t="s">
        <v>9441</v>
      </c>
      <c r="D571" t="s">
        <v>9442</v>
      </c>
      <c r="E571" t="s">
        <v>9442</v>
      </c>
      <c r="F571" t="s">
        <v>9443</v>
      </c>
      <c r="G571" t="s">
        <v>9444</v>
      </c>
    </row>
    <row r="572" spans="1:7">
      <c r="A572">
        <v>21702100</v>
      </c>
      <c r="B572" t="s">
        <v>21883</v>
      </c>
      <c r="C572" t="s">
        <v>9441</v>
      </c>
      <c r="D572" t="s">
        <v>9442</v>
      </c>
      <c r="E572" t="s">
        <v>9442</v>
      </c>
      <c r="F572" t="s">
        <v>9443</v>
      </c>
      <c r="G572" t="s">
        <v>9444</v>
      </c>
    </row>
    <row r="573" spans="1:7">
      <c r="A573">
        <v>21702102</v>
      </c>
      <c r="B573" t="s">
        <v>21884</v>
      </c>
      <c r="C573" t="s">
        <v>9441</v>
      </c>
      <c r="D573" t="s">
        <v>9442</v>
      </c>
      <c r="E573" t="s">
        <v>9442</v>
      </c>
      <c r="F573" t="s">
        <v>9443</v>
      </c>
      <c r="G573" t="s">
        <v>9444</v>
      </c>
    </row>
    <row r="574" spans="1:7">
      <c r="A574">
        <v>21702104</v>
      </c>
      <c r="B574" t="s">
        <v>21885</v>
      </c>
      <c r="C574" t="s">
        <v>9441</v>
      </c>
      <c r="D574" t="s">
        <v>9442</v>
      </c>
      <c r="E574" t="s">
        <v>9442</v>
      </c>
      <c r="F574" t="s">
        <v>9443</v>
      </c>
      <c r="G574" t="s">
        <v>9444</v>
      </c>
    </row>
    <row r="575" spans="1:7">
      <c r="A575">
        <v>21702106</v>
      </c>
      <c r="B575" t="s">
        <v>21886</v>
      </c>
      <c r="C575" t="s">
        <v>9441</v>
      </c>
      <c r="D575" t="s">
        <v>9442</v>
      </c>
      <c r="E575" t="s">
        <v>9442</v>
      </c>
      <c r="F575" t="s">
        <v>9443</v>
      </c>
      <c r="G575" t="s">
        <v>9444</v>
      </c>
    </row>
    <row r="576" spans="1:7">
      <c r="A576">
        <v>21702168</v>
      </c>
      <c r="B576" t="s">
        <v>21887</v>
      </c>
      <c r="C576" t="s">
        <v>9441</v>
      </c>
      <c r="D576" t="s">
        <v>9442</v>
      </c>
      <c r="E576" t="s">
        <v>9442</v>
      </c>
      <c r="F576" t="s">
        <v>9443</v>
      </c>
      <c r="G576" t="s">
        <v>9444</v>
      </c>
    </row>
    <row r="577" spans="1:7">
      <c r="A577">
        <v>21702170</v>
      </c>
      <c r="B577" t="s">
        <v>21888</v>
      </c>
      <c r="C577" t="s">
        <v>9441</v>
      </c>
      <c r="D577" t="s">
        <v>9442</v>
      </c>
      <c r="E577" t="s">
        <v>9442</v>
      </c>
      <c r="F577" t="s">
        <v>9443</v>
      </c>
      <c r="G577" t="s">
        <v>9444</v>
      </c>
    </row>
    <row r="578" spans="1:7">
      <c r="A578">
        <v>21702172</v>
      </c>
      <c r="B578" t="s">
        <v>21889</v>
      </c>
      <c r="C578" t="s">
        <v>9441</v>
      </c>
      <c r="D578" t="s">
        <v>9442</v>
      </c>
      <c r="E578" t="s">
        <v>9442</v>
      </c>
      <c r="F578" t="s">
        <v>9443</v>
      </c>
      <c r="G578" t="s">
        <v>9444</v>
      </c>
    </row>
    <row r="579" spans="1:7">
      <c r="A579">
        <v>21702174</v>
      </c>
      <c r="B579" t="s">
        <v>21890</v>
      </c>
      <c r="C579" t="s">
        <v>9441</v>
      </c>
      <c r="D579" t="s">
        <v>9442</v>
      </c>
      <c r="E579" t="s">
        <v>9442</v>
      </c>
      <c r="F579" t="s">
        <v>9443</v>
      </c>
      <c r="G579" t="s">
        <v>9444</v>
      </c>
    </row>
    <row r="580" spans="1:7">
      <c r="A580">
        <v>21702176</v>
      </c>
      <c r="B580" t="s">
        <v>21891</v>
      </c>
      <c r="C580" t="s">
        <v>9441</v>
      </c>
      <c r="D580" t="s">
        <v>9442</v>
      </c>
      <c r="E580" t="s">
        <v>9442</v>
      </c>
      <c r="F580" t="s">
        <v>9443</v>
      </c>
      <c r="G580" t="s">
        <v>9444</v>
      </c>
    </row>
    <row r="581" spans="1:7">
      <c r="A581">
        <v>21702238</v>
      </c>
      <c r="B581" t="s">
        <v>21892</v>
      </c>
      <c r="C581" t="s">
        <v>9441</v>
      </c>
      <c r="D581" t="s">
        <v>9442</v>
      </c>
      <c r="E581" t="s">
        <v>9442</v>
      </c>
      <c r="F581" t="s">
        <v>9443</v>
      </c>
      <c r="G581" t="s">
        <v>9444</v>
      </c>
    </row>
    <row r="582" spans="1:7">
      <c r="A582">
        <v>21702240</v>
      </c>
      <c r="B582" t="s">
        <v>21893</v>
      </c>
      <c r="C582" t="s">
        <v>9441</v>
      </c>
      <c r="D582" t="s">
        <v>9442</v>
      </c>
      <c r="E582" t="s">
        <v>9442</v>
      </c>
      <c r="F582" t="s">
        <v>9443</v>
      </c>
      <c r="G582" t="s">
        <v>9444</v>
      </c>
    </row>
    <row r="583" spans="1:7">
      <c r="A583">
        <v>21702242</v>
      </c>
      <c r="B583" t="s">
        <v>21894</v>
      </c>
      <c r="C583" t="s">
        <v>9441</v>
      </c>
      <c r="D583" t="s">
        <v>9442</v>
      </c>
      <c r="E583" t="s">
        <v>9442</v>
      </c>
      <c r="F583" t="s">
        <v>9443</v>
      </c>
      <c r="G583" t="s">
        <v>9444</v>
      </c>
    </row>
    <row r="584" spans="1:7">
      <c r="A584">
        <v>21702244</v>
      </c>
      <c r="B584" t="s">
        <v>21895</v>
      </c>
      <c r="C584" t="s">
        <v>9441</v>
      </c>
      <c r="D584" t="s">
        <v>9442</v>
      </c>
      <c r="E584" t="s">
        <v>9442</v>
      </c>
      <c r="F584" t="s">
        <v>9443</v>
      </c>
      <c r="G584" t="s">
        <v>9444</v>
      </c>
    </row>
    <row r="585" spans="1:7">
      <c r="A585">
        <v>21702246</v>
      </c>
      <c r="B585" t="s">
        <v>21896</v>
      </c>
      <c r="C585" t="s">
        <v>9441</v>
      </c>
      <c r="D585" t="s">
        <v>9442</v>
      </c>
      <c r="E585" t="s">
        <v>9442</v>
      </c>
      <c r="F585" t="s">
        <v>9443</v>
      </c>
      <c r="G585" t="s">
        <v>9444</v>
      </c>
    </row>
    <row r="586" spans="1:7">
      <c r="A586">
        <v>21702318</v>
      </c>
      <c r="B586" t="s">
        <v>21897</v>
      </c>
      <c r="C586" t="s">
        <v>9441</v>
      </c>
      <c r="D586" t="s">
        <v>9442</v>
      </c>
      <c r="E586" t="s">
        <v>9442</v>
      </c>
      <c r="F586" t="s">
        <v>9443</v>
      </c>
      <c r="G586" t="s">
        <v>9444</v>
      </c>
    </row>
    <row r="587" spans="1:7">
      <c r="A587">
        <v>21702320</v>
      </c>
      <c r="B587" t="s">
        <v>21898</v>
      </c>
      <c r="C587" t="s">
        <v>9441</v>
      </c>
      <c r="D587" t="s">
        <v>9442</v>
      </c>
      <c r="E587" t="s">
        <v>9442</v>
      </c>
      <c r="F587" t="s">
        <v>9443</v>
      </c>
      <c r="G587" t="s">
        <v>9444</v>
      </c>
    </row>
    <row r="588" spans="1:7">
      <c r="A588">
        <v>21702322</v>
      </c>
      <c r="B588" t="s">
        <v>21899</v>
      </c>
      <c r="C588" t="s">
        <v>9441</v>
      </c>
      <c r="D588" t="s">
        <v>9442</v>
      </c>
      <c r="E588" t="s">
        <v>9442</v>
      </c>
      <c r="F588" t="s">
        <v>9443</v>
      </c>
      <c r="G588" t="s">
        <v>9444</v>
      </c>
    </row>
    <row r="589" spans="1:7">
      <c r="A589">
        <v>21702324</v>
      </c>
      <c r="B589" t="s">
        <v>21900</v>
      </c>
      <c r="C589" t="s">
        <v>9441</v>
      </c>
      <c r="D589" t="s">
        <v>9442</v>
      </c>
      <c r="E589" t="s">
        <v>9442</v>
      </c>
      <c r="F589" t="s">
        <v>9443</v>
      </c>
      <c r="G589" t="s">
        <v>9444</v>
      </c>
    </row>
    <row r="590" spans="1:7">
      <c r="A590">
        <v>21702326</v>
      </c>
      <c r="B590" t="s">
        <v>21901</v>
      </c>
      <c r="C590" t="s">
        <v>9441</v>
      </c>
      <c r="D590" t="s">
        <v>9442</v>
      </c>
      <c r="E590" t="s">
        <v>9442</v>
      </c>
      <c r="F590" t="s">
        <v>9443</v>
      </c>
      <c r="G590" t="s">
        <v>9444</v>
      </c>
    </row>
    <row r="591" spans="1:7">
      <c r="A591">
        <v>21701790</v>
      </c>
      <c r="B591" t="s">
        <v>21902</v>
      </c>
      <c r="C591" t="s">
        <v>9441</v>
      </c>
      <c r="D591" t="s">
        <v>9442</v>
      </c>
      <c r="E591" t="s">
        <v>9442</v>
      </c>
      <c r="F591" t="s">
        <v>9443</v>
      </c>
      <c r="G591" t="s">
        <v>9444</v>
      </c>
    </row>
    <row r="592" spans="1:7">
      <c r="A592">
        <v>21701792</v>
      </c>
      <c r="B592" t="s">
        <v>21903</v>
      </c>
      <c r="C592" t="s">
        <v>9441</v>
      </c>
      <c r="D592" t="s">
        <v>9442</v>
      </c>
      <c r="E592" t="s">
        <v>9442</v>
      </c>
      <c r="F592" t="s">
        <v>9443</v>
      </c>
      <c r="G592" t="s">
        <v>9444</v>
      </c>
    </row>
    <row r="593" spans="1:7">
      <c r="A593">
        <v>21701794</v>
      </c>
      <c r="B593" t="s">
        <v>21904</v>
      </c>
      <c r="C593" t="s">
        <v>9441</v>
      </c>
      <c r="D593" t="s">
        <v>9442</v>
      </c>
      <c r="E593" t="s">
        <v>9442</v>
      </c>
      <c r="F593" t="s">
        <v>9443</v>
      </c>
      <c r="G593" t="s">
        <v>9444</v>
      </c>
    </row>
    <row r="594" spans="1:7">
      <c r="A594">
        <v>21701796</v>
      </c>
      <c r="B594" t="s">
        <v>21905</v>
      </c>
      <c r="C594" t="s">
        <v>9441</v>
      </c>
      <c r="D594" t="s">
        <v>9442</v>
      </c>
      <c r="E594" t="s">
        <v>9442</v>
      </c>
      <c r="F594" t="s">
        <v>9443</v>
      </c>
      <c r="G594" t="s">
        <v>9444</v>
      </c>
    </row>
    <row r="595" spans="1:7">
      <c r="A595">
        <v>21701798</v>
      </c>
      <c r="B595" t="s">
        <v>21906</v>
      </c>
      <c r="C595" t="s">
        <v>9441</v>
      </c>
      <c r="D595" t="s">
        <v>9442</v>
      </c>
      <c r="E595" t="s">
        <v>9442</v>
      </c>
      <c r="F595" t="s">
        <v>9443</v>
      </c>
      <c r="G595" t="s">
        <v>9444</v>
      </c>
    </row>
    <row r="596" spans="1:7">
      <c r="A596">
        <v>21701810</v>
      </c>
      <c r="B596" t="s">
        <v>21907</v>
      </c>
      <c r="C596" t="s">
        <v>9441</v>
      </c>
      <c r="D596" t="s">
        <v>9442</v>
      </c>
      <c r="E596" t="s">
        <v>9442</v>
      </c>
      <c r="F596" t="s">
        <v>9443</v>
      </c>
      <c r="G596" t="s">
        <v>9444</v>
      </c>
    </row>
    <row r="597" spans="1:7">
      <c r="A597">
        <v>21701812</v>
      </c>
      <c r="B597" t="s">
        <v>21908</v>
      </c>
      <c r="C597" t="s">
        <v>9441</v>
      </c>
      <c r="D597" t="s">
        <v>9442</v>
      </c>
      <c r="E597" t="s">
        <v>9442</v>
      </c>
      <c r="F597" t="s">
        <v>9443</v>
      </c>
      <c r="G597" t="s">
        <v>9444</v>
      </c>
    </row>
    <row r="598" spans="1:7">
      <c r="A598">
        <v>21701814</v>
      </c>
      <c r="B598" t="s">
        <v>21909</v>
      </c>
      <c r="C598" t="s">
        <v>9441</v>
      </c>
      <c r="D598" t="s">
        <v>9442</v>
      </c>
      <c r="E598" t="s">
        <v>9442</v>
      </c>
      <c r="F598" t="s">
        <v>9443</v>
      </c>
      <c r="G598" t="s">
        <v>9444</v>
      </c>
    </row>
    <row r="599" spans="1:7">
      <c r="A599">
        <v>21701816</v>
      </c>
      <c r="B599" t="s">
        <v>21910</v>
      </c>
      <c r="C599" t="s">
        <v>9441</v>
      </c>
      <c r="D599" t="s">
        <v>9442</v>
      </c>
      <c r="E599" t="s">
        <v>9442</v>
      </c>
      <c r="F599" t="s">
        <v>9443</v>
      </c>
      <c r="G599" t="s">
        <v>9444</v>
      </c>
    </row>
    <row r="600" spans="1:7">
      <c r="A600">
        <v>21701818</v>
      </c>
      <c r="B600" t="s">
        <v>21911</v>
      </c>
      <c r="C600" t="s">
        <v>9441</v>
      </c>
      <c r="D600" t="s">
        <v>9442</v>
      </c>
      <c r="E600" t="s">
        <v>9442</v>
      </c>
      <c r="F600" t="s">
        <v>9443</v>
      </c>
      <c r="G600" t="s">
        <v>9444</v>
      </c>
    </row>
    <row r="601" spans="1:7">
      <c r="A601">
        <v>21701840</v>
      </c>
      <c r="B601" t="s">
        <v>21912</v>
      </c>
      <c r="C601" t="s">
        <v>9441</v>
      </c>
      <c r="D601" t="s">
        <v>9442</v>
      </c>
      <c r="E601" t="s">
        <v>9442</v>
      </c>
      <c r="F601" t="s">
        <v>9443</v>
      </c>
      <c r="G601" t="s">
        <v>9444</v>
      </c>
    </row>
    <row r="602" spans="1:7">
      <c r="A602">
        <v>21701842</v>
      </c>
      <c r="B602" t="s">
        <v>21913</v>
      </c>
      <c r="C602" t="s">
        <v>9441</v>
      </c>
      <c r="D602" t="s">
        <v>9442</v>
      </c>
      <c r="E602" t="s">
        <v>9442</v>
      </c>
      <c r="F602" t="s">
        <v>9443</v>
      </c>
      <c r="G602" t="s">
        <v>9444</v>
      </c>
    </row>
    <row r="603" spans="1:7">
      <c r="A603">
        <v>21701844</v>
      </c>
      <c r="B603" t="s">
        <v>21914</v>
      </c>
      <c r="C603" t="s">
        <v>9441</v>
      </c>
      <c r="D603" t="s">
        <v>9442</v>
      </c>
      <c r="E603" t="s">
        <v>9442</v>
      </c>
      <c r="F603" t="s">
        <v>9443</v>
      </c>
      <c r="G603" t="s">
        <v>9444</v>
      </c>
    </row>
    <row r="604" spans="1:7">
      <c r="A604">
        <v>21701846</v>
      </c>
      <c r="B604" t="s">
        <v>21915</v>
      </c>
      <c r="C604" t="s">
        <v>9441</v>
      </c>
      <c r="D604" t="s">
        <v>9442</v>
      </c>
      <c r="E604" t="s">
        <v>9442</v>
      </c>
      <c r="F604" t="s">
        <v>9443</v>
      </c>
      <c r="G604" t="s">
        <v>9444</v>
      </c>
    </row>
    <row r="605" spans="1:7">
      <c r="A605">
        <v>21701848</v>
      </c>
      <c r="B605" t="s">
        <v>21916</v>
      </c>
      <c r="C605" t="s">
        <v>9441</v>
      </c>
      <c r="D605" t="s">
        <v>9442</v>
      </c>
      <c r="E605" t="s">
        <v>9442</v>
      </c>
      <c r="F605" t="s">
        <v>9443</v>
      </c>
      <c r="G605" t="s">
        <v>9444</v>
      </c>
    </row>
    <row r="606" spans="1:7">
      <c r="A606">
        <v>21701890</v>
      </c>
      <c r="B606" t="s">
        <v>21917</v>
      </c>
      <c r="C606" t="s">
        <v>9441</v>
      </c>
      <c r="D606" t="s">
        <v>9442</v>
      </c>
      <c r="E606" t="s">
        <v>9442</v>
      </c>
      <c r="F606" t="s">
        <v>9443</v>
      </c>
      <c r="G606" t="s">
        <v>9444</v>
      </c>
    </row>
    <row r="607" spans="1:7">
      <c r="A607">
        <v>21701892</v>
      </c>
      <c r="B607" t="s">
        <v>21918</v>
      </c>
      <c r="C607" t="s">
        <v>9441</v>
      </c>
      <c r="D607" t="s">
        <v>9442</v>
      </c>
      <c r="E607" t="s">
        <v>9442</v>
      </c>
      <c r="F607" t="s">
        <v>9443</v>
      </c>
      <c r="G607" t="s">
        <v>9444</v>
      </c>
    </row>
    <row r="608" spans="1:7">
      <c r="A608">
        <v>21701894</v>
      </c>
      <c r="B608" t="s">
        <v>21919</v>
      </c>
      <c r="C608" t="s">
        <v>9441</v>
      </c>
      <c r="D608" t="s">
        <v>9442</v>
      </c>
      <c r="E608" t="s">
        <v>9442</v>
      </c>
      <c r="F608" t="s">
        <v>9443</v>
      </c>
      <c r="G608" t="s">
        <v>9444</v>
      </c>
    </row>
    <row r="609" spans="1:7">
      <c r="A609">
        <v>21701896</v>
      </c>
      <c r="B609" t="s">
        <v>21920</v>
      </c>
      <c r="C609" t="s">
        <v>9441</v>
      </c>
      <c r="D609" t="s">
        <v>9442</v>
      </c>
      <c r="E609" t="s">
        <v>9442</v>
      </c>
      <c r="F609" t="s">
        <v>9443</v>
      </c>
      <c r="G609" t="s">
        <v>9444</v>
      </c>
    </row>
    <row r="610" spans="1:7">
      <c r="A610">
        <v>21701898</v>
      </c>
      <c r="B610" t="s">
        <v>21921</v>
      </c>
      <c r="C610" t="s">
        <v>9441</v>
      </c>
      <c r="D610" t="s">
        <v>9442</v>
      </c>
      <c r="E610" t="s">
        <v>9442</v>
      </c>
      <c r="F610" t="s">
        <v>9443</v>
      </c>
      <c r="G610" t="s">
        <v>9444</v>
      </c>
    </row>
    <row r="611" spans="1:7">
      <c r="A611">
        <v>21701940</v>
      </c>
      <c r="B611" t="s">
        <v>21922</v>
      </c>
      <c r="C611" t="s">
        <v>9441</v>
      </c>
      <c r="D611" t="s">
        <v>9442</v>
      </c>
      <c r="E611" t="s">
        <v>9442</v>
      </c>
      <c r="F611" t="s">
        <v>9443</v>
      </c>
      <c r="G611" t="s">
        <v>9444</v>
      </c>
    </row>
    <row r="612" spans="1:7">
      <c r="A612">
        <v>21701952</v>
      </c>
      <c r="B612" t="s">
        <v>21923</v>
      </c>
      <c r="C612" t="s">
        <v>9441</v>
      </c>
      <c r="D612" t="s">
        <v>9442</v>
      </c>
      <c r="E612" t="s">
        <v>9442</v>
      </c>
      <c r="F612" t="s">
        <v>9443</v>
      </c>
      <c r="G612" t="s">
        <v>9444</v>
      </c>
    </row>
    <row r="613" spans="1:7">
      <c r="A613">
        <v>21701954</v>
      </c>
      <c r="B613" t="s">
        <v>21924</v>
      </c>
      <c r="C613" t="s">
        <v>9441</v>
      </c>
      <c r="D613" t="s">
        <v>9442</v>
      </c>
      <c r="E613" t="s">
        <v>9442</v>
      </c>
      <c r="F613" t="s">
        <v>9443</v>
      </c>
      <c r="G613" t="s">
        <v>9444</v>
      </c>
    </row>
    <row r="614" spans="1:7">
      <c r="A614">
        <v>21701956</v>
      </c>
      <c r="B614" t="s">
        <v>21925</v>
      </c>
      <c r="C614" t="s">
        <v>9441</v>
      </c>
      <c r="D614" t="s">
        <v>9442</v>
      </c>
      <c r="E614" t="s">
        <v>9442</v>
      </c>
      <c r="F614" t="s">
        <v>9443</v>
      </c>
      <c r="G614" t="s">
        <v>9444</v>
      </c>
    </row>
    <row r="615" spans="1:7">
      <c r="A615">
        <v>21701958</v>
      </c>
      <c r="B615" t="s">
        <v>21926</v>
      </c>
      <c r="C615" t="s">
        <v>9441</v>
      </c>
      <c r="D615" t="s">
        <v>9442</v>
      </c>
      <c r="E615" t="s">
        <v>9442</v>
      </c>
      <c r="F615" t="s">
        <v>9443</v>
      </c>
      <c r="G615" t="s">
        <v>9444</v>
      </c>
    </row>
    <row r="616" spans="1:7">
      <c r="A616">
        <v>21701970</v>
      </c>
      <c r="B616" t="s">
        <v>21927</v>
      </c>
      <c r="C616" t="s">
        <v>9441</v>
      </c>
      <c r="D616" t="s">
        <v>9442</v>
      </c>
      <c r="E616" t="s">
        <v>9442</v>
      </c>
      <c r="F616" t="s">
        <v>9443</v>
      </c>
      <c r="G616" t="s">
        <v>9444</v>
      </c>
    </row>
    <row r="617" spans="1:7">
      <c r="A617">
        <v>21701972</v>
      </c>
      <c r="B617" t="s">
        <v>21928</v>
      </c>
      <c r="C617" t="s">
        <v>9441</v>
      </c>
      <c r="D617" t="s">
        <v>9442</v>
      </c>
      <c r="E617" t="s">
        <v>9442</v>
      </c>
      <c r="F617" t="s">
        <v>9443</v>
      </c>
      <c r="G617" t="s">
        <v>9444</v>
      </c>
    </row>
    <row r="618" spans="1:7">
      <c r="A618">
        <v>21701974</v>
      </c>
      <c r="B618" t="s">
        <v>21929</v>
      </c>
      <c r="C618" t="s">
        <v>9441</v>
      </c>
      <c r="D618" t="s">
        <v>9442</v>
      </c>
      <c r="E618" t="s">
        <v>9442</v>
      </c>
      <c r="F618" t="s">
        <v>9443</v>
      </c>
      <c r="G618" t="s">
        <v>9444</v>
      </c>
    </row>
    <row r="619" spans="1:7">
      <c r="A619">
        <v>21701976</v>
      </c>
      <c r="B619" t="s">
        <v>21930</v>
      </c>
      <c r="C619" t="s">
        <v>9441</v>
      </c>
      <c r="D619" t="s">
        <v>9442</v>
      </c>
      <c r="E619" t="s">
        <v>9442</v>
      </c>
      <c r="F619" t="s">
        <v>9443</v>
      </c>
      <c r="G619" t="s">
        <v>9444</v>
      </c>
    </row>
    <row r="620" spans="1:7">
      <c r="A620">
        <v>21701978</v>
      </c>
      <c r="B620" t="s">
        <v>21931</v>
      </c>
      <c r="C620" t="s">
        <v>9441</v>
      </c>
      <c r="D620" t="s">
        <v>9442</v>
      </c>
      <c r="E620" t="s">
        <v>9442</v>
      </c>
      <c r="F620" t="s">
        <v>9443</v>
      </c>
      <c r="G620" t="s">
        <v>9444</v>
      </c>
    </row>
    <row r="621" spans="1:7">
      <c r="A621">
        <v>21702000</v>
      </c>
      <c r="B621" t="s">
        <v>21932</v>
      </c>
      <c r="C621" t="s">
        <v>9441</v>
      </c>
      <c r="D621" t="s">
        <v>9442</v>
      </c>
      <c r="E621" t="s">
        <v>9442</v>
      </c>
      <c r="F621" t="s">
        <v>9443</v>
      </c>
      <c r="G621" t="s">
        <v>9444</v>
      </c>
    </row>
    <row r="622" spans="1:7">
      <c r="A622">
        <v>21702002</v>
      </c>
      <c r="B622" t="s">
        <v>21933</v>
      </c>
      <c r="C622" t="s">
        <v>9441</v>
      </c>
      <c r="D622" t="s">
        <v>9442</v>
      </c>
      <c r="E622" t="s">
        <v>9442</v>
      </c>
      <c r="F622" t="s">
        <v>9443</v>
      </c>
      <c r="G622" t="s">
        <v>9444</v>
      </c>
    </row>
    <row r="623" spans="1:7">
      <c r="A623">
        <v>21702004</v>
      </c>
      <c r="B623" t="s">
        <v>21934</v>
      </c>
      <c r="C623" t="s">
        <v>9441</v>
      </c>
      <c r="D623" t="s">
        <v>9442</v>
      </c>
      <c r="E623" t="s">
        <v>9442</v>
      </c>
      <c r="F623" t="s">
        <v>9443</v>
      </c>
      <c r="G623" t="s">
        <v>9444</v>
      </c>
    </row>
    <row r="624" spans="1:7">
      <c r="A624">
        <v>21702006</v>
      </c>
      <c r="B624" t="s">
        <v>21935</v>
      </c>
      <c r="C624" t="s">
        <v>9441</v>
      </c>
      <c r="D624" t="s">
        <v>9442</v>
      </c>
      <c r="E624" t="s">
        <v>9442</v>
      </c>
      <c r="F624" t="s">
        <v>9443</v>
      </c>
      <c r="G624" t="s">
        <v>9444</v>
      </c>
    </row>
    <row r="625" spans="1:7">
      <c r="A625">
        <v>21702008</v>
      </c>
      <c r="B625" t="s">
        <v>21936</v>
      </c>
      <c r="C625" t="s">
        <v>9441</v>
      </c>
      <c r="D625" t="s">
        <v>9442</v>
      </c>
      <c r="E625" t="s">
        <v>9442</v>
      </c>
      <c r="F625" t="s">
        <v>9443</v>
      </c>
      <c r="G625" t="s">
        <v>9444</v>
      </c>
    </row>
    <row r="626" spans="1:7">
      <c r="A626">
        <v>21702040</v>
      </c>
      <c r="B626" t="s">
        <v>21937</v>
      </c>
      <c r="C626" t="s">
        <v>9441</v>
      </c>
      <c r="D626" t="s">
        <v>9442</v>
      </c>
      <c r="E626" t="s">
        <v>9442</v>
      </c>
      <c r="F626" t="s">
        <v>9443</v>
      </c>
      <c r="G626" t="s">
        <v>9444</v>
      </c>
    </row>
    <row r="627" spans="1:7">
      <c r="A627">
        <v>21702398</v>
      </c>
      <c r="B627" t="s">
        <v>21938</v>
      </c>
      <c r="C627" t="s">
        <v>9441</v>
      </c>
      <c r="D627" t="s">
        <v>9442</v>
      </c>
      <c r="E627" t="s">
        <v>9442</v>
      </c>
      <c r="F627" t="s">
        <v>9443</v>
      </c>
      <c r="G627" t="s">
        <v>9444</v>
      </c>
    </row>
    <row r="628" spans="1:7">
      <c r="A628">
        <v>21702400</v>
      </c>
      <c r="B628" t="s">
        <v>21939</v>
      </c>
      <c r="C628" t="s">
        <v>9441</v>
      </c>
      <c r="D628" t="s">
        <v>9442</v>
      </c>
      <c r="E628" t="s">
        <v>9442</v>
      </c>
      <c r="F628" t="s">
        <v>9443</v>
      </c>
      <c r="G628" t="s">
        <v>9444</v>
      </c>
    </row>
    <row r="629" spans="1:7">
      <c r="A629">
        <v>21702402</v>
      </c>
      <c r="B629" t="s">
        <v>21940</v>
      </c>
      <c r="C629" t="s">
        <v>9441</v>
      </c>
      <c r="D629" t="s">
        <v>9442</v>
      </c>
      <c r="E629" t="s">
        <v>9442</v>
      </c>
      <c r="F629" t="s">
        <v>9443</v>
      </c>
      <c r="G629" t="s">
        <v>9444</v>
      </c>
    </row>
    <row r="630" spans="1:7">
      <c r="A630">
        <v>21702404</v>
      </c>
      <c r="B630" t="s">
        <v>21941</v>
      </c>
      <c r="C630" t="s">
        <v>9441</v>
      </c>
      <c r="D630" t="s">
        <v>9442</v>
      </c>
      <c r="E630" t="s">
        <v>9442</v>
      </c>
      <c r="F630" t="s">
        <v>9443</v>
      </c>
      <c r="G630" t="s">
        <v>9444</v>
      </c>
    </row>
    <row r="631" spans="1:7">
      <c r="A631">
        <v>21702042</v>
      </c>
      <c r="B631" t="s">
        <v>21942</v>
      </c>
      <c r="C631" t="s">
        <v>9441</v>
      </c>
      <c r="D631" t="s">
        <v>9442</v>
      </c>
      <c r="E631" t="s">
        <v>9442</v>
      </c>
      <c r="F631" t="s">
        <v>9443</v>
      </c>
      <c r="G631" t="s">
        <v>9444</v>
      </c>
    </row>
    <row r="632" spans="1:7">
      <c r="A632">
        <v>21702044</v>
      </c>
      <c r="B632" t="s">
        <v>21943</v>
      </c>
      <c r="C632" t="s">
        <v>9441</v>
      </c>
      <c r="D632" t="s">
        <v>9442</v>
      </c>
      <c r="E632" t="s">
        <v>9442</v>
      </c>
      <c r="F632" t="s">
        <v>9443</v>
      </c>
      <c r="G632" t="s">
        <v>9444</v>
      </c>
    </row>
    <row r="633" spans="1:7">
      <c r="A633">
        <v>21702046</v>
      </c>
      <c r="B633" t="s">
        <v>21944</v>
      </c>
      <c r="C633" t="s">
        <v>9441</v>
      </c>
      <c r="D633" t="s">
        <v>9442</v>
      </c>
      <c r="E633" t="s">
        <v>9442</v>
      </c>
      <c r="F633" t="s">
        <v>9443</v>
      </c>
      <c r="G633" t="s">
        <v>9444</v>
      </c>
    </row>
    <row r="634" spans="1:7">
      <c r="A634">
        <v>21702048</v>
      </c>
      <c r="B634" t="s">
        <v>21945</v>
      </c>
      <c r="C634" t="s">
        <v>9441</v>
      </c>
      <c r="D634" t="s">
        <v>9442</v>
      </c>
      <c r="E634" t="s">
        <v>9442</v>
      </c>
      <c r="F634" t="s">
        <v>9443</v>
      </c>
      <c r="G634" t="s">
        <v>9444</v>
      </c>
    </row>
    <row r="635" spans="1:7">
      <c r="A635">
        <v>21702050</v>
      </c>
      <c r="B635" t="s">
        <v>21946</v>
      </c>
      <c r="C635" t="s">
        <v>9441</v>
      </c>
      <c r="D635" t="s">
        <v>9442</v>
      </c>
      <c r="E635" t="s">
        <v>9442</v>
      </c>
      <c r="F635" t="s">
        <v>9443</v>
      </c>
      <c r="G635" t="s">
        <v>9444</v>
      </c>
    </row>
    <row r="636" spans="1:7">
      <c r="A636">
        <v>21702108</v>
      </c>
      <c r="B636" t="s">
        <v>21947</v>
      </c>
      <c r="C636" t="s">
        <v>9441</v>
      </c>
      <c r="D636" t="s">
        <v>9442</v>
      </c>
      <c r="E636" t="s">
        <v>9442</v>
      </c>
      <c r="F636" t="s">
        <v>9443</v>
      </c>
      <c r="G636" t="s">
        <v>9444</v>
      </c>
    </row>
    <row r="637" spans="1:7">
      <c r="A637">
        <v>21702110</v>
      </c>
      <c r="B637" t="s">
        <v>21948</v>
      </c>
      <c r="C637" t="s">
        <v>9441</v>
      </c>
      <c r="D637" t="s">
        <v>9442</v>
      </c>
      <c r="E637" t="s">
        <v>9442</v>
      </c>
      <c r="F637" t="s">
        <v>9443</v>
      </c>
      <c r="G637" t="s">
        <v>9444</v>
      </c>
    </row>
    <row r="638" spans="1:7">
      <c r="A638">
        <v>21702112</v>
      </c>
      <c r="B638" t="s">
        <v>21949</v>
      </c>
      <c r="C638" t="s">
        <v>9441</v>
      </c>
      <c r="D638" t="s">
        <v>9442</v>
      </c>
      <c r="E638" t="s">
        <v>9442</v>
      </c>
      <c r="F638" t="s">
        <v>9443</v>
      </c>
      <c r="G638" t="s">
        <v>9444</v>
      </c>
    </row>
    <row r="639" spans="1:7">
      <c r="A639">
        <v>21702114</v>
      </c>
      <c r="B639" t="s">
        <v>21950</v>
      </c>
      <c r="C639" t="s">
        <v>9441</v>
      </c>
      <c r="D639" t="s">
        <v>9442</v>
      </c>
      <c r="E639" t="s">
        <v>9442</v>
      </c>
      <c r="F639" t="s">
        <v>9443</v>
      </c>
      <c r="G639" t="s">
        <v>9444</v>
      </c>
    </row>
    <row r="640" spans="1:7">
      <c r="A640">
        <v>21702116</v>
      </c>
      <c r="B640" t="s">
        <v>21951</v>
      </c>
      <c r="C640" t="s">
        <v>9441</v>
      </c>
      <c r="D640" t="s">
        <v>9442</v>
      </c>
      <c r="E640" t="s">
        <v>9442</v>
      </c>
      <c r="F640" t="s">
        <v>9443</v>
      </c>
      <c r="G640" t="s">
        <v>9444</v>
      </c>
    </row>
    <row r="641" spans="1:7">
      <c r="A641">
        <v>21702178</v>
      </c>
      <c r="B641" t="s">
        <v>21952</v>
      </c>
      <c r="C641" t="s">
        <v>9441</v>
      </c>
      <c r="D641" t="s">
        <v>9442</v>
      </c>
      <c r="E641" t="s">
        <v>9442</v>
      </c>
      <c r="F641" t="s">
        <v>9443</v>
      </c>
      <c r="G641" t="s">
        <v>9444</v>
      </c>
    </row>
    <row r="642" spans="1:7">
      <c r="A642">
        <v>21702180</v>
      </c>
      <c r="B642" t="s">
        <v>21953</v>
      </c>
      <c r="C642" t="s">
        <v>9441</v>
      </c>
      <c r="D642" t="s">
        <v>9442</v>
      </c>
      <c r="E642" t="s">
        <v>9442</v>
      </c>
      <c r="F642" t="s">
        <v>9443</v>
      </c>
      <c r="G642" t="s">
        <v>9444</v>
      </c>
    </row>
    <row r="643" spans="1:7">
      <c r="A643">
        <v>21702182</v>
      </c>
      <c r="B643" t="s">
        <v>21954</v>
      </c>
      <c r="C643" t="s">
        <v>9441</v>
      </c>
      <c r="D643" t="s">
        <v>9442</v>
      </c>
      <c r="E643" t="s">
        <v>9442</v>
      </c>
      <c r="F643" t="s">
        <v>9443</v>
      </c>
      <c r="G643" t="s">
        <v>9444</v>
      </c>
    </row>
    <row r="644" spans="1:7">
      <c r="A644">
        <v>21702184</v>
      </c>
      <c r="B644" t="s">
        <v>21955</v>
      </c>
      <c r="C644" t="s">
        <v>9441</v>
      </c>
      <c r="D644" t="s">
        <v>9442</v>
      </c>
      <c r="E644" t="s">
        <v>9442</v>
      </c>
      <c r="F644" t="s">
        <v>9443</v>
      </c>
      <c r="G644" t="s">
        <v>9444</v>
      </c>
    </row>
    <row r="645" spans="1:7">
      <c r="A645">
        <v>21702186</v>
      </c>
      <c r="B645" t="s">
        <v>21956</v>
      </c>
      <c r="C645" t="s">
        <v>9441</v>
      </c>
      <c r="D645" t="s">
        <v>9442</v>
      </c>
      <c r="E645" t="s">
        <v>9442</v>
      </c>
      <c r="F645" t="s">
        <v>9443</v>
      </c>
      <c r="G645" t="s">
        <v>9444</v>
      </c>
    </row>
    <row r="646" spans="1:7">
      <c r="A646">
        <v>21702248</v>
      </c>
      <c r="B646" t="s">
        <v>21957</v>
      </c>
      <c r="C646" t="s">
        <v>9441</v>
      </c>
      <c r="D646" t="s">
        <v>9442</v>
      </c>
      <c r="E646" t="s">
        <v>9442</v>
      </c>
      <c r="F646" t="s">
        <v>9443</v>
      </c>
      <c r="G646" t="s">
        <v>9444</v>
      </c>
    </row>
    <row r="647" spans="1:7">
      <c r="A647">
        <v>21702250</v>
      </c>
      <c r="B647" t="s">
        <v>21958</v>
      </c>
      <c r="C647" t="s">
        <v>9441</v>
      </c>
      <c r="D647" t="s">
        <v>9442</v>
      </c>
      <c r="E647" t="s">
        <v>9442</v>
      </c>
      <c r="F647" t="s">
        <v>9443</v>
      </c>
      <c r="G647" t="s">
        <v>9444</v>
      </c>
    </row>
    <row r="648" spans="1:7">
      <c r="A648">
        <v>21702252</v>
      </c>
      <c r="B648" t="s">
        <v>21959</v>
      </c>
      <c r="C648" t="s">
        <v>9441</v>
      </c>
      <c r="D648" t="s">
        <v>9442</v>
      </c>
      <c r="E648" t="s">
        <v>9442</v>
      </c>
      <c r="F648" t="s">
        <v>9443</v>
      </c>
      <c r="G648" t="s">
        <v>9444</v>
      </c>
    </row>
    <row r="649" spans="1:7">
      <c r="A649">
        <v>21702254</v>
      </c>
      <c r="B649" t="s">
        <v>21960</v>
      </c>
      <c r="C649" t="s">
        <v>9441</v>
      </c>
      <c r="D649" t="s">
        <v>9442</v>
      </c>
      <c r="E649" t="s">
        <v>9442</v>
      </c>
      <c r="F649" t="s">
        <v>9443</v>
      </c>
      <c r="G649" t="s">
        <v>9444</v>
      </c>
    </row>
    <row r="650" spans="1:7">
      <c r="A650">
        <v>21702256</v>
      </c>
      <c r="B650" t="s">
        <v>21961</v>
      </c>
      <c r="C650" t="s">
        <v>9441</v>
      </c>
      <c r="D650" t="s">
        <v>9442</v>
      </c>
      <c r="E650" t="s">
        <v>9442</v>
      </c>
      <c r="F650" t="s">
        <v>9443</v>
      </c>
      <c r="G650" t="s">
        <v>9444</v>
      </c>
    </row>
    <row r="651" spans="1:7">
      <c r="A651">
        <v>21702330</v>
      </c>
      <c r="B651" t="s">
        <v>21962</v>
      </c>
      <c r="C651" t="s">
        <v>9441</v>
      </c>
      <c r="D651" t="s">
        <v>9442</v>
      </c>
      <c r="E651" t="s">
        <v>9442</v>
      </c>
      <c r="F651" t="s">
        <v>9443</v>
      </c>
      <c r="G651" t="s">
        <v>9444</v>
      </c>
    </row>
    <row r="652" spans="1:7">
      <c r="A652">
        <v>21702332</v>
      </c>
      <c r="B652" t="s">
        <v>21963</v>
      </c>
      <c r="C652" t="s">
        <v>9441</v>
      </c>
      <c r="D652" t="s">
        <v>9442</v>
      </c>
      <c r="E652" t="s">
        <v>9442</v>
      </c>
      <c r="F652" t="s">
        <v>9443</v>
      </c>
      <c r="G652" t="s">
        <v>9444</v>
      </c>
    </row>
    <row r="653" spans="1:7">
      <c r="A653">
        <v>21702334</v>
      </c>
      <c r="B653" t="s">
        <v>21964</v>
      </c>
      <c r="C653" t="s">
        <v>9441</v>
      </c>
      <c r="D653" t="s">
        <v>9442</v>
      </c>
      <c r="E653" t="s">
        <v>9442</v>
      </c>
      <c r="F653" t="s">
        <v>9443</v>
      </c>
      <c r="G653" t="s">
        <v>9444</v>
      </c>
    </row>
    <row r="654" spans="1:7">
      <c r="A654">
        <v>21702336</v>
      </c>
      <c r="B654" t="s">
        <v>21965</v>
      </c>
      <c r="C654" t="s">
        <v>9441</v>
      </c>
      <c r="D654" t="s">
        <v>9442</v>
      </c>
      <c r="E654" t="s">
        <v>9442</v>
      </c>
      <c r="F654" t="s">
        <v>9443</v>
      </c>
      <c r="G654" t="s">
        <v>9444</v>
      </c>
    </row>
    <row r="655" spans="1:7">
      <c r="A655">
        <v>21702328</v>
      </c>
      <c r="B655" t="s">
        <v>21966</v>
      </c>
      <c r="C655" t="s">
        <v>9441</v>
      </c>
      <c r="D655" t="s">
        <v>9442</v>
      </c>
      <c r="E655" t="s">
        <v>9442</v>
      </c>
      <c r="F655" t="s">
        <v>9443</v>
      </c>
      <c r="G655" t="s">
        <v>9444</v>
      </c>
    </row>
    <row r="656" spans="1:7">
      <c r="A656">
        <v>21701820</v>
      </c>
      <c r="B656" t="s">
        <v>21967</v>
      </c>
      <c r="C656" t="s">
        <v>9441</v>
      </c>
      <c r="D656" t="s">
        <v>9442</v>
      </c>
      <c r="E656" t="s">
        <v>9442</v>
      </c>
      <c r="F656" t="s">
        <v>9443</v>
      </c>
      <c r="G656" t="s">
        <v>9444</v>
      </c>
    </row>
    <row r="657" spans="1:7">
      <c r="A657">
        <v>21701822</v>
      </c>
      <c r="B657" t="s">
        <v>21968</v>
      </c>
      <c r="C657" t="s">
        <v>9441</v>
      </c>
      <c r="D657" t="s">
        <v>9442</v>
      </c>
      <c r="E657" t="s">
        <v>9442</v>
      </c>
      <c r="F657" t="s">
        <v>9443</v>
      </c>
      <c r="G657" t="s">
        <v>9444</v>
      </c>
    </row>
    <row r="658" spans="1:7">
      <c r="A658">
        <v>21701824</v>
      </c>
      <c r="B658" t="s">
        <v>21969</v>
      </c>
      <c r="C658" t="s">
        <v>9441</v>
      </c>
      <c r="D658" t="s">
        <v>9442</v>
      </c>
      <c r="E658" t="s">
        <v>9442</v>
      </c>
      <c r="F658" t="s">
        <v>9443</v>
      </c>
      <c r="G658" t="s">
        <v>9444</v>
      </c>
    </row>
    <row r="659" spans="1:7">
      <c r="A659">
        <v>21701826</v>
      </c>
      <c r="B659" t="s">
        <v>21970</v>
      </c>
      <c r="C659" t="s">
        <v>9441</v>
      </c>
      <c r="D659" t="s">
        <v>9442</v>
      </c>
      <c r="E659" t="s">
        <v>9442</v>
      </c>
      <c r="F659" t="s">
        <v>9443</v>
      </c>
      <c r="G659" t="s">
        <v>9444</v>
      </c>
    </row>
    <row r="660" spans="1:7">
      <c r="A660">
        <v>21701828</v>
      </c>
      <c r="B660" t="s">
        <v>21971</v>
      </c>
      <c r="C660" t="s">
        <v>9441</v>
      </c>
      <c r="D660" t="s">
        <v>9442</v>
      </c>
      <c r="E660" t="s">
        <v>9442</v>
      </c>
      <c r="F660" t="s">
        <v>9443</v>
      </c>
      <c r="G660" t="s">
        <v>9444</v>
      </c>
    </row>
    <row r="661" spans="1:7">
      <c r="A661">
        <v>21701850</v>
      </c>
      <c r="B661" t="s">
        <v>21972</v>
      </c>
      <c r="C661" t="s">
        <v>9441</v>
      </c>
      <c r="D661" t="s">
        <v>9442</v>
      </c>
      <c r="E661" t="s">
        <v>9442</v>
      </c>
      <c r="F661" t="s">
        <v>9443</v>
      </c>
      <c r="G661" t="s">
        <v>9444</v>
      </c>
    </row>
    <row r="662" spans="1:7">
      <c r="A662">
        <v>21701852</v>
      </c>
      <c r="B662" t="s">
        <v>21973</v>
      </c>
      <c r="C662" t="s">
        <v>9441</v>
      </c>
      <c r="D662" t="s">
        <v>9442</v>
      </c>
      <c r="E662" t="s">
        <v>9442</v>
      </c>
      <c r="F662" t="s">
        <v>9443</v>
      </c>
      <c r="G662" t="s">
        <v>9444</v>
      </c>
    </row>
    <row r="663" spans="1:7">
      <c r="A663">
        <v>21701854</v>
      </c>
      <c r="B663" t="s">
        <v>21974</v>
      </c>
      <c r="C663" t="s">
        <v>9441</v>
      </c>
      <c r="D663" t="s">
        <v>9442</v>
      </c>
      <c r="E663" t="s">
        <v>9442</v>
      </c>
      <c r="F663" t="s">
        <v>9443</v>
      </c>
      <c r="G663" t="s">
        <v>9444</v>
      </c>
    </row>
    <row r="664" spans="1:7">
      <c r="A664">
        <v>21701856</v>
      </c>
      <c r="B664" t="s">
        <v>21975</v>
      </c>
      <c r="C664" t="s">
        <v>9441</v>
      </c>
      <c r="D664" t="s">
        <v>9442</v>
      </c>
      <c r="E664" t="s">
        <v>9442</v>
      </c>
      <c r="F664" t="s">
        <v>9443</v>
      </c>
      <c r="G664" t="s">
        <v>9444</v>
      </c>
    </row>
    <row r="665" spans="1:7">
      <c r="A665">
        <v>21701858</v>
      </c>
      <c r="B665" t="s">
        <v>21976</v>
      </c>
      <c r="C665" t="s">
        <v>9441</v>
      </c>
      <c r="D665" t="s">
        <v>9442</v>
      </c>
      <c r="E665" t="s">
        <v>9442</v>
      </c>
      <c r="F665" t="s">
        <v>9443</v>
      </c>
      <c r="G665" t="s">
        <v>9444</v>
      </c>
    </row>
    <row r="666" spans="1:7">
      <c r="A666">
        <v>21701900</v>
      </c>
      <c r="B666" t="s">
        <v>21977</v>
      </c>
      <c r="C666" t="s">
        <v>9441</v>
      </c>
      <c r="D666" t="s">
        <v>9442</v>
      </c>
      <c r="E666" t="s">
        <v>9442</v>
      </c>
      <c r="F666" t="s">
        <v>9443</v>
      </c>
      <c r="G666" t="s">
        <v>9444</v>
      </c>
    </row>
    <row r="667" spans="1:7">
      <c r="A667">
        <v>21701902</v>
      </c>
      <c r="B667" t="s">
        <v>21978</v>
      </c>
      <c r="C667" t="s">
        <v>9441</v>
      </c>
      <c r="D667" t="s">
        <v>9442</v>
      </c>
      <c r="E667" t="s">
        <v>9442</v>
      </c>
      <c r="F667" t="s">
        <v>9443</v>
      </c>
      <c r="G667" t="s">
        <v>9444</v>
      </c>
    </row>
    <row r="668" spans="1:7">
      <c r="A668">
        <v>21701904</v>
      </c>
      <c r="B668" t="s">
        <v>21979</v>
      </c>
      <c r="C668" t="s">
        <v>9441</v>
      </c>
      <c r="D668" t="s">
        <v>9442</v>
      </c>
      <c r="E668" t="s">
        <v>9442</v>
      </c>
      <c r="F668" t="s">
        <v>9443</v>
      </c>
      <c r="G668" t="s">
        <v>9444</v>
      </c>
    </row>
    <row r="669" spans="1:7">
      <c r="A669">
        <v>21701906</v>
      </c>
      <c r="B669" t="s">
        <v>21980</v>
      </c>
      <c r="C669" t="s">
        <v>9441</v>
      </c>
      <c r="D669" t="s">
        <v>9442</v>
      </c>
      <c r="E669" t="s">
        <v>9442</v>
      </c>
      <c r="F669" t="s">
        <v>9443</v>
      </c>
      <c r="G669" t="s">
        <v>9444</v>
      </c>
    </row>
    <row r="670" spans="1:7">
      <c r="A670">
        <v>21701908</v>
      </c>
      <c r="B670" t="s">
        <v>21981</v>
      </c>
      <c r="C670" t="s">
        <v>9441</v>
      </c>
      <c r="D670" t="s">
        <v>9442</v>
      </c>
      <c r="E670" t="s">
        <v>9442</v>
      </c>
      <c r="F670" t="s">
        <v>9443</v>
      </c>
      <c r="G670" t="s">
        <v>9444</v>
      </c>
    </row>
    <row r="671" spans="1:7">
      <c r="A671">
        <v>21701980</v>
      </c>
      <c r="B671" t="s">
        <v>21982</v>
      </c>
      <c r="C671" t="s">
        <v>9441</v>
      </c>
      <c r="D671" t="s">
        <v>9442</v>
      </c>
      <c r="E671" t="s">
        <v>9442</v>
      </c>
      <c r="F671" t="s">
        <v>9443</v>
      </c>
      <c r="G671" t="s">
        <v>9444</v>
      </c>
    </row>
    <row r="672" spans="1:7">
      <c r="A672">
        <v>21701982</v>
      </c>
      <c r="B672" t="s">
        <v>21983</v>
      </c>
      <c r="C672" t="s">
        <v>9441</v>
      </c>
      <c r="D672" t="s">
        <v>9442</v>
      </c>
      <c r="E672" t="s">
        <v>9442</v>
      </c>
      <c r="F672" t="s">
        <v>9443</v>
      </c>
      <c r="G672" t="s">
        <v>9444</v>
      </c>
    </row>
    <row r="673" spans="1:7">
      <c r="A673">
        <v>21701984</v>
      </c>
      <c r="B673" t="s">
        <v>21984</v>
      </c>
      <c r="C673" t="s">
        <v>9441</v>
      </c>
      <c r="D673" t="s">
        <v>9442</v>
      </c>
      <c r="E673" t="s">
        <v>9442</v>
      </c>
      <c r="F673" t="s">
        <v>9443</v>
      </c>
      <c r="G673" t="s">
        <v>9444</v>
      </c>
    </row>
    <row r="674" spans="1:7">
      <c r="A674">
        <v>21701986</v>
      </c>
      <c r="B674" t="s">
        <v>21985</v>
      </c>
      <c r="C674" t="s">
        <v>9441</v>
      </c>
      <c r="D674" t="s">
        <v>9442</v>
      </c>
      <c r="E674" t="s">
        <v>9442</v>
      </c>
      <c r="F674" t="s">
        <v>9443</v>
      </c>
      <c r="G674" t="s">
        <v>9444</v>
      </c>
    </row>
    <row r="675" spans="1:7">
      <c r="A675">
        <v>21701988</v>
      </c>
      <c r="B675" t="s">
        <v>21986</v>
      </c>
      <c r="C675" t="s">
        <v>9441</v>
      </c>
      <c r="D675" t="s">
        <v>9442</v>
      </c>
      <c r="E675" t="s">
        <v>9442</v>
      </c>
      <c r="F675" t="s">
        <v>9443</v>
      </c>
      <c r="G675" t="s">
        <v>9444</v>
      </c>
    </row>
    <row r="676" spans="1:7">
      <c r="A676">
        <v>21702010</v>
      </c>
      <c r="B676" t="s">
        <v>21987</v>
      </c>
      <c r="C676" t="s">
        <v>9441</v>
      </c>
      <c r="D676" t="s">
        <v>9442</v>
      </c>
      <c r="E676" t="s">
        <v>9442</v>
      </c>
      <c r="F676" t="s">
        <v>9443</v>
      </c>
      <c r="G676" t="s">
        <v>9444</v>
      </c>
    </row>
    <row r="677" spans="1:7">
      <c r="A677">
        <v>21702012</v>
      </c>
      <c r="B677" t="s">
        <v>21988</v>
      </c>
      <c r="C677" t="s">
        <v>9441</v>
      </c>
      <c r="D677" t="s">
        <v>9442</v>
      </c>
      <c r="E677" t="s">
        <v>9442</v>
      </c>
      <c r="F677" t="s">
        <v>9443</v>
      </c>
      <c r="G677" t="s">
        <v>9444</v>
      </c>
    </row>
    <row r="678" spans="1:7">
      <c r="A678">
        <v>21702014</v>
      </c>
      <c r="B678" t="s">
        <v>21989</v>
      </c>
      <c r="C678" t="s">
        <v>9441</v>
      </c>
      <c r="D678" t="s">
        <v>9442</v>
      </c>
      <c r="E678" t="s">
        <v>9442</v>
      </c>
      <c r="F678" t="s">
        <v>9443</v>
      </c>
      <c r="G678" t="s">
        <v>9444</v>
      </c>
    </row>
    <row r="679" spans="1:7">
      <c r="A679">
        <v>21702016</v>
      </c>
      <c r="B679" t="s">
        <v>21990</v>
      </c>
      <c r="C679" t="s">
        <v>9441</v>
      </c>
      <c r="D679" t="s">
        <v>9442</v>
      </c>
      <c r="E679" t="s">
        <v>9442</v>
      </c>
      <c r="F679" t="s">
        <v>9443</v>
      </c>
      <c r="G679" t="s">
        <v>9444</v>
      </c>
    </row>
    <row r="680" spans="1:7">
      <c r="A680">
        <v>21702018</v>
      </c>
      <c r="B680" t="s">
        <v>21991</v>
      </c>
      <c r="C680" t="s">
        <v>9441</v>
      </c>
      <c r="D680" t="s">
        <v>9442</v>
      </c>
      <c r="E680" t="s">
        <v>9442</v>
      </c>
      <c r="F680" t="s">
        <v>9443</v>
      </c>
      <c r="G680" t="s">
        <v>9444</v>
      </c>
    </row>
    <row r="681" spans="1:7">
      <c r="A681">
        <v>21702406</v>
      </c>
      <c r="B681" t="s">
        <v>21992</v>
      </c>
      <c r="C681" t="s">
        <v>9441</v>
      </c>
      <c r="D681" t="s">
        <v>9442</v>
      </c>
      <c r="E681" t="s">
        <v>9442</v>
      </c>
      <c r="F681" t="s">
        <v>9443</v>
      </c>
      <c r="G681" t="s">
        <v>9444</v>
      </c>
    </row>
    <row r="682" spans="1:7">
      <c r="A682">
        <v>21702408</v>
      </c>
      <c r="B682" t="s">
        <v>21993</v>
      </c>
      <c r="C682" t="s">
        <v>9441</v>
      </c>
      <c r="D682" t="s">
        <v>9442</v>
      </c>
      <c r="E682" t="s">
        <v>9442</v>
      </c>
      <c r="F682" t="s">
        <v>9443</v>
      </c>
      <c r="G682" t="s">
        <v>9444</v>
      </c>
    </row>
    <row r="683" spans="1:7">
      <c r="A683">
        <v>21702410</v>
      </c>
      <c r="B683" t="s">
        <v>21994</v>
      </c>
      <c r="C683" t="s">
        <v>9441</v>
      </c>
      <c r="D683" t="s">
        <v>9442</v>
      </c>
      <c r="E683" t="s">
        <v>9442</v>
      </c>
      <c r="F683" t="s">
        <v>9443</v>
      </c>
      <c r="G683" t="s">
        <v>9444</v>
      </c>
    </row>
    <row r="684" spans="1:7">
      <c r="A684">
        <v>21702412</v>
      </c>
      <c r="B684" t="s">
        <v>21995</v>
      </c>
      <c r="C684" t="s">
        <v>9441</v>
      </c>
      <c r="D684" t="s">
        <v>9442</v>
      </c>
      <c r="E684" t="s">
        <v>9442</v>
      </c>
      <c r="F684" t="s">
        <v>9443</v>
      </c>
      <c r="G684" t="s">
        <v>9444</v>
      </c>
    </row>
    <row r="685" spans="1:7">
      <c r="A685">
        <v>21702414</v>
      </c>
      <c r="B685" t="s">
        <v>21996</v>
      </c>
      <c r="C685" t="s">
        <v>9441</v>
      </c>
      <c r="D685" t="s">
        <v>9442</v>
      </c>
      <c r="E685" t="s">
        <v>9442</v>
      </c>
      <c r="F685" t="s">
        <v>9443</v>
      </c>
      <c r="G685" t="s">
        <v>9444</v>
      </c>
    </row>
    <row r="686" spans="1:7">
      <c r="A686">
        <v>21702052</v>
      </c>
      <c r="B686" t="s">
        <v>21997</v>
      </c>
      <c r="C686" t="s">
        <v>9441</v>
      </c>
      <c r="D686" t="s">
        <v>9442</v>
      </c>
      <c r="E686" t="s">
        <v>9442</v>
      </c>
      <c r="F686" t="s">
        <v>9443</v>
      </c>
      <c r="G686" t="s">
        <v>9444</v>
      </c>
    </row>
    <row r="687" spans="1:7">
      <c r="A687">
        <v>21702054</v>
      </c>
      <c r="B687" t="s">
        <v>21998</v>
      </c>
      <c r="C687" t="s">
        <v>9441</v>
      </c>
      <c r="D687" t="s">
        <v>9442</v>
      </c>
      <c r="E687" t="s">
        <v>9442</v>
      </c>
      <c r="F687" t="s">
        <v>9443</v>
      </c>
      <c r="G687" t="s">
        <v>9444</v>
      </c>
    </row>
    <row r="688" spans="1:7">
      <c r="A688">
        <v>21702056</v>
      </c>
      <c r="B688" t="s">
        <v>21999</v>
      </c>
      <c r="C688" t="s">
        <v>9441</v>
      </c>
      <c r="D688" t="s">
        <v>9442</v>
      </c>
      <c r="E688" t="s">
        <v>9442</v>
      </c>
      <c r="F688" t="s">
        <v>9443</v>
      </c>
      <c r="G688" t="s">
        <v>9444</v>
      </c>
    </row>
    <row r="689" spans="1:7">
      <c r="A689">
        <v>21702058</v>
      </c>
      <c r="B689" t="s">
        <v>22000</v>
      </c>
      <c r="C689" t="s">
        <v>9441</v>
      </c>
      <c r="D689" t="s">
        <v>9442</v>
      </c>
      <c r="E689" t="s">
        <v>9442</v>
      </c>
      <c r="F689" t="s">
        <v>9443</v>
      </c>
      <c r="G689" t="s">
        <v>9444</v>
      </c>
    </row>
    <row r="690" spans="1:7">
      <c r="A690">
        <v>21702060</v>
      </c>
      <c r="B690" t="s">
        <v>22001</v>
      </c>
      <c r="C690" t="s">
        <v>9441</v>
      </c>
      <c r="D690" t="s">
        <v>9442</v>
      </c>
      <c r="E690" t="s">
        <v>9442</v>
      </c>
      <c r="F690" t="s">
        <v>9443</v>
      </c>
      <c r="G690" t="s">
        <v>9444</v>
      </c>
    </row>
    <row r="691" spans="1:7">
      <c r="A691">
        <v>21702118</v>
      </c>
      <c r="B691" t="s">
        <v>22002</v>
      </c>
      <c r="C691" t="s">
        <v>9441</v>
      </c>
      <c r="D691" t="s">
        <v>9442</v>
      </c>
      <c r="E691" t="s">
        <v>9442</v>
      </c>
      <c r="F691" t="s">
        <v>9443</v>
      </c>
      <c r="G691" t="s">
        <v>9444</v>
      </c>
    </row>
    <row r="692" spans="1:7">
      <c r="A692">
        <v>21702120</v>
      </c>
      <c r="B692" t="s">
        <v>22003</v>
      </c>
      <c r="C692" t="s">
        <v>9441</v>
      </c>
      <c r="D692" t="s">
        <v>9442</v>
      </c>
      <c r="E692" t="s">
        <v>9442</v>
      </c>
      <c r="F692" t="s">
        <v>9443</v>
      </c>
      <c r="G692" t="s">
        <v>9444</v>
      </c>
    </row>
    <row r="693" spans="1:7">
      <c r="A693">
        <v>21702122</v>
      </c>
      <c r="B693" t="s">
        <v>22004</v>
      </c>
      <c r="C693" t="s">
        <v>9441</v>
      </c>
      <c r="D693" t="s">
        <v>9442</v>
      </c>
      <c r="E693" t="s">
        <v>9442</v>
      </c>
      <c r="F693" t="s">
        <v>9443</v>
      </c>
      <c r="G693" t="s">
        <v>9444</v>
      </c>
    </row>
    <row r="694" spans="1:7">
      <c r="A694">
        <v>21702124</v>
      </c>
      <c r="B694" t="s">
        <v>22005</v>
      </c>
      <c r="C694" t="s">
        <v>9441</v>
      </c>
      <c r="D694" t="s">
        <v>9442</v>
      </c>
      <c r="E694" t="s">
        <v>9442</v>
      </c>
      <c r="F694" t="s">
        <v>9443</v>
      </c>
      <c r="G694" t="s">
        <v>9444</v>
      </c>
    </row>
    <row r="695" spans="1:7">
      <c r="A695">
        <v>21702126</v>
      </c>
      <c r="B695" t="s">
        <v>22006</v>
      </c>
      <c r="C695" t="s">
        <v>9441</v>
      </c>
      <c r="D695" t="s">
        <v>9442</v>
      </c>
      <c r="E695" t="s">
        <v>9442</v>
      </c>
      <c r="F695" t="s">
        <v>9443</v>
      </c>
      <c r="G695" t="s">
        <v>9444</v>
      </c>
    </row>
    <row r="696" spans="1:7">
      <c r="A696">
        <v>21702188</v>
      </c>
      <c r="B696" t="s">
        <v>22007</v>
      </c>
      <c r="C696" t="s">
        <v>9441</v>
      </c>
      <c r="D696" t="s">
        <v>9442</v>
      </c>
      <c r="E696" t="s">
        <v>9442</v>
      </c>
      <c r="F696" t="s">
        <v>9443</v>
      </c>
      <c r="G696" t="s">
        <v>9444</v>
      </c>
    </row>
    <row r="697" spans="1:7">
      <c r="A697">
        <v>21702190</v>
      </c>
      <c r="B697" t="s">
        <v>22008</v>
      </c>
      <c r="C697" t="s">
        <v>9441</v>
      </c>
      <c r="D697" t="s">
        <v>9442</v>
      </c>
      <c r="E697" t="s">
        <v>9442</v>
      </c>
      <c r="F697" t="s">
        <v>9443</v>
      </c>
      <c r="G697" t="s">
        <v>9444</v>
      </c>
    </row>
    <row r="698" spans="1:7">
      <c r="A698">
        <v>21702192</v>
      </c>
      <c r="B698" t="s">
        <v>22009</v>
      </c>
      <c r="C698" t="s">
        <v>9441</v>
      </c>
      <c r="D698" t="s">
        <v>9442</v>
      </c>
      <c r="E698" t="s">
        <v>9442</v>
      </c>
      <c r="F698" t="s">
        <v>9443</v>
      </c>
      <c r="G698" t="s">
        <v>9444</v>
      </c>
    </row>
    <row r="699" spans="1:7">
      <c r="A699">
        <v>21702194</v>
      </c>
      <c r="B699" t="s">
        <v>22010</v>
      </c>
      <c r="C699" t="s">
        <v>9441</v>
      </c>
      <c r="D699" t="s">
        <v>9442</v>
      </c>
      <c r="E699" t="s">
        <v>9442</v>
      </c>
      <c r="F699" t="s">
        <v>9443</v>
      </c>
      <c r="G699" t="s">
        <v>9444</v>
      </c>
    </row>
    <row r="700" spans="1:7">
      <c r="A700">
        <v>21702196</v>
      </c>
      <c r="B700" t="s">
        <v>22011</v>
      </c>
      <c r="C700" t="s">
        <v>9441</v>
      </c>
      <c r="D700" t="s">
        <v>9442</v>
      </c>
      <c r="E700" t="s">
        <v>9442</v>
      </c>
      <c r="F700" t="s">
        <v>9443</v>
      </c>
      <c r="G700" t="s">
        <v>9444</v>
      </c>
    </row>
    <row r="701" spans="1:7">
      <c r="A701">
        <v>21702258</v>
      </c>
      <c r="B701" t="s">
        <v>22012</v>
      </c>
      <c r="C701" t="s">
        <v>9441</v>
      </c>
      <c r="D701" t="s">
        <v>9442</v>
      </c>
      <c r="E701" t="s">
        <v>9442</v>
      </c>
      <c r="F701" t="s">
        <v>9443</v>
      </c>
      <c r="G701" t="s">
        <v>9444</v>
      </c>
    </row>
    <row r="702" spans="1:7">
      <c r="A702">
        <v>21702260</v>
      </c>
      <c r="B702" t="s">
        <v>22013</v>
      </c>
      <c r="C702" t="s">
        <v>9441</v>
      </c>
      <c r="D702" t="s">
        <v>9442</v>
      </c>
      <c r="E702" t="s">
        <v>9442</v>
      </c>
      <c r="F702" t="s">
        <v>9443</v>
      </c>
      <c r="G702" t="s">
        <v>9444</v>
      </c>
    </row>
    <row r="703" spans="1:7">
      <c r="A703">
        <v>21702262</v>
      </c>
      <c r="B703" t="s">
        <v>22014</v>
      </c>
      <c r="C703" t="s">
        <v>9441</v>
      </c>
      <c r="D703" t="s">
        <v>9442</v>
      </c>
      <c r="E703" t="s">
        <v>9442</v>
      </c>
      <c r="F703" t="s">
        <v>9443</v>
      </c>
      <c r="G703" t="s">
        <v>9444</v>
      </c>
    </row>
    <row r="704" spans="1:7">
      <c r="A704">
        <v>21702264</v>
      </c>
      <c r="B704" t="s">
        <v>22015</v>
      </c>
      <c r="C704" t="s">
        <v>9441</v>
      </c>
      <c r="D704" t="s">
        <v>9442</v>
      </c>
      <c r="E704" t="s">
        <v>9442</v>
      </c>
      <c r="F704" t="s">
        <v>9443</v>
      </c>
      <c r="G704" t="s">
        <v>9444</v>
      </c>
    </row>
    <row r="705" spans="1:7">
      <c r="A705">
        <v>21702266</v>
      </c>
      <c r="B705" t="s">
        <v>22016</v>
      </c>
      <c r="C705" t="s">
        <v>9441</v>
      </c>
      <c r="D705" t="s">
        <v>9442</v>
      </c>
      <c r="E705" t="s">
        <v>9442</v>
      </c>
      <c r="F705" t="s">
        <v>9443</v>
      </c>
      <c r="G705" t="s">
        <v>9444</v>
      </c>
    </row>
    <row r="706" spans="1:7">
      <c r="A706">
        <v>21702338</v>
      </c>
      <c r="B706" t="s">
        <v>22017</v>
      </c>
      <c r="C706" t="s">
        <v>9441</v>
      </c>
      <c r="D706" t="s">
        <v>9442</v>
      </c>
      <c r="E706" t="s">
        <v>9442</v>
      </c>
      <c r="F706" t="s">
        <v>9443</v>
      </c>
      <c r="G706" t="s">
        <v>9444</v>
      </c>
    </row>
    <row r="707" spans="1:7">
      <c r="A707">
        <v>21702340</v>
      </c>
      <c r="B707" t="s">
        <v>22018</v>
      </c>
      <c r="C707" t="s">
        <v>9441</v>
      </c>
      <c r="D707" t="s">
        <v>9442</v>
      </c>
      <c r="E707" t="s">
        <v>9442</v>
      </c>
      <c r="F707" t="s">
        <v>9443</v>
      </c>
      <c r="G707" t="s">
        <v>9444</v>
      </c>
    </row>
    <row r="708" spans="1:7">
      <c r="A708">
        <v>21702342</v>
      </c>
      <c r="B708" t="s">
        <v>22019</v>
      </c>
      <c r="C708" t="s">
        <v>9441</v>
      </c>
      <c r="D708" t="s">
        <v>9442</v>
      </c>
      <c r="E708" t="s">
        <v>9442</v>
      </c>
      <c r="F708" t="s">
        <v>9443</v>
      </c>
      <c r="G708" t="s">
        <v>9444</v>
      </c>
    </row>
    <row r="709" spans="1:7">
      <c r="A709">
        <v>21702344</v>
      </c>
      <c r="B709" t="s">
        <v>22020</v>
      </c>
      <c r="C709" t="s">
        <v>9441</v>
      </c>
      <c r="D709" t="s">
        <v>9442</v>
      </c>
      <c r="E709" t="s">
        <v>9442</v>
      </c>
      <c r="F709" t="s">
        <v>9443</v>
      </c>
      <c r="G709" t="s">
        <v>9444</v>
      </c>
    </row>
    <row r="710" spans="1:7">
      <c r="A710">
        <v>21702346</v>
      </c>
      <c r="B710" t="s">
        <v>22021</v>
      </c>
      <c r="C710" t="s">
        <v>9441</v>
      </c>
      <c r="D710" t="s">
        <v>9442</v>
      </c>
      <c r="E710" t="s">
        <v>9442</v>
      </c>
      <c r="F710" t="s">
        <v>9443</v>
      </c>
      <c r="G710" t="s">
        <v>9444</v>
      </c>
    </row>
    <row r="711" spans="1:7">
      <c r="A711">
        <v>21701860</v>
      </c>
      <c r="B711" t="s">
        <v>22022</v>
      </c>
      <c r="C711" t="s">
        <v>9441</v>
      </c>
      <c r="D711" t="s">
        <v>9442</v>
      </c>
      <c r="E711" t="s">
        <v>9442</v>
      </c>
      <c r="F711" t="s">
        <v>9443</v>
      </c>
      <c r="G711" t="s">
        <v>9444</v>
      </c>
    </row>
    <row r="712" spans="1:7">
      <c r="A712">
        <v>21701862</v>
      </c>
      <c r="B712" t="s">
        <v>22023</v>
      </c>
      <c r="C712" t="s">
        <v>9441</v>
      </c>
      <c r="D712" t="s">
        <v>9442</v>
      </c>
      <c r="E712" t="s">
        <v>9442</v>
      </c>
      <c r="F712" t="s">
        <v>9443</v>
      </c>
      <c r="G712" t="s">
        <v>9444</v>
      </c>
    </row>
    <row r="713" spans="1:7">
      <c r="A713">
        <v>21701864</v>
      </c>
      <c r="B713" t="s">
        <v>22024</v>
      </c>
      <c r="C713" t="s">
        <v>9441</v>
      </c>
      <c r="D713" t="s">
        <v>9442</v>
      </c>
      <c r="E713" t="s">
        <v>9442</v>
      </c>
      <c r="F713" t="s">
        <v>9443</v>
      </c>
      <c r="G713" t="s">
        <v>9444</v>
      </c>
    </row>
    <row r="714" spans="1:7">
      <c r="A714">
        <v>21701866</v>
      </c>
      <c r="B714" t="s">
        <v>22025</v>
      </c>
      <c r="C714" t="s">
        <v>9441</v>
      </c>
      <c r="D714" t="s">
        <v>9442</v>
      </c>
      <c r="E714" t="s">
        <v>9442</v>
      </c>
      <c r="F714" t="s">
        <v>9443</v>
      </c>
      <c r="G714" t="s">
        <v>9444</v>
      </c>
    </row>
    <row r="715" spans="1:7">
      <c r="A715">
        <v>21701868</v>
      </c>
      <c r="B715" t="s">
        <v>22026</v>
      </c>
      <c r="C715" t="s">
        <v>9441</v>
      </c>
      <c r="D715" t="s">
        <v>9442</v>
      </c>
      <c r="E715" t="s">
        <v>9442</v>
      </c>
      <c r="F715" t="s">
        <v>9443</v>
      </c>
      <c r="G715" t="s">
        <v>9444</v>
      </c>
    </row>
    <row r="716" spans="1:7">
      <c r="A716">
        <v>21701910</v>
      </c>
      <c r="B716" t="s">
        <v>22027</v>
      </c>
      <c r="C716" t="s">
        <v>9441</v>
      </c>
      <c r="D716" t="s">
        <v>9442</v>
      </c>
      <c r="E716" t="s">
        <v>9442</v>
      </c>
      <c r="F716" t="s">
        <v>9443</v>
      </c>
      <c r="G716" t="s">
        <v>9444</v>
      </c>
    </row>
    <row r="717" spans="1:7">
      <c r="A717">
        <v>21701912</v>
      </c>
      <c r="B717" t="s">
        <v>22028</v>
      </c>
      <c r="C717" t="s">
        <v>9441</v>
      </c>
      <c r="D717" t="s">
        <v>9442</v>
      </c>
      <c r="E717" t="s">
        <v>9442</v>
      </c>
      <c r="F717" t="s">
        <v>9443</v>
      </c>
      <c r="G717" t="s">
        <v>9444</v>
      </c>
    </row>
    <row r="718" spans="1:7">
      <c r="A718">
        <v>21701914</v>
      </c>
      <c r="B718" t="s">
        <v>22029</v>
      </c>
      <c r="C718" t="s">
        <v>9441</v>
      </c>
      <c r="D718" t="s">
        <v>9442</v>
      </c>
      <c r="E718" t="s">
        <v>9442</v>
      </c>
      <c r="F718" t="s">
        <v>9443</v>
      </c>
      <c r="G718" t="s">
        <v>9444</v>
      </c>
    </row>
    <row r="719" spans="1:7">
      <c r="A719">
        <v>21701916</v>
      </c>
      <c r="B719" t="s">
        <v>22030</v>
      </c>
      <c r="C719" t="s">
        <v>9441</v>
      </c>
      <c r="D719" t="s">
        <v>9442</v>
      </c>
      <c r="E719" t="s">
        <v>9442</v>
      </c>
      <c r="F719" t="s">
        <v>9443</v>
      </c>
      <c r="G719" t="s">
        <v>9444</v>
      </c>
    </row>
    <row r="720" spans="1:7">
      <c r="A720">
        <v>21701918</v>
      </c>
      <c r="B720" t="s">
        <v>22031</v>
      </c>
      <c r="C720" t="s">
        <v>9441</v>
      </c>
      <c r="D720" t="s">
        <v>9442</v>
      </c>
      <c r="E720" t="s">
        <v>9442</v>
      </c>
      <c r="F720" t="s">
        <v>9443</v>
      </c>
      <c r="G720" t="s">
        <v>9444</v>
      </c>
    </row>
    <row r="721" spans="1:7">
      <c r="A721">
        <v>21702020</v>
      </c>
      <c r="B721" t="s">
        <v>22032</v>
      </c>
      <c r="C721" t="s">
        <v>9441</v>
      </c>
      <c r="D721" t="s">
        <v>9442</v>
      </c>
      <c r="E721" t="s">
        <v>9442</v>
      </c>
      <c r="F721" t="s">
        <v>9443</v>
      </c>
      <c r="G721" t="s">
        <v>9444</v>
      </c>
    </row>
    <row r="722" spans="1:7">
      <c r="A722">
        <v>21702022</v>
      </c>
      <c r="B722" t="s">
        <v>22033</v>
      </c>
      <c r="C722" t="s">
        <v>9441</v>
      </c>
      <c r="D722" t="s">
        <v>9442</v>
      </c>
      <c r="E722" t="s">
        <v>9442</v>
      </c>
      <c r="F722" t="s">
        <v>9443</v>
      </c>
      <c r="G722" t="s">
        <v>9444</v>
      </c>
    </row>
    <row r="723" spans="1:7">
      <c r="A723">
        <v>21702024</v>
      </c>
      <c r="B723" t="s">
        <v>22034</v>
      </c>
      <c r="C723" t="s">
        <v>9441</v>
      </c>
      <c r="D723" t="s">
        <v>9442</v>
      </c>
      <c r="E723" t="s">
        <v>9442</v>
      </c>
      <c r="F723" t="s">
        <v>9443</v>
      </c>
      <c r="G723" t="s">
        <v>9444</v>
      </c>
    </row>
    <row r="724" spans="1:7">
      <c r="A724">
        <v>21702026</v>
      </c>
      <c r="B724" t="s">
        <v>22035</v>
      </c>
      <c r="C724" t="s">
        <v>9441</v>
      </c>
      <c r="D724" t="s">
        <v>9442</v>
      </c>
      <c r="E724" t="s">
        <v>9442</v>
      </c>
      <c r="F724" t="s">
        <v>9443</v>
      </c>
      <c r="G724" t="s">
        <v>9444</v>
      </c>
    </row>
    <row r="725" spans="1:7">
      <c r="A725">
        <v>21702028</v>
      </c>
      <c r="B725" t="s">
        <v>22036</v>
      </c>
      <c r="C725" t="s">
        <v>9441</v>
      </c>
      <c r="D725" t="s">
        <v>9442</v>
      </c>
      <c r="E725" t="s">
        <v>9442</v>
      </c>
      <c r="F725" t="s">
        <v>9443</v>
      </c>
      <c r="G725" t="s">
        <v>9444</v>
      </c>
    </row>
    <row r="726" spans="1:7">
      <c r="A726">
        <v>21702416</v>
      </c>
      <c r="B726" t="s">
        <v>22037</v>
      </c>
      <c r="C726" t="s">
        <v>9441</v>
      </c>
      <c r="D726" t="s">
        <v>9442</v>
      </c>
      <c r="E726" t="s">
        <v>9442</v>
      </c>
      <c r="F726" t="s">
        <v>9443</v>
      </c>
      <c r="G726" t="s">
        <v>9444</v>
      </c>
    </row>
    <row r="727" spans="1:7">
      <c r="A727">
        <v>21702418</v>
      </c>
      <c r="B727" t="s">
        <v>22038</v>
      </c>
      <c r="C727" t="s">
        <v>9441</v>
      </c>
      <c r="D727" t="s">
        <v>9442</v>
      </c>
      <c r="E727" t="s">
        <v>9442</v>
      </c>
      <c r="F727" t="s">
        <v>9443</v>
      </c>
      <c r="G727" t="s">
        <v>9444</v>
      </c>
    </row>
    <row r="728" spans="1:7">
      <c r="A728">
        <v>21702420</v>
      </c>
      <c r="B728" t="s">
        <v>22039</v>
      </c>
      <c r="C728" t="s">
        <v>9441</v>
      </c>
      <c r="D728" t="s">
        <v>9442</v>
      </c>
      <c r="E728" t="s">
        <v>9442</v>
      </c>
      <c r="F728" t="s">
        <v>9443</v>
      </c>
      <c r="G728" t="s">
        <v>9444</v>
      </c>
    </row>
    <row r="729" spans="1:7">
      <c r="A729">
        <v>21702422</v>
      </c>
      <c r="B729" t="s">
        <v>22040</v>
      </c>
      <c r="C729" t="s">
        <v>9441</v>
      </c>
      <c r="D729" t="s">
        <v>9442</v>
      </c>
      <c r="E729" t="s">
        <v>9442</v>
      </c>
      <c r="F729" t="s">
        <v>9443</v>
      </c>
      <c r="G729" t="s">
        <v>9444</v>
      </c>
    </row>
    <row r="730" spans="1:7">
      <c r="A730">
        <v>21702424</v>
      </c>
      <c r="B730" t="s">
        <v>22041</v>
      </c>
      <c r="C730" t="s">
        <v>9441</v>
      </c>
      <c r="D730" t="s">
        <v>9442</v>
      </c>
      <c r="E730" t="s">
        <v>9442</v>
      </c>
      <c r="F730" t="s">
        <v>9443</v>
      </c>
      <c r="G730" t="s">
        <v>9444</v>
      </c>
    </row>
    <row r="731" spans="1:7">
      <c r="A731">
        <v>21702062</v>
      </c>
      <c r="B731" t="s">
        <v>22042</v>
      </c>
      <c r="C731" t="s">
        <v>9441</v>
      </c>
      <c r="D731" t="s">
        <v>9442</v>
      </c>
      <c r="E731" t="s">
        <v>9442</v>
      </c>
      <c r="F731" t="s">
        <v>9443</v>
      </c>
      <c r="G731" t="s">
        <v>9444</v>
      </c>
    </row>
    <row r="732" spans="1:7">
      <c r="A732">
        <v>21702064</v>
      </c>
      <c r="B732" t="s">
        <v>22043</v>
      </c>
      <c r="C732" t="s">
        <v>9441</v>
      </c>
      <c r="D732" t="s">
        <v>9442</v>
      </c>
      <c r="E732" t="s">
        <v>9442</v>
      </c>
      <c r="F732" t="s">
        <v>9443</v>
      </c>
      <c r="G732" t="s">
        <v>9444</v>
      </c>
    </row>
    <row r="733" spans="1:7">
      <c r="A733">
        <v>21702066</v>
      </c>
      <c r="B733" t="s">
        <v>22044</v>
      </c>
      <c r="C733" t="s">
        <v>9441</v>
      </c>
      <c r="D733" t="s">
        <v>9442</v>
      </c>
      <c r="E733" t="s">
        <v>9442</v>
      </c>
      <c r="F733" t="s">
        <v>9443</v>
      </c>
      <c r="G733" t="s">
        <v>9444</v>
      </c>
    </row>
    <row r="734" spans="1:7">
      <c r="A734">
        <v>21702068</v>
      </c>
      <c r="B734" t="s">
        <v>22045</v>
      </c>
      <c r="C734" t="s">
        <v>9441</v>
      </c>
      <c r="D734" t="s">
        <v>9442</v>
      </c>
      <c r="E734" t="s">
        <v>9442</v>
      </c>
      <c r="F734" t="s">
        <v>9443</v>
      </c>
      <c r="G734" t="s">
        <v>9444</v>
      </c>
    </row>
    <row r="735" spans="1:7">
      <c r="A735">
        <v>21702070</v>
      </c>
      <c r="B735" t="s">
        <v>22046</v>
      </c>
      <c r="C735" t="s">
        <v>9441</v>
      </c>
      <c r="D735" t="s">
        <v>9442</v>
      </c>
      <c r="E735" t="s">
        <v>9442</v>
      </c>
      <c r="F735" t="s">
        <v>9443</v>
      </c>
      <c r="G735" t="s">
        <v>9444</v>
      </c>
    </row>
    <row r="736" spans="1:7">
      <c r="A736">
        <v>21702128</v>
      </c>
      <c r="B736" t="s">
        <v>22047</v>
      </c>
      <c r="C736" t="s">
        <v>9441</v>
      </c>
      <c r="D736" t="s">
        <v>9442</v>
      </c>
      <c r="E736" t="s">
        <v>9442</v>
      </c>
      <c r="F736" t="s">
        <v>9443</v>
      </c>
      <c r="G736" t="s">
        <v>9444</v>
      </c>
    </row>
    <row r="737" spans="1:7">
      <c r="A737">
        <v>21702130</v>
      </c>
      <c r="B737" t="s">
        <v>22048</v>
      </c>
      <c r="C737" t="s">
        <v>9441</v>
      </c>
      <c r="D737" t="s">
        <v>9442</v>
      </c>
      <c r="E737" t="s">
        <v>9442</v>
      </c>
      <c r="F737" t="s">
        <v>9443</v>
      </c>
      <c r="G737" t="s">
        <v>9444</v>
      </c>
    </row>
    <row r="738" spans="1:7">
      <c r="A738">
        <v>21702132</v>
      </c>
      <c r="B738" t="s">
        <v>22049</v>
      </c>
      <c r="C738" t="s">
        <v>9441</v>
      </c>
      <c r="D738" t="s">
        <v>9442</v>
      </c>
      <c r="E738" t="s">
        <v>9442</v>
      </c>
      <c r="F738" t="s">
        <v>9443</v>
      </c>
      <c r="G738" t="s">
        <v>9444</v>
      </c>
    </row>
    <row r="739" spans="1:7">
      <c r="A739">
        <v>21702134</v>
      </c>
      <c r="B739" t="s">
        <v>22050</v>
      </c>
      <c r="C739" t="s">
        <v>9441</v>
      </c>
      <c r="D739" t="s">
        <v>9442</v>
      </c>
      <c r="E739" t="s">
        <v>9442</v>
      </c>
      <c r="F739" t="s">
        <v>9443</v>
      </c>
      <c r="G739" t="s">
        <v>9444</v>
      </c>
    </row>
    <row r="740" spans="1:7">
      <c r="A740">
        <v>21702136</v>
      </c>
      <c r="B740" t="s">
        <v>22051</v>
      </c>
      <c r="C740" t="s">
        <v>9441</v>
      </c>
      <c r="D740" t="s">
        <v>9442</v>
      </c>
      <c r="E740" t="s">
        <v>9442</v>
      </c>
      <c r="F740" t="s">
        <v>9443</v>
      </c>
      <c r="G740" t="s">
        <v>9444</v>
      </c>
    </row>
    <row r="741" spans="1:7">
      <c r="A741">
        <v>21702198</v>
      </c>
      <c r="B741" t="s">
        <v>22052</v>
      </c>
      <c r="C741" t="s">
        <v>9441</v>
      </c>
      <c r="D741" t="s">
        <v>9442</v>
      </c>
      <c r="E741" t="s">
        <v>9442</v>
      </c>
      <c r="F741" t="s">
        <v>9443</v>
      </c>
      <c r="G741" t="s">
        <v>9444</v>
      </c>
    </row>
    <row r="742" spans="1:7">
      <c r="A742">
        <v>21702200</v>
      </c>
      <c r="B742" t="s">
        <v>22053</v>
      </c>
      <c r="C742" t="s">
        <v>9441</v>
      </c>
      <c r="D742" t="s">
        <v>9442</v>
      </c>
      <c r="E742" t="s">
        <v>9442</v>
      </c>
      <c r="F742" t="s">
        <v>9443</v>
      </c>
      <c r="G742" t="s">
        <v>9444</v>
      </c>
    </row>
    <row r="743" spans="1:7">
      <c r="A743">
        <v>21702202</v>
      </c>
      <c r="B743" t="s">
        <v>22054</v>
      </c>
      <c r="C743" t="s">
        <v>9441</v>
      </c>
      <c r="D743" t="s">
        <v>9442</v>
      </c>
      <c r="E743" t="s">
        <v>9442</v>
      </c>
      <c r="F743" t="s">
        <v>9443</v>
      </c>
      <c r="G743" t="s">
        <v>9444</v>
      </c>
    </row>
    <row r="744" spans="1:7">
      <c r="A744">
        <v>21702204</v>
      </c>
      <c r="B744" t="s">
        <v>22055</v>
      </c>
      <c r="C744" t="s">
        <v>9441</v>
      </c>
      <c r="D744" t="s">
        <v>9442</v>
      </c>
      <c r="E744" t="s">
        <v>9442</v>
      </c>
      <c r="F744" t="s">
        <v>9443</v>
      </c>
      <c r="G744" t="s">
        <v>9444</v>
      </c>
    </row>
    <row r="745" spans="1:7">
      <c r="A745">
        <v>21702206</v>
      </c>
      <c r="B745" t="s">
        <v>22056</v>
      </c>
      <c r="C745" t="s">
        <v>9441</v>
      </c>
      <c r="D745" t="s">
        <v>9442</v>
      </c>
      <c r="E745" t="s">
        <v>9442</v>
      </c>
      <c r="F745" t="s">
        <v>9443</v>
      </c>
      <c r="G745" t="s">
        <v>9444</v>
      </c>
    </row>
    <row r="746" spans="1:7">
      <c r="A746">
        <v>21702268</v>
      </c>
      <c r="B746" t="s">
        <v>22057</v>
      </c>
      <c r="C746" t="s">
        <v>9441</v>
      </c>
      <c r="D746" t="s">
        <v>9442</v>
      </c>
      <c r="E746" t="s">
        <v>9442</v>
      </c>
      <c r="F746" t="s">
        <v>9443</v>
      </c>
      <c r="G746" t="s">
        <v>9444</v>
      </c>
    </row>
    <row r="747" spans="1:7">
      <c r="A747">
        <v>21702270</v>
      </c>
      <c r="B747" t="s">
        <v>22058</v>
      </c>
      <c r="C747" t="s">
        <v>9441</v>
      </c>
      <c r="D747" t="s">
        <v>9442</v>
      </c>
      <c r="E747" t="s">
        <v>9442</v>
      </c>
      <c r="F747" t="s">
        <v>9443</v>
      </c>
      <c r="G747" t="s">
        <v>9444</v>
      </c>
    </row>
    <row r="748" spans="1:7">
      <c r="A748">
        <v>21702272</v>
      </c>
      <c r="B748" t="s">
        <v>22059</v>
      </c>
      <c r="C748" t="s">
        <v>9441</v>
      </c>
      <c r="D748" t="s">
        <v>9442</v>
      </c>
      <c r="E748" t="s">
        <v>9442</v>
      </c>
      <c r="F748" t="s">
        <v>9443</v>
      </c>
      <c r="G748" t="s">
        <v>9444</v>
      </c>
    </row>
    <row r="749" spans="1:7">
      <c r="A749">
        <v>21702274</v>
      </c>
      <c r="B749" t="s">
        <v>22060</v>
      </c>
      <c r="C749" t="s">
        <v>9441</v>
      </c>
      <c r="D749" t="s">
        <v>9442</v>
      </c>
      <c r="E749" t="s">
        <v>9442</v>
      </c>
      <c r="F749" t="s">
        <v>9443</v>
      </c>
      <c r="G749" t="s">
        <v>9444</v>
      </c>
    </row>
    <row r="750" spans="1:7">
      <c r="A750">
        <v>21702276</v>
      </c>
      <c r="B750" t="s">
        <v>22061</v>
      </c>
      <c r="C750" t="s">
        <v>9441</v>
      </c>
      <c r="D750" t="s">
        <v>9442</v>
      </c>
      <c r="E750" t="s">
        <v>9442</v>
      </c>
      <c r="F750" t="s">
        <v>9443</v>
      </c>
      <c r="G750" t="s">
        <v>9444</v>
      </c>
    </row>
    <row r="751" spans="1:7">
      <c r="A751">
        <v>21702348</v>
      </c>
      <c r="B751" t="s">
        <v>22062</v>
      </c>
      <c r="C751" t="s">
        <v>9441</v>
      </c>
      <c r="D751" t="s">
        <v>9442</v>
      </c>
      <c r="E751" t="s">
        <v>9442</v>
      </c>
      <c r="F751" t="s">
        <v>9443</v>
      </c>
      <c r="G751" t="s">
        <v>9444</v>
      </c>
    </row>
    <row r="752" spans="1:7">
      <c r="A752">
        <v>21702350</v>
      </c>
      <c r="B752" t="s">
        <v>22063</v>
      </c>
      <c r="C752" t="s">
        <v>9441</v>
      </c>
      <c r="D752" t="s">
        <v>9442</v>
      </c>
      <c r="E752" t="s">
        <v>9442</v>
      </c>
      <c r="F752" t="s">
        <v>9443</v>
      </c>
      <c r="G752" t="s">
        <v>9444</v>
      </c>
    </row>
    <row r="753" spans="1:7">
      <c r="A753">
        <v>21702352</v>
      </c>
      <c r="B753" t="s">
        <v>22064</v>
      </c>
      <c r="C753" t="s">
        <v>9441</v>
      </c>
      <c r="D753" t="s">
        <v>9442</v>
      </c>
      <c r="E753" t="s">
        <v>9442</v>
      </c>
      <c r="F753" t="s">
        <v>9443</v>
      </c>
      <c r="G753" t="s">
        <v>9444</v>
      </c>
    </row>
    <row r="754" spans="1:7">
      <c r="A754">
        <v>21702354</v>
      </c>
      <c r="B754" t="s">
        <v>22065</v>
      </c>
      <c r="C754" t="s">
        <v>9441</v>
      </c>
      <c r="D754" t="s">
        <v>9442</v>
      </c>
      <c r="E754" t="s">
        <v>9442</v>
      </c>
      <c r="F754" t="s">
        <v>9443</v>
      </c>
      <c r="G754" t="s">
        <v>9444</v>
      </c>
    </row>
    <row r="755" spans="1:7">
      <c r="A755">
        <v>21702356</v>
      </c>
      <c r="B755" t="s">
        <v>22066</v>
      </c>
      <c r="C755" t="s">
        <v>9441</v>
      </c>
      <c r="D755" t="s">
        <v>9442</v>
      </c>
      <c r="E755" t="s">
        <v>9442</v>
      </c>
      <c r="F755" t="s">
        <v>9443</v>
      </c>
      <c r="G755" t="s">
        <v>9444</v>
      </c>
    </row>
    <row r="756" spans="1:7">
      <c r="A756">
        <v>21701870</v>
      </c>
      <c r="B756" t="s">
        <v>22067</v>
      </c>
      <c r="C756" t="s">
        <v>9441</v>
      </c>
      <c r="D756" t="s">
        <v>9442</v>
      </c>
      <c r="E756" t="s">
        <v>9442</v>
      </c>
      <c r="F756" t="s">
        <v>9443</v>
      </c>
      <c r="G756" t="s">
        <v>9444</v>
      </c>
    </row>
    <row r="757" spans="1:7">
      <c r="A757">
        <v>21701872</v>
      </c>
      <c r="B757" t="s">
        <v>22068</v>
      </c>
      <c r="C757" t="s">
        <v>9441</v>
      </c>
      <c r="D757" t="s">
        <v>9442</v>
      </c>
      <c r="E757" t="s">
        <v>9442</v>
      </c>
      <c r="F757" t="s">
        <v>9443</v>
      </c>
      <c r="G757" t="s">
        <v>9444</v>
      </c>
    </row>
    <row r="758" spans="1:7">
      <c r="A758">
        <v>21701874</v>
      </c>
      <c r="B758" t="s">
        <v>22069</v>
      </c>
      <c r="C758" t="s">
        <v>9441</v>
      </c>
      <c r="D758" t="s">
        <v>9442</v>
      </c>
      <c r="E758" t="s">
        <v>9442</v>
      </c>
      <c r="F758" t="s">
        <v>9443</v>
      </c>
      <c r="G758" t="s">
        <v>9444</v>
      </c>
    </row>
    <row r="759" spans="1:7">
      <c r="A759">
        <v>21701876</v>
      </c>
      <c r="B759" t="s">
        <v>22070</v>
      </c>
      <c r="C759" t="s">
        <v>9441</v>
      </c>
      <c r="D759" t="s">
        <v>9442</v>
      </c>
      <c r="E759" t="s">
        <v>9442</v>
      </c>
      <c r="F759" t="s">
        <v>9443</v>
      </c>
      <c r="G759" t="s">
        <v>9444</v>
      </c>
    </row>
    <row r="760" spans="1:7">
      <c r="A760">
        <v>21701878</v>
      </c>
      <c r="B760" t="s">
        <v>22071</v>
      </c>
      <c r="C760" t="s">
        <v>9441</v>
      </c>
      <c r="D760" t="s">
        <v>9442</v>
      </c>
      <c r="E760" t="s">
        <v>9442</v>
      </c>
      <c r="F760" t="s">
        <v>9443</v>
      </c>
      <c r="G760" t="s">
        <v>9444</v>
      </c>
    </row>
    <row r="761" spans="1:7">
      <c r="A761">
        <v>21701920</v>
      </c>
      <c r="B761" t="s">
        <v>22072</v>
      </c>
      <c r="C761" t="s">
        <v>9441</v>
      </c>
      <c r="D761" t="s">
        <v>9442</v>
      </c>
      <c r="E761" t="s">
        <v>9442</v>
      </c>
      <c r="F761" t="s">
        <v>9443</v>
      </c>
      <c r="G761" t="s">
        <v>9444</v>
      </c>
    </row>
    <row r="762" spans="1:7">
      <c r="A762">
        <v>21701922</v>
      </c>
      <c r="B762" t="s">
        <v>22073</v>
      </c>
      <c r="C762" t="s">
        <v>9441</v>
      </c>
      <c r="D762" t="s">
        <v>9442</v>
      </c>
      <c r="E762" t="s">
        <v>9442</v>
      </c>
      <c r="F762" t="s">
        <v>9443</v>
      </c>
      <c r="G762" t="s">
        <v>9444</v>
      </c>
    </row>
    <row r="763" spans="1:7">
      <c r="A763">
        <v>21701924</v>
      </c>
      <c r="B763" t="s">
        <v>22074</v>
      </c>
      <c r="C763" t="s">
        <v>9441</v>
      </c>
      <c r="D763" t="s">
        <v>9442</v>
      </c>
      <c r="E763" t="s">
        <v>9442</v>
      </c>
      <c r="F763" t="s">
        <v>9443</v>
      </c>
      <c r="G763" t="s">
        <v>9444</v>
      </c>
    </row>
    <row r="764" spans="1:7">
      <c r="A764">
        <v>21701926</v>
      </c>
      <c r="B764" t="s">
        <v>22075</v>
      </c>
      <c r="C764" t="s">
        <v>9441</v>
      </c>
      <c r="D764" t="s">
        <v>9442</v>
      </c>
      <c r="E764" t="s">
        <v>9442</v>
      </c>
      <c r="F764" t="s">
        <v>9443</v>
      </c>
      <c r="G764" t="s">
        <v>9444</v>
      </c>
    </row>
    <row r="765" spans="1:7">
      <c r="A765">
        <v>21701928</v>
      </c>
      <c r="B765" t="s">
        <v>22076</v>
      </c>
      <c r="C765" t="s">
        <v>9441</v>
      </c>
      <c r="D765" t="s">
        <v>9442</v>
      </c>
      <c r="E765" t="s">
        <v>9442</v>
      </c>
      <c r="F765" t="s">
        <v>9443</v>
      </c>
      <c r="G765" t="s">
        <v>9444</v>
      </c>
    </row>
    <row r="766" spans="1:7">
      <c r="A766">
        <v>21702426</v>
      </c>
      <c r="B766" t="s">
        <v>22077</v>
      </c>
      <c r="C766" t="s">
        <v>9441</v>
      </c>
      <c r="D766" t="s">
        <v>9442</v>
      </c>
      <c r="E766" t="s">
        <v>9442</v>
      </c>
      <c r="F766" t="s">
        <v>9443</v>
      </c>
      <c r="G766" t="s">
        <v>9444</v>
      </c>
    </row>
    <row r="767" spans="1:7">
      <c r="A767">
        <v>21702428</v>
      </c>
      <c r="B767" t="s">
        <v>22078</v>
      </c>
      <c r="C767" t="s">
        <v>9441</v>
      </c>
      <c r="D767" t="s">
        <v>9442</v>
      </c>
      <c r="E767" t="s">
        <v>9442</v>
      </c>
      <c r="F767" t="s">
        <v>9443</v>
      </c>
      <c r="G767" t="s">
        <v>9444</v>
      </c>
    </row>
    <row r="768" spans="1:7">
      <c r="A768">
        <v>21702430</v>
      </c>
      <c r="B768" t="s">
        <v>22079</v>
      </c>
      <c r="C768" t="s">
        <v>9441</v>
      </c>
      <c r="D768" t="s">
        <v>9442</v>
      </c>
      <c r="E768" t="s">
        <v>9442</v>
      </c>
      <c r="F768" t="s">
        <v>9443</v>
      </c>
      <c r="G768" t="s">
        <v>9444</v>
      </c>
    </row>
    <row r="769" spans="1:7">
      <c r="A769">
        <v>21702432</v>
      </c>
      <c r="B769" t="s">
        <v>22080</v>
      </c>
      <c r="C769" t="s">
        <v>9441</v>
      </c>
      <c r="D769" t="s">
        <v>9442</v>
      </c>
      <c r="E769" t="s">
        <v>9442</v>
      </c>
      <c r="F769" t="s">
        <v>9443</v>
      </c>
      <c r="G769" t="s">
        <v>9444</v>
      </c>
    </row>
    <row r="770" spans="1:7">
      <c r="A770">
        <v>21702434</v>
      </c>
      <c r="B770" t="s">
        <v>22081</v>
      </c>
      <c r="C770" t="s">
        <v>9441</v>
      </c>
      <c r="D770" t="s">
        <v>9442</v>
      </c>
      <c r="E770" t="s">
        <v>9442</v>
      </c>
      <c r="F770" t="s">
        <v>9443</v>
      </c>
      <c r="G770" t="s">
        <v>9444</v>
      </c>
    </row>
    <row r="771" spans="1:7">
      <c r="A771">
        <v>21702072</v>
      </c>
      <c r="B771" t="s">
        <v>22082</v>
      </c>
      <c r="C771" t="s">
        <v>9441</v>
      </c>
      <c r="D771" t="s">
        <v>9442</v>
      </c>
      <c r="E771" t="s">
        <v>9442</v>
      </c>
      <c r="F771" t="s">
        <v>9443</v>
      </c>
      <c r="G771" t="s">
        <v>9444</v>
      </c>
    </row>
    <row r="772" spans="1:7">
      <c r="A772">
        <v>21702074</v>
      </c>
      <c r="B772" t="s">
        <v>22083</v>
      </c>
      <c r="C772" t="s">
        <v>9441</v>
      </c>
      <c r="D772" t="s">
        <v>9442</v>
      </c>
      <c r="E772" t="s">
        <v>9442</v>
      </c>
      <c r="F772" t="s">
        <v>9443</v>
      </c>
      <c r="G772" t="s">
        <v>9444</v>
      </c>
    </row>
    <row r="773" spans="1:7">
      <c r="A773">
        <v>21702076</v>
      </c>
      <c r="B773" t="s">
        <v>22084</v>
      </c>
      <c r="C773" t="s">
        <v>9441</v>
      </c>
      <c r="D773" t="s">
        <v>9442</v>
      </c>
      <c r="E773" t="s">
        <v>9442</v>
      </c>
      <c r="F773" t="s">
        <v>9443</v>
      </c>
      <c r="G773" t="s">
        <v>9444</v>
      </c>
    </row>
    <row r="774" spans="1:7">
      <c r="A774">
        <v>21702078</v>
      </c>
      <c r="B774" t="s">
        <v>22085</v>
      </c>
      <c r="C774" t="s">
        <v>9441</v>
      </c>
      <c r="D774" t="s">
        <v>9442</v>
      </c>
      <c r="E774" t="s">
        <v>9442</v>
      </c>
      <c r="F774" t="s">
        <v>9443</v>
      </c>
      <c r="G774" t="s">
        <v>9444</v>
      </c>
    </row>
    <row r="775" spans="1:7">
      <c r="A775">
        <v>21702080</v>
      </c>
      <c r="B775" t="s">
        <v>22086</v>
      </c>
      <c r="C775" t="s">
        <v>9441</v>
      </c>
      <c r="D775" t="s">
        <v>9442</v>
      </c>
      <c r="E775" t="s">
        <v>9442</v>
      </c>
      <c r="F775" t="s">
        <v>9443</v>
      </c>
      <c r="G775" t="s">
        <v>9444</v>
      </c>
    </row>
    <row r="776" spans="1:7">
      <c r="A776">
        <v>21702082</v>
      </c>
      <c r="B776" t="s">
        <v>22087</v>
      </c>
      <c r="C776" t="s">
        <v>9441</v>
      </c>
      <c r="D776" t="s">
        <v>9442</v>
      </c>
      <c r="E776" t="s">
        <v>9442</v>
      </c>
      <c r="F776" t="s">
        <v>9443</v>
      </c>
      <c r="G776" t="s">
        <v>9444</v>
      </c>
    </row>
    <row r="777" spans="1:7">
      <c r="A777">
        <v>21702138</v>
      </c>
      <c r="B777" t="s">
        <v>22088</v>
      </c>
      <c r="C777" t="s">
        <v>9441</v>
      </c>
      <c r="D777" t="s">
        <v>9442</v>
      </c>
      <c r="E777" t="s">
        <v>9442</v>
      </c>
      <c r="F777" t="s">
        <v>9443</v>
      </c>
      <c r="G777" t="s">
        <v>9444</v>
      </c>
    </row>
    <row r="778" spans="1:7">
      <c r="A778">
        <v>21702140</v>
      </c>
      <c r="B778" t="s">
        <v>22089</v>
      </c>
      <c r="C778" t="s">
        <v>9441</v>
      </c>
      <c r="D778" t="s">
        <v>9442</v>
      </c>
      <c r="E778" t="s">
        <v>9442</v>
      </c>
      <c r="F778" t="s">
        <v>9443</v>
      </c>
      <c r="G778" t="s">
        <v>9444</v>
      </c>
    </row>
    <row r="779" spans="1:7">
      <c r="A779">
        <v>21702142</v>
      </c>
      <c r="B779" t="s">
        <v>22090</v>
      </c>
      <c r="C779" t="s">
        <v>9441</v>
      </c>
      <c r="D779" t="s">
        <v>9442</v>
      </c>
      <c r="E779" t="s">
        <v>9442</v>
      </c>
      <c r="F779" t="s">
        <v>9443</v>
      </c>
      <c r="G779" t="s">
        <v>9444</v>
      </c>
    </row>
    <row r="780" spans="1:7">
      <c r="A780">
        <v>21702144</v>
      </c>
      <c r="B780" t="s">
        <v>22091</v>
      </c>
      <c r="C780" t="s">
        <v>9441</v>
      </c>
      <c r="D780" t="s">
        <v>9442</v>
      </c>
      <c r="E780" t="s">
        <v>9442</v>
      </c>
      <c r="F780" t="s">
        <v>9443</v>
      </c>
      <c r="G780" t="s">
        <v>9444</v>
      </c>
    </row>
    <row r="781" spans="1:7">
      <c r="A781">
        <v>21702146</v>
      </c>
      <c r="B781" t="s">
        <v>22092</v>
      </c>
      <c r="C781" t="s">
        <v>9441</v>
      </c>
      <c r="D781" t="s">
        <v>9442</v>
      </c>
      <c r="E781" t="s">
        <v>9442</v>
      </c>
      <c r="F781" t="s">
        <v>9443</v>
      </c>
      <c r="G781" t="s">
        <v>9444</v>
      </c>
    </row>
    <row r="782" spans="1:7">
      <c r="A782">
        <v>21702208</v>
      </c>
      <c r="B782" t="s">
        <v>22093</v>
      </c>
      <c r="C782" t="s">
        <v>9441</v>
      </c>
      <c r="D782" t="s">
        <v>9442</v>
      </c>
      <c r="E782" t="s">
        <v>9442</v>
      </c>
      <c r="F782" t="s">
        <v>9443</v>
      </c>
      <c r="G782" t="s">
        <v>9444</v>
      </c>
    </row>
    <row r="783" spans="1:7">
      <c r="A783">
        <v>21702210</v>
      </c>
      <c r="B783" t="s">
        <v>22094</v>
      </c>
      <c r="C783" t="s">
        <v>9441</v>
      </c>
      <c r="D783" t="s">
        <v>9442</v>
      </c>
      <c r="E783" t="s">
        <v>9442</v>
      </c>
      <c r="F783" t="s">
        <v>9443</v>
      </c>
      <c r="G783" t="s">
        <v>9444</v>
      </c>
    </row>
    <row r="784" spans="1:7">
      <c r="A784">
        <v>21702212</v>
      </c>
      <c r="B784" t="s">
        <v>22095</v>
      </c>
      <c r="C784" t="s">
        <v>9441</v>
      </c>
      <c r="D784" t="s">
        <v>9442</v>
      </c>
      <c r="E784" t="s">
        <v>9442</v>
      </c>
      <c r="F784" t="s">
        <v>9443</v>
      </c>
      <c r="G784" t="s">
        <v>9444</v>
      </c>
    </row>
    <row r="785" spans="1:7">
      <c r="A785">
        <v>21702214</v>
      </c>
      <c r="B785" t="s">
        <v>22096</v>
      </c>
      <c r="C785" t="s">
        <v>9441</v>
      </c>
      <c r="D785" t="s">
        <v>9442</v>
      </c>
      <c r="E785" t="s">
        <v>9442</v>
      </c>
      <c r="F785" t="s">
        <v>9443</v>
      </c>
      <c r="G785" t="s">
        <v>9444</v>
      </c>
    </row>
    <row r="786" spans="1:7">
      <c r="A786">
        <v>21702216</v>
      </c>
      <c r="B786" t="s">
        <v>22097</v>
      </c>
      <c r="C786" t="s">
        <v>9441</v>
      </c>
      <c r="D786" t="s">
        <v>9442</v>
      </c>
      <c r="E786" t="s">
        <v>9442</v>
      </c>
      <c r="F786" t="s">
        <v>9443</v>
      </c>
      <c r="G786" t="s">
        <v>9444</v>
      </c>
    </row>
    <row r="787" spans="1:7">
      <c r="A787">
        <v>21702278</v>
      </c>
      <c r="B787" t="s">
        <v>22098</v>
      </c>
      <c r="C787" t="s">
        <v>9441</v>
      </c>
      <c r="D787" t="s">
        <v>9442</v>
      </c>
      <c r="E787" t="s">
        <v>9442</v>
      </c>
      <c r="F787" t="s">
        <v>9443</v>
      </c>
      <c r="G787" t="s">
        <v>9444</v>
      </c>
    </row>
    <row r="788" spans="1:7">
      <c r="A788">
        <v>21702280</v>
      </c>
      <c r="B788" t="s">
        <v>22099</v>
      </c>
      <c r="C788" t="s">
        <v>9441</v>
      </c>
      <c r="D788" t="s">
        <v>9442</v>
      </c>
      <c r="E788" t="s">
        <v>9442</v>
      </c>
      <c r="F788" t="s">
        <v>9443</v>
      </c>
      <c r="G788" t="s">
        <v>9444</v>
      </c>
    </row>
    <row r="789" spans="1:7">
      <c r="A789">
        <v>21702282</v>
      </c>
      <c r="B789" t="s">
        <v>22100</v>
      </c>
      <c r="C789" t="s">
        <v>9441</v>
      </c>
      <c r="D789" t="s">
        <v>9442</v>
      </c>
      <c r="E789" t="s">
        <v>9442</v>
      </c>
      <c r="F789" t="s">
        <v>9443</v>
      </c>
      <c r="G789" t="s">
        <v>9444</v>
      </c>
    </row>
    <row r="790" spans="1:7">
      <c r="A790">
        <v>21702284</v>
      </c>
      <c r="B790" t="s">
        <v>22101</v>
      </c>
      <c r="C790" t="s">
        <v>9441</v>
      </c>
      <c r="D790" t="s">
        <v>9442</v>
      </c>
      <c r="E790" t="s">
        <v>9442</v>
      </c>
      <c r="F790" t="s">
        <v>9443</v>
      </c>
      <c r="G790" t="s">
        <v>9444</v>
      </c>
    </row>
    <row r="791" spans="1:7">
      <c r="A791">
        <v>21702286</v>
      </c>
      <c r="B791" t="s">
        <v>22102</v>
      </c>
      <c r="C791" t="s">
        <v>9441</v>
      </c>
      <c r="D791" t="s">
        <v>9442</v>
      </c>
      <c r="E791" t="s">
        <v>9442</v>
      </c>
      <c r="F791" t="s">
        <v>9443</v>
      </c>
      <c r="G791" t="s">
        <v>9444</v>
      </c>
    </row>
    <row r="792" spans="1:7">
      <c r="A792">
        <v>21702358</v>
      </c>
      <c r="B792" t="s">
        <v>22103</v>
      </c>
      <c r="C792" t="s">
        <v>9441</v>
      </c>
      <c r="D792" t="s">
        <v>9442</v>
      </c>
      <c r="E792" t="s">
        <v>9442</v>
      </c>
      <c r="F792" t="s">
        <v>9443</v>
      </c>
      <c r="G792" t="s">
        <v>9444</v>
      </c>
    </row>
    <row r="793" spans="1:7">
      <c r="A793">
        <v>21702360</v>
      </c>
      <c r="B793" t="s">
        <v>22104</v>
      </c>
      <c r="C793" t="s">
        <v>9441</v>
      </c>
      <c r="D793" t="s">
        <v>9442</v>
      </c>
      <c r="E793" t="s">
        <v>9442</v>
      </c>
      <c r="F793" t="s">
        <v>9443</v>
      </c>
      <c r="G793" t="s">
        <v>9444</v>
      </c>
    </row>
    <row r="794" spans="1:7">
      <c r="A794">
        <v>21702362</v>
      </c>
      <c r="B794" t="s">
        <v>22105</v>
      </c>
      <c r="C794" t="s">
        <v>9441</v>
      </c>
      <c r="D794" t="s">
        <v>9442</v>
      </c>
      <c r="E794" t="s">
        <v>9442</v>
      </c>
      <c r="F794" t="s">
        <v>9443</v>
      </c>
      <c r="G794" t="s">
        <v>9444</v>
      </c>
    </row>
    <row r="795" spans="1:7">
      <c r="A795">
        <v>21702364</v>
      </c>
      <c r="B795" t="s">
        <v>22106</v>
      </c>
      <c r="C795" t="s">
        <v>9441</v>
      </c>
      <c r="D795" t="s">
        <v>9442</v>
      </c>
      <c r="E795" t="s">
        <v>9442</v>
      </c>
      <c r="F795" t="s">
        <v>9443</v>
      </c>
      <c r="G795" t="s">
        <v>9444</v>
      </c>
    </row>
    <row r="796" spans="1:7">
      <c r="A796">
        <v>21702366</v>
      </c>
      <c r="B796" t="s">
        <v>22107</v>
      </c>
      <c r="C796" t="s">
        <v>9441</v>
      </c>
      <c r="D796" t="s">
        <v>9442</v>
      </c>
      <c r="E796" t="s">
        <v>9442</v>
      </c>
      <c r="F796" t="s">
        <v>9443</v>
      </c>
      <c r="G796" t="s">
        <v>9444</v>
      </c>
    </row>
    <row r="797" spans="1:7">
      <c r="A797">
        <v>21702084</v>
      </c>
      <c r="B797" t="s">
        <v>22108</v>
      </c>
      <c r="C797" t="s">
        <v>9441</v>
      </c>
      <c r="D797" t="s">
        <v>9442</v>
      </c>
      <c r="E797" t="s">
        <v>9442</v>
      </c>
      <c r="F797" t="s">
        <v>9443</v>
      </c>
      <c r="G797" t="s">
        <v>9444</v>
      </c>
    </row>
    <row r="798" spans="1:7">
      <c r="A798">
        <v>21702086</v>
      </c>
      <c r="B798" t="s">
        <v>22109</v>
      </c>
      <c r="C798" t="s">
        <v>9441</v>
      </c>
      <c r="D798" t="s">
        <v>9442</v>
      </c>
      <c r="E798" t="s">
        <v>9442</v>
      </c>
      <c r="F798" t="s">
        <v>9443</v>
      </c>
      <c r="G798" t="s">
        <v>9444</v>
      </c>
    </row>
    <row r="799" spans="1:7">
      <c r="A799">
        <v>21702088</v>
      </c>
      <c r="B799" t="s">
        <v>22110</v>
      </c>
      <c r="C799" t="s">
        <v>9441</v>
      </c>
      <c r="D799" t="s">
        <v>9442</v>
      </c>
      <c r="E799" t="s">
        <v>9442</v>
      </c>
      <c r="F799" t="s">
        <v>9443</v>
      </c>
      <c r="G799" t="s">
        <v>9444</v>
      </c>
    </row>
    <row r="800" spans="1:7">
      <c r="A800">
        <v>21702090</v>
      </c>
      <c r="B800" t="s">
        <v>22111</v>
      </c>
      <c r="C800" t="s">
        <v>9441</v>
      </c>
      <c r="D800" t="s">
        <v>9442</v>
      </c>
      <c r="E800" t="s">
        <v>9442</v>
      </c>
      <c r="F800" t="s">
        <v>9443</v>
      </c>
      <c r="G800" t="s">
        <v>9444</v>
      </c>
    </row>
    <row r="801" spans="1:7">
      <c r="A801">
        <v>21702092</v>
      </c>
      <c r="B801" t="s">
        <v>22112</v>
      </c>
      <c r="C801" t="s">
        <v>9441</v>
      </c>
      <c r="D801" t="s">
        <v>9442</v>
      </c>
      <c r="E801" t="s">
        <v>9442</v>
      </c>
      <c r="F801" t="s">
        <v>9443</v>
      </c>
      <c r="G801" t="s">
        <v>9444</v>
      </c>
    </row>
    <row r="802" spans="1:7">
      <c r="A802">
        <v>21702094</v>
      </c>
      <c r="B802" t="s">
        <v>22113</v>
      </c>
      <c r="C802" t="s">
        <v>9441</v>
      </c>
      <c r="D802" t="s">
        <v>9442</v>
      </c>
      <c r="E802" t="s">
        <v>9442</v>
      </c>
      <c r="F802" t="s">
        <v>9443</v>
      </c>
      <c r="G802" t="s">
        <v>9444</v>
      </c>
    </row>
    <row r="803" spans="1:7">
      <c r="A803">
        <v>21702148</v>
      </c>
      <c r="B803" t="s">
        <v>22114</v>
      </c>
      <c r="C803" t="s">
        <v>9441</v>
      </c>
      <c r="D803" t="s">
        <v>9442</v>
      </c>
      <c r="E803" t="s">
        <v>9442</v>
      </c>
      <c r="F803" t="s">
        <v>9443</v>
      </c>
      <c r="G803" t="s">
        <v>9444</v>
      </c>
    </row>
    <row r="804" spans="1:7">
      <c r="A804">
        <v>21702150</v>
      </c>
      <c r="B804" t="s">
        <v>22115</v>
      </c>
      <c r="C804" t="s">
        <v>9441</v>
      </c>
      <c r="D804" t="s">
        <v>9442</v>
      </c>
      <c r="E804" t="s">
        <v>9442</v>
      </c>
      <c r="F804" t="s">
        <v>9443</v>
      </c>
      <c r="G804" t="s">
        <v>9444</v>
      </c>
    </row>
    <row r="805" spans="1:7">
      <c r="A805">
        <v>21702152</v>
      </c>
      <c r="B805" t="s">
        <v>22116</v>
      </c>
      <c r="C805" t="s">
        <v>9441</v>
      </c>
      <c r="D805" t="s">
        <v>9442</v>
      </c>
      <c r="E805" t="s">
        <v>9442</v>
      </c>
      <c r="F805" t="s">
        <v>9443</v>
      </c>
      <c r="G805" t="s">
        <v>9444</v>
      </c>
    </row>
    <row r="806" spans="1:7">
      <c r="A806">
        <v>21702154</v>
      </c>
      <c r="B806" t="s">
        <v>22117</v>
      </c>
      <c r="C806" t="s">
        <v>9441</v>
      </c>
      <c r="D806" t="s">
        <v>9442</v>
      </c>
      <c r="E806" t="s">
        <v>9442</v>
      </c>
      <c r="F806" t="s">
        <v>9443</v>
      </c>
      <c r="G806" t="s">
        <v>9444</v>
      </c>
    </row>
    <row r="807" spans="1:7">
      <c r="A807">
        <v>21702156</v>
      </c>
      <c r="B807" t="s">
        <v>22118</v>
      </c>
      <c r="C807" t="s">
        <v>9441</v>
      </c>
      <c r="D807" t="s">
        <v>9442</v>
      </c>
      <c r="E807" t="s">
        <v>9442</v>
      </c>
      <c r="F807" t="s">
        <v>9443</v>
      </c>
      <c r="G807" t="s">
        <v>9444</v>
      </c>
    </row>
    <row r="808" spans="1:7">
      <c r="A808">
        <v>21702218</v>
      </c>
      <c r="B808" t="s">
        <v>22119</v>
      </c>
      <c r="C808" t="s">
        <v>9441</v>
      </c>
      <c r="D808" t="s">
        <v>9442</v>
      </c>
      <c r="E808" t="s">
        <v>9442</v>
      </c>
      <c r="F808" t="s">
        <v>9443</v>
      </c>
      <c r="G808" t="s">
        <v>9444</v>
      </c>
    </row>
    <row r="809" spans="1:7">
      <c r="A809">
        <v>21702220</v>
      </c>
      <c r="B809" t="s">
        <v>22120</v>
      </c>
      <c r="C809" t="s">
        <v>9441</v>
      </c>
      <c r="D809" t="s">
        <v>9442</v>
      </c>
      <c r="E809" t="s">
        <v>9442</v>
      </c>
      <c r="F809" t="s">
        <v>9443</v>
      </c>
      <c r="G809" t="s">
        <v>9444</v>
      </c>
    </row>
    <row r="810" spans="1:7">
      <c r="A810">
        <v>21702222</v>
      </c>
      <c r="B810" t="s">
        <v>22121</v>
      </c>
      <c r="C810" t="s">
        <v>9441</v>
      </c>
      <c r="D810" t="s">
        <v>9442</v>
      </c>
      <c r="E810" t="s">
        <v>9442</v>
      </c>
      <c r="F810" t="s">
        <v>9443</v>
      </c>
      <c r="G810" t="s">
        <v>9444</v>
      </c>
    </row>
    <row r="811" spans="1:7">
      <c r="A811">
        <v>21702224</v>
      </c>
      <c r="B811" t="s">
        <v>22122</v>
      </c>
      <c r="C811" t="s">
        <v>9441</v>
      </c>
      <c r="D811" t="s">
        <v>9442</v>
      </c>
      <c r="E811" t="s">
        <v>9442</v>
      </c>
      <c r="F811" t="s">
        <v>9443</v>
      </c>
      <c r="G811" t="s">
        <v>9444</v>
      </c>
    </row>
    <row r="812" spans="1:7">
      <c r="A812">
        <v>21702226</v>
      </c>
      <c r="B812" t="s">
        <v>22123</v>
      </c>
      <c r="C812" t="s">
        <v>9441</v>
      </c>
      <c r="D812" t="s">
        <v>9442</v>
      </c>
      <c r="E812" t="s">
        <v>9442</v>
      </c>
      <c r="F812" t="s">
        <v>9443</v>
      </c>
      <c r="G812" t="s">
        <v>9444</v>
      </c>
    </row>
    <row r="813" spans="1:7">
      <c r="A813">
        <v>21702288</v>
      </c>
      <c r="B813" t="s">
        <v>22124</v>
      </c>
      <c r="C813" t="s">
        <v>9441</v>
      </c>
      <c r="D813" t="s">
        <v>9442</v>
      </c>
      <c r="E813" t="s">
        <v>9442</v>
      </c>
      <c r="F813" t="s">
        <v>9443</v>
      </c>
      <c r="G813" t="s">
        <v>9444</v>
      </c>
    </row>
    <row r="814" spans="1:7">
      <c r="A814">
        <v>21702290</v>
      </c>
      <c r="B814" t="s">
        <v>22125</v>
      </c>
      <c r="C814" t="s">
        <v>9441</v>
      </c>
      <c r="D814" t="s">
        <v>9442</v>
      </c>
      <c r="E814" t="s">
        <v>9442</v>
      </c>
      <c r="F814" t="s">
        <v>9443</v>
      </c>
      <c r="G814" t="s">
        <v>9444</v>
      </c>
    </row>
    <row r="815" spans="1:7">
      <c r="A815">
        <v>21702292</v>
      </c>
      <c r="B815" t="s">
        <v>22126</v>
      </c>
      <c r="C815" t="s">
        <v>9441</v>
      </c>
      <c r="D815" t="s">
        <v>9442</v>
      </c>
      <c r="E815" t="s">
        <v>9442</v>
      </c>
      <c r="F815" t="s">
        <v>9443</v>
      </c>
      <c r="G815" t="s">
        <v>9444</v>
      </c>
    </row>
    <row r="816" spans="1:7">
      <c r="A816">
        <v>21702294</v>
      </c>
      <c r="B816" t="s">
        <v>22127</v>
      </c>
      <c r="C816" t="s">
        <v>9441</v>
      </c>
      <c r="D816" t="s">
        <v>9442</v>
      </c>
      <c r="E816" t="s">
        <v>9442</v>
      </c>
      <c r="F816" t="s">
        <v>9443</v>
      </c>
      <c r="G816" t="s">
        <v>9444</v>
      </c>
    </row>
    <row r="817" spans="1:7">
      <c r="A817">
        <v>21702296</v>
      </c>
      <c r="B817" t="s">
        <v>22128</v>
      </c>
      <c r="C817" t="s">
        <v>9441</v>
      </c>
      <c r="D817" t="s">
        <v>9442</v>
      </c>
      <c r="E817" t="s">
        <v>9442</v>
      </c>
      <c r="F817" t="s">
        <v>9443</v>
      </c>
      <c r="G817" t="s">
        <v>9444</v>
      </c>
    </row>
    <row r="818" spans="1:7">
      <c r="A818">
        <v>21702370</v>
      </c>
      <c r="B818" t="s">
        <v>22129</v>
      </c>
      <c r="C818" t="s">
        <v>9441</v>
      </c>
      <c r="D818" t="s">
        <v>9442</v>
      </c>
      <c r="E818" t="s">
        <v>9442</v>
      </c>
      <c r="F818" t="s">
        <v>9443</v>
      </c>
      <c r="G818" t="s">
        <v>9444</v>
      </c>
    </row>
    <row r="819" spans="1:7">
      <c r="A819">
        <v>21702372</v>
      </c>
      <c r="B819" t="s">
        <v>22130</v>
      </c>
      <c r="C819" t="s">
        <v>9441</v>
      </c>
      <c r="D819" t="s">
        <v>9442</v>
      </c>
      <c r="E819" t="s">
        <v>9442</v>
      </c>
      <c r="F819" t="s">
        <v>9443</v>
      </c>
      <c r="G819" t="s">
        <v>9444</v>
      </c>
    </row>
    <row r="820" spans="1:7">
      <c r="A820">
        <v>21702374</v>
      </c>
      <c r="B820" t="s">
        <v>22131</v>
      </c>
      <c r="C820" t="s">
        <v>9441</v>
      </c>
      <c r="D820" t="s">
        <v>9442</v>
      </c>
      <c r="E820" t="s">
        <v>9442</v>
      </c>
      <c r="F820" t="s">
        <v>9443</v>
      </c>
      <c r="G820" t="s">
        <v>9444</v>
      </c>
    </row>
    <row r="821" spans="1:7">
      <c r="A821">
        <v>21702376</v>
      </c>
      <c r="B821" t="s">
        <v>22132</v>
      </c>
      <c r="C821" t="s">
        <v>9441</v>
      </c>
      <c r="D821" t="s">
        <v>9442</v>
      </c>
      <c r="E821" t="s">
        <v>9442</v>
      </c>
      <c r="F821" t="s">
        <v>9443</v>
      </c>
      <c r="G821" t="s">
        <v>9444</v>
      </c>
    </row>
    <row r="822" spans="1:7">
      <c r="A822">
        <v>21702368</v>
      </c>
      <c r="B822" t="s">
        <v>22133</v>
      </c>
      <c r="C822" t="s">
        <v>9441</v>
      </c>
      <c r="D822" t="s">
        <v>9442</v>
      </c>
      <c r="E822" t="s">
        <v>9442</v>
      </c>
      <c r="F822" t="s">
        <v>9443</v>
      </c>
      <c r="G822" t="s">
        <v>9444</v>
      </c>
    </row>
    <row r="823" spans="1:7">
      <c r="A823">
        <v>21702158</v>
      </c>
      <c r="B823" t="s">
        <v>22134</v>
      </c>
      <c r="C823" t="s">
        <v>9441</v>
      </c>
      <c r="D823" t="s">
        <v>9442</v>
      </c>
      <c r="E823" t="s">
        <v>9442</v>
      </c>
      <c r="F823" t="s">
        <v>9443</v>
      </c>
      <c r="G823" t="s">
        <v>9444</v>
      </c>
    </row>
    <row r="824" spans="1:7">
      <c r="A824">
        <v>21702160</v>
      </c>
      <c r="B824" t="s">
        <v>22135</v>
      </c>
      <c r="C824" t="s">
        <v>9441</v>
      </c>
      <c r="D824" t="s">
        <v>9442</v>
      </c>
      <c r="E824" t="s">
        <v>9442</v>
      </c>
      <c r="F824" t="s">
        <v>9443</v>
      </c>
      <c r="G824" t="s">
        <v>9444</v>
      </c>
    </row>
    <row r="825" spans="1:7">
      <c r="A825">
        <v>21702162</v>
      </c>
      <c r="B825" t="s">
        <v>22136</v>
      </c>
      <c r="C825" t="s">
        <v>9441</v>
      </c>
      <c r="D825" t="s">
        <v>9442</v>
      </c>
      <c r="E825" t="s">
        <v>9442</v>
      </c>
      <c r="F825" t="s">
        <v>9443</v>
      </c>
      <c r="G825" t="s">
        <v>9444</v>
      </c>
    </row>
    <row r="826" spans="1:7">
      <c r="A826">
        <v>21702164</v>
      </c>
      <c r="B826" t="s">
        <v>22137</v>
      </c>
      <c r="C826" t="s">
        <v>9441</v>
      </c>
      <c r="D826" t="s">
        <v>9442</v>
      </c>
      <c r="E826" t="s">
        <v>9442</v>
      </c>
      <c r="F826" t="s">
        <v>9443</v>
      </c>
      <c r="G826" t="s">
        <v>9444</v>
      </c>
    </row>
    <row r="827" spans="1:7">
      <c r="A827">
        <v>21702166</v>
      </c>
      <c r="B827" t="s">
        <v>22138</v>
      </c>
      <c r="C827" t="s">
        <v>9441</v>
      </c>
      <c r="D827" t="s">
        <v>9442</v>
      </c>
      <c r="E827" t="s">
        <v>9442</v>
      </c>
      <c r="F827" t="s">
        <v>9443</v>
      </c>
      <c r="G827" t="s">
        <v>9444</v>
      </c>
    </row>
    <row r="828" spans="1:7">
      <c r="A828">
        <v>21702228</v>
      </c>
      <c r="B828" t="s">
        <v>22139</v>
      </c>
      <c r="C828" t="s">
        <v>9441</v>
      </c>
      <c r="D828" t="s">
        <v>9442</v>
      </c>
      <c r="E828" t="s">
        <v>9442</v>
      </c>
      <c r="F828" t="s">
        <v>9443</v>
      </c>
      <c r="G828" t="s">
        <v>9444</v>
      </c>
    </row>
    <row r="829" spans="1:7">
      <c r="A829">
        <v>21702230</v>
      </c>
      <c r="B829" t="s">
        <v>22140</v>
      </c>
      <c r="C829" t="s">
        <v>9441</v>
      </c>
      <c r="D829" t="s">
        <v>9442</v>
      </c>
      <c r="E829" t="s">
        <v>9442</v>
      </c>
      <c r="F829" t="s">
        <v>9443</v>
      </c>
      <c r="G829" t="s">
        <v>9444</v>
      </c>
    </row>
    <row r="830" spans="1:7">
      <c r="A830">
        <v>21702232</v>
      </c>
      <c r="B830" t="s">
        <v>22141</v>
      </c>
      <c r="C830" t="s">
        <v>9441</v>
      </c>
      <c r="D830" t="s">
        <v>9442</v>
      </c>
      <c r="E830" t="s">
        <v>9442</v>
      </c>
      <c r="F830" t="s">
        <v>9443</v>
      </c>
      <c r="G830" t="s">
        <v>9444</v>
      </c>
    </row>
    <row r="831" spans="1:7">
      <c r="A831">
        <v>21702234</v>
      </c>
      <c r="B831" t="s">
        <v>22142</v>
      </c>
      <c r="C831" t="s">
        <v>9441</v>
      </c>
      <c r="D831" t="s">
        <v>9442</v>
      </c>
      <c r="E831" t="s">
        <v>9442</v>
      </c>
      <c r="F831" t="s">
        <v>9443</v>
      </c>
      <c r="G831" t="s">
        <v>9444</v>
      </c>
    </row>
    <row r="832" spans="1:7">
      <c r="A832">
        <v>21702236</v>
      </c>
      <c r="B832" t="s">
        <v>22143</v>
      </c>
      <c r="C832" t="s">
        <v>9441</v>
      </c>
      <c r="D832" t="s">
        <v>9442</v>
      </c>
      <c r="E832" t="s">
        <v>9442</v>
      </c>
      <c r="F832" t="s">
        <v>9443</v>
      </c>
      <c r="G832" t="s">
        <v>9444</v>
      </c>
    </row>
    <row r="833" spans="1:7">
      <c r="A833">
        <v>21702298</v>
      </c>
      <c r="B833" t="s">
        <v>22144</v>
      </c>
      <c r="C833" t="s">
        <v>9441</v>
      </c>
      <c r="D833" t="s">
        <v>9442</v>
      </c>
      <c r="E833" t="s">
        <v>9442</v>
      </c>
      <c r="F833" t="s">
        <v>9443</v>
      </c>
      <c r="G833" t="s">
        <v>9444</v>
      </c>
    </row>
    <row r="834" spans="1:7">
      <c r="A834">
        <v>21702300</v>
      </c>
      <c r="B834" t="s">
        <v>22145</v>
      </c>
      <c r="C834" t="s">
        <v>9441</v>
      </c>
      <c r="D834" t="s">
        <v>9442</v>
      </c>
      <c r="E834" t="s">
        <v>9442</v>
      </c>
      <c r="F834" t="s">
        <v>9443</v>
      </c>
      <c r="G834" t="s">
        <v>9444</v>
      </c>
    </row>
    <row r="835" spans="1:7">
      <c r="A835">
        <v>21702302</v>
      </c>
      <c r="B835" t="s">
        <v>22146</v>
      </c>
      <c r="C835" t="s">
        <v>9441</v>
      </c>
      <c r="D835" t="s">
        <v>9442</v>
      </c>
      <c r="E835" t="s">
        <v>9442</v>
      </c>
      <c r="F835" t="s">
        <v>9443</v>
      </c>
      <c r="G835" t="s">
        <v>9444</v>
      </c>
    </row>
    <row r="836" spans="1:7">
      <c r="A836">
        <v>21702304</v>
      </c>
      <c r="B836" t="s">
        <v>22147</v>
      </c>
      <c r="C836" t="s">
        <v>9441</v>
      </c>
      <c r="D836" t="s">
        <v>9442</v>
      </c>
      <c r="E836" t="s">
        <v>9442</v>
      </c>
      <c r="F836" t="s">
        <v>9443</v>
      </c>
      <c r="G836" t="s">
        <v>9444</v>
      </c>
    </row>
    <row r="837" spans="1:7">
      <c r="A837">
        <v>21702306</v>
      </c>
      <c r="B837" t="s">
        <v>22148</v>
      </c>
      <c r="C837" t="s">
        <v>9441</v>
      </c>
      <c r="D837" t="s">
        <v>9442</v>
      </c>
      <c r="E837" t="s">
        <v>9442</v>
      </c>
      <c r="F837" t="s">
        <v>9443</v>
      </c>
      <c r="G837" t="s">
        <v>9444</v>
      </c>
    </row>
    <row r="838" spans="1:7">
      <c r="A838">
        <v>21702378</v>
      </c>
      <c r="B838" t="s">
        <v>22149</v>
      </c>
      <c r="C838" t="s">
        <v>9441</v>
      </c>
      <c r="D838" t="s">
        <v>9442</v>
      </c>
      <c r="E838" t="s">
        <v>9442</v>
      </c>
      <c r="F838" t="s">
        <v>9443</v>
      </c>
      <c r="G838" t="s">
        <v>9444</v>
      </c>
    </row>
    <row r="839" spans="1:7">
      <c r="A839">
        <v>21702380</v>
      </c>
      <c r="B839" t="s">
        <v>22150</v>
      </c>
      <c r="C839" t="s">
        <v>9441</v>
      </c>
      <c r="D839" t="s">
        <v>9442</v>
      </c>
      <c r="E839" t="s">
        <v>9442</v>
      </c>
      <c r="F839" t="s">
        <v>9443</v>
      </c>
      <c r="G839" t="s">
        <v>9444</v>
      </c>
    </row>
    <row r="840" spans="1:7">
      <c r="A840">
        <v>21702382</v>
      </c>
      <c r="B840" t="s">
        <v>22151</v>
      </c>
      <c r="C840" t="s">
        <v>9441</v>
      </c>
      <c r="D840" t="s">
        <v>9442</v>
      </c>
      <c r="E840" t="s">
        <v>9442</v>
      </c>
      <c r="F840" t="s">
        <v>9443</v>
      </c>
      <c r="G840" t="s">
        <v>9444</v>
      </c>
    </row>
    <row r="841" spans="1:7">
      <c r="A841">
        <v>21702384</v>
      </c>
      <c r="B841" t="s">
        <v>22152</v>
      </c>
      <c r="C841" t="s">
        <v>9441</v>
      </c>
      <c r="D841" t="s">
        <v>9442</v>
      </c>
      <c r="E841" t="s">
        <v>9442</v>
      </c>
      <c r="F841" t="s">
        <v>9443</v>
      </c>
      <c r="G841" t="s">
        <v>9444</v>
      </c>
    </row>
    <row r="842" spans="1:7">
      <c r="A842">
        <v>21702386</v>
      </c>
      <c r="B842" t="s">
        <v>22153</v>
      </c>
      <c r="C842" t="s">
        <v>9441</v>
      </c>
      <c r="D842" t="s">
        <v>9442</v>
      </c>
      <c r="E842" t="s">
        <v>9442</v>
      </c>
      <c r="F842" t="s">
        <v>9443</v>
      </c>
      <c r="G842" t="s">
        <v>9444</v>
      </c>
    </row>
    <row r="843" spans="1:7">
      <c r="A843">
        <v>21702308</v>
      </c>
      <c r="B843" t="s">
        <v>22154</v>
      </c>
      <c r="C843" t="s">
        <v>9441</v>
      </c>
      <c r="D843" t="s">
        <v>9442</v>
      </c>
      <c r="E843" t="s">
        <v>9442</v>
      </c>
      <c r="F843" t="s">
        <v>9443</v>
      </c>
      <c r="G843" t="s">
        <v>9444</v>
      </c>
    </row>
    <row r="844" spans="1:7">
      <c r="A844">
        <v>21702310</v>
      </c>
      <c r="B844" t="s">
        <v>22155</v>
      </c>
      <c r="C844" t="s">
        <v>9441</v>
      </c>
      <c r="D844" t="s">
        <v>9442</v>
      </c>
      <c r="E844" t="s">
        <v>9442</v>
      </c>
      <c r="F844" t="s">
        <v>9443</v>
      </c>
      <c r="G844" t="s">
        <v>9444</v>
      </c>
    </row>
    <row r="845" spans="1:7">
      <c r="A845">
        <v>21702312</v>
      </c>
      <c r="B845" t="s">
        <v>22156</v>
      </c>
      <c r="C845" t="s">
        <v>9441</v>
      </c>
      <c r="D845" t="s">
        <v>9442</v>
      </c>
      <c r="E845" t="s">
        <v>9442</v>
      </c>
      <c r="F845" t="s">
        <v>9443</v>
      </c>
      <c r="G845" t="s">
        <v>9444</v>
      </c>
    </row>
    <row r="846" spans="1:7">
      <c r="A846">
        <v>21702314</v>
      </c>
      <c r="B846" t="s">
        <v>22157</v>
      </c>
      <c r="C846" t="s">
        <v>9441</v>
      </c>
      <c r="D846" t="s">
        <v>9442</v>
      </c>
      <c r="E846" t="s">
        <v>9442</v>
      </c>
      <c r="F846" t="s">
        <v>9443</v>
      </c>
      <c r="G846" t="s">
        <v>9444</v>
      </c>
    </row>
    <row r="847" spans="1:7">
      <c r="A847">
        <v>21702316</v>
      </c>
      <c r="B847" t="s">
        <v>22158</v>
      </c>
      <c r="C847" t="s">
        <v>9441</v>
      </c>
      <c r="D847" t="s">
        <v>9442</v>
      </c>
      <c r="E847" t="s">
        <v>9442</v>
      </c>
      <c r="F847" t="s">
        <v>9443</v>
      </c>
      <c r="G847" t="s">
        <v>9444</v>
      </c>
    </row>
    <row r="848" spans="1:7">
      <c r="A848">
        <v>21702388</v>
      </c>
      <c r="B848" t="s">
        <v>22159</v>
      </c>
      <c r="C848" t="s">
        <v>9441</v>
      </c>
      <c r="D848" t="s">
        <v>9442</v>
      </c>
      <c r="E848" t="s">
        <v>9442</v>
      </c>
      <c r="F848" t="s">
        <v>9443</v>
      </c>
      <c r="G848" t="s">
        <v>9444</v>
      </c>
    </row>
    <row r="849" spans="1:7">
      <c r="A849">
        <v>21702390</v>
      </c>
      <c r="B849" t="s">
        <v>22160</v>
      </c>
      <c r="C849" t="s">
        <v>9441</v>
      </c>
      <c r="D849" t="s">
        <v>9442</v>
      </c>
      <c r="E849" t="s">
        <v>9442</v>
      </c>
      <c r="F849" t="s">
        <v>9443</v>
      </c>
      <c r="G849" t="s">
        <v>9444</v>
      </c>
    </row>
    <row r="850" spans="1:7">
      <c r="A850">
        <v>21702392</v>
      </c>
      <c r="B850" t="s">
        <v>22161</v>
      </c>
      <c r="C850" t="s">
        <v>9441</v>
      </c>
      <c r="D850" t="s">
        <v>9442</v>
      </c>
      <c r="E850" t="s">
        <v>9442</v>
      </c>
      <c r="F850" t="s">
        <v>9443</v>
      </c>
      <c r="G850" t="s">
        <v>9444</v>
      </c>
    </row>
    <row r="851" spans="1:7">
      <c r="A851">
        <v>21702394</v>
      </c>
      <c r="B851" t="s">
        <v>22162</v>
      </c>
      <c r="C851" t="s">
        <v>9441</v>
      </c>
      <c r="D851" t="s">
        <v>9442</v>
      </c>
      <c r="E851" t="s">
        <v>9442</v>
      </c>
      <c r="F851" t="s">
        <v>9443</v>
      </c>
      <c r="G851" t="s">
        <v>9444</v>
      </c>
    </row>
    <row r="852" spans="1:7">
      <c r="A852">
        <v>21702396</v>
      </c>
      <c r="B852" t="s">
        <v>22163</v>
      </c>
      <c r="C852" t="s">
        <v>9441</v>
      </c>
      <c r="D852" t="s">
        <v>9442</v>
      </c>
      <c r="E852" t="s">
        <v>9442</v>
      </c>
      <c r="F852" t="s">
        <v>9443</v>
      </c>
      <c r="G852" t="s">
        <v>9444</v>
      </c>
    </row>
    <row r="853" spans="1:7">
      <c r="A853">
        <v>21700916</v>
      </c>
      <c r="B853" t="s">
        <v>22164</v>
      </c>
      <c r="C853" t="s">
        <v>9441</v>
      </c>
      <c r="D853" t="s">
        <v>9442</v>
      </c>
      <c r="E853" t="s">
        <v>9442</v>
      </c>
      <c r="F853" t="s">
        <v>9443</v>
      </c>
      <c r="G853" t="s">
        <v>9444</v>
      </c>
    </row>
    <row r="854" spans="1:7">
      <c r="A854">
        <v>21700918</v>
      </c>
      <c r="B854" t="s">
        <v>22165</v>
      </c>
      <c r="C854" t="s">
        <v>9441</v>
      </c>
      <c r="D854" t="s">
        <v>9442</v>
      </c>
      <c r="E854" t="s">
        <v>9442</v>
      </c>
      <c r="F854" t="s">
        <v>9443</v>
      </c>
      <c r="G854" t="s">
        <v>9444</v>
      </c>
    </row>
    <row r="855" spans="1:7">
      <c r="A855">
        <v>21700920</v>
      </c>
      <c r="B855" t="s">
        <v>22166</v>
      </c>
      <c r="C855" t="s">
        <v>9441</v>
      </c>
      <c r="D855" t="s">
        <v>9442</v>
      </c>
      <c r="E855" t="s">
        <v>9442</v>
      </c>
      <c r="F855" t="s">
        <v>9443</v>
      </c>
      <c r="G855" t="s">
        <v>9444</v>
      </c>
    </row>
    <row r="856" spans="1:7">
      <c r="A856">
        <v>21700922</v>
      </c>
      <c r="B856" t="s">
        <v>22167</v>
      </c>
      <c r="C856" t="s">
        <v>9441</v>
      </c>
      <c r="D856" t="s">
        <v>9442</v>
      </c>
      <c r="E856" t="s">
        <v>9442</v>
      </c>
      <c r="F856" t="s">
        <v>9443</v>
      </c>
      <c r="G856" t="s">
        <v>9444</v>
      </c>
    </row>
    <row r="857" spans="1:7">
      <c r="A857">
        <v>21701072</v>
      </c>
      <c r="B857" t="s">
        <v>22168</v>
      </c>
      <c r="C857" t="s">
        <v>9441</v>
      </c>
      <c r="D857" t="s">
        <v>9442</v>
      </c>
      <c r="E857" t="s">
        <v>9442</v>
      </c>
      <c r="F857" t="s">
        <v>9443</v>
      </c>
      <c r="G857" t="s">
        <v>9444</v>
      </c>
    </row>
    <row r="858" spans="1:7">
      <c r="A858">
        <v>21701074</v>
      </c>
      <c r="B858" t="s">
        <v>22169</v>
      </c>
      <c r="C858" t="s">
        <v>9441</v>
      </c>
      <c r="D858" t="s">
        <v>9442</v>
      </c>
      <c r="E858" t="s">
        <v>9442</v>
      </c>
      <c r="F858" t="s">
        <v>9443</v>
      </c>
      <c r="G858" t="s">
        <v>9444</v>
      </c>
    </row>
    <row r="859" spans="1:7">
      <c r="A859">
        <v>21701076</v>
      </c>
      <c r="B859" t="s">
        <v>22170</v>
      </c>
      <c r="C859" t="s">
        <v>9441</v>
      </c>
      <c r="D859" t="s">
        <v>9442</v>
      </c>
      <c r="E859" t="s">
        <v>9442</v>
      </c>
      <c r="F859" t="s">
        <v>9443</v>
      </c>
      <c r="G859" t="s">
        <v>9444</v>
      </c>
    </row>
    <row r="860" spans="1:7">
      <c r="A860">
        <v>21701078</v>
      </c>
      <c r="B860" t="s">
        <v>22171</v>
      </c>
      <c r="C860" t="s">
        <v>9441</v>
      </c>
      <c r="D860" t="s">
        <v>9442</v>
      </c>
      <c r="E860" t="s">
        <v>9442</v>
      </c>
      <c r="F860" t="s">
        <v>9443</v>
      </c>
      <c r="G860" t="s">
        <v>9444</v>
      </c>
    </row>
    <row r="861" spans="1:7">
      <c r="A861">
        <v>21701080</v>
      </c>
      <c r="B861" t="s">
        <v>22172</v>
      </c>
      <c r="C861" t="s">
        <v>9441</v>
      </c>
      <c r="D861" t="s">
        <v>9442</v>
      </c>
      <c r="E861" t="s">
        <v>9442</v>
      </c>
      <c r="F861" t="s">
        <v>9443</v>
      </c>
      <c r="G861" t="s">
        <v>9444</v>
      </c>
    </row>
    <row r="862" spans="1:7">
      <c r="A862">
        <v>21701234</v>
      </c>
      <c r="B862" t="s">
        <v>22173</v>
      </c>
      <c r="C862" t="s">
        <v>9441</v>
      </c>
      <c r="D862" t="s">
        <v>9442</v>
      </c>
      <c r="E862" t="s">
        <v>9442</v>
      </c>
      <c r="F862" t="s">
        <v>9443</v>
      </c>
      <c r="G862" t="s">
        <v>9444</v>
      </c>
    </row>
    <row r="863" spans="1:7">
      <c r="A863">
        <v>21701236</v>
      </c>
      <c r="B863" t="s">
        <v>22174</v>
      </c>
      <c r="C863" t="s">
        <v>9441</v>
      </c>
      <c r="D863" t="s">
        <v>9442</v>
      </c>
      <c r="E863" t="s">
        <v>9442</v>
      </c>
      <c r="F863" t="s">
        <v>9443</v>
      </c>
      <c r="G863" t="s">
        <v>9444</v>
      </c>
    </row>
    <row r="864" spans="1:7">
      <c r="A864">
        <v>21701238</v>
      </c>
      <c r="B864" t="s">
        <v>22175</v>
      </c>
      <c r="C864" t="s">
        <v>9441</v>
      </c>
      <c r="D864" t="s">
        <v>9442</v>
      </c>
      <c r="E864" t="s">
        <v>9442</v>
      </c>
      <c r="F864" t="s">
        <v>9443</v>
      </c>
      <c r="G864" t="s">
        <v>9444</v>
      </c>
    </row>
    <row r="865" spans="1:7">
      <c r="A865">
        <v>21701240</v>
      </c>
      <c r="B865" t="s">
        <v>22176</v>
      </c>
      <c r="C865" t="s">
        <v>9441</v>
      </c>
      <c r="D865" t="s">
        <v>9442</v>
      </c>
      <c r="E865" t="s">
        <v>9442</v>
      </c>
      <c r="F865" t="s">
        <v>9443</v>
      </c>
      <c r="G865" t="s">
        <v>9444</v>
      </c>
    </row>
    <row r="866" spans="1:7">
      <c r="A866">
        <v>21701242</v>
      </c>
      <c r="B866" t="s">
        <v>22177</v>
      </c>
      <c r="C866" t="s">
        <v>9441</v>
      </c>
      <c r="D866" t="s">
        <v>9442</v>
      </c>
      <c r="E866" t="s">
        <v>9442</v>
      </c>
      <c r="F866" t="s">
        <v>9443</v>
      </c>
      <c r="G866" t="s">
        <v>9444</v>
      </c>
    </row>
    <row r="867" spans="1:7">
      <c r="A867">
        <v>21701394</v>
      </c>
      <c r="B867" t="s">
        <v>22178</v>
      </c>
      <c r="C867" t="s">
        <v>9441</v>
      </c>
      <c r="D867" t="s">
        <v>9442</v>
      </c>
      <c r="E867" t="s">
        <v>9442</v>
      </c>
      <c r="F867" t="s">
        <v>9443</v>
      </c>
      <c r="G867" t="s">
        <v>9444</v>
      </c>
    </row>
    <row r="868" spans="1:7">
      <c r="A868">
        <v>21701396</v>
      </c>
      <c r="B868" t="s">
        <v>22179</v>
      </c>
      <c r="C868" t="s">
        <v>9441</v>
      </c>
      <c r="D868" t="s">
        <v>9442</v>
      </c>
      <c r="E868" t="s">
        <v>9442</v>
      </c>
      <c r="F868" t="s">
        <v>9443</v>
      </c>
      <c r="G868" t="s">
        <v>9444</v>
      </c>
    </row>
    <row r="869" spans="1:7">
      <c r="A869">
        <v>21701398</v>
      </c>
      <c r="B869" t="s">
        <v>22180</v>
      </c>
      <c r="C869" t="s">
        <v>9441</v>
      </c>
      <c r="D869" t="s">
        <v>9442</v>
      </c>
      <c r="E869" t="s">
        <v>9442</v>
      </c>
      <c r="F869" t="s">
        <v>9443</v>
      </c>
      <c r="G869" t="s">
        <v>9444</v>
      </c>
    </row>
    <row r="870" spans="1:7">
      <c r="A870">
        <v>21701400</v>
      </c>
      <c r="B870" t="s">
        <v>22181</v>
      </c>
      <c r="C870" t="s">
        <v>9441</v>
      </c>
      <c r="D870" t="s">
        <v>9442</v>
      </c>
      <c r="E870" t="s">
        <v>9442</v>
      </c>
      <c r="F870" t="s">
        <v>9443</v>
      </c>
      <c r="G870" t="s">
        <v>9444</v>
      </c>
    </row>
    <row r="871" spans="1:7">
      <c r="A871">
        <v>21701402</v>
      </c>
      <c r="B871" t="s">
        <v>22182</v>
      </c>
      <c r="C871" t="s">
        <v>9441</v>
      </c>
      <c r="D871" t="s">
        <v>9442</v>
      </c>
      <c r="E871" t="s">
        <v>9442</v>
      </c>
      <c r="F871" t="s">
        <v>9443</v>
      </c>
      <c r="G871" t="s">
        <v>9444</v>
      </c>
    </row>
    <row r="872" spans="1:7">
      <c r="A872">
        <v>21701554</v>
      </c>
      <c r="B872" t="s">
        <v>22183</v>
      </c>
      <c r="C872" t="s">
        <v>9441</v>
      </c>
      <c r="D872" t="s">
        <v>9442</v>
      </c>
      <c r="E872" t="s">
        <v>9442</v>
      </c>
      <c r="F872" t="s">
        <v>9443</v>
      </c>
      <c r="G872" t="s">
        <v>9444</v>
      </c>
    </row>
    <row r="873" spans="1:7">
      <c r="A873">
        <v>21701556</v>
      </c>
      <c r="B873" t="s">
        <v>22184</v>
      </c>
      <c r="C873" t="s">
        <v>9441</v>
      </c>
      <c r="D873" t="s">
        <v>9442</v>
      </c>
      <c r="E873" t="s">
        <v>9442</v>
      </c>
      <c r="F873" t="s">
        <v>9443</v>
      </c>
      <c r="G873" t="s">
        <v>9444</v>
      </c>
    </row>
    <row r="874" spans="1:7">
      <c r="A874">
        <v>21701558</v>
      </c>
      <c r="B874" t="s">
        <v>22185</v>
      </c>
      <c r="C874" t="s">
        <v>9441</v>
      </c>
      <c r="D874" t="s">
        <v>9442</v>
      </c>
      <c r="E874" t="s">
        <v>9442</v>
      </c>
      <c r="F874" t="s">
        <v>9443</v>
      </c>
      <c r="G874" t="s">
        <v>9444</v>
      </c>
    </row>
    <row r="875" spans="1:7">
      <c r="A875">
        <v>21701560</v>
      </c>
      <c r="B875" t="s">
        <v>22186</v>
      </c>
      <c r="C875" t="s">
        <v>9441</v>
      </c>
      <c r="D875" t="s">
        <v>9442</v>
      </c>
      <c r="E875" t="s">
        <v>9442</v>
      </c>
      <c r="F875" t="s">
        <v>9443</v>
      </c>
      <c r="G875" t="s">
        <v>9444</v>
      </c>
    </row>
    <row r="876" spans="1:7">
      <c r="A876">
        <v>21701562</v>
      </c>
      <c r="B876" t="s">
        <v>22187</v>
      </c>
      <c r="C876" t="s">
        <v>9441</v>
      </c>
      <c r="D876" t="s">
        <v>9442</v>
      </c>
      <c r="E876" t="s">
        <v>9442</v>
      </c>
      <c r="F876" t="s">
        <v>9443</v>
      </c>
      <c r="G876" t="s">
        <v>9444</v>
      </c>
    </row>
    <row r="877" spans="1:7">
      <c r="A877">
        <v>21700924</v>
      </c>
      <c r="B877" t="s">
        <v>22188</v>
      </c>
      <c r="C877" t="s">
        <v>9441</v>
      </c>
      <c r="D877" t="s">
        <v>9442</v>
      </c>
      <c r="E877" t="s">
        <v>9442</v>
      </c>
      <c r="F877" t="s">
        <v>9443</v>
      </c>
      <c r="G877" t="s">
        <v>9444</v>
      </c>
    </row>
    <row r="878" spans="1:7">
      <c r="A878">
        <v>21700926</v>
      </c>
      <c r="B878" t="s">
        <v>22189</v>
      </c>
      <c r="C878" t="s">
        <v>9441</v>
      </c>
      <c r="D878" t="s">
        <v>9442</v>
      </c>
      <c r="E878" t="s">
        <v>9442</v>
      </c>
      <c r="F878" t="s">
        <v>9443</v>
      </c>
      <c r="G878" t="s">
        <v>9444</v>
      </c>
    </row>
    <row r="879" spans="1:7">
      <c r="A879">
        <v>21700928</v>
      </c>
      <c r="B879" t="s">
        <v>22190</v>
      </c>
      <c r="C879" t="s">
        <v>9441</v>
      </c>
      <c r="D879" t="s">
        <v>9442</v>
      </c>
      <c r="E879" t="s">
        <v>9442</v>
      </c>
      <c r="F879" t="s">
        <v>9443</v>
      </c>
      <c r="G879" t="s">
        <v>9444</v>
      </c>
    </row>
    <row r="880" spans="1:7">
      <c r="A880">
        <v>21700930</v>
      </c>
      <c r="B880" t="s">
        <v>22191</v>
      </c>
      <c r="C880" t="s">
        <v>9441</v>
      </c>
      <c r="D880" t="s">
        <v>9442</v>
      </c>
      <c r="E880" t="s">
        <v>9442</v>
      </c>
      <c r="F880" t="s">
        <v>9443</v>
      </c>
      <c r="G880" t="s">
        <v>9444</v>
      </c>
    </row>
    <row r="881" spans="1:7">
      <c r="A881">
        <v>21700932</v>
      </c>
      <c r="B881" t="s">
        <v>22192</v>
      </c>
      <c r="C881" t="s">
        <v>9441</v>
      </c>
      <c r="D881" t="s">
        <v>9442</v>
      </c>
      <c r="E881" t="s">
        <v>9442</v>
      </c>
      <c r="F881" t="s">
        <v>9443</v>
      </c>
      <c r="G881" t="s">
        <v>9444</v>
      </c>
    </row>
    <row r="882" spans="1:7">
      <c r="A882">
        <v>21701082</v>
      </c>
      <c r="B882" t="s">
        <v>22193</v>
      </c>
      <c r="C882" t="s">
        <v>9441</v>
      </c>
      <c r="D882" t="s">
        <v>9442</v>
      </c>
      <c r="E882" t="s">
        <v>9442</v>
      </c>
      <c r="F882" t="s">
        <v>9443</v>
      </c>
      <c r="G882" t="s">
        <v>9444</v>
      </c>
    </row>
    <row r="883" spans="1:7">
      <c r="A883">
        <v>21701084</v>
      </c>
      <c r="B883" t="s">
        <v>22194</v>
      </c>
      <c r="C883" t="s">
        <v>9441</v>
      </c>
      <c r="D883" t="s">
        <v>9442</v>
      </c>
      <c r="E883" t="s">
        <v>9442</v>
      </c>
      <c r="F883" t="s">
        <v>9443</v>
      </c>
      <c r="G883" t="s">
        <v>9444</v>
      </c>
    </row>
    <row r="884" spans="1:7">
      <c r="A884">
        <v>21701086</v>
      </c>
      <c r="B884" t="s">
        <v>22195</v>
      </c>
      <c r="C884" t="s">
        <v>9441</v>
      </c>
      <c r="D884" t="s">
        <v>9442</v>
      </c>
      <c r="E884" t="s">
        <v>9442</v>
      </c>
      <c r="F884" t="s">
        <v>9443</v>
      </c>
      <c r="G884" t="s">
        <v>9444</v>
      </c>
    </row>
    <row r="885" spans="1:7">
      <c r="A885">
        <v>21701088</v>
      </c>
      <c r="B885" t="s">
        <v>22196</v>
      </c>
      <c r="C885" t="s">
        <v>9441</v>
      </c>
      <c r="D885" t="s">
        <v>9442</v>
      </c>
      <c r="E885" t="s">
        <v>9442</v>
      </c>
      <c r="F885" t="s">
        <v>9443</v>
      </c>
      <c r="G885" t="s">
        <v>9444</v>
      </c>
    </row>
    <row r="886" spans="1:7">
      <c r="A886">
        <v>21701090</v>
      </c>
      <c r="B886" t="s">
        <v>22197</v>
      </c>
      <c r="C886" t="s">
        <v>9441</v>
      </c>
      <c r="D886" t="s">
        <v>9442</v>
      </c>
      <c r="E886" t="s">
        <v>9442</v>
      </c>
      <c r="F886" t="s">
        <v>9443</v>
      </c>
      <c r="G886" t="s">
        <v>9444</v>
      </c>
    </row>
    <row r="887" spans="1:7">
      <c r="A887">
        <v>21701244</v>
      </c>
      <c r="B887" t="s">
        <v>22198</v>
      </c>
      <c r="C887" t="s">
        <v>9441</v>
      </c>
      <c r="D887" t="s">
        <v>9442</v>
      </c>
      <c r="E887" t="s">
        <v>9442</v>
      </c>
      <c r="F887" t="s">
        <v>9443</v>
      </c>
      <c r="G887" t="s">
        <v>9444</v>
      </c>
    </row>
    <row r="888" spans="1:7">
      <c r="A888">
        <v>21701246</v>
      </c>
      <c r="B888" t="s">
        <v>22199</v>
      </c>
      <c r="C888" t="s">
        <v>9441</v>
      </c>
      <c r="D888" t="s">
        <v>9442</v>
      </c>
      <c r="E888" t="s">
        <v>9442</v>
      </c>
      <c r="F888" t="s">
        <v>9443</v>
      </c>
      <c r="G888" t="s">
        <v>9444</v>
      </c>
    </row>
    <row r="889" spans="1:7">
      <c r="A889">
        <v>21701248</v>
      </c>
      <c r="B889" t="s">
        <v>22200</v>
      </c>
      <c r="C889" t="s">
        <v>9441</v>
      </c>
      <c r="D889" t="s">
        <v>9442</v>
      </c>
      <c r="E889" t="s">
        <v>9442</v>
      </c>
      <c r="F889" t="s">
        <v>9443</v>
      </c>
      <c r="G889" t="s">
        <v>9444</v>
      </c>
    </row>
    <row r="890" spans="1:7">
      <c r="A890">
        <v>21701250</v>
      </c>
      <c r="B890" t="s">
        <v>22201</v>
      </c>
      <c r="C890" t="s">
        <v>9441</v>
      </c>
      <c r="D890" t="s">
        <v>9442</v>
      </c>
      <c r="E890" t="s">
        <v>9442</v>
      </c>
      <c r="F890" t="s">
        <v>9443</v>
      </c>
      <c r="G890" t="s">
        <v>9444</v>
      </c>
    </row>
    <row r="891" spans="1:7">
      <c r="A891">
        <v>21701252</v>
      </c>
      <c r="B891" t="s">
        <v>22202</v>
      </c>
      <c r="C891" t="s">
        <v>9441</v>
      </c>
      <c r="D891" t="s">
        <v>9442</v>
      </c>
      <c r="E891" t="s">
        <v>9442</v>
      </c>
      <c r="F891" t="s">
        <v>9443</v>
      </c>
      <c r="G891" t="s">
        <v>9444</v>
      </c>
    </row>
    <row r="892" spans="1:7">
      <c r="A892">
        <v>21701404</v>
      </c>
      <c r="B892" t="s">
        <v>22203</v>
      </c>
      <c r="C892" t="s">
        <v>9441</v>
      </c>
      <c r="D892" t="s">
        <v>9442</v>
      </c>
      <c r="E892" t="s">
        <v>9442</v>
      </c>
      <c r="F892" t="s">
        <v>9443</v>
      </c>
      <c r="G892" t="s">
        <v>9444</v>
      </c>
    </row>
    <row r="893" spans="1:7">
      <c r="A893">
        <v>21701406</v>
      </c>
      <c r="B893" t="s">
        <v>22204</v>
      </c>
      <c r="C893" t="s">
        <v>9441</v>
      </c>
      <c r="D893" t="s">
        <v>9442</v>
      </c>
      <c r="E893" t="s">
        <v>9442</v>
      </c>
      <c r="F893" t="s">
        <v>9443</v>
      </c>
      <c r="G893" t="s">
        <v>9444</v>
      </c>
    </row>
    <row r="894" spans="1:7">
      <c r="A894">
        <v>21701408</v>
      </c>
      <c r="B894" t="s">
        <v>22205</v>
      </c>
      <c r="C894" t="s">
        <v>9441</v>
      </c>
      <c r="D894" t="s">
        <v>9442</v>
      </c>
      <c r="E894" t="s">
        <v>9442</v>
      </c>
      <c r="F894" t="s">
        <v>9443</v>
      </c>
      <c r="G894" t="s">
        <v>9444</v>
      </c>
    </row>
    <row r="895" spans="1:7">
      <c r="A895">
        <v>21701410</v>
      </c>
      <c r="B895" t="s">
        <v>22206</v>
      </c>
      <c r="C895" t="s">
        <v>9441</v>
      </c>
      <c r="D895" t="s">
        <v>9442</v>
      </c>
      <c r="E895" t="s">
        <v>9442</v>
      </c>
      <c r="F895" t="s">
        <v>9443</v>
      </c>
      <c r="G895" t="s">
        <v>9444</v>
      </c>
    </row>
    <row r="896" spans="1:7">
      <c r="A896">
        <v>21701412</v>
      </c>
      <c r="B896" t="s">
        <v>22207</v>
      </c>
      <c r="C896" t="s">
        <v>9441</v>
      </c>
      <c r="D896" t="s">
        <v>9442</v>
      </c>
      <c r="E896" t="s">
        <v>9442</v>
      </c>
      <c r="F896" t="s">
        <v>9443</v>
      </c>
      <c r="G896" t="s">
        <v>9444</v>
      </c>
    </row>
    <row r="897" spans="1:7">
      <c r="A897">
        <v>21701564</v>
      </c>
      <c r="B897" t="s">
        <v>22208</v>
      </c>
      <c r="C897" t="s">
        <v>9441</v>
      </c>
      <c r="D897" t="s">
        <v>9442</v>
      </c>
      <c r="E897" t="s">
        <v>9442</v>
      </c>
      <c r="F897" t="s">
        <v>9443</v>
      </c>
      <c r="G897" t="s">
        <v>9444</v>
      </c>
    </row>
    <row r="898" spans="1:7">
      <c r="A898">
        <v>21701586</v>
      </c>
      <c r="B898" t="s">
        <v>22209</v>
      </c>
      <c r="C898" t="s">
        <v>9441</v>
      </c>
      <c r="D898" t="s">
        <v>9442</v>
      </c>
      <c r="E898" t="s">
        <v>9442</v>
      </c>
      <c r="F898" t="s">
        <v>9443</v>
      </c>
      <c r="G898" t="s">
        <v>9444</v>
      </c>
    </row>
    <row r="899" spans="1:7">
      <c r="A899">
        <v>21701588</v>
      </c>
      <c r="B899" t="s">
        <v>22210</v>
      </c>
      <c r="C899" t="s">
        <v>9441</v>
      </c>
      <c r="D899" t="s">
        <v>9442</v>
      </c>
      <c r="E899" t="s">
        <v>9442</v>
      </c>
      <c r="F899" t="s">
        <v>9443</v>
      </c>
      <c r="G899" t="s">
        <v>9444</v>
      </c>
    </row>
    <row r="900" spans="1:7">
      <c r="A900">
        <v>21701590</v>
      </c>
      <c r="B900" t="s">
        <v>22211</v>
      </c>
      <c r="C900" t="s">
        <v>9441</v>
      </c>
      <c r="D900" t="s">
        <v>9442</v>
      </c>
      <c r="E900" t="s">
        <v>9442</v>
      </c>
      <c r="F900" t="s">
        <v>9443</v>
      </c>
      <c r="G900" t="s">
        <v>9444</v>
      </c>
    </row>
    <row r="901" spans="1:7">
      <c r="A901">
        <v>21701592</v>
      </c>
      <c r="B901" t="s">
        <v>22212</v>
      </c>
      <c r="C901" t="s">
        <v>9441</v>
      </c>
      <c r="D901" t="s">
        <v>9442</v>
      </c>
      <c r="E901" t="s">
        <v>9442</v>
      </c>
      <c r="F901" t="s">
        <v>9443</v>
      </c>
      <c r="G901" t="s">
        <v>9444</v>
      </c>
    </row>
    <row r="902" spans="1:7">
      <c r="A902">
        <v>21700934</v>
      </c>
      <c r="B902" t="s">
        <v>22213</v>
      </c>
      <c r="C902" t="s">
        <v>9441</v>
      </c>
      <c r="D902" t="s">
        <v>9442</v>
      </c>
      <c r="E902" t="s">
        <v>9442</v>
      </c>
      <c r="F902" t="s">
        <v>9443</v>
      </c>
      <c r="G902" t="s">
        <v>9444</v>
      </c>
    </row>
    <row r="903" spans="1:7">
      <c r="A903">
        <v>21700936</v>
      </c>
      <c r="B903" t="s">
        <v>22214</v>
      </c>
      <c r="C903" t="s">
        <v>9441</v>
      </c>
      <c r="D903" t="s">
        <v>9442</v>
      </c>
      <c r="E903" t="s">
        <v>9442</v>
      </c>
      <c r="F903" t="s">
        <v>9443</v>
      </c>
      <c r="G903" t="s">
        <v>9444</v>
      </c>
    </row>
    <row r="904" spans="1:7">
      <c r="A904">
        <v>21700938</v>
      </c>
      <c r="B904" t="s">
        <v>22215</v>
      </c>
      <c r="C904" t="s">
        <v>9441</v>
      </c>
      <c r="D904" t="s">
        <v>9442</v>
      </c>
      <c r="E904" t="s">
        <v>9442</v>
      </c>
      <c r="F904" t="s">
        <v>9443</v>
      </c>
      <c r="G904" t="s">
        <v>9444</v>
      </c>
    </row>
    <row r="905" spans="1:7">
      <c r="A905">
        <v>21700940</v>
      </c>
      <c r="B905" t="s">
        <v>22216</v>
      </c>
      <c r="C905" t="s">
        <v>9441</v>
      </c>
      <c r="D905" t="s">
        <v>9442</v>
      </c>
      <c r="E905" t="s">
        <v>9442</v>
      </c>
      <c r="F905" t="s">
        <v>9443</v>
      </c>
      <c r="G905" t="s">
        <v>9444</v>
      </c>
    </row>
    <row r="906" spans="1:7">
      <c r="A906">
        <v>21700942</v>
      </c>
      <c r="B906" t="s">
        <v>22217</v>
      </c>
      <c r="C906" t="s">
        <v>9441</v>
      </c>
      <c r="D906" t="s">
        <v>9442</v>
      </c>
      <c r="E906" t="s">
        <v>9442</v>
      </c>
      <c r="F906" t="s">
        <v>9443</v>
      </c>
      <c r="G906" t="s">
        <v>9444</v>
      </c>
    </row>
    <row r="907" spans="1:7">
      <c r="A907">
        <v>21701092</v>
      </c>
      <c r="B907" t="s">
        <v>22218</v>
      </c>
      <c r="C907" t="s">
        <v>9441</v>
      </c>
      <c r="D907" t="s">
        <v>9442</v>
      </c>
      <c r="E907" t="s">
        <v>9442</v>
      </c>
      <c r="F907" t="s">
        <v>9443</v>
      </c>
      <c r="G907" t="s">
        <v>9444</v>
      </c>
    </row>
    <row r="908" spans="1:7">
      <c r="A908">
        <v>21701094</v>
      </c>
      <c r="B908" t="s">
        <v>22219</v>
      </c>
      <c r="C908" t="s">
        <v>9441</v>
      </c>
      <c r="D908" t="s">
        <v>9442</v>
      </c>
      <c r="E908" t="s">
        <v>9442</v>
      </c>
      <c r="F908" t="s">
        <v>9443</v>
      </c>
      <c r="G908" t="s">
        <v>9444</v>
      </c>
    </row>
    <row r="909" spans="1:7">
      <c r="A909">
        <v>21701096</v>
      </c>
      <c r="B909" t="s">
        <v>22220</v>
      </c>
      <c r="C909" t="s">
        <v>9441</v>
      </c>
      <c r="D909" t="s">
        <v>9442</v>
      </c>
      <c r="E909" t="s">
        <v>9442</v>
      </c>
      <c r="F909" t="s">
        <v>9443</v>
      </c>
      <c r="G909" t="s">
        <v>9444</v>
      </c>
    </row>
    <row r="910" spans="1:7">
      <c r="A910">
        <v>21701098</v>
      </c>
      <c r="B910" t="s">
        <v>22221</v>
      </c>
      <c r="C910" t="s">
        <v>9441</v>
      </c>
      <c r="D910" t="s">
        <v>9442</v>
      </c>
      <c r="E910" t="s">
        <v>9442</v>
      </c>
      <c r="F910" t="s">
        <v>9443</v>
      </c>
      <c r="G910" t="s">
        <v>9444</v>
      </c>
    </row>
    <row r="911" spans="1:7">
      <c r="A911">
        <v>21701100</v>
      </c>
      <c r="B911" t="s">
        <v>22222</v>
      </c>
      <c r="C911" t="s">
        <v>9441</v>
      </c>
      <c r="D911" t="s">
        <v>9442</v>
      </c>
      <c r="E911" t="s">
        <v>9442</v>
      </c>
      <c r="F911" t="s">
        <v>9443</v>
      </c>
      <c r="G911" t="s">
        <v>9444</v>
      </c>
    </row>
    <row r="912" spans="1:7">
      <c r="A912">
        <v>21701254</v>
      </c>
      <c r="B912" t="s">
        <v>22223</v>
      </c>
      <c r="C912" t="s">
        <v>9441</v>
      </c>
      <c r="D912" t="s">
        <v>9442</v>
      </c>
      <c r="E912" t="s">
        <v>9442</v>
      </c>
      <c r="F912" t="s">
        <v>9443</v>
      </c>
      <c r="G912" t="s">
        <v>9444</v>
      </c>
    </row>
    <row r="913" spans="1:7">
      <c r="A913">
        <v>21701256</v>
      </c>
      <c r="B913" t="s">
        <v>22224</v>
      </c>
      <c r="C913" t="s">
        <v>9441</v>
      </c>
      <c r="D913" t="s">
        <v>9442</v>
      </c>
      <c r="E913" t="s">
        <v>9442</v>
      </c>
      <c r="F913" t="s">
        <v>9443</v>
      </c>
      <c r="G913" t="s">
        <v>9444</v>
      </c>
    </row>
    <row r="914" spans="1:7">
      <c r="A914">
        <v>21701258</v>
      </c>
      <c r="B914" t="s">
        <v>22225</v>
      </c>
      <c r="C914" t="s">
        <v>9441</v>
      </c>
      <c r="D914" t="s">
        <v>9442</v>
      </c>
      <c r="E914" t="s">
        <v>9442</v>
      </c>
      <c r="F914" t="s">
        <v>9443</v>
      </c>
      <c r="G914" t="s">
        <v>9444</v>
      </c>
    </row>
    <row r="915" spans="1:7">
      <c r="A915">
        <v>21701260</v>
      </c>
      <c r="B915" t="s">
        <v>22226</v>
      </c>
      <c r="C915" t="s">
        <v>9441</v>
      </c>
      <c r="D915" t="s">
        <v>9442</v>
      </c>
      <c r="E915" t="s">
        <v>9442</v>
      </c>
      <c r="F915" t="s">
        <v>9443</v>
      </c>
      <c r="G915" t="s">
        <v>9444</v>
      </c>
    </row>
    <row r="916" spans="1:7">
      <c r="A916">
        <v>21701262</v>
      </c>
      <c r="B916" t="s">
        <v>22227</v>
      </c>
      <c r="C916" t="s">
        <v>9441</v>
      </c>
      <c r="D916" t="s">
        <v>9442</v>
      </c>
      <c r="E916" t="s">
        <v>9442</v>
      </c>
      <c r="F916" t="s">
        <v>9443</v>
      </c>
      <c r="G916" t="s">
        <v>9444</v>
      </c>
    </row>
    <row r="917" spans="1:7">
      <c r="A917">
        <v>21701414</v>
      </c>
      <c r="B917" t="s">
        <v>22228</v>
      </c>
      <c r="C917" t="s">
        <v>9441</v>
      </c>
      <c r="D917" t="s">
        <v>9442</v>
      </c>
      <c r="E917" t="s">
        <v>9442</v>
      </c>
      <c r="F917" t="s">
        <v>9443</v>
      </c>
      <c r="G917" t="s">
        <v>9444</v>
      </c>
    </row>
    <row r="918" spans="1:7">
      <c r="A918">
        <v>21701416</v>
      </c>
      <c r="B918" t="s">
        <v>22229</v>
      </c>
      <c r="C918" t="s">
        <v>9441</v>
      </c>
      <c r="D918" t="s">
        <v>9442</v>
      </c>
      <c r="E918" t="s">
        <v>9442</v>
      </c>
      <c r="F918" t="s">
        <v>9443</v>
      </c>
      <c r="G918" t="s">
        <v>9444</v>
      </c>
    </row>
    <row r="919" spans="1:7">
      <c r="A919">
        <v>21701418</v>
      </c>
      <c r="B919" t="s">
        <v>22230</v>
      </c>
      <c r="C919" t="s">
        <v>9441</v>
      </c>
      <c r="D919" t="s">
        <v>9442</v>
      </c>
      <c r="E919" t="s">
        <v>9442</v>
      </c>
      <c r="F919" t="s">
        <v>9443</v>
      </c>
      <c r="G919" t="s">
        <v>9444</v>
      </c>
    </row>
    <row r="920" spans="1:7">
      <c r="A920">
        <v>21701420</v>
      </c>
      <c r="B920" t="s">
        <v>22231</v>
      </c>
      <c r="C920" t="s">
        <v>9441</v>
      </c>
      <c r="D920" t="s">
        <v>9442</v>
      </c>
      <c r="E920" t="s">
        <v>9442</v>
      </c>
      <c r="F920" t="s">
        <v>9443</v>
      </c>
      <c r="G920" t="s">
        <v>9444</v>
      </c>
    </row>
    <row r="921" spans="1:7">
      <c r="A921">
        <v>21701422</v>
      </c>
      <c r="B921" t="s">
        <v>22232</v>
      </c>
      <c r="C921" t="s">
        <v>9441</v>
      </c>
      <c r="D921" t="s">
        <v>9442</v>
      </c>
      <c r="E921" t="s">
        <v>9442</v>
      </c>
      <c r="F921" t="s">
        <v>9443</v>
      </c>
      <c r="G921" t="s">
        <v>9444</v>
      </c>
    </row>
    <row r="922" spans="1:7">
      <c r="A922">
        <v>21701594</v>
      </c>
      <c r="B922" t="s">
        <v>22233</v>
      </c>
      <c r="C922" t="s">
        <v>9441</v>
      </c>
      <c r="D922" t="s">
        <v>9442</v>
      </c>
      <c r="E922" t="s">
        <v>9442</v>
      </c>
      <c r="F922" t="s">
        <v>9443</v>
      </c>
      <c r="G922" t="s">
        <v>9444</v>
      </c>
    </row>
    <row r="923" spans="1:7">
      <c r="A923">
        <v>21701596</v>
      </c>
      <c r="B923" t="s">
        <v>22234</v>
      </c>
      <c r="C923" t="s">
        <v>9441</v>
      </c>
      <c r="D923" t="s">
        <v>9442</v>
      </c>
      <c r="E923" t="s">
        <v>9442</v>
      </c>
      <c r="F923" t="s">
        <v>9443</v>
      </c>
      <c r="G923" t="s">
        <v>9444</v>
      </c>
    </row>
    <row r="924" spans="1:7">
      <c r="A924">
        <v>21701598</v>
      </c>
      <c r="B924" t="s">
        <v>22235</v>
      </c>
      <c r="C924" t="s">
        <v>9441</v>
      </c>
      <c r="D924" t="s">
        <v>9442</v>
      </c>
      <c r="E924" t="s">
        <v>9442</v>
      </c>
      <c r="F924" t="s">
        <v>9443</v>
      </c>
      <c r="G924" t="s">
        <v>9444</v>
      </c>
    </row>
    <row r="925" spans="1:7">
      <c r="A925">
        <v>21701600</v>
      </c>
      <c r="B925" t="s">
        <v>22236</v>
      </c>
      <c r="C925" t="s">
        <v>9441</v>
      </c>
      <c r="D925" t="s">
        <v>9442</v>
      </c>
      <c r="E925" t="s">
        <v>9442</v>
      </c>
      <c r="F925" t="s">
        <v>9443</v>
      </c>
      <c r="G925" t="s">
        <v>9444</v>
      </c>
    </row>
    <row r="926" spans="1:7">
      <c r="A926">
        <v>21701602</v>
      </c>
      <c r="B926" t="s">
        <v>22237</v>
      </c>
      <c r="C926" t="s">
        <v>9441</v>
      </c>
      <c r="D926" t="s">
        <v>9442</v>
      </c>
      <c r="E926" t="s">
        <v>9442</v>
      </c>
      <c r="F926" t="s">
        <v>9443</v>
      </c>
      <c r="G926" t="s">
        <v>9444</v>
      </c>
    </row>
    <row r="927" spans="1:7">
      <c r="A927">
        <v>21700944</v>
      </c>
      <c r="B927" t="s">
        <v>22238</v>
      </c>
      <c r="C927" t="s">
        <v>9441</v>
      </c>
      <c r="D927" t="s">
        <v>9442</v>
      </c>
      <c r="E927" t="s">
        <v>9442</v>
      </c>
      <c r="F927" t="s">
        <v>9443</v>
      </c>
      <c r="G927" t="s">
        <v>9444</v>
      </c>
    </row>
    <row r="928" spans="1:7">
      <c r="A928">
        <v>21700946</v>
      </c>
      <c r="B928" t="s">
        <v>22239</v>
      </c>
      <c r="C928" t="s">
        <v>9441</v>
      </c>
      <c r="D928" t="s">
        <v>9442</v>
      </c>
      <c r="E928" t="s">
        <v>9442</v>
      </c>
      <c r="F928" t="s">
        <v>9443</v>
      </c>
      <c r="G928" t="s">
        <v>9444</v>
      </c>
    </row>
    <row r="929" spans="1:7">
      <c r="A929">
        <v>21700948</v>
      </c>
      <c r="B929" t="s">
        <v>22240</v>
      </c>
      <c r="C929" t="s">
        <v>9441</v>
      </c>
      <c r="D929" t="s">
        <v>9442</v>
      </c>
      <c r="E929" t="s">
        <v>9442</v>
      </c>
      <c r="F929" t="s">
        <v>9443</v>
      </c>
      <c r="G929" t="s">
        <v>9444</v>
      </c>
    </row>
    <row r="930" spans="1:7">
      <c r="A930">
        <v>21700950</v>
      </c>
      <c r="B930" t="s">
        <v>22241</v>
      </c>
      <c r="C930" t="s">
        <v>9441</v>
      </c>
      <c r="D930" t="s">
        <v>9442</v>
      </c>
      <c r="E930" t="s">
        <v>9442</v>
      </c>
      <c r="F930" t="s">
        <v>9443</v>
      </c>
      <c r="G930" t="s">
        <v>9444</v>
      </c>
    </row>
    <row r="931" spans="1:7">
      <c r="A931">
        <v>21700952</v>
      </c>
      <c r="B931" t="s">
        <v>22242</v>
      </c>
      <c r="C931" t="s">
        <v>9441</v>
      </c>
      <c r="D931" t="s">
        <v>9442</v>
      </c>
      <c r="E931" t="s">
        <v>9442</v>
      </c>
      <c r="F931" t="s">
        <v>9443</v>
      </c>
      <c r="G931" t="s">
        <v>9444</v>
      </c>
    </row>
    <row r="932" spans="1:7">
      <c r="A932">
        <v>21701102</v>
      </c>
      <c r="B932" t="s">
        <v>22243</v>
      </c>
      <c r="C932" t="s">
        <v>9441</v>
      </c>
      <c r="D932" t="s">
        <v>9442</v>
      </c>
      <c r="E932" t="s">
        <v>9442</v>
      </c>
      <c r="F932" t="s">
        <v>9443</v>
      </c>
      <c r="G932" t="s">
        <v>9444</v>
      </c>
    </row>
    <row r="933" spans="1:7">
      <c r="A933">
        <v>21701104</v>
      </c>
      <c r="B933" t="s">
        <v>22244</v>
      </c>
      <c r="C933" t="s">
        <v>9441</v>
      </c>
      <c r="D933" t="s">
        <v>9442</v>
      </c>
      <c r="E933" t="s">
        <v>9442</v>
      </c>
      <c r="F933" t="s">
        <v>9443</v>
      </c>
      <c r="G933" t="s">
        <v>9444</v>
      </c>
    </row>
    <row r="934" spans="1:7">
      <c r="A934">
        <v>21701106</v>
      </c>
      <c r="B934" t="s">
        <v>22245</v>
      </c>
      <c r="C934" t="s">
        <v>9441</v>
      </c>
      <c r="D934" t="s">
        <v>9442</v>
      </c>
      <c r="E934" t="s">
        <v>9442</v>
      </c>
      <c r="F934" t="s">
        <v>9443</v>
      </c>
      <c r="G934" t="s">
        <v>9444</v>
      </c>
    </row>
    <row r="935" spans="1:7">
      <c r="A935">
        <v>21701108</v>
      </c>
      <c r="B935" t="s">
        <v>22246</v>
      </c>
      <c r="C935" t="s">
        <v>9441</v>
      </c>
      <c r="D935" t="s">
        <v>9442</v>
      </c>
      <c r="E935" t="s">
        <v>9442</v>
      </c>
      <c r="F935" t="s">
        <v>9443</v>
      </c>
      <c r="G935" t="s">
        <v>9444</v>
      </c>
    </row>
    <row r="936" spans="1:7">
      <c r="A936">
        <v>21701110</v>
      </c>
      <c r="B936" t="s">
        <v>22247</v>
      </c>
      <c r="C936" t="s">
        <v>9441</v>
      </c>
      <c r="D936" t="s">
        <v>9442</v>
      </c>
      <c r="E936" t="s">
        <v>9442</v>
      </c>
      <c r="F936" t="s">
        <v>9443</v>
      </c>
      <c r="G936" t="s">
        <v>9444</v>
      </c>
    </row>
    <row r="937" spans="1:7">
      <c r="A937">
        <v>21701264</v>
      </c>
      <c r="B937" t="s">
        <v>22248</v>
      </c>
      <c r="C937" t="s">
        <v>9441</v>
      </c>
      <c r="D937" t="s">
        <v>9442</v>
      </c>
      <c r="E937" t="s">
        <v>9442</v>
      </c>
      <c r="F937" t="s">
        <v>9443</v>
      </c>
      <c r="G937" t="s">
        <v>9444</v>
      </c>
    </row>
    <row r="938" spans="1:7">
      <c r="A938">
        <v>21701266</v>
      </c>
      <c r="B938" t="s">
        <v>22249</v>
      </c>
      <c r="C938" t="s">
        <v>9441</v>
      </c>
      <c r="D938" t="s">
        <v>9442</v>
      </c>
      <c r="E938" t="s">
        <v>9442</v>
      </c>
      <c r="F938" t="s">
        <v>9443</v>
      </c>
      <c r="G938" t="s">
        <v>9444</v>
      </c>
    </row>
    <row r="939" spans="1:7">
      <c r="A939">
        <v>21701268</v>
      </c>
      <c r="B939" t="s">
        <v>22250</v>
      </c>
      <c r="C939" t="s">
        <v>9441</v>
      </c>
      <c r="D939" t="s">
        <v>9442</v>
      </c>
      <c r="E939" t="s">
        <v>9442</v>
      </c>
      <c r="F939" t="s">
        <v>9443</v>
      </c>
      <c r="G939" t="s">
        <v>9444</v>
      </c>
    </row>
    <row r="940" spans="1:7">
      <c r="A940">
        <v>21701270</v>
      </c>
      <c r="B940" t="s">
        <v>22251</v>
      </c>
      <c r="C940" t="s">
        <v>9441</v>
      </c>
      <c r="D940" t="s">
        <v>9442</v>
      </c>
      <c r="E940" t="s">
        <v>9442</v>
      </c>
      <c r="F940" t="s">
        <v>9443</v>
      </c>
      <c r="G940" t="s">
        <v>9444</v>
      </c>
    </row>
    <row r="941" spans="1:7">
      <c r="A941">
        <v>21701272</v>
      </c>
      <c r="B941" t="s">
        <v>22252</v>
      </c>
      <c r="C941" t="s">
        <v>9441</v>
      </c>
      <c r="D941" t="s">
        <v>9442</v>
      </c>
      <c r="E941" t="s">
        <v>9442</v>
      </c>
      <c r="F941" t="s">
        <v>9443</v>
      </c>
      <c r="G941" t="s">
        <v>9444</v>
      </c>
    </row>
    <row r="942" spans="1:7">
      <c r="A942">
        <v>21701424</v>
      </c>
      <c r="B942" t="s">
        <v>22253</v>
      </c>
      <c r="C942" t="s">
        <v>9441</v>
      </c>
      <c r="D942" t="s">
        <v>9442</v>
      </c>
      <c r="E942" t="s">
        <v>9442</v>
      </c>
      <c r="F942" t="s">
        <v>9443</v>
      </c>
      <c r="G942" t="s">
        <v>9444</v>
      </c>
    </row>
    <row r="943" spans="1:7">
      <c r="A943">
        <v>21701426</v>
      </c>
      <c r="B943" t="s">
        <v>22254</v>
      </c>
      <c r="C943" t="s">
        <v>9441</v>
      </c>
      <c r="D943" t="s">
        <v>9442</v>
      </c>
      <c r="E943" t="s">
        <v>9442</v>
      </c>
      <c r="F943" t="s">
        <v>9443</v>
      </c>
      <c r="G943" t="s">
        <v>9444</v>
      </c>
    </row>
    <row r="944" spans="1:7">
      <c r="A944">
        <v>21701428</v>
      </c>
      <c r="B944" t="s">
        <v>22255</v>
      </c>
      <c r="C944" t="s">
        <v>9441</v>
      </c>
      <c r="D944" t="s">
        <v>9442</v>
      </c>
      <c r="E944" t="s">
        <v>9442</v>
      </c>
      <c r="F944" t="s">
        <v>9443</v>
      </c>
      <c r="G944" t="s">
        <v>9444</v>
      </c>
    </row>
    <row r="945" spans="1:7">
      <c r="A945">
        <v>21701430</v>
      </c>
      <c r="B945" t="s">
        <v>22256</v>
      </c>
      <c r="C945" t="s">
        <v>9441</v>
      </c>
      <c r="D945" t="s">
        <v>9442</v>
      </c>
      <c r="E945" t="s">
        <v>9442</v>
      </c>
      <c r="F945" t="s">
        <v>9443</v>
      </c>
      <c r="G945" t="s">
        <v>9444</v>
      </c>
    </row>
    <row r="946" spans="1:7">
      <c r="A946">
        <v>21701432</v>
      </c>
      <c r="B946" t="s">
        <v>22257</v>
      </c>
      <c r="C946" t="s">
        <v>9441</v>
      </c>
      <c r="D946" t="s">
        <v>9442</v>
      </c>
      <c r="E946" t="s">
        <v>9442</v>
      </c>
      <c r="F946" t="s">
        <v>9443</v>
      </c>
      <c r="G946" t="s">
        <v>9444</v>
      </c>
    </row>
    <row r="947" spans="1:7">
      <c r="A947">
        <v>21701654</v>
      </c>
      <c r="B947" t="s">
        <v>22258</v>
      </c>
      <c r="C947" t="s">
        <v>9441</v>
      </c>
      <c r="D947" t="s">
        <v>9442</v>
      </c>
      <c r="E947" t="s">
        <v>9442</v>
      </c>
      <c r="F947" t="s">
        <v>9443</v>
      </c>
      <c r="G947" t="s">
        <v>9444</v>
      </c>
    </row>
    <row r="948" spans="1:7">
      <c r="A948">
        <v>21701656</v>
      </c>
      <c r="B948" t="s">
        <v>22259</v>
      </c>
      <c r="C948" t="s">
        <v>9441</v>
      </c>
      <c r="D948" t="s">
        <v>9442</v>
      </c>
      <c r="E948" t="s">
        <v>9442</v>
      </c>
      <c r="F948" t="s">
        <v>9443</v>
      </c>
      <c r="G948" t="s">
        <v>9444</v>
      </c>
    </row>
    <row r="949" spans="1:7">
      <c r="A949">
        <v>21701658</v>
      </c>
      <c r="B949" t="s">
        <v>22260</v>
      </c>
      <c r="C949" t="s">
        <v>9441</v>
      </c>
      <c r="D949" t="s">
        <v>9442</v>
      </c>
      <c r="E949" t="s">
        <v>9442</v>
      </c>
      <c r="F949" t="s">
        <v>9443</v>
      </c>
      <c r="G949" t="s">
        <v>9444</v>
      </c>
    </row>
    <row r="950" spans="1:7">
      <c r="A950">
        <v>21701660</v>
      </c>
      <c r="B950" t="s">
        <v>22261</v>
      </c>
      <c r="C950" t="s">
        <v>9441</v>
      </c>
      <c r="D950" t="s">
        <v>9442</v>
      </c>
      <c r="E950" t="s">
        <v>9442</v>
      </c>
      <c r="F950" t="s">
        <v>9443</v>
      </c>
      <c r="G950" t="s">
        <v>9444</v>
      </c>
    </row>
    <row r="951" spans="1:7">
      <c r="A951">
        <v>21701662</v>
      </c>
      <c r="B951" t="s">
        <v>22262</v>
      </c>
      <c r="C951" t="s">
        <v>9441</v>
      </c>
      <c r="D951" t="s">
        <v>9442</v>
      </c>
      <c r="E951" t="s">
        <v>9442</v>
      </c>
      <c r="F951" t="s">
        <v>9443</v>
      </c>
      <c r="G951" t="s">
        <v>9444</v>
      </c>
    </row>
    <row r="952" spans="1:7">
      <c r="A952">
        <v>21701664</v>
      </c>
      <c r="B952" t="s">
        <v>22263</v>
      </c>
      <c r="C952" t="s">
        <v>9441</v>
      </c>
      <c r="D952" t="s">
        <v>9442</v>
      </c>
      <c r="E952" t="s">
        <v>9442</v>
      </c>
      <c r="F952" t="s">
        <v>9443</v>
      </c>
      <c r="G952" t="s">
        <v>9444</v>
      </c>
    </row>
    <row r="953" spans="1:7">
      <c r="A953">
        <v>21700954</v>
      </c>
      <c r="B953" t="s">
        <v>22264</v>
      </c>
      <c r="C953" t="s">
        <v>9441</v>
      </c>
      <c r="D953" t="s">
        <v>9442</v>
      </c>
      <c r="E953" t="s">
        <v>9442</v>
      </c>
      <c r="F953" t="s">
        <v>9443</v>
      </c>
      <c r="G953" t="s">
        <v>9444</v>
      </c>
    </row>
    <row r="954" spans="1:7">
      <c r="A954">
        <v>21700956</v>
      </c>
      <c r="B954" t="s">
        <v>22265</v>
      </c>
      <c r="C954" t="s">
        <v>9441</v>
      </c>
      <c r="D954" t="s">
        <v>9442</v>
      </c>
      <c r="E954" t="s">
        <v>9442</v>
      </c>
      <c r="F954" t="s">
        <v>9443</v>
      </c>
      <c r="G954" t="s">
        <v>9444</v>
      </c>
    </row>
    <row r="955" spans="1:7">
      <c r="A955">
        <v>21700958</v>
      </c>
      <c r="B955" t="s">
        <v>22266</v>
      </c>
      <c r="C955" t="s">
        <v>9441</v>
      </c>
      <c r="D955" t="s">
        <v>9442</v>
      </c>
      <c r="E955" t="s">
        <v>9442</v>
      </c>
      <c r="F955" t="s">
        <v>9443</v>
      </c>
      <c r="G955" t="s">
        <v>9444</v>
      </c>
    </row>
    <row r="956" spans="1:7">
      <c r="A956">
        <v>21700960</v>
      </c>
      <c r="B956" t="s">
        <v>22267</v>
      </c>
      <c r="C956" t="s">
        <v>9441</v>
      </c>
      <c r="D956" t="s">
        <v>9442</v>
      </c>
      <c r="E956" t="s">
        <v>9442</v>
      </c>
      <c r="F956" t="s">
        <v>9443</v>
      </c>
      <c r="G956" t="s">
        <v>9444</v>
      </c>
    </row>
    <row r="957" spans="1:7">
      <c r="A957">
        <v>21700962</v>
      </c>
      <c r="B957" t="s">
        <v>22268</v>
      </c>
      <c r="C957" t="s">
        <v>9441</v>
      </c>
      <c r="D957" t="s">
        <v>9442</v>
      </c>
      <c r="E957" t="s">
        <v>9442</v>
      </c>
      <c r="F957" t="s">
        <v>9443</v>
      </c>
      <c r="G957" t="s">
        <v>9444</v>
      </c>
    </row>
    <row r="958" spans="1:7">
      <c r="A958">
        <v>21701112</v>
      </c>
      <c r="B958" t="s">
        <v>22269</v>
      </c>
      <c r="C958" t="s">
        <v>9441</v>
      </c>
      <c r="D958" t="s">
        <v>9442</v>
      </c>
      <c r="E958" t="s">
        <v>9442</v>
      </c>
      <c r="F958" t="s">
        <v>9443</v>
      </c>
      <c r="G958" t="s">
        <v>9444</v>
      </c>
    </row>
    <row r="959" spans="1:7">
      <c r="A959">
        <v>21701114</v>
      </c>
      <c r="B959" t="s">
        <v>22270</v>
      </c>
      <c r="C959" t="s">
        <v>9441</v>
      </c>
      <c r="D959" t="s">
        <v>9442</v>
      </c>
      <c r="E959" t="s">
        <v>9442</v>
      </c>
      <c r="F959" t="s">
        <v>9443</v>
      </c>
      <c r="G959" t="s">
        <v>9444</v>
      </c>
    </row>
    <row r="960" spans="1:7">
      <c r="A960">
        <v>21701116</v>
      </c>
      <c r="B960" t="s">
        <v>22271</v>
      </c>
      <c r="C960" t="s">
        <v>9441</v>
      </c>
      <c r="D960" t="s">
        <v>9442</v>
      </c>
      <c r="E960" t="s">
        <v>9442</v>
      </c>
      <c r="F960" t="s">
        <v>9443</v>
      </c>
      <c r="G960" t="s">
        <v>9444</v>
      </c>
    </row>
    <row r="961" spans="1:7">
      <c r="A961">
        <v>21701118</v>
      </c>
      <c r="B961" t="s">
        <v>22272</v>
      </c>
      <c r="C961" t="s">
        <v>9441</v>
      </c>
      <c r="D961" t="s">
        <v>9442</v>
      </c>
      <c r="E961" t="s">
        <v>9442</v>
      </c>
      <c r="F961" t="s">
        <v>9443</v>
      </c>
      <c r="G961" t="s">
        <v>9444</v>
      </c>
    </row>
    <row r="962" spans="1:7">
      <c r="A962">
        <v>21701120</v>
      </c>
      <c r="B962" t="s">
        <v>22273</v>
      </c>
      <c r="C962" t="s">
        <v>9441</v>
      </c>
      <c r="D962" t="s">
        <v>9442</v>
      </c>
      <c r="E962" t="s">
        <v>9442</v>
      </c>
      <c r="F962" t="s">
        <v>9443</v>
      </c>
      <c r="G962" t="s">
        <v>9444</v>
      </c>
    </row>
    <row r="963" spans="1:7">
      <c r="A963">
        <v>21701274</v>
      </c>
      <c r="B963" t="s">
        <v>22274</v>
      </c>
      <c r="C963" t="s">
        <v>9441</v>
      </c>
      <c r="D963" t="s">
        <v>9442</v>
      </c>
      <c r="E963" t="s">
        <v>9442</v>
      </c>
      <c r="F963" t="s">
        <v>9443</v>
      </c>
      <c r="G963" t="s">
        <v>9444</v>
      </c>
    </row>
    <row r="964" spans="1:7">
      <c r="A964">
        <v>21701276</v>
      </c>
      <c r="B964" t="s">
        <v>22275</v>
      </c>
      <c r="C964" t="s">
        <v>9441</v>
      </c>
      <c r="D964" t="s">
        <v>9442</v>
      </c>
      <c r="E964" t="s">
        <v>9442</v>
      </c>
      <c r="F964" t="s">
        <v>9443</v>
      </c>
      <c r="G964" t="s">
        <v>9444</v>
      </c>
    </row>
    <row r="965" spans="1:7">
      <c r="A965">
        <v>21701278</v>
      </c>
      <c r="B965" t="s">
        <v>22276</v>
      </c>
      <c r="C965" t="s">
        <v>9441</v>
      </c>
      <c r="D965" t="s">
        <v>9442</v>
      </c>
      <c r="E965" t="s">
        <v>9442</v>
      </c>
      <c r="F965" t="s">
        <v>9443</v>
      </c>
      <c r="G965" t="s">
        <v>9444</v>
      </c>
    </row>
    <row r="966" spans="1:7">
      <c r="A966">
        <v>21701280</v>
      </c>
      <c r="B966" t="s">
        <v>22277</v>
      </c>
      <c r="C966" t="s">
        <v>9441</v>
      </c>
      <c r="D966" t="s">
        <v>9442</v>
      </c>
      <c r="E966" t="s">
        <v>9442</v>
      </c>
      <c r="F966" t="s">
        <v>9443</v>
      </c>
      <c r="G966" t="s">
        <v>9444</v>
      </c>
    </row>
    <row r="967" spans="1:7">
      <c r="A967">
        <v>21701282</v>
      </c>
      <c r="B967" t="s">
        <v>22278</v>
      </c>
      <c r="C967" t="s">
        <v>9441</v>
      </c>
      <c r="D967" t="s">
        <v>9442</v>
      </c>
      <c r="E967" t="s">
        <v>9442</v>
      </c>
      <c r="F967" t="s">
        <v>9443</v>
      </c>
      <c r="G967" t="s">
        <v>9444</v>
      </c>
    </row>
    <row r="968" spans="1:7">
      <c r="A968">
        <v>21701434</v>
      </c>
      <c r="B968" t="s">
        <v>22279</v>
      </c>
      <c r="C968" t="s">
        <v>9441</v>
      </c>
      <c r="D968" t="s">
        <v>9442</v>
      </c>
      <c r="E968" t="s">
        <v>9442</v>
      </c>
      <c r="F968" t="s">
        <v>9443</v>
      </c>
      <c r="G968" t="s">
        <v>9444</v>
      </c>
    </row>
    <row r="969" spans="1:7">
      <c r="A969">
        <v>21701436</v>
      </c>
      <c r="B969" t="s">
        <v>22280</v>
      </c>
      <c r="C969" t="s">
        <v>9441</v>
      </c>
      <c r="D969" t="s">
        <v>9442</v>
      </c>
      <c r="E969" t="s">
        <v>9442</v>
      </c>
      <c r="F969" t="s">
        <v>9443</v>
      </c>
      <c r="G969" t="s">
        <v>9444</v>
      </c>
    </row>
    <row r="970" spans="1:7">
      <c r="A970">
        <v>21701438</v>
      </c>
      <c r="B970" t="s">
        <v>22281</v>
      </c>
      <c r="C970" t="s">
        <v>9441</v>
      </c>
      <c r="D970" t="s">
        <v>9442</v>
      </c>
      <c r="E970" t="s">
        <v>9442</v>
      </c>
      <c r="F970" t="s">
        <v>9443</v>
      </c>
      <c r="G970" t="s">
        <v>9444</v>
      </c>
    </row>
    <row r="971" spans="1:7">
      <c r="A971">
        <v>21701440</v>
      </c>
      <c r="B971" t="s">
        <v>22282</v>
      </c>
      <c r="C971" t="s">
        <v>9441</v>
      </c>
      <c r="D971" t="s">
        <v>9442</v>
      </c>
      <c r="E971" t="s">
        <v>9442</v>
      </c>
      <c r="F971" t="s">
        <v>9443</v>
      </c>
      <c r="G971" t="s">
        <v>9444</v>
      </c>
    </row>
    <row r="972" spans="1:7">
      <c r="A972">
        <v>21701442</v>
      </c>
      <c r="B972" t="s">
        <v>22283</v>
      </c>
      <c r="C972" t="s">
        <v>9441</v>
      </c>
      <c r="D972" t="s">
        <v>9442</v>
      </c>
      <c r="E972" t="s">
        <v>9442</v>
      </c>
      <c r="F972" t="s">
        <v>9443</v>
      </c>
      <c r="G972" t="s">
        <v>9444</v>
      </c>
    </row>
    <row r="973" spans="1:7">
      <c r="A973">
        <v>21701676</v>
      </c>
      <c r="B973" t="s">
        <v>22284</v>
      </c>
      <c r="C973" t="s">
        <v>9441</v>
      </c>
      <c r="D973" t="s">
        <v>9442</v>
      </c>
      <c r="E973" t="s">
        <v>9442</v>
      </c>
      <c r="F973" t="s">
        <v>9443</v>
      </c>
      <c r="G973" t="s">
        <v>9444</v>
      </c>
    </row>
    <row r="974" spans="1:7">
      <c r="A974">
        <v>21701678</v>
      </c>
      <c r="B974" t="s">
        <v>22285</v>
      </c>
      <c r="C974" t="s">
        <v>9441</v>
      </c>
      <c r="D974" t="s">
        <v>9442</v>
      </c>
      <c r="E974" t="s">
        <v>9442</v>
      </c>
      <c r="F974" t="s">
        <v>9443</v>
      </c>
      <c r="G974" t="s">
        <v>9444</v>
      </c>
    </row>
    <row r="975" spans="1:7">
      <c r="A975">
        <v>21701680</v>
      </c>
      <c r="B975" t="s">
        <v>22286</v>
      </c>
      <c r="C975" t="s">
        <v>9441</v>
      </c>
      <c r="D975" t="s">
        <v>9442</v>
      </c>
      <c r="E975" t="s">
        <v>9442</v>
      </c>
      <c r="F975" t="s">
        <v>9443</v>
      </c>
      <c r="G975" t="s">
        <v>9444</v>
      </c>
    </row>
    <row r="976" spans="1:7">
      <c r="A976">
        <v>21701682</v>
      </c>
      <c r="B976" t="s">
        <v>22287</v>
      </c>
      <c r="C976" t="s">
        <v>9441</v>
      </c>
      <c r="D976" t="s">
        <v>9442</v>
      </c>
      <c r="E976" t="s">
        <v>9442</v>
      </c>
      <c r="F976" t="s">
        <v>9443</v>
      </c>
      <c r="G976" t="s">
        <v>9444</v>
      </c>
    </row>
    <row r="977" spans="1:7">
      <c r="A977">
        <v>21701684</v>
      </c>
      <c r="B977" t="s">
        <v>22288</v>
      </c>
      <c r="C977" t="s">
        <v>9441</v>
      </c>
      <c r="D977" t="s">
        <v>9442</v>
      </c>
      <c r="E977" t="s">
        <v>9442</v>
      </c>
      <c r="F977" t="s">
        <v>9443</v>
      </c>
      <c r="G977" t="s">
        <v>9444</v>
      </c>
    </row>
    <row r="978" spans="1:7">
      <c r="A978">
        <v>21700964</v>
      </c>
      <c r="B978" t="s">
        <v>22289</v>
      </c>
      <c r="C978" t="s">
        <v>9441</v>
      </c>
      <c r="D978" t="s">
        <v>9442</v>
      </c>
      <c r="E978" t="s">
        <v>9442</v>
      </c>
      <c r="F978" t="s">
        <v>9443</v>
      </c>
      <c r="G978" t="s">
        <v>9444</v>
      </c>
    </row>
    <row r="979" spans="1:7">
      <c r="A979">
        <v>21700966</v>
      </c>
      <c r="B979" t="s">
        <v>22290</v>
      </c>
      <c r="C979" t="s">
        <v>9441</v>
      </c>
      <c r="D979" t="s">
        <v>9442</v>
      </c>
      <c r="E979" t="s">
        <v>9442</v>
      </c>
      <c r="F979" t="s">
        <v>9443</v>
      </c>
      <c r="G979" t="s">
        <v>9444</v>
      </c>
    </row>
    <row r="980" spans="1:7">
      <c r="A980">
        <v>21700968</v>
      </c>
      <c r="B980" t="s">
        <v>22291</v>
      </c>
      <c r="C980" t="s">
        <v>9441</v>
      </c>
      <c r="D980" t="s">
        <v>9442</v>
      </c>
      <c r="E980" t="s">
        <v>9442</v>
      </c>
      <c r="F980" t="s">
        <v>9443</v>
      </c>
      <c r="G980" t="s">
        <v>9444</v>
      </c>
    </row>
    <row r="981" spans="1:7">
      <c r="A981">
        <v>21700970</v>
      </c>
      <c r="B981" t="s">
        <v>22292</v>
      </c>
      <c r="C981" t="s">
        <v>9441</v>
      </c>
      <c r="D981" t="s">
        <v>9442</v>
      </c>
      <c r="E981" t="s">
        <v>9442</v>
      </c>
      <c r="F981" t="s">
        <v>9443</v>
      </c>
      <c r="G981" t="s">
        <v>9444</v>
      </c>
    </row>
    <row r="982" spans="1:7">
      <c r="A982">
        <v>21701122</v>
      </c>
      <c r="B982" t="s">
        <v>22293</v>
      </c>
      <c r="C982" t="s">
        <v>9441</v>
      </c>
      <c r="D982" t="s">
        <v>9442</v>
      </c>
      <c r="E982" t="s">
        <v>9442</v>
      </c>
      <c r="F982" t="s">
        <v>9443</v>
      </c>
      <c r="G982" t="s">
        <v>9444</v>
      </c>
    </row>
    <row r="983" spans="1:7">
      <c r="A983">
        <v>21701124</v>
      </c>
      <c r="B983" t="s">
        <v>22294</v>
      </c>
      <c r="C983" t="s">
        <v>9441</v>
      </c>
      <c r="D983" t="s">
        <v>9442</v>
      </c>
      <c r="E983" t="s">
        <v>9442</v>
      </c>
      <c r="F983" t="s">
        <v>9443</v>
      </c>
      <c r="G983" t="s">
        <v>9444</v>
      </c>
    </row>
    <row r="984" spans="1:7">
      <c r="A984">
        <v>21701126</v>
      </c>
      <c r="B984" t="s">
        <v>22295</v>
      </c>
      <c r="C984" t="s">
        <v>9441</v>
      </c>
      <c r="D984" t="s">
        <v>9442</v>
      </c>
      <c r="E984" t="s">
        <v>9442</v>
      </c>
      <c r="F984" t="s">
        <v>9443</v>
      </c>
      <c r="G984" t="s">
        <v>9444</v>
      </c>
    </row>
    <row r="985" spans="1:7">
      <c r="A985">
        <v>21701128</v>
      </c>
      <c r="B985" t="s">
        <v>22296</v>
      </c>
      <c r="C985" t="s">
        <v>9441</v>
      </c>
      <c r="D985" t="s">
        <v>9442</v>
      </c>
      <c r="E985" t="s">
        <v>9442</v>
      </c>
      <c r="F985" t="s">
        <v>9443</v>
      </c>
      <c r="G985" t="s">
        <v>9444</v>
      </c>
    </row>
    <row r="986" spans="1:7">
      <c r="A986">
        <v>21701130</v>
      </c>
      <c r="B986" t="s">
        <v>22297</v>
      </c>
      <c r="C986" t="s">
        <v>9441</v>
      </c>
      <c r="D986" t="s">
        <v>9442</v>
      </c>
      <c r="E986" t="s">
        <v>9442</v>
      </c>
      <c r="F986" t="s">
        <v>9443</v>
      </c>
      <c r="G986" t="s">
        <v>9444</v>
      </c>
    </row>
    <row r="987" spans="1:7">
      <c r="A987">
        <v>21701284</v>
      </c>
      <c r="B987" t="s">
        <v>22298</v>
      </c>
      <c r="C987" t="s">
        <v>9441</v>
      </c>
      <c r="D987" t="s">
        <v>9442</v>
      </c>
      <c r="E987" t="s">
        <v>9442</v>
      </c>
      <c r="F987" t="s">
        <v>9443</v>
      </c>
      <c r="G987" t="s">
        <v>9444</v>
      </c>
    </row>
    <row r="988" spans="1:7">
      <c r="A988">
        <v>21701286</v>
      </c>
      <c r="B988" t="s">
        <v>22299</v>
      </c>
      <c r="C988" t="s">
        <v>9441</v>
      </c>
      <c r="D988" t="s">
        <v>9442</v>
      </c>
      <c r="E988" t="s">
        <v>9442</v>
      </c>
      <c r="F988" t="s">
        <v>9443</v>
      </c>
      <c r="G988" t="s">
        <v>9444</v>
      </c>
    </row>
    <row r="989" spans="1:7">
      <c r="A989">
        <v>21701288</v>
      </c>
      <c r="B989" t="s">
        <v>22300</v>
      </c>
      <c r="C989" t="s">
        <v>9441</v>
      </c>
      <c r="D989" t="s">
        <v>9442</v>
      </c>
      <c r="E989" t="s">
        <v>9442</v>
      </c>
      <c r="F989" t="s">
        <v>9443</v>
      </c>
      <c r="G989" t="s">
        <v>9444</v>
      </c>
    </row>
    <row r="990" spans="1:7">
      <c r="A990">
        <v>21701290</v>
      </c>
      <c r="B990" t="s">
        <v>22301</v>
      </c>
      <c r="C990" t="s">
        <v>9441</v>
      </c>
      <c r="D990" t="s">
        <v>9442</v>
      </c>
      <c r="E990" t="s">
        <v>9442</v>
      </c>
      <c r="F990" t="s">
        <v>9443</v>
      </c>
      <c r="G990" t="s">
        <v>9444</v>
      </c>
    </row>
    <row r="991" spans="1:7">
      <c r="A991">
        <v>21701292</v>
      </c>
      <c r="B991" t="s">
        <v>22302</v>
      </c>
      <c r="C991" t="s">
        <v>9441</v>
      </c>
      <c r="D991" t="s">
        <v>9442</v>
      </c>
      <c r="E991" t="s">
        <v>9442</v>
      </c>
      <c r="F991" t="s">
        <v>9443</v>
      </c>
      <c r="G991" t="s">
        <v>9444</v>
      </c>
    </row>
    <row r="992" spans="1:7">
      <c r="A992">
        <v>21701444</v>
      </c>
      <c r="B992" t="s">
        <v>22303</v>
      </c>
      <c r="C992" t="s">
        <v>9441</v>
      </c>
      <c r="D992" t="s">
        <v>9442</v>
      </c>
      <c r="E992" t="s">
        <v>9442</v>
      </c>
      <c r="F992" t="s">
        <v>9443</v>
      </c>
      <c r="G992" t="s">
        <v>9444</v>
      </c>
    </row>
    <row r="993" spans="1:7">
      <c r="A993">
        <v>21701446</v>
      </c>
      <c r="B993" t="s">
        <v>22304</v>
      </c>
      <c r="C993" t="s">
        <v>9441</v>
      </c>
      <c r="D993" t="s">
        <v>9442</v>
      </c>
      <c r="E993" t="s">
        <v>9442</v>
      </c>
      <c r="F993" t="s">
        <v>9443</v>
      </c>
      <c r="G993" t="s">
        <v>9444</v>
      </c>
    </row>
    <row r="994" spans="1:7">
      <c r="A994">
        <v>21701448</v>
      </c>
      <c r="B994" t="s">
        <v>22305</v>
      </c>
      <c r="C994" t="s">
        <v>9441</v>
      </c>
      <c r="D994" t="s">
        <v>9442</v>
      </c>
      <c r="E994" t="s">
        <v>9442</v>
      </c>
      <c r="F994" t="s">
        <v>9443</v>
      </c>
      <c r="G994" t="s">
        <v>9444</v>
      </c>
    </row>
    <row r="995" spans="1:7">
      <c r="A995">
        <v>21701450</v>
      </c>
      <c r="B995" t="s">
        <v>22306</v>
      </c>
      <c r="C995" t="s">
        <v>9441</v>
      </c>
      <c r="D995" t="s">
        <v>9442</v>
      </c>
      <c r="E995" t="s">
        <v>9442</v>
      </c>
      <c r="F995" t="s">
        <v>9443</v>
      </c>
      <c r="G995" t="s">
        <v>9444</v>
      </c>
    </row>
    <row r="996" spans="1:7">
      <c r="A996">
        <v>21701452</v>
      </c>
      <c r="B996" t="s">
        <v>22307</v>
      </c>
      <c r="C996" t="s">
        <v>9441</v>
      </c>
      <c r="D996" t="s">
        <v>9442</v>
      </c>
      <c r="E996" t="s">
        <v>9442</v>
      </c>
      <c r="F996" t="s">
        <v>9443</v>
      </c>
      <c r="G996" t="s">
        <v>9444</v>
      </c>
    </row>
    <row r="997" spans="1:7">
      <c r="A997">
        <v>21701614</v>
      </c>
      <c r="B997" t="s">
        <v>22308</v>
      </c>
      <c r="C997" t="s">
        <v>9441</v>
      </c>
      <c r="D997" t="s">
        <v>9442</v>
      </c>
      <c r="E997" t="s">
        <v>9442</v>
      </c>
      <c r="F997" t="s">
        <v>9443</v>
      </c>
      <c r="G997" t="s">
        <v>9444</v>
      </c>
    </row>
    <row r="998" spans="1:7">
      <c r="A998">
        <v>21701616</v>
      </c>
      <c r="B998" t="s">
        <v>22309</v>
      </c>
      <c r="C998" t="s">
        <v>9441</v>
      </c>
      <c r="D998" t="s">
        <v>9442</v>
      </c>
      <c r="E998" t="s">
        <v>9442</v>
      </c>
      <c r="F998" t="s">
        <v>9443</v>
      </c>
      <c r="G998" t="s">
        <v>9444</v>
      </c>
    </row>
    <row r="999" spans="1:7">
      <c r="A999">
        <v>21701618</v>
      </c>
      <c r="B999" t="s">
        <v>22310</v>
      </c>
      <c r="C999" t="s">
        <v>9441</v>
      </c>
      <c r="D999" t="s">
        <v>9442</v>
      </c>
      <c r="E999" t="s">
        <v>9442</v>
      </c>
      <c r="F999" t="s">
        <v>9443</v>
      </c>
      <c r="G999" t="s">
        <v>9444</v>
      </c>
    </row>
    <row r="1000" spans="1:7">
      <c r="A1000">
        <v>21701620</v>
      </c>
      <c r="B1000" t="s">
        <v>22311</v>
      </c>
      <c r="C1000" t="s">
        <v>9441</v>
      </c>
      <c r="D1000" t="s">
        <v>9442</v>
      </c>
      <c r="E1000" t="s">
        <v>9442</v>
      </c>
      <c r="F1000" t="s">
        <v>9443</v>
      </c>
      <c r="G1000" t="s">
        <v>9444</v>
      </c>
    </row>
    <row r="1001" spans="1:7">
      <c r="A1001">
        <v>21701622</v>
      </c>
      <c r="B1001" t="s">
        <v>22312</v>
      </c>
      <c r="C1001" t="s">
        <v>9441</v>
      </c>
      <c r="D1001" t="s">
        <v>9442</v>
      </c>
      <c r="E1001" t="s">
        <v>9442</v>
      </c>
      <c r="F1001" t="s">
        <v>9443</v>
      </c>
      <c r="G1001" t="s">
        <v>9444</v>
      </c>
    </row>
    <row r="1002" spans="1:7">
      <c r="A1002">
        <v>21700972</v>
      </c>
      <c r="B1002" t="s">
        <v>22313</v>
      </c>
      <c r="C1002" t="s">
        <v>9441</v>
      </c>
      <c r="D1002" t="s">
        <v>9442</v>
      </c>
      <c r="E1002" t="s">
        <v>9442</v>
      </c>
      <c r="F1002" t="s">
        <v>9443</v>
      </c>
      <c r="G1002" t="s">
        <v>9444</v>
      </c>
    </row>
    <row r="1003" spans="1:7">
      <c r="A1003">
        <v>21700974</v>
      </c>
      <c r="B1003" t="s">
        <v>22314</v>
      </c>
      <c r="C1003" t="s">
        <v>9441</v>
      </c>
      <c r="D1003" t="s">
        <v>9442</v>
      </c>
      <c r="E1003" t="s">
        <v>9442</v>
      </c>
      <c r="F1003" t="s">
        <v>9443</v>
      </c>
      <c r="G1003" t="s">
        <v>9444</v>
      </c>
    </row>
    <row r="1004" spans="1:7">
      <c r="A1004">
        <v>21700976</v>
      </c>
      <c r="B1004" t="s">
        <v>22315</v>
      </c>
      <c r="C1004" t="s">
        <v>9441</v>
      </c>
      <c r="D1004" t="s">
        <v>9442</v>
      </c>
      <c r="E1004" t="s">
        <v>9442</v>
      </c>
      <c r="F1004" t="s">
        <v>9443</v>
      </c>
      <c r="G1004" t="s">
        <v>9444</v>
      </c>
    </row>
    <row r="1005" spans="1:7">
      <c r="A1005">
        <v>21700978</v>
      </c>
      <c r="B1005" t="s">
        <v>22316</v>
      </c>
      <c r="C1005" t="s">
        <v>9441</v>
      </c>
      <c r="D1005" t="s">
        <v>9442</v>
      </c>
      <c r="E1005" t="s">
        <v>9442</v>
      </c>
      <c r="F1005" t="s">
        <v>9443</v>
      </c>
      <c r="G1005" t="s">
        <v>9444</v>
      </c>
    </row>
    <row r="1006" spans="1:7">
      <c r="A1006">
        <v>21700980</v>
      </c>
      <c r="B1006" t="s">
        <v>22317</v>
      </c>
      <c r="C1006" t="s">
        <v>9441</v>
      </c>
      <c r="D1006" t="s">
        <v>9442</v>
      </c>
      <c r="E1006" t="s">
        <v>9442</v>
      </c>
      <c r="F1006" t="s">
        <v>9443</v>
      </c>
      <c r="G1006" t="s">
        <v>9444</v>
      </c>
    </row>
    <row r="1007" spans="1:7">
      <c r="A1007">
        <v>21701132</v>
      </c>
      <c r="B1007" t="s">
        <v>22318</v>
      </c>
      <c r="C1007" t="s">
        <v>9441</v>
      </c>
      <c r="D1007" t="s">
        <v>9442</v>
      </c>
      <c r="E1007" t="s">
        <v>9442</v>
      </c>
      <c r="F1007" t="s">
        <v>9443</v>
      </c>
      <c r="G1007" t="s">
        <v>9444</v>
      </c>
    </row>
    <row r="1008" spans="1:7">
      <c r="A1008">
        <v>21701134</v>
      </c>
      <c r="B1008" t="s">
        <v>22319</v>
      </c>
      <c r="C1008" t="s">
        <v>9441</v>
      </c>
      <c r="D1008" t="s">
        <v>9442</v>
      </c>
      <c r="E1008" t="s">
        <v>9442</v>
      </c>
      <c r="F1008" t="s">
        <v>9443</v>
      </c>
      <c r="G1008" t="s">
        <v>9444</v>
      </c>
    </row>
    <row r="1009" spans="1:7">
      <c r="A1009">
        <v>21701136</v>
      </c>
      <c r="B1009" t="s">
        <v>22320</v>
      </c>
      <c r="C1009" t="s">
        <v>9441</v>
      </c>
      <c r="D1009" t="s">
        <v>9442</v>
      </c>
      <c r="E1009" t="s">
        <v>9442</v>
      </c>
      <c r="F1009" t="s">
        <v>9443</v>
      </c>
      <c r="G1009" t="s">
        <v>9444</v>
      </c>
    </row>
    <row r="1010" spans="1:7">
      <c r="A1010">
        <v>21701138</v>
      </c>
      <c r="B1010" t="s">
        <v>22321</v>
      </c>
      <c r="C1010" t="s">
        <v>9441</v>
      </c>
      <c r="D1010" t="s">
        <v>9442</v>
      </c>
      <c r="E1010" t="s">
        <v>9442</v>
      </c>
      <c r="F1010" t="s">
        <v>9443</v>
      </c>
      <c r="G1010" t="s">
        <v>9444</v>
      </c>
    </row>
    <row r="1011" spans="1:7">
      <c r="A1011">
        <v>21701140</v>
      </c>
      <c r="B1011" t="s">
        <v>22322</v>
      </c>
      <c r="C1011" t="s">
        <v>9441</v>
      </c>
      <c r="D1011" t="s">
        <v>9442</v>
      </c>
      <c r="E1011" t="s">
        <v>9442</v>
      </c>
      <c r="F1011" t="s">
        <v>9443</v>
      </c>
      <c r="G1011" t="s">
        <v>9444</v>
      </c>
    </row>
    <row r="1012" spans="1:7">
      <c r="A1012">
        <v>21701294</v>
      </c>
      <c r="B1012" t="s">
        <v>22323</v>
      </c>
      <c r="C1012" t="s">
        <v>9441</v>
      </c>
      <c r="D1012" t="s">
        <v>9442</v>
      </c>
      <c r="E1012" t="s">
        <v>9442</v>
      </c>
      <c r="F1012" t="s">
        <v>9443</v>
      </c>
      <c r="G1012" t="s">
        <v>9444</v>
      </c>
    </row>
    <row r="1013" spans="1:7">
      <c r="A1013">
        <v>21701296</v>
      </c>
      <c r="B1013" t="s">
        <v>22324</v>
      </c>
      <c r="C1013" t="s">
        <v>9441</v>
      </c>
      <c r="D1013" t="s">
        <v>9442</v>
      </c>
      <c r="E1013" t="s">
        <v>9442</v>
      </c>
      <c r="F1013" t="s">
        <v>9443</v>
      </c>
      <c r="G1013" t="s">
        <v>9444</v>
      </c>
    </row>
    <row r="1014" spans="1:7">
      <c r="A1014">
        <v>21701298</v>
      </c>
      <c r="B1014" t="s">
        <v>22325</v>
      </c>
      <c r="C1014" t="s">
        <v>9441</v>
      </c>
      <c r="D1014" t="s">
        <v>9442</v>
      </c>
      <c r="E1014" t="s">
        <v>9442</v>
      </c>
      <c r="F1014" t="s">
        <v>9443</v>
      </c>
      <c r="G1014" t="s">
        <v>9444</v>
      </c>
    </row>
    <row r="1015" spans="1:7">
      <c r="A1015">
        <v>21701300</v>
      </c>
      <c r="B1015" t="s">
        <v>22326</v>
      </c>
      <c r="C1015" t="s">
        <v>9441</v>
      </c>
      <c r="D1015" t="s">
        <v>9442</v>
      </c>
      <c r="E1015" t="s">
        <v>9442</v>
      </c>
      <c r="F1015" t="s">
        <v>9443</v>
      </c>
      <c r="G1015" t="s">
        <v>9444</v>
      </c>
    </row>
    <row r="1016" spans="1:7">
      <c r="A1016">
        <v>21701302</v>
      </c>
      <c r="B1016" t="s">
        <v>22327</v>
      </c>
      <c r="C1016" t="s">
        <v>9441</v>
      </c>
      <c r="D1016" t="s">
        <v>9442</v>
      </c>
      <c r="E1016" t="s">
        <v>9442</v>
      </c>
      <c r="F1016" t="s">
        <v>9443</v>
      </c>
      <c r="G1016" t="s">
        <v>9444</v>
      </c>
    </row>
    <row r="1017" spans="1:7">
      <c r="A1017">
        <v>21701454</v>
      </c>
      <c r="B1017" t="s">
        <v>22328</v>
      </c>
      <c r="C1017" t="s">
        <v>9441</v>
      </c>
      <c r="D1017" t="s">
        <v>9442</v>
      </c>
      <c r="E1017" t="s">
        <v>9442</v>
      </c>
      <c r="F1017" t="s">
        <v>9443</v>
      </c>
      <c r="G1017" t="s">
        <v>9444</v>
      </c>
    </row>
    <row r="1018" spans="1:7">
      <c r="A1018">
        <v>21701456</v>
      </c>
      <c r="B1018" t="s">
        <v>22329</v>
      </c>
      <c r="C1018" t="s">
        <v>9441</v>
      </c>
      <c r="D1018" t="s">
        <v>9442</v>
      </c>
      <c r="E1018" t="s">
        <v>9442</v>
      </c>
      <c r="F1018" t="s">
        <v>9443</v>
      </c>
      <c r="G1018" t="s">
        <v>9444</v>
      </c>
    </row>
    <row r="1019" spans="1:7">
      <c r="A1019">
        <v>21701458</v>
      </c>
      <c r="B1019" t="s">
        <v>22330</v>
      </c>
      <c r="C1019" t="s">
        <v>9441</v>
      </c>
      <c r="D1019" t="s">
        <v>9442</v>
      </c>
      <c r="E1019" t="s">
        <v>9442</v>
      </c>
      <c r="F1019" t="s">
        <v>9443</v>
      </c>
      <c r="G1019" t="s">
        <v>9444</v>
      </c>
    </row>
    <row r="1020" spans="1:7">
      <c r="A1020">
        <v>21701460</v>
      </c>
      <c r="B1020" t="s">
        <v>22331</v>
      </c>
      <c r="C1020" t="s">
        <v>9441</v>
      </c>
      <c r="D1020" t="s">
        <v>9442</v>
      </c>
      <c r="E1020" t="s">
        <v>9442</v>
      </c>
      <c r="F1020" t="s">
        <v>9443</v>
      </c>
      <c r="G1020" t="s">
        <v>9444</v>
      </c>
    </row>
    <row r="1021" spans="1:7">
      <c r="A1021">
        <v>21701462</v>
      </c>
      <c r="B1021" t="s">
        <v>22332</v>
      </c>
      <c r="C1021" t="s">
        <v>9441</v>
      </c>
      <c r="D1021" t="s">
        <v>9442</v>
      </c>
      <c r="E1021" t="s">
        <v>9442</v>
      </c>
      <c r="F1021" t="s">
        <v>9443</v>
      </c>
      <c r="G1021" t="s">
        <v>9444</v>
      </c>
    </row>
    <row r="1022" spans="1:7">
      <c r="A1022">
        <v>21701634</v>
      </c>
      <c r="B1022" t="s">
        <v>22333</v>
      </c>
      <c r="C1022" t="s">
        <v>9441</v>
      </c>
      <c r="D1022" t="s">
        <v>9442</v>
      </c>
      <c r="E1022" t="s">
        <v>9442</v>
      </c>
      <c r="F1022" t="s">
        <v>9443</v>
      </c>
      <c r="G1022" t="s">
        <v>9444</v>
      </c>
    </row>
    <row r="1023" spans="1:7">
      <c r="A1023">
        <v>21701636</v>
      </c>
      <c r="B1023" t="s">
        <v>22334</v>
      </c>
      <c r="C1023" t="s">
        <v>9441</v>
      </c>
      <c r="D1023" t="s">
        <v>9442</v>
      </c>
      <c r="E1023" t="s">
        <v>9442</v>
      </c>
      <c r="F1023" t="s">
        <v>9443</v>
      </c>
      <c r="G1023" t="s">
        <v>9444</v>
      </c>
    </row>
    <row r="1024" spans="1:7">
      <c r="A1024">
        <v>21701638</v>
      </c>
      <c r="B1024" t="s">
        <v>22335</v>
      </c>
      <c r="C1024" t="s">
        <v>9441</v>
      </c>
      <c r="D1024" t="s">
        <v>9442</v>
      </c>
      <c r="E1024" t="s">
        <v>9442</v>
      </c>
      <c r="F1024" t="s">
        <v>9443</v>
      </c>
      <c r="G1024" t="s">
        <v>9444</v>
      </c>
    </row>
    <row r="1025" spans="1:7">
      <c r="A1025">
        <v>21701640</v>
      </c>
      <c r="B1025" t="s">
        <v>22336</v>
      </c>
      <c r="C1025" t="s">
        <v>9441</v>
      </c>
      <c r="D1025" t="s">
        <v>9442</v>
      </c>
      <c r="E1025" t="s">
        <v>9442</v>
      </c>
      <c r="F1025" t="s">
        <v>9443</v>
      </c>
      <c r="G1025" t="s">
        <v>9444</v>
      </c>
    </row>
    <row r="1026" spans="1:7">
      <c r="A1026">
        <v>21701642</v>
      </c>
      <c r="B1026" t="s">
        <v>22337</v>
      </c>
      <c r="C1026" t="s">
        <v>9441</v>
      </c>
      <c r="D1026" t="s">
        <v>9442</v>
      </c>
      <c r="E1026" t="s">
        <v>9442</v>
      </c>
      <c r="F1026" t="s">
        <v>9443</v>
      </c>
      <c r="G1026" t="s">
        <v>9444</v>
      </c>
    </row>
    <row r="1027" spans="1:7">
      <c r="A1027">
        <v>21700828</v>
      </c>
      <c r="B1027" t="s">
        <v>22338</v>
      </c>
      <c r="C1027" t="s">
        <v>9441</v>
      </c>
      <c r="D1027" t="s">
        <v>9442</v>
      </c>
      <c r="E1027" t="s">
        <v>9442</v>
      </c>
      <c r="F1027" t="s">
        <v>9443</v>
      </c>
      <c r="G1027" t="s">
        <v>9444</v>
      </c>
    </row>
    <row r="1028" spans="1:7">
      <c r="A1028">
        <v>21700830</v>
      </c>
      <c r="B1028" t="s">
        <v>22339</v>
      </c>
      <c r="C1028" t="s">
        <v>9441</v>
      </c>
      <c r="D1028" t="s">
        <v>9442</v>
      </c>
      <c r="E1028" t="s">
        <v>9442</v>
      </c>
      <c r="F1028" t="s">
        <v>9443</v>
      </c>
      <c r="G1028" t="s">
        <v>9444</v>
      </c>
    </row>
    <row r="1029" spans="1:7">
      <c r="A1029">
        <v>21700832</v>
      </c>
      <c r="B1029" t="s">
        <v>22340</v>
      </c>
      <c r="C1029" t="s">
        <v>9441</v>
      </c>
      <c r="D1029" t="s">
        <v>9442</v>
      </c>
      <c r="E1029" t="s">
        <v>9442</v>
      </c>
      <c r="F1029" t="s">
        <v>9443</v>
      </c>
      <c r="G1029" t="s">
        <v>9444</v>
      </c>
    </row>
    <row r="1030" spans="1:7">
      <c r="A1030">
        <v>21700834</v>
      </c>
      <c r="B1030" t="s">
        <v>22341</v>
      </c>
      <c r="C1030" t="s">
        <v>9441</v>
      </c>
      <c r="D1030" t="s">
        <v>9442</v>
      </c>
      <c r="E1030" t="s">
        <v>9442</v>
      </c>
      <c r="F1030" t="s">
        <v>9443</v>
      </c>
      <c r="G1030" t="s">
        <v>9444</v>
      </c>
    </row>
    <row r="1031" spans="1:7">
      <c r="A1031">
        <v>21700982</v>
      </c>
      <c r="B1031" t="s">
        <v>22342</v>
      </c>
      <c r="C1031" t="s">
        <v>9441</v>
      </c>
      <c r="D1031" t="s">
        <v>9442</v>
      </c>
      <c r="E1031" t="s">
        <v>9442</v>
      </c>
      <c r="F1031" t="s">
        <v>9443</v>
      </c>
      <c r="G1031" t="s">
        <v>9444</v>
      </c>
    </row>
    <row r="1032" spans="1:7">
      <c r="A1032">
        <v>21700984</v>
      </c>
      <c r="B1032" t="s">
        <v>22343</v>
      </c>
      <c r="C1032" t="s">
        <v>9441</v>
      </c>
      <c r="D1032" t="s">
        <v>9442</v>
      </c>
      <c r="E1032" t="s">
        <v>9442</v>
      </c>
      <c r="F1032" t="s">
        <v>9443</v>
      </c>
      <c r="G1032" t="s">
        <v>9444</v>
      </c>
    </row>
    <row r="1033" spans="1:7">
      <c r="A1033">
        <v>21700986</v>
      </c>
      <c r="B1033" t="s">
        <v>22344</v>
      </c>
      <c r="C1033" t="s">
        <v>9441</v>
      </c>
      <c r="D1033" t="s">
        <v>9442</v>
      </c>
      <c r="E1033" t="s">
        <v>9442</v>
      </c>
      <c r="F1033" t="s">
        <v>9443</v>
      </c>
      <c r="G1033" t="s">
        <v>9444</v>
      </c>
    </row>
    <row r="1034" spans="1:7">
      <c r="A1034">
        <v>21700988</v>
      </c>
      <c r="B1034" t="s">
        <v>22345</v>
      </c>
      <c r="C1034" t="s">
        <v>9441</v>
      </c>
      <c r="D1034" t="s">
        <v>9442</v>
      </c>
      <c r="E1034" t="s">
        <v>9442</v>
      </c>
      <c r="F1034" t="s">
        <v>9443</v>
      </c>
      <c r="G1034" t="s">
        <v>9444</v>
      </c>
    </row>
    <row r="1035" spans="1:7">
      <c r="A1035">
        <v>21700990</v>
      </c>
      <c r="B1035" t="s">
        <v>22346</v>
      </c>
      <c r="C1035" t="s">
        <v>9441</v>
      </c>
      <c r="D1035" t="s">
        <v>9442</v>
      </c>
      <c r="E1035" t="s">
        <v>9442</v>
      </c>
      <c r="F1035" t="s">
        <v>9443</v>
      </c>
      <c r="G1035" t="s">
        <v>9444</v>
      </c>
    </row>
    <row r="1036" spans="1:7">
      <c r="A1036">
        <v>21701142</v>
      </c>
      <c r="B1036" t="s">
        <v>22347</v>
      </c>
      <c r="C1036" t="s">
        <v>9441</v>
      </c>
      <c r="D1036" t="s">
        <v>9442</v>
      </c>
      <c r="E1036" t="s">
        <v>9442</v>
      </c>
      <c r="F1036" t="s">
        <v>9443</v>
      </c>
      <c r="G1036" t="s">
        <v>9444</v>
      </c>
    </row>
    <row r="1037" spans="1:7">
      <c r="A1037">
        <v>21701144</v>
      </c>
      <c r="B1037" t="s">
        <v>22348</v>
      </c>
      <c r="C1037" t="s">
        <v>9441</v>
      </c>
      <c r="D1037" t="s">
        <v>9442</v>
      </c>
      <c r="E1037" t="s">
        <v>9442</v>
      </c>
      <c r="F1037" t="s">
        <v>9443</v>
      </c>
      <c r="G1037" t="s">
        <v>9444</v>
      </c>
    </row>
    <row r="1038" spans="1:7">
      <c r="A1038">
        <v>21701146</v>
      </c>
      <c r="B1038" t="s">
        <v>22349</v>
      </c>
      <c r="C1038" t="s">
        <v>9441</v>
      </c>
      <c r="D1038" t="s">
        <v>9442</v>
      </c>
      <c r="E1038" t="s">
        <v>9442</v>
      </c>
      <c r="F1038" t="s">
        <v>9443</v>
      </c>
      <c r="G1038" t="s">
        <v>9444</v>
      </c>
    </row>
    <row r="1039" spans="1:7">
      <c r="A1039">
        <v>21701148</v>
      </c>
      <c r="B1039" t="s">
        <v>22350</v>
      </c>
      <c r="C1039" t="s">
        <v>9441</v>
      </c>
      <c r="D1039" t="s">
        <v>9442</v>
      </c>
      <c r="E1039" t="s">
        <v>9442</v>
      </c>
      <c r="F1039" t="s">
        <v>9443</v>
      </c>
      <c r="G1039" t="s">
        <v>9444</v>
      </c>
    </row>
    <row r="1040" spans="1:7">
      <c r="A1040">
        <v>21701150</v>
      </c>
      <c r="B1040" t="s">
        <v>22351</v>
      </c>
      <c r="C1040" t="s">
        <v>9441</v>
      </c>
      <c r="D1040" t="s">
        <v>9442</v>
      </c>
      <c r="E1040" t="s">
        <v>9442</v>
      </c>
      <c r="F1040" t="s">
        <v>9443</v>
      </c>
      <c r="G1040" t="s">
        <v>9444</v>
      </c>
    </row>
    <row r="1041" spans="1:7">
      <c r="A1041">
        <v>21701304</v>
      </c>
      <c r="B1041" t="s">
        <v>22352</v>
      </c>
      <c r="C1041" t="s">
        <v>9441</v>
      </c>
      <c r="D1041" t="s">
        <v>9442</v>
      </c>
      <c r="E1041" t="s">
        <v>9442</v>
      </c>
      <c r="F1041" t="s">
        <v>9443</v>
      </c>
      <c r="G1041" t="s">
        <v>9444</v>
      </c>
    </row>
    <row r="1042" spans="1:7">
      <c r="A1042">
        <v>21701306</v>
      </c>
      <c r="B1042" t="s">
        <v>22353</v>
      </c>
      <c r="C1042" t="s">
        <v>9441</v>
      </c>
      <c r="D1042" t="s">
        <v>9442</v>
      </c>
      <c r="E1042" t="s">
        <v>9442</v>
      </c>
      <c r="F1042" t="s">
        <v>9443</v>
      </c>
      <c r="G1042" t="s">
        <v>9444</v>
      </c>
    </row>
    <row r="1043" spans="1:7">
      <c r="A1043">
        <v>21701308</v>
      </c>
      <c r="B1043" t="s">
        <v>22354</v>
      </c>
      <c r="C1043" t="s">
        <v>9441</v>
      </c>
      <c r="D1043" t="s">
        <v>9442</v>
      </c>
      <c r="E1043" t="s">
        <v>9442</v>
      </c>
      <c r="F1043" t="s">
        <v>9443</v>
      </c>
      <c r="G1043" t="s">
        <v>9444</v>
      </c>
    </row>
    <row r="1044" spans="1:7">
      <c r="A1044">
        <v>21701310</v>
      </c>
      <c r="B1044" t="s">
        <v>22355</v>
      </c>
      <c r="C1044" t="s">
        <v>9441</v>
      </c>
      <c r="D1044" t="s">
        <v>9442</v>
      </c>
      <c r="E1044" t="s">
        <v>9442</v>
      </c>
      <c r="F1044" t="s">
        <v>9443</v>
      </c>
      <c r="G1044" t="s">
        <v>9444</v>
      </c>
    </row>
    <row r="1045" spans="1:7">
      <c r="A1045">
        <v>21701312</v>
      </c>
      <c r="B1045" t="s">
        <v>22356</v>
      </c>
      <c r="C1045" t="s">
        <v>9441</v>
      </c>
      <c r="D1045" t="s">
        <v>9442</v>
      </c>
      <c r="E1045" t="s">
        <v>9442</v>
      </c>
      <c r="F1045" t="s">
        <v>9443</v>
      </c>
      <c r="G1045" t="s">
        <v>9444</v>
      </c>
    </row>
    <row r="1046" spans="1:7">
      <c r="A1046">
        <v>21701464</v>
      </c>
      <c r="B1046" t="s">
        <v>22357</v>
      </c>
      <c r="C1046" t="s">
        <v>9441</v>
      </c>
      <c r="D1046" t="s">
        <v>9442</v>
      </c>
      <c r="E1046" t="s">
        <v>9442</v>
      </c>
      <c r="F1046" t="s">
        <v>9443</v>
      </c>
      <c r="G1046" t="s">
        <v>9444</v>
      </c>
    </row>
    <row r="1047" spans="1:7">
      <c r="A1047">
        <v>21701466</v>
      </c>
      <c r="B1047" t="s">
        <v>22358</v>
      </c>
      <c r="C1047" t="s">
        <v>9441</v>
      </c>
      <c r="D1047" t="s">
        <v>9442</v>
      </c>
      <c r="E1047" t="s">
        <v>9442</v>
      </c>
      <c r="F1047" t="s">
        <v>9443</v>
      </c>
      <c r="G1047" t="s">
        <v>9444</v>
      </c>
    </row>
    <row r="1048" spans="1:7">
      <c r="A1048">
        <v>21701468</v>
      </c>
      <c r="B1048" t="s">
        <v>22359</v>
      </c>
      <c r="C1048" t="s">
        <v>9441</v>
      </c>
      <c r="D1048" t="s">
        <v>9442</v>
      </c>
      <c r="E1048" t="s">
        <v>9442</v>
      </c>
      <c r="F1048" t="s">
        <v>9443</v>
      </c>
      <c r="G1048" t="s">
        <v>9444</v>
      </c>
    </row>
    <row r="1049" spans="1:7">
      <c r="A1049">
        <v>21701470</v>
      </c>
      <c r="B1049" t="s">
        <v>22360</v>
      </c>
      <c r="C1049" t="s">
        <v>9441</v>
      </c>
      <c r="D1049" t="s">
        <v>9442</v>
      </c>
      <c r="E1049" t="s">
        <v>9442</v>
      </c>
      <c r="F1049" t="s">
        <v>9443</v>
      </c>
      <c r="G1049" t="s">
        <v>9444</v>
      </c>
    </row>
    <row r="1050" spans="1:7">
      <c r="A1050">
        <v>21701472</v>
      </c>
      <c r="B1050" t="s">
        <v>22361</v>
      </c>
      <c r="C1050" t="s">
        <v>9441</v>
      </c>
      <c r="D1050" t="s">
        <v>9442</v>
      </c>
      <c r="E1050" t="s">
        <v>9442</v>
      </c>
      <c r="F1050" t="s">
        <v>9443</v>
      </c>
      <c r="G1050" t="s">
        <v>9444</v>
      </c>
    </row>
    <row r="1051" spans="1:7">
      <c r="A1051">
        <v>21701644</v>
      </c>
      <c r="B1051" t="s">
        <v>22362</v>
      </c>
      <c r="C1051" t="s">
        <v>9441</v>
      </c>
      <c r="D1051" t="s">
        <v>9442</v>
      </c>
      <c r="E1051" t="s">
        <v>9442</v>
      </c>
      <c r="F1051" t="s">
        <v>9443</v>
      </c>
      <c r="G1051" t="s">
        <v>9444</v>
      </c>
    </row>
    <row r="1052" spans="1:7">
      <c r="A1052">
        <v>21701646</v>
      </c>
      <c r="B1052" t="s">
        <v>22363</v>
      </c>
      <c r="C1052" t="s">
        <v>9441</v>
      </c>
      <c r="D1052" t="s">
        <v>9442</v>
      </c>
      <c r="E1052" t="s">
        <v>9442</v>
      </c>
      <c r="F1052" t="s">
        <v>9443</v>
      </c>
      <c r="G1052" t="s">
        <v>9444</v>
      </c>
    </row>
    <row r="1053" spans="1:7">
      <c r="A1053">
        <v>21701648</v>
      </c>
      <c r="B1053" t="s">
        <v>22364</v>
      </c>
      <c r="C1053" t="s">
        <v>9441</v>
      </c>
      <c r="D1053" t="s">
        <v>9442</v>
      </c>
      <c r="E1053" t="s">
        <v>9442</v>
      </c>
      <c r="F1053" t="s">
        <v>9443</v>
      </c>
      <c r="G1053" t="s">
        <v>9444</v>
      </c>
    </row>
    <row r="1054" spans="1:7">
      <c r="A1054">
        <v>21701650</v>
      </c>
      <c r="B1054" t="s">
        <v>22365</v>
      </c>
      <c r="C1054" t="s">
        <v>9441</v>
      </c>
      <c r="D1054" t="s">
        <v>9442</v>
      </c>
      <c r="E1054" t="s">
        <v>9442</v>
      </c>
      <c r="F1054" t="s">
        <v>9443</v>
      </c>
      <c r="G1054" t="s">
        <v>9444</v>
      </c>
    </row>
    <row r="1055" spans="1:7">
      <c r="A1055">
        <v>21701652</v>
      </c>
      <c r="B1055" t="s">
        <v>22366</v>
      </c>
      <c r="C1055" t="s">
        <v>9441</v>
      </c>
      <c r="D1055" t="s">
        <v>9442</v>
      </c>
      <c r="E1055" t="s">
        <v>9442</v>
      </c>
      <c r="F1055" t="s">
        <v>9443</v>
      </c>
      <c r="G1055" t="s">
        <v>9444</v>
      </c>
    </row>
    <row r="1056" spans="1:7">
      <c r="A1056">
        <v>21700836</v>
      </c>
      <c r="B1056" t="s">
        <v>22367</v>
      </c>
      <c r="C1056" t="s">
        <v>9441</v>
      </c>
      <c r="D1056" t="s">
        <v>9442</v>
      </c>
      <c r="E1056" t="s">
        <v>9442</v>
      </c>
      <c r="F1056" t="s">
        <v>9443</v>
      </c>
      <c r="G1056" t="s">
        <v>9444</v>
      </c>
    </row>
    <row r="1057" spans="1:7">
      <c r="A1057">
        <v>21700838</v>
      </c>
      <c r="B1057" t="s">
        <v>22368</v>
      </c>
      <c r="C1057" t="s">
        <v>9441</v>
      </c>
      <c r="D1057" t="s">
        <v>9442</v>
      </c>
      <c r="E1057" t="s">
        <v>9442</v>
      </c>
      <c r="F1057" t="s">
        <v>9443</v>
      </c>
      <c r="G1057" t="s">
        <v>9444</v>
      </c>
    </row>
    <row r="1058" spans="1:7">
      <c r="A1058">
        <v>21700840</v>
      </c>
      <c r="B1058" t="s">
        <v>22369</v>
      </c>
      <c r="C1058" t="s">
        <v>9441</v>
      </c>
      <c r="D1058" t="s">
        <v>9442</v>
      </c>
      <c r="E1058" t="s">
        <v>9442</v>
      </c>
      <c r="F1058" t="s">
        <v>9443</v>
      </c>
      <c r="G1058" t="s">
        <v>9444</v>
      </c>
    </row>
    <row r="1059" spans="1:7">
      <c r="A1059">
        <v>21700842</v>
      </c>
      <c r="B1059" t="s">
        <v>22370</v>
      </c>
      <c r="C1059" t="s">
        <v>9441</v>
      </c>
      <c r="D1059" t="s">
        <v>9442</v>
      </c>
      <c r="E1059" t="s">
        <v>9442</v>
      </c>
      <c r="F1059" t="s">
        <v>9443</v>
      </c>
      <c r="G1059" t="s">
        <v>9444</v>
      </c>
    </row>
    <row r="1060" spans="1:7">
      <c r="A1060">
        <v>21700844</v>
      </c>
      <c r="B1060" t="s">
        <v>22371</v>
      </c>
      <c r="C1060" t="s">
        <v>9441</v>
      </c>
      <c r="D1060" t="s">
        <v>9442</v>
      </c>
      <c r="E1060" t="s">
        <v>9442</v>
      </c>
      <c r="F1060" t="s">
        <v>9443</v>
      </c>
      <c r="G1060" t="s">
        <v>9444</v>
      </c>
    </row>
    <row r="1061" spans="1:7">
      <c r="A1061">
        <v>21700992</v>
      </c>
      <c r="B1061" t="s">
        <v>22372</v>
      </c>
      <c r="C1061" t="s">
        <v>9441</v>
      </c>
      <c r="D1061" t="s">
        <v>9442</v>
      </c>
      <c r="E1061" t="s">
        <v>9442</v>
      </c>
      <c r="F1061" t="s">
        <v>9443</v>
      </c>
      <c r="G1061" t="s">
        <v>9444</v>
      </c>
    </row>
    <row r="1062" spans="1:7">
      <c r="A1062">
        <v>21700994</v>
      </c>
      <c r="B1062" t="s">
        <v>22373</v>
      </c>
      <c r="C1062" t="s">
        <v>9441</v>
      </c>
      <c r="D1062" t="s">
        <v>9442</v>
      </c>
      <c r="E1062" t="s">
        <v>9442</v>
      </c>
      <c r="F1062" t="s">
        <v>9443</v>
      </c>
      <c r="G1062" t="s">
        <v>9444</v>
      </c>
    </row>
    <row r="1063" spans="1:7">
      <c r="A1063">
        <v>21700996</v>
      </c>
      <c r="B1063" t="s">
        <v>22374</v>
      </c>
      <c r="C1063" t="s">
        <v>9441</v>
      </c>
      <c r="D1063" t="s">
        <v>9442</v>
      </c>
      <c r="E1063" t="s">
        <v>9442</v>
      </c>
      <c r="F1063" t="s">
        <v>9443</v>
      </c>
      <c r="G1063" t="s">
        <v>9444</v>
      </c>
    </row>
    <row r="1064" spans="1:7">
      <c r="A1064">
        <v>21700998</v>
      </c>
      <c r="B1064" t="s">
        <v>22375</v>
      </c>
      <c r="C1064" t="s">
        <v>9441</v>
      </c>
      <c r="D1064" t="s">
        <v>9442</v>
      </c>
      <c r="E1064" t="s">
        <v>9442</v>
      </c>
      <c r="F1064" t="s">
        <v>9443</v>
      </c>
      <c r="G1064" t="s">
        <v>9444</v>
      </c>
    </row>
    <row r="1065" spans="1:7">
      <c r="A1065">
        <v>21701000</v>
      </c>
      <c r="B1065" t="s">
        <v>22376</v>
      </c>
      <c r="C1065" t="s">
        <v>9441</v>
      </c>
      <c r="D1065" t="s">
        <v>9442</v>
      </c>
      <c r="E1065" t="s">
        <v>9442</v>
      </c>
      <c r="F1065" t="s">
        <v>9443</v>
      </c>
      <c r="G1065" t="s">
        <v>9444</v>
      </c>
    </row>
    <row r="1066" spans="1:7">
      <c r="A1066">
        <v>21701152</v>
      </c>
      <c r="B1066" t="s">
        <v>22377</v>
      </c>
      <c r="C1066" t="s">
        <v>9441</v>
      </c>
      <c r="D1066" t="s">
        <v>9442</v>
      </c>
      <c r="E1066" t="s">
        <v>9442</v>
      </c>
      <c r="F1066" t="s">
        <v>9443</v>
      </c>
      <c r="G1066" t="s">
        <v>9444</v>
      </c>
    </row>
    <row r="1067" spans="1:7">
      <c r="A1067">
        <v>21701154</v>
      </c>
      <c r="B1067" t="s">
        <v>22378</v>
      </c>
      <c r="C1067" t="s">
        <v>9441</v>
      </c>
      <c r="D1067" t="s">
        <v>9442</v>
      </c>
      <c r="E1067" t="s">
        <v>9442</v>
      </c>
      <c r="F1067" t="s">
        <v>9443</v>
      </c>
      <c r="G1067" t="s">
        <v>9444</v>
      </c>
    </row>
    <row r="1068" spans="1:7">
      <c r="A1068">
        <v>21701156</v>
      </c>
      <c r="B1068" t="s">
        <v>22379</v>
      </c>
      <c r="C1068" t="s">
        <v>9441</v>
      </c>
      <c r="D1068" t="s">
        <v>9442</v>
      </c>
      <c r="E1068" t="s">
        <v>9442</v>
      </c>
      <c r="F1068" t="s">
        <v>9443</v>
      </c>
      <c r="G1068" t="s">
        <v>9444</v>
      </c>
    </row>
    <row r="1069" spans="1:7">
      <c r="A1069">
        <v>21701158</v>
      </c>
      <c r="B1069" t="s">
        <v>22380</v>
      </c>
      <c r="C1069" t="s">
        <v>9441</v>
      </c>
      <c r="D1069" t="s">
        <v>9442</v>
      </c>
      <c r="E1069" t="s">
        <v>9442</v>
      </c>
      <c r="F1069" t="s">
        <v>9443</v>
      </c>
      <c r="G1069" t="s">
        <v>9444</v>
      </c>
    </row>
    <row r="1070" spans="1:7">
      <c r="A1070">
        <v>21701160</v>
      </c>
      <c r="B1070" t="s">
        <v>22381</v>
      </c>
      <c r="C1070" t="s">
        <v>9441</v>
      </c>
      <c r="D1070" t="s">
        <v>9442</v>
      </c>
      <c r="E1070" t="s">
        <v>9442</v>
      </c>
      <c r="F1070" t="s">
        <v>9443</v>
      </c>
      <c r="G1070" t="s">
        <v>9444</v>
      </c>
    </row>
    <row r="1071" spans="1:7">
      <c r="A1071">
        <v>21701162</v>
      </c>
      <c r="B1071" t="s">
        <v>22382</v>
      </c>
      <c r="C1071" t="s">
        <v>9441</v>
      </c>
      <c r="D1071" t="s">
        <v>9442</v>
      </c>
      <c r="E1071" t="s">
        <v>9442</v>
      </c>
      <c r="F1071" t="s">
        <v>9443</v>
      </c>
      <c r="G1071" t="s">
        <v>9444</v>
      </c>
    </row>
    <row r="1072" spans="1:7">
      <c r="A1072">
        <v>21701314</v>
      </c>
      <c r="B1072" t="s">
        <v>22383</v>
      </c>
      <c r="C1072" t="s">
        <v>9441</v>
      </c>
      <c r="D1072" t="s">
        <v>9442</v>
      </c>
      <c r="E1072" t="s">
        <v>9442</v>
      </c>
      <c r="F1072" t="s">
        <v>9443</v>
      </c>
      <c r="G1072" t="s">
        <v>9444</v>
      </c>
    </row>
    <row r="1073" spans="1:7">
      <c r="A1073">
        <v>21701316</v>
      </c>
      <c r="B1073" t="s">
        <v>22384</v>
      </c>
      <c r="C1073" t="s">
        <v>9441</v>
      </c>
      <c r="D1073" t="s">
        <v>9442</v>
      </c>
      <c r="E1073" t="s">
        <v>9442</v>
      </c>
      <c r="F1073" t="s">
        <v>9443</v>
      </c>
      <c r="G1073" t="s">
        <v>9444</v>
      </c>
    </row>
    <row r="1074" spans="1:7">
      <c r="A1074">
        <v>21701318</v>
      </c>
      <c r="B1074" t="s">
        <v>22385</v>
      </c>
      <c r="C1074" t="s">
        <v>9441</v>
      </c>
      <c r="D1074" t="s">
        <v>9442</v>
      </c>
      <c r="E1074" t="s">
        <v>9442</v>
      </c>
      <c r="F1074" t="s">
        <v>9443</v>
      </c>
      <c r="G1074" t="s">
        <v>9444</v>
      </c>
    </row>
    <row r="1075" spans="1:7">
      <c r="A1075">
        <v>21701320</v>
      </c>
      <c r="B1075" t="s">
        <v>22386</v>
      </c>
      <c r="C1075" t="s">
        <v>9441</v>
      </c>
      <c r="D1075" t="s">
        <v>9442</v>
      </c>
      <c r="E1075" t="s">
        <v>9442</v>
      </c>
      <c r="F1075" t="s">
        <v>9443</v>
      </c>
      <c r="G1075" t="s">
        <v>9444</v>
      </c>
    </row>
    <row r="1076" spans="1:7">
      <c r="A1076">
        <v>21701322</v>
      </c>
      <c r="B1076" t="s">
        <v>22387</v>
      </c>
      <c r="C1076" t="s">
        <v>9441</v>
      </c>
      <c r="D1076" t="s">
        <v>9442</v>
      </c>
      <c r="E1076" t="s">
        <v>9442</v>
      </c>
      <c r="F1076" t="s">
        <v>9443</v>
      </c>
      <c r="G1076" t="s">
        <v>9444</v>
      </c>
    </row>
    <row r="1077" spans="1:7">
      <c r="A1077">
        <v>21701474</v>
      </c>
      <c r="B1077" t="s">
        <v>22388</v>
      </c>
      <c r="C1077" t="s">
        <v>9441</v>
      </c>
      <c r="D1077" t="s">
        <v>9442</v>
      </c>
      <c r="E1077" t="s">
        <v>9442</v>
      </c>
      <c r="F1077" t="s">
        <v>9443</v>
      </c>
      <c r="G1077" t="s">
        <v>9444</v>
      </c>
    </row>
    <row r="1078" spans="1:7">
      <c r="A1078">
        <v>21701476</v>
      </c>
      <c r="B1078" t="s">
        <v>22389</v>
      </c>
      <c r="C1078" t="s">
        <v>9441</v>
      </c>
      <c r="D1078" t="s">
        <v>9442</v>
      </c>
      <c r="E1078" t="s">
        <v>9442</v>
      </c>
      <c r="F1078" t="s">
        <v>9443</v>
      </c>
      <c r="G1078" t="s">
        <v>9444</v>
      </c>
    </row>
    <row r="1079" spans="1:7">
      <c r="A1079">
        <v>21701478</v>
      </c>
      <c r="B1079" t="s">
        <v>22390</v>
      </c>
      <c r="C1079" t="s">
        <v>9441</v>
      </c>
      <c r="D1079" t="s">
        <v>9442</v>
      </c>
      <c r="E1079" t="s">
        <v>9442</v>
      </c>
      <c r="F1079" t="s">
        <v>9443</v>
      </c>
      <c r="G1079" t="s">
        <v>9444</v>
      </c>
    </row>
    <row r="1080" spans="1:7">
      <c r="A1080">
        <v>21701480</v>
      </c>
      <c r="B1080" t="s">
        <v>22391</v>
      </c>
      <c r="C1080" t="s">
        <v>9441</v>
      </c>
      <c r="D1080" t="s">
        <v>9442</v>
      </c>
      <c r="E1080" t="s">
        <v>9442</v>
      </c>
      <c r="F1080" t="s">
        <v>9443</v>
      </c>
      <c r="G1080" t="s">
        <v>9444</v>
      </c>
    </row>
    <row r="1081" spans="1:7">
      <c r="A1081">
        <v>21701482</v>
      </c>
      <c r="B1081" t="s">
        <v>22392</v>
      </c>
      <c r="C1081" t="s">
        <v>9441</v>
      </c>
      <c r="D1081" t="s">
        <v>9442</v>
      </c>
      <c r="E1081" t="s">
        <v>9442</v>
      </c>
      <c r="F1081" t="s">
        <v>9443</v>
      </c>
      <c r="G1081" t="s">
        <v>9444</v>
      </c>
    </row>
    <row r="1082" spans="1:7">
      <c r="A1082">
        <v>21701666</v>
      </c>
      <c r="B1082" t="s">
        <v>22393</v>
      </c>
      <c r="C1082" t="s">
        <v>9441</v>
      </c>
      <c r="D1082" t="s">
        <v>9442</v>
      </c>
      <c r="E1082" t="s">
        <v>9442</v>
      </c>
      <c r="F1082" t="s">
        <v>9443</v>
      </c>
      <c r="G1082" t="s">
        <v>9444</v>
      </c>
    </row>
    <row r="1083" spans="1:7">
      <c r="A1083">
        <v>21701668</v>
      </c>
      <c r="B1083" t="s">
        <v>22394</v>
      </c>
      <c r="C1083" t="s">
        <v>9441</v>
      </c>
      <c r="D1083" t="s">
        <v>9442</v>
      </c>
      <c r="E1083" t="s">
        <v>9442</v>
      </c>
      <c r="F1083" t="s">
        <v>9443</v>
      </c>
      <c r="G1083" t="s">
        <v>9444</v>
      </c>
    </row>
    <row r="1084" spans="1:7">
      <c r="A1084">
        <v>21701670</v>
      </c>
      <c r="B1084" t="s">
        <v>22395</v>
      </c>
      <c r="C1084" t="s">
        <v>9441</v>
      </c>
      <c r="D1084" t="s">
        <v>9442</v>
      </c>
      <c r="E1084" t="s">
        <v>9442</v>
      </c>
      <c r="F1084" t="s">
        <v>9443</v>
      </c>
      <c r="G1084" t="s">
        <v>9444</v>
      </c>
    </row>
    <row r="1085" spans="1:7">
      <c r="A1085">
        <v>21701672</v>
      </c>
      <c r="B1085" t="s">
        <v>22396</v>
      </c>
      <c r="C1085" t="s">
        <v>9441</v>
      </c>
      <c r="D1085" t="s">
        <v>9442</v>
      </c>
      <c r="E1085" t="s">
        <v>9442</v>
      </c>
      <c r="F1085" t="s">
        <v>9443</v>
      </c>
      <c r="G1085" t="s">
        <v>9444</v>
      </c>
    </row>
    <row r="1086" spans="1:7">
      <c r="A1086">
        <v>21701674</v>
      </c>
      <c r="B1086" t="s">
        <v>22397</v>
      </c>
      <c r="C1086" t="s">
        <v>9441</v>
      </c>
      <c r="D1086" t="s">
        <v>9442</v>
      </c>
      <c r="E1086" t="s">
        <v>9442</v>
      </c>
      <c r="F1086" t="s">
        <v>9443</v>
      </c>
      <c r="G1086" t="s">
        <v>9444</v>
      </c>
    </row>
    <row r="1087" spans="1:7">
      <c r="A1087">
        <v>21700846</v>
      </c>
      <c r="B1087" t="s">
        <v>22398</v>
      </c>
      <c r="C1087" t="s">
        <v>9441</v>
      </c>
      <c r="D1087" t="s">
        <v>9442</v>
      </c>
      <c r="E1087" t="s">
        <v>9442</v>
      </c>
      <c r="F1087" t="s">
        <v>9443</v>
      </c>
      <c r="G1087" t="s">
        <v>9444</v>
      </c>
    </row>
    <row r="1088" spans="1:7">
      <c r="A1088">
        <v>21700848</v>
      </c>
      <c r="B1088" t="s">
        <v>22399</v>
      </c>
      <c r="C1088" t="s">
        <v>9441</v>
      </c>
      <c r="D1088" t="s">
        <v>9442</v>
      </c>
      <c r="E1088" t="s">
        <v>9442</v>
      </c>
      <c r="F1088" t="s">
        <v>9443</v>
      </c>
      <c r="G1088" t="s">
        <v>9444</v>
      </c>
    </row>
    <row r="1089" spans="1:7">
      <c r="A1089">
        <v>21700850</v>
      </c>
      <c r="B1089" t="s">
        <v>22400</v>
      </c>
      <c r="C1089" t="s">
        <v>9441</v>
      </c>
      <c r="D1089" t="s">
        <v>9442</v>
      </c>
      <c r="E1089" t="s">
        <v>9442</v>
      </c>
      <c r="F1089" t="s">
        <v>9443</v>
      </c>
      <c r="G1089" t="s">
        <v>9444</v>
      </c>
    </row>
    <row r="1090" spans="1:7">
      <c r="A1090">
        <v>21700852</v>
      </c>
      <c r="B1090" t="s">
        <v>22401</v>
      </c>
      <c r="C1090" t="s">
        <v>9441</v>
      </c>
      <c r="D1090" t="s">
        <v>9442</v>
      </c>
      <c r="E1090" t="s">
        <v>9442</v>
      </c>
      <c r="F1090" t="s">
        <v>9443</v>
      </c>
      <c r="G1090" t="s">
        <v>9444</v>
      </c>
    </row>
    <row r="1091" spans="1:7">
      <c r="A1091">
        <v>21700854</v>
      </c>
      <c r="B1091" t="s">
        <v>22402</v>
      </c>
      <c r="C1091" t="s">
        <v>9441</v>
      </c>
      <c r="D1091" t="s">
        <v>9442</v>
      </c>
      <c r="E1091" t="s">
        <v>9442</v>
      </c>
      <c r="F1091" t="s">
        <v>9443</v>
      </c>
      <c r="G1091" t="s">
        <v>9444</v>
      </c>
    </row>
    <row r="1092" spans="1:7">
      <c r="A1092">
        <v>21701002</v>
      </c>
      <c r="B1092" t="s">
        <v>22403</v>
      </c>
      <c r="C1092" t="s">
        <v>9441</v>
      </c>
      <c r="D1092" t="s">
        <v>9442</v>
      </c>
      <c r="E1092" t="s">
        <v>9442</v>
      </c>
      <c r="F1092" t="s">
        <v>9443</v>
      </c>
      <c r="G1092" t="s">
        <v>9444</v>
      </c>
    </row>
    <row r="1093" spans="1:7">
      <c r="A1093">
        <v>21701004</v>
      </c>
      <c r="B1093" t="s">
        <v>22404</v>
      </c>
      <c r="C1093" t="s">
        <v>9441</v>
      </c>
      <c r="D1093" t="s">
        <v>9442</v>
      </c>
      <c r="E1093" t="s">
        <v>9442</v>
      </c>
      <c r="F1093" t="s">
        <v>9443</v>
      </c>
      <c r="G1093" t="s">
        <v>9444</v>
      </c>
    </row>
    <row r="1094" spans="1:7">
      <c r="A1094">
        <v>21701006</v>
      </c>
      <c r="B1094" t="s">
        <v>22405</v>
      </c>
      <c r="C1094" t="s">
        <v>9441</v>
      </c>
      <c r="D1094" t="s">
        <v>9442</v>
      </c>
      <c r="E1094" t="s">
        <v>9442</v>
      </c>
      <c r="F1094" t="s">
        <v>9443</v>
      </c>
      <c r="G1094" t="s">
        <v>9444</v>
      </c>
    </row>
    <row r="1095" spans="1:7">
      <c r="A1095">
        <v>21701008</v>
      </c>
      <c r="B1095" t="s">
        <v>22406</v>
      </c>
      <c r="C1095" t="s">
        <v>9441</v>
      </c>
      <c r="D1095" t="s">
        <v>9442</v>
      </c>
      <c r="E1095" t="s">
        <v>9442</v>
      </c>
      <c r="F1095" t="s">
        <v>9443</v>
      </c>
      <c r="G1095" t="s">
        <v>9444</v>
      </c>
    </row>
    <row r="1096" spans="1:7">
      <c r="A1096">
        <v>21701010</v>
      </c>
      <c r="B1096" t="s">
        <v>22407</v>
      </c>
      <c r="C1096" t="s">
        <v>9441</v>
      </c>
      <c r="D1096" t="s">
        <v>9442</v>
      </c>
      <c r="E1096" t="s">
        <v>9442</v>
      </c>
      <c r="F1096" t="s">
        <v>9443</v>
      </c>
      <c r="G1096" t="s">
        <v>9444</v>
      </c>
    </row>
    <row r="1097" spans="1:7">
      <c r="A1097">
        <v>21701164</v>
      </c>
      <c r="B1097" t="s">
        <v>22408</v>
      </c>
      <c r="C1097" t="s">
        <v>9441</v>
      </c>
      <c r="D1097" t="s">
        <v>9442</v>
      </c>
      <c r="E1097" t="s">
        <v>9442</v>
      </c>
      <c r="F1097" t="s">
        <v>9443</v>
      </c>
      <c r="G1097" t="s">
        <v>9444</v>
      </c>
    </row>
    <row r="1098" spans="1:7">
      <c r="A1098">
        <v>21701166</v>
      </c>
      <c r="B1098" t="s">
        <v>22409</v>
      </c>
      <c r="C1098" t="s">
        <v>9441</v>
      </c>
      <c r="D1098" t="s">
        <v>9442</v>
      </c>
      <c r="E1098" t="s">
        <v>9442</v>
      </c>
      <c r="F1098" t="s">
        <v>9443</v>
      </c>
      <c r="G1098" t="s">
        <v>9444</v>
      </c>
    </row>
    <row r="1099" spans="1:7">
      <c r="A1099">
        <v>21701168</v>
      </c>
      <c r="B1099" t="s">
        <v>22410</v>
      </c>
      <c r="C1099" t="s">
        <v>9441</v>
      </c>
      <c r="D1099" t="s">
        <v>9442</v>
      </c>
      <c r="E1099" t="s">
        <v>9442</v>
      </c>
      <c r="F1099" t="s">
        <v>9443</v>
      </c>
      <c r="G1099" t="s">
        <v>9444</v>
      </c>
    </row>
    <row r="1100" spans="1:7">
      <c r="A1100">
        <v>21701170</v>
      </c>
      <c r="B1100" t="s">
        <v>22411</v>
      </c>
      <c r="C1100" t="s">
        <v>9441</v>
      </c>
      <c r="D1100" t="s">
        <v>9442</v>
      </c>
      <c r="E1100" t="s">
        <v>9442</v>
      </c>
      <c r="F1100" t="s">
        <v>9443</v>
      </c>
      <c r="G1100" t="s">
        <v>9444</v>
      </c>
    </row>
    <row r="1101" spans="1:7">
      <c r="A1101">
        <v>21701172</v>
      </c>
      <c r="B1101" t="s">
        <v>22412</v>
      </c>
      <c r="C1101" t="s">
        <v>9441</v>
      </c>
      <c r="D1101" t="s">
        <v>9442</v>
      </c>
      <c r="E1101" t="s">
        <v>9442</v>
      </c>
      <c r="F1101" t="s">
        <v>9443</v>
      </c>
      <c r="G1101" t="s">
        <v>9444</v>
      </c>
    </row>
    <row r="1102" spans="1:7">
      <c r="A1102">
        <v>21701324</v>
      </c>
      <c r="B1102" t="s">
        <v>22413</v>
      </c>
      <c r="C1102" t="s">
        <v>9441</v>
      </c>
      <c r="D1102" t="s">
        <v>9442</v>
      </c>
      <c r="E1102" t="s">
        <v>9442</v>
      </c>
      <c r="F1102" t="s">
        <v>9443</v>
      </c>
      <c r="G1102" t="s">
        <v>9444</v>
      </c>
    </row>
    <row r="1103" spans="1:7">
      <c r="A1103">
        <v>21701326</v>
      </c>
      <c r="B1103" t="s">
        <v>22414</v>
      </c>
      <c r="C1103" t="s">
        <v>9441</v>
      </c>
      <c r="D1103" t="s">
        <v>9442</v>
      </c>
      <c r="E1103" t="s">
        <v>9442</v>
      </c>
      <c r="F1103" t="s">
        <v>9443</v>
      </c>
      <c r="G1103" t="s">
        <v>9444</v>
      </c>
    </row>
    <row r="1104" spans="1:7">
      <c r="A1104">
        <v>21701328</v>
      </c>
      <c r="B1104" t="s">
        <v>22415</v>
      </c>
      <c r="C1104" t="s">
        <v>9441</v>
      </c>
      <c r="D1104" t="s">
        <v>9442</v>
      </c>
      <c r="E1104" t="s">
        <v>9442</v>
      </c>
      <c r="F1104" t="s">
        <v>9443</v>
      </c>
      <c r="G1104" t="s">
        <v>9444</v>
      </c>
    </row>
    <row r="1105" spans="1:7">
      <c r="A1105">
        <v>21701330</v>
      </c>
      <c r="B1105" t="s">
        <v>22416</v>
      </c>
      <c r="C1105" t="s">
        <v>9441</v>
      </c>
      <c r="D1105" t="s">
        <v>9442</v>
      </c>
      <c r="E1105" t="s">
        <v>9442</v>
      </c>
      <c r="F1105" t="s">
        <v>9443</v>
      </c>
      <c r="G1105" t="s">
        <v>9444</v>
      </c>
    </row>
    <row r="1106" spans="1:7">
      <c r="A1106">
        <v>21701332</v>
      </c>
      <c r="B1106" t="s">
        <v>22417</v>
      </c>
      <c r="C1106" t="s">
        <v>9441</v>
      </c>
      <c r="D1106" t="s">
        <v>9442</v>
      </c>
      <c r="E1106" t="s">
        <v>9442</v>
      </c>
      <c r="F1106" t="s">
        <v>9443</v>
      </c>
      <c r="G1106" t="s">
        <v>9444</v>
      </c>
    </row>
    <row r="1107" spans="1:7">
      <c r="A1107">
        <v>21701484</v>
      </c>
      <c r="B1107" t="s">
        <v>22418</v>
      </c>
      <c r="C1107" t="s">
        <v>9441</v>
      </c>
      <c r="D1107" t="s">
        <v>9442</v>
      </c>
      <c r="E1107" t="s">
        <v>9442</v>
      </c>
      <c r="F1107" t="s">
        <v>9443</v>
      </c>
      <c r="G1107" t="s">
        <v>9444</v>
      </c>
    </row>
    <row r="1108" spans="1:7">
      <c r="A1108">
        <v>21701486</v>
      </c>
      <c r="B1108" t="s">
        <v>22419</v>
      </c>
      <c r="C1108" t="s">
        <v>9441</v>
      </c>
      <c r="D1108" t="s">
        <v>9442</v>
      </c>
      <c r="E1108" t="s">
        <v>9442</v>
      </c>
      <c r="F1108" t="s">
        <v>9443</v>
      </c>
      <c r="G1108" t="s">
        <v>9444</v>
      </c>
    </row>
    <row r="1109" spans="1:7">
      <c r="A1109">
        <v>21701488</v>
      </c>
      <c r="B1109" t="s">
        <v>22420</v>
      </c>
      <c r="C1109" t="s">
        <v>9441</v>
      </c>
      <c r="D1109" t="s">
        <v>9442</v>
      </c>
      <c r="E1109" t="s">
        <v>9442</v>
      </c>
      <c r="F1109" t="s">
        <v>9443</v>
      </c>
      <c r="G1109" t="s">
        <v>9444</v>
      </c>
    </row>
    <row r="1110" spans="1:7">
      <c r="A1110">
        <v>21701490</v>
      </c>
      <c r="B1110" t="s">
        <v>22421</v>
      </c>
      <c r="C1110" t="s">
        <v>9441</v>
      </c>
      <c r="D1110" t="s">
        <v>9442</v>
      </c>
      <c r="E1110" t="s">
        <v>9442</v>
      </c>
      <c r="F1110" t="s">
        <v>9443</v>
      </c>
      <c r="G1110" t="s">
        <v>9444</v>
      </c>
    </row>
    <row r="1111" spans="1:7">
      <c r="A1111">
        <v>21701492</v>
      </c>
      <c r="B1111" t="s">
        <v>22422</v>
      </c>
      <c r="C1111" t="s">
        <v>9441</v>
      </c>
      <c r="D1111" t="s">
        <v>9442</v>
      </c>
      <c r="E1111" t="s">
        <v>9442</v>
      </c>
      <c r="F1111" t="s">
        <v>9443</v>
      </c>
      <c r="G1111" t="s">
        <v>9444</v>
      </c>
    </row>
    <row r="1112" spans="1:7">
      <c r="A1112">
        <v>21701604</v>
      </c>
      <c r="B1112" t="s">
        <v>22423</v>
      </c>
      <c r="C1112" t="s">
        <v>9441</v>
      </c>
      <c r="D1112" t="s">
        <v>9442</v>
      </c>
      <c r="E1112" t="s">
        <v>9442</v>
      </c>
      <c r="F1112" t="s">
        <v>9443</v>
      </c>
      <c r="G1112" t="s">
        <v>9444</v>
      </c>
    </row>
    <row r="1113" spans="1:7">
      <c r="A1113">
        <v>21701606</v>
      </c>
      <c r="B1113" t="s">
        <v>22424</v>
      </c>
      <c r="C1113" t="s">
        <v>9441</v>
      </c>
      <c r="D1113" t="s">
        <v>9442</v>
      </c>
      <c r="E1113" t="s">
        <v>9442</v>
      </c>
      <c r="F1113" t="s">
        <v>9443</v>
      </c>
      <c r="G1113" t="s">
        <v>9444</v>
      </c>
    </row>
    <row r="1114" spans="1:7">
      <c r="A1114">
        <v>21701608</v>
      </c>
      <c r="B1114" t="s">
        <v>22425</v>
      </c>
      <c r="C1114" t="s">
        <v>9441</v>
      </c>
      <c r="D1114" t="s">
        <v>9442</v>
      </c>
      <c r="E1114" t="s">
        <v>9442</v>
      </c>
      <c r="F1114" t="s">
        <v>9443</v>
      </c>
      <c r="G1114" t="s">
        <v>9444</v>
      </c>
    </row>
    <row r="1115" spans="1:7">
      <c r="A1115">
        <v>21701610</v>
      </c>
      <c r="B1115" t="s">
        <v>22426</v>
      </c>
      <c r="C1115" t="s">
        <v>9441</v>
      </c>
      <c r="D1115" t="s">
        <v>9442</v>
      </c>
      <c r="E1115" t="s">
        <v>9442</v>
      </c>
      <c r="F1115" t="s">
        <v>9443</v>
      </c>
      <c r="G1115" t="s">
        <v>9444</v>
      </c>
    </row>
    <row r="1116" spans="1:7">
      <c r="A1116">
        <v>21701612</v>
      </c>
      <c r="B1116" t="s">
        <v>22427</v>
      </c>
      <c r="C1116" t="s">
        <v>9441</v>
      </c>
      <c r="D1116" t="s">
        <v>9442</v>
      </c>
      <c r="E1116" t="s">
        <v>9442</v>
      </c>
      <c r="F1116" t="s">
        <v>9443</v>
      </c>
      <c r="G1116" t="s">
        <v>9444</v>
      </c>
    </row>
    <row r="1117" spans="1:7">
      <c r="A1117">
        <v>21700856</v>
      </c>
      <c r="B1117" t="s">
        <v>22428</v>
      </c>
      <c r="C1117" t="s">
        <v>9441</v>
      </c>
      <c r="D1117" t="s">
        <v>9442</v>
      </c>
      <c r="E1117" t="s">
        <v>9442</v>
      </c>
      <c r="F1117" t="s">
        <v>9443</v>
      </c>
      <c r="G1117" t="s">
        <v>9444</v>
      </c>
    </row>
    <row r="1118" spans="1:7">
      <c r="A1118">
        <v>21700858</v>
      </c>
      <c r="B1118" t="s">
        <v>22429</v>
      </c>
      <c r="C1118" t="s">
        <v>9441</v>
      </c>
      <c r="D1118" t="s">
        <v>9442</v>
      </c>
      <c r="E1118" t="s">
        <v>9442</v>
      </c>
      <c r="F1118" t="s">
        <v>9443</v>
      </c>
      <c r="G1118" t="s">
        <v>9444</v>
      </c>
    </row>
    <row r="1119" spans="1:7">
      <c r="A1119">
        <v>21700860</v>
      </c>
      <c r="B1119" t="s">
        <v>22430</v>
      </c>
      <c r="C1119" t="s">
        <v>9441</v>
      </c>
      <c r="D1119" t="s">
        <v>9442</v>
      </c>
      <c r="E1119" t="s">
        <v>9442</v>
      </c>
      <c r="F1119" t="s">
        <v>9443</v>
      </c>
      <c r="G1119" t="s">
        <v>9444</v>
      </c>
    </row>
    <row r="1120" spans="1:7">
      <c r="A1120">
        <v>21700862</v>
      </c>
      <c r="B1120" t="s">
        <v>22431</v>
      </c>
      <c r="C1120" t="s">
        <v>9441</v>
      </c>
      <c r="D1120" t="s">
        <v>9442</v>
      </c>
      <c r="E1120" t="s">
        <v>9442</v>
      </c>
      <c r="F1120" t="s">
        <v>9443</v>
      </c>
      <c r="G1120" t="s">
        <v>9444</v>
      </c>
    </row>
    <row r="1121" spans="1:7">
      <c r="A1121">
        <v>21700864</v>
      </c>
      <c r="B1121" t="s">
        <v>22432</v>
      </c>
      <c r="C1121" t="s">
        <v>9441</v>
      </c>
      <c r="D1121" t="s">
        <v>9442</v>
      </c>
      <c r="E1121" t="s">
        <v>9442</v>
      </c>
      <c r="F1121" t="s">
        <v>9443</v>
      </c>
      <c r="G1121" t="s">
        <v>9444</v>
      </c>
    </row>
    <row r="1122" spans="1:7">
      <c r="A1122">
        <v>21701012</v>
      </c>
      <c r="B1122" t="s">
        <v>22433</v>
      </c>
      <c r="C1122" t="s">
        <v>9441</v>
      </c>
      <c r="D1122" t="s">
        <v>9442</v>
      </c>
      <c r="E1122" t="s">
        <v>9442</v>
      </c>
      <c r="F1122" t="s">
        <v>9443</v>
      </c>
      <c r="G1122" t="s">
        <v>9444</v>
      </c>
    </row>
    <row r="1123" spans="1:7">
      <c r="A1123">
        <v>21701014</v>
      </c>
      <c r="B1123" t="s">
        <v>22434</v>
      </c>
      <c r="C1123" t="s">
        <v>9441</v>
      </c>
      <c r="D1123" t="s">
        <v>9442</v>
      </c>
      <c r="E1123" t="s">
        <v>9442</v>
      </c>
      <c r="F1123" t="s">
        <v>9443</v>
      </c>
      <c r="G1123" t="s">
        <v>9444</v>
      </c>
    </row>
    <row r="1124" spans="1:7">
      <c r="A1124">
        <v>21701016</v>
      </c>
      <c r="B1124" t="s">
        <v>22435</v>
      </c>
      <c r="C1124" t="s">
        <v>9441</v>
      </c>
      <c r="D1124" t="s">
        <v>9442</v>
      </c>
      <c r="E1124" t="s">
        <v>9442</v>
      </c>
      <c r="F1124" t="s">
        <v>9443</v>
      </c>
      <c r="G1124" t="s">
        <v>9444</v>
      </c>
    </row>
    <row r="1125" spans="1:7">
      <c r="A1125">
        <v>21701018</v>
      </c>
      <c r="B1125" t="s">
        <v>22436</v>
      </c>
      <c r="C1125" t="s">
        <v>9441</v>
      </c>
      <c r="D1125" t="s">
        <v>9442</v>
      </c>
      <c r="E1125" t="s">
        <v>9442</v>
      </c>
      <c r="F1125" t="s">
        <v>9443</v>
      </c>
      <c r="G1125" t="s">
        <v>9444</v>
      </c>
    </row>
    <row r="1126" spans="1:7">
      <c r="A1126">
        <v>21701020</v>
      </c>
      <c r="B1126" t="s">
        <v>22437</v>
      </c>
      <c r="C1126" t="s">
        <v>9441</v>
      </c>
      <c r="D1126" t="s">
        <v>9442</v>
      </c>
      <c r="E1126" t="s">
        <v>9442</v>
      </c>
      <c r="F1126" t="s">
        <v>9443</v>
      </c>
      <c r="G1126" t="s">
        <v>9444</v>
      </c>
    </row>
    <row r="1127" spans="1:7">
      <c r="A1127">
        <v>21701174</v>
      </c>
      <c r="B1127" t="s">
        <v>22438</v>
      </c>
      <c r="C1127" t="s">
        <v>9441</v>
      </c>
      <c r="D1127" t="s">
        <v>9442</v>
      </c>
      <c r="E1127" t="s">
        <v>9442</v>
      </c>
      <c r="F1127" t="s">
        <v>9443</v>
      </c>
      <c r="G1127" t="s">
        <v>9444</v>
      </c>
    </row>
    <row r="1128" spans="1:7">
      <c r="A1128">
        <v>21701176</v>
      </c>
      <c r="B1128" t="s">
        <v>22439</v>
      </c>
      <c r="C1128" t="s">
        <v>9441</v>
      </c>
      <c r="D1128" t="s">
        <v>9442</v>
      </c>
      <c r="E1128" t="s">
        <v>9442</v>
      </c>
      <c r="F1128" t="s">
        <v>9443</v>
      </c>
      <c r="G1128" t="s">
        <v>9444</v>
      </c>
    </row>
    <row r="1129" spans="1:7">
      <c r="A1129">
        <v>21701178</v>
      </c>
      <c r="B1129" t="s">
        <v>22440</v>
      </c>
      <c r="C1129" t="s">
        <v>9441</v>
      </c>
      <c r="D1129" t="s">
        <v>9442</v>
      </c>
      <c r="E1129" t="s">
        <v>9442</v>
      </c>
      <c r="F1129" t="s">
        <v>9443</v>
      </c>
      <c r="G1129" t="s">
        <v>9444</v>
      </c>
    </row>
    <row r="1130" spans="1:7">
      <c r="A1130">
        <v>21701180</v>
      </c>
      <c r="B1130" t="s">
        <v>22441</v>
      </c>
      <c r="C1130" t="s">
        <v>9441</v>
      </c>
      <c r="D1130" t="s">
        <v>9442</v>
      </c>
      <c r="E1130" t="s">
        <v>9442</v>
      </c>
      <c r="F1130" t="s">
        <v>9443</v>
      </c>
      <c r="G1130" t="s">
        <v>9444</v>
      </c>
    </row>
    <row r="1131" spans="1:7">
      <c r="A1131">
        <v>21701182</v>
      </c>
      <c r="B1131" t="s">
        <v>22442</v>
      </c>
      <c r="C1131" t="s">
        <v>9441</v>
      </c>
      <c r="D1131" t="s">
        <v>9442</v>
      </c>
      <c r="E1131" t="s">
        <v>9442</v>
      </c>
      <c r="F1131" t="s">
        <v>9443</v>
      </c>
      <c r="G1131" t="s">
        <v>9444</v>
      </c>
    </row>
    <row r="1132" spans="1:7">
      <c r="A1132">
        <v>21701334</v>
      </c>
      <c r="B1132" t="s">
        <v>22443</v>
      </c>
      <c r="C1132" t="s">
        <v>9441</v>
      </c>
      <c r="D1132" t="s">
        <v>9442</v>
      </c>
      <c r="E1132" t="s">
        <v>9442</v>
      </c>
      <c r="F1132" t="s">
        <v>9443</v>
      </c>
      <c r="G1132" t="s">
        <v>9444</v>
      </c>
    </row>
    <row r="1133" spans="1:7">
      <c r="A1133">
        <v>21701336</v>
      </c>
      <c r="B1133" t="s">
        <v>22444</v>
      </c>
      <c r="C1133" t="s">
        <v>9441</v>
      </c>
      <c r="D1133" t="s">
        <v>9442</v>
      </c>
      <c r="E1133" t="s">
        <v>9442</v>
      </c>
      <c r="F1133" t="s">
        <v>9443</v>
      </c>
      <c r="G1133" t="s">
        <v>9444</v>
      </c>
    </row>
    <row r="1134" spans="1:7">
      <c r="A1134">
        <v>21701338</v>
      </c>
      <c r="B1134" t="s">
        <v>22445</v>
      </c>
      <c r="C1134" t="s">
        <v>9441</v>
      </c>
      <c r="D1134" t="s">
        <v>9442</v>
      </c>
      <c r="E1134" t="s">
        <v>9442</v>
      </c>
      <c r="F1134" t="s">
        <v>9443</v>
      </c>
      <c r="G1134" t="s">
        <v>9444</v>
      </c>
    </row>
    <row r="1135" spans="1:7">
      <c r="A1135">
        <v>21701340</v>
      </c>
      <c r="B1135" t="s">
        <v>22446</v>
      </c>
      <c r="C1135" t="s">
        <v>9441</v>
      </c>
      <c r="D1135" t="s">
        <v>9442</v>
      </c>
      <c r="E1135" t="s">
        <v>9442</v>
      </c>
      <c r="F1135" t="s">
        <v>9443</v>
      </c>
      <c r="G1135" t="s">
        <v>9444</v>
      </c>
    </row>
    <row r="1136" spans="1:7">
      <c r="A1136">
        <v>21701342</v>
      </c>
      <c r="B1136" t="s">
        <v>22447</v>
      </c>
      <c r="C1136" t="s">
        <v>9441</v>
      </c>
      <c r="D1136" t="s">
        <v>9442</v>
      </c>
      <c r="E1136" t="s">
        <v>9442</v>
      </c>
      <c r="F1136" t="s">
        <v>9443</v>
      </c>
      <c r="G1136" t="s">
        <v>9444</v>
      </c>
    </row>
    <row r="1137" spans="1:7">
      <c r="A1137">
        <v>21701494</v>
      </c>
      <c r="B1137" t="s">
        <v>22448</v>
      </c>
      <c r="C1137" t="s">
        <v>9441</v>
      </c>
      <c r="D1137" t="s">
        <v>9442</v>
      </c>
      <c r="E1137" t="s">
        <v>9442</v>
      </c>
      <c r="F1137" t="s">
        <v>9443</v>
      </c>
      <c r="G1137" t="s">
        <v>9444</v>
      </c>
    </row>
    <row r="1138" spans="1:7">
      <c r="A1138">
        <v>21701496</v>
      </c>
      <c r="B1138" t="s">
        <v>22449</v>
      </c>
      <c r="C1138" t="s">
        <v>9441</v>
      </c>
      <c r="D1138" t="s">
        <v>9442</v>
      </c>
      <c r="E1138" t="s">
        <v>9442</v>
      </c>
      <c r="F1138" t="s">
        <v>9443</v>
      </c>
      <c r="G1138" t="s">
        <v>9444</v>
      </c>
    </row>
    <row r="1139" spans="1:7">
      <c r="A1139">
        <v>21701498</v>
      </c>
      <c r="B1139" t="s">
        <v>22450</v>
      </c>
      <c r="C1139" t="s">
        <v>9441</v>
      </c>
      <c r="D1139" t="s">
        <v>9442</v>
      </c>
      <c r="E1139" t="s">
        <v>9442</v>
      </c>
      <c r="F1139" t="s">
        <v>9443</v>
      </c>
      <c r="G1139" t="s">
        <v>9444</v>
      </c>
    </row>
    <row r="1140" spans="1:7">
      <c r="A1140">
        <v>21701500</v>
      </c>
      <c r="B1140" t="s">
        <v>22451</v>
      </c>
      <c r="C1140" t="s">
        <v>9441</v>
      </c>
      <c r="D1140" t="s">
        <v>9442</v>
      </c>
      <c r="E1140" t="s">
        <v>9442</v>
      </c>
      <c r="F1140" t="s">
        <v>9443</v>
      </c>
      <c r="G1140" t="s">
        <v>9444</v>
      </c>
    </row>
    <row r="1141" spans="1:7">
      <c r="A1141">
        <v>21701502</v>
      </c>
      <c r="B1141" t="s">
        <v>22452</v>
      </c>
      <c r="C1141" t="s">
        <v>9441</v>
      </c>
      <c r="D1141" t="s">
        <v>9442</v>
      </c>
      <c r="E1141" t="s">
        <v>9442</v>
      </c>
      <c r="F1141" t="s">
        <v>9443</v>
      </c>
      <c r="G1141" t="s">
        <v>9444</v>
      </c>
    </row>
    <row r="1142" spans="1:7">
      <c r="A1142">
        <v>21701624</v>
      </c>
      <c r="B1142" t="s">
        <v>22453</v>
      </c>
      <c r="C1142" t="s">
        <v>9441</v>
      </c>
      <c r="D1142" t="s">
        <v>9442</v>
      </c>
      <c r="E1142" t="s">
        <v>9442</v>
      </c>
      <c r="F1142" t="s">
        <v>9443</v>
      </c>
      <c r="G1142" t="s">
        <v>9444</v>
      </c>
    </row>
    <row r="1143" spans="1:7">
      <c r="A1143">
        <v>21701626</v>
      </c>
      <c r="B1143" t="s">
        <v>22454</v>
      </c>
      <c r="C1143" t="s">
        <v>9441</v>
      </c>
      <c r="D1143" t="s">
        <v>9442</v>
      </c>
      <c r="E1143" t="s">
        <v>9442</v>
      </c>
      <c r="F1143" t="s">
        <v>9443</v>
      </c>
      <c r="G1143" t="s">
        <v>9444</v>
      </c>
    </row>
    <row r="1144" spans="1:7">
      <c r="A1144">
        <v>21701628</v>
      </c>
      <c r="B1144" t="s">
        <v>22455</v>
      </c>
      <c r="C1144" t="s">
        <v>9441</v>
      </c>
      <c r="D1144" t="s">
        <v>9442</v>
      </c>
      <c r="E1144" t="s">
        <v>9442</v>
      </c>
      <c r="F1144" t="s">
        <v>9443</v>
      </c>
      <c r="G1144" t="s">
        <v>9444</v>
      </c>
    </row>
    <row r="1145" spans="1:7">
      <c r="A1145">
        <v>21701630</v>
      </c>
      <c r="B1145" t="s">
        <v>22456</v>
      </c>
      <c r="C1145" t="s">
        <v>9441</v>
      </c>
      <c r="D1145" t="s">
        <v>9442</v>
      </c>
      <c r="E1145" t="s">
        <v>9442</v>
      </c>
      <c r="F1145" t="s">
        <v>9443</v>
      </c>
      <c r="G1145" t="s">
        <v>9444</v>
      </c>
    </row>
    <row r="1146" spans="1:7">
      <c r="A1146">
        <v>21701632</v>
      </c>
      <c r="B1146" t="s">
        <v>22457</v>
      </c>
      <c r="C1146" t="s">
        <v>9441</v>
      </c>
      <c r="D1146" t="s">
        <v>9442</v>
      </c>
      <c r="E1146" t="s">
        <v>9442</v>
      </c>
      <c r="F1146" t="s">
        <v>9443</v>
      </c>
      <c r="G1146" t="s">
        <v>9444</v>
      </c>
    </row>
    <row r="1147" spans="1:7">
      <c r="A1147">
        <v>21700866</v>
      </c>
      <c r="B1147" t="s">
        <v>22458</v>
      </c>
      <c r="C1147" t="s">
        <v>9441</v>
      </c>
      <c r="D1147" t="s">
        <v>9442</v>
      </c>
      <c r="E1147" t="s">
        <v>9442</v>
      </c>
      <c r="F1147" t="s">
        <v>9443</v>
      </c>
      <c r="G1147" t="s">
        <v>9444</v>
      </c>
    </row>
    <row r="1148" spans="1:7">
      <c r="A1148">
        <v>21700868</v>
      </c>
      <c r="B1148" t="s">
        <v>22459</v>
      </c>
      <c r="C1148" t="s">
        <v>9441</v>
      </c>
      <c r="D1148" t="s">
        <v>9442</v>
      </c>
      <c r="E1148" t="s">
        <v>9442</v>
      </c>
      <c r="F1148" t="s">
        <v>9443</v>
      </c>
      <c r="G1148" t="s">
        <v>9444</v>
      </c>
    </row>
    <row r="1149" spans="1:7">
      <c r="A1149">
        <v>21700870</v>
      </c>
      <c r="B1149" t="s">
        <v>22460</v>
      </c>
      <c r="C1149" t="s">
        <v>9441</v>
      </c>
      <c r="D1149" t="s">
        <v>9442</v>
      </c>
      <c r="E1149" t="s">
        <v>9442</v>
      </c>
      <c r="F1149" t="s">
        <v>9443</v>
      </c>
      <c r="G1149" t="s">
        <v>9444</v>
      </c>
    </row>
    <row r="1150" spans="1:7">
      <c r="A1150">
        <v>21700872</v>
      </c>
      <c r="B1150" t="s">
        <v>22461</v>
      </c>
      <c r="C1150" t="s">
        <v>9441</v>
      </c>
      <c r="D1150" t="s">
        <v>9442</v>
      </c>
      <c r="E1150" t="s">
        <v>9442</v>
      </c>
      <c r="F1150" t="s">
        <v>9443</v>
      </c>
      <c r="G1150" t="s">
        <v>9444</v>
      </c>
    </row>
    <row r="1151" spans="1:7">
      <c r="A1151">
        <v>21700874</v>
      </c>
      <c r="B1151" t="s">
        <v>22462</v>
      </c>
      <c r="C1151" t="s">
        <v>9441</v>
      </c>
      <c r="D1151" t="s">
        <v>9442</v>
      </c>
      <c r="E1151" t="s">
        <v>9442</v>
      </c>
      <c r="F1151" t="s">
        <v>9443</v>
      </c>
      <c r="G1151" t="s">
        <v>9444</v>
      </c>
    </row>
    <row r="1152" spans="1:7">
      <c r="A1152">
        <v>21701022</v>
      </c>
      <c r="B1152" t="s">
        <v>22463</v>
      </c>
      <c r="C1152" t="s">
        <v>9441</v>
      </c>
      <c r="D1152" t="s">
        <v>9442</v>
      </c>
      <c r="E1152" t="s">
        <v>9442</v>
      </c>
      <c r="F1152" t="s">
        <v>9443</v>
      </c>
      <c r="G1152" t="s">
        <v>9444</v>
      </c>
    </row>
    <row r="1153" spans="1:7">
      <c r="A1153">
        <v>21701024</v>
      </c>
      <c r="B1153" t="s">
        <v>22464</v>
      </c>
      <c r="C1153" t="s">
        <v>9441</v>
      </c>
      <c r="D1153" t="s">
        <v>9442</v>
      </c>
      <c r="E1153" t="s">
        <v>9442</v>
      </c>
      <c r="F1153" t="s">
        <v>9443</v>
      </c>
      <c r="G1153" t="s">
        <v>9444</v>
      </c>
    </row>
    <row r="1154" spans="1:7">
      <c r="A1154">
        <v>21701026</v>
      </c>
      <c r="B1154" t="s">
        <v>22465</v>
      </c>
      <c r="C1154" t="s">
        <v>9441</v>
      </c>
      <c r="D1154" t="s">
        <v>9442</v>
      </c>
      <c r="E1154" t="s">
        <v>9442</v>
      </c>
      <c r="F1154" t="s">
        <v>9443</v>
      </c>
      <c r="G1154" t="s">
        <v>9444</v>
      </c>
    </row>
    <row r="1155" spans="1:7">
      <c r="A1155">
        <v>21701028</v>
      </c>
      <c r="B1155" t="s">
        <v>22466</v>
      </c>
      <c r="C1155" t="s">
        <v>9441</v>
      </c>
      <c r="D1155" t="s">
        <v>9442</v>
      </c>
      <c r="E1155" t="s">
        <v>9442</v>
      </c>
      <c r="F1155" t="s">
        <v>9443</v>
      </c>
      <c r="G1155" t="s">
        <v>9444</v>
      </c>
    </row>
    <row r="1156" spans="1:7">
      <c r="A1156">
        <v>21701030</v>
      </c>
      <c r="B1156" t="s">
        <v>22467</v>
      </c>
      <c r="C1156" t="s">
        <v>9441</v>
      </c>
      <c r="D1156" t="s">
        <v>9442</v>
      </c>
      <c r="E1156" t="s">
        <v>9442</v>
      </c>
      <c r="F1156" t="s">
        <v>9443</v>
      </c>
      <c r="G1156" t="s">
        <v>9444</v>
      </c>
    </row>
    <row r="1157" spans="1:7">
      <c r="A1157">
        <v>21701184</v>
      </c>
      <c r="B1157" t="s">
        <v>22468</v>
      </c>
      <c r="C1157" t="s">
        <v>9441</v>
      </c>
      <c r="D1157" t="s">
        <v>9442</v>
      </c>
      <c r="E1157" t="s">
        <v>9442</v>
      </c>
      <c r="F1157" t="s">
        <v>9443</v>
      </c>
      <c r="G1157" t="s">
        <v>9444</v>
      </c>
    </row>
    <row r="1158" spans="1:7">
      <c r="A1158">
        <v>21701186</v>
      </c>
      <c r="B1158" t="s">
        <v>22469</v>
      </c>
      <c r="C1158" t="s">
        <v>9441</v>
      </c>
      <c r="D1158" t="s">
        <v>9442</v>
      </c>
      <c r="E1158" t="s">
        <v>9442</v>
      </c>
      <c r="F1158" t="s">
        <v>9443</v>
      </c>
      <c r="G1158" t="s">
        <v>9444</v>
      </c>
    </row>
    <row r="1159" spans="1:7">
      <c r="A1159">
        <v>21701188</v>
      </c>
      <c r="B1159" t="s">
        <v>22470</v>
      </c>
      <c r="C1159" t="s">
        <v>9441</v>
      </c>
      <c r="D1159" t="s">
        <v>9442</v>
      </c>
      <c r="E1159" t="s">
        <v>9442</v>
      </c>
      <c r="F1159" t="s">
        <v>9443</v>
      </c>
      <c r="G1159" t="s">
        <v>9444</v>
      </c>
    </row>
    <row r="1160" spans="1:7">
      <c r="A1160">
        <v>21701190</v>
      </c>
      <c r="B1160" t="s">
        <v>22471</v>
      </c>
      <c r="C1160" t="s">
        <v>9441</v>
      </c>
      <c r="D1160" t="s">
        <v>9442</v>
      </c>
      <c r="E1160" t="s">
        <v>9442</v>
      </c>
      <c r="F1160" t="s">
        <v>9443</v>
      </c>
      <c r="G1160" t="s">
        <v>9444</v>
      </c>
    </row>
    <row r="1161" spans="1:7">
      <c r="A1161">
        <v>21701192</v>
      </c>
      <c r="B1161" t="s">
        <v>22472</v>
      </c>
      <c r="C1161" t="s">
        <v>9441</v>
      </c>
      <c r="D1161" t="s">
        <v>9442</v>
      </c>
      <c r="E1161" t="s">
        <v>9442</v>
      </c>
      <c r="F1161" t="s">
        <v>9443</v>
      </c>
      <c r="G1161" t="s">
        <v>9444</v>
      </c>
    </row>
    <row r="1162" spans="1:7">
      <c r="A1162">
        <v>21701344</v>
      </c>
      <c r="B1162" t="s">
        <v>22473</v>
      </c>
      <c r="C1162" t="s">
        <v>9441</v>
      </c>
      <c r="D1162" t="s">
        <v>9442</v>
      </c>
      <c r="E1162" t="s">
        <v>9442</v>
      </c>
      <c r="F1162" t="s">
        <v>9443</v>
      </c>
      <c r="G1162" t="s">
        <v>9444</v>
      </c>
    </row>
    <row r="1163" spans="1:7">
      <c r="A1163">
        <v>21701346</v>
      </c>
      <c r="B1163" t="s">
        <v>22474</v>
      </c>
      <c r="C1163" t="s">
        <v>9441</v>
      </c>
      <c r="D1163" t="s">
        <v>9442</v>
      </c>
      <c r="E1163" t="s">
        <v>9442</v>
      </c>
      <c r="F1163" t="s">
        <v>9443</v>
      </c>
      <c r="G1163" t="s">
        <v>9444</v>
      </c>
    </row>
    <row r="1164" spans="1:7">
      <c r="A1164">
        <v>21701348</v>
      </c>
      <c r="B1164" t="s">
        <v>22475</v>
      </c>
      <c r="C1164" t="s">
        <v>9441</v>
      </c>
      <c r="D1164" t="s">
        <v>9442</v>
      </c>
      <c r="E1164" t="s">
        <v>9442</v>
      </c>
      <c r="F1164" t="s">
        <v>9443</v>
      </c>
      <c r="G1164" t="s">
        <v>9444</v>
      </c>
    </row>
    <row r="1165" spans="1:7">
      <c r="A1165">
        <v>21701350</v>
      </c>
      <c r="B1165" t="s">
        <v>22476</v>
      </c>
      <c r="C1165" t="s">
        <v>9441</v>
      </c>
      <c r="D1165" t="s">
        <v>9442</v>
      </c>
      <c r="E1165" t="s">
        <v>9442</v>
      </c>
      <c r="F1165" t="s">
        <v>9443</v>
      </c>
      <c r="G1165" t="s">
        <v>9444</v>
      </c>
    </row>
    <row r="1166" spans="1:7">
      <c r="A1166">
        <v>21701352</v>
      </c>
      <c r="B1166" t="s">
        <v>22477</v>
      </c>
      <c r="C1166" t="s">
        <v>9441</v>
      </c>
      <c r="D1166" t="s">
        <v>9442</v>
      </c>
      <c r="E1166" t="s">
        <v>9442</v>
      </c>
      <c r="F1166" t="s">
        <v>9443</v>
      </c>
      <c r="G1166" t="s">
        <v>9444</v>
      </c>
    </row>
    <row r="1167" spans="1:7">
      <c r="A1167">
        <v>21701504</v>
      </c>
      <c r="B1167" t="s">
        <v>22478</v>
      </c>
      <c r="C1167" t="s">
        <v>9441</v>
      </c>
      <c r="D1167" t="s">
        <v>9442</v>
      </c>
      <c r="E1167" t="s">
        <v>9442</v>
      </c>
      <c r="F1167" t="s">
        <v>9443</v>
      </c>
      <c r="G1167" t="s">
        <v>9444</v>
      </c>
    </row>
    <row r="1168" spans="1:7">
      <c r="A1168">
        <v>21701506</v>
      </c>
      <c r="B1168" t="s">
        <v>22479</v>
      </c>
      <c r="C1168" t="s">
        <v>9441</v>
      </c>
      <c r="D1168" t="s">
        <v>9442</v>
      </c>
      <c r="E1168" t="s">
        <v>9442</v>
      </c>
      <c r="F1168" t="s">
        <v>9443</v>
      </c>
      <c r="G1168" t="s">
        <v>9444</v>
      </c>
    </row>
    <row r="1169" spans="1:7">
      <c r="A1169">
        <v>21701508</v>
      </c>
      <c r="B1169" t="s">
        <v>22480</v>
      </c>
      <c r="C1169" t="s">
        <v>9441</v>
      </c>
      <c r="D1169" t="s">
        <v>9442</v>
      </c>
      <c r="E1169" t="s">
        <v>9442</v>
      </c>
      <c r="F1169" t="s">
        <v>9443</v>
      </c>
      <c r="G1169" t="s">
        <v>9444</v>
      </c>
    </row>
    <row r="1170" spans="1:7">
      <c r="A1170">
        <v>21701510</v>
      </c>
      <c r="B1170" t="s">
        <v>22481</v>
      </c>
      <c r="C1170" t="s">
        <v>9441</v>
      </c>
      <c r="D1170" t="s">
        <v>9442</v>
      </c>
      <c r="E1170" t="s">
        <v>9442</v>
      </c>
      <c r="F1170" t="s">
        <v>9443</v>
      </c>
      <c r="G1170" t="s">
        <v>9444</v>
      </c>
    </row>
    <row r="1171" spans="1:7">
      <c r="A1171">
        <v>21701512</v>
      </c>
      <c r="B1171" t="s">
        <v>22482</v>
      </c>
      <c r="C1171" t="s">
        <v>9441</v>
      </c>
      <c r="D1171" t="s">
        <v>9442</v>
      </c>
      <c r="E1171" t="s">
        <v>9442</v>
      </c>
      <c r="F1171" t="s">
        <v>9443</v>
      </c>
      <c r="G1171" t="s">
        <v>9444</v>
      </c>
    </row>
    <row r="1172" spans="1:7">
      <c r="A1172">
        <v>21701566</v>
      </c>
      <c r="B1172" t="s">
        <v>22483</v>
      </c>
      <c r="C1172" t="s">
        <v>9441</v>
      </c>
      <c r="D1172" t="s">
        <v>9442</v>
      </c>
      <c r="E1172" t="s">
        <v>9442</v>
      </c>
      <c r="F1172" t="s">
        <v>9443</v>
      </c>
      <c r="G1172" t="s">
        <v>9444</v>
      </c>
    </row>
    <row r="1173" spans="1:7">
      <c r="A1173">
        <v>21701568</v>
      </c>
      <c r="B1173" t="s">
        <v>22484</v>
      </c>
      <c r="C1173" t="s">
        <v>9441</v>
      </c>
      <c r="D1173" t="s">
        <v>9442</v>
      </c>
      <c r="E1173" t="s">
        <v>9442</v>
      </c>
      <c r="F1173" t="s">
        <v>9443</v>
      </c>
      <c r="G1173" t="s">
        <v>9444</v>
      </c>
    </row>
    <row r="1174" spans="1:7">
      <c r="A1174">
        <v>21701570</v>
      </c>
      <c r="B1174" t="s">
        <v>22485</v>
      </c>
      <c r="C1174" t="s">
        <v>9441</v>
      </c>
      <c r="D1174" t="s">
        <v>9442</v>
      </c>
      <c r="E1174" t="s">
        <v>9442</v>
      </c>
      <c r="F1174" t="s">
        <v>9443</v>
      </c>
      <c r="G1174" t="s">
        <v>9444</v>
      </c>
    </row>
    <row r="1175" spans="1:7">
      <c r="A1175">
        <v>21701572</v>
      </c>
      <c r="B1175" t="s">
        <v>22486</v>
      </c>
      <c r="C1175" t="s">
        <v>9441</v>
      </c>
      <c r="D1175" t="s">
        <v>9442</v>
      </c>
      <c r="E1175" t="s">
        <v>9442</v>
      </c>
      <c r="F1175" t="s">
        <v>9443</v>
      </c>
      <c r="G1175" t="s">
        <v>9444</v>
      </c>
    </row>
    <row r="1176" spans="1:7">
      <c r="A1176">
        <v>21701574</v>
      </c>
      <c r="B1176" t="s">
        <v>22487</v>
      </c>
      <c r="C1176" t="s">
        <v>9441</v>
      </c>
      <c r="D1176" t="s">
        <v>9442</v>
      </c>
      <c r="E1176" t="s">
        <v>9442</v>
      </c>
      <c r="F1176" t="s">
        <v>9443</v>
      </c>
      <c r="G1176" t="s">
        <v>9444</v>
      </c>
    </row>
    <row r="1177" spans="1:7">
      <c r="A1177">
        <v>21700876</v>
      </c>
      <c r="B1177" t="s">
        <v>22488</v>
      </c>
      <c r="C1177" t="s">
        <v>9441</v>
      </c>
      <c r="D1177" t="s">
        <v>9442</v>
      </c>
      <c r="E1177" t="s">
        <v>9442</v>
      </c>
      <c r="F1177" t="s">
        <v>9443</v>
      </c>
      <c r="G1177" t="s">
        <v>9444</v>
      </c>
    </row>
    <row r="1178" spans="1:7">
      <c r="A1178">
        <v>21700878</v>
      </c>
      <c r="B1178" t="s">
        <v>22489</v>
      </c>
      <c r="C1178" t="s">
        <v>9441</v>
      </c>
      <c r="D1178" t="s">
        <v>9442</v>
      </c>
      <c r="E1178" t="s">
        <v>9442</v>
      </c>
      <c r="F1178" t="s">
        <v>9443</v>
      </c>
      <c r="G1178" t="s">
        <v>9444</v>
      </c>
    </row>
    <row r="1179" spans="1:7">
      <c r="A1179">
        <v>21700880</v>
      </c>
      <c r="B1179" t="s">
        <v>22490</v>
      </c>
      <c r="C1179" t="s">
        <v>9441</v>
      </c>
      <c r="D1179" t="s">
        <v>9442</v>
      </c>
      <c r="E1179" t="s">
        <v>9442</v>
      </c>
      <c r="F1179" t="s">
        <v>9443</v>
      </c>
      <c r="G1179" t="s">
        <v>9444</v>
      </c>
    </row>
    <row r="1180" spans="1:7">
      <c r="A1180">
        <v>21700882</v>
      </c>
      <c r="B1180" t="s">
        <v>22491</v>
      </c>
      <c r="C1180" t="s">
        <v>9441</v>
      </c>
      <c r="D1180" t="s">
        <v>9442</v>
      </c>
      <c r="E1180" t="s">
        <v>9442</v>
      </c>
      <c r="F1180" t="s">
        <v>9443</v>
      </c>
      <c r="G1180" t="s">
        <v>9444</v>
      </c>
    </row>
    <row r="1181" spans="1:7">
      <c r="A1181">
        <v>21700884</v>
      </c>
      <c r="B1181" t="s">
        <v>22492</v>
      </c>
      <c r="C1181" t="s">
        <v>9441</v>
      </c>
      <c r="D1181" t="s">
        <v>9442</v>
      </c>
      <c r="E1181" t="s">
        <v>9442</v>
      </c>
      <c r="F1181" t="s">
        <v>9443</v>
      </c>
      <c r="G1181" t="s">
        <v>9444</v>
      </c>
    </row>
    <row r="1182" spans="1:7">
      <c r="A1182">
        <v>21701032</v>
      </c>
      <c r="B1182" t="s">
        <v>22493</v>
      </c>
      <c r="C1182" t="s">
        <v>9441</v>
      </c>
      <c r="D1182" t="s">
        <v>9442</v>
      </c>
      <c r="E1182" t="s">
        <v>9442</v>
      </c>
      <c r="F1182" t="s">
        <v>9443</v>
      </c>
      <c r="G1182" t="s">
        <v>9444</v>
      </c>
    </row>
    <row r="1183" spans="1:7">
      <c r="A1183">
        <v>21701034</v>
      </c>
      <c r="B1183" t="s">
        <v>22494</v>
      </c>
      <c r="C1183" t="s">
        <v>9441</v>
      </c>
      <c r="D1183" t="s">
        <v>9442</v>
      </c>
      <c r="E1183" t="s">
        <v>9442</v>
      </c>
      <c r="F1183" t="s">
        <v>9443</v>
      </c>
      <c r="G1183" t="s">
        <v>9444</v>
      </c>
    </row>
    <row r="1184" spans="1:7">
      <c r="A1184">
        <v>21701036</v>
      </c>
      <c r="B1184" t="s">
        <v>22495</v>
      </c>
      <c r="C1184" t="s">
        <v>9441</v>
      </c>
      <c r="D1184" t="s">
        <v>9442</v>
      </c>
      <c r="E1184" t="s">
        <v>9442</v>
      </c>
      <c r="F1184" t="s">
        <v>9443</v>
      </c>
      <c r="G1184" t="s">
        <v>9444</v>
      </c>
    </row>
    <row r="1185" spans="1:7">
      <c r="A1185">
        <v>21701038</v>
      </c>
      <c r="B1185" t="s">
        <v>22496</v>
      </c>
      <c r="C1185" t="s">
        <v>9441</v>
      </c>
      <c r="D1185" t="s">
        <v>9442</v>
      </c>
      <c r="E1185" t="s">
        <v>9442</v>
      </c>
      <c r="F1185" t="s">
        <v>9443</v>
      </c>
      <c r="G1185" t="s">
        <v>9444</v>
      </c>
    </row>
    <row r="1186" spans="1:7">
      <c r="A1186">
        <v>21701040</v>
      </c>
      <c r="B1186" t="s">
        <v>22497</v>
      </c>
      <c r="C1186" t="s">
        <v>9441</v>
      </c>
      <c r="D1186" t="s">
        <v>9442</v>
      </c>
      <c r="E1186" t="s">
        <v>9442</v>
      </c>
      <c r="F1186" t="s">
        <v>9443</v>
      </c>
      <c r="G1186" t="s">
        <v>9444</v>
      </c>
    </row>
    <row r="1187" spans="1:7">
      <c r="A1187">
        <v>21701194</v>
      </c>
      <c r="B1187" t="s">
        <v>22498</v>
      </c>
      <c r="C1187" t="s">
        <v>9441</v>
      </c>
      <c r="D1187" t="s">
        <v>9442</v>
      </c>
      <c r="E1187" t="s">
        <v>9442</v>
      </c>
      <c r="F1187" t="s">
        <v>9443</v>
      </c>
      <c r="G1187" t="s">
        <v>9444</v>
      </c>
    </row>
    <row r="1188" spans="1:7">
      <c r="A1188">
        <v>21701196</v>
      </c>
      <c r="B1188" t="s">
        <v>22499</v>
      </c>
      <c r="C1188" t="s">
        <v>9441</v>
      </c>
      <c r="D1188" t="s">
        <v>9442</v>
      </c>
      <c r="E1188" t="s">
        <v>9442</v>
      </c>
      <c r="F1188" t="s">
        <v>9443</v>
      </c>
      <c r="G1188" t="s">
        <v>9444</v>
      </c>
    </row>
    <row r="1189" spans="1:7">
      <c r="A1189">
        <v>21701198</v>
      </c>
      <c r="B1189" t="s">
        <v>22500</v>
      </c>
      <c r="C1189" t="s">
        <v>9441</v>
      </c>
      <c r="D1189" t="s">
        <v>9442</v>
      </c>
      <c r="E1189" t="s">
        <v>9442</v>
      </c>
      <c r="F1189" t="s">
        <v>9443</v>
      </c>
      <c r="G1189" t="s">
        <v>9444</v>
      </c>
    </row>
    <row r="1190" spans="1:7">
      <c r="A1190">
        <v>21701200</v>
      </c>
      <c r="B1190" t="s">
        <v>22501</v>
      </c>
      <c r="C1190" t="s">
        <v>9441</v>
      </c>
      <c r="D1190" t="s">
        <v>9442</v>
      </c>
      <c r="E1190" t="s">
        <v>9442</v>
      </c>
      <c r="F1190" t="s">
        <v>9443</v>
      </c>
      <c r="G1190" t="s">
        <v>9444</v>
      </c>
    </row>
    <row r="1191" spans="1:7">
      <c r="A1191">
        <v>21701202</v>
      </c>
      <c r="B1191" t="s">
        <v>22502</v>
      </c>
      <c r="C1191" t="s">
        <v>9441</v>
      </c>
      <c r="D1191" t="s">
        <v>9442</v>
      </c>
      <c r="E1191" t="s">
        <v>9442</v>
      </c>
      <c r="F1191" t="s">
        <v>9443</v>
      </c>
      <c r="G1191" t="s">
        <v>9444</v>
      </c>
    </row>
    <row r="1192" spans="1:7">
      <c r="A1192">
        <v>21701354</v>
      </c>
      <c r="B1192" t="s">
        <v>22503</v>
      </c>
      <c r="C1192" t="s">
        <v>9441</v>
      </c>
      <c r="D1192" t="s">
        <v>9442</v>
      </c>
      <c r="E1192" t="s">
        <v>9442</v>
      </c>
      <c r="F1192" t="s">
        <v>9443</v>
      </c>
      <c r="G1192" t="s">
        <v>9444</v>
      </c>
    </row>
    <row r="1193" spans="1:7">
      <c r="A1193">
        <v>21701356</v>
      </c>
      <c r="B1193" t="s">
        <v>22504</v>
      </c>
      <c r="C1193" t="s">
        <v>9441</v>
      </c>
      <c r="D1193" t="s">
        <v>9442</v>
      </c>
      <c r="E1193" t="s">
        <v>9442</v>
      </c>
      <c r="F1193" t="s">
        <v>9443</v>
      </c>
      <c r="G1193" t="s">
        <v>9444</v>
      </c>
    </row>
    <row r="1194" spans="1:7">
      <c r="A1194">
        <v>21701358</v>
      </c>
      <c r="B1194" t="s">
        <v>22505</v>
      </c>
      <c r="C1194" t="s">
        <v>9441</v>
      </c>
      <c r="D1194" t="s">
        <v>9442</v>
      </c>
      <c r="E1194" t="s">
        <v>9442</v>
      </c>
      <c r="F1194" t="s">
        <v>9443</v>
      </c>
      <c r="G1194" t="s">
        <v>9444</v>
      </c>
    </row>
    <row r="1195" spans="1:7">
      <c r="A1195">
        <v>21701360</v>
      </c>
      <c r="B1195" t="s">
        <v>22506</v>
      </c>
      <c r="C1195" t="s">
        <v>9441</v>
      </c>
      <c r="D1195" t="s">
        <v>9442</v>
      </c>
      <c r="E1195" t="s">
        <v>9442</v>
      </c>
      <c r="F1195" t="s">
        <v>9443</v>
      </c>
      <c r="G1195" t="s">
        <v>9444</v>
      </c>
    </row>
    <row r="1196" spans="1:7">
      <c r="A1196">
        <v>21701362</v>
      </c>
      <c r="B1196" t="s">
        <v>22507</v>
      </c>
      <c r="C1196" t="s">
        <v>9441</v>
      </c>
      <c r="D1196" t="s">
        <v>9442</v>
      </c>
      <c r="E1196" t="s">
        <v>9442</v>
      </c>
      <c r="F1196" t="s">
        <v>9443</v>
      </c>
      <c r="G1196" t="s">
        <v>9444</v>
      </c>
    </row>
    <row r="1197" spans="1:7">
      <c r="A1197">
        <v>21701514</v>
      </c>
      <c r="B1197" t="s">
        <v>22508</v>
      </c>
      <c r="C1197" t="s">
        <v>9441</v>
      </c>
      <c r="D1197" t="s">
        <v>9442</v>
      </c>
      <c r="E1197" t="s">
        <v>9442</v>
      </c>
      <c r="F1197" t="s">
        <v>9443</v>
      </c>
      <c r="G1197" t="s">
        <v>9444</v>
      </c>
    </row>
    <row r="1198" spans="1:7">
      <c r="A1198">
        <v>21701516</v>
      </c>
      <c r="B1198" t="s">
        <v>22509</v>
      </c>
      <c r="C1198" t="s">
        <v>9441</v>
      </c>
      <c r="D1198" t="s">
        <v>9442</v>
      </c>
      <c r="E1198" t="s">
        <v>9442</v>
      </c>
      <c r="F1198" t="s">
        <v>9443</v>
      </c>
      <c r="G1198" t="s">
        <v>9444</v>
      </c>
    </row>
    <row r="1199" spans="1:7">
      <c r="A1199">
        <v>21701518</v>
      </c>
      <c r="B1199" t="s">
        <v>22510</v>
      </c>
      <c r="C1199" t="s">
        <v>9441</v>
      </c>
      <c r="D1199" t="s">
        <v>9442</v>
      </c>
      <c r="E1199" t="s">
        <v>9442</v>
      </c>
      <c r="F1199" t="s">
        <v>9443</v>
      </c>
      <c r="G1199" t="s">
        <v>9444</v>
      </c>
    </row>
    <row r="1200" spans="1:7">
      <c r="A1200">
        <v>21701520</v>
      </c>
      <c r="B1200" t="s">
        <v>22511</v>
      </c>
      <c r="C1200" t="s">
        <v>9441</v>
      </c>
      <c r="D1200" t="s">
        <v>9442</v>
      </c>
      <c r="E1200" t="s">
        <v>9442</v>
      </c>
      <c r="F1200" t="s">
        <v>9443</v>
      </c>
      <c r="G1200" t="s">
        <v>9444</v>
      </c>
    </row>
    <row r="1201" spans="1:7">
      <c r="A1201">
        <v>21701522</v>
      </c>
      <c r="B1201" t="s">
        <v>22512</v>
      </c>
      <c r="C1201" t="s">
        <v>9441</v>
      </c>
      <c r="D1201" t="s">
        <v>9442</v>
      </c>
      <c r="E1201" t="s">
        <v>9442</v>
      </c>
      <c r="F1201" t="s">
        <v>9443</v>
      </c>
      <c r="G1201" t="s">
        <v>9444</v>
      </c>
    </row>
    <row r="1202" spans="1:7">
      <c r="A1202">
        <v>21701576</v>
      </c>
      <c r="B1202" t="s">
        <v>22513</v>
      </c>
      <c r="C1202" t="s">
        <v>9441</v>
      </c>
      <c r="D1202" t="s">
        <v>9442</v>
      </c>
      <c r="E1202" t="s">
        <v>9442</v>
      </c>
      <c r="F1202" t="s">
        <v>9443</v>
      </c>
      <c r="G1202" t="s">
        <v>9444</v>
      </c>
    </row>
    <row r="1203" spans="1:7">
      <c r="A1203">
        <v>21701578</v>
      </c>
      <c r="B1203" t="s">
        <v>22514</v>
      </c>
      <c r="C1203" t="s">
        <v>9441</v>
      </c>
      <c r="D1203" t="s">
        <v>9442</v>
      </c>
      <c r="E1203" t="s">
        <v>9442</v>
      </c>
      <c r="F1203" t="s">
        <v>9443</v>
      </c>
      <c r="G1203" t="s">
        <v>9444</v>
      </c>
    </row>
    <row r="1204" spans="1:7">
      <c r="A1204">
        <v>21701580</v>
      </c>
      <c r="B1204" t="s">
        <v>22515</v>
      </c>
      <c r="C1204" t="s">
        <v>9441</v>
      </c>
      <c r="D1204" t="s">
        <v>9442</v>
      </c>
      <c r="E1204" t="s">
        <v>9442</v>
      </c>
      <c r="F1204" t="s">
        <v>9443</v>
      </c>
      <c r="G1204" t="s">
        <v>9444</v>
      </c>
    </row>
    <row r="1205" spans="1:7">
      <c r="A1205">
        <v>21701582</v>
      </c>
      <c r="B1205" t="s">
        <v>22516</v>
      </c>
      <c r="C1205" t="s">
        <v>9441</v>
      </c>
      <c r="D1205" t="s">
        <v>9442</v>
      </c>
      <c r="E1205" t="s">
        <v>9442</v>
      </c>
      <c r="F1205" t="s">
        <v>9443</v>
      </c>
      <c r="G1205" t="s">
        <v>9444</v>
      </c>
    </row>
    <row r="1206" spans="1:7">
      <c r="A1206">
        <v>21701584</v>
      </c>
      <c r="B1206" t="s">
        <v>22517</v>
      </c>
      <c r="C1206" t="s">
        <v>9441</v>
      </c>
      <c r="D1206" t="s">
        <v>9442</v>
      </c>
      <c r="E1206" t="s">
        <v>9442</v>
      </c>
      <c r="F1206" t="s">
        <v>9443</v>
      </c>
      <c r="G1206" t="s">
        <v>9444</v>
      </c>
    </row>
    <row r="1207" spans="1:7">
      <c r="A1207">
        <v>21700886</v>
      </c>
      <c r="B1207" t="s">
        <v>22518</v>
      </c>
      <c r="C1207" t="s">
        <v>9441</v>
      </c>
      <c r="D1207" t="s">
        <v>9442</v>
      </c>
      <c r="E1207" t="s">
        <v>9442</v>
      </c>
      <c r="F1207" t="s">
        <v>9443</v>
      </c>
      <c r="G1207" t="s">
        <v>9444</v>
      </c>
    </row>
    <row r="1208" spans="1:7">
      <c r="A1208">
        <v>21700888</v>
      </c>
      <c r="B1208" t="s">
        <v>22519</v>
      </c>
      <c r="C1208" t="s">
        <v>9441</v>
      </c>
      <c r="D1208" t="s">
        <v>9442</v>
      </c>
      <c r="E1208" t="s">
        <v>9442</v>
      </c>
      <c r="F1208" t="s">
        <v>9443</v>
      </c>
      <c r="G1208" t="s">
        <v>9444</v>
      </c>
    </row>
    <row r="1209" spans="1:7">
      <c r="A1209">
        <v>21700890</v>
      </c>
      <c r="B1209" t="s">
        <v>22520</v>
      </c>
      <c r="C1209" t="s">
        <v>9441</v>
      </c>
      <c r="D1209" t="s">
        <v>9442</v>
      </c>
      <c r="E1209" t="s">
        <v>9442</v>
      </c>
      <c r="F1209" t="s">
        <v>9443</v>
      </c>
      <c r="G1209" t="s">
        <v>9444</v>
      </c>
    </row>
    <row r="1210" spans="1:7">
      <c r="A1210">
        <v>21700892</v>
      </c>
      <c r="B1210" t="s">
        <v>22521</v>
      </c>
      <c r="C1210" t="s">
        <v>9441</v>
      </c>
      <c r="D1210" t="s">
        <v>9442</v>
      </c>
      <c r="E1210" t="s">
        <v>9442</v>
      </c>
      <c r="F1210" t="s">
        <v>9443</v>
      </c>
      <c r="G1210" t="s">
        <v>9444</v>
      </c>
    </row>
    <row r="1211" spans="1:7">
      <c r="A1211">
        <v>21700894</v>
      </c>
      <c r="B1211" t="s">
        <v>22522</v>
      </c>
      <c r="C1211" t="s">
        <v>9441</v>
      </c>
      <c r="D1211" t="s">
        <v>9442</v>
      </c>
      <c r="E1211" t="s">
        <v>9442</v>
      </c>
      <c r="F1211" t="s">
        <v>9443</v>
      </c>
      <c r="G1211" t="s">
        <v>9444</v>
      </c>
    </row>
    <row r="1212" spans="1:7">
      <c r="A1212">
        <v>21701042</v>
      </c>
      <c r="B1212" t="s">
        <v>22523</v>
      </c>
      <c r="C1212" t="s">
        <v>9441</v>
      </c>
      <c r="D1212" t="s">
        <v>9442</v>
      </c>
      <c r="E1212" t="s">
        <v>9442</v>
      </c>
      <c r="F1212" t="s">
        <v>9443</v>
      </c>
      <c r="G1212" t="s">
        <v>9444</v>
      </c>
    </row>
    <row r="1213" spans="1:7">
      <c r="A1213">
        <v>21701044</v>
      </c>
      <c r="B1213" t="s">
        <v>22524</v>
      </c>
      <c r="C1213" t="s">
        <v>9441</v>
      </c>
      <c r="D1213" t="s">
        <v>9442</v>
      </c>
      <c r="E1213" t="s">
        <v>9442</v>
      </c>
      <c r="F1213" t="s">
        <v>9443</v>
      </c>
      <c r="G1213" t="s">
        <v>9444</v>
      </c>
    </row>
    <row r="1214" spans="1:7">
      <c r="A1214">
        <v>21701046</v>
      </c>
      <c r="B1214" t="s">
        <v>22525</v>
      </c>
      <c r="C1214" t="s">
        <v>9441</v>
      </c>
      <c r="D1214" t="s">
        <v>9442</v>
      </c>
      <c r="E1214" t="s">
        <v>9442</v>
      </c>
      <c r="F1214" t="s">
        <v>9443</v>
      </c>
      <c r="G1214" t="s">
        <v>9444</v>
      </c>
    </row>
    <row r="1215" spans="1:7">
      <c r="A1215">
        <v>21701048</v>
      </c>
      <c r="B1215" t="s">
        <v>22526</v>
      </c>
      <c r="C1215" t="s">
        <v>9441</v>
      </c>
      <c r="D1215" t="s">
        <v>9442</v>
      </c>
      <c r="E1215" t="s">
        <v>9442</v>
      </c>
      <c r="F1215" t="s">
        <v>9443</v>
      </c>
      <c r="G1215" t="s">
        <v>9444</v>
      </c>
    </row>
    <row r="1216" spans="1:7">
      <c r="A1216">
        <v>21701050</v>
      </c>
      <c r="B1216" t="s">
        <v>22527</v>
      </c>
      <c r="C1216" t="s">
        <v>9441</v>
      </c>
      <c r="D1216" t="s">
        <v>9442</v>
      </c>
      <c r="E1216" t="s">
        <v>9442</v>
      </c>
      <c r="F1216" t="s">
        <v>9443</v>
      </c>
      <c r="G1216" t="s">
        <v>9444</v>
      </c>
    </row>
    <row r="1217" spans="1:7">
      <c r="A1217">
        <v>21701204</v>
      </c>
      <c r="B1217" t="s">
        <v>22528</v>
      </c>
      <c r="C1217" t="s">
        <v>9441</v>
      </c>
      <c r="D1217" t="s">
        <v>9442</v>
      </c>
      <c r="E1217" t="s">
        <v>9442</v>
      </c>
      <c r="F1217" t="s">
        <v>9443</v>
      </c>
      <c r="G1217" t="s">
        <v>9444</v>
      </c>
    </row>
    <row r="1218" spans="1:7">
      <c r="A1218">
        <v>21701206</v>
      </c>
      <c r="B1218" t="s">
        <v>22529</v>
      </c>
      <c r="C1218" t="s">
        <v>9441</v>
      </c>
      <c r="D1218" t="s">
        <v>9442</v>
      </c>
      <c r="E1218" t="s">
        <v>9442</v>
      </c>
      <c r="F1218" t="s">
        <v>9443</v>
      </c>
      <c r="G1218" t="s">
        <v>9444</v>
      </c>
    </row>
    <row r="1219" spans="1:7">
      <c r="A1219">
        <v>21701208</v>
      </c>
      <c r="B1219" t="s">
        <v>22530</v>
      </c>
      <c r="C1219" t="s">
        <v>9441</v>
      </c>
      <c r="D1219" t="s">
        <v>9442</v>
      </c>
      <c r="E1219" t="s">
        <v>9442</v>
      </c>
      <c r="F1219" t="s">
        <v>9443</v>
      </c>
      <c r="G1219" t="s">
        <v>9444</v>
      </c>
    </row>
    <row r="1220" spans="1:7">
      <c r="A1220">
        <v>21701210</v>
      </c>
      <c r="B1220" t="s">
        <v>22531</v>
      </c>
      <c r="C1220" t="s">
        <v>9441</v>
      </c>
      <c r="D1220" t="s">
        <v>9442</v>
      </c>
      <c r="E1220" t="s">
        <v>9442</v>
      </c>
      <c r="F1220" t="s">
        <v>9443</v>
      </c>
      <c r="G1220" t="s">
        <v>9444</v>
      </c>
    </row>
    <row r="1221" spans="1:7">
      <c r="A1221">
        <v>21701212</v>
      </c>
      <c r="B1221" t="s">
        <v>22532</v>
      </c>
      <c r="C1221" t="s">
        <v>9441</v>
      </c>
      <c r="D1221" t="s">
        <v>9442</v>
      </c>
      <c r="E1221" t="s">
        <v>9442</v>
      </c>
      <c r="F1221" t="s">
        <v>9443</v>
      </c>
      <c r="G1221" t="s">
        <v>9444</v>
      </c>
    </row>
    <row r="1222" spans="1:7">
      <c r="A1222">
        <v>21701364</v>
      </c>
      <c r="B1222" t="s">
        <v>22533</v>
      </c>
      <c r="C1222" t="s">
        <v>9441</v>
      </c>
      <c r="D1222" t="s">
        <v>9442</v>
      </c>
      <c r="E1222" t="s">
        <v>9442</v>
      </c>
      <c r="F1222" t="s">
        <v>9443</v>
      </c>
      <c r="G1222" t="s">
        <v>9444</v>
      </c>
    </row>
    <row r="1223" spans="1:7">
      <c r="A1223">
        <v>21701366</v>
      </c>
      <c r="B1223" t="s">
        <v>22534</v>
      </c>
      <c r="C1223" t="s">
        <v>9441</v>
      </c>
      <c r="D1223" t="s">
        <v>9442</v>
      </c>
      <c r="E1223" t="s">
        <v>9442</v>
      </c>
      <c r="F1223" t="s">
        <v>9443</v>
      </c>
      <c r="G1223" t="s">
        <v>9444</v>
      </c>
    </row>
    <row r="1224" spans="1:7">
      <c r="A1224">
        <v>21701368</v>
      </c>
      <c r="B1224" t="s">
        <v>22535</v>
      </c>
      <c r="C1224" t="s">
        <v>9441</v>
      </c>
      <c r="D1224" t="s">
        <v>9442</v>
      </c>
      <c r="E1224" t="s">
        <v>9442</v>
      </c>
      <c r="F1224" t="s">
        <v>9443</v>
      </c>
      <c r="G1224" t="s">
        <v>9444</v>
      </c>
    </row>
    <row r="1225" spans="1:7">
      <c r="A1225">
        <v>21701372</v>
      </c>
      <c r="B1225" t="s">
        <v>22536</v>
      </c>
      <c r="C1225" t="s">
        <v>9441</v>
      </c>
      <c r="D1225" t="s">
        <v>9442</v>
      </c>
      <c r="E1225" t="s">
        <v>9442</v>
      </c>
      <c r="F1225" t="s">
        <v>9443</v>
      </c>
      <c r="G1225" t="s">
        <v>9444</v>
      </c>
    </row>
    <row r="1226" spans="1:7">
      <c r="A1226">
        <v>21701524</v>
      </c>
      <c r="B1226" t="s">
        <v>22537</v>
      </c>
      <c r="C1226" t="s">
        <v>9441</v>
      </c>
      <c r="D1226" t="s">
        <v>9442</v>
      </c>
      <c r="E1226" t="s">
        <v>9442</v>
      </c>
      <c r="F1226" t="s">
        <v>9443</v>
      </c>
      <c r="G1226" t="s">
        <v>9444</v>
      </c>
    </row>
    <row r="1227" spans="1:7">
      <c r="A1227">
        <v>21701526</v>
      </c>
      <c r="B1227" t="s">
        <v>22538</v>
      </c>
      <c r="C1227" t="s">
        <v>9441</v>
      </c>
      <c r="D1227" t="s">
        <v>9442</v>
      </c>
      <c r="E1227" t="s">
        <v>9442</v>
      </c>
      <c r="F1227" t="s">
        <v>9443</v>
      </c>
      <c r="G1227" t="s">
        <v>9444</v>
      </c>
    </row>
    <row r="1228" spans="1:7">
      <c r="A1228">
        <v>21701528</v>
      </c>
      <c r="B1228" t="s">
        <v>22539</v>
      </c>
      <c r="C1228" t="s">
        <v>9441</v>
      </c>
      <c r="D1228" t="s">
        <v>9442</v>
      </c>
      <c r="E1228" t="s">
        <v>9442</v>
      </c>
      <c r="F1228" t="s">
        <v>9443</v>
      </c>
      <c r="G1228" t="s">
        <v>9444</v>
      </c>
    </row>
    <row r="1229" spans="1:7">
      <c r="A1229">
        <v>21701530</v>
      </c>
      <c r="B1229" t="s">
        <v>22540</v>
      </c>
      <c r="C1229" t="s">
        <v>9441</v>
      </c>
      <c r="D1229" t="s">
        <v>9442</v>
      </c>
      <c r="E1229" t="s">
        <v>9442</v>
      </c>
      <c r="F1229" t="s">
        <v>9443</v>
      </c>
      <c r="G1229" t="s">
        <v>9444</v>
      </c>
    </row>
    <row r="1230" spans="1:7">
      <c r="A1230">
        <v>21701532</v>
      </c>
      <c r="B1230" t="s">
        <v>22541</v>
      </c>
      <c r="C1230" t="s">
        <v>9441</v>
      </c>
      <c r="D1230" t="s">
        <v>9442</v>
      </c>
      <c r="E1230" t="s">
        <v>9442</v>
      </c>
      <c r="F1230" t="s">
        <v>9443</v>
      </c>
      <c r="G1230" t="s">
        <v>9444</v>
      </c>
    </row>
    <row r="1231" spans="1:7">
      <c r="A1231">
        <v>21700896</v>
      </c>
      <c r="B1231" t="s">
        <v>22542</v>
      </c>
      <c r="C1231" t="s">
        <v>9441</v>
      </c>
      <c r="D1231" t="s">
        <v>9442</v>
      </c>
      <c r="E1231" t="s">
        <v>9442</v>
      </c>
      <c r="F1231" t="s">
        <v>9443</v>
      </c>
      <c r="G1231" t="s">
        <v>9444</v>
      </c>
    </row>
    <row r="1232" spans="1:7">
      <c r="A1232">
        <v>21700898</v>
      </c>
      <c r="B1232" t="s">
        <v>22543</v>
      </c>
      <c r="C1232" t="s">
        <v>9441</v>
      </c>
      <c r="D1232" t="s">
        <v>9442</v>
      </c>
      <c r="E1232" t="s">
        <v>9442</v>
      </c>
      <c r="F1232" t="s">
        <v>9443</v>
      </c>
      <c r="G1232" t="s">
        <v>9444</v>
      </c>
    </row>
    <row r="1233" spans="1:7">
      <c r="A1233">
        <v>21700900</v>
      </c>
      <c r="B1233" t="s">
        <v>22544</v>
      </c>
      <c r="C1233" t="s">
        <v>9441</v>
      </c>
      <c r="D1233" t="s">
        <v>9442</v>
      </c>
      <c r="E1233" t="s">
        <v>9442</v>
      </c>
      <c r="F1233" t="s">
        <v>9443</v>
      </c>
      <c r="G1233" t="s">
        <v>9444</v>
      </c>
    </row>
    <row r="1234" spans="1:7">
      <c r="A1234">
        <v>21700902</v>
      </c>
      <c r="B1234" t="s">
        <v>22545</v>
      </c>
      <c r="C1234" t="s">
        <v>9441</v>
      </c>
      <c r="D1234" t="s">
        <v>9442</v>
      </c>
      <c r="E1234" t="s">
        <v>9442</v>
      </c>
      <c r="F1234" t="s">
        <v>9443</v>
      </c>
      <c r="G1234" t="s">
        <v>9444</v>
      </c>
    </row>
    <row r="1235" spans="1:7">
      <c r="A1235">
        <v>21700904</v>
      </c>
      <c r="B1235" t="s">
        <v>22546</v>
      </c>
      <c r="C1235" t="s">
        <v>9441</v>
      </c>
      <c r="D1235" t="s">
        <v>9442</v>
      </c>
      <c r="E1235" t="s">
        <v>9442</v>
      </c>
      <c r="F1235" t="s">
        <v>9443</v>
      </c>
      <c r="G1235" t="s">
        <v>9444</v>
      </c>
    </row>
    <row r="1236" spans="1:7">
      <c r="A1236">
        <v>21701052</v>
      </c>
      <c r="B1236" t="s">
        <v>22547</v>
      </c>
      <c r="C1236" t="s">
        <v>9441</v>
      </c>
      <c r="D1236" t="s">
        <v>9442</v>
      </c>
      <c r="E1236" t="s">
        <v>9442</v>
      </c>
      <c r="F1236" t="s">
        <v>9443</v>
      </c>
      <c r="G1236" t="s">
        <v>9444</v>
      </c>
    </row>
    <row r="1237" spans="1:7">
      <c r="A1237">
        <v>21701054</v>
      </c>
      <c r="B1237" t="s">
        <v>22548</v>
      </c>
      <c r="C1237" t="s">
        <v>9441</v>
      </c>
      <c r="D1237" t="s">
        <v>9442</v>
      </c>
      <c r="E1237" t="s">
        <v>9442</v>
      </c>
      <c r="F1237" t="s">
        <v>9443</v>
      </c>
      <c r="G1237" t="s">
        <v>9444</v>
      </c>
    </row>
    <row r="1238" spans="1:7">
      <c r="A1238">
        <v>21701056</v>
      </c>
      <c r="B1238" t="s">
        <v>22549</v>
      </c>
      <c r="C1238" t="s">
        <v>9441</v>
      </c>
      <c r="D1238" t="s">
        <v>9442</v>
      </c>
      <c r="E1238" t="s">
        <v>9442</v>
      </c>
      <c r="F1238" t="s">
        <v>9443</v>
      </c>
      <c r="G1238" t="s">
        <v>9444</v>
      </c>
    </row>
    <row r="1239" spans="1:7">
      <c r="A1239">
        <v>21701058</v>
      </c>
      <c r="B1239" t="s">
        <v>22550</v>
      </c>
      <c r="C1239" t="s">
        <v>9441</v>
      </c>
      <c r="D1239" t="s">
        <v>9442</v>
      </c>
      <c r="E1239" t="s">
        <v>9442</v>
      </c>
      <c r="F1239" t="s">
        <v>9443</v>
      </c>
      <c r="G1239" t="s">
        <v>9444</v>
      </c>
    </row>
    <row r="1240" spans="1:7">
      <c r="A1240">
        <v>21701060</v>
      </c>
      <c r="B1240" t="s">
        <v>22551</v>
      </c>
      <c r="C1240" t="s">
        <v>9441</v>
      </c>
      <c r="D1240" t="s">
        <v>9442</v>
      </c>
      <c r="E1240" t="s">
        <v>9442</v>
      </c>
      <c r="F1240" t="s">
        <v>9443</v>
      </c>
      <c r="G1240" t="s">
        <v>9444</v>
      </c>
    </row>
    <row r="1241" spans="1:7">
      <c r="A1241">
        <v>21701214</v>
      </c>
      <c r="B1241" t="s">
        <v>22552</v>
      </c>
      <c r="C1241" t="s">
        <v>9441</v>
      </c>
      <c r="D1241" t="s">
        <v>9442</v>
      </c>
      <c r="E1241" t="s">
        <v>9442</v>
      </c>
      <c r="F1241" t="s">
        <v>9443</v>
      </c>
      <c r="G1241" t="s">
        <v>9444</v>
      </c>
    </row>
    <row r="1242" spans="1:7">
      <c r="A1242">
        <v>21701216</v>
      </c>
      <c r="B1242" t="s">
        <v>22553</v>
      </c>
      <c r="C1242" t="s">
        <v>9441</v>
      </c>
      <c r="D1242" t="s">
        <v>9442</v>
      </c>
      <c r="E1242" t="s">
        <v>9442</v>
      </c>
      <c r="F1242" t="s">
        <v>9443</v>
      </c>
      <c r="G1242" t="s">
        <v>9444</v>
      </c>
    </row>
    <row r="1243" spans="1:7">
      <c r="A1243">
        <v>21701218</v>
      </c>
      <c r="B1243" t="s">
        <v>22554</v>
      </c>
      <c r="C1243" t="s">
        <v>9441</v>
      </c>
      <c r="D1243" t="s">
        <v>9442</v>
      </c>
      <c r="E1243" t="s">
        <v>9442</v>
      </c>
      <c r="F1243" t="s">
        <v>9443</v>
      </c>
      <c r="G1243" t="s">
        <v>9444</v>
      </c>
    </row>
    <row r="1244" spans="1:7">
      <c r="A1244">
        <v>21701220</v>
      </c>
      <c r="B1244" t="s">
        <v>22555</v>
      </c>
      <c r="C1244" t="s">
        <v>9441</v>
      </c>
      <c r="D1244" t="s">
        <v>9442</v>
      </c>
      <c r="E1244" t="s">
        <v>9442</v>
      </c>
      <c r="F1244" t="s">
        <v>9443</v>
      </c>
      <c r="G1244" t="s">
        <v>9444</v>
      </c>
    </row>
    <row r="1245" spans="1:7">
      <c r="A1245">
        <v>21701222</v>
      </c>
      <c r="B1245" t="s">
        <v>22556</v>
      </c>
      <c r="C1245" t="s">
        <v>9441</v>
      </c>
      <c r="D1245" t="s">
        <v>9442</v>
      </c>
      <c r="E1245" t="s">
        <v>9442</v>
      </c>
      <c r="F1245" t="s">
        <v>9443</v>
      </c>
      <c r="G1245" t="s">
        <v>9444</v>
      </c>
    </row>
    <row r="1246" spans="1:7">
      <c r="A1246">
        <v>21701374</v>
      </c>
      <c r="B1246" t="s">
        <v>22557</v>
      </c>
      <c r="C1246" t="s">
        <v>9441</v>
      </c>
      <c r="D1246" t="s">
        <v>9442</v>
      </c>
      <c r="E1246" t="s">
        <v>9442</v>
      </c>
      <c r="F1246" t="s">
        <v>9443</v>
      </c>
      <c r="G1246" t="s">
        <v>9444</v>
      </c>
    </row>
    <row r="1247" spans="1:7">
      <c r="A1247">
        <v>21701376</v>
      </c>
      <c r="B1247" t="s">
        <v>22558</v>
      </c>
      <c r="C1247" t="s">
        <v>9441</v>
      </c>
      <c r="D1247" t="s">
        <v>9442</v>
      </c>
      <c r="E1247" t="s">
        <v>9442</v>
      </c>
      <c r="F1247" t="s">
        <v>9443</v>
      </c>
      <c r="G1247" t="s">
        <v>9444</v>
      </c>
    </row>
    <row r="1248" spans="1:7">
      <c r="A1248">
        <v>21701378</v>
      </c>
      <c r="B1248" t="s">
        <v>22559</v>
      </c>
      <c r="C1248" t="s">
        <v>9441</v>
      </c>
      <c r="D1248" t="s">
        <v>9442</v>
      </c>
      <c r="E1248" t="s">
        <v>9442</v>
      </c>
      <c r="F1248" t="s">
        <v>9443</v>
      </c>
      <c r="G1248" t="s">
        <v>9444</v>
      </c>
    </row>
    <row r="1249" spans="1:7">
      <c r="A1249">
        <v>21701380</v>
      </c>
      <c r="B1249" t="s">
        <v>22560</v>
      </c>
      <c r="C1249" t="s">
        <v>9441</v>
      </c>
      <c r="D1249" t="s">
        <v>9442</v>
      </c>
      <c r="E1249" t="s">
        <v>9442</v>
      </c>
      <c r="F1249" t="s">
        <v>9443</v>
      </c>
      <c r="G1249" t="s">
        <v>9444</v>
      </c>
    </row>
    <row r="1250" spans="1:7">
      <c r="A1250">
        <v>21701382</v>
      </c>
      <c r="B1250" t="s">
        <v>22561</v>
      </c>
      <c r="C1250" t="s">
        <v>9441</v>
      </c>
      <c r="D1250" t="s">
        <v>9442</v>
      </c>
      <c r="E1250" t="s">
        <v>9442</v>
      </c>
      <c r="F1250" t="s">
        <v>9443</v>
      </c>
      <c r="G1250" t="s">
        <v>9444</v>
      </c>
    </row>
    <row r="1251" spans="1:7">
      <c r="A1251">
        <v>21701534</v>
      </c>
      <c r="B1251" t="s">
        <v>22562</v>
      </c>
      <c r="C1251" t="s">
        <v>9441</v>
      </c>
      <c r="D1251" t="s">
        <v>9442</v>
      </c>
      <c r="E1251" t="s">
        <v>9442</v>
      </c>
      <c r="F1251" t="s">
        <v>9443</v>
      </c>
      <c r="G1251" t="s">
        <v>9444</v>
      </c>
    </row>
    <row r="1252" spans="1:7">
      <c r="A1252">
        <v>21701536</v>
      </c>
      <c r="B1252" t="s">
        <v>22563</v>
      </c>
      <c r="C1252" t="s">
        <v>9441</v>
      </c>
      <c r="D1252" t="s">
        <v>9442</v>
      </c>
      <c r="E1252" t="s">
        <v>9442</v>
      </c>
      <c r="F1252" t="s">
        <v>9443</v>
      </c>
      <c r="G1252" t="s">
        <v>9444</v>
      </c>
    </row>
    <row r="1253" spans="1:7">
      <c r="A1253">
        <v>21701538</v>
      </c>
      <c r="B1253" t="s">
        <v>22564</v>
      </c>
      <c r="C1253" t="s">
        <v>9441</v>
      </c>
      <c r="D1253" t="s">
        <v>9442</v>
      </c>
      <c r="E1253" t="s">
        <v>9442</v>
      </c>
      <c r="F1253" t="s">
        <v>9443</v>
      </c>
      <c r="G1253" t="s">
        <v>9444</v>
      </c>
    </row>
    <row r="1254" spans="1:7">
      <c r="A1254">
        <v>21701540</v>
      </c>
      <c r="B1254" t="s">
        <v>22565</v>
      </c>
      <c r="C1254" t="s">
        <v>9441</v>
      </c>
      <c r="D1254" t="s">
        <v>9442</v>
      </c>
      <c r="E1254" t="s">
        <v>9442</v>
      </c>
      <c r="F1254" t="s">
        <v>9443</v>
      </c>
      <c r="G1254" t="s">
        <v>9444</v>
      </c>
    </row>
    <row r="1255" spans="1:7">
      <c r="A1255">
        <v>21701542</v>
      </c>
      <c r="B1255" t="s">
        <v>22566</v>
      </c>
      <c r="C1255" t="s">
        <v>9441</v>
      </c>
      <c r="D1255" t="s">
        <v>9442</v>
      </c>
      <c r="E1255" t="s">
        <v>9442</v>
      </c>
      <c r="F1255" t="s">
        <v>9443</v>
      </c>
      <c r="G1255" t="s">
        <v>9444</v>
      </c>
    </row>
    <row r="1256" spans="1:7">
      <c r="A1256">
        <v>21700906</v>
      </c>
      <c r="B1256" t="s">
        <v>22567</v>
      </c>
      <c r="C1256" t="s">
        <v>9441</v>
      </c>
      <c r="D1256" t="s">
        <v>9442</v>
      </c>
      <c r="E1256" t="s">
        <v>9442</v>
      </c>
      <c r="F1256" t="s">
        <v>9443</v>
      </c>
      <c r="G1256" t="s">
        <v>9444</v>
      </c>
    </row>
    <row r="1257" spans="1:7">
      <c r="A1257">
        <v>21700908</v>
      </c>
      <c r="B1257" t="s">
        <v>22568</v>
      </c>
      <c r="C1257" t="s">
        <v>9441</v>
      </c>
      <c r="D1257" t="s">
        <v>9442</v>
      </c>
      <c r="E1257" t="s">
        <v>9442</v>
      </c>
      <c r="F1257" t="s">
        <v>9443</v>
      </c>
      <c r="G1257" t="s">
        <v>9444</v>
      </c>
    </row>
    <row r="1258" spans="1:7">
      <c r="A1258">
        <v>21700910</v>
      </c>
      <c r="B1258" t="s">
        <v>22569</v>
      </c>
      <c r="C1258" t="s">
        <v>9441</v>
      </c>
      <c r="D1258" t="s">
        <v>9442</v>
      </c>
      <c r="E1258" t="s">
        <v>9442</v>
      </c>
      <c r="F1258" t="s">
        <v>9443</v>
      </c>
      <c r="G1258" t="s">
        <v>9444</v>
      </c>
    </row>
    <row r="1259" spans="1:7">
      <c r="A1259">
        <v>21700912</v>
      </c>
      <c r="B1259" t="s">
        <v>22570</v>
      </c>
      <c r="C1259" t="s">
        <v>9441</v>
      </c>
      <c r="D1259" t="s">
        <v>9442</v>
      </c>
      <c r="E1259" t="s">
        <v>9442</v>
      </c>
      <c r="F1259" t="s">
        <v>9443</v>
      </c>
      <c r="G1259" t="s">
        <v>9444</v>
      </c>
    </row>
    <row r="1260" spans="1:7">
      <c r="A1260">
        <v>21700914</v>
      </c>
      <c r="B1260" t="s">
        <v>22571</v>
      </c>
      <c r="C1260" t="s">
        <v>9441</v>
      </c>
      <c r="D1260" t="s">
        <v>9442</v>
      </c>
      <c r="E1260" t="s">
        <v>9442</v>
      </c>
      <c r="F1260" t="s">
        <v>9443</v>
      </c>
      <c r="G1260" t="s">
        <v>9444</v>
      </c>
    </row>
    <row r="1261" spans="1:7">
      <c r="A1261">
        <v>21701062</v>
      </c>
      <c r="B1261" t="s">
        <v>22572</v>
      </c>
      <c r="C1261" t="s">
        <v>9441</v>
      </c>
      <c r="D1261" t="s">
        <v>9442</v>
      </c>
      <c r="E1261" t="s">
        <v>9442</v>
      </c>
      <c r="F1261" t="s">
        <v>9443</v>
      </c>
      <c r="G1261" t="s">
        <v>9444</v>
      </c>
    </row>
    <row r="1262" spans="1:7">
      <c r="A1262">
        <v>21701064</v>
      </c>
      <c r="B1262" t="s">
        <v>22573</v>
      </c>
      <c r="C1262" t="s">
        <v>9441</v>
      </c>
      <c r="D1262" t="s">
        <v>9442</v>
      </c>
      <c r="E1262" t="s">
        <v>9442</v>
      </c>
      <c r="F1262" t="s">
        <v>9443</v>
      </c>
      <c r="G1262" t="s">
        <v>9444</v>
      </c>
    </row>
    <row r="1263" spans="1:7">
      <c r="A1263">
        <v>21701066</v>
      </c>
      <c r="B1263" t="s">
        <v>22574</v>
      </c>
      <c r="C1263" t="s">
        <v>9441</v>
      </c>
      <c r="D1263" t="s">
        <v>9442</v>
      </c>
      <c r="E1263" t="s">
        <v>9442</v>
      </c>
      <c r="F1263" t="s">
        <v>9443</v>
      </c>
      <c r="G1263" t="s">
        <v>9444</v>
      </c>
    </row>
    <row r="1264" spans="1:7">
      <c r="A1264">
        <v>21701068</v>
      </c>
      <c r="B1264" t="s">
        <v>22575</v>
      </c>
      <c r="C1264" t="s">
        <v>9441</v>
      </c>
      <c r="D1264" t="s">
        <v>9442</v>
      </c>
      <c r="E1264" t="s">
        <v>9442</v>
      </c>
      <c r="F1264" t="s">
        <v>9443</v>
      </c>
      <c r="G1264" t="s">
        <v>9444</v>
      </c>
    </row>
    <row r="1265" spans="1:7">
      <c r="A1265">
        <v>21701070</v>
      </c>
      <c r="B1265" t="s">
        <v>22576</v>
      </c>
      <c r="C1265" t="s">
        <v>9441</v>
      </c>
      <c r="D1265" t="s">
        <v>9442</v>
      </c>
      <c r="E1265" t="s">
        <v>9442</v>
      </c>
      <c r="F1265" t="s">
        <v>9443</v>
      </c>
      <c r="G1265" t="s">
        <v>9444</v>
      </c>
    </row>
    <row r="1266" spans="1:7">
      <c r="A1266">
        <v>21701224</v>
      </c>
      <c r="B1266" t="s">
        <v>22577</v>
      </c>
      <c r="C1266" t="s">
        <v>9441</v>
      </c>
      <c r="D1266" t="s">
        <v>9442</v>
      </c>
      <c r="E1266" t="s">
        <v>9442</v>
      </c>
      <c r="F1266" t="s">
        <v>9443</v>
      </c>
      <c r="G1266" t="s">
        <v>9444</v>
      </c>
    </row>
    <row r="1267" spans="1:7">
      <c r="A1267">
        <v>21701226</v>
      </c>
      <c r="B1267" t="s">
        <v>22578</v>
      </c>
      <c r="C1267" t="s">
        <v>9441</v>
      </c>
      <c r="D1267" t="s">
        <v>9442</v>
      </c>
      <c r="E1267" t="s">
        <v>9442</v>
      </c>
      <c r="F1267" t="s">
        <v>9443</v>
      </c>
      <c r="G1267" t="s">
        <v>9444</v>
      </c>
    </row>
    <row r="1268" spans="1:7">
      <c r="A1268">
        <v>21701228</v>
      </c>
      <c r="B1268" t="s">
        <v>22579</v>
      </c>
      <c r="C1268" t="s">
        <v>9441</v>
      </c>
      <c r="D1268" t="s">
        <v>9442</v>
      </c>
      <c r="E1268" t="s">
        <v>9442</v>
      </c>
      <c r="F1268" t="s">
        <v>9443</v>
      </c>
      <c r="G1268" t="s">
        <v>9444</v>
      </c>
    </row>
    <row r="1269" spans="1:7">
      <c r="A1269">
        <v>21701230</v>
      </c>
      <c r="B1269" t="s">
        <v>22580</v>
      </c>
      <c r="C1269" t="s">
        <v>9441</v>
      </c>
      <c r="D1269" t="s">
        <v>9442</v>
      </c>
      <c r="E1269" t="s">
        <v>9442</v>
      </c>
      <c r="F1269" t="s">
        <v>9443</v>
      </c>
      <c r="G1269" t="s">
        <v>9444</v>
      </c>
    </row>
    <row r="1270" spans="1:7">
      <c r="A1270">
        <v>21701232</v>
      </c>
      <c r="B1270" t="s">
        <v>22581</v>
      </c>
      <c r="C1270" t="s">
        <v>9441</v>
      </c>
      <c r="D1270" t="s">
        <v>9442</v>
      </c>
      <c r="E1270" t="s">
        <v>9442</v>
      </c>
      <c r="F1270" t="s">
        <v>9443</v>
      </c>
      <c r="G1270" t="s">
        <v>9444</v>
      </c>
    </row>
    <row r="1271" spans="1:7">
      <c r="A1271">
        <v>21701384</v>
      </c>
      <c r="B1271" t="s">
        <v>22582</v>
      </c>
      <c r="C1271" t="s">
        <v>9441</v>
      </c>
      <c r="D1271" t="s">
        <v>9442</v>
      </c>
      <c r="E1271" t="s">
        <v>9442</v>
      </c>
      <c r="F1271" t="s">
        <v>9443</v>
      </c>
      <c r="G1271" t="s">
        <v>9444</v>
      </c>
    </row>
    <row r="1272" spans="1:7">
      <c r="A1272">
        <v>21701386</v>
      </c>
      <c r="B1272" t="s">
        <v>22583</v>
      </c>
      <c r="C1272" t="s">
        <v>9441</v>
      </c>
      <c r="D1272" t="s">
        <v>9442</v>
      </c>
      <c r="E1272" t="s">
        <v>9442</v>
      </c>
      <c r="F1272" t="s">
        <v>9443</v>
      </c>
      <c r="G1272" t="s">
        <v>9444</v>
      </c>
    </row>
    <row r="1273" spans="1:7">
      <c r="A1273">
        <v>21701388</v>
      </c>
      <c r="B1273" t="s">
        <v>22584</v>
      </c>
      <c r="C1273" t="s">
        <v>9441</v>
      </c>
      <c r="D1273" t="s">
        <v>9442</v>
      </c>
      <c r="E1273" t="s">
        <v>9442</v>
      </c>
      <c r="F1273" t="s">
        <v>9443</v>
      </c>
      <c r="G1273" t="s">
        <v>9444</v>
      </c>
    </row>
    <row r="1274" spans="1:7">
      <c r="A1274">
        <v>21701390</v>
      </c>
      <c r="B1274" t="s">
        <v>22585</v>
      </c>
      <c r="C1274" t="s">
        <v>9441</v>
      </c>
      <c r="D1274" t="s">
        <v>9442</v>
      </c>
      <c r="E1274" t="s">
        <v>9442</v>
      </c>
      <c r="F1274" t="s">
        <v>9443</v>
      </c>
      <c r="G1274" t="s">
        <v>9444</v>
      </c>
    </row>
    <row r="1275" spans="1:7">
      <c r="A1275">
        <v>21701392</v>
      </c>
      <c r="B1275" t="s">
        <v>22586</v>
      </c>
      <c r="C1275" t="s">
        <v>9441</v>
      </c>
      <c r="D1275" t="s">
        <v>9442</v>
      </c>
      <c r="E1275" t="s">
        <v>9442</v>
      </c>
      <c r="F1275" t="s">
        <v>9443</v>
      </c>
      <c r="G1275" t="s">
        <v>9444</v>
      </c>
    </row>
    <row r="1276" spans="1:7">
      <c r="A1276">
        <v>21701544</v>
      </c>
      <c r="B1276" t="s">
        <v>22587</v>
      </c>
      <c r="C1276" t="s">
        <v>9441</v>
      </c>
      <c r="D1276" t="s">
        <v>9442</v>
      </c>
      <c r="E1276" t="s">
        <v>9442</v>
      </c>
      <c r="F1276" t="s">
        <v>9443</v>
      </c>
      <c r="G1276" t="s">
        <v>9444</v>
      </c>
    </row>
    <row r="1277" spans="1:7">
      <c r="A1277">
        <v>21701546</v>
      </c>
      <c r="B1277" t="s">
        <v>22588</v>
      </c>
      <c r="C1277" t="s">
        <v>9441</v>
      </c>
      <c r="D1277" t="s">
        <v>9442</v>
      </c>
      <c r="E1277" t="s">
        <v>9442</v>
      </c>
      <c r="F1277" t="s">
        <v>9443</v>
      </c>
      <c r="G1277" t="s">
        <v>9444</v>
      </c>
    </row>
    <row r="1278" spans="1:7">
      <c r="A1278">
        <v>21701548</v>
      </c>
      <c r="B1278" t="s">
        <v>22589</v>
      </c>
      <c r="C1278" t="s">
        <v>9441</v>
      </c>
      <c r="D1278" t="s">
        <v>9442</v>
      </c>
      <c r="E1278" t="s">
        <v>9442</v>
      </c>
      <c r="F1278" t="s">
        <v>9443</v>
      </c>
      <c r="G1278" t="s">
        <v>9444</v>
      </c>
    </row>
    <row r="1279" spans="1:7">
      <c r="A1279">
        <v>21701550</v>
      </c>
      <c r="B1279" t="s">
        <v>22590</v>
      </c>
      <c r="C1279" t="s">
        <v>9441</v>
      </c>
      <c r="D1279" t="s">
        <v>9442</v>
      </c>
      <c r="E1279" t="s">
        <v>9442</v>
      </c>
      <c r="F1279" t="s">
        <v>9443</v>
      </c>
      <c r="G1279" t="s">
        <v>9444</v>
      </c>
    </row>
    <row r="1280" spans="1:7">
      <c r="A1280">
        <v>21701552</v>
      </c>
      <c r="B1280" t="s">
        <v>22591</v>
      </c>
      <c r="C1280" t="s">
        <v>9441</v>
      </c>
      <c r="D1280" t="s">
        <v>9442</v>
      </c>
      <c r="E1280" t="s">
        <v>9442</v>
      </c>
      <c r="F1280" t="s">
        <v>9443</v>
      </c>
      <c r="G1280" t="s">
        <v>9444</v>
      </c>
    </row>
    <row r="1281" spans="1:7">
      <c r="A1281">
        <v>21701686</v>
      </c>
      <c r="B1281" t="s">
        <v>22592</v>
      </c>
      <c r="C1281" t="s">
        <v>9441</v>
      </c>
      <c r="D1281" t="s">
        <v>9442</v>
      </c>
      <c r="E1281" t="s">
        <v>9442</v>
      </c>
      <c r="F1281" t="s">
        <v>9443</v>
      </c>
      <c r="G1281" t="s">
        <v>9444</v>
      </c>
    </row>
    <row r="1282" spans="1:7">
      <c r="A1282">
        <v>21701730</v>
      </c>
      <c r="B1282" t="s">
        <v>22593</v>
      </c>
      <c r="C1282" t="s">
        <v>9441</v>
      </c>
      <c r="D1282" t="s">
        <v>9442</v>
      </c>
      <c r="E1282" t="s">
        <v>9442</v>
      </c>
      <c r="F1282" t="s">
        <v>9443</v>
      </c>
      <c r="G1282" t="s">
        <v>9444</v>
      </c>
    </row>
    <row r="1283" spans="1:7">
      <c r="A1283">
        <v>21701732</v>
      </c>
      <c r="B1283" t="s">
        <v>22594</v>
      </c>
      <c r="C1283" t="s">
        <v>9441</v>
      </c>
      <c r="D1283" t="s">
        <v>9442</v>
      </c>
      <c r="E1283" t="s">
        <v>9442</v>
      </c>
      <c r="F1283" t="s">
        <v>9443</v>
      </c>
      <c r="G1283" t="s">
        <v>9444</v>
      </c>
    </row>
    <row r="1284" spans="1:7">
      <c r="A1284">
        <v>21701728</v>
      </c>
      <c r="B1284" t="s">
        <v>22595</v>
      </c>
      <c r="C1284" t="s">
        <v>9441</v>
      </c>
      <c r="D1284" t="s">
        <v>9442</v>
      </c>
      <c r="E1284" t="s">
        <v>9442</v>
      </c>
      <c r="F1284" t="s">
        <v>9443</v>
      </c>
      <c r="G1284" t="s">
        <v>9444</v>
      </c>
    </row>
    <row r="1285" spans="1:7">
      <c r="A1285">
        <v>21701708</v>
      </c>
      <c r="B1285" t="s">
        <v>22596</v>
      </c>
      <c r="C1285" t="s">
        <v>9441</v>
      </c>
      <c r="D1285" t="s">
        <v>9442</v>
      </c>
      <c r="E1285" t="s">
        <v>9442</v>
      </c>
      <c r="F1285" t="s">
        <v>9443</v>
      </c>
      <c r="G1285" t="s">
        <v>9444</v>
      </c>
    </row>
    <row r="1286" spans="1:7">
      <c r="A1286">
        <v>21701710</v>
      </c>
      <c r="B1286" t="s">
        <v>22597</v>
      </c>
      <c r="C1286" t="s">
        <v>9441</v>
      </c>
      <c r="D1286" t="s">
        <v>9442</v>
      </c>
      <c r="E1286" t="s">
        <v>9442</v>
      </c>
      <c r="F1286" t="s">
        <v>9443</v>
      </c>
      <c r="G1286" t="s">
        <v>9444</v>
      </c>
    </row>
    <row r="1287" spans="1:7">
      <c r="A1287">
        <v>21701712</v>
      </c>
      <c r="B1287" t="s">
        <v>22598</v>
      </c>
      <c r="C1287" t="s">
        <v>9441</v>
      </c>
      <c r="D1287" t="s">
        <v>9442</v>
      </c>
      <c r="E1287" t="s">
        <v>9442</v>
      </c>
      <c r="F1287" t="s">
        <v>9443</v>
      </c>
      <c r="G1287" t="s">
        <v>9444</v>
      </c>
    </row>
    <row r="1288" spans="1:7">
      <c r="A1288">
        <v>21701714</v>
      </c>
      <c r="B1288" t="s">
        <v>22599</v>
      </c>
      <c r="C1288" t="s">
        <v>9441</v>
      </c>
      <c r="D1288" t="s">
        <v>9442</v>
      </c>
      <c r="E1288" t="s">
        <v>9442</v>
      </c>
      <c r="F1288" t="s">
        <v>9443</v>
      </c>
      <c r="G1288" t="s">
        <v>9444</v>
      </c>
    </row>
    <row r="1289" spans="1:7">
      <c r="A1289">
        <v>21701726</v>
      </c>
      <c r="B1289" t="s">
        <v>22600</v>
      </c>
      <c r="C1289" t="s">
        <v>9441</v>
      </c>
      <c r="D1289" t="s">
        <v>9442</v>
      </c>
      <c r="E1289" t="s">
        <v>9442</v>
      </c>
      <c r="F1289" t="s">
        <v>9443</v>
      </c>
      <c r="G1289" t="s">
        <v>9444</v>
      </c>
    </row>
    <row r="1290" spans="1:7">
      <c r="A1290">
        <v>21701690</v>
      </c>
      <c r="B1290" t="s">
        <v>22601</v>
      </c>
      <c r="C1290" t="s">
        <v>9441</v>
      </c>
      <c r="D1290" t="s">
        <v>9442</v>
      </c>
      <c r="E1290" t="s">
        <v>9442</v>
      </c>
      <c r="F1290" t="s">
        <v>9443</v>
      </c>
      <c r="G1290" t="s">
        <v>9444</v>
      </c>
    </row>
    <row r="1291" spans="1:7">
      <c r="A1291">
        <v>21701692</v>
      </c>
      <c r="B1291" t="s">
        <v>22602</v>
      </c>
      <c r="C1291" t="s">
        <v>9441</v>
      </c>
      <c r="D1291" t="s">
        <v>9442</v>
      </c>
      <c r="E1291" t="s">
        <v>9442</v>
      </c>
      <c r="F1291" t="s">
        <v>9443</v>
      </c>
      <c r="G1291" t="s">
        <v>9444</v>
      </c>
    </row>
    <row r="1292" spans="1:7">
      <c r="A1292">
        <v>21701694</v>
      </c>
      <c r="B1292" t="s">
        <v>22603</v>
      </c>
      <c r="C1292" t="s">
        <v>9441</v>
      </c>
      <c r="D1292" t="s">
        <v>9442</v>
      </c>
      <c r="E1292" t="s">
        <v>9442</v>
      </c>
      <c r="F1292" t="s">
        <v>9443</v>
      </c>
      <c r="G1292" t="s">
        <v>9444</v>
      </c>
    </row>
    <row r="1293" spans="1:7">
      <c r="A1293">
        <v>21701696</v>
      </c>
      <c r="B1293" t="s">
        <v>22604</v>
      </c>
      <c r="C1293" t="s">
        <v>9441</v>
      </c>
      <c r="D1293" t="s">
        <v>9442</v>
      </c>
      <c r="E1293" t="s">
        <v>9442</v>
      </c>
      <c r="F1293" t="s">
        <v>9443</v>
      </c>
      <c r="G1293" t="s">
        <v>9444</v>
      </c>
    </row>
    <row r="1294" spans="1:7">
      <c r="A1294">
        <v>21701688</v>
      </c>
      <c r="B1294" t="s">
        <v>22605</v>
      </c>
      <c r="C1294" t="s">
        <v>9441</v>
      </c>
      <c r="D1294" t="s">
        <v>9442</v>
      </c>
      <c r="E1294" t="s">
        <v>9442</v>
      </c>
      <c r="F1294" t="s">
        <v>9443</v>
      </c>
      <c r="G1294" t="s">
        <v>9444</v>
      </c>
    </row>
    <row r="1295" spans="1:7">
      <c r="A1295">
        <v>21701698</v>
      </c>
      <c r="B1295" t="s">
        <v>22606</v>
      </c>
      <c r="C1295" t="s">
        <v>9441</v>
      </c>
      <c r="D1295" t="s">
        <v>9442</v>
      </c>
      <c r="E1295" t="s">
        <v>9442</v>
      </c>
      <c r="F1295" t="s">
        <v>9443</v>
      </c>
      <c r="G1295" t="s">
        <v>9444</v>
      </c>
    </row>
    <row r="1296" spans="1:7">
      <c r="A1296">
        <v>21701700</v>
      </c>
      <c r="B1296" t="s">
        <v>22607</v>
      </c>
      <c r="C1296" t="s">
        <v>9441</v>
      </c>
      <c r="D1296" t="s">
        <v>9442</v>
      </c>
      <c r="E1296" t="s">
        <v>9442</v>
      </c>
      <c r="F1296" t="s">
        <v>9443</v>
      </c>
      <c r="G1296" t="s">
        <v>9444</v>
      </c>
    </row>
    <row r="1297" spans="1:7">
      <c r="A1297">
        <v>21701702</v>
      </c>
      <c r="B1297" t="s">
        <v>22608</v>
      </c>
      <c r="C1297" t="s">
        <v>9441</v>
      </c>
      <c r="D1297" t="s">
        <v>9442</v>
      </c>
      <c r="E1297" t="s">
        <v>9442</v>
      </c>
      <c r="F1297" t="s">
        <v>9443</v>
      </c>
      <c r="G1297" t="s">
        <v>9444</v>
      </c>
    </row>
    <row r="1298" spans="1:7">
      <c r="A1298">
        <v>21701704</v>
      </c>
      <c r="B1298" t="s">
        <v>22609</v>
      </c>
      <c r="C1298" t="s">
        <v>9441</v>
      </c>
      <c r="D1298" t="s">
        <v>9442</v>
      </c>
      <c r="E1298" t="s">
        <v>9442</v>
      </c>
      <c r="F1298" t="s">
        <v>9443</v>
      </c>
      <c r="G1298" t="s">
        <v>9444</v>
      </c>
    </row>
    <row r="1299" spans="1:7">
      <c r="A1299">
        <v>21701706</v>
      </c>
      <c r="B1299" t="s">
        <v>22610</v>
      </c>
      <c r="C1299" t="s">
        <v>9441</v>
      </c>
      <c r="D1299" t="s">
        <v>9442</v>
      </c>
      <c r="E1299" t="s">
        <v>9442</v>
      </c>
      <c r="F1299" t="s">
        <v>9443</v>
      </c>
      <c r="G1299" t="s">
        <v>9444</v>
      </c>
    </row>
    <row r="1300" spans="1:7">
      <c r="A1300">
        <v>21701716</v>
      </c>
      <c r="B1300" t="s">
        <v>22611</v>
      </c>
      <c r="C1300" t="s">
        <v>9441</v>
      </c>
      <c r="D1300" t="s">
        <v>9442</v>
      </c>
      <c r="E1300" t="s">
        <v>9442</v>
      </c>
      <c r="F1300" t="s">
        <v>9443</v>
      </c>
      <c r="G1300" t="s">
        <v>9444</v>
      </c>
    </row>
    <row r="1301" spans="1:7">
      <c r="A1301">
        <v>21701718</v>
      </c>
      <c r="B1301" t="s">
        <v>22612</v>
      </c>
      <c r="C1301" t="s">
        <v>9441</v>
      </c>
      <c r="D1301" t="s">
        <v>9442</v>
      </c>
      <c r="E1301" t="s">
        <v>9442</v>
      </c>
      <c r="F1301" t="s">
        <v>9443</v>
      </c>
      <c r="G1301" t="s">
        <v>9444</v>
      </c>
    </row>
    <row r="1302" spans="1:7">
      <c r="A1302">
        <v>21701720</v>
      </c>
      <c r="B1302" t="s">
        <v>22613</v>
      </c>
      <c r="C1302" t="s">
        <v>9441</v>
      </c>
      <c r="D1302" t="s">
        <v>9442</v>
      </c>
      <c r="E1302" t="s">
        <v>9442</v>
      </c>
      <c r="F1302" t="s">
        <v>9443</v>
      </c>
      <c r="G1302" t="s">
        <v>9444</v>
      </c>
    </row>
    <row r="1303" spans="1:7">
      <c r="A1303">
        <v>21701722</v>
      </c>
      <c r="B1303" t="s">
        <v>22614</v>
      </c>
      <c r="C1303" t="s">
        <v>9441</v>
      </c>
      <c r="D1303" t="s">
        <v>9442</v>
      </c>
      <c r="E1303" t="s">
        <v>9442</v>
      </c>
      <c r="F1303" t="s">
        <v>9443</v>
      </c>
      <c r="G1303" t="s">
        <v>9444</v>
      </c>
    </row>
    <row r="1304" spans="1:7">
      <c r="A1304">
        <v>21701724</v>
      </c>
      <c r="B1304" t="s">
        <v>22615</v>
      </c>
      <c r="C1304" t="s">
        <v>9441</v>
      </c>
      <c r="D1304" t="s">
        <v>9442</v>
      </c>
      <c r="E1304" t="s">
        <v>9442</v>
      </c>
      <c r="F1304" t="s">
        <v>9443</v>
      </c>
      <c r="G1304" t="s">
        <v>9444</v>
      </c>
    </row>
    <row r="1305" spans="1:7">
      <c r="A1305">
        <v>21699634</v>
      </c>
      <c r="B1305" t="s">
        <v>22616</v>
      </c>
      <c r="C1305" t="s">
        <v>9441</v>
      </c>
      <c r="D1305" t="s">
        <v>9442</v>
      </c>
      <c r="E1305" t="s">
        <v>9442</v>
      </c>
      <c r="F1305" t="s">
        <v>9443</v>
      </c>
      <c r="G1305" t="s">
        <v>9444</v>
      </c>
    </row>
    <row r="1306" spans="1:7">
      <c r="A1306">
        <v>21699636</v>
      </c>
      <c r="B1306" t="s">
        <v>22617</v>
      </c>
      <c r="C1306" t="s">
        <v>9441</v>
      </c>
      <c r="D1306" t="s">
        <v>9442</v>
      </c>
      <c r="E1306" t="s">
        <v>9442</v>
      </c>
      <c r="F1306" t="s">
        <v>9443</v>
      </c>
      <c r="G1306" t="s">
        <v>9444</v>
      </c>
    </row>
    <row r="1307" spans="1:7">
      <c r="A1307">
        <v>21699638</v>
      </c>
      <c r="B1307" t="s">
        <v>22618</v>
      </c>
      <c r="C1307" t="s">
        <v>9441</v>
      </c>
      <c r="D1307" t="s">
        <v>9442</v>
      </c>
      <c r="E1307" t="s">
        <v>9442</v>
      </c>
      <c r="F1307" t="s">
        <v>9443</v>
      </c>
      <c r="G1307" t="s">
        <v>9444</v>
      </c>
    </row>
    <row r="1308" spans="1:7">
      <c r="A1308">
        <v>21699640</v>
      </c>
      <c r="B1308" t="s">
        <v>22619</v>
      </c>
      <c r="C1308" t="s">
        <v>9441</v>
      </c>
      <c r="D1308" t="s">
        <v>9442</v>
      </c>
      <c r="E1308" t="s">
        <v>9442</v>
      </c>
      <c r="F1308" t="s">
        <v>9443</v>
      </c>
      <c r="G1308" t="s">
        <v>9444</v>
      </c>
    </row>
    <row r="1309" spans="1:7">
      <c r="A1309">
        <v>21699642</v>
      </c>
      <c r="B1309" t="s">
        <v>22620</v>
      </c>
      <c r="C1309" t="s">
        <v>9441</v>
      </c>
      <c r="D1309" t="s">
        <v>9442</v>
      </c>
      <c r="E1309" t="s">
        <v>9442</v>
      </c>
      <c r="F1309" t="s">
        <v>9443</v>
      </c>
      <c r="G1309" t="s">
        <v>9444</v>
      </c>
    </row>
    <row r="1310" spans="1:7">
      <c r="A1310">
        <v>21699682</v>
      </c>
      <c r="B1310" t="s">
        <v>22621</v>
      </c>
      <c r="C1310" t="s">
        <v>9441</v>
      </c>
      <c r="D1310" t="s">
        <v>9442</v>
      </c>
      <c r="E1310" t="s">
        <v>9442</v>
      </c>
      <c r="F1310" t="s">
        <v>9443</v>
      </c>
      <c r="G1310" t="s">
        <v>9444</v>
      </c>
    </row>
    <row r="1311" spans="1:7">
      <c r="A1311">
        <v>21699644</v>
      </c>
      <c r="B1311" t="s">
        <v>22622</v>
      </c>
      <c r="C1311" t="s">
        <v>9441</v>
      </c>
      <c r="D1311" t="s">
        <v>9442</v>
      </c>
      <c r="E1311" t="s">
        <v>9442</v>
      </c>
      <c r="F1311" t="s">
        <v>9443</v>
      </c>
      <c r="G1311" t="s">
        <v>9444</v>
      </c>
    </row>
    <row r="1312" spans="1:7">
      <c r="A1312">
        <v>21699656</v>
      </c>
      <c r="B1312" t="s">
        <v>22623</v>
      </c>
      <c r="C1312" t="s">
        <v>9441</v>
      </c>
      <c r="D1312" t="s">
        <v>9442</v>
      </c>
      <c r="E1312" t="s">
        <v>9442</v>
      </c>
      <c r="F1312" t="s">
        <v>9443</v>
      </c>
      <c r="G1312" t="s">
        <v>9444</v>
      </c>
    </row>
    <row r="1313" spans="1:7">
      <c r="A1313">
        <v>21699658</v>
      </c>
      <c r="B1313" t="s">
        <v>22624</v>
      </c>
      <c r="C1313" t="s">
        <v>9441</v>
      </c>
      <c r="D1313" t="s">
        <v>9442</v>
      </c>
      <c r="E1313" t="s">
        <v>9442</v>
      </c>
      <c r="F1313" t="s">
        <v>9443</v>
      </c>
      <c r="G1313" t="s">
        <v>9444</v>
      </c>
    </row>
    <row r="1314" spans="1:7">
      <c r="A1314">
        <v>21699660</v>
      </c>
      <c r="B1314" t="s">
        <v>22625</v>
      </c>
      <c r="C1314" t="s">
        <v>9441</v>
      </c>
      <c r="D1314" t="s">
        <v>9442</v>
      </c>
      <c r="E1314" t="s">
        <v>9442</v>
      </c>
      <c r="F1314" t="s">
        <v>9443</v>
      </c>
      <c r="G1314" t="s">
        <v>9444</v>
      </c>
    </row>
    <row r="1315" spans="1:7">
      <c r="A1315">
        <v>21699654</v>
      </c>
      <c r="B1315" t="s">
        <v>22626</v>
      </c>
      <c r="C1315" t="s">
        <v>9441</v>
      </c>
      <c r="D1315" t="s">
        <v>9442</v>
      </c>
      <c r="E1315" t="s">
        <v>9442</v>
      </c>
      <c r="F1315" t="s">
        <v>9443</v>
      </c>
      <c r="G1315" t="s">
        <v>9444</v>
      </c>
    </row>
    <row r="1316" spans="1:7">
      <c r="A1316">
        <v>21699662</v>
      </c>
      <c r="B1316" t="s">
        <v>22627</v>
      </c>
      <c r="C1316" t="s">
        <v>9441</v>
      </c>
      <c r="D1316" t="s">
        <v>9442</v>
      </c>
      <c r="E1316" t="s">
        <v>9442</v>
      </c>
      <c r="F1316" t="s">
        <v>9443</v>
      </c>
      <c r="G1316" t="s">
        <v>9444</v>
      </c>
    </row>
    <row r="1317" spans="1:7">
      <c r="A1317">
        <v>21699676</v>
      </c>
      <c r="B1317" t="s">
        <v>22628</v>
      </c>
      <c r="C1317" t="s">
        <v>9441</v>
      </c>
      <c r="D1317" t="s">
        <v>9442</v>
      </c>
      <c r="E1317" t="s">
        <v>9442</v>
      </c>
      <c r="F1317" t="s">
        <v>9443</v>
      </c>
      <c r="G1317" t="s">
        <v>9444</v>
      </c>
    </row>
    <row r="1318" spans="1:7">
      <c r="A1318">
        <v>21699678</v>
      </c>
      <c r="B1318" t="s">
        <v>22629</v>
      </c>
      <c r="C1318" t="s">
        <v>9441</v>
      </c>
      <c r="D1318" t="s">
        <v>9442</v>
      </c>
      <c r="E1318" t="s">
        <v>9442</v>
      </c>
      <c r="F1318" t="s">
        <v>9443</v>
      </c>
      <c r="G1318" t="s">
        <v>9444</v>
      </c>
    </row>
    <row r="1319" spans="1:7">
      <c r="A1319">
        <v>21699680</v>
      </c>
      <c r="B1319" t="s">
        <v>22630</v>
      </c>
      <c r="C1319" t="s">
        <v>9441</v>
      </c>
      <c r="D1319" t="s">
        <v>9442</v>
      </c>
      <c r="E1319" t="s">
        <v>9442</v>
      </c>
      <c r="F1319" t="s">
        <v>9443</v>
      </c>
      <c r="G1319" t="s">
        <v>9444</v>
      </c>
    </row>
    <row r="1320" spans="1:7">
      <c r="A1320">
        <v>21699674</v>
      </c>
      <c r="B1320" t="s">
        <v>22631</v>
      </c>
      <c r="C1320" t="s">
        <v>9441</v>
      </c>
      <c r="D1320" t="s">
        <v>9442</v>
      </c>
      <c r="E1320" t="s">
        <v>9442</v>
      </c>
      <c r="F1320" t="s">
        <v>9443</v>
      </c>
      <c r="G1320" t="s">
        <v>9444</v>
      </c>
    </row>
    <row r="1321" spans="1:7">
      <c r="A1321">
        <v>21699624</v>
      </c>
      <c r="B1321" t="s">
        <v>22632</v>
      </c>
      <c r="C1321" t="s">
        <v>9441</v>
      </c>
      <c r="D1321" t="s">
        <v>9442</v>
      </c>
      <c r="E1321" t="s">
        <v>9442</v>
      </c>
      <c r="F1321" t="s">
        <v>9443</v>
      </c>
      <c r="G1321" t="s">
        <v>9444</v>
      </c>
    </row>
    <row r="1322" spans="1:7">
      <c r="A1322">
        <v>21699626</v>
      </c>
      <c r="B1322" t="s">
        <v>22633</v>
      </c>
      <c r="C1322" t="s">
        <v>9441</v>
      </c>
      <c r="D1322" t="s">
        <v>9442</v>
      </c>
      <c r="E1322" t="s">
        <v>9442</v>
      </c>
      <c r="F1322" t="s">
        <v>9443</v>
      </c>
      <c r="G1322" t="s">
        <v>9444</v>
      </c>
    </row>
    <row r="1323" spans="1:7">
      <c r="A1323">
        <v>21699628</v>
      </c>
      <c r="B1323" t="s">
        <v>22634</v>
      </c>
      <c r="C1323" t="s">
        <v>9441</v>
      </c>
      <c r="D1323" t="s">
        <v>9442</v>
      </c>
      <c r="E1323" t="s">
        <v>9442</v>
      </c>
      <c r="F1323" t="s">
        <v>9443</v>
      </c>
      <c r="G1323" t="s">
        <v>9444</v>
      </c>
    </row>
    <row r="1324" spans="1:7">
      <c r="A1324">
        <v>21699630</v>
      </c>
      <c r="B1324" t="s">
        <v>22635</v>
      </c>
      <c r="C1324" t="s">
        <v>9441</v>
      </c>
      <c r="D1324" t="s">
        <v>9442</v>
      </c>
      <c r="E1324" t="s">
        <v>9442</v>
      </c>
      <c r="F1324" t="s">
        <v>9443</v>
      </c>
      <c r="G1324" t="s">
        <v>9444</v>
      </c>
    </row>
    <row r="1325" spans="1:7">
      <c r="A1325">
        <v>21699632</v>
      </c>
      <c r="B1325" t="s">
        <v>22636</v>
      </c>
      <c r="C1325" t="s">
        <v>9441</v>
      </c>
      <c r="D1325" t="s">
        <v>9442</v>
      </c>
      <c r="E1325" t="s">
        <v>9442</v>
      </c>
      <c r="F1325" t="s">
        <v>9443</v>
      </c>
      <c r="G1325" t="s">
        <v>9444</v>
      </c>
    </row>
    <row r="1326" spans="1:7">
      <c r="A1326">
        <v>21699646</v>
      </c>
      <c r="B1326" t="s">
        <v>22637</v>
      </c>
      <c r="C1326" t="s">
        <v>9441</v>
      </c>
      <c r="D1326" t="s">
        <v>9442</v>
      </c>
      <c r="E1326" t="s">
        <v>9442</v>
      </c>
      <c r="F1326" t="s">
        <v>9443</v>
      </c>
      <c r="G1326" t="s">
        <v>9444</v>
      </c>
    </row>
    <row r="1327" spans="1:7">
      <c r="A1327">
        <v>21699648</v>
      </c>
      <c r="B1327" t="s">
        <v>22638</v>
      </c>
      <c r="C1327" t="s">
        <v>9441</v>
      </c>
      <c r="D1327" t="s">
        <v>9442</v>
      </c>
      <c r="E1327" t="s">
        <v>9442</v>
      </c>
      <c r="F1327" t="s">
        <v>9443</v>
      </c>
      <c r="G1327" t="s">
        <v>9444</v>
      </c>
    </row>
    <row r="1328" spans="1:7">
      <c r="A1328">
        <v>21699650</v>
      </c>
      <c r="B1328" t="s">
        <v>22639</v>
      </c>
      <c r="C1328" t="s">
        <v>9441</v>
      </c>
      <c r="D1328" t="s">
        <v>9442</v>
      </c>
      <c r="E1328" t="s">
        <v>9442</v>
      </c>
      <c r="F1328" t="s">
        <v>9443</v>
      </c>
      <c r="G1328" t="s">
        <v>9444</v>
      </c>
    </row>
    <row r="1329" spans="1:7">
      <c r="A1329">
        <v>21699652</v>
      </c>
      <c r="B1329" t="s">
        <v>22640</v>
      </c>
      <c r="C1329" t="s">
        <v>9441</v>
      </c>
      <c r="D1329" t="s">
        <v>9442</v>
      </c>
      <c r="E1329" t="s">
        <v>9442</v>
      </c>
      <c r="F1329" t="s">
        <v>9443</v>
      </c>
      <c r="G1329" t="s">
        <v>9444</v>
      </c>
    </row>
    <row r="1330" spans="1:7">
      <c r="A1330">
        <v>21699666</v>
      </c>
      <c r="B1330" t="s">
        <v>22641</v>
      </c>
      <c r="C1330" t="s">
        <v>9441</v>
      </c>
      <c r="D1330" t="s">
        <v>9442</v>
      </c>
      <c r="E1330" t="s">
        <v>9442</v>
      </c>
      <c r="F1330" t="s">
        <v>9443</v>
      </c>
      <c r="G1330" t="s">
        <v>9444</v>
      </c>
    </row>
    <row r="1331" spans="1:7">
      <c r="A1331">
        <v>21699668</v>
      </c>
      <c r="B1331" t="s">
        <v>22642</v>
      </c>
      <c r="C1331" t="s">
        <v>9441</v>
      </c>
      <c r="D1331" t="s">
        <v>9442</v>
      </c>
      <c r="E1331" t="s">
        <v>9442</v>
      </c>
      <c r="F1331" t="s">
        <v>9443</v>
      </c>
      <c r="G1331" t="s">
        <v>9444</v>
      </c>
    </row>
    <row r="1332" spans="1:7">
      <c r="A1332">
        <v>21699670</v>
      </c>
      <c r="B1332" t="s">
        <v>22643</v>
      </c>
      <c r="C1332" t="s">
        <v>9441</v>
      </c>
      <c r="D1332" t="s">
        <v>9442</v>
      </c>
      <c r="E1332" t="s">
        <v>9442</v>
      </c>
      <c r="F1332" t="s">
        <v>9443</v>
      </c>
      <c r="G1332" t="s">
        <v>9444</v>
      </c>
    </row>
    <row r="1333" spans="1:7">
      <c r="A1333">
        <v>21699664</v>
      </c>
      <c r="B1333" t="s">
        <v>22644</v>
      </c>
      <c r="C1333" t="s">
        <v>9441</v>
      </c>
      <c r="D1333" t="s">
        <v>9442</v>
      </c>
      <c r="E1333" t="s">
        <v>9442</v>
      </c>
      <c r="F1333" t="s">
        <v>9443</v>
      </c>
      <c r="G1333" t="s">
        <v>9444</v>
      </c>
    </row>
    <row r="1334" spans="1:7">
      <c r="A1334">
        <v>21699672</v>
      </c>
      <c r="B1334" t="s">
        <v>22645</v>
      </c>
      <c r="C1334" t="s">
        <v>9441</v>
      </c>
      <c r="D1334" t="s">
        <v>9442</v>
      </c>
      <c r="E1334" t="s">
        <v>9442</v>
      </c>
      <c r="F1334" t="s">
        <v>9443</v>
      </c>
      <c r="G1334" t="s">
        <v>9444</v>
      </c>
    </row>
    <row r="1335" spans="1:7">
      <c r="A1335">
        <v>21700810</v>
      </c>
      <c r="B1335" t="s">
        <v>22646</v>
      </c>
      <c r="C1335" t="s">
        <v>9441</v>
      </c>
      <c r="D1335" t="s">
        <v>9442</v>
      </c>
      <c r="E1335" t="s">
        <v>9442</v>
      </c>
      <c r="F1335" t="s">
        <v>9443</v>
      </c>
      <c r="G1335" t="s">
        <v>9444</v>
      </c>
    </row>
    <row r="1336" spans="1:7">
      <c r="A1336">
        <v>21700812</v>
      </c>
      <c r="B1336" t="s">
        <v>22647</v>
      </c>
      <c r="C1336" t="s">
        <v>9441</v>
      </c>
      <c r="D1336" t="s">
        <v>9442</v>
      </c>
      <c r="E1336" t="s">
        <v>9442</v>
      </c>
      <c r="F1336" t="s">
        <v>9443</v>
      </c>
      <c r="G1336" t="s">
        <v>9444</v>
      </c>
    </row>
    <row r="1337" spans="1:7">
      <c r="A1337">
        <v>21700814</v>
      </c>
      <c r="B1337" t="s">
        <v>22648</v>
      </c>
      <c r="C1337" t="s">
        <v>9441</v>
      </c>
      <c r="D1337" t="s">
        <v>9442</v>
      </c>
      <c r="E1337" t="s">
        <v>9442</v>
      </c>
      <c r="F1337" t="s">
        <v>9443</v>
      </c>
      <c r="G1337" t="s">
        <v>9444</v>
      </c>
    </row>
    <row r="1338" spans="1:7">
      <c r="A1338">
        <v>21700816</v>
      </c>
      <c r="B1338" t="s">
        <v>22649</v>
      </c>
      <c r="C1338" t="s">
        <v>9441</v>
      </c>
      <c r="D1338" t="s">
        <v>9442</v>
      </c>
      <c r="E1338" t="s">
        <v>9442</v>
      </c>
      <c r="F1338" t="s">
        <v>9443</v>
      </c>
      <c r="G1338" t="s">
        <v>9444</v>
      </c>
    </row>
    <row r="1339" spans="1:7">
      <c r="A1339">
        <v>21700818</v>
      </c>
      <c r="B1339" t="s">
        <v>22650</v>
      </c>
      <c r="C1339" t="s">
        <v>9441</v>
      </c>
      <c r="D1339" t="s">
        <v>9442</v>
      </c>
      <c r="E1339" t="s">
        <v>9442</v>
      </c>
      <c r="F1339" t="s">
        <v>9443</v>
      </c>
      <c r="G1339" t="s">
        <v>9444</v>
      </c>
    </row>
    <row r="1340" spans="1:7">
      <c r="A1340">
        <v>21700820</v>
      </c>
      <c r="B1340" t="s">
        <v>22651</v>
      </c>
      <c r="C1340" t="s">
        <v>9441</v>
      </c>
      <c r="D1340" t="s">
        <v>9442</v>
      </c>
      <c r="E1340" t="s">
        <v>9442</v>
      </c>
      <c r="F1340" t="s">
        <v>9443</v>
      </c>
      <c r="G1340" t="s">
        <v>9444</v>
      </c>
    </row>
    <row r="1341" spans="1:7">
      <c r="A1341">
        <v>21700822</v>
      </c>
      <c r="B1341" t="s">
        <v>22652</v>
      </c>
      <c r="C1341" t="s">
        <v>9441</v>
      </c>
      <c r="D1341" t="s">
        <v>9442</v>
      </c>
      <c r="E1341" t="s">
        <v>9442</v>
      </c>
      <c r="F1341" t="s">
        <v>9443</v>
      </c>
      <c r="G1341" t="s">
        <v>9444</v>
      </c>
    </row>
    <row r="1342" spans="1:7">
      <c r="A1342">
        <v>21700824</v>
      </c>
      <c r="B1342" t="s">
        <v>22653</v>
      </c>
      <c r="C1342" t="s">
        <v>9441</v>
      </c>
      <c r="D1342" t="s">
        <v>9442</v>
      </c>
      <c r="E1342" t="s">
        <v>9442</v>
      </c>
      <c r="F1342" t="s">
        <v>9443</v>
      </c>
      <c r="G1342" t="s">
        <v>9444</v>
      </c>
    </row>
    <row r="1343" spans="1:7">
      <c r="A1343">
        <v>21700826</v>
      </c>
      <c r="B1343" t="s">
        <v>22654</v>
      </c>
      <c r="C1343" t="s">
        <v>9441</v>
      </c>
      <c r="D1343" t="s">
        <v>9442</v>
      </c>
      <c r="E1343" t="s">
        <v>9442</v>
      </c>
      <c r="F1343" t="s">
        <v>9443</v>
      </c>
      <c r="G1343" t="s">
        <v>9444</v>
      </c>
    </row>
    <row r="1344" spans="1:7">
      <c r="A1344">
        <v>21700688</v>
      </c>
      <c r="B1344" t="s">
        <v>22655</v>
      </c>
      <c r="C1344" t="s">
        <v>9441</v>
      </c>
      <c r="D1344" t="s">
        <v>9442</v>
      </c>
      <c r="E1344" t="s">
        <v>9442</v>
      </c>
      <c r="F1344" t="s">
        <v>9443</v>
      </c>
      <c r="G1344" t="s">
        <v>9444</v>
      </c>
    </row>
    <row r="1345" spans="1:7">
      <c r="A1345">
        <v>21700690</v>
      </c>
      <c r="B1345" t="s">
        <v>22656</v>
      </c>
      <c r="C1345" t="s">
        <v>9441</v>
      </c>
      <c r="D1345" t="s">
        <v>9442</v>
      </c>
      <c r="E1345" t="s">
        <v>9442</v>
      </c>
      <c r="F1345" t="s">
        <v>9443</v>
      </c>
      <c r="G1345" t="s">
        <v>9444</v>
      </c>
    </row>
    <row r="1346" spans="1:7">
      <c r="A1346">
        <v>21700692</v>
      </c>
      <c r="B1346" t="s">
        <v>22657</v>
      </c>
      <c r="C1346" t="s">
        <v>9441</v>
      </c>
      <c r="D1346" t="s">
        <v>9442</v>
      </c>
      <c r="E1346" t="s">
        <v>9442</v>
      </c>
      <c r="F1346" t="s">
        <v>9443</v>
      </c>
      <c r="G1346" t="s">
        <v>9444</v>
      </c>
    </row>
    <row r="1347" spans="1:7">
      <c r="A1347">
        <v>21700694</v>
      </c>
      <c r="B1347" t="s">
        <v>22658</v>
      </c>
      <c r="C1347" t="s">
        <v>9441</v>
      </c>
      <c r="D1347" t="s">
        <v>9442</v>
      </c>
      <c r="E1347" t="s">
        <v>9442</v>
      </c>
      <c r="F1347" t="s">
        <v>9443</v>
      </c>
      <c r="G1347" t="s">
        <v>9444</v>
      </c>
    </row>
    <row r="1348" spans="1:7">
      <c r="A1348">
        <v>21700696</v>
      </c>
      <c r="B1348" t="s">
        <v>22659</v>
      </c>
      <c r="C1348" t="s">
        <v>9441</v>
      </c>
      <c r="D1348" t="s">
        <v>9442</v>
      </c>
      <c r="E1348" t="s">
        <v>9442</v>
      </c>
      <c r="F1348" t="s">
        <v>9443</v>
      </c>
      <c r="G1348" t="s">
        <v>9444</v>
      </c>
    </row>
    <row r="1349" spans="1:7">
      <c r="A1349">
        <v>21700698</v>
      </c>
      <c r="B1349" t="s">
        <v>22660</v>
      </c>
      <c r="C1349" t="s">
        <v>9441</v>
      </c>
      <c r="D1349" t="s">
        <v>9442</v>
      </c>
      <c r="E1349" t="s">
        <v>9442</v>
      </c>
      <c r="F1349" t="s">
        <v>9443</v>
      </c>
      <c r="G1349" t="s">
        <v>9444</v>
      </c>
    </row>
    <row r="1350" spans="1:7">
      <c r="A1350">
        <v>21700700</v>
      </c>
      <c r="B1350" t="s">
        <v>22661</v>
      </c>
      <c r="C1350" t="s">
        <v>9441</v>
      </c>
      <c r="D1350" t="s">
        <v>9442</v>
      </c>
      <c r="E1350" t="s">
        <v>9442</v>
      </c>
      <c r="F1350" t="s">
        <v>9443</v>
      </c>
      <c r="G1350" t="s">
        <v>9444</v>
      </c>
    </row>
    <row r="1351" spans="1:7">
      <c r="A1351">
        <v>21700702</v>
      </c>
      <c r="B1351" t="s">
        <v>22662</v>
      </c>
      <c r="C1351" t="s">
        <v>9441</v>
      </c>
      <c r="D1351" t="s">
        <v>9442</v>
      </c>
      <c r="E1351" t="s">
        <v>9442</v>
      </c>
      <c r="F1351" t="s">
        <v>9443</v>
      </c>
      <c r="G1351" t="s">
        <v>9444</v>
      </c>
    </row>
    <row r="1352" spans="1:7">
      <c r="A1352">
        <v>21700704</v>
      </c>
      <c r="B1352" t="s">
        <v>22663</v>
      </c>
      <c r="C1352" t="s">
        <v>9441</v>
      </c>
      <c r="D1352" t="s">
        <v>9442</v>
      </c>
      <c r="E1352" t="s">
        <v>9442</v>
      </c>
      <c r="F1352" t="s">
        <v>9443</v>
      </c>
      <c r="G1352" t="s">
        <v>9444</v>
      </c>
    </row>
    <row r="1353" spans="1:7">
      <c r="A1353">
        <v>21700706</v>
      </c>
      <c r="B1353" t="s">
        <v>22664</v>
      </c>
      <c r="C1353" t="s">
        <v>9441</v>
      </c>
      <c r="D1353" t="s">
        <v>9442</v>
      </c>
      <c r="E1353" t="s">
        <v>9442</v>
      </c>
      <c r="F1353" t="s">
        <v>9443</v>
      </c>
      <c r="G1353" t="s">
        <v>9444</v>
      </c>
    </row>
    <row r="1354" spans="1:7">
      <c r="A1354">
        <v>21700708</v>
      </c>
      <c r="B1354" t="s">
        <v>22665</v>
      </c>
      <c r="C1354" t="s">
        <v>9441</v>
      </c>
      <c r="D1354" t="s">
        <v>9442</v>
      </c>
      <c r="E1354" t="s">
        <v>9442</v>
      </c>
      <c r="F1354" t="s">
        <v>9443</v>
      </c>
      <c r="G1354" t="s">
        <v>9444</v>
      </c>
    </row>
    <row r="1355" spans="1:7">
      <c r="A1355">
        <v>21700710</v>
      </c>
      <c r="B1355" t="s">
        <v>22666</v>
      </c>
      <c r="C1355" t="s">
        <v>9441</v>
      </c>
      <c r="D1355" t="s">
        <v>9442</v>
      </c>
      <c r="E1355" t="s">
        <v>9442</v>
      </c>
      <c r="F1355" t="s">
        <v>9443</v>
      </c>
      <c r="G1355" t="s">
        <v>9444</v>
      </c>
    </row>
    <row r="1356" spans="1:7">
      <c r="A1356">
        <v>21700712</v>
      </c>
      <c r="B1356" t="s">
        <v>22667</v>
      </c>
      <c r="C1356" t="s">
        <v>9441</v>
      </c>
      <c r="D1356" t="s">
        <v>9442</v>
      </c>
      <c r="E1356" t="s">
        <v>9442</v>
      </c>
      <c r="F1356" t="s">
        <v>9443</v>
      </c>
      <c r="G1356" t="s">
        <v>9444</v>
      </c>
    </row>
    <row r="1357" spans="1:7">
      <c r="A1357">
        <v>21700714</v>
      </c>
      <c r="B1357" t="s">
        <v>22668</v>
      </c>
      <c r="C1357" t="s">
        <v>9441</v>
      </c>
      <c r="D1357" t="s">
        <v>9442</v>
      </c>
      <c r="E1357" t="s">
        <v>9442</v>
      </c>
      <c r="F1357" t="s">
        <v>9443</v>
      </c>
      <c r="G1357" t="s">
        <v>9444</v>
      </c>
    </row>
    <row r="1358" spans="1:7">
      <c r="A1358">
        <v>21700716</v>
      </c>
      <c r="B1358" t="s">
        <v>22669</v>
      </c>
      <c r="C1358" t="s">
        <v>9441</v>
      </c>
      <c r="D1358" t="s">
        <v>9442</v>
      </c>
      <c r="E1358" t="s">
        <v>9442</v>
      </c>
      <c r="F1358" t="s">
        <v>9443</v>
      </c>
      <c r="G1358" t="s">
        <v>9444</v>
      </c>
    </row>
    <row r="1359" spans="1:7">
      <c r="A1359">
        <v>21700718</v>
      </c>
      <c r="B1359" t="s">
        <v>22670</v>
      </c>
      <c r="C1359" t="s">
        <v>9441</v>
      </c>
      <c r="D1359" t="s">
        <v>9442</v>
      </c>
      <c r="E1359" t="s">
        <v>9442</v>
      </c>
      <c r="F1359" t="s">
        <v>9443</v>
      </c>
      <c r="G1359" t="s">
        <v>9444</v>
      </c>
    </row>
    <row r="1360" spans="1:7">
      <c r="A1360">
        <v>21700720</v>
      </c>
      <c r="B1360" t="s">
        <v>22671</v>
      </c>
      <c r="C1360" t="s">
        <v>9441</v>
      </c>
      <c r="D1360" t="s">
        <v>9442</v>
      </c>
      <c r="E1360" t="s">
        <v>9442</v>
      </c>
      <c r="F1360" t="s">
        <v>9443</v>
      </c>
      <c r="G1360" t="s">
        <v>9444</v>
      </c>
    </row>
    <row r="1361" spans="1:7">
      <c r="A1361">
        <v>21700722</v>
      </c>
      <c r="B1361" t="s">
        <v>22672</v>
      </c>
      <c r="C1361" t="s">
        <v>9441</v>
      </c>
      <c r="D1361" t="s">
        <v>9442</v>
      </c>
      <c r="E1361" t="s">
        <v>9442</v>
      </c>
      <c r="F1361" t="s">
        <v>9443</v>
      </c>
      <c r="G1361" t="s">
        <v>9444</v>
      </c>
    </row>
    <row r="1362" spans="1:7">
      <c r="A1362">
        <v>21700724</v>
      </c>
      <c r="B1362" t="s">
        <v>22673</v>
      </c>
      <c r="C1362" t="s">
        <v>9441</v>
      </c>
      <c r="D1362" t="s">
        <v>9442</v>
      </c>
      <c r="E1362" t="s">
        <v>9442</v>
      </c>
      <c r="F1362" t="s">
        <v>9443</v>
      </c>
      <c r="G1362" t="s">
        <v>9444</v>
      </c>
    </row>
    <row r="1363" spans="1:7">
      <c r="A1363">
        <v>21700726</v>
      </c>
      <c r="B1363" t="s">
        <v>22674</v>
      </c>
      <c r="C1363" t="s">
        <v>9441</v>
      </c>
      <c r="D1363" t="s">
        <v>9442</v>
      </c>
      <c r="E1363" t="s">
        <v>9442</v>
      </c>
      <c r="F1363" t="s">
        <v>9443</v>
      </c>
      <c r="G1363" t="s">
        <v>9444</v>
      </c>
    </row>
    <row r="1364" spans="1:7">
      <c r="A1364">
        <v>21700728</v>
      </c>
      <c r="B1364" t="s">
        <v>22675</v>
      </c>
      <c r="C1364" t="s">
        <v>9441</v>
      </c>
      <c r="D1364" t="s">
        <v>9442</v>
      </c>
      <c r="E1364" t="s">
        <v>9442</v>
      </c>
      <c r="F1364" t="s">
        <v>9443</v>
      </c>
      <c r="G1364" t="s">
        <v>9444</v>
      </c>
    </row>
    <row r="1365" spans="1:7">
      <c r="A1365">
        <v>21700730</v>
      </c>
      <c r="B1365" t="s">
        <v>22676</v>
      </c>
      <c r="C1365" t="s">
        <v>9441</v>
      </c>
      <c r="D1365" t="s">
        <v>9442</v>
      </c>
      <c r="E1365" t="s">
        <v>9442</v>
      </c>
      <c r="F1365" t="s">
        <v>9443</v>
      </c>
      <c r="G1365" t="s">
        <v>9444</v>
      </c>
    </row>
    <row r="1366" spans="1:7">
      <c r="A1366">
        <v>21700732</v>
      </c>
      <c r="B1366" t="s">
        <v>22677</v>
      </c>
      <c r="C1366" t="s">
        <v>9441</v>
      </c>
      <c r="D1366" t="s">
        <v>9442</v>
      </c>
      <c r="E1366" t="s">
        <v>9442</v>
      </c>
      <c r="F1366" t="s">
        <v>9443</v>
      </c>
      <c r="G1366" t="s">
        <v>9444</v>
      </c>
    </row>
    <row r="1367" spans="1:7">
      <c r="A1367">
        <v>21700734</v>
      </c>
      <c r="B1367" t="s">
        <v>22678</v>
      </c>
      <c r="C1367" t="s">
        <v>9441</v>
      </c>
      <c r="D1367" t="s">
        <v>9442</v>
      </c>
      <c r="E1367" t="s">
        <v>9442</v>
      </c>
      <c r="F1367" t="s">
        <v>9443</v>
      </c>
      <c r="G1367" t="s">
        <v>9444</v>
      </c>
    </row>
    <row r="1368" spans="1:7">
      <c r="A1368">
        <v>21700736</v>
      </c>
      <c r="B1368" t="s">
        <v>22679</v>
      </c>
      <c r="C1368" t="s">
        <v>9441</v>
      </c>
      <c r="D1368" t="s">
        <v>9442</v>
      </c>
      <c r="E1368" t="s">
        <v>9442</v>
      </c>
      <c r="F1368" t="s">
        <v>9443</v>
      </c>
      <c r="G1368" t="s">
        <v>9444</v>
      </c>
    </row>
    <row r="1369" spans="1:7">
      <c r="A1369">
        <v>21700738</v>
      </c>
      <c r="B1369" t="s">
        <v>22680</v>
      </c>
      <c r="C1369" t="s">
        <v>9441</v>
      </c>
      <c r="D1369" t="s">
        <v>9442</v>
      </c>
      <c r="E1369" t="s">
        <v>9442</v>
      </c>
      <c r="F1369" t="s">
        <v>9443</v>
      </c>
      <c r="G1369" t="s">
        <v>9444</v>
      </c>
    </row>
    <row r="1370" spans="1:7">
      <c r="A1370">
        <v>21700740</v>
      </c>
      <c r="B1370" t="s">
        <v>22681</v>
      </c>
      <c r="C1370" t="s">
        <v>9441</v>
      </c>
      <c r="D1370" t="s">
        <v>9442</v>
      </c>
      <c r="E1370" t="s">
        <v>9442</v>
      </c>
      <c r="F1370" t="s">
        <v>9443</v>
      </c>
      <c r="G1370" t="s">
        <v>9444</v>
      </c>
    </row>
    <row r="1371" spans="1:7">
      <c r="A1371">
        <v>21700742</v>
      </c>
      <c r="B1371" t="s">
        <v>22682</v>
      </c>
      <c r="C1371" t="s">
        <v>9441</v>
      </c>
      <c r="D1371" t="s">
        <v>9442</v>
      </c>
      <c r="E1371" t="s">
        <v>9442</v>
      </c>
      <c r="F1371" t="s">
        <v>9443</v>
      </c>
      <c r="G1371" t="s">
        <v>9444</v>
      </c>
    </row>
    <row r="1372" spans="1:7">
      <c r="A1372">
        <v>21700744</v>
      </c>
      <c r="B1372" t="s">
        <v>22683</v>
      </c>
      <c r="C1372" t="s">
        <v>9441</v>
      </c>
      <c r="D1372" t="s">
        <v>9442</v>
      </c>
      <c r="E1372" t="s">
        <v>9442</v>
      </c>
      <c r="F1372" t="s">
        <v>9443</v>
      </c>
      <c r="G1372" t="s">
        <v>9444</v>
      </c>
    </row>
    <row r="1373" spans="1:7">
      <c r="A1373">
        <v>21700746</v>
      </c>
      <c r="B1373" t="s">
        <v>22684</v>
      </c>
      <c r="C1373" t="s">
        <v>9441</v>
      </c>
      <c r="D1373" t="s">
        <v>9442</v>
      </c>
      <c r="E1373" t="s">
        <v>9442</v>
      </c>
      <c r="F1373" t="s">
        <v>9443</v>
      </c>
      <c r="G1373" t="s">
        <v>9444</v>
      </c>
    </row>
    <row r="1374" spans="1:7">
      <c r="A1374">
        <v>21700748</v>
      </c>
      <c r="B1374" t="s">
        <v>22685</v>
      </c>
      <c r="C1374" t="s">
        <v>9441</v>
      </c>
      <c r="D1374" t="s">
        <v>9442</v>
      </c>
      <c r="E1374" t="s">
        <v>9442</v>
      </c>
      <c r="F1374" t="s">
        <v>9443</v>
      </c>
      <c r="G1374" t="s">
        <v>9444</v>
      </c>
    </row>
    <row r="1375" spans="1:7">
      <c r="A1375">
        <v>21700750</v>
      </c>
      <c r="B1375" t="s">
        <v>22686</v>
      </c>
      <c r="C1375" t="s">
        <v>9441</v>
      </c>
      <c r="D1375" t="s">
        <v>9442</v>
      </c>
      <c r="E1375" t="s">
        <v>9442</v>
      </c>
      <c r="F1375" t="s">
        <v>9443</v>
      </c>
      <c r="G1375" t="s">
        <v>9444</v>
      </c>
    </row>
    <row r="1376" spans="1:7">
      <c r="A1376">
        <v>21700752</v>
      </c>
      <c r="B1376" t="s">
        <v>22687</v>
      </c>
      <c r="C1376" t="s">
        <v>9441</v>
      </c>
      <c r="D1376" t="s">
        <v>9442</v>
      </c>
      <c r="E1376" t="s">
        <v>9442</v>
      </c>
      <c r="F1376" t="s">
        <v>9443</v>
      </c>
      <c r="G1376" t="s">
        <v>9444</v>
      </c>
    </row>
    <row r="1377" spans="1:7">
      <c r="A1377">
        <v>21700754</v>
      </c>
      <c r="B1377" t="s">
        <v>22688</v>
      </c>
      <c r="C1377" t="s">
        <v>9441</v>
      </c>
      <c r="D1377" t="s">
        <v>9442</v>
      </c>
      <c r="E1377" t="s">
        <v>9442</v>
      </c>
      <c r="F1377" t="s">
        <v>9443</v>
      </c>
      <c r="G1377" t="s">
        <v>9444</v>
      </c>
    </row>
    <row r="1378" spans="1:7">
      <c r="A1378">
        <v>21700756</v>
      </c>
      <c r="B1378" t="s">
        <v>22689</v>
      </c>
      <c r="C1378" t="s">
        <v>9441</v>
      </c>
      <c r="D1378" t="s">
        <v>9442</v>
      </c>
      <c r="E1378" t="s">
        <v>9442</v>
      </c>
      <c r="F1378" t="s">
        <v>9443</v>
      </c>
      <c r="G1378" t="s">
        <v>9444</v>
      </c>
    </row>
    <row r="1379" spans="1:7">
      <c r="A1379">
        <v>21700758</v>
      </c>
      <c r="B1379" t="s">
        <v>22690</v>
      </c>
      <c r="C1379" t="s">
        <v>9441</v>
      </c>
      <c r="D1379" t="s">
        <v>9442</v>
      </c>
      <c r="E1379" t="s">
        <v>9442</v>
      </c>
      <c r="F1379" t="s">
        <v>9443</v>
      </c>
      <c r="G1379" t="s">
        <v>9444</v>
      </c>
    </row>
    <row r="1380" spans="1:7">
      <c r="A1380">
        <v>21700760</v>
      </c>
      <c r="B1380" t="s">
        <v>22691</v>
      </c>
      <c r="C1380" t="s">
        <v>9441</v>
      </c>
      <c r="D1380" t="s">
        <v>9442</v>
      </c>
      <c r="E1380" t="s">
        <v>9442</v>
      </c>
      <c r="F1380" t="s">
        <v>9443</v>
      </c>
      <c r="G1380" t="s">
        <v>9444</v>
      </c>
    </row>
    <row r="1381" spans="1:7">
      <c r="A1381">
        <v>21700762</v>
      </c>
      <c r="B1381" t="s">
        <v>22692</v>
      </c>
      <c r="C1381" t="s">
        <v>9441</v>
      </c>
      <c r="D1381" t="s">
        <v>9442</v>
      </c>
      <c r="E1381" t="s">
        <v>9442</v>
      </c>
      <c r="F1381" t="s">
        <v>9443</v>
      </c>
      <c r="G1381" t="s">
        <v>9444</v>
      </c>
    </row>
    <row r="1382" spans="1:7">
      <c r="A1382">
        <v>21700764</v>
      </c>
      <c r="B1382" t="s">
        <v>22693</v>
      </c>
      <c r="C1382" t="s">
        <v>9441</v>
      </c>
      <c r="D1382" t="s">
        <v>9442</v>
      </c>
      <c r="E1382" t="s">
        <v>9442</v>
      </c>
      <c r="F1382" t="s">
        <v>9443</v>
      </c>
      <c r="G1382" t="s">
        <v>9444</v>
      </c>
    </row>
    <row r="1383" spans="1:7">
      <c r="A1383">
        <v>21700766</v>
      </c>
      <c r="B1383" t="s">
        <v>22694</v>
      </c>
      <c r="C1383" t="s">
        <v>9441</v>
      </c>
      <c r="D1383" t="s">
        <v>9442</v>
      </c>
      <c r="E1383" t="s">
        <v>9442</v>
      </c>
      <c r="F1383" t="s">
        <v>9443</v>
      </c>
      <c r="G1383" t="s">
        <v>9444</v>
      </c>
    </row>
    <row r="1384" spans="1:7">
      <c r="A1384">
        <v>21700768</v>
      </c>
      <c r="B1384" t="s">
        <v>22695</v>
      </c>
      <c r="C1384" t="s">
        <v>9441</v>
      </c>
      <c r="D1384" t="s">
        <v>9442</v>
      </c>
      <c r="E1384" t="s">
        <v>9442</v>
      </c>
      <c r="F1384" t="s">
        <v>9443</v>
      </c>
      <c r="G1384" t="s">
        <v>9444</v>
      </c>
    </row>
    <row r="1385" spans="1:7">
      <c r="A1385">
        <v>21700770</v>
      </c>
      <c r="B1385" t="s">
        <v>22696</v>
      </c>
      <c r="C1385" t="s">
        <v>9441</v>
      </c>
      <c r="D1385" t="s">
        <v>9442</v>
      </c>
      <c r="E1385" t="s">
        <v>9442</v>
      </c>
      <c r="F1385" t="s">
        <v>9443</v>
      </c>
      <c r="G1385" t="s">
        <v>9444</v>
      </c>
    </row>
    <row r="1386" spans="1:7">
      <c r="A1386">
        <v>21700772</v>
      </c>
      <c r="B1386" t="s">
        <v>22697</v>
      </c>
      <c r="C1386" t="s">
        <v>9441</v>
      </c>
      <c r="D1386" t="s">
        <v>9442</v>
      </c>
      <c r="E1386" t="s">
        <v>9442</v>
      </c>
      <c r="F1386" t="s">
        <v>9443</v>
      </c>
      <c r="G1386" t="s">
        <v>9444</v>
      </c>
    </row>
    <row r="1387" spans="1:7">
      <c r="A1387">
        <v>21700774</v>
      </c>
      <c r="B1387" t="s">
        <v>22698</v>
      </c>
      <c r="C1387" t="s">
        <v>9441</v>
      </c>
      <c r="D1387" t="s">
        <v>9442</v>
      </c>
      <c r="E1387" t="s">
        <v>9442</v>
      </c>
      <c r="F1387" t="s">
        <v>9443</v>
      </c>
      <c r="G1387" t="s">
        <v>9444</v>
      </c>
    </row>
    <row r="1388" spans="1:7">
      <c r="A1388">
        <v>21700776</v>
      </c>
      <c r="B1388" t="s">
        <v>22699</v>
      </c>
      <c r="C1388" t="s">
        <v>9441</v>
      </c>
      <c r="D1388" t="s">
        <v>9442</v>
      </c>
      <c r="E1388" t="s">
        <v>9442</v>
      </c>
      <c r="F1388" t="s">
        <v>9443</v>
      </c>
      <c r="G1388" t="s">
        <v>9444</v>
      </c>
    </row>
    <row r="1389" spans="1:7">
      <c r="A1389">
        <v>21700778</v>
      </c>
      <c r="B1389" t="s">
        <v>22700</v>
      </c>
      <c r="C1389" t="s">
        <v>9441</v>
      </c>
      <c r="D1389" t="s">
        <v>9442</v>
      </c>
      <c r="E1389" t="s">
        <v>9442</v>
      </c>
      <c r="F1389" t="s">
        <v>9443</v>
      </c>
      <c r="G1389" t="s">
        <v>9444</v>
      </c>
    </row>
    <row r="1390" spans="1:7">
      <c r="A1390">
        <v>21700780</v>
      </c>
      <c r="B1390" t="s">
        <v>22701</v>
      </c>
      <c r="C1390" t="s">
        <v>9441</v>
      </c>
      <c r="D1390" t="s">
        <v>9442</v>
      </c>
      <c r="E1390" t="s">
        <v>9442</v>
      </c>
      <c r="F1390" t="s">
        <v>9443</v>
      </c>
      <c r="G1390" t="s">
        <v>9444</v>
      </c>
    </row>
    <row r="1391" spans="1:7">
      <c r="A1391">
        <v>21700782</v>
      </c>
      <c r="B1391" t="s">
        <v>22702</v>
      </c>
      <c r="C1391" t="s">
        <v>9441</v>
      </c>
      <c r="D1391" t="s">
        <v>9442</v>
      </c>
      <c r="E1391" t="s">
        <v>9442</v>
      </c>
      <c r="F1391" t="s">
        <v>9443</v>
      </c>
      <c r="G1391" t="s">
        <v>9444</v>
      </c>
    </row>
    <row r="1392" spans="1:7">
      <c r="A1392">
        <v>21700784</v>
      </c>
      <c r="B1392" t="s">
        <v>22703</v>
      </c>
      <c r="C1392" t="s">
        <v>9441</v>
      </c>
      <c r="D1392" t="s">
        <v>9442</v>
      </c>
      <c r="E1392" t="s">
        <v>9442</v>
      </c>
      <c r="F1392" t="s">
        <v>9443</v>
      </c>
      <c r="G1392" t="s">
        <v>9444</v>
      </c>
    </row>
    <row r="1393" spans="1:7">
      <c r="A1393">
        <v>21700786</v>
      </c>
      <c r="B1393" t="s">
        <v>22704</v>
      </c>
      <c r="C1393" t="s">
        <v>9441</v>
      </c>
      <c r="D1393" t="s">
        <v>9442</v>
      </c>
      <c r="E1393" t="s">
        <v>9442</v>
      </c>
      <c r="F1393" t="s">
        <v>9443</v>
      </c>
      <c r="G1393" t="s">
        <v>9444</v>
      </c>
    </row>
    <row r="1394" spans="1:7">
      <c r="A1394">
        <v>21700788</v>
      </c>
      <c r="B1394" t="s">
        <v>22705</v>
      </c>
      <c r="C1394" t="s">
        <v>9441</v>
      </c>
      <c r="D1394" t="s">
        <v>9442</v>
      </c>
      <c r="E1394" t="s">
        <v>9442</v>
      </c>
      <c r="F1394" t="s">
        <v>9443</v>
      </c>
      <c r="G1394" t="s">
        <v>9444</v>
      </c>
    </row>
    <row r="1395" spans="1:7">
      <c r="A1395">
        <v>21700790</v>
      </c>
      <c r="B1395" t="s">
        <v>22706</v>
      </c>
      <c r="C1395" t="s">
        <v>9441</v>
      </c>
      <c r="D1395" t="s">
        <v>9442</v>
      </c>
      <c r="E1395" t="s">
        <v>9442</v>
      </c>
      <c r="F1395" t="s">
        <v>9443</v>
      </c>
      <c r="G1395" t="s">
        <v>9444</v>
      </c>
    </row>
    <row r="1396" spans="1:7">
      <c r="A1396">
        <v>21700792</v>
      </c>
      <c r="B1396" t="s">
        <v>22707</v>
      </c>
      <c r="C1396" t="s">
        <v>9441</v>
      </c>
      <c r="D1396" t="s">
        <v>9442</v>
      </c>
      <c r="E1396" t="s">
        <v>9442</v>
      </c>
      <c r="F1396" t="s">
        <v>9443</v>
      </c>
      <c r="G1396" t="s">
        <v>9444</v>
      </c>
    </row>
    <row r="1397" spans="1:7">
      <c r="A1397">
        <v>21700794</v>
      </c>
      <c r="B1397" t="s">
        <v>22708</v>
      </c>
      <c r="C1397" t="s">
        <v>9441</v>
      </c>
      <c r="D1397" t="s">
        <v>9442</v>
      </c>
      <c r="E1397" t="s">
        <v>9442</v>
      </c>
      <c r="F1397" t="s">
        <v>9443</v>
      </c>
      <c r="G1397" t="s">
        <v>9444</v>
      </c>
    </row>
    <row r="1398" spans="1:7">
      <c r="A1398">
        <v>21700796</v>
      </c>
      <c r="B1398" t="s">
        <v>22709</v>
      </c>
      <c r="C1398" t="s">
        <v>9441</v>
      </c>
      <c r="D1398" t="s">
        <v>9442</v>
      </c>
      <c r="E1398" t="s">
        <v>9442</v>
      </c>
      <c r="F1398" t="s">
        <v>9443</v>
      </c>
      <c r="G1398" t="s">
        <v>9444</v>
      </c>
    </row>
    <row r="1399" spans="1:7">
      <c r="A1399">
        <v>21700798</v>
      </c>
      <c r="B1399" t="s">
        <v>22710</v>
      </c>
      <c r="C1399" t="s">
        <v>9441</v>
      </c>
      <c r="D1399" t="s">
        <v>9442</v>
      </c>
      <c r="E1399" t="s">
        <v>9442</v>
      </c>
      <c r="F1399" t="s">
        <v>9443</v>
      </c>
      <c r="G1399" t="s">
        <v>9444</v>
      </c>
    </row>
    <row r="1400" spans="1:7">
      <c r="A1400">
        <v>21700800</v>
      </c>
      <c r="B1400" t="s">
        <v>22711</v>
      </c>
      <c r="C1400" t="s">
        <v>9441</v>
      </c>
      <c r="D1400" t="s">
        <v>9442</v>
      </c>
      <c r="E1400" t="s">
        <v>9442</v>
      </c>
      <c r="F1400" t="s">
        <v>9443</v>
      </c>
      <c r="G1400" t="s">
        <v>9444</v>
      </c>
    </row>
    <row r="1401" spans="1:7">
      <c r="A1401">
        <v>21700802</v>
      </c>
      <c r="B1401" t="s">
        <v>22712</v>
      </c>
      <c r="C1401" t="s">
        <v>9441</v>
      </c>
      <c r="D1401" t="s">
        <v>9442</v>
      </c>
      <c r="E1401" t="s">
        <v>9442</v>
      </c>
      <c r="F1401" t="s">
        <v>9443</v>
      </c>
      <c r="G1401" t="s">
        <v>9444</v>
      </c>
    </row>
    <row r="1402" spans="1:7">
      <c r="A1402">
        <v>21700804</v>
      </c>
      <c r="B1402" t="s">
        <v>22713</v>
      </c>
      <c r="C1402" t="s">
        <v>9441</v>
      </c>
      <c r="D1402" t="s">
        <v>9442</v>
      </c>
      <c r="E1402" t="s">
        <v>9442</v>
      </c>
      <c r="F1402" t="s">
        <v>9443</v>
      </c>
      <c r="G1402" t="s">
        <v>9444</v>
      </c>
    </row>
    <row r="1403" spans="1:7">
      <c r="A1403">
        <v>21700806</v>
      </c>
      <c r="B1403" t="s">
        <v>22714</v>
      </c>
      <c r="C1403" t="s">
        <v>9441</v>
      </c>
      <c r="D1403" t="s">
        <v>9442</v>
      </c>
      <c r="E1403" t="s">
        <v>9442</v>
      </c>
      <c r="F1403" t="s">
        <v>9443</v>
      </c>
      <c r="G1403" t="s">
        <v>9444</v>
      </c>
    </row>
    <row r="1404" spans="1:7">
      <c r="A1404">
        <v>21700808</v>
      </c>
      <c r="B1404" t="s">
        <v>22715</v>
      </c>
      <c r="C1404" t="s">
        <v>9441</v>
      </c>
      <c r="D1404" t="s">
        <v>9442</v>
      </c>
      <c r="E1404" t="s">
        <v>9442</v>
      </c>
      <c r="F1404" t="s">
        <v>9443</v>
      </c>
      <c r="G1404" t="s">
        <v>9444</v>
      </c>
    </row>
    <row r="1405" spans="1:7">
      <c r="A1405">
        <v>21702446</v>
      </c>
      <c r="B1405" t="s">
        <v>22716</v>
      </c>
      <c r="C1405" t="s">
        <v>9441</v>
      </c>
      <c r="D1405" t="s">
        <v>9442</v>
      </c>
      <c r="E1405" t="s">
        <v>9442</v>
      </c>
      <c r="F1405" t="s">
        <v>9443</v>
      </c>
      <c r="G1405" t="s">
        <v>9444</v>
      </c>
    </row>
    <row r="1406" spans="1:7">
      <c r="A1406">
        <v>21702468</v>
      </c>
      <c r="B1406" t="s">
        <v>22717</v>
      </c>
      <c r="C1406" t="s">
        <v>9441</v>
      </c>
      <c r="D1406" t="s">
        <v>9442</v>
      </c>
      <c r="E1406" t="s">
        <v>9442</v>
      </c>
      <c r="F1406" t="s">
        <v>9443</v>
      </c>
      <c r="G1406" t="s">
        <v>9444</v>
      </c>
    </row>
    <row r="1407" spans="1:7">
      <c r="A1407">
        <v>21702470</v>
      </c>
      <c r="B1407" t="s">
        <v>22718</v>
      </c>
      <c r="C1407" t="s">
        <v>9441</v>
      </c>
      <c r="D1407" t="s">
        <v>9442</v>
      </c>
      <c r="E1407" t="s">
        <v>9442</v>
      </c>
      <c r="F1407" t="s">
        <v>9443</v>
      </c>
      <c r="G1407" t="s">
        <v>9444</v>
      </c>
    </row>
    <row r="1408" spans="1:7">
      <c r="A1408">
        <v>21702472</v>
      </c>
      <c r="B1408" t="s">
        <v>22719</v>
      </c>
      <c r="C1408" t="s">
        <v>9441</v>
      </c>
      <c r="D1408" t="s">
        <v>9442</v>
      </c>
      <c r="E1408" t="s">
        <v>9442</v>
      </c>
      <c r="F1408" t="s">
        <v>9443</v>
      </c>
      <c r="G1408" t="s">
        <v>9444</v>
      </c>
    </row>
    <row r="1409" spans="1:7">
      <c r="A1409">
        <v>21702474</v>
      </c>
      <c r="B1409" t="s">
        <v>22720</v>
      </c>
      <c r="C1409" t="s">
        <v>9441</v>
      </c>
      <c r="D1409" t="s">
        <v>9442</v>
      </c>
      <c r="E1409" t="s">
        <v>9442</v>
      </c>
      <c r="F1409" t="s">
        <v>9443</v>
      </c>
      <c r="G1409" t="s">
        <v>9444</v>
      </c>
    </row>
    <row r="1410" spans="1:7">
      <c r="A1410">
        <v>21702476</v>
      </c>
      <c r="B1410" t="s">
        <v>22721</v>
      </c>
      <c r="C1410" t="s">
        <v>9441</v>
      </c>
      <c r="D1410" t="s">
        <v>9442</v>
      </c>
      <c r="E1410" t="s">
        <v>9442</v>
      </c>
      <c r="F1410" t="s">
        <v>9443</v>
      </c>
      <c r="G1410" t="s">
        <v>9444</v>
      </c>
    </row>
    <row r="1411" spans="1:7">
      <c r="A1411">
        <v>21702490</v>
      </c>
      <c r="B1411" t="s">
        <v>22722</v>
      </c>
      <c r="C1411" t="s">
        <v>9441</v>
      </c>
      <c r="D1411" t="s">
        <v>9442</v>
      </c>
      <c r="E1411" t="s">
        <v>9442</v>
      </c>
      <c r="F1411" t="s">
        <v>9443</v>
      </c>
      <c r="G1411" t="s">
        <v>9444</v>
      </c>
    </row>
    <row r="1412" spans="1:7">
      <c r="A1412">
        <v>21702492</v>
      </c>
      <c r="B1412" t="s">
        <v>22723</v>
      </c>
      <c r="C1412" t="s">
        <v>9441</v>
      </c>
      <c r="D1412" t="s">
        <v>9442</v>
      </c>
      <c r="E1412" t="s">
        <v>9442</v>
      </c>
      <c r="F1412" t="s">
        <v>9443</v>
      </c>
      <c r="G1412" t="s">
        <v>9444</v>
      </c>
    </row>
    <row r="1413" spans="1:7">
      <c r="A1413">
        <v>21702494</v>
      </c>
      <c r="B1413" t="s">
        <v>22724</v>
      </c>
      <c r="C1413" t="s">
        <v>9441</v>
      </c>
      <c r="D1413" t="s">
        <v>9442</v>
      </c>
      <c r="E1413" t="s">
        <v>9442</v>
      </c>
      <c r="F1413" t="s">
        <v>9443</v>
      </c>
      <c r="G1413" t="s">
        <v>9444</v>
      </c>
    </row>
    <row r="1414" spans="1:7">
      <c r="A1414">
        <v>21702496</v>
      </c>
      <c r="B1414" t="s">
        <v>22725</v>
      </c>
      <c r="C1414" t="s">
        <v>9441</v>
      </c>
      <c r="D1414" t="s">
        <v>9442</v>
      </c>
      <c r="E1414" t="s">
        <v>9442</v>
      </c>
      <c r="F1414" t="s">
        <v>9443</v>
      </c>
      <c r="G1414" t="s">
        <v>9444</v>
      </c>
    </row>
    <row r="1415" spans="1:7">
      <c r="A1415">
        <v>21702498</v>
      </c>
      <c r="B1415" t="s">
        <v>22726</v>
      </c>
      <c r="C1415" t="s">
        <v>9441</v>
      </c>
      <c r="D1415" t="s">
        <v>9442</v>
      </c>
      <c r="E1415" t="s">
        <v>9442</v>
      </c>
      <c r="F1415" t="s">
        <v>9443</v>
      </c>
      <c r="G1415" t="s">
        <v>9444</v>
      </c>
    </row>
    <row r="1416" spans="1:7">
      <c r="A1416">
        <v>21702500</v>
      </c>
      <c r="B1416" t="s">
        <v>22727</v>
      </c>
      <c r="C1416" t="s">
        <v>9441</v>
      </c>
      <c r="D1416" t="s">
        <v>9442</v>
      </c>
      <c r="E1416" t="s">
        <v>9442</v>
      </c>
      <c r="F1416" t="s">
        <v>9443</v>
      </c>
      <c r="G1416" t="s">
        <v>9444</v>
      </c>
    </row>
    <row r="1417" spans="1:7">
      <c r="A1417">
        <v>21702480</v>
      </c>
      <c r="B1417" t="s">
        <v>22728</v>
      </c>
      <c r="C1417" t="s">
        <v>9441</v>
      </c>
      <c r="D1417" t="s">
        <v>9442</v>
      </c>
      <c r="E1417" t="s">
        <v>9442</v>
      </c>
      <c r="F1417" t="s">
        <v>9443</v>
      </c>
      <c r="G1417" t="s">
        <v>9444</v>
      </c>
    </row>
    <row r="1418" spans="1:7">
      <c r="A1418">
        <v>21702482</v>
      </c>
      <c r="B1418" t="s">
        <v>22729</v>
      </c>
      <c r="C1418" t="s">
        <v>9441</v>
      </c>
      <c r="D1418" t="s">
        <v>9442</v>
      </c>
      <c r="E1418" t="s">
        <v>9442</v>
      </c>
      <c r="F1418" t="s">
        <v>9443</v>
      </c>
      <c r="G1418" t="s">
        <v>9444</v>
      </c>
    </row>
    <row r="1419" spans="1:7">
      <c r="A1419">
        <v>21702484</v>
      </c>
      <c r="B1419" t="s">
        <v>22730</v>
      </c>
      <c r="C1419" t="s">
        <v>9441</v>
      </c>
      <c r="D1419" t="s">
        <v>9442</v>
      </c>
      <c r="E1419" t="s">
        <v>9442</v>
      </c>
      <c r="F1419" t="s">
        <v>9443</v>
      </c>
      <c r="G1419" t="s">
        <v>9444</v>
      </c>
    </row>
    <row r="1420" spans="1:7">
      <c r="A1420">
        <v>21702448</v>
      </c>
      <c r="B1420" t="s">
        <v>22731</v>
      </c>
      <c r="C1420" t="s">
        <v>9441</v>
      </c>
      <c r="D1420" t="s">
        <v>9442</v>
      </c>
      <c r="E1420" t="s">
        <v>9442</v>
      </c>
      <c r="F1420" t="s">
        <v>9443</v>
      </c>
      <c r="G1420" t="s">
        <v>9444</v>
      </c>
    </row>
    <row r="1421" spans="1:7">
      <c r="A1421">
        <v>21702450</v>
      </c>
      <c r="B1421" t="s">
        <v>22732</v>
      </c>
      <c r="C1421" t="s">
        <v>9441</v>
      </c>
      <c r="D1421" t="s">
        <v>9442</v>
      </c>
      <c r="E1421" t="s">
        <v>9442</v>
      </c>
      <c r="F1421" t="s">
        <v>9443</v>
      </c>
      <c r="G1421" t="s">
        <v>9444</v>
      </c>
    </row>
    <row r="1422" spans="1:7">
      <c r="A1422">
        <v>21702452</v>
      </c>
      <c r="B1422" t="s">
        <v>22733</v>
      </c>
      <c r="C1422" t="s">
        <v>9441</v>
      </c>
      <c r="D1422" t="s">
        <v>9442</v>
      </c>
      <c r="E1422" t="s">
        <v>9442</v>
      </c>
      <c r="F1422" t="s">
        <v>9443</v>
      </c>
      <c r="G1422" t="s">
        <v>9444</v>
      </c>
    </row>
    <row r="1423" spans="1:7">
      <c r="A1423">
        <v>21702454</v>
      </c>
      <c r="B1423" t="s">
        <v>22734</v>
      </c>
      <c r="C1423" t="s">
        <v>9441</v>
      </c>
      <c r="D1423" t="s">
        <v>9442</v>
      </c>
      <c r="E1423" t="s">
        <v>9442</v>
      </c>
      <c r="F1423" t="s">
        <v>9443</v>
      </c>
      <c r="G1423" t="s">
        <v>9444</v>
      </c>
    </row>
    <row r="1424" spans="1:7">
      <c r="A1424">
        <v>21702456</v>
      </c>
      <c r="B1424" t="s">
        <v>22735</v>
      </c>
      <c r="C1424" t="s">
        <v>9441</v>
      </c>
      <c r="D1424" t="s">
        <v>9442</v>
      </c>
      <c r="E1424" t="s">
        <v>9442</v>
      </c>
      <c r="F1424" t="s">
        <v>9443</v>
      </c>
      <c r="G1424" t="s">
        <v>9444</v>
      </c>
    </row>
    <row r="1425" spans="1:7">
      <c r="A1425">
        <v>21702458</v>
      </c>
      <c r="B1425" t="s">
        <v>22736</v>
      </c>
      <c r="C1425" t="s">
        <v>9441</v>
      </c>
      <c r="D1425" t="s">
        <v>9442</v>
      </c>
      <c r="E1425" t="s">
        <v>9442</v>
      </c>
      <c r="F1425" t="s">
        <v>9443</v>
      </c>
      <c r="G1425" t="s">
        <v>9444</v>
      </c>
    </row>
    <row r="1426" spans="1:7">
      <c r="A1426">
        <v>21702460</v>
      </c>
      <c r="B1426" t="s">
        <v>22737</v>
      </c>
      <c r="C1426" t="s">
        <v>9441</v>
      </c>
      <c r="D1426" t="s">
        <v>9442</v>
      </c>
      <c r="E1426" t="s">
        <v>9442</v>
      </c>
      <c r="F1426" t="s">
        <v>9443</v>
      </c>
      <c r="G1426" t="s">
        <v>9444</v>
      </c>
    </row>
    <row r="1427" spans="1:7">
      <c r="A1427">
        <v>21702462</v>
      </c>
      <c r="B1427" t="s">
        <v>22738</v>
      </c>
      <c r="C1427" t="s">
        <v>9441</v>
      </c>
      <c r="D1427" t="s">
        <v>9442</v>
      </c>
      <c r="E1427" t="s">
        <v>9442</v>
      </c>
      <c r="F1427" t="s">
        <v>9443</v>
      </c>
      <c r="G1427" t="s">
        <v>9444</v>
      </c>
    </row>
    <row r="1428" spans="1:7">
      <c r="A1428">
        <v>21702464</v>
      </c>
      <c r="B1428" t="s">
        <v>22739</v>
      </c>
      <c r="C1428" t="s">
        <v>9441</v>
      </c>
      <c r="D1428" t="s">
        <v>9442</v>
      </c>
      <c r="E1428" t="s">
        <v>9442</v>
      </c>
      <c r="F1428" t="s">
        <v>9443</v>
      </c>
      <c r="G1428" t="s">
        <v>9444</v>
      </c>
    </row>
    <row r="1429" spans="1:7">
      <c r="A1429">
        <v>21702466</v>
      </c>
      <c r="B1429" t="s">
        <v>22740</v>
      </c>
      <c r="C1429" t="s">
        <v>9441</v>
      </c>
      <c r="D1429" t="s">
        <v>9442</v>
      </c>
      <c r="E1429" t="s">
        <v>9442</v>
      </c>
      <c r="F1429" t="s">
        <v>9443</v>
      </c>
      <c r="G1429" t="s">
        <v>9444</v>
      </c>
    </row>
    <row r="1430" spans="1:7">
      <c r="A1430">
        <v>21702478</v>
      </c>
      <c r="B1430" t="s">
        <v>22741</v>
      </c>
      <c r="C1430" t="s">
        <v>9441</v>
      </c>
      <c r="D1430" t="s">
        <v>9442</v>
      </c>
      <c r="E1430" t="s">
        <v>9442</v>
      </c>
      <c r="F1430" t="s">
        <v>9443</v>
      </c>
      <c r="G1430" t="s">
        <v>9444</v>
      </c>
    </row>
    <row r="1431" spans="1:7">
      <c r="A1431">
        <v>21702486</v>
      </c>
      <c r="B1431" t="s">
        <v>22742</v>
      </c>
      <c r="C1431" t="s">
        <v>9441</v>
      </c>
      <c r="D1431" t="s">
        <v>9442</v>
      </c>
      <c r="E1431" t="s">
        <v>9442</v>
      </c>
      <c r="F1431" t="s">
        <v>9443</v>
      </c>
      <c r="G1431" t="s">
        <v>9444</v>
      </c>
    </row>
    <row r="1432" spans="1:7">
      <c r="A1432">
        <v>21702488</v>
      </c>
      <c r="B1432" t="s">
        <v>22743</v>
      </c>
      <c r="C1432" t="s">
        <v>9441</v>
      </c>
      <c r="D1432" t="s">
        <v>9442</v>
      </c>
      <c r="E1432" t="s">
        <v>9442</v>
      </c>
      <c r="F1432" t="s">
        <v>9443</v>
      </c>
      <c r="G1432" t="s">
        <v>9444</v>
      </c>
    </row>
    <row r="1433" spans="1:7">
      <c r="A1433">
        <v>21702502</v>
      </c>
      <c r="B1433" t="s">
        <v>22744</v>
      </c>
      <c r="C1433" t="s">
        <v>9441</v>
      </c>
      <c r="D1433" t="s">
        <v>9442</v>
      </c>
      <c r="E1433" t="s">
        <v>9442</v>
      </c>
      <c r="F1433" t="s">
        <v>9443</v>
      </c>
      <c r="G1433" t="s">
        <v>9444</v>
      </c>
    </row>
    <row r="1434" spans="1:7">
      <c r="A1434">
        <v>21702504</v>
      </c>
      <c r="B1434" t="s">
        <v>22745</v>
      </c>
      <c r="C1434" t="s">
        <v>9441</v>
      </c>
      <c r="D1434" t="s">
        <v>9442</v>
      </c>
      <c r="E1434" t="s">
        <v>9442</v>
      </c>
      <c r="F1434" t="s">
        <v>9443</v>
      </c>
      <c r="G1434" t="s">
        <v>9444</v>
      </c>
    </row>
    <row r="1435" spans="1:7">
      <c r="A1435">
        <v>21702658</v>
      </c>
      <c r="B1435" t="s">
        <v>22746</v>
      </c>
      <c r="C1435" t="s">
        <v>9441</v>
      </c>
      <c r="D1435" t="s">
        <v>9442</v>
      </c>
      <c r="E1435" t="s">
        <v>9442</v>
      </c>
      <c r="F1435" t="s">
        <v>9443</v>
      </c>
      <c r="G1435" t="s">
        <v>9444</v>
      </c>
    </row>
    <row r="1436" spans="1:7">
      <c r="A1436">
        <v>21702660</v>
      </c>
      <c r="B1436" t="s">
        <v>22747</v>
      </c>
      <c r="C1436" t="s">
        <v>9441</v>
      </c>
      <c r="D1436" t="s">
        <v>9442</v>
      </c>
      <c r="E1436" t="s">
        <v>9442</v>
      </c>
      <c r="F1436" t="s">
        <v>9443</v>
      </c>
      <c r="G1436" t="s">
        <v>9444</v>
      </c>
    </row>
    <row r="1437" spans="1:7">
      <c r="A1437">
        <v>21702662</v>
      </c>
      <c r="B1437" t="s">
        <v>22748</v>
      </c>
      <c r="C1437" t="s">
        <v>9441</v>
      </c>
      <c r="D1437" t="s">
        <v>9442</v>
      </c>
      <c r="E1437" t="s">
        <v>9442</v>
      </c>
      <c r="F1437" t="s">
        <v>9443</v>
      </c>
      <c r="G1437" t="s">
        <v>9444</v>
      </c>
    </row>
    <row r="1438" spans="1:7">
      <c r="A1438">
        <v>21702664</v>
      </c>
      <c r="B1438" t="s">
        <v>22749</v>
      </c>
      <c r="C1438" t="s">
        <v>9441</v>
      </c>
      <c r="D1438" t="s">
        <v>9442</v>
      </c>
      <c r="E1438" t="s">
        <v>9442</v>
      </c>
      <c r="F1438" t="s">
        <v>9443</v>
      </c>
      <c r="G1438" t="s">
        <v>9444</v>
      </c>
    </row>
    <row r="1439" spans="1:7">
      <c r="A1439">
        <v>21702666</v>
      </c>
      <c r="B1439" t="s">
        <v>22750</v>
      </c>
      <c r="C1439" t="s">
        <v>9441</v>
      </c>
      <c r="D1439" t="s">
        <v>9442</v>
      </c>
      <c r="E1439" t="s">
        <v>9442</v>
      </c>
      <c r="F1439" t="s">
        <v>9443</v>
      </c>
      <c r="G1439" t="s">
        <v>9444</v>
      </c>
    </row>
    <row r="1440" spans="1:7">
      <c r="A1440">
        <v>21702820</v>
      </c>
      <c r="B1440" t="s">
        <v>22751</v>
      </c>
      <c r="C1440" t="s">
        <v>9441</v>
      </c>
      <c r="D1440" t="s">
        <v>9442</v>
      </c>
      <c r="E1440" t="s">
        <v>9442</v>
      </c>
      <c r="F1440" t="s">
        <v>9443</v>
      </c>
      <c r="G1440" t="s">
        <v>9444</v>
      </c>
    </row>
    <row r="1441" spans="1:7">
      <c r="A1441">
        <v>21702822</v>
      </c>
      <c r="B1441" t="s">
        <v>22752</v>
      </c>
      <c r="C1441" t="s">
        <v>9441</v>
      </c>
      <c r="D1441" t="s">
        <v>9442</v>
      </c>
      <c r="E1441" t="s">
        <v>9442</v>
      </c>
      <c r="F1441" t="s">
        <v>9443</v>
      </c>
      <c r="G1441" t="s">
        <v>9444</v>
      </c>
    </row>
    <row r="1442" spans="1:7">
      <c r="A1442">
        <v>21702824</v>
      </c>
      <c r="B1442" t="s">
        <v>22753</v>
      </c>
      <c r="C1442" t="s">
        <v>9441</v>
      </c>
      <c r="D1442" t="s">
        <v>9442</v>
      </c>
      <c r="E1442" t="s">
        <v>9442</v>
      </c>
      <c r="F1442" t="s">
        <v>9443</v>
      </c>
      <c r="G1442" t="s">
        <v>9444</v>
      </c>
    </row>
    <row r="1443" spans="1:7">
      <c r="A1443">
        <v>21702826</v>
      </c>
      <c r="B1443" t="s">
        <v>22754</v>
      </c>
      <c r="C1443" t="s">
        <v>9441</v>
      </c>
      <c r="D1443" t="s">
        <v>9442</v>
      </c>
      <c r="E1443" t="s">
        <v>9442</v>
      </c>
      <c r="F1443" t="s">
        <v>9443</v>
      </c>
      <c r="G1443" t="s">
        <v>9444</v>
      </c>
    </row>
    <row r="1444" spans="1:7">
      <c r="A1444">
        <v>21702828</v>
      </c>
      <c r="B1444" t="s">
        <v>22755</v>
      </c>
      <c r="C1444" t="s">
        <v>9441</v>
      </c>
      <c r="D1444" t="s">
        <v>9442</v>
      </c>
      <c r="E1444" t="s">
        <v>9442</v>
      </c>
      <c r="F1444" t="s">
        <v>9443</v>
      </c>
      <c r="G1444" t="s">
        <v>9444</v>
      </c>
    </row>
    <row r="1445" spans="1:7">
      <c r="A1445">
        <v>21702978</v>
      </c>
      <c r="B1445" t="s">
        <v>22756</v>
      </c>
      <c r="C1445" t="s">
        <v>9441</v>
      </c>
      <c r="D1445" t="s">
        <v>9442</v>
      </c>
      <c r="E1445" t="s">
        <v>9442</v>
      </c>
      <c r="F1445" t="s">
        <v>9443</v>
      </c>
      <c r="G1445" t="s">
        <v>9444</v>
      </c>
    </row>
    <row r="1446" spans="1:7">
      <c r="A1446">
        <v>21702980</v>
      </c>
      <c r="B1446" t="s">
        <v>22757</v>
      </c>
      <c r="C1446" t="s">
        <v>9441</v>
      </c>
      <c r="D1446" t="s">
        <v>9442</v>
      </c>
      <c r="E1446" t="s">
        <v>9442</v>
      </c>
      <c r="F1446" t="s">
        <v>9443</v>
      </c>
      <c r="G1446" t="s">
        <v>9444</v>
      </c>
    </row>
    <row r="1447" spans="1:7">
      <c r="A1447">
        <v>21702982</v>
      </c>
      <c r="B1447" t="s">
        <v>22758</v>
      </c>
      <c r="C1447" t="s">
        <v>9441</v>
      </c>
      <c r="D1447" t="s">
        <v>9442</v>
      </c>
      <c r="E1447" t="s">
        <v>9442</v>
      </c>
      <c r="F1447" t="s">
        <v>9443</v>
      </c>
      <c r="G1447" t="s">
        <v>9444</v>
      </c>
    </row>
    <row r="1448" spans="1:7">
      <c r="A1448">
        <v>21702984</v>
      </c>
      <c r="B1448" t="s">
        <v>22759</v>
      </c>
      <c r="C1448" t="s">
        <v>9441</v>
      </c>
      <c r="D1448" t="s">
        <v>9442</v>
      </c>
      <c r="E1448" t="s">
        <v>9442</v>
      </c>
      <c r="F1448" t="s">
        <v>9443</v>
      </c>
      <c r="G1448" t="s">
        <v>9444</v>
      </c>
    </row>
    <row r="1449" spans="1:7">
      <c r="A1449">
        <v>21702986</v>
      </c>
      <c r="B1449" t="s">
        <v>22760</v>
      </c>
      <c r="C1449" t="s">
        <v>9441</v>
      </c>
      <c r="D1449" t="s">
        <v>9442</v>
      </c>
      <c r="E1449" t="s">
        <v>9442</v>
      </c>
      <c r="F1449" t="s">
        <v>9443</v>
      </c>
      <c r="G1449" t="s">
        <v>9444</v>
      </c>
    </row>
    <row r="1450" spans="1:7">
      <c r="A1450">
        <v>21702668</v>
      </c>
      <c r="B1450" t="s">
        <v>22761</v>
      </c>
      <c r="C1450" t="s">
        <v>9441</v>
      </c>
      <c r="D1450" t="s">
        <v>9442</v>
      </c>
      <c r="E1450" t="s">
        <v>9442</v>
      </c>
      <c r="F1450" t="s">
        <v>9443</v>
      </c>
      <c r="G1450" t="s">
        <v>9444</v>
      </c>
    </row>
    <row r="1451" spans="1:7">
      <c r="A1451">
        <v>21702670</v>
      </c>
      <c r="B1451" t="s">
        <v>22762</v>
      </c>
      <c r="C1451" t="s">
        <v>9441</v>
      </c>
      <c r="D1451" t="s">
        <v>9442</v>
      </c>
      <c r="E1451" t="s">
        <v>9442</v>
      </c>
      <c r="F1451" t="s">
        <v>9443</v>
      </c>
      <c r="G1451" t="s">
        <v>9444</v>
      </c>
    </row>
    <row r="1452" spans="1:7">
      <c r="A1452">
        <v>21702672</v>
      </c>
      <c r="B1452" t="s">
        <v>22763</v>
      </c>
      <c r="C1452" t="s">
        <v>9441</v>
      </c>
      <c r="D1452" t="s">
        <v>9442</v>
      </c>
      <c r="E1452" t="s">
        <v>9442</v>
      </c>
      <c r="F1452" t="s">
        <v>9443</v>
      </c>
      <c r="G1452" t="s">
        <v>9444</v>
      </c>
    </row>
    <row r="1453" spans="1:7">
      <c r="A1453">
        <v>21702674</v>
      </c>
      <c r="B1453" t="s">
        <v>22764</v>
      </c>
      <c r="C1453" t="s">
        <v>9441</v>
      </c>
      <c r="D1453" t="s">
        <v>9442</v>
      </c>
      <c r="E1453" t="s">
        <v>9442</v>
      </c>
      <c r="F1453" t="s">
        <v>9443</v>
      </c>
      <c r="G1453" t="s">
        <v>9444</v>
      </c>
    </row>
    <row r="1454" spans="1:7">
      <c r="A1454">
        <v>21702676</v>
      </c>
      <c r="B1454" t="s">
        <v>22765</v>
      </c>
      <c r="C1454" t="s">
        <v>9441</v>
      </c>
      <c r="D1454" t="s">
        <v>9442</v>
      </c>
      <c r="E1454" t="s">
        <v>9442</v>
      </c>
      <c r="F1454" t="s">
        <v>9443</v>
      </c>
      <c r="G1454" t="s">
        <v>9444</v>
      </c>
    </row>
    <row r="1455" spans="1:7">
      <c r="A1455">
        <v>21702830</v>
      </c>
      <c r="B1455" t="s">
        <v>22766</v>
      </c>
      <c r="C1455" t="s">
        <v>9441</v>
      </c>
      <c r="D1455" t="s">
        <v>9442</v>
      </c>
      <c r="E1455" t="s">
        <v>9442</v>
      </c>
      <c r="F1455" t="s">
        <v>9443</v>
      </c>
      <c r="G1455" t="s">
        <v>9444</v>
      </c>
    </row>
    <row r="1456" spans="1:7">
      <c r="A1456">
        <v>21702832</v>
      </c>
      <c r="B1456" t="s">
        <v>22767</v>
      </c>
      <c r="C1456" t="s">
        <v>9441</v>
      </c>
      <c r="D1456" t="s">
        <v>9442</v>
      </c>
      <c r="E1456" t="s">
        <v>9442</v>
      </c>
      <c r="F1456" t="s">
        <v>9443</v>
      </c>
      <c r="G1456" t="s">
        <v>9444</v>
      </c>
    </row>
    <row r="1457" spans="1:7">
      <c r="A1457">
        <v>21702834</v>
      </c>
      <c r="B1457" t="s">
        <v>22768</v>
      </c>
      <c r="C1457" t="s">
        <v>9441</v>
      </c>
      <c r="D1457" t="s">
        <v>9442</v>
      </c>
      <c r="E1457" t="s">
        <v>9442</v>
      </c>
      <c r="F1457" t="s">
        <v>9443</v>
      </c>
      <c r="G1457" t="s">
        <v>9444</v>
      </c>
    </row>
    <row r="1458" spans="1:7">
      <c r="A1458">
        <v>21702836</v>
      </c>
      <c r="B1458" t="s">
        <v>22769</v>
      </c>
      <c r="C1458" t="s">
        <v>9441</v>
      </c>
      <c r="D1458" t="s">
        <v>9442</v>
      </c>
      <c r="E1458" t="s">
        <v>9442</v>
      </c>
      <c r="F1458" t="s">
        <v>9443</v>
      </c>
      <c r="G1458" t="s">
        <v>9444</v>
      </c>
    </row>
    <row r="1459" spans="1:7">
      <c r="A1459">
        <v>21702838</v>
      </c>
      <c r="B1459" t="s">
        <v>22770</v>
      </c>
      <c r="C1459" t="s">
        <v>9441</v>
      </c>
      <c r="D1459" t="s">
        <v>9442</v>
      </c>
      <c r="E1459" t="s">
        <v>9442</v>
      </c>
      <c r="F1459" t="s">
        <v>9443</v>
      </c>
      <c r="G1459" t="s">
        <v>9444</v>
      </c>
    </row>
    <row r="1460" spans="1:7">
      <c r="A1460">
        <v>21702988</v>
      </c>
      <c r="B1460" t="s">
        <v>22771</v>
      </c>
      <c r="C1460" t="s">
        <v>9441</v>
      </c>
      <c r="D1460" t="s">
        <v>9442</v>
      </c>
      <c r="E1460" t="s">
        <v>9442</v>
      </c>
      <c r="F1460" t="s">
        <v>9443</v>
      </c>
      <c r="G1460" t="s">
        <v>9444</v>
      </c>
    </row>
    <row r="1461" spans="1:7">
      <c r="A1461">
        <v>21703038</v>
      </c>
      <c r="B1461" t="s">
        <v>22772</v>
      </c>
      <c r="C1461" t="s">
        <v>9441</v>
      </c>
      <c r="D1461" t="s">
        <v>9442</v>
      </c>
      <c r="E1461" t="s">
        <v>9442</v>
      </c>
      <c r="F1461" t="s">
        <v>9443</v>
      </c>
      <c r="G1461" t="s">
        <v>9444</v>
      </c>
    </row>
    <row r="1462" spans="1:7">
      <c r="A1462">
        <v>21703040</v>
      </c>
      <c r="B1462" t="s">
        <v>22773</v>
      </c>
      <c r="C1462" t="s">
        <v>9441</v>
      </c>
      <c r="D1462" t="s">
        <v>9442</v>
      </c>
      <c r="E1462" t="s">
        <v>9442</v>
      </c>
      <c r="F1462" t="s">
        <v>9443</v>
      </c>
      <c r="G1462" t="s">
        <v>9444</v>
      </c>
    </row>
    <row r="1463" spans="1:7">
      <c r="A1463">
        <v>21703042</v>
      </c>
      <c r="B1463" t="s">
        <v>22774</v>
      </c>
      <c r="C1463" t="s">
        <v>9441</v>
      </c>
      <c r="D1463" t="s">
        <v>9442</v>
      </c>
      <c r="E1463" t="s">
        <v>9442</v>
      </c>
      <c r="F1463" t="s">
        <v>9443</v>
      </c>
      <c r="G1463" t="s">
        <v>9444</v>
      </c>
    </row>
    <row r="1464" spans="1:7">
      <c r="A1464">
        <v>21703044</v>
      </c>
      <c r="B1464" t="s">
        <v>22775</v>
      </c>
      <c r="C1464" t="s">
        <v>9441</v>
      </c>
      <c r="D1464" t="s">
        <v>9442</v>
      </c>
      <c r="E1464" t="s">
        <v>9442</v>
      </c>
      <c r="F1464" t="s">
        <v>9443</v>
      </c>
      <c r="G1464" t="s">
        <v>9444</v>
      </c>
    </row>
    <row r="1465" spans="1:7">
      <c r="A1465">
        <v>21702516</v>
      </c>
      <c r="B1465" t="s">
        <v>22776</v>
      </c>
      <c r="C1465" t="s">
        <v>9441</v>
      </c>
      <c r="D1465" t="s">
        <v>9442</v>
      </c>
      <c r="E1465" t="s">
        <v>9442</v>
      </c>
      <c r="F1465" t="s">
        <v>9443</v>
      </c>
      <c r="G1465" t="s">
        <v>9444</v>
      </c>
    </row>
    <row r="1466" spans="1:7">
      <c r="A1466">
        <v>21702518</v>
      </c>
      <c r="B1466" t="s">
        <v>22777</v>
      </c>
      <c r="C1466" t="s">
        <v>9441</v>
      </c>
      <c r="D1466" t="s">
        <v>9442</v>
      </c>
      <c r="E1466" t="s">
        <v>9442</v>
      </c>
      <c r="F1466" t="s">
        <v>9443</v>
      </c>
      <c r="G1466" t="s">
        <v>9444</v>
      </c>
    </row>
    <row r="1467" spans="1:7">
      <c r="A1467">
        <v>21702520</v>
      </c>
      <c r="B1467" t="s">
        <v>22778</v>
      </c>
      <c r="C1467" t="s">
        <v>9441</v>
      </c>
      <c r="D1467" t="s">
        <v>9442</v>
      </c>
      <c r="E1467" t="s">
        <v>9442</v>
      </c>
      <c r="F1467" t="s">
        <v>9443</v>
      </c>
      <c r="G1467" t="s">
        <v>9444</v>
      </c>
    </row>
    <row r="1468" spans="1:7">
      <c r="A1468">
        <v>21702522</v>
      </c>
      <c r="B1468" t="s">
        <v>22779</v>
      </c>
      <c r="C1468" t="s">
        <v>9441</v>
      </c>
      <c r="D1468" t="s">
        <v>9442</v>
      </c>
      <c r="E1468" t="s">
        <v>9442</v>
      </c>
      <c r="F1468" t="s">
        <v>9443</v>
      </c>
      <c r="G1468" t="s">
        <v>9444</v>
      </c>
    </row>
    <row r="1469" spans="1:7">
      <c r="A1469">
        <v>21702678</v>
      </c>
      <c r="B1469" t="s">
        <v>22780</v>
      </c>
      <c r="C1469" t="s">
        <v>9441</v>
      </c>
      <c r="D1469" t="s">
        <v>9442</v>
      </c>
      <c r="E1469" t="s">
        <v>9442</v>
      </c>
      <c r="F1469" t="s">
        <v>9443</v>
      </c>
      <c r="G1469" t="s">
        <v>9444</v>
      </c>
    </row>
    <row r="1470" spans="1:7">
      <c r="A1470">
        <v>21702680</v>
      </c>
      <c r="B1470" t="s">
        <v>22781</v>
      </c>
      <c r="C1470" t="s">
        <v>9441</v>
      </c>
      <c r="D1470" t="s">
        <v>9442</v>
      </c>
      <c r="E1470" t="s">
        <v>9442</v>
      </c>
      <c r="F1470" t="s">
        <v>9443</v>
      </c>
      <c r="G1470" t="s">
        <v>9444</v>
      </c>
    </row>
    <row r="1471" spans="1:7">
      <c r="A1471">
        <v>21702682</v>
      </c>
      <c r="B1471" t="s">
        <v>22782</v>
      </c>
      <c r="C1471" t="s">
        <v>9441</v>
      </c>
      <c r="D1471" t="s">
        <v>9442</v>
      </c>
      <c r="E1471" t="s">
        <v>9442</v>
      </c>
      <c r="F1471" t="s">
        <v>9443</v>
      </c>
      <c r="G1471" t="s">
        <v>9444</v>
      </c>
    </row>
    <row r="1472" spans="1:7">
      <c r="A1472">
        <v>21702684</v>
      </c>
      <c r="B1472" t="s">
        <v>22783</v>
      </c>
      <c r="C1472" t="s">
        <v>9441</v>
      </c>
      <c r="D1472" t="s">
        <v>9442</v>
      </c>
      <c r="E1472" t="s">
        <v>9442</v>
      </c>
      <c r="F1472" t="s">
        <v>9443</v>
      </c>
      <c r="G1472" t="s">
        <v>9444</v>
      </c>
    </row>
    <row r="1473" spans="1:7">
      <c r="A1473">
        <v>21702686</v>
      </c>
      <c r="B1473" t="s">
        <v>22784</v>
      </c>
      <c r="C1473" t="s">
        <v>9441</v>
      </c>
      <c r="D1473" t="s">
        <v>9442</v>
      </c>
      <c r="E1473" t="s">
        <v>9442</v>
      </c>
      <c r="F1473" t="s">
        <v>9443</v>
      </c>
      <c r="G1473" t="s">
        <v>9444</v>
      </c>
    </row>
    <row r="1474" spans="1:7">
      <c r="A1474">
        <v>21702840</v>
      </c>
      <c r="B1474" t="s">
        <v>22785</v>
      </c>
      <c r="C1474" t="s">
        <v>9441</v>
      </c>
      <c r="D1474" t="s">
        <v>9442</v>
      </c>
      <c r="E1474" t="s">
        <v>9442</v>
      </c>
      <c r="F1474" t="s">
        <v>9443</v>
      </c>
      <c r="G1474" t="s">
        <v>9444</v>
      </c>
    </row>
    <row r="1475" spans="1:7">
      <c r="A1475">
        <v>21702842</v>
      </c>
      <c r="B1475" t="s">
        <v>22786</v>
      </c>
      <c r="C1475" t="s">
        <v>9441</v>
      </c>
      <c r="D1475" t="s">
        <v>9442</v>
      </c>
      <c r="E1475" t="s">
        <v>9442</v>
      </c>
      <c r="F1475" t="s">
        <v>9443</v>
      </c>
      <c r="G1475" t="s">
        <v>9444</v>
      </c>
    </row>
    <row r="1476" spans="1:7">
      <c r="A1476">
        <v>21702844</v>
      </c>
      <c r="B1476" t="s">
        <v>22787</v>
      </c>
      <c r="C1476" t="s">
        <v>9441</v>
      </c>
      <c r="D1476" t="s">
        <v>9442</v>
      </c>
      <c r="E1476" t="s">
        <v>9442</v>
      </c>
      <c r="F1476" t="s">
        <v>9443</v>
      </c>
      <c r="G1476" t="s">
        <v>9444</v>
      </c>
    </row>
    <row r="1477" spans="1:7">
      <c r="A1477">
        <v>21702846</v>
      </c>
      <c r="B1477" t="s">
        <v>22788</v>
      </c>
      <c r="C1477" t="s">
        <v>9441</v>
      </c>
      <c r="D1477" t="s">
        <v>9442</v>
      </c>
      <c r="E1477" t="s">
        <v>9442</v>
      </c>
      <c r="F1477" t="s">
        <v>9443</v>
      </c>
      <c r="G1477" t="s">
        <v>9444</v>
      </c>
    </row>
    <row r="1478" spans="1:7">
      <c r="A1478">
        <v>21702848</v>
      </c>
      <c r="B1478" t="s">
        <v>22789</v>
      </c>
      <c r="C1478" t="s">
        <v>9441</v>
      </c>
      <c r="D1478" t="s">
        <v>9442</v>
      </c>
      <c r="E1478" t="s">
        <v>9442</v>
      </c>
      <c r="F1478" t="s">
        <v>9443</v>
      </c>
      <c r="G1478" t="s">
        <v>9444</v>
      </c>
    </row>
    <row r="1479" spans="1:7">
      <c r="A1479">
        <v>21703046</v>
      </c>
      <c r="B1479" t="s">
        <v>22790</v>
      </c>
      <c r="C1479" t="s">
        <v>9441</v>
      </c>
      <c r="D1479" t="s">
        <v>9442</v>
      </c>
      <c r="E1479" t="s">
        <v>9442</v>
      </c>
      <c r="F1479" t="s">
        <v>9443</v>
      </c>
      <c r="G1479" t="s">
        <v>9444</v>
      </c>
    </row>
    <row r="1480" spans="1:7">
      <c r="A1480">
        <v>21703056</v>
      </c>
      <c r="B1480" t="s">
        <v>22791</v>
      </c>
      <c r="C1480" t="s">
        <v>9441</v>
      </c>
      <c r="D1480" t="s">
        <v>9442</v>
      </c>
      <c r="E1480" t="s">
        <v>9442</v>
      </c>
      <c r="F1480" t="s">
        <v>9443</v>
      </c>
      <c r="G1480" t="s">
        <v>9444</v>
      </c>
    </row>
    <row r="1481" spans="1:7">
      <c r="A1481">
        <v>21703058</v>
      </c>
      <c r="B1481" t="s">
        <v>22792</v>
      </c>
      <c r="C1481" t="s">
        <v>9441</v>
      </c>
      <c r="D1481" t="s">
        <v>9442</v>
      </c>
      <c r="E1481" t="s">
        <v>9442</v>
      </c>
      <c r="F1481" t="s">
        <v>9443</v>
      </c>
      <c r="G1481" t="s">
        <v>9444</v>
      </c>
    </row>
    <row r="1482" spans="1:7">
      <c r="A1482">
        <v>21703060</v>
      </c>
      <c r="B1482" t="s">
        <v>22793</v>
      </c>
      <c r="C1482" t="s">
        <v>9441</v>
      </c>
      <c r="D1482" t="s">
        <v>9442</v>
      </c>
      <c r="E1482" t="s">
        <v>9442</v>
      </c>
      <c r="F1482" t="s">
        <v>9443</v>
      </c>
      <c r="G1482" t="s">
        <v>9444</v>
      </c>
    </row>
    <row r="1483" spans="1:7">
      <c r="A1483">
        <v>21703062</v>
      </c>
      <c r="B1483" t="s">
        <v>22794</v>
      </c>
      <c r="C1483" t="s">
        <v>9441</v>
      </c>
      <c r="D1483" t="s">
        <v>9442</v>
      </c>
      <c r="E1483" t="s">
        <v>9442</v>
      </c>
      <c r="F1483" t="s">
        <v>9443</v>
      </c>
      <c r="G1483" t="s">
        <v>9444</v>
      </c>
    </row>
    <row r="1484" spans="1:7">
      <c r="A1484">
        <v>21702506</v>
      </c>
      <c r="B1484" t="s">
        <v>22795</v>
      </c>
      <c r="C1484" t="s">
        <v>9441</v>
      </c>
      <c r="D1484" t="s">
        <v>9442</v>
      </c>
      <c r="E1484" t="s">
        <v>9442</v>
      </c>
      <c r="F1484" t="s">
        <v>9443</v>
      </c>
      <c r="G1484" t="s">
        <v>9444</v>
      </c>
    </row>
    <row r="1485" spans="1:7">
      <c r="A1485">
        <v>21702508</v>
      </c>
      <c r="B1485" t="s">
        <v>22796</v>
      </c>
      <c r="C1485" t="s">
        <v>9441</v>
      </c>
      <c r="D1485" t="s">
        <v>9442</v>
      </c>
      <c r="E1485" t="s">
        <v>9442</v>
      </c>
      <c r="F1485" t="s">
        <v>9443</v>
      </c>
      <c r="G1485" t="s">
        <v>9444</v>
      </c>
    </row>
    <row r="1486" spans="1:7">
      <c r="A1486">
        <v>21702510</v>
      </c>
      <c r="B1486" t="s">
        <v>22797</v>
      </c>
      <c r="C1486" t="s">
        <v>9441</v>
      </c>
      <c r="D1486" t="s">
        <v>9442</v>
      </c>
      <c r="E1486" t="s">
        <v>9442</v>
      </c>
      <c r="F1486" t="s">
        <v>9443</v>
      </c>
      <c r="G1486" t="s">
        <v>9444</v>
      </c>
    </row>
    <row r="1487" spans="1:7">
      <c r="A1487">
        <v>21702512</v>
      </c>
      <c r="B1487" t="s">
        <v>22798</v>
      </c>
      <c r="C1487" t="s">
        <v>9441</v>
      </c>
      <c r="D1487" t="s">
        <v>9442</v>
      </c>
      <c r="E1487" t="s">
        <v>9442</v>
      </c>
      <c r="F1487" t="s">
        <v>9443</v>
      </c>
      <c r="G1487" t="s">
        <v>9444</v>
      </c>
    </row>
    <row r="1488" spans="1:7">
      <c r="A1488">
        <v>21702514</v>
      </c>
      <c r="B1488" t="s">
        <v>22799</v>
      </c>
      <c r="C1488" t="s">
        <v>9441</v>
      </c>
      <c r="D1488" t="s">
        <v>9442</v>
      </c>
      <c r="E1488" t="s">
        <v>9442</v>
      </c>
      <c r="F1488" t="s">
        <v>9443</v>
      </c>
      <c r="G1488" t="s">
        <v>9444</v>
      </c>
    </row>
    <row r="1489" spans="1:7">
      <c r="A1489">
        <v>21702524</v>
      </c>
      <c r="B1489" t="s">
        <v>22800</v>
      </c>
      <c r="C1489" t="s">
        <v>9441</v>
      </c>
      <c r="D1489" t="s">
        <v>9442</v>
      </c>
      <c r="E1489" t="s">
        <v>9442</v>
      </c>
      <c r="F1489" t="s">
        <v>9443</v>
      </c>
      <c r="G1489" t="s">
        <v>9444</v>
      </c>
    </row>
    <row r="1490" spans="1:7">
      <c r="A1490">
        <v>21702526</v>
      </c>
      <c r="B1490" t="s">
        <v>22801</v>
      </c>
      <c r="C1490" t="s">
        <v>9441</v>
      </c>
      <c r="D1490" t="s">
        <v>9442</v>
      </c>
      <c r="E1490" t="s">
        <v>9442</v>
      </c>
      <c r="F1490" t="s">
        <v>9443</v>
      </c>
      <c r="G1490" t="s">
        <v>9444</v>
      </c>
    </row>
    <row r="1491" spans="1:7">
      <c r="A1491">
        <v>21702528</v>
      </c>
      <c r="B1491" t="s">
        <v>22802</v>
      </c>
      <c r="C1491" t="s">
        <v>9441</v>
      </c>
      <c r="D1491" t="s">
        <v>9442</v>
      </c>
      <c r="E1491" t="s">
        <v>9442</v>
      </c>
      <c r="F1491" t="s">
        <v>9443</v>
      </c>
      <c r="G1491" t="s">
        <v>9444</v>
      </c>
    </row>
    <row r="1492" spans="1:7">
      <c r="A1492">
        <v>21702530</v>
      </c>
      <c r="B1492" t="s">
        <v>22803</v>
      </c>
      <c r="C1492" t="s">
        <v>9441</v>
      </c>
      <c r="D1492" t="s">
        <v>9442</v>
      </c>
      <c r="E1492" t="s">
        <v>9442</v>
      </c>
      <c r="F1492" t="s">
        <v>9443</v>
      </c>
      <c r="G1492" t="s">
        <v>9444</v>
      </c>
    </row>
    <row r="1493" spans="1:7">
      <c r="A1493">
        <v>21702688</v>
      </c>
      <c r="B1493" t="s">
        <v>22804</v>
      </c>
      <c r="C1493" t="s">
        <v>9441</v>
      </c>
      <c r="D1493" t="s">
        <v>9442</v>
      </c>
      <c r="E1493" t="s">
        <v>9442</v>
      </c>
      <c r="F1493" t="s">
        <v>9443</v>
      </c>
      <c r="G1493" t="s">
        <v>9444</v>
      </c>
    </row>
    <row r="1494" spans="1:7">
      <c r="A1494">
        <v>21702690</v>
      </c>
      <c r="B1494" t="s">
        <v>22805</v>
      </c>
      <c r="C1494" t="s">
        <v>9441</v>
      </c>
      <c r="D1494" t="s">
        <v>9442</v>
      </c>
      <c r="E1494" t="s">
        <v>9442</v>
      </c>
      <c r="F1494" t="s">
        <v>9443</v>
      </c>
      <c r="G1494" t="s">
        <v>9444</v>
      </c>
    </row>
    <row r="1495" spans="1:7">
      <c r="A1495">
        <v>21702692</v>
      </c>
      <c r="B1495" t="s">
        <v>22806</v>
      </c>
      <c r="C1495" t="s">
        <v>9441</v>
      </c>
      <c r="D1495" t="s">
        <v>9442</v>
      </c>
      <c r="E1495" t="s">
        <v>9442</v>
      </c>
      <c r="F1495" t="s">
        <v>9443</v>
      </c>
      <c r="G1495" t="s">
        <v>9444</v>
      </c>
    </row>
    <row r="1496" spans="1:7">
      <c r="A1496">
        <v>21702694</v>
      </c>
      <c r="B1496" t="s">
        <v>22807</v>
      </c>
      <c r="C1496" t="s">
        <v>9441</v>
      </c>
      <c r="D1496" t="s">
        <v>9442</v>
      </c>
      <c r="E1496" t="s">
        <v>9442</v>
      </c>
      <c r="F1496" t="s">
        <v>9443</v>
      </c>
      <c r="G1496" t="s">
        <v>9444</v>
      </c>
    </row>
    <row r="1497" spans="1:7">
      <c r="A1497">
        <v>21702696</v>
      </c>
      <c r="B1497" t="s">
        <v>22808</v>
      </c>
      <c r="C1497" t="s">
        <v>9441</v>
      </c>
      <c r="D1497" t="s">
        <v>9442</v>
      </c>
      <c r="E1497" t="s">
        <v>9442</v>
      </c>
      <c r="F1497" t="s">
        <v>9443</v>
      </c>
      <c r="G1497" t="s">
        <v>9444</v>
      </c>
    </row>
    <row r="1498" spans="1:7">
      <c r="A1498">
        <v>21702698</v>
      </c>
      <c r="B1498" t="s">
        <v>22809</v>
      </c>
      <c r="C1498" t="s">
        <v>9441</v>
      </c>
      <c r="D1498" t="s">
        <v>9442</v>
      </c>
      <c r="E1498" t="s">
        <v>9442</v>
      </c>
      <c r="F1498" t="s">
        <v>9443</v>
      </c>
      <c r="G1498" t="s">
        <v>9444</v>
      </c>
    </row>
    <row r="1499" spans="1:7">
      <c r="A1499">
        <v>21702850</v>
      </c>
      <c r="B1499" t="s">
        <v>22810</v>
      </c>
      <c r="C1499" t="s">
        <v>9441</v>
      </c>
      <c r="D1499" t="s">
        <v>9442</v>
      </c>
      <c r="E1499" t="s">
        <v>9442</v>
      </c>
      <c r="F1499" t="s">
        <v>9443</v>
      </c>
      <c r="G1499" t="s">
        <v>9444</v>
      </c>
    </row>
    <row r="1500" spans="1:7">
      <c r="A1500">
        <v>21702852</v>
      </c>
      <c r="B1500" t="s">
        <v>22811</v>
      </c>
      <c r="C1500" t="s">
        <v>9441</v>
      </c>
      <c r="D1500" t="s">
        <v>9442</v>
      </c>
      <c r="E1500" t="s">
        <v>9442</v>
      </c>
      <c r="F1500" t="s">
        <v>9443</v>
      </c>
      <c r="G1500" t="s">
        <v>9444</v>
      </c>
    </row>
    <row r="1501" spans="1:7">
      <c r="A1501">
        <v>21702854</v>
      </c>
      <c r="B1501" t="s">
        <v>22812</v>
      </c>
      <c r="C1501" t="s">
        <v>9441</v>
      </c>
      <c r="D1501" t="s">
        <v>9442</v>
      </c>
      <c r="E1501" t="s">
        <v>9442</v>
      </c>
      <c r="F1501" t="s">
        <v>9443</v>
      </c>
      <c r="G1501" t="s">
        <v>9444</v>
      </c>
    </row>
    <row r="1502" spans="1:7">
      <c r="A1502">
        <v>21702856</v>
      </c>
      <c r="B1502" t="s">
        <v>22813</v>
      </c>
      <c r="C1502" t="s">
        <v>9441</v>
      </c>
      <c r="D1502" t="s">
        <v>9442</v>
      </c>
      <c r="E1502" t="s">
        <v>9442</v>
      </c>
      <c r="F1502" t="s">
        <v>9443</v>
      </c>
      <c r="G1502" t="s">
        <v>9444</v>
      </c>
    </row>
    <row r="1503" spans="1:7">
      <c r="A1503">
        <v>21702858</v>
      </c>
      <c r="B1503" t="s">
        <v>22814</v>
      </c>
      <c r="C1503" t="s">
        <v>9441</v>
      </c>
      <c r="D1503" t="s">
        <v>9442</v>
      </c>
      <c r="E1503" t="s">
        <v>9442</v>
      </c>
      <c r="F1503" t="s">
        <v>9443</v>
      </c>
      <c r="G1503" t="s">
        <v>9444</v>
      </c>
    </row>
    <row r="1504" spans="1:7">
      <c r="A1504">
        <v>21703064</v>
      </c>
      <c r="B1504" t="s">
        <v>22815</v>
      </c>
      <c r="C1504" t="s">
        <v>9441</v>
      </c>
      <c r="D1504" t="s">
        <v>9442</v>
      </c>
      <c r="E1504" t="s">
        <v>9442</v>
      </c>
      <c r="F1504" t="s">
        <v>9443</v>
      </c>
      <c r="G1504" t="s">
        <v>9444</v>
      </c>
    </row>
    <row r="1505" spans="1:7">
      <c r="A1505">
        <v>21703096</v>
      </c>
      <c r="B1505" t="s">
        <v>22816</v>
      </c>
      <c r="C1505" t="s">
        <v>9441</v>
      </c>
      <c r="D1505" t="s">
        <v>9442</v>
      </c>
      <c r="E1505" t="s">
        <v>9442</v>
      </c>
      <c r="F1505" t="s">
        <v>9443</v>
      </c>
      <c r="G1505" t="s">
        <v>9444</v>
      </c>
    </row>
    <row r="1506" spans="1:7">
      <c r="A1506">
        <v>21703098</v>
      </c>
      <c r="B1506" t="s">
        <v>22817</v>
      </c>
      <c r="C1506" t="s">
        <v>9441</v>
      </c>
      <c r="D1506" t="s">
        <v>9442</v>
      </c>
      <c r="E1506" t="s">
        <v>9442</v>
      </c>
      <c r="F1506" t="s">
        <v>9443</v>
      </c>
      <c r="G1506" t="s">
        <v>9444</v>
      </c>
    </row>
    <row r="1507" spans="1:7">
      <c r="A1507">
        <v>21703100</v>
      </c>
      <c r="B1507" t="s">
        <v>22818</v>
      </c>
      <c r="C1507" t="s">
        <v>9441</v>
      </c>
      <c r="D1507" t="s">
        <v>9442</v>
      </c>
      <c r="E1507" t="s">
        <v>9442</v>
      </c>
      <c r="F1507" t="s">
        <v>9443</v>
      </c>
      <c r="G1507" t="s">
        <v>9444</v>
      </c>
    </row>
    <row r="1508" spans="1:7">
      <c r="A1508">
        <v>21703102</v>
      </c>
      <c r="B1508" t="s">
        <v>22819</v>
      </c>
      <c r="C1508" t="s">
        <v>9441</v>
      </c>
      <c r="D1508" t="s">
        <v>9442</v>
      </c>
      <c r="E1508" t="s">
        <v>9442</v>
      </c>
      <c r="F1508" t="s">
        <v>9443</v>
      </c>
      <c r="G1508" t="s">
        <v>9444</v>
      </c>
    </row>
    <row r="1509" spans="1:7">
      <c r="A1509">
        <v>21702532</v>
      </c>
      <c r="B1509" t="s">
        <v>22820</v>
      </c>
      <c r="C1509" t="s">
        <v>9441</v>
      </c>
      <c r="D1509" t="s">
        <v>9442</v>
      </c>
      <c r="E1509" t="s">
        <v>9442</v>
      </c>
      <c r="F1509" t="s">
        <v>9443</v>
      </c>
      <c r="G1509" t="s">
        <v>9444</v>
      </c>
    </row>
    <row r="1510" spans="1:7">
      <c r="A1510">
        <v>21702534</v>
      </c>
      <c r="B1510" t="s">
        <v>22821</v>
      </c>
      <c r="C1510" t="s">
        <v>9441</v>
      </c>
      <c r="D1510" t="s">
        <v>9442</v>
      </c>
      <c r="E1510" t="s">
        <v>9442</v>
      </c>
      <c r="F1510" t="s">
        <v>9443</v>
      </c>
      <c r="G1510" t="s">
        <v>9444</v>
      </c>
    </row>
    <row r="1511" spans="1:7">
      <c r="A1511">
        <v>21702536</v>
      </c>
      <c r="B1511" t="s">
        <v>22822</v>
      </c>
      <c r="C1511" t="s">
        <v>9441</v>
      </c>
      <c r="D1511" t="s">
        <v>9442</v>
      </c>
      <c r="E1511" t="s">
        <v>9442</v>
      </c>
      <c r="F1511" t="s">
        <v>9443</v>
      </c>
      <c r="G1511" t="s">
        <v>9444</v>
      </c>
    </row>
    <row r="1512" spans="1:7">
      <c r="A1512">
        <v>21702538</v>
      </c>
      <c r="B1512" t="s">
        <v>22823</v>
      </c>
      <c r="C1512" t="s">
        <v>9441</v>
      </c>
      <c r="D1512" t="s">
        <v>9442</v>
      </c>
      <c r="E1512" t="s">
        <v>9442</v>
      </c>
      <c r="F1512" t="s">
        <v>9443</v>
      </c>
      <c r="G1512" t="s">
        <v>9444</v>
      </c>
    </row>
    <row r="1513" spans="1:7">
      <c r="A1513">
        <v>21702540</v>
      </c>
      <c r="B1513" t="s">
        <v>22824</v>
      </c>
      <c r="C1513" t="s">
        <v>9441</v>
      </c>
      <c r="D1513" t="s">
        <v>9442</v>
      </c>
      <c r="E1513" t="s">
        <v>9442</v>
      </c>
      <c r="F1513" t="s">
        <v>9443</v>
      </c>
      <c r="G1513" t="s">
        <v>9444</v>
      </c>
    </row>
    <row r="1514" spans="1:7">
      <c r="A1514">
        <v>21702700</v>
      </c>
      <c r="B1514" t="s">
        <v>22825</v>
      </c>
      <c r="C1514" t="s">
        <v>9441</v>
      </c>
      <c r="D1514" t="s">
        <v>9442</v>
      </c>
      <c r="E1514" t="s">
        <v>9442</v>
      </c>
      <c r="F1514" t="s">
        <v>9443</v>
      </c>
      <c r="G1514" t="s">
        <v>9444</v>
      </c>
    </row>
    <row r="1515" spans="1:7">
      <c r="A1515">
        <v>21702702</v>
      </c>
      <c r="B1515" t="s">
        <v>22826</v>
      </c>
      <c r="C1515" t="s">
        <v>9441</v>
      </c>
      <c r="D1515" t="s">
        <v>9442</v>
      </c>
      <c r="E1515" t="s">
        <v>9442</v>
      </c>
      <c r="F1515" t="s">
        <v>9443</v>
      </c>
      <c r="G1515" t="s">
        <v>9444</v>
      </c>
    </row>
    <row r="1516" spans="1:7">
      <c r="A1516">
        <v>21702704</v>
      </c>
      <c r="B1516" t="s">
        <v>22827</v>
      </c>
      <c r="C1516" t="s">
        <v>9441</v>
      </c>
      <c r="D1516" t="s">
        <v>9442</v>
      </c>
      <c r="E1516" t="s">
        <v>9442</v>
      </c>
      <c r="F1516" t="s">
        <v>9443</v>
      </c>
      <c r="G1516" t="s">
        <v>9444</v>
      </c>
    </row>
    <row r="1517" spans="1:7">
      <c r="A1517">
        <v>21702706</v>
      </c>
      <c r="B1517" t="s">
        <v>22828</v>
      </c>
      <c r="C1517" t="s">
        <v>9441</v>
      </c>
      <c r="D1517" t="s">
        <v>9442</v>
      </c>
      <c r="E1517" t="s">
        <v>9442</v>
      </c>
      <c r="F1517" t="s">
        <v>9443</v>
      </c>
      <c r="G1517" t="s">
        <v>9444</v>
      </c>
    </row>
    <row r="1518" spans="1:7">
      <c r="A1518">
        <v>21702708</v>
      </c>
      <c r="B1518" t="s">
        <v>22829</v>
      </c>
      <c r="C1518" t="s">
        <v>9441</v>
      </c>
      <c r="D1518" t="s">
        <v>9442</v>
      </c>
      <c r="E1518" t="s">
        <v>9442</v>
      </c>
      <c r="F1518" t="s">
        <v>9443</v>
      </c>
      <c r="G1518" t="s">
        <v>9444</v>
      </c>
    </row>
    <row r="1519" spans="1:7">
      <c r="A1519">
        <v>21702860</v>
      </c>
      <c r="B1519" t="s">
        <v>22830</v>
      </c>
      <c r="C1519" t="s">
        <v>9441</v>
      </c>
      <c r="D1519" t="s">
        <v>9442</v>
      </c>
      <c r="E1519" t="s">
        <v>9442</v>
      </c>
      <c r="F1519" t="s">
        <v>9443</v>
      </c>
      <c r="G1519" t="s">
        <v>9444</v>
      </c>
    </row>
    <row r="1520" spans="1:7">
      <c r="A1520">
        <v>21702862</v>
      </c>
      <c r="B1520" t="s">
        <v>22831</v>
      </c>
      <c r="C1520" t="s">
        <v>9441</v>
      </c>
      <c r="D1520" t="s">
        <v>9442</v>
      </c>
      <c r="E1520" t="s">
        <v>9442</v>
      </c>
      <c r="F1520" t="s">
        <v>9443</v>
      </c>
      <c r="G1520" t="s">
        <v>9444</v>
      </c>
    </row>
    <row r="1521" spans="1:7">
      <c r="A1521">
        <v>21702864</v>
      </c>
      <c r="B1521" t="s">
        <v>22832</v>
      </c>
      <c r="C1521" t="s">
        <v>9441</v>
      </c>
      <c r="D1521" t="s">
        <v>9442</v>
      </c>
      <c r="E1521" t="s">
        <v>9442</v>
      </c>
      <c r="F1521" t="s">
        <v>9443</v>
      </c>
      <c r="G1521" t="s">
        <v>9444</v>
      </c>
    </row>
    <row r="1522" spans="1:7">
      <c r="A1522">
        <v>21702866</v>
      </c>
      <c r="B1522" t="s">
        <v>22833</v>
      </c>
      <c r="C1522" t="s">
        <v>9441</v>
      </c>
      <c r="D1522" t="s">
        <v>9442</v>
      </c>
      <c r="E1522" t="s">
        <v>9442</v>
      </c>
      <c r="F1522" t="s">
        <v>9443</v>
      </c>
      <c r="G1522" t="s">
        <v>9444</v>
      </c>
    </row>
    <row r="1523" spans="1:7">
      <c r="A1523">
        <v>21703104</v>
      </c>
      <c r="B1523" t="s">
        <v>22834</v>
      </c>
      <c r="C1523" t="s">
        <v>9441</v>
      </c>
      <c r="D1523" t="s">
        <v>9442</v>
      </c>
      <c r="E1523" t="s">
        <v>9442</v>
      </c>
      <c r="F1523" t="s">
        <v>9443</v>
      </c>
      <c r="G1523" t="s">
        <v>9444</v>
      </c>
    </row>
    <row r="1524" spans="1:7">
      <c r="A1524">
        <v>21703106</v>
      </c>
      <c r="B1524" t="s">
        <v>22835</v>
      </c>
      <c r="C1524" t="s">
        <v>9441</v>
      </c>
      <c r="D1524" t="s">
        <v>9442</v>
      </c>
      <c r="E1524" t="s">
        <v>9442</v>
      </c>
      <c r="F1524" t="s">
        <v>9443</v>
      </c>
      <c r="G1524" t="s">
        <v>9444</v>
      </c>
    </row>
    <row r="1525" spans="1:7">
      <c r="A1525">
        <v>21703108</v>
      </c>
      <c r="B1525" t="s">
        <v>22836</v>
      </c>
      <c r="C1525" t="s">
        <v>9441</v>
      </c>
      <c r="D1525" t="s">
        <v>9442</v>
      </c>
      <c r="E1525" t="s">
        <v>9442</v>
      </c>
      <c r="F1525" t="s">
        <v>9443</v>
      </c>
      <c r="G1525" t="s">
        <v>9444</v>
      </c>
    </row>
    <row r="1526" spans="1:7">
      <c r="A1526">
        <v>21703110</v>
      </c>
      <c r="B1526" t="s">
        <v>22837</v>
      </c>
      <c r="C1526" t="s">
        <v>9441</v>
      </c>
      <c r="D1526" t="s">
        <v>9442</v>
      </c>
      <c r="E1526" t="s">
        <v>9442</v>
      </c>
      <c r="F1526" t="s">
        <v>9443</v>
      </c>
      <c r="G1526" t="s">
        <v>9444</v>
      </c>
    </row>
    <row r="1527" spans="1:7">
      <c r="A1527">
        <v>21702542</v>
      </c>
      <c r="B1527" t="s">
        <v>22838</v>
      </c>
      <c r="C1527" t="s">
        <v>9441</v>
      </c>
      <c r="D1527" t="s">
        <v>9442</v>
      </c>
      <c r="E1527" t="s">
        <v>9442</v>
      </c>
      <c r="F1527" t="s">
        <v>9443</v>
      </c>
      <c r="G1527" t="s">
        <v>9444</v>
      </c>
    </row>
    <row r="1528" spans="1:7">
      <c r="A1528">
        <v>21702544</v>
      </c>
      <c r="B1528" t="s">
        <v>22839</v>
      </c>
      <c r="C1528" t="s">
        <v>9441</v>
      </c>
      <c r="D1528" t="s">
        <v>9442</v>
      </c>
      <c r="E1528" t="s">
        <v>9442</v>
      </c>
      <c r="F1528" t="s">
        <v>9443</v>
      </c>
      <c r="G1528" t="s">
        <v>9444</v>
      </c>
    </row>
    <row r="1529" spans="1:7">
      <c r="A1529">
        <v>21702546</v>
      </c>
      <c r="B1529" t="s">
        <v>22840</v>
      </c>
      <c r="C1529" t="s">
        <v>9441</v>
      </c>
      <c r="D1529" t="s">
        <v>9442</v>
      </c>
      <c r="E1529" t="s">
        <v>9442</v>
      </c>
      <c r="F1529" t="s">
        <v>9443</v>
      </c>
      <c r="G1529" t="s">
        <v>9444</v>
      </c>
    </row>
    <row r="1530" spans="1:7">
      <c r="A1530">
        <v>21702548</v>
      </c>
      <c r="B1530" t="s">
        <v>22841</v>
      </c>
      <c r="C1530" t="s">
        <v>9441</v>
      </c>
      <c r="D1530" t="s">
        <v>9442</v>
      </c>
      <c r="E1530" t="s">
        <v>9442</v>
      </c>
      <c r="F1530" t="s">
        <v>9443</v>
      </c>
      <c r="G1530" t="s">
        <v>9444</v>
      </c>
    </row>
    <row r="1531" spans="1:7">
      <c r="A1531">
        <v>21702550</v>
      </c>
      <c r="B1531" t="s">
        <v>22842</v>
      </c>
      <c r="C1531" t="s">
        <v>9441</v>
      </c>
      <c r="D1531" t="s">
        <v>9442</v>
      </c>
      <c r="E1531" t="s">
        <v>9442</v>
      </c>
      <c r="F1531" t="s">
        <v>9443</v>
      </c>
      <c r="G1531" t="s">
        <v>9444</v>
      </c>
    </row>
    <row r="1532" spans="1:7">
      <c r="A1532">
        <v>21702710</v>
      </c>
      <c r="B1532" t="s">
        <v>22843</v>
      </c>
      <c r="C1532" t="s">
        <v>9441</v>
      </c>
      <c r="D1532" t="s">
        <v>9442</v>
      </c>
      <c r="E1532" t="s">
        <v>9442</v>
      </c>
      <c r="F1532" t="s">
        <v>9443</v>
      </c>
      <c r="G1532" t="s">
        <v>9444</v>
      </c>
    </row>
    <row r="1533" spans="1:7">
      <c r="A1533">
        <v>21702712</v>
      </c>
      <c r="B1533" t="s">
        <v>22844</v>
      </c>
      <c r="C1533" t="s">
        <v>9441</v>
      </c>
      <c r="D1533" t="s">
        <v>9442</v>
      </c>
      <c r="E1533" t="s">
        <v>9442</v>
      </c>
      <c r="F1533" t="s">
        <v>9443</v>
      </c>
      <c r="G1533" t="s">
        <v>9444</v>
      </c>
    </row>
    <row r="1534" spans="1:7">
      <c r="A1534">
        <v>21702714</v>
      </c>
      <c r="B1534" t="s">
        <v>22845</v>
      </c>
      <c r="C1534" t="s">
        <v>9441</v>
      </c>
      <c r="D1534" t="s">
        <v>9442</v>
      </c>
      <c r="E1534" t="s">
        <v>9442</v>
      </c>
      <c r="F1534" t="s">
        <v>9443</v>
      </c>
      <c r="G1534" t="s">
        <v>9444</v>
      </c>
    </row>
    <row r="1535" spans="1:7">
      <c r="A1535">
        <v>21702716</v>
      </c>
      <c r="B1535" t="s">
        <v>22846</v>
      </c>
      <c r="C1535" t="s">
        <v>9441</v>
      </c>
      <c r="D1535" t="s">
        <v>9442</v>
      </c>
      <c r="E1535" t="s">
        <v>9442</v>
      </c>
      <c r="F1535" t="s">
        <v>9443</v>
      </c>
      <c r="G1535" t="s">
        <v>9444</v>
      </c>
    </row>
    <row r="1536" spans="1:7">
      <c r="A1536">
        <v>21702718</v>
      </c>
      <c r="B1536" t="s">
        <v>22847</v>
      </c>
      <c r="C1536" t="s">
        <v>9441</v>
      </c>
      <c r="D1536" t="s">
        <v>9442</v>
      </c>
      <c r="E1536" t="s">
        <v>9442</v>
      </c>
      <c r="F1536" t="s">
        <v>9443</v>
      </c>
      <c r="G1536" t="s">
        <v>9444</v>
      </c>
    </row>
    <row r="1537" spans="1:7">
      <c r="A1537">
        <v>21702868</v>
      </c>
      <c r="B1537" t="s">
        <v>22848</v>
      </c>
      <c r="C1537" t="s">
        <v>9441</v>
      </c>
      <c r="D1537" t="s">
        <v>9442</v>
      </c>
      <c r="E1537" t="s">
        <v>9442</v>
      </c>
      <c r="F1537" t="s">
        <v>9443</v>
      </c>
      <c r="G1537" t="s">
        <v>9444</v>
      </c>
    </row>
    <row r="1538" spans="1:7">
      <c r="A1538">
        <v>21702870</v>
      </c>
      <c r="B1538" t="s">
        <v>22849</v>
      </c>
      <c r="C1538" t="s">
        <v>9441</v>
      </c>
      <c r="D1538" t="s">
        <v>9442</v>
      </c>
      <c r="E1538" t="s">
        <v>9442</v>
      </c>
      <c r="F1538" t="s">
        <v>9443</v>
      </c>
      <c r="G1538" t="s">
        <v>9444</v>
      </c>
    </row>
    <row r="1539" spans="1:7">
      <c r="A1539">
        <v>21702872</v>
      </c>
      <c r="B1539" t="s">
        <v>22850</v>
      </c>
      <c r="C1539" t="s">
        <v>9441</v>
      </c>
      <c r="D1539" t="s">
        <v>9442</v>
      </c>
      <c r="E1539" t="s">
        <v>9442</v>
      </c>
      <c r="F1539" t="s">
        <v>9443</v>
      </c>
      <c r="G1539" t="s">
        <v>9444</v>
      </c>
    </row>
    <row r="1540" spans="1:7">
      <c r="A1540">
        <v>21702874</v>
      </c>
      <c r="B1540" t="s">
        <v>22851</v>
      </c>
      <c r="C1540" t="s">
        <v>9441</v>
      </c>
      <c r="D1540" t="s">
        <v>9442</v>
      </c>
      <c r="E1540" t="s">
        <v>9442</v>
      </c>
      <c r="F1540" t="s">
        <v>9443</v>
      </c>
      <c r="G1540" t="s">
        <v>9444</v>
      </c>
    </row>
    <row r="1541" spans="1:7">
      <c r="A1541">
        <v>21702876</v>
      </c>
      <c r="B1541" t="s">
        <v>22852</v>
      </c>
      <c r="C1541" t="s">
        <v>9441</v>
      </c>
      <c r="D1541" t="s">
        <v>9442</v>
      </c>
      <c r="E1541" t="s">
        <v>9442</v>
      </c>
      <c r="F1541" t="s">
        <v>9443</v>
      </c>
      <c r="G1541" t="s">
        <v>9444</v>
      </c>
    </row>
    <row r="1542" spans="1:7">
      <c r="A1542">
        <v>21703066</v>
      </c>
      <c r="B1542" t="s">
        <v>22853</v>
      </c>
      <c r="C1542" t="s">
        <v>9441</v>
      </c>
      <c r="D1542" t="s">
        <v>9442</v>
      </c>
      <c r="E1542" t="s">
        <v>9442</v>
      </c>
      <c r="F1542" t="s">
        <v>9443</v>
      </c>
      <c r="G1542" t="s">
        <v>9444</v>
      </c>
    </row>
    <row r="1543" spans="1:7">
      <c r="A1543">
        <v>21703068</v>
      </c>
      <c r="B1543" t="s">
        <v>22854</v>
      </c>
      <c r="C1543" t="s">
        <v>9441</v>
      </c>
      <c r="D1543" t="s">
        <v>9442</v>
      </c>
      <c r="E1543" t="s">
        <v>9442</v>
      </c>
      <c r="F1543" t="s">
        <v>9443</v>
      </c>
      <c r="G1543" t="s">
        <v>9444</v>
      </c>
    </row>
    <row r="1544" spans="1:7">
      <c r="A1544">
        <v>21703070</v>
      </c>
      <c r="B1544" t="s">
        <v>22855</v>
      </c>
      <c r="C1544" t="s">
        <v>9441</v>
      </c>
      <c r="D1544" t="s">
        <v>9442</v>
      </c>
      <c r="E1544" t="s">
        <v>9442</v>
      </c>
      <c r="F1544" t="s">
        <v>9443</v>
      </c>
      <c r="G1544" t="s">
        <v>9444</v>
      </c>
    </row>
    <row r="1545" spans="1:7">
      <c r="A1545">
        <v>21703072</v>
      </c>
      <c r="B1545" t="s">
        <v>22856</v>
      </c>
      <c r="C1545" t="s">
        <v>9441</v>
      </c>
      <c r="D1545" t="s">
        <v>9442</v>
      </c>
      <c r="E1545" t="s">
        <v>9442</v>
      </c>
      <c r="F1545" t="s">
        <v>9443</v>
      </c>
      <c r="G1545" t="s">
        <v>9444</v>
      </c>
    </row>
    <row r="1546" spans="1:7">
      <c r="A1546">
        <v>21703074</v>
      </c>
      <c r="B1546" t="s">
        <v>22857</v>
      </c>
      <c r="C1546" t="s">
        <v>9441</v>
      </c>
      <c r="D1546" t="s">
        <v>9442</v>
      </c>
      <c r="E1546" t="s">
        <v>9442</v>
      </c>
      <c r="F1546" t="s">
        <v>9443</v>
      </c>
      <c r="G1546" t="s">
        <v>9444</v>
      </c>
    </row>
    <row r="1547" spans="1:7">
      <c r="A1547">
        <v>21702552</v>
      </c>
      <c r="B1547" t="s">
        <v>22858</v>
      </c>
      <c r="C1547" t="s">
        <v>9441</v>
      </c>
      <c r="D1547" t="s">
        <v>9442</v>
      </c>
      <c r="E1547" t="s">
        <v>9442</v>
      </c>
      <c r="F1547" t="s">
        <v>9443</v>
      </c>
      <c r="G1547" t="s">
        <v>9444</v>
      </c>
    </row>
    <row r="1548" spans="1:7">
      <c r="A1548">
        <v>21702554</v>
      </c>
      <c r="B1548" t="s">
        <v>22859</v>
      </c>
      <c r="C1548" t="s">
        <v>9441</v>
      </c>
      <c r="D1548" t="s">
        <v>9442</v>
      </c>
      <c r="E1548" t="s">
        <v>9442</v>
      </c>
      <c r="F1548" t="s">
        <v>9443</v>
      </c>
      <c r="G1548" t="s">
        <v>9444</v>
      </c>
    </row>
    <row r="1549" spans="1:7">
      <c r="A1549">
        <v>21702556</v>
      </c>
      <c r="B1549" t="s">
        <v>22860</v>
      </c>
      <c r="C1549" t="s">
        <v>9441</v>
      </c>
      <c r="D1549" t="s">
        <v>9442</v>
      </c>
      <c r="E1549" t="s">
        <v>9442</v>
      </c>
      <c r="F1549" t="s">
        <v>9443</v>
      </c>
      <c r="G1549" t="s">
        <v>9444</v>
      </c>
    </row>
    <row r="1550" spans="1:7">
      <c r="A1550">
        <v>21702558</v>
      </c>
      <c r="B1550" t="s">
        <v>22861</v>
      </c>
      <c r="C1550" t="s">
        <v>9441</v>
      </c>
      <c r="D1550" t="s">
        <v>9442</v>
      </c>
      <c r="E1550" t="s">
        <v>9442</v>
      </c>
      <c r="F1550" t="s">
        <v>9443</v>
      </c>
      <c r="G1550" t="s">
        <v>9444</v>
      </c>
    </row>
    <row r="1551" spans="1:7">
      <c r="A1551">
        <v>21702560</v>
      </c>
      <c r="B1551" t="s">
        <v>22862</v>
      </c>
      <c r="C1551" t="s">
        <v>9441</v>
      </c>
      <c r="D1551" t="s">
        <v>9442</v>
      </c>
      <c r="E1551" t="s">
        <v>9442</v>
      </c>
      <c r="F1551" t="s">
        <v>9443</v>
      </c>
      <c r="G1551" t="s">
        <v>9444</v>
      </c>
    </row>
    <row r="1552" spans="1:7">
      <c r="A1552">
        <v>21702720</v>
      </c>
      <c r="B1552" t="s">
        <v>22863</v>
      </c>
      <c r="C1552" t="s">
        <v>9441</v>
      </c>
      <c r="D1552" t="s">
        <v>9442</v>
      </c>
      <c r="E1552" t="s">
        <v>9442</v>
      </c>
      <c r="F1552" t="s">
        <v>9443</v>
      </c>
      <c r="G1552" t="s">
        <v>9444</v>
      </c>
    </row>
    <row r="1553" spans="1:7">
      <c r="A1553">
        <v>21702722</v>
      </c>
      <c r="B1553" t="s">
        <v>22864</v>
      </c>
      <c r="C1553" t="s">
        <v>9441</v>
      </c>
      <c r="D1553" t="s">
        <v>9442</v>
      </c>
      <c r="E1553" t="s">
        <v>9442</v>
      </c>
      <c r="F1553" t="s">
        <v>9443</v>
      </c>
      <c r="G1553" t="s">
        <v>9444</v>
      </c>
    </row>
    <row r="1554" spans="1:7">
      <c r="A1554">
        <v>21702724</v>
      </c>
      <c r="B1554" t="s">
        <v>22865</v>
      </c>
      <c r="C1554" t="s">
        <v>9441</v>
      </c>
      <c r="D1554" t="s">
        <v>9442</v>
      </c>
      <c r="E1554" t="s">
        <v>9442</v>
      </c>
      <c r="F1554" t="s">
        <v>9443</v>
      </c>
      <c r="G1554" t="s">
        <v>9444</v>
      </c>
    </row>
    <row r="1555" spans="1:7">
      <c r="A1555">
        <v>21702726</v>
      </c>
      <c r="B1555" t="s">
        <v>22866</v>
      </c>
      <c r="C1555" t="s">
        <v>9441</v>
      </c>
      <c r="D1555" t="s">
        <v>9442</v>
      </c>
      <c r="E1555" t="s">
        <v>9442</v>
      </c>
      <c r="F1555" t="s">
        <v>9443</v>
      </c>
      <c r="G1555" t="s">
        <v>9444</v>
      </c>
    </row>
    <row r="1556" spans="1:7">
      <c r="A1556">
        <v>21702728</v>
      </c>
      <c r="B1556" t="s">
        <v>22867</v>
      </c>
      <c r="C1556" t="s">
        <v>9441</v>
      </c>
      <c r="D1556" t="s">
        <v>9442</v>
      </c>
      <c r="E1556" t="s">
        <v>9442</v>
      </c>
      <c r="F1556" t="s">
        <v>9443</v>
      </c>
      <c r="G1556" t="s">
        <v>9444</v>
      </c>
    </row>
    <row r="1557" spans="1:7">
      <c r="A1557">
        <v>21702878</v>
      </c>
      <c r="B1557" t="s">
        <v>22868</v>
      </c>
      <c r="C1557" t="s">
        <v>9441</v>
      </c>
      <c r="D1557" t="s">
        <v>9442</v>
      </c>
      <c r="E1557" t="s">
        <v>9442</v>
      </c>
      <c r="F1557" t="s">
        <v>9443</v>
      </c>
      <c r="G1557" t="s">
        <v>9444</v>
      </c>
    </row>
    <row r="1558" spans="1:7">
      <c r="A1558">
        <v>21702880</v>
      </c>
      <c r="B1558" t="s">
        <v>22869</v>
      </c>
      <c r="C1558" t="s">
        <v>9441</v>
      </c>
      <c r="D1558" t="s">
        <v>9442</v>
      </c>
      <c r="E1558" t="s">
        <v>9442</v>
      </c>
      <c r="F1558" t="s">
        <v>9443</v>
      </c>
      <c r="G1558" t="s">
        <v>9444</v>
      </c>
    </row>
    <row r="1559" spans="1:7">
      <c r="A1559">
        <v>21702882</v>
      </c>
      <c r="B1559" t="s">
        <v>22870</v>
      </c>
      <c r="C1559" t="s">
        <v>9441</v>
      </c>
      <c r="D1559" t="s">
        <v>9442</v>
      </c>
      <c r="E1559" t="s">
        <v>9442</v>
      </c>
      <c r="F1559" t="s">
        <v>9443</v>
      </c>
      <c r="G1559" t="s">
        <v>9444</v>
      </c>
    </row>
    <row r="1560" spans="1:7">
      <c r="A1560">
        <v>21702884</v>
      </c>
      <c r="B1560" t="s">
        <v>22871</v>
      </c>
      <c r="C1560" t="s">
        <v>9441</v>
      </c>
      <c r="D1560" t="s">
        <v>9442</v>
      </c>
      <c r="E1560" t="s">
        <v>9442</v>
      </c>
      <c r="F1560" t="s">
        <v>9443</v>
      </c>
      <c r="G1560" t="s">
        <v>9444</v>
      </c>
    </row>
    <row r="1561" spans="1:7">
      <c r="A1561">
        <v>21702886</v>
      </c>
      <c r="B1561" t="s">
        <v>22872</v>
      </c>
      <c r="C1561" t="s">
        <v>9441</v>
      </c>
      <c r="D1561" t="s">
        <v>9442</v>
      </c>
      <c r="E1561" t="s">
        <v>9442</v>
      </c>
      <c r="F1561" t="s">
        <v>9443</v>
      </c>
      <c r="G1561" t="s">
        <v>9444</v>
      </c>
    </row>
    <row r="1562" spans="1:7">
      <c r="A1562">
        <v>21703076</v>
      </c>
      <c r="B1562" t="s">
        <v>22873</v>
      </c>
      <c r="C1562" t="s">
        <v>9441</v>
      </c>
      <c r="D1562" t="s">
        <v>9442</v>
      </c>
      <c r="E1562" t="s">
        <v>9442</v>
      </c>
      <c r="F1562" t="s">
        <v>9443</v>
      </c>
      <c r="G1562" t="s">
        <v>9444</v>
      </c>
    </row>
    <row r="1563" spans="1:7">
      <c r="A1563">
        <v>21703078</v>
      </c>
      <c r="B1563" t="s">
        <v>22874</v>
      </c>
      <c r="C1563" t="s">
        <v>9441</v>
      </c>
      <c r="D1563" t="s">
        <v>9442</v>
      </c>
      <c r="E1563" t="s">
        <v>9442</v>
      </c>
      <c r="F1563" t="s">
        <v>9443</v>
      </c>
      <c r="G1563" t="s">
        <v>9444</v>
      </c>
    </row>
    <row r="1564" spans="1:7">
      <c r="A1564">
        <v>21703080</v>
      </c>
      <c r="B1564" t="s">
        <v>22875</v>
      </c>
      <c r="C1564" t="s">
        <v>9441</v>
      </c>
      <c r="D1564" t="s">
        <v>9442</v>
      </c>
      <c r="E1564" t="s">
        <v>9442</v>
      </c>
      <c r="F1564" t="s">
        <v>9443</v>
      </c>
      <c r="G1564" t="s">
        <v>9444</v>
      </c>
    </row>
    <row r="1565" spans="1:7">
      <c r="A1565">
        <v>21703082</v>
      </c>
      <c r="B1565" t="s">
        <v>22876</v>
      </c>
      <c r="C1565" t="s">
        <v>9441</v>
      </c>
      <c r="D1565" t="s">
        <v>9442</v>
      </c>
      <c r="E1565" t="s">
        <v>9442</v>
      </c>
      <c r="F1565" t="s">
        <v>9443</v>
      </c>
      <c r="G1565" t="s">
        <v>9444</v>
      </c>
    </row>
    <row r="1566" spans="1:7">
      <c r="A1566">
        <v>21703084</v>
      </c>
      <c r="B1566" t="s">
        <v>22877</v>
      </c>
      <c r="C1566" t="s">
        <v>9441</v>
      </c>
      <c r="D1566" t="s">
        <v>9442</v>
      </c>
      <c r="E1566" t="s">
        <v>9442</v>
      </c>
      <c r="F1566" t="s">
        <v>9443</v>
      </c>
      <c r="G1566" t="s">
        <v>9444</v>
      </c>
    </row>
    <row r="1567" spans="1:7">
      <c r="A1567">
        <v>21702562</v>
      </c>
      <c r="B1567" t="s">
        <v>22878</v>
      </c>
      <c r="C1567" t="s">
        <v>9441</v>
      </c>
      <c r="D1567" t="s">
        <v>9442</v>
      </c>
      <c r="E1567" t="s">
        <v>9442</v>
      </c>
      <c r="F1567" t="s">
        <v>9443</v>
      </c>
      <c r="G1567" t="s">
        <v>9444</v>
      </c>
    </row>
    <row r="1568" spans="1:7">
      <c r="A1568">
        <v>21702564</v>
      </c>
      <c r="B1568" t="s">
        <v>22879</v>
      </c>
      <c r="C1568" t="s">
        <v>9441</v>
      </c>
      <c r="D1568" t="s">
        <v>9442</v>
      </c>
      <c r="E1568" t="s">
        <v>9442</v>
      </c>
      <c r="F1568" t="s">
        <v>9443</v>
      </c>
      <c r="G1568" t="s">
        <v>9444</v>
      </c>
    </row>
    <row r="1569" spans="1:7">
      <c r="A1569">
        <v>21702566</v>
      </c>
      <c r="B1569" t="s">
        <v>22880</v>
      </c>
      <c r="C1569" t="s">
        <v>9441</v>
      </c>
      <c r="D1569" t="s">
        <v>9442</v>
      </c>
      <c r="E1569" t="s">
        <v>9442</v>
      </c>
      <c r="F1569" t="s">
        <v>9443</v>
      </c>
      <c r="G1569" t="s">
        <v>9444</v>
      </c>
    </row>
    <row r="1570" spans="1:7">
      <c r="A1570">
        <v>21702568</v>
      </c>
      <c r="B1570" t="s">
        <v>22881</v>
      </c>
      <c r="C1570" t="s">
        <v>9441</v>
      </c>
      <c r="D1570" t="s">
        <v>9442</v>
      </c>
      <c r="E1570" t="s">
        <v>9442</v>
      </c>
      <c r="F1570" t="s">
        <v>9443</v>
      </c>
      <c r="G1570" t="s">
        <v>9444</v>
      </c>
    </row>
    <row r="1571" spans="1:7">
      <c r="A1571">
        <v>21702570</v>
      </c>
      <c r="B1571" t="s">
        <v>22882</v>
      </c>
      <c r="C1571" t="s">
        <v>9441</v>
      </c>
      <c r="D1571" t="s">
        <v>9442</v>
      </c>
      <c r="E1571" t="s">
        <v>9442</v>
      </c>
      <c r="F1571" t="s">
        <v>9443</v>
      </c>
      <c r="G1571" t="s">
        <v>9444</v>
      </c>
    </row>
    <row r="1572" spans="1:7">
      <c r="A1572">
        <v>21702730</v>
      </c>
      <c r="B1572" t="s">
        <v>22883</v>
      </c>
      <c r="C1572" t="s">
        <v>9441</v>
      </c>
      <c r="D1572" t="s">
        <v>9442</v>
      </c>
      <c r="E1572" t="s">
        <v>9442</v>
      </c>
      <c r="F1572" t="s">
        <v>9443</v>
      </c>
      <c r="G1572" t="s">
        <v>9444</v>
      </c>
    </row>
    <row r="1573" spans="1:7">
      <c r="A1573">
        <v>21702732</v>
      </c>
      <c r="B1573" t="s">
        <v>22884</v>
      </c>
      <c r="C1573" t="s">
        <v>9441</v>
      </c>
      <c r="D1573" t="s">
        <v>9442</v>
      </c>
      <c r="E1573" t="s">
        <v>9442</v>
      </c>
      <c r="F1573" t="s">
        <v>9443</v>
      </c>
      <c r="G1573" t="s">
        <v>9444</v>
      </c>
    </row>
    <row r="1574" spans="1:7">
      <c r="A1574">
        <v>21702734</v>
      </c>
      <c r="B1574" t="s">
        <v>22885</v>
      </c>
      <c r="C1574" t="s">
        <v>9441</v>
      </c>
      <c r="D1574" t="s">
        <v>9442</v>
      </c>
      <c r="E1574" t="s">
        <v>9442</v>
      </c>
      <c r="F1574" t="s">
        <v>9443</v>
      </c>
      <c r="G1574" t="s">
        <v>9444</v>
      </c>
    </row>
    <row r="1575" spans="1:7">
      <c r="A1575">
        <v>21702736</v>
      </c>
      <c r="B1575" t="s">
        <v>22886</v>
      </c>
      <c r="C1575" t="s">
        <v>9441</v>
      </c>
      <c r="D1575" t="s">
        <v>9442</v>
      </c>
      <c r="E1575" t="s">
        <v>9442</v>
      </c>
      <c r="F1575" t="s">
        <v>9443</v>
      </c>
      <c r="G1575" t="s">
        <v>9444</v>
      </c>
    </row>
    <row r="1576" spans="1:7">
      <c r="A1576">
        <v>21702738</v>
      </c>
      <c r="B1576" t="s">
        <v>22887</v>
      </c>
      <c r="C1576" t="s">
        <v>9441</v>
      </c>
      <c r="D1576" t="s">
        <v>9442</v>
      </c>
      <c r="E1576" t="s">
        <v>9442</v>
      </c>
      <c r="F1576" t="s">
        <v>9443</v>
      </c>
      <c r="G1576" t="s">
        <v>9444</v>
      </c>
    </row>
    <row r="1577" spans="1:7">
      <c r="A1577">
        <v>21702888</v>
      </c>
      <c r="B1577" t="s">
        <v>22888</v>
      </c>
      <c r="C1577" t="s">
        <v>9441</v>
      </c>
      <c r="D1577" t="s">
        <v>9442</v>
      </c>
      <c r="E1577" t="s">
        <v>9442</v>
      </c>
      <c r="F1577" t="s">
        <v>9443</v>
      </c>
      <c r="G1577" t="s">
        <v>9444</v>
      </c>
    </row>
    <row r="1578" spans="1:7">
      <c r="A1578">
        <v>21702890</v>
      </c>
      <c r="B1578" t="s">
        <v>22889</v>
      </c>
      <c r="C1578" t="s">
        <v>9441</v>
      </c>
      <c r="D1578" t="s">
        <v>9442</v>
      </c>
      <c r="E1578" t="s">
        <v>9442</v>
      </c>
      <c r="F1578" t="s">
        <v>9443</v>
      </c>
      <c r="G1578" t="s">
        <v>9444</v>
      </c>
    </row>
    <row r="1579" spans="1:7">
      <c r="A1579">
        <v>21702892</v>
      </c>
      <c r="B1579" t="s">
        <v>22890</v>
      </c>
      <c r="C1579" t="s">
        <v>9441</v>
      </c>
      <c r="D1579" t="s">
        <v>9442</v>
      </c>
      <c r="E1579" t="s">
        <v>9442</v>
      </c>
      <c r="F1579" t="s">
        <v>9443</v>
      </c>
      <c r="G1579" t="s">
        <v>9444</v>
      </c>
    </row>
    <row r="1580" spans="1:7">
      <c r="A1580">
        <v>21702894</v>
      </c>
      <c r="B1580" t="s">
        <v>22891</v>
      </c>
      <c r="C1580" t="s">
        <v>9441</v>
      </c>
      <c r="D1580" t="s">
        <v>9442</v>
      </c>
      <c r="E1580" t="s">
        <v>9442</v>
      </c>
      <c r="F1580" t="s">
        <v>9443</v>
      </c>
      <c r="G1580" t="s">
        <v>9444</v>
      </c>
    </row>
    <row r="1581" spans="1:7">
      <c r="A1581">
        <v>21702896</v>
      </c>
      <c r="B1581" t="s">
        <v>22892</v>
      </c>
      <c r="C1581" t="s">
        <v>9441</v>
      </c>
      <c r="D1581" t="s">
        <v>9442</v>
      </c>
      <c r="E1581" t="s">
        <v>9442</v>
      </c>
      <c r="F1581" t="s">
        <v>9443</v>
      </c>
      <c r="G1581" t="s">
        <v>9444</v>
      </c>
    </row>
    <row r="1582" spans="1:7">
      <c r="A1582">
        <v>21703086</v>
      </c>
      <c r="B1582" t="s">
        <v>22893</v>
      </c>
      <c r="C1582" t="s">
        <v>9441</v>
      </c>
      <c r="D1582" t="s">
        <v>9442</v>
      </c>
      <c r="E1582" t="s">
        <v>9442</v>
      </c>
      <c r="F1582" t="s">
        <v>9443</v>
      </c>
      <c r="G1582" t="s">
        <v>9444</v>
      </c>
    </row>
    <row r="1583" spans="1:7">
      <c r="A1583">
        <v>21703088</v>
      </c>
      <c r="B1583" t="s">
        <v>22894</v>
      </c>
      <c r="C1583" t="s">
        <v>9441</v>
      </c>
      <c r="D1583" t="s">
        <v>9442</v>
      </c>
      <c r="E1583" t="s">
        <v>9442</v>
      </c>
      <c r="F1583" t="s">
        <v>9443</v>
      </c>
      <c r="G1583" t="s">
        <v>9444</v>
      </c>
    </row>
    <row r="1584" spans="1:7">
      <c r="A1584">
        <v>21703090</v>
      </c>
      <c r="B1584" t="s">
        <v>22895</v>
      </c>
      <c r="C1584" t="s">
        <v>9441</v>
      </c>
      <c r="D1584" t="s">
        <v>9442</v>
      </c>
      <c r="E1584" t="s">
        <v>9442</v>
      </c>
      <c r="F1584" t="s">
        <v>9443</v>
      </c>
      <c r="G1584" t="s">
        <v>9444</v>
      </c>
    </row>
    <row r="1585" spans="1:7">
      <c r="A1585">
        <v>21703092</v>
      </c>
      <c r="B1585" t="s">
        <v>22896</v>
      </c>
      <c r="C1585" t="s">
        <v>9441</v>
      </c>
      <c r="D1585" t="s">
        <v>9442</v>
      </c>
      <c r="E1585" t="s">
        <v>9442</v>
      </c>
      <c r="F1585" t="s">
        <v>9443</v>
      </c>
      <c r="G1585" t="s">
        <v>9444</v>
      </c>
    </row>
    <row r="1586" spans="1:7">
      <c r="A1586">
        <v>21703094</v>
      </c>
      <c r="B1586" t="s">
        <v>22897</v>
      </c>
      <c r="C1586" t="s">
        <v>9441</v>
      </c>
      <c r="D1586" t="s">
        <v>9442</v>
      </c>
      <c r="E1586" t="s">
        <v>9442</v>
      </c>
      <c r="F1586" t="s">
        <v>9443</v>
      </c>
      <c r="G1586" t="s">
        <v>9444</v>
      </c>
    </row>
    <row r="1587" spans="1:7">
      <c r="A1587">
        <v>21702572</v>
      </c>
      <c r="B1587" t="s">
        <v>22898</v>
      </c>
      <c r="C1587" t="s">
        <v>9441</v>
      </c>
      <c r="D1587" t="s">
        <v>9442</v>
      </c>
      <c r="E1587" t="s">
        <v>9442</v>
      </c>
      <c r="F1587" t="s">
        <v>9443</v>
      </c>
      <c r="G1587" t="s">
        <v>9444</v>
      </c>
    </row>
    <row r="1588" spans="1:7">
      <c r="A1588">
        <v>21702574</v>
      </c>
      <c r="B1588" t="s">
        <v>22899</v>
      </c>
      <c r="C1588" t="s">
        <v>9441</v>
      </c>
      <c r="D1588" t="s">
        <v>9442</v>
      </c>
      <c r="E1588" t="s">
        <v>9442</v>
      </c>
      <c r="F1588" t="s">
        <v>9443</v>
      </c>
      <c r="G1588" t="s">
        <v>9444</v>
      </c>
    </row>
    <row r="1589" spans="1:7">
      <c r="A1589">
        <v>21702576</v>
      </c>
      <c r="B1589" t="s">
        <v>22900</v>
      </c>
      <c r="C1589" t="s">
        <v>9441</v>
      </c>
      <c r="D1589" t="s">
        <v>9442</v>
      </c>
      <c r="E1589" t="s">
        <v>9442</v>
      </c>
      <c r="F1589" t="s">
        <v>9443</v>
      </c>
      <c r="G1589" t="s">
        <v>9444</v>
      </c>
    </row>
    <row r="1590" spans="1:7">
      <c r="A1590">
        <v>21702578</v>
      </c>
      <c r="B1590" t="s">
        <v>22901</v>
      </c>
      <c r="C1590" t="s">
        <v>9441</v>
      </c>
      <c r="D1590" t="s">
        <v>9442</v>
      </c>
      <c r="E1590" t="s">
        <v>9442</v>
      </c>
      <c r="F1590" t="s">
        <v>9443</v>
      </c>
      <c r="G1590" t="s">
        <v>9444</v>
      </c>
    </row>
    <row r="1591" spans="1:7">
      <c r="A1591">
        <v>21702580</v>
      </c>
      <c r="B1591" t="s">
        <v>22902</v>
      </c>
      <c r="C1591" t="s">
        <v>9441</v>
      </c>
      <c r="D1591" t="s">
        <v>9442</v>
      </c>
      <c r="E1591" t="s">
        <v>9442</v>
      </c>
      <c r="F1591" t="s">
        <v>9443</v>
      </c>
      <c r="G1591" t="s">
        <v>9444</v>
      </c>
    </row>
    <row r="1592" spans="1:7">
      <c r="A1592">
        <v>21702740</v>
      </c>
      <c r="B1592" t="s">
        <v>22903</v>
      </c>
      <c r="C1592" t="s">
        <v>9441</v>
      </c>
      <c r="D1592" t="s">
        <v>9442</v>
      </c>
      <c r="E1592" t="s">
        <v>9442</v>
      </c>
      <c r="F1592" t="s">
        <v>9443</v>
      </c>
      <c r="G1592" t="s">
        <v>9444</v>
      </c>
    </row>
    <row r="1593" spans="1:7">
      <c r="A1593">
        <v>21702742</v>
      </c>
      <c r="B1593" t="s">
        <v>22904</v>
      </c>
      <c r="C1593" t="s">
        <v>9441</v>
      </c>
      <c r="D1593" t="s">
        <v>9442</v>
      </c>
      <c r="E1593" t="s">
        <v>9442</v>
      </c>
      <c r="F1593" t="s">
        <v>9443</v>
      </c>
      <c r="G1593" t="s">
        <v>9444</v>
      </c>
    </row>
    <row r="1594" spans="1:7">
      <c r="A1594">
        <v>21702744</v>
      </c>
      <c r="B1594" t="s">
        <v>22905</v>
      </c>
      <c r="C1594" t="s">
        <v>9441</v>
      </c>
      <c r="D1594" t="s">
        <v>9442</v>
      </c>
      <c r="E1594" t="s">
        <v>9442</v>
      </c>
      <c r="F1594" t="s">
        <v>9443</v>
      </c>
      <c r="G1594" t="s">
        <v>9444</v>
      </c>
    </row>
    <row r="1595" spans="1:7">
      <c r="A1595">
        <v>21702746</v>
      </c>
      <c r="B1595" t="s">
        <v>22906</v>
      </c>
      <c r="C1595" t="s">
        <v>9441</v>
      </c>
      <c r="D1595" t="s">
        <v>9442</v>
      </c>
      <c r="E1595" t="s">
        <v>9442</v>
      </c>
      <c r="F1595" t="s">
        <v>9443</v>
      </c>
      <c r="G1595" t="s">
        <v>9444</v>
      </c>
    </row>
    <row r="1596" spans="1:7">
      <c r="A1596">
        <v>21702748</v>
      </c>
      <c r="B1596" t="s">
        <v>22907</v>
      </c>
      <c r="C1596" t="s">
        <v>9441</v>
      </c>
      <c r="D1596" t="s">
        <v>9442</v>
      </c>
      <c r="E1596" t="s">
        <v>9442</v>
      </c>
      <c r="F1596" t="s">
        <v>9443</v>
      </c>
      <c r="G1596" t="s">
        <v>9444</v>
      </c>
    </row>
    <row r="1597" spans="1:7">
      <c r="A1597">
        <v>21702898</v>
      </c>
      <c r="B1597" t="s">
        <v>22908</v>
      </c>
      <c r="C1597" t="s">
        <v>9441</v>
      </c>
      <c r="D1597" t="s">
        <v>9442</v>
      </c>
      <c r="E1597" t="s">
        <v>9442</v>
      </c>
      <c r="F1597" t="s">
        <v>9443</v>
      </c>
      <c r="G1597" t="s">
        <v>9444</v>
      </c>
    </row>
    <row r="1598" spans="1:7">
      <c r="A1598">
        <v>21702900</v>
      </c>
      <c r="B1598" t="s">
        <v>22909</v>
      </c>
      <c r="C1598" t="s">
        <v>9441</v>
      </c>
      <c r="D1598" t="s">
        <v>9442</v>
      </c>
      <c r="E1598" t="s">
        <v>9442</v>
      </c>
      <c r="F1598" t="s">
        <v>9443</v>
      </c>
      <c r="G1598" t="s">
        <v>9444</v>
      </c>
    </row>
    <row r="1599" spans="1:7">
      <c r="A1599">
        <v>21702902</v>
      </c>
      <c r="B1599" t="s">
        <v>22910</v>
      </c>
      <c r="C1599" t="s">
        <v>9441</v>
      </c>
      <c r="D1599" t="s">
        <v>9442</v>
      </c>
      <c r="E1599" t="s">
        <v>9442</v>
      </c>
      <c r="F1599" t="s">
        <v>9443</v>
      </c>
      <c r="G1599" t="s">
        <v>9444</v>
      </c>
    </row>
    <row r="1600" spans="1:7">
      <c r="A1600">
        <v>21702904</v>
      </c>
      <c r="B1600" t="s">
        <v>22911</v>
      </c>
      <c r="C1600" t="s">
        <v>9441</v>
      </c>
      <c r="D1600" t="s">
        <v>9442</v>
      </c>
      <c r="E1600" t="s">
        <v>9442</v>
      </c>
      <c r="F1600" t="s">
        <v>9443</v>
      </c>
      <c r="G1600" t="s">
        <v>9444</v>
      </c>
    </row>
    <row r="1601" spans="1:7">
      <c r="A1601">
        <v>21702906</v>
      </c>
      <c r="B1601" t="s">
        <v>22912</v>
      </c>
      <c r="C1601" t="s">
        <v>9441</v>
      </c>
      <c r="D1601" t="s">
        <v>9442</v>
      </c>
      <c r="E1601" t="s">
        <v>9442</v>
      </c>
      <c r="F1601" t="s">
        <v>9443</v>
      </c>
      <c r="G1601" t="s">
        <v>9444</v>
      </c>
    </row>
    <row r="1602" spans="1:7">
      <c r="A1602">
        <v>21703048</v>
      </c>
      <c r="B1602" t="s">
        <v>22913</v>
      </c>
      <c r="C1602" t="s">
        <v>9441</v>
      </c>
      <c r="D1602" t="s">
        <v>9442</v>
      </c>
      <c r="E1602" t="s">
        <v>9442</v>
      </c>
      <c r="F1602" t="s">
        <v>9443</v>
      </c>
      <c r="G1602" t="s">
        <v>9444</v>
      </c>
    </row>
    <row r="1603" spans="1:7">
      <c r="A1603">
        <v>21703050</v>
      </c>
      <c r="B1603" t="s">
        <v>22914</v>
      </c>
      <c r="C1603" t="s">
        <v>9441</v>
      </c>
      <c r="D1603" t="s">
        <v>9442</v>
      </c>
      <c r="E1603" t="s">
        <v>9442</v>
      </c>
      <c r="F1603" t="s">
        <v>9443</v>
      </c>
      <c r="G1603" t="s">
        <v>9444</v>
      </c>
    </row>
    <row r="1604" spans="1:7">
      <c r="A1604">
        <v>21703052</v>
      </c>
      <c r="B1604" t="s">
        <v>22915</v>
      </c>
      <c r="C1604" t="s">
        <v>9441</v>
      </c>
      <c r="D1604" t="s">
        <v>9442</v>
      </c>
      <c r="E1604" t="s">
        <v>9442</v>
      </c>
      <c r="F1604" t="s">
        <v>9443</v>
      </c>
      <c r="G1604" t="s">
        <v>9444</v>
      </c>
    </row>
    <row r="1605" spans="1:7">
      <c r="A1605">
        <v>21703054</v>
      </c>
      <c r="B1605" t="s">
        <v>22916</v>
      </c>
      <c r="C1605" t="s">
        <v>9441</v>
      </c>
      <c r="D1605" t="s">
        <v>9442</v>
      </c>
      <c r="E1605" t="s">
        <v>9442</v>
      </c>
      <c r="F1605" t="s">
        <v>9443</v>
      </c>
      <c r="G1605" t="s">
        <v>9444</v>
      </c>
    </row>
    <row r="1606" spans="1:7">
      <c r="A1606">
        <v>21702582</v>
      </c>
      <c r="B1606" t="s">
        <v>22917</v>
      </c>
      <c r="C1606" t="s">
        <v>9441</v>
      </c>
      <c r="D1606" t="s">
        <v>9442</v>
      </c>
      <c r="E1606" t="s">
        <v>9442</v>
      </c>
      <c r="F1606" t="s">
        <v>9443</v>
      </c>
      <c r="G1606" t="s">
        <v>9444</v>
      </c>
    </row>
    <row r="1607" spans="1:7">
      <c r="A1607">
        <v>21702584</v>
      </c>
      <c r="B1607" t="s">
        <v>22918</v>
      </c>
      <c r="C1607" t="s">
        <v>9441</v>
      </c>
      <c r="D1607" t="s">
        <v>9442</v>
      </c>
      <c r="E1607" t="s">
        <v>9442</v>
      </c>
      <c r="F1607" t="s">
        <v>9443</v>
      </c>
      <c r="G1607" t="s">
        <v>9444</v>
      </c>
    </row>
    <row r="1608" spans="1:7">
      <c r="A1608">
        <v>21702586</v>
      </c>
      <c r="B1608" t="s">
        <v>22919</v>
      </c>
      <c r="C1608" t="s">
        <v>9441</v>
      </c>
      <c r="D1608" t="s">
        <v>9442</v>
      </c>
      <c r="E1608" t="s">
        <v>9442</v>
      </c>
      <c r="F1608" t="s">
        <v>9443</v>
      </c>
      <c r="G1608" t="s">
        <v>9444</v>
      </c>
    </row>
    <row r="1609" spans="1:7">
      <c r="A1609">
        <v>21702588</v>
      </c>
      <c r="B1609" t="s">
        <v>22920</v>
      </c>
      <c r="C1609" t="s">
        <v>9441</v>
      </c>
      <c r="D1609" t="s">
        <v>9442</v>
      </c>
      <c r="E1609" t="s">
        <v>9442</v>
      </c>
      <c r="F1609" t="s">
        <v>9443</v>
      </c>
      <c r="G1609" t="s">
        <v>9444</v>
      </c>
    </row>
    <row r="1610" spans="1:7">
      <c r="A1610">
        <v>21702590</v>
      </c>
      <c r="B1610" t="s">
        <v>22921</v>
      </c>
      <c r="C1610" t="s">
        <v>9441</v>
      </c>
      <c r="D1610" t="s">
        <v>9442</v>
      </c>
      <c r="E1610" t="s">
        <v>9442</v>
      </c>
      <c r="F1610" t="s">
        <v>9443</v>
      </c>
      <c r="G1610" t="s">
        <v>9444</v>
      </c>
    </row>
    <row r="1611" spans="1:7">
      <c r="A1611">
        <v>21702750</v>
      </c>
      <c r="B1611" t="s">
        <v>22922</v>
      </c>
      <c r="C1611" t="s">
        <v>9441</v>
      </c>
      <c r="D1611" t="s">
        <v>9442</v>
      </c>
      <c r="E1611" t="s">
        <v>9442</v>
      </c>
      <c r="F1611" t="s">
        <v>9443</v>
      </c>
      <c r="G1611" t="s">
        <v>9444</v>
      </c>
    </row>
    <row r="1612" spans="1:7">
      <c r="A1612">
        <v>21702752</v>
      </c>
      <c r="B1612" t="s">
        <v>22923</v>
      </c>
      <c r="C1612" t="s">
        <v>9441</v>
      </c>
      <c r="D1612" t="s">
        <v>9442</v>
      </c>
      <c r="E1612" t="s">
        <v>9442</v>
      </c>
      <c r="F1612" t="s">
        <v>9443</v>
      </c>
      <c r="G1612" t="s">
        <v>9444</v>
      </c>
    </row>
    <row r="1613" spans="1:7">
      <c r="A1613">
        <v>21702754</v>
      </c>
      <c r="B1613" t="s">
        <v>22924</v>
      </c>
      <c r="C1613" t="s">
        <v>9441</v>
      </c>
      <c r="D1613" t="s">
        <v>9442</v>
      </c>
      <c r="E1613" t="s">
        <v>9442</v>
      </c>
      <c r="F1613" t="s">
        <v>9443</v>
      </c>
      <c r="G1613" t="s">
        <v>9444</v>
      </c>
    </row>
    <row r="1614" spans="1:7">
      <c r="A1614">
        <v>21702756</v>
      </c>
      <c r="B1614" t="s">
        <v>22925</v>
      </c>
      <c r="C1614" t="s">
        <v>9441</v>
      </c>
      <c r="D1614" t="s">
        <v>9442</v>
      </c>
      <c r="E1614" t="s">
        <v>9442</v>
      </c>
      <c r="F1614" t="s">
        <v>9443</v>
      </c>
      <c r="G1614" t="s">
        <v>9444</v>
      </c>
    </row>
    <row r="1615" spans="1:7">
      <c r="A1615">
        <v>21702758</v>
      </c>
      <c r="B1615" t="s">
        <v>22926</v>
      </c>
      <c r="C1615" t="s">
        <v>9441</v>
      </c>
      <c r="D1615" t="s">
        <v>9442</v>
      </c>
      <c r="E1615" t="s">
        <v>9442</v>
      </c>
      <c r="F1615" t="s">
        <v>9443</v>
      </c>
      <c r="G1615" t="s">
        <v>9444</v>
      </c>
    </row>
    <row r="1616" spans="1:7">
      <c r="A1616">
        <v>21702908</v>
      </c>
      <c r="B1616" t="s">
        <v>22927</v>
      </c>
      <c r="C1616" t="s">
        <v>9441</v>
      </c>
      <c r="D1616" t="s">
        <v>9442</v>
      </c>
      <c r="E1616" t="s">
        <v>9442</v>
      </c>
      <c r="F1616" t="s">
        <v>9443</v>
      </c>
      <c r="G1616" t="s">
        <v>9444</v>
      </c>
    </row>
    <row r="1617" spans="1:7">
      <c r="A1617">
        <v>21702910</v>
      </c>
      <c r="B1617" t="s">
        <v>22928</v>
      </c>
      <c r="C1617" t="s">
        <v>9441</v>
      </c>
      <c r="D1617" t="s">
        <v>9442</v>
      </c>
      <c r="E1617" t="s">
        <v>9442</v>
      </c>
      <c r="F1617" t="s">
        <v>9443</v>
      </c>
      <c r="G1617" t="s">
        <v>9444</v>
      </c>
    </row>
    <row r="1618" spans="1:7">
      <c r="A1618">
        <v>21702912</v>
      </c>
      <c r="B1618" t="s">
        <v>22929</v>
      </c>
      <c r="C1618" t="s">
        <v>9441</v>
      </c>
      <c r="D1618" t="s">
        <v>9442</v>
      </c>
      <c r="E1618" t="s">
        <v>9442</v>
      </c>
      <c r="F1618" t="s">
        <v>9443</v>
      </c>
      <c r="G1618" t="s">
        <v>9444</v>
      </c>
    </row>
    <row r="1619" spans="1:7">
      <c r="A1619">
        <v>21702914</v>
      </c>
      <c r="B1619" t="s">
        <v>22930</v>
      </c>
      <c r="C1619" t="s">
        <v>9441</v>
      </c>
      <c r="D1619" t="s">
        <v>9442</v>
      </c>
      <c r="E1619" t="s">
        <v>9442</v>
      </c>
      <c r="F1619" t="s">
        <v>9443</v>
      </c>
      <c r="G1619" t="s">
        <v>9444</v>
      </c>
    </row>
    <row r="1620" spans="1:7">
      <c r="A1620">
        <v>21702916</v>
      </c>
      <c r="B1620" t="s">
        <v>22931</v>
      </c>
      <c r="C1620" t="s">
        <v>9441</v>
      </c>
      <c r="D1620" t="s">
        <v>9442</v>
      </c>
      <c r="E1620" t="s">
        <v>9442</v>
      </c>
      <c r="F1620" t="s">
        <v>9443</v>
      </c>
      <c r="G1620" t="s">
        <v>9444</v>
      </c>
    </row>
    <row r="1621" spans="1:7">
      <c r="A1621">
        <v>21702990</v>
      </c>
      <c r="B1621" t="s">
        <v>22932</v>
      </c>
      <c r="C1621" t="s">
        <v>9441</v>
      </c>
      <c r="D1621" t="s">
        <v>9442</v>
      </c>
      <c r="E1621" t="s">
        <v>9442</v>
      </c>
      <c r="F1621" t="s">
        <v>9443</v>
      </c>
      <c r="G1621" t="s">
        <v>9444</v>
      </c>
    </row>
    <row r="1622" spans="1:7">
      <c r="A1622">
        <v>21702992</v>
      </c>
      <c r="B1622" t="s">
        <v>22933</v>
      </c>
      <c r="C1622" t="s">
        <v>9441</v>
      </c>
      <c r="D1622" t="s">
        <v>9442</v>
      </c>
      <c r="E1622" t="s">
        <v>9442</v>
      </c>
      <c r="F1622" t="s">
        <v>9443</v>
      </c>
      <c r="G1622" t="s">
        <v>9444</v>
      </c>
    </row>
    <row r="1623" spans="1:7">
      <c r="A1623">
        <v>21702994</v>
      </c>
      <c r="B1623" t="s">
        <v>22934</v>
      </c>
      <c r="C1623" t="s">
        <v>9441</v>
      </c>
      <c r="D1623" t="s">
        <v>9442</v>
      </c>
      <c r="E1623" t="s">
        <v>9442</v>
      </c>
      <c r="F1623" t="s">
        <v>9443</v>
      </c>
      <c r="G1623" t="s">
        <v>9444</v>
      </c>
    </row>
    <row r="1624" spans="1:7">
      <c r="A1624">
        <v>21702996</v>
      </c>
      <c r="B1624" t="s">
        <v>22935</v>
      </c>
      <c r="C1624" t="s">
        <v>9441</v>
      </c>
      <c r="D1624" t="s">
        <v>9442</v>
      </c>
      <c r="E1624" t="s">
        <v>9442</v>
      </c>
      <c r="F1624" t="s">
        <v>9443</v>
      </c>
      <c r="G1624" t="s">
        <v>9444</v>
      </c>
    </row>
    <row r="1625" spans="1:7">
      <c r="A1625">
        <v>21702998</v>
      </c>
      <c r="B1625" t="s">
        <v>22936</v>
      </c>
      <c r="C1625" t="s">
        <v>9441</v>
      </c>
      <c r="D1625" t="s">
        <v>9442</v>
      </c>
      <c r="E1625" t="s">
        <v>9442</v>
      </c>
      <c r="F1625" t="s">
        <v>9443</v>
      </c>
      <c r="G1625" t="s">
        <v>9444</v>
      </c>
    </row>
    <row r="1626" spans="1:7">
      <c r="A1626">
        <v>21702592</v>
      </c>
      <c r="B1626" t="s">
        <v>22937</v>
      </c>
      <c r="C1626" t="s">
        <v>9441</v>
      </c>
      <c r="D1626" t="s">
        <v>9442</v>
      </c>
      <c r="E1626" t="s">
        <v>9442</v>
      </c>
      <c r="F1626" t="s">
        <v>9443</v>
      </c>
      <c r="G1626" t="s">
        <v>9444</v>
      </c>
    </row>
    <row r="1627" spans="1:7">
      <c r="A1627">
        <v>21702594</v>
      </c>
      <c r="B1627" t="s">
        <v>22938</v>
      </c>
      <c r="C1627" t="s">
        <v>9441</v>
      </c>
      <c r="D1627" t="s">
        <v>9442</v>
      </c>
      <c r="E1627" t="s">
        <v>9442</v>
      </c>
      <c r="F1627" t="s">
        <v>9443</v>
      </c>
      <c r="G1627" t="s">
        <v>9444</v>
      </c>
    </row>
    <row r="1628" spans="1:7">
      <c r="A1628">
        <v>21702596</v>
      </c>
      <c r="B1628" t="s">
        <v>22939</v>
      </c>
      <c r="C1628" t="s">
        <v>9441</v>
      </c>
      <c r="D1628" t="s">
        <v>9442</v>
      </c>
      <c r="E1628" t="s">
        <v>9442</v>
      </c>
      <c r="F1628" t="s">
        <v>9443</v>
      </c>
      <c r="G1628" t="s">
        <v>9444</v>
      </c>
    </row>
    <row r="1629" spans="1:7">
      <c r="A1629">
        <v>21702598</v>
      </c>
      <c r="B1629" t="s">
        <v>22940</v>
      </c>
      <c r="C1629" t="s">
        <v>9441</v>
      </c>
      <c r="D1629" t="s">
        <v>9442</v>
      </c>
      <c r="E1629" t="s">
        <v>9442</v>
      </c>
      <c r="F1629" t="s">
        <v>9443</v>
      </c>
      <c r="G1629" t="s">
        <v>9444</v>
      </c>
    </row>
    <row r="1630" spans="1:7">
      <c r="A1630">
        <v>21702600</v>
      </c>
      <c r="B1630" t="s">
        <v>22941</v>
      </c>
      <c r="C1630" t="s">
        <v>9441</v>
      </c>
      <c r="D1630" t="s">
        <v>9442</v>
      </c>
      <c r="E1630" t="s">
        <v>9442</v>
      </c>
      <c r="F1630" t="s">
        <v>9443</v>
      </c>
      <c r="G1630" t="s">
        <v>9444</v>
      </c>
    </row>
    <row r="1631" spans="1:7">
      <c r="A1631">
        <v>21702760</v>
      </c>
      <c r="B1631" t="s">
        <v>22942</v>
      </c>
      <c r="C1631" t="s">
        <v>9441</v>
      </c>
      <c r="D1631" t="s">
        <v>9442</v>
      </c>
      <c r="E1631" t="s">
        <v>9442</v>
      </c>
      <c r="F1631" t="s">
        <v>9443</v>
      </c>
      <c r="G1631" t="s">
        <v>9444</v>
      </c>
    </row>
    <row r="1632" spans="1:7">
      <c r="A1632">
        <v>21702762</v>
      </c>
      <c r="B1632" t="s">
        <v>22943</v>
      </c>
      <c r="C1632" t="s">
        <v>9441</v>
      </c>
      <c r="D1632" t="s">
        <v>9442</v>
      </c>
      <c r="E1632" t="s">
        <v>9442</v>
      </c>
      <c r="F1632" t="s">
        <v>9443</v>
      </c>
      <c r="G1632" t="s">
        <v>9444</v>
      </c>
    </row>
    <row r="1633" spans="1:7">
      <c r="A1633">
        <v>21702764</v>
      </c>
      <c r="B1633" t="s">
        <v>22944</v>
      </c>
      <c r="C1633" t="s">
        <v>9441</v>
      </c>
      <c r="D1633" t="s">
        <v>9442</v>
      </c>
      <c r="E1633" t="s">
        <v>9442</v>
      </c>
      <c r="F1633" t="s">
        <v>9443</v>
      </c>
      <c r="G1633" t="s">
        <v>9444</v>
      </c>
    </row>
    <row r="1634" spans="1:7">
      <c r="A1634">
        <v>21702766</v>
      </c>
      <c r="B1634" t="s">
        <v>22945</v>
      </c>
      <c r="C1634" t="s">
        <v>9441</v>
      </c>
      <c r="D1634" t="s">
        <v>9442</v>
      </c>
      <c r="E1634" t="s">
        <v>9442</v>
      </c>
      <c r="F1634" t="s">
        <v>9443</v>
      </c>
      <c r="G1634" t="s">
        <v>9444</v>
      </c>
    </row>
    <row r="1635" spans="1:7">
      <c r="A1635">
        <v>21702768</v>
      </c>
      <c r="B1635" t="s">
        <v>22946</v>
      </c>
      <c r="C1635" t="s">
        <v>9441</v>
      </c>
      <c r="D1635" t="s">
        <v>9442</v>
      </c>
      <c r="E1635" t="s">
        <v>9442</v>
      </c>
      <c r="F1635" t="s">
        <v>9443</v>
      </c>
      <c r="G1635" t="s">
        <v>9444</v>
      </c>
    </row>
    <row r="1636" spans="1:7">
      <c r="A1636">
        <v>21702918</v>
      </c>
      <c r="B1636" t="s">
        <v>22947</v>
      </c>
      <c r="C1636" t="s">
        <v>9441</v>
      </c>
      <c r="D1636" t="s">
        <v>9442</v>
      </c>
      <c r="E1636" t="s">
        <v>9442</v>
      </c>
      <c r="F1636" t="s">
        <v>9443</v>
      </c>
      <c r="G1636" t="s">
        <v>9444</v>
      </c>
    </row>
    <row r="1637" spans="1:7">
      <c r="A1637">
        <v>21702920</v>
      </c>
      <c r="B1637" t="s">
        <v>22948</v>
      </c>
      <c r="C1637" t="s">
        <v>9441</v>
      </c>
      <c r="D1637" t="s">
        <v>9442</v>
      </c>
      <c r="E1637" t="s">
        <v>9442</v>
      </c>
      <c r="F1637" t="s">
        <v>9443</v>
      </c>
      <c r="G1637" t="s">
        <v>9444</v>
      </c>
    </row>
    <row r="1638" spans="1:7">
      <c r="A1638">
        <v>21702922</v>
      </c>
      <c r="B1638" t="s">
        <v>22949</v>
      </c>
      <c r="C1638" t="s">
        <v>9441</v>
      </c>
      <c r="D1638" t="s">
        <v>9442</v>
      </c>
      <c r="E1638" t="s">
        <v>9442</v>
      </c>
      <c r="F1638" t="s">
        <v>9443</v>
      </c>
      <c r="G1638" t="s">
        <v>9444</v>
      </c>
    </row>
    <row r="1639" spans="1:7">
      <c r="A1639">
        <v>21702924</v>
      </c>
      <c r="B1639" t="s">
        <v>22950</v>
      </c>
      <c r="C1639" t="s">
        <v>9441</v>
      </c>
      <c r="D1639" t="s">
        <v>9442</v>
      </c>
      <c r="E1639" t="s">
        <v>9442</v>
      </c>
      <c r="F1639" t="s">
        <v>9443</v>
      </c>
      <c r="G1639" t="s">
        <v>9444</v>
      </c>
    </row>
    <row r="1640" spans="1:7">
      <c r="A1640">
        <v>21702926</v>
      </c>
      <c r="B1640" t="s">
        <v>22951</v>
      </c>
      <c r="C1640" t="s">
        <v>9441</v>
      </c>
      <c r="D1640" t="s">
        <v>9442</v>
      </c>
      <c r="E1640" t="s">
        <v>9442</v>
      </c>
      <c r="F1640" t="s">
        <v>9443</v>
      </c>
      <c r="G1640" t="s">
        <v>9444</v>
      </c>
    </row>
    <row r="1641" spans="1:7">
      <c r="A1641">
        <v>21703000</v>
      </c>
      <c r="B1641" t="s">
        <v>22952</v>
      </c>
      <c r="C1641" t="s">
        <v>9441</v>
      </c>
      <c r="D1641" t="s">
        <v>9442</v>
      </c>
      <c r="E1641" t="s">
        <v>9442</v>
      </c>
      <c r="F1641" t="s">
        <v>9443</v>
      </c>
      <c r="G1641" t="s">
        <v>9444</v>
      </c>
    </row>
    <row r="1642" spans="1:7">
      <c r="A1642">
        <v>21703002</v>
      </c>
      <c r="B1642" t="s">
        <v>22953</v>
      </c>
      <c r="C1642" t="s">
        <v>9441</v>
      </c>
      <c r="D1642" t="s">
        <v>9442</v>
      </c>
      <c r="E1642" t="s">
        <v>9442</v>
      </c>
      <c r="F1642" t="s">
        <v>9443</v>
      </c>
      <c r="G1642" t="s">
        <v>9444</v>
      </c>
    </row>
    <row r="1643" spans="1:7">
      <c r="A1643">
        <v>21703004</v>
      </c>
      <c r="B1643" t="s">
        <v>22954</v>
      </c>
      <c r="C1643" t="s">
        <v>9441</v>
      </c>
      <c r="D1643" t="s">
        <v>9442</v>
      </c>
      <c r="E1643" t="s">
        <v>9442</v>
      </c>
      <c r="F1643" t="s">
        <v>9443</v>
      </c>
      <c r="G1643" t="s">
        <v>9444</v>
      </c>
    </row>
    <row r="1644" spans="1:7">
      <c r="A1644">
        <v>21703006</v>
      </c>
      <c r="B1644" t="s">
        <v>22955</v>
      </c>
      <c r="C1644" t="s">
        <v>9441</v>
      </c>
      <c r="D1644" t="s">
        <v>9442</v>
      </c>
      <c r="E1644" t="s">
        <v>9442</v>
      </c>
      <c r="F1644" t="s">
        <v>9443</v>
      </c>
      <c r="G1644" t="s">
        <v>9444</v>
      </c>
    </row>
    <row r="1645" spans="1:7">
      <c r="A1645">
        <v>21703008</v>
      </c>
      <c r="B1645" t="s">
        <v>22956</v>
      </c>
      <c r="C1645" t="s">
        <v>9441</v>
      </c>
      <c r="D1645" t="s">
        <v>9442</v>
      </c>
      <c r="E1645" t="s">
        <v>9442</v>
      </c>
      <c r="F1645" t="s">
        <v>9443</v>
      </c>
      <c r="G1645" t="s">
        <v>9444</v>
      </c>
    </row>
    <row r="1646" spans="1:7">
      <c r="A1646">
        <v>21702602</v>
      </c>
      <c r="B1646" t="s">
        <v>22957</v>
      </c>
      <c r="C1646" t="s">
        <v>9441</v>
      </c>
      <c r="D1646" t="s">
        <v>9442</v>
      </c>
      <c r="E1646" t="s">
        <v>9442</v>
      </c>
      <c r="F1646" t="s">
        <v>9443</v>
      </c>
      <c r="G1646" t="s">
        <v>9444</v>
      </c>
    </row>
    <row r="1647" spans="1:7">
      <c r="A1647">
        <v>21702604</v>
      </c>
      <c r="B1647" t="s">
        <v>22958</v>
      </c>
      <c r="C1647" t="s">
        <v>9441</v>
      </c>
      <c r="D1647" t="s">
        <v>9442</v>
      </c>
      <c r="E1647" t="s">
        <v>9442</v>
      </c>
      <c r="F1647" t="s">
        <v>9443</v>
      </c>
      <c r="G1647" t="s">
        <v>9444</v>
      </c>
    </row>
    <row r="1648" spans="1:7">
      <c r="A1648">
        <v>21702606</v>
      </c>
      <c r="B1648" t="s">
        <v>22959</v>
      </c>
      <c r="C1648" t="s">
        <v>9441</v>
      </c>
      <c r="D1648" t="s">
        <v>9442</v>
      </c>
      <c r="E1648" t="s">
        <v>9442</v>
      </c>
      <c r="F1648" t="s">
        <v>9443</v>
      </c>
      <c r="G1648" t="s">
        <v>9444</v>
      </c>
    </row>
    <row r="1649" spans="1:7">
      <c r="A1649">
        <v>21702608</v>
      </c>
      <c r="B1649" t="s">
        <v>22960</v>
      </c>
      <c r="C1649" t="s">
        <v>9441</v>
      </c>
      <c r="D1649" t="s">
        <v>9442</v>
      </c>
      <c r="E1649" t="s">
        <v>9442</v>
      </c>
      <c r="F1649" t="s">
        <v>9443</v>
      </c>
      <c r="G1649" t="s">
        <v>9444</v>
      </c>
    </row>
    <row r="1650" spans="1:7">
      <c r="A1650">
        <v>21702610</v>
      </c>
      <c r="B1650" t="s">
        <v>22961</v>
      </c>
      <c r="C1650" t="s">
        <v>9441</v>
      </c>
      <c r="D1650" t="s">
        <v>9442</v>
      </c>
      <c r="E1650" t="s">
        <v>9442</v>
      </c>
      <c r="F1650" t="s">
        <v>9443</v>
      </c>
      <c r="G1650" t="s">
        <v>9444</v>
      </c>
    </row>
    <row r="1651" spans="1:7">
      <c r="A1651">
        <v>21702770</v>
      </c>
      <c r="B1651" t="s">
        <v>22962</v>
      </c>
      <c r="C1651" t="s">
        <v>9441</v>
      </c>
      <c r="D1651" t="s">
        <v>9442</v>
      </c>
      <c r="E1651" t="s">
        <v>9442</v>
      </c>
      <c r="F1651" t="s">
        <v>9443</v>
      </c>
      <c r="G1651" t="s">
        <v>9444</v>
      </c>
    </row>
    <row r="1652" spans="1:7">
      <c r="A1652">
        <v>21702772</v>
      </c>
      <c r="B1652" t="s">
        <v>22963</v>
      </c>
      <c r="C1652" t="s">
        <v>9441</v>
      </c>
      <c r="D1652" t="s">
        <v>9442</v>
      </c>
      <c r="E1652" t="s">
        <v>9442</v>
      </c>
      <c r="F1652" t="s">
        <v>9443</v>
      </c>
      <c r="G1652" t="s">
        <v>9444</v>
      </c>
    </row>
    <row r="1653" spans="1:7">
      <c r="A1653">
        <v>21702774</v>
      </c>
      <c r="B1653" t="s">
        <v>22964</v>
      </c>
      <c r="C1653" t="s">
        <v>9441</v>
      </c>
      <c r="D1653" t="s">
        <v>9442</v>
      </c>
      <c r="E1653" t="s">
        <v>9442</v>
      </c>
      <c r="F1653" t="s">
        <v>9443</v>
      </c>
      <c r="G1653" t="s">
        <v>9444</v>
      </c>
    </row>
    <row r="1654" spans="1:7">
      <c r="A1654">
        <v>21702776</v>
      </c>
      <c r="B1654" t="s">
        <v>22965</v>
      </c>
      <c r="C1654" t="s">
        <v>9441</v>
      </c>
      <c r="D1654" t="s">
        <v>9442</v>
      </c>
      <c r="E1654" t="s">
        <v>9442</v>
      </c>
      <c r="F1654" t="s">
        <v>9443</v>
      </c>
      <c r="G1654" t="s">
        <v>9444</v>
      </c>
    </row>
    <row r="1655" spans="1:7">
      <c r="A1655">
        <v>21702778</v>
      </c>
      <c r="B1655" t="s">
        <v>22966</v>
      </c>
      <c r="C1655" t="s">
        <v>9441</v>
      </c>
      <c r="D1655" t="s">
        <v>9442</v>
      </c>
      <c r="E1655" t="s">
        <v>9442</v>
      </c>
      <c r="F1655" t="s">
        <v>9443</v>
      </c>
      <c r="G1655" t="s">
        <v>9444</v>
      </c>
    </row>
    <row r="1656" spans="1:7">
      <c r="A1656">
        <v>21702928</v>
      </c>
      <c r="B1656" t="s">
        <v>22967</v>
      </c>
      <c r="C1656" t="s">
        <v>9441</v>
      </c>
      <c r="D1656" t="s">
        <v>9442</v>
      </c>
      <c r="E1656" t="s">
        <v>9442</v>
      </c>
      <c r="F1656" t="s">
        <v>9443</v>
      </c>
      <c r="G1656" t="s">
        <v>9444</v>
      </c>
    </row>
    <row r="1657" spans="1:7">
      <c r="A1657">
        <v>21702930</v>
      </c>
      <c r="B1657" t="s">
        <v>22968</v>
      </c>
      <c r="C1657" t="s">
        <v>9441</v>
      </c>
      <c r="D1657" t="s">
        <v>9442</v>
      </c>
      <c r="E1657" t="s">
        <v>9442</v>
      </c>
      <c r="F1657" t="s">
        <v>9443</v>
      </c>
      <c r="G1657" t="s">
        <v>9444</v>
      </c>
    </row>
    <row r="1658" spans="1:7">
      <c r="A1658">
        <v>21702932</v>
      </c>
      <c r="B1658" t="s">
        <v>22969</v>
      </c>
      <c r="C1658" t="s">
        <v>9441</v>
      </c>
      <c r="D1658" t="s">
        <v>9442</v>
      </c>
      <c r="E1658" t="s">
        <v>9442</v>
      </c>
      <c r="F1658" t="s">
        <v>9443</v>
      </c>
      <c r="G1658" t="s">
        <v>9444</v>
      </c>
    </row>
    <row r="1659" spans="1:7">
      <c r="A1659">
        <v>21702934</v>
      </c>
      <c r="B1659" t="s">
        <v>22970</v>
      </c>
      <c r="C1659" t="s">
        <v>9441</v>
      </c>
      <c r="D1659" t="s">
        <v>9442</v>
      </c>
      <c r="E1659" t="s">
        <v>9442</v>
      </c>
      <c r="F1659" t="s">
        <v>9443</v>
      </c>
      <c r="G1659" t="s">
        <v>9444</v>
      </c>
    </row>
    <row r="1660" spans="1:7">
      <c r="A1660">
        <v>21702936</v>
      </c>
      <c r="B1660" t="s">
        <v>22971</v>
      </c>
      <c r="C1660" t="s">
        <v>9441</v>
      </c>
      <c r="D1660" t="s">
        <v>9442</v>
      </c>
      <c r="E1660" t="s">
        <v>9442</v>
      </c>
      <c r="F1660" t="s">
        <v>9443</v>
      </c>
      <c r="G1660" t="s">
        <v>9444</v>
      </c>
    </row>
    <row r="1661" spans="1:7">
      <c r="A1661">
        <v>21703010</v>
      </c>
      <c r="B1661" t="s">
        <v>22972</v>
      </c>
      <c r="C1661" t="s">
        <v>9441</v>
      </c>
      <c r="D1661" t="s">
        <v>9442</v>
      </c>
      <c r="E1661" t="s">
        <v>9442</v>
      </c>
      <c r="F1661" t="s">
        <v>9443</v>
      </c>
      <c r="G1661" t="s">
        <v>9444</v>
      </c>
    </row>
    <row r="1662" spans="1:7">
      <c r="A1662">
        <v>21703012</v>
      </c>
      <c r="B1662" t="s">
        <v>22973</v>
      </c>
      <c r="C1662" t="s">
        <v>9441</v>
      </c>
      <c r="D1662" t="s">
        <v>9442</v>
      </c>
      <c r="E1662" t="s">
        <v>9442</v>
      </c>
      <c r="F1662" t="s">
        <v>9443</v>
      </c>
      <c r="G1662" t="s">
        <v>9444</v>
      </c>
    </row>
    <row r="1663" spans="1:7">
      <c r="A1663">
        <v>21703014</v>
      </c>
      <c r="B1663" t="s">
        <v>22974</v>
      </c>
      <c r="C1663" t="s">
        <v>9441</v>
      </c>
      <c r="D1663" t="s">
        <v>9442</v>
      </c>
      <c r="E1663" t="s">
        <v>9442</v>
      </c>
      <c r="F1663" t="s">
        <v>9443</v>
      </c>
      <c r="G1663" t="s">
        <v>9444</v>
      </c>
    </row>
    <row r="1664" spans="1:7">
      <c r="A1664">
        <v>21703016</v>
      </c>
      <c r="B1664" t="s">
        <v>22975</v>
      </c>
      <c r="C1664" t="s">
        <v>9441</v>
      </c>
      <c r="D1664" t="s">
        <v>9442</v>
      </c>
      <c r="E1664" t="s">
        <v>9442</v>
      </c>
      <c r="F1664" t="s">
        <v>9443</v>
      </c>
      <c r="G1664" t="s">
        <v>9444</v>
      </c>
    </row>
    <row r="1665" spans="1:7">
      <c r="A1665">
        <v>21703018</v>
      </c>
      <c r="B1665" t="s">
        <v>22976</v>
      </c>
      <c r="C1665" t="s">
        <v>9441</v>
      </c>
      <c r="D1665" t="s">
        <v>9442</v>
      </c>
      <c r="E1665" t="s">
        <v>9442</v>
      </c>
      <c r="F1665" t="s">
        <v>9443</v>
      </c>
      <c r="G1665" t="s">
        <v>9444</v>
      </c>
    </row>
    <row r="1666" spans="1:7">
      <c r="A1666">
        <v>21702612</v>
      </c>
      <c r="B1666" t="s">
        <v>22977</v>
      </c>
      <c r="C1666" t="s">
        <v>9441</v>
      </c>
      <c r="D1666" t="s">
        <v>9442</v>
      </c>
      <c r="E1666" t="s">
        <v>9442</v>
      </c>
      <c r="F1666" t="s">
        <v>9443</v>
      </c>
      <c r="G1666" t="s">
        <v>9444</v>
      </c>
    </row>
    <row r="1667" spans="1:7">
      <c r="A1667">
        <v>21702614</v>
      </c>
      <c r="B1667" t="s">
        <v>22978</v>
      </c>
      <c r="C1667" t="s">
        <v>9441</v>
      </c>
      <c r="D1667" t="s">
        <v>9442</v>
      </c>
      <c r="E1667" t="s">
        <v>9442</v>
      </c>
      <c r="F1667" t="s">
        <v>9443</v>
      </c>
      <c r="G1667" t="s">
        <v>9444</v>
      </c>
    </row>
    <row r="1668" spans="1:7">
      <c r="A1668">
        <v>21702616</v>
      </c>
      <c r="B1668" t="s">
        <v>22979</v>
      </c>
      <c r="C1668" t="s">
        <v>9441</v>
      </c>
      <c r="D1668" t="s">
        <v>9442</v>
      </c>
      <c r="E1668" t="s">
        <v>9442</v>
      </c>
      <c r="F1668" t="s">
        <v>9443</v>
      </c>
      <c r="G1668" t="s">
        <v>9444</v>
      </c>
    </row>
    <row r="1669" spans="1:7">
      <c r="A1669">
        <v>21702618</v>
      </c>
      <c r="B1669" t="s">
        <v>22980</v>
      </c>
      <c r="C1669" t="s">
        <v>9441</v>
      </c>
      <c r="D1669" t="s">
        <v>9442</v>
      </c>
      <c r="E1669" t="s">
        <v>9442</v>
      </c>
      <c r="F1669" t="s">
        <v>9443</v>
      </c>
      <c r="G1669" t="s">
        <v>9444</v>
      </c>
    </row>
    <row r="1670" spans="1:7">
      <c r="A1670">
        <v>21702780</v>
      </c>
      <c r="B1670" t="s">
        <v>22981</v>
      </c>
      <c r="C1670" t="s">
        <v>9441</v>
      </c>
      <c r="D1670" t="s">
        <v>9442</v>
      </c>
      <c r="E1670" t="s">
        <v>9442</v>
      </c>
      <c r="F1670" t="s">
        <v>9443</v>
      </c>
      <c r="G1670" t="s">
        <v>9444</v>
      </c>
    </row>
    <row r="1671" spans="1:7">
      <c r="A1671">
        <v>21702782</v>
      </c>
      <c r="B1671" t="s">
        <v>22982</v>
      </c>
      <c r="C1671" t="s">
        <v>9441</v>
      </c>
      <c r="D1671" t="s">
        <v>9442</v>
      </c>
      <c r="E1671" t="s">
        <v>9442</v>
      </c>
      <c r="F1671" t="s">
        <v>9443</v>
      </c>
      <c r="G1671" t="s">
        <v>9444</v>
      </c>
    </row>
    <row r="1672" spans="1:7">
      <c r="A1672">
        <v>21702784</v>
      </c>
      <c r="B1672" t="s">
        <v>22983</v>
      </c>
      <c r="C1672" t="s">
        <v>9441</v>
      </c>
      <c r="D1672" t="s">
        <v>9442</v>
      </c>
      <c r="E1672" t="s">
        <v>9442</v>
      </c>
      <c r="F1672" t="s">
        <v>9443</v>
      </c>
      <c r="G1672" t="s">
        <v>9444</v>
      </c>
    </row>
    <row r="1673" spans="1:7">
      <c r="A1673">
        <v>21702786</v>
      </c>
      <c r="B1673" t="s">
        <v>22984</v>
      </c>
      <c r="C1673" t="s">
        <v>9441</v>
      </c>
      <c r="D1673" t="s">
        <v>9442</v>
      </c>
      <c r="E1673" t="s">
        <v>9442</v>
      </c>
      <c r="F1673" t="s">
        <v>9443</v>
      </c>
      <c r="G1673" t="s">
        <v>9444</v>
      </c>
    </row>
    <row r="1674" spans="1:7">
      <c r="A1674">
        <v>21702788</v>
      </c>
      <c r="B1674" t="s">
        <v>22985</v>
      </c>
      <c r="C1674" t="s">
        <v>9441</v>
      </c>
      <c r="D1674" t="s">
        <v>9442</v>
      </c>
      <c r="E1674" t="s">
        <v>9442</v>
      </c>
      <c r="F1674" t="s">
        <v>9443</v>
      </c>
      <c r="G1674" t="s">
        <v>9444</v>
      </c>
    </row>
    <row r="1675" spans="1:7">
      <c r="A1675">
        <v>21702938</v>
      </c>
      <c r="B1675" t="s">
        <v>22986</v>
      </c>
      <c r="C1675" t="s">
        <v>9441</v>
      </c>
      <c r="D1675" t="s">
        <v>9442</v>
      </c>
      <c r="E1675" t="s">
        <v>9442</v>
      </c>
      <c r="F1675" t="s">
        <v>9443</v>
      </c>
      <c r="G1675" t="s">
        <v>9444</v>
      </c>
    </row>
    <row r="1676" spans="1:7">
      <c r="A1676">
        <v>21702940</v>
      </c>
      <c r="B1676" t="s">
        <v>22987</v>
      </c>
      <c r="C1676" t="s">
        <v>9441</v>
      </c>
      <c r="D1676" t="s">
        <v>9442</v>
      </c>
      <c r="E1676" t="s">
        <v>9442</v>
      </c>
      <c r="F1676" t="s">
        <v>9443</v>
      </c>
      <c r="G1676" t="s">
        <v>9444</v>
      </c>
    </row>
    <row r="1677" spans="1:7">
      <c r="A1677">
        <v>21702942</v>
      </c>
      <c r="B1677" t="s">
        <v>22988</v>
      </c>
      <c r="C1677" t="s">
        <v>9441</v>
      </c>
      <c r="D1677" t="s">
        <v>9442</v>
      </c>
      <c r="E1677" t="s">
        <v>9442</v>
      </c>
      <c r="F1677" t="s">
        <v>9443</v>
      </c>
      <c r="G1677" t="s">
        <v>9444</v>
      </c>
    </row>
    <row r="1678" spans="1:7">
      <c r="A1678">
        <v>21702944</v>
      </c>
      <c r="B1678" t="s">
        <v>22989</v>
      </c>
      <c r="C1678" t="s">
        <v>9441</v>
      </c>
      <c r="D1678" t="s">
        <v>9442</v>
      </c>
      <c r="E1678" t="s">
        <v>9442</v>
      </c>
      <c r="F1678" t="s">
        <v>9443</v>
      </c>
      <c r="G1678" t="s">
        <v>9444</v>
      </c>
    </row>
    <row r="1679" spans="1:7">
      <c r="A1679">
        <v>21702946</v>
      </c>
      <c r="B1679" t="s">
        <v>22990</v>
      </c>
      <c r="C1679" t="s">
        <v>9441</v>
      </c>
      <c r="D1679" t="s">
        <v>9442</v>
      </c>
      <c r="E1679" t="s">
        <v>9442</v>
      </c>
      <c r="F1679" t="s">
        <v>9443</v>
      </c>
      <c r="G1679" t="s">
        <v>9444</v>
      </c>
    </row>
    <row r="1680" spans="1:7">
      <c r="A1680">
        <v>21703020</v>
      </c>
      <c r="B1680" t="s">
        <v>22991</v>
      </c>
      <c r="C1680" t="s">
        <v>9441</v>
      </c>
      <c r="D1680" t="s">
        <v>9442</v>
      </c>
      <c r="E1680" t="s">
        <v>9442</v>
      </c>
      <c r="F1680" t="s">
        <v>9443</v>
      </c>
      <c r="G1680" t="s">
        <v>9444</v>
      </c>
    </row>
    <row r="1681" spans="1:7">
      <c r="A1681">
        <v>21703022</v>
      </c>
      <c r="B1681" t="s">
        <v>22992</v>
      </c>
      <c r="C1681" t="s">
        <v>9441</v>
      </c>
      <c r="D1681" t="s">
        <v>9442</v>
      </c>
      <c r="E1681" t="s">
        <v>9442</v>
      </c>
      <c r="F1681" t="s">
        <v>9443</v>
      </c>
      <c r="G1681" t="s">
        <v>9444</v>
      </c>
    </row>
    <row r="1682" spans="1:7">
      <c r="A1682">
        <v>21703024</v>
      </c>
      <c r="B1682" t="s">
        <v>22993</v>
      </c>
      <c r="C1682" t="s">
        <v>9441</v>
      </c>
      <c r="D1682" t="s">
        <v>9442</v>
      </c>
      <c r="E1682" t="s">
        <v>9442</v>
      </c>
      <c r="F1682" t="s">
        <v>9443</v>
      </c>
      <c r="G1682" t="s">
        <v>9444</v>
      </c>
    </row>
    <row r="1683" spans="1:7">
      <c r="A1683">
        <v>21703026</v>
      </c>
      <c r="B1683" t="s">
        <v>22994</v>
      </c>
      <c r="C1683" t="s">
        <v>9441</v>
      </c>
      <c r="D1683" t="s">
        <v>9442</v>
      </c>
      <c r="E1683" t="s">
        <v>9442</v>
      </c>
      <c r="F1683" t="s">
        <v>9443</v>
      </c>
      <c r="G1683" t="s">
        <v>9444</v>
      </c>
    </row>
    <row r="1684" spans="1:7">
      <c r="A1684">
        <v>21703028</v>
      </c>
      <c r="B1684" t="s">
        <v>22995</v>
      </c>
      <c r="C1684" t="s">
        <v>9441</v>
      </c>
      <c r="D1684" t="s">
        <v>9442</v>
      </c>
      <c r="E1684" t="s">
        <v>9442</v>
      </c>
      <c r="F1684" t="s">
        <v>9443</v>
      </c>
      <c r="G1684" t="s">
        <v>9444</v>
      </c>
    </row>
    <row r="1685" spans="1:7">
      <c r="A1685">
        <v>21702620</v>
      </c>
      <c r="B1685" t="s">
        <v>22996</v>
      </c>
      <c r="C1685" t="s">
        <v>9441</v>
      </c>
      <c r="D1685" t="s">
        <v>9442</v>
      </c>
      <c r="E1685" t="s">
        <v>9442</v>
      </c>
      <c r="F1685" t="s">
        <v>9443</v>
      </c>
      <c r="G1685" t="s">
        <v>9444</v>
      </c>
    </row>
    <row r="1686" spans="1:7">
      <c r="A1686">
        <v>21702622</v>
      </c>
      <c r="B1686" t="s">
        <v>22997</v>
      </c>
      <c r="C1686" t="s">
        <v>9441</v>
      </c>
      <c r="D1686" t="s">
        <v>9442</v>
      </c>
      <c r="E1686" t="s">
        <v>9442</v>
      </c>
      <c r="F1686" t="s">
        <v>9443</v>
      </c>
      <c r="G1686" t="s">
        <v>9444</v>
      </c>
    </row>
    <row r="1687" spans="1:7">
      <c r="A1687">
        <v>21702624</v>
      </c>
      <c r="B1687" t="s">
        <v>22998</v>
      </c>
      <c r="C1687" t="s">
        <v>9441</v>
      </c>
      <c r="D1687" t="s">
        <v>9442</v>
      </c>
      <c r="E1687" t="s">
        <v>9442</v>
      </c>
      <c r="F1687" t="s">
        <v>9443</v>
      </c>
      <c r="G1687" t="s">
        <v>9444</v>
      </c>
    </row>
    <row r="1688" spans="1:7">
      <c r="A1688">
        <v>21702626</v>
      </c>
      <c r="B1688" t="s">
        <v>22999</v>
      </c>
      <c r="C1688" t="s">
        <v>9441</v>
      </c>
      <c r="D1688" t="s">
        <v>9442</v>
      </c>
      <c r="E1688" t="s">
        <v>9442</v>
      </c>
      <c r="F1688" t="s">
        <v>9443</v>
      </c>
      <c r="G1688" t="s">
        <v>9444</v>
      </c>
    </row>
    <row r="1689" spans="1:7">
      <c r="A1689">
        <v>21702628</v>
      </c>
      <c r="B1689" t="s">
        <v>23000</v>
      </c>
      <c r="C1689" t="s">
        <v>9441</v>
      </c>
      <c r="D1689" t="s">
        <v>9442</v>
      </c>
      <c r="E1689" t="s">
        <v>9442</v>
      </c>
      <c r="F1689" t="s">
        <v>9443</v>
      </c>
      <c r="G1689" t="s">
        <v>9444</v>
      </c>
    </row>
    <row r="1690" spans="1:7">
      <c r="A1690">
        <v>21702790</v>
      </c>
      <c r="B1690" t="s">
        <v>23001</v>
      </c>
      <c r="C1690" t="s">
        <v>9441</v>
      </c>
      <c r="D1690" t="s">
        <v>9442</v>
      </c>
      <c r="E1690" t="s">
        <v>9442</v>
      </c>
      <c r="F1690" t="s">
        <v>9443</v>
      </c>
      <c r="G1690" t="s">
        <v>9444</v>
      </c>
    </row>
    <row r="1691" spans="1:7">
      <c r="A1691">
        <v>21702792</v>
      </c>
      <c r="B1691" t="s">
        <v>23002</v>
      </c>
      <c r="C1691" t="s">
        <v>9441</v>
      </c>
      <c r="D1691" t="s">
        <v>9442</v>
      </c>
      <c r="E1691" t="s">
        <v>9442</v>
      </c>
      <c r="F1691" t="s">
        <v>9443</v>
      </c>
      <c r="G1691" t="s">
        <v>9444</v>
      </c>
    </row>
    <row r="1692" spans="1:7">
      <c r="A1692">
        <v>21702794</v>
      </c>
      <c r="B1692" t="s">
        <v>23003</v>
      </c>
      <c r="C1692" t="s">
        <v>9441</v>
      </c>
      <c r="D1692" t="s">
        <v>9442</v>
      </c>
      <c r="E1692" t="s">
        <v>9442</v>
      </c>
      <c r="F1692" t="s">
        <v>9443</v>
      </c>
      <c r="G1692" t="s">
        <v>9444</v>
      </c>
    </row>
    <row r="1693" spans="1:7">
      <c r="A1693">
        <v>21702796</v>
      </c>
      <c r="B1693" t="s">
        <v>23004</v>
      </c>
      <c r="C1693" t="s">
        <v>9441</v>
      </c>
      <c r="D1693" t="s">
        <v>9442</v>
      </c>
      <c r="E1693" t="s">
        <v>9442</v>
      </c>
      <c r="F1693" t="s">
        <v>9443</v>
      </c>
      <c r="G1693" t="s">
        <v>9444</v>
      </c>
    </row>
    <row r="1694" spans="1:7">
      <c r="A1694">
        <v>21702798</v>
      </c>
      <c r="B1694" t="s">
        <v>23005</v>
      </c>
      <c r="C1694" t="s">
        <v>9441</v>
      </c>
      <c r="D1694" t="s">
        <v>9442</v>
      </c>
      <c r="E1694" t="s">
        <v>9442</v>
      </c>
      <c r="F1694" t="s">
        <v>9443</v>
      </c>
      <c r="G1694" t="s">
        <v>9444</v>
      </c>
    </row>
    <row r="1695" spans="1:7">
      <c r="A1695">
        <v>21702948</v>
      </c>
      <c r="B1695" t="s">
        <v>23006</v>
      </c>
      <c r="C1695" t="s">
        <v>9441</v>
      </c>
      <c r="D1695" t="s">
        <v>9442</v>
      </c>
      <c r="E1695" t="s">
        <v>9442</v>
      </c>
      <c r="F1695" t="s">
        <v>9443</v>
      </c>
      <c r="G1695" t="s">
        <v>9444</v>
      </c>
    </row>
    <row r="1696" spans="1:7">
      <c r="A1696">
        <v>21702950</v>
      </c>
      <c r="B1696" t="s">
        <v>23007</v>
      </c>
      <c r="C1696" t="s">
        <v>9441</v>
      </c>
      <c r="D1696" t="s">
        <v>9442</v>
      </c>
      <c r="E1696" t="s">
        <v>9442</v>
      </c>
      <c r="F1696" t="s">
        <v>9443</v>
      </c>
      <c r="G1696" t="s">
        <v>9444</v>
      </c>
    </row>
    <row r="1697" spans="1:7">
      <c r="A1697">
        <v>21702952</v>
      </c>
      <c r="B1697" t="s">
        <v>23008</v>
      </c>
      <c r="C1697" t="s">
        <v>9441</v>
      </c>
      <c r="D1697" t="s">
        <v>9442</v>
      </c>
      <c r="E1697" t="s">
        <v>9442</v>
      </c>
      <c r="F1697" t="s">
        <v>9443</v>
      </c>
      <c r="G1697" t="s">
        <v>9444</v>
      </c>
    </row>
    <row r="1698" spans="1:7">
      <c r="A1698">
        <v>21702954</v>
      </c>
      <c r="B1698" t="s">
        <v>23009</v>
      </c>
      <c r="C1698" t="s">
        <v>9441</v>
      </c>
      <c r="D1698" t="s">
        <v>9442</v>
      </c>
      <c r="E1698" t="s">
        <v>9442</v>
      </c>
      <c r="F1698" t="s">
        <v>9443</v>
      </c>
      <c r="G1698" t="s">
        <v>9444</v>
      </c>
    </row>
    <row r="1699" spans="1:7">
      <c r="A1699">
        <v>21702956</v>
      </c>
      <c r="B1699" t="s">
        <v>23010</v>
      </c>
      <c r="C1699" t="s">
        <v>9441</v>
      </c>
      <c r="D1699" t="s">
        <v>9442</v>
      </c>
      <c r="E1699" t="s">
        <v>9442</v>
      </c>
      <c r="F1699" t="s">
        <v>9443</v>
      </c>
      <c r="G1699" t="s">
        <v>9444</v>
      </c>
    </row>
    <row r="1700" spans="1:7">
      <c r="A1700">
        <v>21703030</v>
      </c>
      <c r="B1700" t="s">
        <v>23011</v>
      </c>
      <c r="C1700" t="s">
        <v>9441</v>
      </c>
      <c r="D1700" t="s">
        <v>9442</v>
      </c>
      <c r="E1700" t="s">
        <v>9442</v>
      </c>
      <c r="F1700" t="s">
        <v>9443</v>
      </c>
      <c r="G1700" t="s">
        <v>9444</v>
      </c>
    </row>
    <row r="1701" spans="1:7">
      <c r="A1701">
        <v>21703032</v>
      </c>
      <c r="B1701" t="s">
        <v>23012</v>
      </c>
      <c r="C1701" t="s">
        <v>9441</v>
      </c>
      <c r="D1701" t="s">
        <v>9442</v>
      </c>
      <c r="E1701" t="s">
        <v>9442</v>
      </c>
      <c r="F1701" t="s">
        <v>9443</v>
      </c>
      <c r="G1701" t="s">
        <v>9444</v>
      </c>
    </row>
    <row r="1702" spans="1:7">
      <c r="A1702">
        <v>21703034</v>
      </c>
      <c r="B1702" t="s">
        <v>23013</v>
      </c>
      <c r="C1702" t="s">
        <v>9441</v>
      </c>
      <c r="D1702" t="s">
        <v>9442</v>
      </c>
      <c r="E1702" t="s">
        <v>9442</v>
      </c>
      <c r="F1702" t="s">
        <v>9443</v>
      </c>
      <c r="G1702" t="s">
        <v>9444</v>
      </c>
    </row>
    <row r="1703" spans="1:7">
      <c r="A1703">
        <v>21703036</v>
      </c>
      <c r="B1703" t="s">
        <v>23014</v>
      </c>
      <c r="C1703" t="s">
        <v>9441</v>
      </c>
      <c r="D1703" t="s">
        <v>9442</v>
      </c>
      <c r="E1703" t="s">
        <v>9442</v>
      </c>
      <c r="F1703" t="s">
        <v>9443</v>
      </c>
      <c r="G1703" t="s">
        <v>9444</v>
      </c>
    </row>
    <row r="1704" spans="1:7">
      <c r="A1704">
        <v>21702630</v>
      </c>
      <c r="B1704" t="s">
        <v>23015</v>
      </c>
      <c r="C1704" t="s">
        <v>9441</v>
      </c>
      <c r="D1704" t="s">
        <v>9442</v>
      </c>
      <c r="E1704" t="s">
        <v>9442</v>
      </c>
      <c r="F1704" t="s">
        <v>9443</v>
      </c>
      <c r="G1704" t="s">
        <v>9444</v>
      </c>
    </row>
    <row r="1705" spans="1:7">
      <c r="A1705">
        <v>21702632</v>
      </c>
      <c r="B1705" t="s">
        <v>23016</v>
      </c>
      <c r="C1705" t="s">
        <v>9441</v>
      </c>
      <c r="D1705" t="s">
        <v>9442</v>
      </c>
      <c r="E1705" t="s">
        <v>9442</v>
      </c>
      <c r="F1705" t="s">
        <v>9443</v>
      </c>
      <c r="G1705" t="s">
        <v>9444</v>
      </c>
    </row>
    <row r="1706" spans="1:7">
      <c r="A1706">
        <v>21702634</v>
      </c>
      <c r="B1706" t="s">
        <v>23017</v>
      </c>
      <c r="C1706" t="s">
        <v>9441</v>
      </c>
      <c r="D1706" t="s">
        <v>9442</v>
      </c>
      <c r="E1706" t="s">
        <v>9442</v>
      </c>
      <c r="F1706" t="s">
        <v>9443</v>
      </c>
      <c r="G1706" t="s">
        <v>9444</v>
      </c>
    </row>
    <row r="1707" spans="1:7">
      <c r="A1707">
        <v>21702636</v>
      </c>
      <c r="B1707" t="s">
        <v>23018</v>
      </c>
      <c r="C1707" t="s">
        <v>9441</v>
      </c>
      <c r="D1707" t="s">
        <v>9442</v>
      </c>
      <c r="E1707" t="s">
        <v>9442</v>
      </c>
      <c r="F1707" t="s">
        <v>9443</v>
      </c>
      <c r="G1707" t="s">
        <v>9444</v>
      </c>
    </row>
    <row r="1708" spans="1:7">
      <c r="A1708">
        <v>21702638</v>
      </c>
      <c r="B1708" t="s">
        <v>23019</v>
      </c>
      <c r="C1708" t="s">
        <v>9441</v>
      </c>
      <c r="D1708" t="s">
        <v>9442</v>
      </c>
      <c r="E1708" t="s">
        <v>9442</v>
      </c>
      <c r="F1708" t="s">
        <v>9443</v>
      </c>
      <c r="G1708" t="s">
        <v>9444</v>
      </c>
    </row>
    <row r="1709" spans="1:7">
      <c r="A1709">
        <v>21702800</v>
      </c>
      <c r="B1709" t="s">
        <v>23020</v>
      </c>
      <c r="C1709" t="s">
        <v>9441</v>
      </c>
      <c r="D1709" t="s">
        <v>9442</v>
      </c>
      <c r="E1709" t="s">
        <v>9442</v>
      </c>
      <c r="F1709" t="s">
        <v>9443</v>
      </c>
      <c r="G1709" t="s">
        <v>9444</v>
      </c>
    </row>
    <row r="1710" spans="1:7">
      <c r="A1710">
        <v>21702802</v>
      </c>
      <c r="B1710" t="s">
        <v>23021</v>
      </c>
      <c r="C1710" t="s">
        <v>9441</v>
      </c>
      <c r="D1710" t="s">
        <v>9442</v>
      </c>
      <c r="E1710" t="s">
        <v>9442</v>
      </c>
      <c r="F1710" t="s">
        <v>9443</v>
      </c>
      <c r="G1710" t="s">
        <v>9444</v>
      </c>
    </row>
    <row r="1711" spans="1:7">
      <c r="A1711">
        <v>21702804</v>
      </c>
      <c r="B1711" t="s">
        <v>23022</v>
      </c>
      <c r="C1711" t="s">
        <v>9441</v>
      </c>
      <c r="D1711" t="s">
        <v>9442</v>
      </c>
      <c r="E1711" t="s">
        <v>9442</v>
      </c>
      <c r="F1711" t="s">
        <v>9443</v>
      </c>
      <c r="G1711" t="s">
        <v>9444</v>
      </c>
    </row>
    <row r="1712" spans="1:7">
      <c r="A1712">
        <v>21702806</v>
      </c>
      <c r="B1712" t="s">
        <v>23023</v>
      </c>
      <c r="C1712" t="s">
        <v>9441</v>
      </c>
      <c r="D1712" t="s">
        <v>9442</v>
      </c>
      <c r="E1712" t="s">
        <v>9442</v>
      </c>
      <c r="F1712" t="s">
        <v>9443</v>
      </c>
      <c r="G1712" t="s">
        <v>9444</v>
      </c>
    </row>
    <row r="1713" spans="1:7">
      <c r="A1713">
        <v>21702808</v>
      </c>
      <c r="B1713" t="s">
        <v>23024</v>
      </c>
      <c r="C1713" t="s">
        <v>9441</v>
      </c>
      <c r="D1713" t="s">
        <v>9442</v>
      </c>
      <c r="E1713" t="s">
        <v>9442</v>
      </c>
      <c r="F1713" t="s">
        <v>9443</v>
      </c>
      <c r="G1713" t="s">
        <v>9444</v>
      </c>
    </row>
    <row r="1714" spans="1:7">
      <c r="A1714">
        <v>21702958</v>
      </c>
      <c r="B1714" t="s">
        <v>23025</v>
      </c>
      <c r="C1714" t="s">
        <v>9441</v>
      </c>
      <c r="D1714" t="s">
        <v>9442</v>
      </c>
      <c r="E1714" t="s">
        <v>9442</v>
      </c>
      <c r="F1714" t="s">
        <v>9443</v>
      </c>
      <c r="G1714" t="s">
        <v>9444</v>
      </c>
    </row>
    <row r="1715" spans="1:7">
      <c r="A1715">
        <v>21702960</v>
      </c>
      <c r="B1715" t="s">
        <v>23026</v>
      </c>
      <c r="C1715" t="s">
        <v>9441</v>
      </c>
      <c r="D1715" t="s">
        <v>9442</v>
      </c>
      <c r="E1715" t="s">
        <v>9442</v>
      </c>
      <c r="F1715" t="s">
        <v>9443</v>
      </c>
      <c r="G1715" t="s">
        <v>9444</v>
      </c>
    </row>
    <row r="1716" spans="1:7">
      <c r="A1716">
        <v>21702962</v>
      </c>
      <c r="B1716" t="s">
        <v>23027</v>
      </c>
      <c r="C1716" t="s">
        <v>9441</v>
      </c>
      <c r="D1716" t="s">
        <v>9442</v>
      </c>
      <c r="E1716" t="s">
        <v>9442</v>
      </c>
      <c r="F1716" t="s">
        <v>9443</v>
      </c>
      <c r="G1716" t="s">
        <v>9444</v>
      </c>
    </row>
    <row r="1717" spans="1:7">
      <c r="A1717">
        <v>21702964</v>
      </c>
      <c r="B1717" t="s">
        <v>23028</v>
      </c>
      <c r="C1717" t="s">
        <v>9441</v>
      </c>
      <c r="D1717" t="s">
        <v>9442</v>
      </c>
      <c r="E1717" t="s">
        <v>9442</v>
      </c>
      <c r="F1717" t="s">
        <v>9443</v>
      </c>
      <c r="G1717" t="s">
        <v>9444</v>
      </c>
    </row>
    <row r="1718" spans="1:7">
      <c r="A1718">
        <v>21702966</v>
      </c>
      <c r="B1718" t="s">
        <v>23029</v>
      </c>
      <c r="C1718" t="s">
        <v>9441</v>
      </c>
      <c r="D1718" t="s">
        <v>9442</v>
      </c>
      <c r="E1718" t="s">
        <v>9442</v>
      </c>
      <c r="F1718" t="s">
        <v>9443</v>
      </c>
      <c r="G1718" t="s">
        <v>9444</v>
      </c>
    </row>
    <row r="1719" spans="1:7">
      <c r="A1719">
        <v>21702640</v>
      </c>
      <c r="B1719" t="s">
        <v>23030</v>
      </c>
      <c r="C1719" t="s">
        <v>9441</v>
      </c>
      <c r="D1719" t="s">
        <v>9442</v>
      </c>
      <c r="E1719" t="s">
        <v>9442</v>
      </c>
      <c r="F1719" t="s">
        <v>9443</v>
      </c>
      <c r="G1719" t="s">
        <v>9444</v>
      </c>
    </row>
    <row r="1720" spans="1:7">
      <c r="A1720">
        <v>21702642</v>
      </c>
      <c r="B1720" t="s">
        <v>23031</v>
      </c>
      <c r="C1720" t="s">
        <v>9441</v>
      </c>
      <c r="D1720" t="s">
        <v>9442</v>
      </c>
      <c r="E1720" t="s">
        <v>9442</v>
      </c>
      <c r="F1720" t="s">
        <v>9443</v>
      </c>
      <c r="G1720" t="s">
        <v>9444</v>
      </c>
    </row>
    <row r="1721" spans="1:7">
      <c r="A1721">
        <v>21702644</v>
      </c>
      <c r="B1721" t="s">
        <v>23032</v>
      </c>
      <c r="C1721" t="s">
        <v>9441</v>
      </c>
      <c r="D1721" t="s">
        <v>9442</v>
      </c>
      <c r="E1721" t="s">
        <v>9442</v>
      </c>
      <c r="F1721" t="s">
        <v>9443</v>
      </c>
      <c r="G1721" t="s">
        <v>9444</v>
      </c>
    </row>
    <row r="1722" spans="1:7">
      <c r="A1722">
        <v>21702646</v>
      </c>
      <c r="B1722" t="s">
        <v>23033</v>
      </c>
      <c r="C1722" t="s">
        <v>9441</v>
      </c>
      <c r="D1722" t="s">
        <v>9442</v>
      </c>
      <c r="E1722" t="s">
        <v>9442</v>
      </c>
      <c r="F1722" t="s">
        <v>9443</v>
      </c>
      <c r="G1722" t="s">
        <v>9444</v>
      </c>
    </row>
    <row r="1723" spans="1:7">
      <c r="A1723">
        <v>21702810</v>
      </c>
      <c r="B1723" t="s">
        <v>23034</v>
      </c>
      <c r="C1723" t="s">
        <v>9441</v>
      </c>
      <c r="D1723" t="s">
        <v>9442</v>
      </c>
      <c r="E1723" t="s">
        <v>9442</v>
      </c>
      <c r="F1723" t="s">
        <v>9443</v>
      </c>
      <c r="G1723" t="s">
        <v>9444</v>
      </c>
    </row>
    <row r="1724" spans="1:7">
      <c r="A1724">
        <v>21702812</v>
      </c>
      <c r="B1724" t="s">
        <v>23035</v>
      </c>
      <c r="C1724" t="s">
        <v>9441</v>
      </c>
      <c r="D1724" t="s">
        <v>9442</v>
      </c>
      <c r="E1724" t="s">
        <v>9442</v>
      </c>
      <c r="F1724" t="s">
        <v>9443</v>
      </c>
      <c r="G1724" t="s">
        <v>9444</v>
      </c>
    </row>
    <row r="1725" spans="1:7">
      <c r="A1725">
        <v>21702814</v>
      </c>
      <c r="B1725" t="s">
        <v>23036</v>
      </c>
      <c r="C1725" t="s">
        <v>9441</v>
      </c>
      <c r="D1725" t="s">
        <v>9442</v>
      </c>
      <c r="E1725" t="s">
        <v>9442</v>
      </c>
      <c r="F1725" t="s">
        <v>9443</v>
      </c>
      <c r="G1725" t="s">
        <v>9444</v>
      </c>
    </row>
    <row r="1726" spans="1:7">
      <c r="A1726">
        <v>21702816</v>
      </c>
      <c r="B1726" t="s">
        <v>23037</v>
      </c>
      <c r="C1726" t="s">
        <v>9441</v>
      </c>
      <c r="D1726" t="s">
        <v>9442</v>
      </c>
      <c r="E1726" t="s">
        <v>9442</v>
      </c>
      <c r="F1726" t="s">
        <v>9443</v>
      </c>
      <c r="G1726" t="s">
        <v>9444</v>
      </c>
    </row>
    <row r="1727" spans="1:7">
      <c r="A1727">
        <v>21702818</v>
      </c>
      <c r="B1727" t="s">
        <v>23038</v>
      </c>
      <c r="C1727" t="s">
        <v>9441</v>
      </c>
      <c r="D1727" t="s">
        <v>9442</v>
      </c>
      <c r="E1727" t="s">
        <v>9442</v>
      </c>
      <c r="F1727" t="s">
        <v>9443</v>
      </c>
      <c r="G1727" t="s">
        <v>9444</v>
      </c>
    </row>
    <row r="1728" spans="1:7">
      <c r="A1728">
        <v>21702968</v>
      </c>
      <c r="B1728" t="s">
        <v>23039</v>
      </c>
      <c r="C1728" t="s">
        <v>9441</v>
      </c>
      <c r="D1728" t="s">
        <v>9442</v>
      </c>
      <c r="E1728" t="s">
        <v>9442</v>
      </c>
      <c r="F1728" t="s">
        <v>9443</v>
      </c>
      <c r="G1728" t="s">
        <v>9444</v>
      </c>
    </row>
    <row r="1729" spans="1:7">
      <c r="A1729">
        <v>21702970</v>
      </c>
      <c r="B1729" t="s">
        <v>23040</v>
      </c>
      <c r="C1729" t="s">
        <v>9441</v>
      </c>
      <c r="D1729" t="s">
        <v>9442</v>
      </c>
      <c r="E1729" t="s">
        <v>9442</v>
      </c>
      <c r="F1729" t="s">
        <v>9443</v>
      </c>
      <c r="G1729" t="s">
        <v>9444</v>
      </c>
    </row>
    <row r="1730" spans="1:7">
      <c r="A1730">
        <v>21702972</v>
      </c>
      <c r="B1730" t="s">
        <v>23041</v>
      </c>
      <c r="C1730" t="s">
        <v>9441</v>
      </c>
      <c r="D1730" t="s">
        <v>9442</v>
      </c>
      <c r="E1730" t="s">
        <v>9442</v>
      </c>
      <c r="F1730" t="s">
        <v>9443</v>
      </c>
      <c r="G1730" t="s">
        <v>9444</v>
      </c>
    </row>
    <row r="1731" spans="1:7">
      <c r="A1731">
        <v>21702974</v>
      </c>
      <c r="B1731" t="s">
        <v>23042</v>
      </c>
      <c r="C1731" t="s">
        <v>9441</v>
      </c>
      <c r="D1731" t="s">
        <v>9442</v>
      </c>
      <c r="E1731" t="s">
        <v>9442</v>
      </c>
      <c r="F1731" t="s">
        <v>9443</v>
      </c>
      <c r="G1731" t="s">
        <v>9444</v>
      </c>
    </row>
    <row r="1732" spans="1:7">
      <c r="A1732">
        <v>21702976</v>
      </c>
      <c r="B1732" t="s">
        <v>23043</v>
      </c>
      <c r="C1732" t="s">
        <v>9441</v>
      </c>
      <c r="D1732" t="s">
        <v>9442</v>
      </c>
      <c r="E1732" t="s">
        <v>9442</v>
      </c>
      <c r="F1732" t="s">
        <v>9443</v>
      </c>
      <c r="G1732" t="s">
        <v>9444</v>
      </c>
    </row>
    <row r="1733" spans="1:7">
      <c r="A1733">
        <v>21702648</v>
      </c>
      <c r="B1733" t="s">
        <v>23044</v>
      </c>
      <c r="C1733" t="s">
        <v>9441</v>
      </c>
      <c r="D1733" t="s">
        <v>9442</v>
      </c>
      <c r="E1733" t="s">
        <v>9442</v>
      </c>
      <c r="F1733" t="s">
        <v>9443</v>
      </c>
      <c r="G1733" t="s">
        <v>9444</v>
      </c>
    </row>
    <row r="1734" spans="1:7">
      <c r="A1734">
        <v>21702650</v>
      </c>
      <c r="B1734" t="s">
        <v>23045</v>
      </c>
      <c r="C1734" t="s">
        <v>9441</v>
      </c>
      <c r="D1734" t="s">
        <v>9442</v>
      </c>
      <c r="E1734" t="s">
        <v>9442</v>
      </c>
      <c r="F1734" t="s">
        <v>9443</v>
      </c>
      <c r="G1734" t="s">
        <v>9444</v>
      </c>
    </row>
    <row r="1735" spans="1:7">
      <c r="A1735">
        <v>21702652</v>
      </c>
      <c r="B1735" t="s">
        <v>23046</v>
      </c>
      <c r="C1735" t="s">
        <v>9441</v>
      </c>
      <c r="D1735" t="s">
        <v>9442</v>
      </c>
      <c r="E1735" t="s">
        <v>9442</v>
      </c>
      <c r="F1735" t="s">
        <v>9443</v>
      </c>
      <c r="G1735" t="s">
        <v>9444</v>
      </c>
    </row>
    <row r="1736" spans="1:7">
      <c r="A1736">
        <v>21702654</v>
      </c>
      <c r="B1736" t="s">
        <v>23047</v>
      </c>
      <c r="C1736" t="s">
        <v>9441</v>
      </c>
      <c r="D1736" t="s">
        <v>9442</v>
      </c>
      <c r="E1736" t="s">
        <v>9442</v>
      </c>
      <c r="F1736" t="s">
        <v>9443</v>
      </c>
      <c r="G1736" t="s">
        <v>9444</v>
      </c>
    </row>
    <row r="1737" spans="1:7">
      <c r="A1737">
        <v>21702656</v>
      </c>
      <c r="B1737" t="s">
        <v>23048</v>
      </c>
      <c r="C1737" t="s">
        <v>9441</v>
      </c>
      <c r="D1737" t="s">
        <v>9442</v>
      </c>
      <c r="E1737" t="s">
        <v>9442</v>
      </c>
      <c r="F1737" t="s">
        <v>9443</v>
      </c>
      <c r="G1737" t="s">
        <v>9444</v>
      </c>
    </row>
    <row r="1738" spans="1:7">
      <c r="A1738">
        <v>21703142</v>
      </c>
      <c r="B1738" t="s">
        <v>23049</v>
      </c>
      <c r="C1738" t="s">
        <v>9441</v>
      </c>
      <c r="D1738" t="s">
        <v>9442</v>
      </c>
      <c r="E1738" t="s">
        <v>9442</v>
      </c>
      <c r="F1738" t="s">
        <v>9443</v>
      </c>
      <c r="G1738" t="s">
        <v>9444</v>
      </c>
    </row>
    <row r="1739" spans="1:7">
      <c r="A1739">
        <v>21703144</v>
      </c>
      <c r="B1739" t="s">
        <v>23050</v>
      </c>
      <c r="C1739" t="s">
        <v>9441</v>
      </c>
      <c r="D1739" t="s">
        <v>9442</v>
      </c>
      <c r="E1739" t="s">
        <v>9442</v>
      </c>
      <c r="F1739" t="s">
        <v>9443</v>
      </c>
      <c r="G1739" t="s">
        <v>9444</v>
      </c>
    </row>
    <row r="1740" spans="1:7">
      <c r="A1740">
        <v>21703146</v>
      </c>
      <c r="B1740" t="s">
        <v>23051</v>
      </c>
      <c r="C1740" t="s">
        <v>9441</v>
      </c>
      <c r="D1740" t="s">
        <v>9442</v>
      </c>
      <c r="E1740" t="s">
        <v>9442</v>
      </c>
      <c r="F1740" t="s">
        <v>9443</v>
      </c>
      <c r="G1740" t="s">
        <v>9444</v>
      </c>
    </row>
    <row r="1741" spans="1:7">
      <c r="A1741">
        <v>21703148</v>
      </c>
      <c r="B1741" t="s">
        <v>23052</v>
      </c>
      <c r="C1741" t="s">
        <v>9441</v>
      </c>
      <c r="D1741" t="s">
        <v>9442</v>
      </c>
      <c r="E1741" t="s">
        <v>9442</v>
      </c>
      <c r="F1741" t="s">
        <v>9443</v>
      </c>
      <c r="G1741" t="s">
        <v>9444</v>
      </c>
    </row>
    <row r="1742" spans="1:7">
      <c r="A1742">
        <v>21703150</v>
      </c>
      <c r="B1742" t="s">
        <v>23053</v>
      </c>
      <c r="C1742" t="s">
        <v>9441</v>
      </c>
      <c r="D1742" t="s">
        <v>9442</v>
      </c>
      <c r="E1742" t="s">
        <v>9442</v>
      </c>
      <c r="F1742" t="s">
        <v>9443</v>
      </c>
      <c r="G1742" t="s">
        <v>9444</v>
      </c>
    </row>
    <row r="1743" spans="1:7">
      <c r="A1743">
        <v>21703182</v>
      </c>
      <c r="B1743" t="s">
        <v>23054</v>
      </c>
      <c r="C1743" t="s">
        <v>9441</v>
      </c>
      <c r="D1743" t="s">
        <v>9442</v>
      </c>
      <c r="E1743" t="s">
        <v>9442</v>
      </c>
      <c r="F1743" t="s">
        <v>9443</v>
      </c>
      <c r="G1743" t="s">
        <v>9444</v>
      </c>
    </row>
    <row r="1744" spans="1:7">
      <c r="A1744">
        <v>21703184</v>
      </c>
      <c r="B1744" t="s">
        <v>23055</v>
      </c>
      <c r="C1744" t="s">
        <v>9441</v>
      </c>
      <c r="D1744" t="s">
        <v>9442</v>
      </c>
      <c r="E1744" t="s">
        <v>9442</v>
      </c>
      <c r="F1744" t="s">
        <v>9443</v>
      </c>
      <c r="G1744" t="s">
        <v>9444</v>
      </c>
    </row>
    <row r="1745" spans="1:7">
      <c r="A1745">
        <v>21703186</v>
      </c>
      <c r="B1745" t="s">
        <v>23056</v>
      </c>
      <c r="C1745" t="s">
        <v>9441</v>
      </c>
      <c r="D1745" t="s">
        <v>9442</v>
      </c>
      <c r="E1745" t="s">
        <v>9442</v>
      </c>
      <c r="F1745" t="s">
        <v>9443</v>
      </c>
      <c r="G1745" t="s">
        <v>9444</v>
      </c>
    </row>
    <row r="1746" spans="1:7">
      <c r="A1746">
        <v>21703188</v>
      </c>
      <c r="B1746" t="s">
        <v>23057</v>
      </c>
      <c r="C1746" t="s">
        <v>9441</v>
      </c>
      <c r="D1746" t="s">
        <v>9442</v>
      </c>
      <c r="E1746" t="s">
        <v>9442</v>
      </c>
      <c r="F1746" t="s">
        <v>9443</v>
      </c>
      <c r="G1746" t="s">
        <v>9444</v>
      </c>
    </row>
    <row r="1747" spans="1:7">
      <c r="A1747">
        <v>21703190</v>
      </c>
      <c r="B1747" t="s">
        <v>23058</v>
      </c>
      <c r="C1747" t="s">
        <v>9441</v>
      </c>
      <c r="D1747" t="s">
        <v>9442</v>
      </c>
      <c r="E1747" t="s">
        <v>9442</v>
      </c>
      <c r="F1747" t="s">
        <v>9443</v>
      </c>
      <c r="G1747" t="s">
        <v>9444</v>
      </c>
    </row>
    <row r="1748" spans="1:7">
      <c r="A1748">
        <v>21703212</v>
      </c>
      <c r="B1748" t="s">
        <v>23059</v>
      </c>
      <c r="C1748" t="s">
        <v>9441</v>
      </c>
      <c r="D1748" t="s">
        <v>9442</v>
      </c>
      <c r="E1748" t="s">
        <v>9442</v>
      </c>
      <c r="F1748" t="s">
        <v>9443</v>
      </c>
      <c r="G1748" t="s">
        <v>9444</v>
      </c>
    </row>
    <row r="1749" spans="1:7">
      <c r="A1749">
        <v>21703214</v>
      </c>
      <c r="B1749" t="s">
        <v>23060</v>
      </c>
      <c r="C1749" t="s">
        <v>9441</v>
      </c>
      <c r="D1749" t="s">
        <v>9442</v>
      </c>
      <c r="E1749" t="s">
        <v>9442</v>
      </c>
      <c r="F1749" t="s">
        <v>9443</v>
      </c>
      <c r="G1749" t="s">
        <v>9444</v>
      </c>
    </row>
    <row r="1750" spans="1:7">
      <c r="A1750">
        <v>21703216</v>
      </c>
      <c r="B1750" t="s">
        <v>23061</v>
      </c>
      <c r="C1750" t="s">
        <v>9441</v>
      </c>
      <c r="D1750" t="s">
        <v>9442</v>
      </c>
      <c r="E1750" t="s">
        <v>9442</v>
      </c>
      <c r="F1750" t="s">
        <v>9443</v>
      </c>
      <c r="G1750" t="s">
        <v>9444</v>
      </c>
    </row>
    <row r="1751" spans="1:7">
      <c r="A1751">
        <v>21703218</v>
      </c>
      <c r="B1751" t="s">
        <v>23062</v>
      </c>
      <c r="C1751" t="s">
        <v>9441</v>
      </c>
      <c r="D1751" t="s">
        <v>9442</v>
      </c>
      <c r="E1751" t="s">
        <v>9442</v>
      </c>
      <c r="F1751" t="s">
        <v>9443</v>
      </c>
      <c r="G1751" t="s">
        <v>9444</v>
      </c>
    </row>
    <row r="1752" spans="1:7">
      <c r="A1752">
        <v>21703220</v>
      </c>
      <c r="B1752" t="s">
        <v>23063</v>
      </c>
      <c r="C1752" t="s">
        <v>9441</v>
      </c>
      <c r="D1752" t="s">
        <v>9442</v>
      </c>
      <c r="E1752" t="s">
        <v>9442</v>
      </c>
      <c r="F1752" t="s">
        <v>9443</v>
      </c>
      <c r="G1752" t="s">
        <v>9444</v>
      </c>
    </row>
    <row r="1753" spans="1:7">
      <c r="A1753">
        <v>21703252</v>
      </c>
      <c r="B1753" t="s">
        <v>23064</v>
      </c>
      <c r="C1753" t="s">
        <v>9441</v>
      </c>
      <c r="D1753" t="s">
        <v>9442</v>
      </c>
      <c r="E1753" t="s">
        <v>9442</v>
      </c>
      <c r="F1753" t="s">
        <v>9443</v>
      </c>
      <c r="G1753" t="s">
        <v>9444</v>
      </c>
    </row>
    <row r="1754" spans="1:7">
      <c r="A1754">
        <v>21703254</v>
      </c>
      <c r="B1754" t="s">
        <v>23065</v>
      </c>
      <c r="C1754" t="s">
        <v>9441</v>
      </c>
      <c r="D1754" t="s">
        <v>9442</v>
      </c>
      <c r="E1754" t="s">
        <v>9442</v>
      </c>
      <c r="F1754" t="s">
        <v>9443</v>
      </c>
      <c r="G1754" t="s">
        <v>9444</v>
      </c>
    </row>
    <row r="1755" spans="1:7">
      <c r="A1755">
        <v>21703256</v>
      </c>
      <c r="B1755" t="s">
        <v>23066</v>
      </c>
      <c r="C1755" t="s">
        <v>9441</v>
      </c>
      <c r="D1755" t="s">
        <v>9442</v>
      </c>
      <c r="E1755" t="s">
        <v>9442</v>
      </c>
      <c r="F1755" t="s">
        <v>9443</v>
      </c>
      <c r="G1755" t="s">
        <v>9444</v>
      </c>
    </row>
    <row r="1756" spans="1:7">
      <c r="A1756">
        <v>21703258</v>
      </c>
      <c r="B1756" t="s">
        <v>23067</v>
      </c>
      <c r="C1756" t="s">
        <v>9441</v>
      </c>
      <c r="D1756" t="s">
        <v>9442</v>
      </c>
      <c r="E1756" t="s">
        <v>9442</v>
      </c>
      <c r="F1756" t="s">
        <v>9443</v>
      </c>
      <c r="G1756" t="s">
        <v>9444</v>
      </c>
    </row>
    <row r="1757" spans="1:7">
      <c r="A1757">
        <v>21703260</v>
      </c>
      <c r="B1757" t="s">
        <v>23068</v>
      </c>
      <c r="C1757" t="s">
        <v>9441</v>
      </c>
      <c r="D1757" t="s">
        <v>9442</v>
      </c>
      <c r="E1757" t="s">
        <v>9442</v>
      </c>
      <c r="F1757" t="s">
        <v>9443</v>
      </c>
      <c r="G1757" t="s">
        <v>9444</v>
      </c>
    </row>
    <row r="1758" spans="1:7">
      <c r="A1758">
        <v>21703302</v>
      </c>
      <c r="B1758" t="s">
        <v>23069</v>
      </c>
      <c r="C1758" t="s">
        <v>9441</v>
      </c>
      <c r="D1758" t="s">
        <v>9442</v>
      </c>
      <c r="E1758" t="s">
        <v>9442</v>
      </c>
      <c r="F1758" t="s">
        <v>9443</v>
      </c>
      <c r="G1758" t="s">
        <v>9444</v>
      </c>
    </row>
    <row r="1759" spans="1:7">
      <c r="A1759">
        <v>21703304</v>
      </c>
      <c r="B1759" t="s">
        <v>23070</v>
      </c>
      <c r="C1759" t="s">
        <v>9441</v>
      </c>
      <c r="D1759" t="s">
        <v>9442</v>
      </c>
      <c r="E1759" t="s">
        <v>9442</v>
      </c>
      <c r="F1759" t="s">
        <v>9443</v>
      </c>
      <c r="G1759" t="s">
        <v>9444</v>
      </c>
    </row>
    <row r="1760" spans="1:7">
      <c r="A1760">
        <v>21703306</v>
      </c>
      <c r="B1760" t="s">
        <v>23071</v>
      </c>
      <c r="C1760" t="s">
        <v>9441</v>
      </c>
      <c r="D1760" t="s">
        <v>9442</v>
      </c>
      <c r="E1760" t="s">
        <v>9442</v>
      </c>
      <c r="F1760" t="s">
        <v>9443</v>
      </c>
      <c r="G1760" t="s">
        <v>9444</v>
      </c>
    </row>
    <row r="1761" spans="1:7">
      <c r="A1761">
        <v>21703308</v>
      </c>
      <c r="B1761" t="s">
        <v>23072</v>
      </c>
      <c r="C1761" t="s">
        <v>9441</v>
      </c>
      <c r="D1761" t="s">
        <v>9442</v>
      </c>
      <c r="E1761" t="s">
        <v>9442</v>
      </c>
      <c r="F1761" t="s">
        <v>9443</v>
      </c>
      <c r="G1761" t="s">
        <v>9444</v>
      </c>
    </row>
    <row r="1762" spans="1:7">
      <c r="A1762">
        <v>21703310</v>
      </c>
      <c r="B1762" t="s">
        <v>23073</v>
      </c>
      <c r="C1762" t="s">
        <v>9441</v>
      </c>
      <c r="D1762" t="s">
        <v>9442</v>
      </c>
      <c r="E1762" t="s">
        <v>9442</v>
      </c>
      <c r="F1762" t="s">
        <v>9443</v>
      </c>
      <c r="G1762" t="s">
        <v>9444</v>
      </c>
    </row>
    <row r="1763" spans="1:7">
      <c r="A1763">
        <v>21703376</v>
      </c>
      <c r="B1763" t="s">
        <v>23074</v>
      </c>
      <c r="C1763" t="s">
        <v>9441</v>
      </c>
      <c r="D1763" t="s">
        <v>9442</v>
      </c>
      <c r="E1763" t="s">
        <v>9442</v>
      </c>
      <c r="F1763" t="s">
        <v>9443</v>
      </c>
      <c r="G1763" t="s">
        <v>9444</v>
      </c>
    </row>
    <row r="1764" spans="1:7">
      <c r="A1764">
        <v>21703378</v>
      </c>
      <c r="B1764" t="s">
        <v>23075</v>
      </c>
      <c r="C1764" t="s">
        <v>9441</v>
      </c>
      <c r="D1764" t="s">
        <v>9442</v>
      </c>
      <c r="E1764" t="s">
        <v>9442</v>
      </c>
      <c r="F1764" t="s">
        <v>9443</v>
      </c>
      <c r="G1764" t="s">
        <v>9444</v>
      </c>
    </row>
    <row r="1765" spans="1:7">
      <c r="A1765">
        <v>21703380</v>
      </c>
      <c r="B1765" t="s">
        <v>23076</v>
      </c>
      <c r="C1765" t="s">
        <v>9441</v>
      </c>
      <c r="D1765" t="s">
        <v>9442</v>
      </c>
      <c r="E1765" t="s">
        <v>9442</v>
      </c>
      <c r="F1765" t="s">
        <v>9443</v>
      </c>
      <c r="G1765" t="s">
        <v>9444</v>
      </c>
    </row>
    <row r="1766" spans="1:7">
      <c r="A1766">
        <v>21703382</v>
      </c>
      <c r="B1766" t="s">
        <v>23077</v>
      </c>
      <c r="C1766" t="s">
        <v>9441</v>
      </c>
      <c r="D1766" t="s">
        <v>9442</v>
      </c>
      <c r="E1766" t="s">
        <v>9442</v>
      </c>
      <c r="F1766" t="s">
        <v>9443</v>
      </c>
      <c r="G1766" t="s">
        <v>9444</v>
      </c>
    </row>
    <row r="1767" spans="1:7">
      <c r="A1767">
        <v>21703384</v>
      </c>
      <c r="B1767" t="s">
        <v>23078</v>
      </c>
      <c r="C1767" t="s">
        <v>9441</v>
      </c>
      <c r="D1767" t="s">
        <v>9442</v>
      </c>
      <c r="E1767" t="s">
        <v>9442</v>
      </c>
      <c r="F1767" t="s">
        <v>9443</v>
      </c>
      <c r="G1767" t="s">
        <v>9444</v>
      </c>
    </row>
    <row r="1768" spans="1:7">
      <c r="A1768">
        <v>21703472</v>
      </c>
      <c r="B1768" t="s">
        <v>23079</v>
      </c>
      <c r="C1768" t="s">
        <v>9441</v>
      </c>
      <c r="D1768" t="s">
        <v>9442</v>
      </c>
      <c r="E1768" t="s">
        <v>9442</v>
      </c>
      <c r="F1768" t="s">
        <v>9443</v>
      </c>
      <c r="G1768" t="s">
        <v>9444</v>
      </c>
    </row>
    <row r="1769" spans="1:7">
      <c r="A1769">
        <v>21703474</v>
      </c>
      <c r="B1769" t="s">
        <v>23080</v>
      </c>
      <c r="C1769" t="s">
        <v>9441</v>
      </c>
      <c r="D1769" t="s">
        <v>9442</v>
      </c>
      <c r="E1769" t="s">
        <v>9442</v>
      </c>
      <c r="F1769" t="s">
        <v>9443</v>
      </c>
      <c r="G1769" t="s">
        <v>9444</v>
      </c>
    </row>
    <row r="1770" spans="1:7">
      <c r="A1770">
        <v>21703478</v>
      </c>
      <c r="B1770" t="s">
        <v>23081</v>
      </c>
      <c r="C1770" t="s">
        <v>9441</v>
      </c>
      <c r="D1770" t="s">
        <v>9442</v>
      </c>
      <c r="E1770" t="s">
        <v>9442</v>
      </c>
      <c r="F1770" t="s">
        <v>9443</v>
      </c>
      <c r="G1770" t="s">
        <v>9444</v>
      </c>
    </row>
    <row r="1771" spans="1:7">
      <c r="A1771">
        <v>21703480</v>
      </c>
      <c r="B1771" t="s">
        <v>23082</v>
      </c>
      <c r="C1771" t="s">
        <v>9441</v>
      </c>
      <c r="D1771" t="s">
        <v>9442</v>
      </c>
      <c r="E1771" t="s">
        <v>9442</v>
      </c>
      <c r="F1771" t="s">
        <v>9443</v>
      </c>
      <c r="G1771" t="s">
        <v>9444</v>
      </c>
    </row>
    <row r="1772" spans="1:7">
      <c r="A1772">
        <v>21703482</v>
      </c>
      <c r="B1772" t="s">
        <v>23083</v>
      </c>
      <c r="C1772" t="s">
        <v>9441</v>
      </c>
      <c r="D1772" t="s">
        <v>9442</v>
      </c>
      <c r="E1772" t="s">
        <v>9442</v>
      </c>
      <c r="F1772" t="s">
        <v>9443</v>
      </c>
      <c r="G1772" t="s">
        <v>9444</v>
      </c>
    </row>
    <row r="1773" spans="1:7">
      <c r="A1773">
        <v>21703484</v>
      </c>
      <c r="B1773" t="s">
        <v>23084</v>
      </c>
      <c r="C1773" t="s">
        <v>9441</v>
      </c>
      <c r="D1773" t="s">
        <v>9442</v>
      </c>
      <c r="E1773" t="s">
        <v>9442</v>
      </c>
      <c r="F1773" t="s">
        <v>9443</v>
      </c>
      <c r="G1773" t="s">
        <v>9444</v>
      </c>
    </row>
    <row r="1774" spans="1:7">
      <c r="A1774">
        <v>21703498</v>
      </c>
      <c r="B1774" t="s">
        <v>23085</v>
      </c>
      <c r="C1774" t="s">
        <v>9441</v>
      </c>
      <c r="D1774" t="s">
        <v>9442</v>
      </c>
      <c r="E1774" t="s">
        <v>9442</v>
      </c>
      <c r="F1774" t="s">
        <v>9443</v>
      </c>
      <c r="G1774" t="s">
        <v>9444</v>
      </c>
    </row>
    <row r="1775" spans="1:7">
      <c r="A1775">
        <v>21703500</v>
      </c>
      <c r="B1775" t="s">
        <v>23086</v>
      </c>
      <c r="C1775" t="s">
        <v>9441</v>
      </c>
      <c r="D1775" t="s">
        <v>9442</v>
      </c>
      <c r="E1775" t="s">
        <v>9442</v>
      </c>
      <c r="F1775" t="s">
        <v>9443</v>
      </c>
      <c r="G1775" t="s">
        <v>9444</v>
      </c>
    </row>
    <row r="1776" spans="1:7">
      <c r="A1776">
        <v>21703502</v>
      </c>
      <c r="B1776" t="s">
        <v>23087</v>
      </c>
      <c r="C1776" t="s">
        <v>9441</v>
      </c>
      <c r="D1776" t="s">
        <v>9442</v>
      </c>
      <c r="E1776" t="s">
        <v>9442</v>
      </c>
      <c r="F1776" t="s">
        <v>9443</v>
      </c>
      <c r="G1776" t="s">
        <v>9444</v>
      </c>
    </row>
    <row r="1777" spans="1:7">
      <c r="A1777">
        <v>21703504</v>
      </c>
      <c r="B1777" t="s">
        <v>23088</v>
      </c>
      <c r="C1777" t="s">
        <v>9441</v>
      </c>
      <c r="D1777" t="s">
        <v>9442</v>
      </c>
      <c r="E1777" t="s">
        <v>9442</v>
      </c>
      <c r="F1777" t="s">
        <v>9443</v>
      </c>
      <c r="G1777" t="s">
        <v>9444</v>
      </c>
    </row>
    <row r="1778" spans="1:7">
      <c r="A1778">
        <v>21703506</v>
      </c>
      <c r="B1778" t="s">
        <v>23089</v>
      </c>
      <c r="C1778" t="s">
        <v>9441</v>
      </c>
      <c r="D1778" t="s">
        <v>9442</v>
      </c>
      <c r="E1778" t="s">
        <v>9442</v>
      </c>
      <c r="F1778" t="s">
        <v>9443</v>
      </c>
      <c r="G1778" t="s">
        <v>9444</v>
      </c>
    </row>
    <row r="1779" spans="1:7">
      <c r="A1779">
        <v>21703508</v>
      </c>
      <c r="B1779" t="s">
        <v>23090</v>
      </c>
      <c r="C1779" t="s">
        <v>9441</v>
      </c>
      <c r="D1779" t="s">
        <v>9442</v>
      </c>
      <c r="E1779" t="s">
        <v>9442</v>
      </c>
      <c r="F1779" t="s">
        <v>9443</v>
      </c>
      <c r="G1779" t="s">
        <v>9444</v>
      </c>
    </row>
    <row r="1780" spans="1:7">
      <c r="A1780">
        <v>21703152</v>
      </c>
      <c r="B1780" t="s">
        <v>23091</v>
      </c>
      <c r="C1780" t="s">
        <v>9441</v>
      </c>
      <c r="D1780" t="s">
        <v>9442</v>
      </c>
      <c r="E1780" t="s">
        <v>9442</v>
      </c>
      <c r="F1780" t="s">
        <v>9443</v>
      </c>
      <c r="G1780" t="s">
        <v>9444</v>
      </c>
    </row>
    <row r="1781" spans="1:7">
      <c r="A1781">
        <v>21703154</v>
      </c>
      <c r="B1781" t="s">
        <v>23092</v>
      </c>
      <c r="C1781" t="s">
        <v>9441</v>
      </c>
      <c r="D1781" t="s">
        <v>9442</v>
      </c>
      <c r="E1781" t="s">
        <v>9442</v>
      </c>
      <c r="F1781" t="s">
        <v>9443</v>
      </c>
      <c r="G1781" t="s">
        <v>9444</v>
      </c>
    </row>
    <row r="1782" spans="1:7">
      <c r="A1782">
        <v>21703156</v>
      </c>
      <c r="B1782" t="s">
        <v>23093</v>
      </c>
      <c r="C1782" t="s">
        <v>9441</v>
      </c>
      <c r="D1782" t="s">
        <v>9442</v>
      </c>
      <c r="E1782" t="s">
        <v>9442</v>
      </c>
      <c r="F1782" t="s">
        <v>9443</v>
      </c>
      <c r="G1782" t="s">
        <v>9444</v>
      </c>
    </row>
    <row r="1783" spans="1:7">
      <c r="A1783">
        <v>21703158</v>
      </c>
      <c r="B1783" t="s">
        <v>23094</v>
      </c>
      <c r="C1783" t="s">
        <v>9441</v>
      </c>
      <c r="D1783" t="s">
        <v>9442</v>
      </c>
      <c r="E1783" t="s">
        <v>9442</v>
      </c>
      <c r="F1783" t="s">
        <v>9443</v>
      </c>
      <c r="G1783" t="s">
        <v>9444</v>
      </c>
    </row>
    <row r="1784" spans="1:7">
      <c r="A1784">
        <v>21703160</v>
      </c>
      <c r="B1784" t="s">
        <v>23095</v>
      </c>
      <c r="C1784" t="s">
        <v>9441</v>
      </c>
      <c r="D1784" t="s">
        <v>9442</v>
      </c>
      <c r="E1784" t="s">
        <v>9442</v>
      </c>
      <c r="F1784" t="s">
        <v>9443</v>
      </c>
      <c r="G1784" t="s">
        <v>9444</v>
      </c>
    </row>
    <row r="1785" spans="1:7">
      <c r="A1785">
        <v>21703162</v>
      </c>
      <c r="B1785" t="s">
        <v>23096</v>
      </c>
      <c r="C1785" t="s">
        <v>9441</v>
      </c>
      <c r="D1785" t="s">
        <v>9442</v>
      </c>
      <c r="E1785" t="s">
        <v>9442</v>
      </c>
      <c r="F1785" t="s">
        <v>9443</v>
      </c>
      <c r="G1785" t="s">
        <v>9444</v>
      </c>
    </row>
    <row r="1786" spans="1:7">
      <c r="A1786">
        <v>21703164</v>
      </c>
      <c r="B1786" t="s">
        <v>23097</v>
      </c>
      <c r="C1786" t="s">
        <v>9441</v>
      </c>
      <c r="D1786" t="s">
        <v>9442</v>
      </c>
      <c r="E1786" t="s">
        <v>9442</v>
      </c>
      <c r="F1786" t="s">
        <v>9443</v>
      </c>
      <c r="G1786" t="s">
        <v>9444</v>
      </c>
    </row>
    <row r="1787" spans="1:7">
      <c r="A1787">
        <v>21703166</v>
      </c>
      <c r="B1787" t="s">
        <v>23098</v>
      </c>
      <c r="C1787" t="s">
        <v>9441</v>
      </c>
      <c r="D1787" t="s">
        <v>9442</v>
      </c>
      <c r="E1787" t="s">
        <v>9442</v>
      </c>
      <c r="F1787" t="s">
        <v>9443</v>
      </c>
      <c r="G1787" t="s">
        <v>9444</v>
      </c>
    </row>
    <row r="1788" spans="1:7">
      <c r="A1788">
        <v>21703168</v>
      </c>
      <c r="B1788" t="s">
        <v>23099</v>
      </c>
      <c r="C1788" t="s">
        <v>9441</v>
      </c>
      <c r="D1788" t="s">
        <v>9442</v>
      </c>
      <c r="E1788" t="s">
        <v>9442</v>
      </c>
      <c r="F1788" t="s">
        <v>9443</v>
      </c>
      <c r="G1788" t="s">
        <v>9444</v>
      </c>
    </row>
    <row r="1789" spans="1:7">
      <c r="A1789">
        <v>21703170</v>
      </c>
      <c r="B1789" t="s">
        <v>23100</v>
      </c>
      <c r="C1789" t="s">
        <v>9441</v>
      </c>
      <c r="D1789" t="s">
        <v>9442</v>
      </c>
      <c r="E1789" t="s">
        <v>9442</v>
      </c>
      <c r="F1789" t="s">
        <v>9443</v>
      </c>
      <c r="G1789" t="s">
        <v>9444</v>
      </c>
    </row>
    <row r="1790" spans="1:7">
      <c r="A1790">
        <v>21703262</v>
      </c>
      <c r="B1790" t="s">
        <v>23101</v>
      </c>
      <c r="C1790" t="s">
        <v>9441</v>
      </c>
      <c r="D1790" t="s">
        <v>9442</v>
      </c>
      <c r="E1790" t="s">
        <v>9442</v>
      </c>
      <c r="F1790" t="s">
        <v>9443</v>
      </c>
      <c r="G1790" t="s">
        <v>9444</v>
      </c>
    </row>
    <row r="1791" spans="1:7">
      <c r="A1791">
        <v>21703264</v>
      </c>
      <c r="B1791" t="s">
        <v>23102</v>
      </c>
      <c r="C1791" t="s">
        <v>9441</v>
      </c>
      <c r="D1791" t="s">
        <v>9442</v>
      </c>
      <c r="E1791" t="s">
        <v>9442</v>
      </c>
      <c r="F1791" t="s">
        <v>9443</v>
      </c>
      <c r="G1791" t="s">
        <v>9444</v>
      </c>
    </row>
    <row r="1792" spans="1:7">
      <c r="A1792">
        <v>21703266</v>
      </c>
      <c r="B1792" t="s">
        <v>23103</v>
      </c>
      <c r="C1792" t="s">
        <v>9441</v>
      </c>
      <c r="D1792" t="s">
        <v>9442</v>
      </c>
      <c r="E1792" t="s">
        <v>9442</v>
      </c>
      <c r="F1792" t="s">
        <v>9443</v>
      </c>
      <c r="G1792" t="s">
        <v>9444</v>
      </c>
    </row>
    <row r="1793" spans="1:7">
      <c r="A1793">
        <v>21703268</v>
      </c>
      <c r="B1793" t="s">
        <v>23104</v>
      </c>
      <c r="C1793" t="s">
        <v>9441</v>
      </c>
      <c r="D1793" t="s">
        <v>9442</v>
      </c>
      <c r="E1793" t="s">
        <v>9442</v>
      </c>
      <c r="F1793" t="s">
        <v>9443</v>
      </c>
      <c r="G1793" t="s">
        <v>9444</v>
      </c>
    </row>
    <row r="1794" spans="1:7">
      <c r="A1794">
        <v>21703270</v>
      </c>
      <c r="B1794" t="s">
        <v>23105</v>
      </c>
      <c r="C1794" t="s">
        <v>9441</v>
      </c>
      <c r="D1794" t="s">
        <v>9442</v>
      </c>
      <c r="E1794" t="s">
        <v>9442</v>
      </c>
      <c r="F1794" t="s">
        <v>9443</v>
      </c>
      <c r="G1794" t="s">
        <v>9444</v>
      </c>
    </row>
    <row r="1795" spans="1:7">
      <c r="A1795">
        <v>21703312</v>
      </c>
      <c r="B1795" t="s">
        <v>23106</v>
      </c>
      <c r="C1795" t="s">
        <v>9441</v>
      </c>
      <c r="D1795" t="s">
        <v>9442</v>
      </c>
      <c r="E1795" t="s">
        <v>9442</v>
      </c>
      <c r="F1795" t="s">
        <v>9443</v>
      </c>
      <c r="G1795" t="s">
        <v>9444</v>
      </c>
    </row>
    <row r="1796" spans="1:7">
      <c r="A1796">
        <v>21703314</v>
      </c>
      <c r="B1796" t="s">
        <v>23107</v>
      </c>
      <c r="C1796" t="s">
        <v>9441</v>
      </c>
      <c r="D1796" t="s">
        <v>9442</v>
      </c>
      <c r="E1796" t="s">
        <v>9442</v>
      </c>
      <c r="F1796" t="s">
        <v>9443</v>
      </c>
      <c r="G1796" t="s">
        <v>9444</v>
      </c>
    </row>
    <row r="1797" spans="1:7">
      <c r="A1797">
        <v>21703316</v>
      </c>
      <c r="B1797" t="s">
        <v>23108</v>
      </c>
      <c r="C1797" t="s">
        <v>9441</v>
      </c>
      <c r="D1797" t="s">
        <v>9442</v>
      </c>
      <c r="E1797" t="s">
        <v>9442</v>
      </c>
      <c r="F1797" t="s">
        <v>9443</v>
      </c>
      <c r="G1797" t="s">
        <v>9444</v>
      </c>
    </row>
    <row r="1798" spans="1:7">
      <c r="A1798">
        <v>21703318</v>
      </c>
      <c r="B1798" t="s">
        <v>23109</v>
      </c>
      <c r="C1798" t="s">
        <v>9441</v>
      </c>
      <c r="D1798" t="s">
        <v>9442</v>
      </c>
      <c r="E1798" t="s">
        <v>9442</v>
      </c>
      <c r="F1798" t="s">
        <v>9443</v>
      </c>
      <c r="G1798" t="s">
        <v>9444</v>
      </c>
    </row>
    <row r="1799" spans="1:7">
      <c r="A1799">
        <v>21703320</v>
      </c>
      <c r="B1799" t="s">
        <v>23110</v>
      </c>
      <c r="C1799" t="s">
        <v>9441</v>
      </c>
      <c r="D1799" t="s">
        <v>9442</v>
      </c>
      <c r="E1799" t="s">
        <v>9442</v>
      </c>
      <c r="F1799" t="s">
        <v>9443</v>
      </c>
      <c r="G1799" t="s">
        <v>9444</v>
      </c>
    </row>
    <row r="1800" spans="1:7">
      <c r="A1800">
        <v>21703322</v>
      </c>
      <c r="B1800" t="s">
        <v>23111</v>
      </c>
      <c r="C1800" t="s">
        <v>9441</v>
      </c>
      <c r="D1800" t="s">
        <v>9442</v>
      </c>
      <c r="E1800" t="s">
        <v>9442</v>
      </c>
      <c r="F1800" t="s">
        <v>9443</v>
      </c>
      <c r="G1800" t="s">
        <v>9444</v>
      </c>
    </row>
    <row r="1801" spans="1:7">
      <c r="A1801">
        <v>21703386</v>
      </c>
      <c r="B1801" t="s">
        <v>23112</v>
      </c>
      <c r="C1801" t="s">
        <v>9441</v>
      </c>
      <c r="D1801" t="s">
        <v>9442</v>
      </c>
      <c r="E1801" t="s">
        <v>9442</v>
      </c>
      <c r="F1801" t="s">
        <v>9443</v>
      </c>
      <c r="G1801" t="s">
        <v>9444</v>
      </c>
    </row>
    <row r="1802" spans="1:7">
      <c r="A1802">
        <v>21703388</v>
      </c>
      <c r="B1802" t="s">
        <v>23113</v>
      </c>
      <c r="C1802" t="s">
        <v>9441</v>
      </c>
      <c r="D1802" t="s">
        <v>9442</v>
      </c>
      <c r="E1802" t="s">
        <v>9442</v>
      </c>
      <c r="F1802" t="s">
        <v>9443</v>
      </c>
      <c r="G1802" t="s">
        <v>9444</v>
      </c>
    </row>
    <row r="1803" spans="1:7">
      <c r="A1803">
        <v>21703522</v>
      </c>
      <c r="B1803" t="s">
        <v>23114</v>
      </c>
      <c r="C1803" t="s">
        <v>9441</v>
      </c>
      <c r="D1803" t="s">
        <v>9442</v>
      </c>
      <c r="E1803" t="s">
        <v>9442</v>
      </c>
      <c r="F1803" t="s">
        <v>9443</v>
      </c>
      <c r="G1803" t="s">
        <v>9444</v>
      </c>
    </row>
    <row r="1804" spans="1:7">
      <c r="A1804">
        <v>21703524</v>
      </c>
      <c r="B1804" t="s">
        <v>23115</v>
      </c>
      <c r="C1804" t="s">
        <v>9441</v>
      </c>
      <c r="D1804" t="s">
        <v>9442</v>
      </c>
      <c r="E1804" t="s">
        <v>9442</v>
      </c>
      <c r="F1804" t="s">
        <v>9443</v>
      </c>
      <c r="G1804" t="s">
        <v>9444</v>
      </c>
    </row>
    <row r="1805" spans="1:7">
      <c r="A1805">
        <v>21703526</v>
      </c>
      <c r="B1805" t="s">
        <v>23116</v>
      </c>
      <c r="C1805" t="s">
        <v>9441</v>
      </c>
      <c r="D1805" t="s">
        <v>9442</v>
      </c>
      <c r="E1805" t="s">
        <v>9442</v>
      </c>
      <c r="F1805" t="s">
        <v>9443</v>
      </c>
      <c r="G1805" t="s">
        <v>9444</v>
      </c>
    </row>
    <row r="1806" spans="1:7">
      <c r="A1806">
        <v>21703528</v>
      </c>
      <c r="B1806" t="s">
        <v>23117</v>
      </c>
      <c r="C1806" t="s">
        <v>9441</v>
      </c>
      <c r="D1806" t="s">
        <v>9442</v>
      </c>
      <c r="E1806" t="s">
        <v>9442</v>
      </c>
      <c r="F1806" t="s">
        <v>9443</v>
      </c>
      <c r="G1806" t="s">
        <v>9444</v>
      </c>
    </row>
    <row r="1807" spans="1:7">
      <c r="A1807">
        <v>21703530</v>
      </c>
      <c r="B1807" t="s">
        <v>23118</v>
      </c>
      <c r="C1807" t="s">
        <v>9441</v>
      </c>
      <c r="D1807" t="s">
        <v>9442</v>
      </c>
      <c r="E1807" t="s">
        <v>9442</v>
      </c>
      <c r="F1807" t="s">
        <v>9443</v>
      </c>
      <c r="G1807" t="s">
        <v>9444</v>
      </c>
    </row>
    <row r="1808" spans="1:7">
      <c r="A1808">
        <v>21703532</v>
      </c>
      <c r="B1808" t="s">
        <v>23119</v>
      </c>
      <c r="C1808" t="s">
        <v>9441</v>
      </c>
      <c r="D1808" t="s">
        <v>9442</v>
      </c>
      <c r="E1808" t="s">
        <v>9442</v>
      </c>
      <c r="F1808" t="s">
        <v>9443</v>
      </c>
      <c r="G1808" t="s">
        <v>9444</v>
      </c>
    </row>
    <row r="1809" spans="1:7">
      <c r="A1809">
        <v>21703558</v>
      </c>
      <c r="B1809" t="s">
        <v>23120</v>
      </c>
      <c r="C1809" t="s">
        <v>9441</v>
      </c>
      <c r="D1809" t="s">
        <v>9442</v>
      </c>
      <c r="E1809" t="s">
        <v>9442</v>
      </c>
      <c r="F1809" t="s">
        <v>9443</v>
      </c>
      <c r="G1809" t="s">
        <v>9444</v>
      </c>
    </row>
    <row r="1810" spans="1:7">
      <c r="A1810">
        <v>21703560</v>
      </c>
      <c r="B1810" t="s">
        <v>23121</v>
      </c>
      <c r="C1810" t="s">
        <v>9441</v>
      </c>
      <c r="D1810" t="s">
        <v>9442</v>
      </c>
      <c r="E1810" t="s">
        <v>9442</v>
      </c>
      <c r="F1810" t="s">
        <v>9443</v>
      </c>
      <c r="G1810" t="s">
        <v>9444</v>
      </c>
    </row>
    <row r="1811" spans="1:7">
      <c r="A1811">
        <v>21703562</v>
      </c>
      <c r="B1811" t="s">
        <v>23122</v>
      </c>
      <c r="C1811" t="s">
        <v>9441</v>
      </c>
      <c r="D1811" t="s">
        <v>9442</v>
      </c>
      <c r="E1811" t="s">
        <v>9442</v>
      </c>
      <c r="F1811" t="s">
        <v>9443</v>
      </c>
      <c r="G1811" t="s">
        <v>9444</v>
      </c>
    </row>
    <row r="1812" spans="1:7">
      <c r="A1812">
        <v>21703564</v>
      </c>
      <c r="B1812" t="s">
        <v>23123</v>
      </c>
      <c r="C1812" t="s">
        <v>9441</v>
      </c>
      <c r="D1812" t="s">
        <v>9442</v>
      </c>
      <c r="E1812" t="s">
        <v>9442</v>
      </c>
      <c r="F1812" t="s">
        <v>9443</v>
      </c>
      <c r="G1812" t="s">
        <v>9444</v>
      </c>
    </row>
    <row r="1813" spans="1:7">
      <c r="A1813">
        <v>21703566</v>
      </c>
      <c r="B1813" t="s">
        <v>23124</v>
      </c>
      <c r="C1813" t="s">
        <v>9441</v>
      </c>
      <c r="D1813" t="s">
        <v>9442</v>
      </c>
      <c r="E1813" t="s">
        <v>9442</v>
      </c>
      <c r="F1813" t="s">
        <v>9443</v>
      </c>
      <c r="G1813" t="s">
        <v>9444</v>
      </c>
    </row>
    <row r="1814" spans="1:7">
      <c r="A1814">
        <v>21703568</v>
      </c>
      <c r="B1814" t="s">
        <v>23125</v>
      </c>
      <c r="C1814" t="s">
        <v>9441</v>
      </c>
      <c r="D1814" t="s">
        <v>9442</v>
      </c>
      <c r="E1814" t="s">
        <v>9442</v>
      </c>
      <c r="F1814" t="s">
        <v>9443</v>
      </c>
      <c r="G1814" t="s">
        <v>9444</v>
      </c>
    </row>
    <row r="1815" spans="1:7">
      <c r="A1815">
        <v>21703172</v>
      </c>
      <c r="B1815" t="s">
        <v>23126</v>
      </c>
      <c r="C1815" t="s">
        <v>9441</v>
      </c>
      <c r="D1815" t="s">
        <v>9442</v>
      </c>
      <c r="E1815" t="s">
        <v>9442</v>
      </c>
      <c r="F1815" t="s">
        <v>9443</v>
      </c>
      <c r="G1815" t="s">
        <v>9444</v>
      </c>
    </row>
    <row r="1816" spans="1:7">
      <c r="A1816">
        <v>21703174</v>
      </c>
      <c r="B1816" t="s">
        <v>23127</v>
      </c>
      <c r="C1816" t="s">
        <v>9441</v>
      </c>
      <c r="D1816" t="s">
        <v>9442</v>
      </c>
      <c r="E1816" t="s">
        <v>9442</v>
      </c>
      <c r="F1816" t="s">
        <v>9443</v>
      </c>
      <c r="G1816" t="s">
        <v>9444</v>
      </c>
    </row>
    <row r="1817" spans="1:7">
      <c r="A1817">
        <v>21703176</v>
      </c>
      <c r="B1817" t="s">
        <v>23128</v>
      </c>
      <c r="C1817" t="s">
        <v>9441</v>
      </c>
      <c r="D1817" t="s">
        <v>9442</v>
      </c>
      <c r="E1817" t="s">
        <v>9442</v>
      </c>
      <c r="F1817" t="s">
        <v>9443</v>
      </c>
      <c r="G1817" t="s">
        <v>9444</v>
      </c>
    </row>
    <row r="1818" spans="1:7">
      <c r="A1818">
        <v>21703178</v>
      </c>
      <c r="B1818" t="s">
        <v>23129</v>
      </c>
      <c r="C1818" t="s">
        <v>9441</v>
      </c>
      <c r="D1818" t="s">
        <v>9442</v>
      </c>
      <c r="E1818" t="s">
        <v>9442</v>
      </c>
      <c r="F1818" t="s">
        <v>9443</v>
      </c>
      <c r="G1818" t="s">
        <v>9444</v>
      </c>
    </row>
    <row r="1819" spans="1:7">
      <c r="A1819">
        <v>21703180</v>
      </c>
      <c r="B1819" t="s">
        <v>23130</v>
      </c>
      <c r="C1819" t="s">
        <v>9441</v>
      </c>
      <c r="D1819" t="s">
        <v>9442</v>
      </c>
      <c r="E1819" t="s">
        <v>9442</v>
      </c>
      <c r="F1819" t="s">
        <v>9443</v>
      </c>
      <c r="G1819" t="s">
        <v>9444</v>
      </c>
    </row>
    <row r="1820" spans="1:7">
      <c r="A1820">
        <v>21703192</v>
      </c>
      <c r="B1820" t="s">
        <v>23131</v>
      </c>
      <c r="C1820" t="s">
        <v>9441</v>
      </c>
      <c r="D1820" t="s">
        <v>9442</v>
      </c>
      <c r="E1820" t="s">
        <v>9442</v>
      </c>
      <c r="F1820" t="s">
        <v>9443</v>
      </c>
      <c r="G1820" t="s">
        <v>9444</v>
      </c>
    </row>
    <row r="1821" spans="1:7">
      <c r="A1821">
        <v>21703194</v>
      </c>
      <c r="B1821" t="s">
        <v>23132</v>
      </c>
      <c r="C1821" t="s">
        <v>9441</v>
      </c>
      <c r="D1821" t="s">
        <v>9442</v>
      </c>
      <c r="E1821" t="s">
        <v>9442</v>
      </c>
      <c r="F1821" t="s">
        <v>9443</v>
      </c>
      <c r="G1821" t="s">
        <v>9444</v>
      </c>
    </row>
    <row r="1822" spans="1:7">
      <c r="A1822">
        <v>21703196</v>
      </c>
      <c r="B1822" t="s">
        <v>23133</v>
      </c>
      <c r="C1822" t="s">
        <v>9441</v>
      </c>
      <c r="D1822" t="s">
        <v>9442</v>
      </c>
      <c r="E1822" t="s">
        <v>9442</v>
      </c>
      <c r="F1822" t="s">
        <v>9443</v>
      </c>
      <c r="G1822" t="s">
        <v>9444</v>
      </c>
    </row>
    <row r="1823" spans="1:7">
      <c r="A1823">
        <v>21703198</v>
      </c>
      <c r="B1823" t="s">
        <v>23134</v>
      </c>
      <c r="C1823" t="s">
        <v>9441</v>
      </c>
      <c r="D1823" t="s">
        <v>9442</v>
      </c>
      <c r="E1823" t="s">
        <v>9442</v>
      </c>
      <c r="F1823" t="s">
        <v>9443</v>
      </c>
      <c r="G1823" t="s">
        <v>9444</v>
      </c>
    </row>
    <row r="1824" spans="1:7">
      <c r="A1824">
        <v>21703200</v>
      </c>
      <c r="B1824" t="s">
        <v>23135</v>
      </c>
      <c r="C1824" t="s">
        <v>9441</v>
      </c>
      <c r="D1824" t="s">
        <v>9442</v>
      </c>
      <c r="E1824" t="s">
        <v>9442</v>
      </c>
      <c r="F1824" t="s">
        <v>9443</v>
      </c>
      <c r="G1824" t="s">
        <v>9444</v>
      </c>
    </row>
    <row r="1825" spans="1:7">
      <c r="A1825">
        <v>21703222</v>
      </c>
      <c r="B1825" t="s">
        <v>23136</v>
      </c>
      <c r="C1825" t="s">
        <v>9441</v>
      </c>
      <c r="D1825" t="s">
        <v>9442</v>
      </c>
      <c r="E1825" t="s">
        <v>9442</v>
      </c>
      <c r="F1825" t="s">
        <v>9443</v>
      </c>
      <c r="G1825" t="s">
        <v>9444</v>
      </c>
    </row>
    <row r="1826" spans="1:7">
      <c r="A1826">
        <v>21703224</v>
      </c>
      <c r="B1826" t="s">
        <v>23137</v>
      </c>
      <c r="C1826" t="s">
        <v>9441</v>
      </c>
      <c r="D1826" t="s">
        <v>9442</v>
      </c>
      <c r="E1826" t="s">
        <v>9442</v>
      </c>
      <c r="F1826" t="s">
        <v>9443</v>
      </c>
      <c r="G1826" t="s">
        <v>9444</v>
      </c>
    </row>
    <row r="1827" spans="1:7">
      <c r="A1827">
        <v>21703226</v>
      </c>
      <c r="B1827" t="s">
        <v>23138</v>
      </c>
      <c r="C1827" t="s">
        <v>9441</v>
      </c>
      <c r="D1827" t="s">
        <v>9442</v>
      </c>
      <c r="E1827" t="s">
        <v>9442</v>
      </c>
      <c r="F1827" t="s">
        <v>9443</v>
      </c>
      <c r="G1827" t="s">
        <v>9444</v>
      </c>
    </row>
    <row r="1828" spans="1:7">
      <c r="A1828">
        <v>21703228</v>
      </c>
      <c r="B1828" t="s">
        <v>23139</v>
      </c>
      <c r="C1828" t="s">
        <v>9441</v>
      </c>
      <c r="D1828" t="s">
        <v>9442</v>
      </c>
      <c r="E1828" t="s">
        <v>9442</v>
      </c>
      <c r="F1828" t="s">
        <v>9443</v>
      </c>
      <c r="G1828" t="s">
        <v>9444</v>
      </c>
    </row>
    <row r="1829" spans="1:7">
      <c r="A1829">
        <v>21703230</v>
      </c>
      <c r="B1829" t="s">
        <v>23140</v>
      </c>
      <c r="C1829" t="s">
        <v>9441</v>
      </c>
      <c r="D1829" t="s">
        <v>9442</v>
      </c>
      <c r="E1829" t="s">
        <v>9442</v>
      </c>
      <c r="F1829" t="s">
        <v>9443</v>
      </c>
      <c r="G1829" t="s">
        <v>9444</v>
      </c>
    </row>
    <row r="1830" spans="1:7">
      <c r="A1830">
        <v>21703324</v>
      </c>
      <c r="B1830" t="s">
        <v>23141</v>
      </c>
      <c r="C1830" t="s">
        <v>9441</v>
      </c>
      <c r="D1830" t="s">
        <v>9442</v>
      </c>
      <c r="E1830" t="s">
        <v>9442</v>
      </c>
      <c r="F1830" t="s">
        <v>9443</v>
      </c>
      <c r="G1830" t="s">
        <v>9444</v>
      </c>
    </row>
    <row r="1831" spans="1:7">
      <c r="A1831">
        <v>21703326</v>
      </c>
      <c r="B1831" t="s">
        <v>23142</v>
      </c>
      <c r="C1831" t="s">
        <v>9441</v>
      </c>
      <c r="D1831" t="s">
        <v>9442</v>
      </c>
      <c r="E1831" t="s">
        <v>9442</v>
      </c>
      <c r="F1831" t="s">
        <v>9443</v>
      </c>
      <c r="G1831" t="s">
        <v>9444</v>
      </c>
    </row>
    <row r="1832" spans="1:7">
      <c r="A1832">
        <v>21703328</v>
      </c>
      <c r="B1832" t="s">
        <v>23143</v>
      </c>
      <c r="C1832" t="s">
        <v>9441</v>
      </c>
      <c r="D1832" t="s">
        <v>9442</v>
      </c>
      <c r="E1832" t="s">
        <v>9442</v>
      </c>
      <c r="F1832" t="s">
        <v>9443</v>
      </c>
      <c r="G1832" t="s">
        <v>9444</v>
      </c>
    </row>
    <row r="1833" spans="1:7">
      <c r="A1833">
        <v>21703330</v>
      </c>
      <c r="B1833" t="s">
        <v>23144</v>
      </c>
      <c r="C1833" t="s">
        <v>9441</v>
      </c>
      <c r="D1833" t="s">
        <v>9442</v>
      </c>
      <c r="E1833" t="s">
        <v>9442</v>
      </c>
      <c r="F1833" t="s">
        <v>9443</v>
      </c>
      <c r="G1833" t="s">
        <v>9444</v>
      </c>
    </row>
    <row r="1834" spans="1:7">
      <c r="A1834">
        <v>21703332</v>
      </c>
      <c r="B1834" t="s">
        <v>23145</v>
      </c>
      <c r="C1834" t="s">
        <v>9441</v>
      </c>
      <c r="D1834" t="s">
        <v>9442</v>
      </c>
      <c r="E1834" t="s">
        <v>9442</v>
      </c>
      <c r="F1834" t="s">
        <v>9443</v>
      </c>
      <c r="G1834" t="s">
        <v>9444</v>
      </c>
    </row>
    <row r="1835" spans="1:7">
      <c r="A1835">
        <v>21703420</v>
      </c>
      <c r="B1835" t="s">
        <v>23146</v>
      </c>
      <c r="C1835" t="s">
        <v>9441</v>
      </c>
      <c r="D1835" t="s">
        <v>9442</v>
      </c>
      <c r="E1835" t="s">
        <v>9442</v>
      </c>
      <c r="F1835" t="s">
        <v>9443</v>
      </c>
      <c r="G1835" t="s">
        <v>9444</v>
      </c>
    </row>
    <row r="1836" spans="1:7">
      <c r="A1836">
        <v>21703422</v>
      </c>
      <c r="B1836" t="s">
        <v>23147</v>
      </c>
      <c r="C1836" t="s">
        <v>9441</v>
      </c>
      <c r="D1836" t="s">
        <v>9442</v>
      </c>
      <c r="E1836" t="s">
        <v>9442</v>
      </c>
      <c r="F1836" t="s">
        <v>9443</v>
      </c>
      <c r="G1836" t="s">
        <v>9444</v>
      </c>
    </row>
    <row r="1837" spans="1:7">
      <c r="A1837">
        <v>21703424</v>
      </c>
      <c r="B1837" t="s">
        <v>23148</v>
      </c>
      <c r="C1837" t="s">
        <v>9441</v>
      </c>
      <c r="D1837" t="s">
        <v>9442</v>
      </c>
      <c r="E1837" t="s">
        <v>9442</v>
      </c>
      <c r="F1837" t="s">
        <v>9443</v>
      </c>
      <c r="G1837" t="s">
        <v>9444</v>
      </c>
    </row>
    <row r="1838" spans="1:7">
      <c r="A1838">
        <v>21703426</v>
      </c>
      <c r="B1838" t="s">
        <v>23149</v>
      </c>
      <c r="C1838" t="s">
        <v>9441</v>
      </c>
      <c r="D1838" t="s">
        <v>9442</v>
      </c>
      <c r="E1838" t="s">
        <v>9442</v>
      </c>
      <c r="F1838" t="s">
        <v>9443</v>
      </c>
      <c r="G1838" t="s">
        <v>9444</v>
      </c>
    </row>
    <row r="1839" spans="1:7">
      <c r="A1839">
        <v>21703428</v>
      </c>
      <c r="B1839" t="s">
        <v>23150</v>
      </c>
      <c r="C1839" t="s">
        <v>9441</v>
      </c>
      <c r="D1839" t="s">
        <v>9442</v>
      </c>
      <c r="E1839" t="s">
        <v>9442</v>
      </c>
      <c r="F1839" t="s">
        <v>9443</v>
      </c>
      <c r="G1839" t="s">
        <v>9444</v>
      </c>
    </row>
    <row r="1840" spans="1:7">
      <c r="A1840">
        <v>21703430</v>
      </c>
      <c r="B1840" t="s">
        <v>23151</v>
      </c>
      <c r="C1840" t="s">
        <v>9441</v>
      </c>
      <c r="D1840" t="s">
        <v>9442</v>
      </c>
      <c r="E1840" t="s">
        <v>9442</v>
      </c>
      <c r="F1840" t="s">
        <v>9443</v>
      </c>
      <c r="G1840" t="s">
        <v>9444</v>
      </c>
    </row>
    <row r="1841" spans="1:7">
      <c r="A1841">
        <v>21703582</v>
      </c>
      <c r="B1841" t="s">
        <v>23152</v>
      </c>
      <c r="C1841" t="s">
        <v>9441</v>
      </c>
      <c r="D1841" t="s">
        <v>9442</v>
      </c>
      <c r="E1841" t="s">
        <v>9442</v>
      </c>
      <c r="F1841" t="s">
        <v>9443</v>
      </c>
      <c r="G1841" t="s">
        <v>9444</v>
      </c>
    </row>
    <row r="1842" spans="1:7">
      <c r="A1842">
        <v>21703584</v>
      </c>
      <c r="B1842" t="s">
        <v>23153</v>
      </c>
      <c r="C1842" t="s">
        <v>9441</v>
      </c>
      <c r="D1842" t="s">
        <v>9442</v>
      </c>
      <c r="E1842" t="s">
        <v>9442</v>
      </c>
      <c r="F1842" t="s">
        <v>9443</v>
      </c>
      <c r="G1842" t="s">
        <v>9444</v>
      </c>
    </row>
    <row r="1843" spans="1:7">
      <c r="A1843">
        <v>21703586</v>
      </c>
      <c r="B1843" t="s">
        <v>23154</v>
      </c>
      <c r="C1843" t="s">
        <v>9441</v>
      </c>
      <c r="D1843" t="s">
        <v>9442</v>
      </c>
      <c r="E1843" t="s">
        <v>9442</v>
      </c>
      <c r="F1843" t="s">
        <v>9443</v>
      </c>
      <c r="G1843" t="s">
        <v>9444</v>
      </c>
    </row>
    <row r="1844" spans="1:7">
      <c r="A1844">
        <v>21703588</v>
      </c>
      <c r="B1844" t="s">
        <v>23155</v>
      </c>
      <c r="C1844" t="s">
        <v>9441</v>
      </c>
      <c r="D1844" t="s">
        <v>9442</v>
      </c>
      <c r="E1844" t="s">
        <v>9442</v>
      </c>
      <c r="F1844" t="s">
        <v>9443</v>
      </c>
      <c r="G1844" t="s">
        <v>9444</v>
      </c>
    </row>
    <row r="1845" spans="1:7">
      <c r="A1845">
        <v>21703590</v>
      </c>
      <c r="B1845" t="s">
        <v>23156</v>
      </c>
      <c r="C1845" t="s">
        <v>9441</v>
      </c>
      <c r="D1845" t="s">
        <v>9442</v>
      </c>
      <c r="E1845" t="s">
        <v>9442</v>
      </c>
      <c r="F1845" t="s">
        <v>9443</v>
      </c>
      <c r="G1845" t="s">
        <v>9444</v>
      </c>
    </row>
    <row r="1846" spans="1:7">
      <c r="A1846">
        <v>21703202</v>
      </c>
      <c r="B1846" t="s">
        <v>23157</v>
      </c>
      <c r="C1846" t="s">
        <v>9441</v>
      </c>
      <c r="D1846" t="s">
        <v>9442</v>
      </c>
      <c r="E1846" t="s">
        <v>9442</v>
      </c>
      <c r="F1846" t="s">
        <v>9443</v>
      </c>
      <c r="G1846" t="s">
        <v>9444</v>
      </c>
    </row>
    <row r="1847" spans="1:7">
      <c r="A1847">
        <v>21703204</v>
      </c>
      <c r="B1847" t="s">
        <v>23158</v>
      </c>
      <c r="C1847" t="s">
        <v>9441</v>
      </c>
      <c r="D1847" t="s">
        <v>9442</v>
      </c>
      <c r="E1847" t="s">
        <v>9442</v>
      </c>
      <c r="F1847" t="s">
        <v>9443</v>
      </c>
      <c r="G1847" t="s">
        <v>9444</v>
      </c>
    </row>
    <row r="1848" spans="1:7">
      <c r="A1848">
        <v>21703206</v>
      </c>
      <c r="B1848" t="s">
        <v>23159</v>
      </c>
      <c r="C1848" t="s">
        <v>9441</v>
      </c>
      <c r="D1848" t="s">
        <v>9442</v>
      </c>
      <c r="E1848" t="s">
        <v>9442</v>
      </c>
      <c r="F1848" t="s">
        <v>9443</v>
      </c>
      <c r="G1848" t="s">
        <v>9444</v>
      </c>
    </row>
    <row r="1849" spans="1:7">
      <c r="A1849">
        <v>21703208</v>
      </c>
      <c r="B1849" t="s">
        <v>23160</v>
      </c>
      <c r="C1849" t="s">
        <v>9441</v>
      </c>
      <c r="D1849" t="s">
        <v>9442</v>
      </c>
      <c r="E1849" t="s">
        <v>9442</v>
      </c>
      <c r="F1849" t="s">
        <v>9443</v>
      </c>
      <c r="G1849" t="s">
        <v>9444</v>
      </c>
    </row>
    <row r="1850" spans="1:7">
      <c r="A1850">
        <v>21703210</v>
      </c>
      <c r="B1850" t="s">
        <v>23161</v>
      </c>
      <c r="C1850" t="s">
        <v>9441</v>
      </c>
      <c r="D1850" t="s">
        <v>9442</v>
      </c>
      <c r="E1850" t="s">
        <v>9442</v>
      </c>
      <c r="F1850" t="s">
        <v>9443</v>
      </c>
      <c r="G1850" t="s">
        <v>9444</v>
      </c>
    </row>
    <row r="1851" spans="1:7">
      <c r="A1851">
        <v>21703232</v>
      </c>
      <c r="B1851" t="s">
        <v>23162</v>
      </c>
      <c r="C1851" t="s">
        <v>9441</v>
      </c>
      <c r="D1851" t="s">
        <v>9442</v>
      </c>
      <c r="E1851" t="s">
        <v>9442</v>
      </c>
      <c r="F1851" t="s">
        <v>9443</v>
      </c>
      <c r="G1851" t="s">
        <v>9444</v>
      </c>
    </row>
    <row r="1852" spans="1:7">
      <c r="A1852">
        <v>21703234</v>
      </c>
      <c r="B1852" t="s">
        <v>23163</v>
      </c>
      <c r="C1852" t="s">
        <v>9441</v>
      </c>
      <c r="D1852" t="s">
        <v>9442</v>
      </c>
      <c r="E1852" t="s">
        <v>9442</v>
      </c>
      <c r="F1852" t="s">
        <v>9443</v>
      </c>
      <c r="G1852" t="s">
        <v>9444</v>
      </c>
    </row>
    <row r="1853" spans="1:7">
      <c r="A1853">
        <v>21703236</v>
      </c>
      <c r="B1853" t="s">
        <v>23164</v>
      </c>
      <c r="C1853" t="s">
        <v>9441</v>
      </c>
      <c r="D1853" t="s">
        <v>9442</v>
      </c>
      <c r="E1853" t="s">
        <v>9442</v>
      </c>
      <c r="F1853" t="s">
        <v>9443</v>
      </c>
      <c r="G1853" t="s">
        <v>9444</v>
      </c>
    </row>
    <row r="1854" spans="1:7">
      <c r="A1854">
        <v>21703238</v>
      </c>
      <c r="B1854" t="s">
        <v>23165</v>
      </c>
      <c r="C1854" t="s">
        <v>9441</v>
      </c>
      <c r="D1854" t="s">
        <v>9442</v>
      </c>
      <c r="E1854" t="s">
        <v>9442</v>
      </c>
      <c r="F1854" t="s">
        <v>9443</v>
      </c>
      <c r="G1854" t="s">
        <v>9444</v>
      </c>
    </row>
    <row r="1855" spans="1:7">
      <c r="A1855">
        <v>21703240</v>
      </c>
      <c r="B1855" t="s">
        <v>23166</v>
      </c>
      <c r="C1855" t="s">
        <v>9441</v>
      </c>
      <c r="D1855" t="s">
        <v>9442</v>
      </c>
      <c r="E1855" t="s">
        <v>9442</v>
      </c>
      <c r="F1855" t="s">
        <v>9443</v>
      </c>
      <c r="G1855" t="s">
        <v>9444</v>
      </c>
    </row>
    <row r="1856" spans="1:7">
      <c r="A1856">
        <v>21703272</v>
      </c>
      <c r="B1856" t="s">
        <v>23167</v>
      </c>
      <c r="C1856" t="s">
        <v>9441</v>
      </c>
      <c r="D1856" t="s">
        <v>9442</v>
      </c>
      <c r="E1856" t="s">
        <v>9442</v>
      </c>
      <c r="F1856" t="s">
        <v>9443</v>
      </c>
      <c r="G1856" t="s">
        <v>9444</v>
      </c>
    </row>
    <row r="1857" spans="1:7">
      <c r="A1857">
        <v>21703274</v>
      </c>
      <c r="B1857" t="s">
        <v>23168</v>
      </c>
      <c r="C1857" t="s">
        <v>9441</v>
      </c>
      <c r="D1857" t="s">
        <v>9442</v>
      </c>
      <c r="E1857" t="s">
        <v>9442</v>
      </c>
      <c r="F1857" t="s">
        <v>9443</v>
      </c>
      <c r="G1857" t="s">
        <v>9444</v>
      </c>
    </row>
    <row r="1858" spans="1:7">
      <c r="A1858">
        <v>21703276</v>
      </c>
      <c r="B1858" t="s">
        <v>23169</v>
      </c>
      <c r="C1858" t="s">
        <v>9441</v>
      </c>
      <c r="D1858" t="s">
        <v>9442</v>
      </c>
      <c r="E1858" t="s">
        <v>9442</v>
      </c>
      <c r="F1858" t="s">
        <v>9443</v>
      </c>
      <c r="G1858" t="s">
        <v>9444</v>
      </c>
    </row>
    <row r="1859" spans="1:7">
      <c r="A1859">
        <v>21703278</v>
      </c>
      <c r="B1859" t="s">
        <v>23170</v>
      </c>
      <c r="C1859" t="s">
        <v>9441</v>
      </c>
      <c r="D1859" t="s">
        <v>9442</v>
      </c>
      <c r="E1859" t="s">
        <v>9442</v>
      </c>
      <c r="F1859" t="s">
        <v>9443</v>
      </c>
      <c r="G1859" t="s">
        <v>9444</v>
      </c>
    </row>
    <row r="1860" spans="1:7">
      <c r="A1860">
        <v>21703280</v>
      </c>
      <c r="B1860" t="s">
        <v>23171</v>
      </c>
      <c r="C1860" t="s">
        <v>9441</v>
      </c>
      <c r="D1860" t="s">
        <v>9442</v>
      </c>
      <c r="E1860" t="s">
        <v>9442</v>
      </c>
      <c r="F1860" t="s">
        <v>9443</v>
      </c>
      <c r="G1860" t="s">
        <v>9444</v>
      </c>
    </row>
    <row r="1861" spans="1:7">
      <c r="A1861">
        <v>21703390</v>
      </c>
      <c r="B1861" t="s">
        <v>23172</v>
      </c>
      <c r="C1861" t="s">
        <v>9441</v>
      </c>
      <c r="D1861" t="s">
        <v>9442</v>
      </c>
      <c r="E1861" t="s">
        <v>9442</v>
      </c>
      <c r="F1861" t="s">
        <v>9443</v>
      </c>
      <c r="G1861" t="s">
        <v>9444</v>
      </c>
    </row>
    <row r="1862" spans="1:7">
      <c r="A1862">
        <v>21703392</v>
      </c>
      <c r="B1862" t="s">
        <v>23173</v>
      </c>
      <c r="C1862" t="s">
        <v>9441</v>
      </c>
      <c r="D1862" t="s">
        <v>9442</v>
      </c>
      <c r="E1862" t="s">
        <v>9442</v>
      </c>
      <c r="F1862" t="s">
        <v>9443</v>
      </c>
      <c r="G1862" t="s">
        <v>9444</v>
      </c>
    </row>
    <row r="1863" spans="1:7">
      <c r="A1863">
        <v>21703394</v>
      </c>
      <c r="B1863" t="s">
        <v>23174</v>
      </c>
      <c r="C1863" t="s">
        <v>9441</v>
      </c>
      <c r="D1863" t="s">
        <v>9442</v>
      </c>
      <c r="E1863" t="s">
        <v>9442</v>
      </c>
      <c r="F1863" t="s">
        <v>9443</v>
      </c>
      <c r="G1863" t="s">
        <v>9444</v>
      </c>
    </row>
    <row r="1864" spans="1:7">
      <c r="A1864">
        <v>21703396</v>
      </c>
      <c r="B1864" t="s">
        <v>23175</v>
      </c>
      <c r="C1864" t="s">
        <v>9441</v>
      </c>
      <c r="D1864" t="s">
        <v>9442</v>
      </c>
      <c r="E1864" t="s">
        <v>9442</v>
      </c>
      <c r="F1864" t="s">
        <v>9443</v>
      </c>
      <c r="G1864" t="s">
        <v>9444</v>
      </c>
    </row>
    <row r="1865" spans="1:7">
      <c r="A1865">
        <v>21703398</v>
      </c>
      <c r="B1865" t="s">
        <v>23176</v>
      </c>
      <c r="C1865" t="s">
        <v>9441</v>
      </c>
      <c r="D1865" t="s">
        <v>9442</v>
      </c>
      <c r="E1865" t="s">
        <v>9442</v>
      </c>
      <c r="F1865" t="s">
        <v>9443</v>
      </c>
      <c r="G1865" t="s">
        <v>9444</v>
      </c>
    </row>
    <row r="1866" spans="1:7">
      <c r="A1866">
        <v>21703400</v>
      </c>
      <c r="B1866" t="s">
        <v>23177</v>
      </c>
      <c r="C1866" t="s">
        <v>9441</v>
      </c>
      <c r="D1866" t="s">
        <v>9442</v>
      </c>
      <c r="E1866" t="s">
        <v>9442</v>
      </c>
      <c r="F1866" t="s">
        <v>9443</v>
      </c>
      <c r="G1866" t="s">
        <v>9444</v>
      </c>
    </row>
    <row r="1867" spans="1:7">
      <c r="A1867">
        <v>21703402</v>
      </c>
      <c r="B1867" t="s">
        <v>23178</v>
      </c>
      <c r="C1867" t="s">
        <v>9441</v>
      </c>
      <c r="D1867" t="s">
        <v>9442</v>
      </c>
      <c r="E1867" t="s">
        <v>9442</v>
      </c>
      <c r="F1867" t="s">
        <v>9443</v>
      </c>
      <c r="G1867" t="s">
        <v>9444</v>
      </c>
    </row>
    <row r="1868" spans="1:7">
      <c r="A1868">
        <v>21703404</v>
      </c>
      <c r="B1868" t="s">
        <v>23179</v>
      </c>
      <c r="C1868" t="s">
        <v>9441</v>
      </c>
      <c r="D1868" t="s">
        <v>9442</v>
      </c>
      <c r="E1868" t="s">
        <v>9442</v>
      </c>
      <c r="F1868" t="s">
        <v>9443</v>
      </c>
      <c r="G1868" t="s">
        <v>9444</v>
      </c>
    </row>
    <row r="1869" spans="1:7">
      <c r="A1869">
        <v>21703406</v>
      </c>
      <c r="B1869" t="s">
        <v>23180</v>
      </c>
      <c r="C1869" t="s">
        <v>9441</v>
      </c>
      <c r="D1869" t="s">
        <v>9442</v>
      </c>
      <c r="E1869" t="s">
        <v>9442</v>
      </c>
      <c r="F1869" t="s">
        <v>9443</v>
      </c>
      <c r="G1869" t="s">
        <v>9444</v>
      </c>
    </row>
    <row r="1870" spans="1:7">
      <c r="A1870">
        <v>21703408</v>
      </c>
      <c r="B1870" t="s">
        <v>23181</v>
      </c>
      <c r="C1870" t="s">
        <v>9441</v>
      </c>
      <c r="D1870" t="s">
        <v>9442</v>
      </c>
      <c r="E1870" t="s">
        <v>9442</v>
      </c>
      <c r="F1870" t="s">
        <v>9443</v>
      </c>
      <c r="G1870" t="s">
        <v>9444</v>
      </c>
    </row>
    <row r="1871" spans="1:7">
      <c r="A1871">
        <v>21703410</v>
      </c>
      <c r="B1871" t="s">
        <v>23182</v>
      </c>
      <c r="C1871" t="s">
        <v>9441</v>
      </c>
      <c r="D1871" t="s">
        <v>9442</v>
      </c>
      <c r="E1871" t="s">
        <v>9442</v>
      </c>
      <c r="F1871" t="s">
        <v>9443</v>
      </c>
      <c r="G1871" t="s">
        <v>9444</v>
      </c>
    </row>
    <row r="1872" spans="1:7">
      <c r="A1872">
        <v>21703412</v>
      </c>
      <c r="B1872" t="s">
        <v>23183</v>
      </c>
      <c r="C1872" t="s">
        <v>9441</v>
      </c>
      <c r="D1872" t="s">
        <v>9442</v>
      </c>
      <c r="E1872" t="s">
        <v>9442</v>
      </c>
      <c r="F1872" t="s">
        <v>9443</v>
      </c>
      <c r="G1872" t="s">
        <v>9444</v>
      </c>
    </row>
    <row r="1873" spans="1:7">
      <c r="A1873">
        <v>21703414</v>
      </c>
      <c r="B1873" t="s">
        <v>23184</v>
      </c>
      <c r="C1873" t="s">
        <v>9441</v>
      </c>
      <c r="D1873" t="s">
        <v>9442</v>
      </c>
      <c r="E1873" t="s">
        <v>9442</v>
      </c>
      <c r="F1873" t="s">
        <v>9443</v>
      </c>
      <c r="G1873" t="s">
        <v>9444</v>
      </c>
    </row>
    <row r="1874" spans="1:7">
      <c r="A1874">
        <v>21703416</v>
      </c>
      <c r="B1874" t="s">
        <v>23185</v>
      </c>
      <c r="C1874" t="s">
        <v>9441</v>
      </c>
      <c r="D1874" t="s">
        <v>9442</v>
      </c>
      <c r="E1874" t="s">
        <v>9442</v>
      </c>
      <c r="F1874" t="s">
        <v>9443</v>
      </c>
      <c r="G1874" t="s">
        <v>9444</v>
      </c>
    </row>
    <row r="1875" spans="1:7">
      <c r="A1875">
        <v>21703418</v>
      </c>
      <c r="B1875" t="s">
        <v>23186</v>
      </c>
      <c r="C1875" t="s">
        <v>9441</v>
      </c>
      <c r="D1875" t="s">
        <v>9442</v>
      </c>
      <c r="E1875" t="s">
        <v>9442</v>
      </c>
      <c r="F1875" t="s">
        <v>9443</v>
      </c>
      <c r="G1875" t="s">
        <v>9444</v>
      </c>
    </row>
    <row r="1876" spans="1:7">
      <c r="A1876">
        <v>21703242</v>
      </c>
      <c r="B1876" t="s">
        <v>23187</v>
      </c>
      <c r="C1876" t="s">
        <v>9441</v>
      </c>
      <c r="D1876" t="s">
        <v>9442</v>
      </c>
      <c r="E1876" t="s">
        <v>9442</v>
      </c>
      <c r="F1876" t="s">
        <v>9443</v>
      </c>
      <c r="G1876" t="s">
        <v>9444</v>
      </c>
    </row>
    <row r="1877" spans="1:7">
      <c r="A1877">
        <v>21703244</v>
      </c>
      <c r="B1877" t="s">
        <v>23188</v>
      </c>
      <c r="C1877" t="s">
        <v>9441</v>
      </c>
      <c r="D1877" t="s">
        <v>9442</v>
      </c>
      <c r="E1877" t="s">
        <v>9442</v>
      </c>
      <c r="F1877" t="s">
        <v>9443</v>
      </c>
      <c r="G1877" t="s">
        <v>9444</v>
      </c>
    </row>
    <row r="1878" spans="1:7">
      <c r="A1878">
        <v>21703246</v>
      </c>
      <c r="B1878" t="s">
        <v>23189</v>
      </c>
      <c r="C1878" t="s">
        <v>9441</v>
      </c>
      <c r="D1878" t="s">
        <v>9442</v>
      </c>
      <c r="E1878" t="s">
        <v>9442</v>
      </c>
      <c r="F1878" t="s">
        <v>9443</v>
      </c>
      <c r="G1878" t="s">
        <v>9444</v>
      </c>
    </row>
    <row r="1879" spans="1:7">
      <c r="A1879">
        <v>21703248</v>
      </c>
      <c r="B1879" t="s">
        <v>23190</v>
      </c>
      <c r="C1879" t="s">
        <v>9441</v>
      </c>
      <c r="D1879" t="s">
        <v>9442</v>
      </c>
      <c r="E1879" t="s">
        <v>9442</v>
      </c>
      <c r="F1879" t="s">
        <v>9443</v>
      </c>
      <c r="G1879" t="s">
        <v>9444</v>
      </c>
    </row>
    <row r="1880" spans="1:7">
      <c r="A1880">
        <v>21703250</v>
      </c>
      <c r="B1880" t="s">
        <v>23191</v>
      </c>
      <c r="C1880" t="s">
        <v>9441</v>
      </c>
      <c r="D1880" t="s">
        <v>9442</v>
      </c>
      <c r="E1880" t="s">
        <v>9442</v>
      </c>
      <c r="F1880" t="s">
        <v>9443</v>
      </c>
      <c r="G1880" t="s">
        <v>9444</v>
      </c>
    </row>
    <row r="1881" spans="1:7">
      <c r="A1881">
        <v>21703282</v>
      </c>
      <c r="B1881" t="s">
        <v>23192</v>
      </c>
      <c r="C1881" t="s">
        <v>9441</v>
      </c>
      <c r="D1881" t="s">
        <v>9442</v>
      </c>
      <c r="E1881" t="s">
        <v>9442</v>
      </c>
      <c r="F1881" t="s">
        <v>9443</v>
      </c>
      <c r="G1881" t="s">
        <v>9444</v>
      </c>
    </row>
    <row r="1882" spans="1:7">
      <c r="A1882">
        <v>21703284</v>
      </c>
      <c r="B1882" t="s">
        <v>23193</v>
      </c>
      <c r="C1882" t="s">
        <v>9441</v>
      </c>
      <c r="D1882" t="s">
        <v>9442</v>
      </c>
      <c r="E1882" t="s">
        <v>9442</v>
      </c>
      <c r="F1882" t="s">
        <v>9443</v>
      </c>
      <c r="G1882" t="s">
        <v>9444</v>
      </c>
    </row>
    <row r="1883" spans="1:7">
      <c r="A1883">
        <v>21703286</v>
      </c>
      <c r="B1883" t="s">
        <v>23194</v>
      </c>
      <c r="C1883" t="s">
        <v>9441</v>
      </c>
      <c r="D1883" t="s">
        <v>9442</v>
      </c>
      <c r="E1883" t="s">
        <v>9442</v>
      </c>
      <c r="F1883" t="s">
        <v>9443</v>
      </c>
      <c r="G1883" t="s">
        <v>9444</v>
      </c>
    </row>
    <row r="1884" spans="1:7">
      <c r="A1884">
        <v>21703288</v>
      </c>
      <c r="B1884" t="s">
        <v>23195</v>
      </c>
      <c r="C1884" t="s">
        <v>9441</v>
      </c>
      <c r="D1884" t="s">
        <v>9442</v>
      </c>
      <c r="E1884" t="s">
        <v>9442</v>
      </c>
      <c r="F1884" t="s">
        <v>9443</v>
      </c>
      <c r="G1884" t="s">
        <v>9444</v>
      </c>
    </row>
    <row r="1885" spans="1:7">
      <c r="A1885">
        <v>21703290</v>
      </c>
      <c r="B1885" t="s">
        <v>23196</v>
      </c>
      <c r="C1885" t="s">
        <v>9441</v>
      </c>
      <c r="D1885" t="s">
        <v>9442</v>
      </c>
      <c r="E1885" t="s">
        <v>9442</v>
      </c>
      <c r="F1885" t="s">
        <v>9443</v>
      </c>
      <c r="G1885" t="s">
        <v>9444</v>
      </c>
    </row>
    <row r="1886" spans="1:7">
      <c r="A1886">
        <v>21703334</v>
      </c>
      <c r="B1886" t="s">
        <v>23197</v>
      </c>
      <c r="C1886" t="s">
        <v>9441</v>
      </c>
      <c r="D1886" t="s">
        <v>9442</v>
      </c>
      <c r="E1886" t="s">
        <v>9442</v>
      </c>
      <c r="F1886" t="s">
        <v>9443</v>
      </c>
      <c r="G1886" t="s">
        <v>9444</v>
      </c>
    </row>
    <row r="1887" spans="1:7">
      <c r="A1887">
        <v>21703336</v>
      </c>
      <c r="B1887" t="s">
        <v>23198</v>
      </c>
      <c r="C1887" t="s">
        <v>9441</v>
      </c>
      <c r="D1887" t="s">
        <v>9442</v>
      </c>
      <c r="E1887" t="s">
        <v>9442</v>
      </c>
      <c r="F1887" t="s">
        <v>9443</v>
      </c>
      <c r="G1887" t="s">
        <v>9444</v>
      </c>
    </row>
    <row r="1888" spans="1:7">
      <c r="A1888">
        <v>21703338</v>
      </c>
      <c r="B1888" t="s">
        <v>23199</v>
      </c>
      <c r="C1888" t="s">
        <v>9441</v>
      </c>
      <c r="D1888" t="s">
        <v>9442</v>
      </c>
      <c r="E1888" t="s">
        <v>9442</v>
      </c>
      <c r="F1888" t="s">
        <v>9443</v>
      </c>
      <c r="G1888" t="s">
        <v>9444</v>
      </c>
    </row>
    <row r="1889" spans="1:7">
      <c r="A1889">
        <v>21703340</v>
      </c>
      <c r="B1889" t="s">
        <v>23200</v>
      </c>
      <c r="C1889" t="s">
        <v>9441</v>
      </c>
      <c r="D1889" t="s">
        <v>9442</v>
      </c>
      <c r="E1889" t="s">
        <v>9442</v>
      </c>
      <c r="F1889" t="s">
        <v>9443</v>
      </c>
      <c r="G1889" t="s">
        <v>9444</v>
      </c>
    </row>
    <row r="1890" spans="1:7">
      <c r="A1890">
        <v>21703342</v>
      </c>
      <c r="B1890" t="s">
        <v>23201</v>
      </c>
      <c r="C1890" t="s">
        <v>9441</v>
      </c>
      <c r="D1890" t="s">
        <v>9442</v>
      </c>
      <c r="E1890" t="s">
        <v>9442</v>
      </c>
      <c r="F1890" t="s">
        <v>9443</v>
      </c>
      <c r="G1890" t="s">
        <v>9444</v>
      </c>
    </row>
    <row r="1891" spans="1:7">
      <c r="A1891">
        <v>21703292</v>
      </c>
      <c r="B1891" t="s">
        <v>23202</v>
      </c>
      <c r="C1891" t="s">
        <v>9441</v>
      </c>
      <c r="D1891" t="s">
        <v>9442</v>
      </c>
      <c r="E1891" t="s">
        <v>9442</v>
      </c>
      <c r="F1891" t="s">
        <v>9443</v>
      </c>
      <c r="G1891" t="s">
        <v>9444</v>
      </c>
    </row>
    <row r="1892" spans="1:7">
      <c r="A1892">
        <v>21703294</v>
      </c>
      <c r="B1892" t="s">
        <v>23203</v>
      </c>
      <c r="C1892" t="s">
        <v>9441</v>
      </c>
      <c r="D1892" t="s">
        <v>9442</v>
      </c>
      <c r="E1892" t="s">
        <v>9442</v>
      </c>
      <c r="F1892" t="s">
        <v>9443</v>
      </c>
      <c r="G1892" t="s">
        <v>9444</v>
      </c>
    </row>
    <row r="1893" spans="1:7">
      <c r="A1893">
        <v>21703296</v>
      </c>
      <c r="B1893" t="s">
        <v>23204</v>
      </c>
      <c r="C1893" t="s">
        <v>9441</v>
      </c>
      <c r="D1893" t="s">
        <v>9442</v>
      </c>
      <c r="E1893" t="s">
        <v>9442</v>
      </c>
      <c r="F1893" t="s">
        <v>9443</v>
      </c>
      <c r="G1893" t="s">
        <v>9444</v>
      </c>
    </row>
    <row r="1894" spans="1:7">
      <c r="A1894">
        <v>21703298</v>
      </c>
      <c r="B1894" t="s">
        <v>23205</v>
      </c>
      <c r="C1894" t="s">
        <v>9441</v>
      </c>
      <c r="D1894" t="s">
        <v>9442</v>
      </c>
      <c r="E1894" t="s">
        <v>9442</v>
      </c>
      <c r="F1894" t="s">
        <v>9443</v>
      </c>
      <c r="G1894" t="s">
        <v>9444</v>
      </c>
    </row>
    <row r="1895" spans="1:7">
      <c r="A1895">
        <v>21703300</v>
      </c>
      <c r="B1895" t="s">
        <v>23206</v>
      </c>
      <c r="C1895" t="s">
        <v>9441</v>
      </c>
      <c r="D1895" t="s">
        <v>9442</v>
      </c>
      <c r="E1895" t="s">
        <v>9442</v>
      </c>
      <c r="F1895" t="s">
        <v>9443</v>
      </c>
      <c r="G1895" t="s">
        <v>9444</v>
      </c>
    </row>
    <row r="1896" spans="1:7">
      <c r="A1896">
        <v>21703344</v>
      </c>
      <c r="B1896" t="s">
        <v>23207</v>
      </c>
      <c r="C1896" t="s">
        <v>9441</v>
      </c>
      <c r="D1896" t="s">
        <v>9442</v>
      </c>
      <c r="E1896" t="s">
        <v>9442</v>
      </c>
      <c r="F1896" t="s">
        <v>9443</v>
      </c>
      <c r="G1896" t="s">
        <v>9444</v>
      </c>
    </row>
    <row r="1897" spans="1:7">
      <c r="A1897">
        <v>21703346</v>
      </c>
      <c r="B1897" t="s">
        <v>23208</v>
      </c>
      <c r="C1897" t="s">
        <v>9441</v>
      </c>
      <c r="D1897" t="s">
        <v>9442</v>
      </c>
      <c r="E1897" t="s">
        <v>9442</v>
      </c>
      <c r="F1897" t="s">
        <v>9443</v>
      </c>
      <c r="G1897" t="s">
        <v>9444</v>
      </c>
    </row>
    <row r="1898" spans="1:7">
      <c r="A1898">
        <v>21703348</v>
      </c>
      <c r="B1898" t="s">
        <v>23209</v>
      </c>
      <c r="C1898" t="s">
        <v>9441</v>
      </c>
      <c r="D1898" t="s">
        <v>9442</v>
      </c>
      <c r="E1898" t="s">
        <v>9442</v>
      </c>
      <c r="F1898" t="s">
        <v>9443</v>
      </c>
      <c r="G1898" t="s">
        <v>9444</v>
      </c>
    </row>
    <row r="1899" spans="1:7">
      <c r="A1899">
        <v>21703350</v>
      </c>
      <c r="B1899" t="s">
        <v>23210</v>
      </c>
      <c r="C1899" t="s">
        <v>9441</v>
      </c>
      <c r="D1899" t="s">
        <v>9442</v>
      </c>
      <c r="E1899" t="s">
        <v>9442</v>
      </c>
      <c r="F1899" t="s">
        <v>9443</v>
      </c>
      <c r="G1899" t="s">
        <v>9444</v>
      </c>
    </row>
    <row r="1900" spans="1:7">
      <c r="A1900">
        <v>21703352</v>
      </c>
      <c r="B1900" t="s">
        <v>23211</v>
      </c>
      <c r="C1900" t="s">
        <v>9441</v>
      </c>
      <c r="D1900" t="s">
        <v>9442</v>
      </c>
      <c r="E1900" t="s">
        <v>9442</v>
      </c>
      <c r="F1900" t="s">
        <v>9443</v>
      </c>
      <c r="G1900" t="s">
        <v>9444</v>
      </c>
    </row>
    <row r="1901" spans="1:7">
      <c r="A1901">
        <v>21703112</v>
      </c>
      <c r="B1901" t="s">
        <v>23212</v>
      </c>
      <c r="C1901" t="s">
        <v>9441</v>
      </c>
      <c r="D1901" t="s">
        <v>9442</v>
      </c>
      <c r="E1901" t="s">
        <v>9442</v>
      </c>
      <c r="F1901" t="s">
        <v>9443</v>
      </c>
      <c r="G1901" t="s">
        <v>9444</v>
      </c>
    </row>
    <row r="1902" spans="1:7">
      <c r="A1902">
        <v>21703114</v>
      </c>
      <c r="B1902" t="s">
        <v>23213</v>
      </c>
      <c r="C1902" t="s">
        <v>9441</v>
      </c>
      <c r="D1902" t="s">
        <v>9442</v>
      </c>
      <c r="E1902" t="s">
        <v>9442</v>
      </c>
      <c r="F1902" t="s">
        <v>9443</v>
      </c>
      <c r="G1902" t="s">
        <v>9444</v>
      </c>
    </row>
    <row r="1903" spans="1:7">
      <c r="A1903">
        <v>21703116</v>
      </c>
      <c r="B1903" t="s">
        <v>23214</v>
      </c>
      <c r="C1903" t="s">
        <v>9441</v>
      </c>
      <c r="D1903" t="s">
        <v>9442</v>
      </c>
      <c r="E1903" t="s">
        <v>9442</v>
      </c>
      <c r="F1903" t="s">
        <v>9443</v>
      </c>
      <c r="G1903" t="s">
        <v>9444</v>
      </c>
    </row>
    <row r="1904" spans="1:7">
      <c r="A1904">
        <v>21703118</v>
      </c>
      <c r="B1904" t="s">
        <v>23215</v>
      </c>
      <c r="C1904" t="s">
        <v>9441</v>
      </c>
      <c r="D1904" t="s">
        <v>9442</v>
      </c>
      <c r="E1904" t="s">
        <v>9442</v>
      </c>
      <c r="F1904" t="s">
        <v>9443</v>
      </c>
      <c r="G1904" t="s">
        <v>9444</v>
      </c>
    </row>
    <row r="1905" spans="1:7">
      <c r="A1905">
        <v>21703120</v>
      </c>
      <c r="B1905" t="s">
        <v>23216</v>
      </c>
      <c r="C1905" t="s">
        <v>9441</v>
      </c>
      <c r="D1905" t="s">
        <v>9442</v>
      </c>
      <c r="E1905" t="s">
        <v>9442</v>
      </c>
      <c r="F1905" t="s">
        <v>9443</v>
      </c>
      <c r="G1905" t="s">
        <v>9444</v>
      </c>
    </row>
    <row r="1906" spans="1:7">
      <c r="A1906">
        <v>21703354</v>
      </c>
      <c r="B1906" t="s">
        <v>23217</v>
      </c>
      <c r="C1906" t="s">
        <v>9441</v>
      </c>
      <c r="D1906" t="s">
        <v>9442</v>
      </c>
      <c r="E1906" t="s">
        <v>9442</v>
      </c>
      <c r="F1906" t="s">
        <v>9443</v>
      </c>
      <c r="G1906" t="s">
        <v>9444</v>
      </c>
    </row>
    <row r="1907" spans="1:7">
      <c r="A1907">
        <v>21703356</v>
      </c>
      <c r="B1907" t="s">
        <v>23218</v>
      </c>
      <c r="C1907" t="s">
        <v>9441</v>
      </c>
      <c r="D1907" t="s">
        <v>9442</v>
      </c>
      <c r="E1907" t="s">
        <v>9442</v>
      </c>
      <c r="F1907" t="s">
        <v>9443</v>
      </c>
      <c r="G1907" t="s">
        <v>9444</v>
      </c>
    </row>
    <row r="1908" spans="1:7">
      <c r="A1908">
        <v>21703358</v>
      </c>
      <c r="B1908" t="s">
        <v>23219</v>
      </c>
      <c r="C1908" t="s">
        <v>9441</v>
      </c>
      <c r="D1908" t="s">
        <v>9442</v>
      </c>
      <c r="E1908" t="s">
        <v>9442</v>
      </c>
      <c r="F1908" t="s">
        <v>9443</v>
      </c>
      <c r="G1908" t="s">
        <v>9444</v>
      </c>
    </row>
    <row r="1909" spans="1:7">
      <c r="A1909">
        <v>21703360</v>
      </c>
      <c r="B1909" t="s">
        <v>23220</v>
      </c>
      <c r="C1909" t="s">
        <v>9441</v>
      </c>
      <c r="D1909" t="s">
        <v>9442</v>
      </c>
      <c r="E1909" t="s">
        <v>9442</v>
      </c>
      <c r="F1909" t="s">
        <v>9443</v>
      </c>
      <c r="G1909" t="s">
        <v>9444</v>
      </c>
    </row>
    <row r="1910" spans="1:7">
      <c r="A1910">
        <v>21703362</v>
      </c>
      <c r="B1910" t="s">
        <v>23221</v>
      </c>
      <c r="C1910" t="s">
        <v>9441</v>
      </c>
      <c r="D1910" t="s">
        <v>9442</v>
      </c>
      <c r="E1910" t="s">
        <v>9442</v>
      </c>
      <c r="F1910" t="s">
        <v>9443</v>
      </c>
      <c r="G1910" t="s">
        <v>9444</v>
      </c>
    </row>
    <row r="1911" spans="1:7">
      <c r="A1911">
        <v>21703364</v>
      </c>
      <c r="B1911" t="s">
        <v>23222</v>
      </c>
      <c r="C1911" t="s">
        <v>9441</v>
      </c>
      <c r="D1911" t="s">
        <v>9442</v>
      </c>
      <c r="E1911" t="s">
        <v>9442</v>
      </c>
      <c r="F1911" t="s">
        <v>9443</v>
      </c>
      <c r="G1911" t="s">
        <v>9444</v>
      </c>
    </row>
    <row r="1912" spans="1:7">
      <c r="A1912">
        <v>21703122</v>
      </c>
      <c r="B1912" t="s">
        <v>23223</v>
      </c>
      <c r="C1912" t="s">
        <v>9441</v>
      </c>
      <c r="D1912" t="s">
        <v>9442</v>
      </c>
      <c r="E1912" t="s">
        <v>9442</v>
      </c>
      <c r="F1912" t="s">
        <v>9443</v>
      </c>
      <c r="G1912" t="s">
        <v>9444</v>
      </c>
    </row>
    <row r="1913" spans="1:7">
      <c r="A1913">
        <v>21703124</v>
      </c>
      <c r="B1913" t="s">
        <v>23224</v>
      </c>
      <c r="C1913" t="s">
        <v>9441</v>
      </c>
      <c r="D1913" t="s">
        <v>9442</v>
      </c>
      <c r="E1913" t="s">
        <v>9442</v>
      </c>
      <c r="F1913" t="s">
        <v>9443</v>
      </c>
      <c r="G1913" t="s">
        <v>9444</v>
      </c>
    </row>
    <row r="1914" spans="1:7">
      <c r="A1914">
        <v>21703126</v>
      </c>
      <c r="B1914" t="s">
        <v>23225</v>
      </c>
      <c r="C1914" t="s">
        <v>9441</v>
      </c>
      <c r="D1914" t="s">
        <v>9442</v>
      </c>
      <c r="E1914" t="s">
        <v>9442</v>
      </c>
      <c r="F1914" t="s">
        <v>9443</v>
      </c>
      <c r="G1914" t="s">
        <v>9444</v>
      </c>
    </row>
    <row r="1915" spans="1:7">
      <c r="A1915">
        <v>21703128</v>
      </c>
      <c r="B1915" t="s">
        <v>23226</v>
      </c>
      <c r="C1915" t="s">
        <v>9441</v>
      </c>
      <c r="D1915" t="s">
        <v>9442</v>
      </c>
      <c r="E1915" t="s">
        <v>9442</v>
      </c>
      <c r="F1915" t="s">
        <v>9443</v>
      </c>
      <c r="G1915" t="s">
        <v>9444</v>
      </c>
    </row>
    <row r="1916" spans="1:7">
      <c r="A1916">
        <v>21703130</v>
      </c>
      <c r="B1916" t="s">
        <v>23227</v>
      </c>
      <c r="C1916" t="s">
        <v>9441</v>
      </c>
      <c r="D1916" t="s">
        <v>9442</v>
      </c>
      <c r="E1916" t="s">
        <v>9442</v>
      </c>
      <c r="F1916" t="s">
        <v>9443</v>
      </c>
      <c r="G1916" t="s">
        <v>9444</v>
      </c>
    </row>
    <row r="1917" spans="1:7">
      <c r="A1917">
        <v>21703366</v>
      </c>
      <c r="B1917" t="s">
        <v>23228</v>
      </c>
      <c r="C1917" t="s">
        <v>9441</v>
      </c>
      <c r="D1917" t="s">
        <v>9442</v>
      </c>
      <c r="E1917" t="s">
        <v>9442</v>
      </c>
      <c r="F1917" t="s">
        <v>9443</v>
      </c>
      <c r="G1917" t="s">
        <v>9444</v>
      </c>
    </row>
    <row r="1918" spans="1:7">
      <c r="A1918">
        <v>21703368</v>
      </c>
      <c r="B1918" t="s">
        <v>23229</v>
      </c>
      <c r="C1918" t="s">
        <v>9441</v>
      </c>
      <c r="D1918" t="s">
        <v>9442</v>
      </c>
      <c r="E1918" t="s">
        <v>9442</v>
      </c>
      <c r="F1918" t="s">
        <v>9443</v>
      </c>
      <c r="G1918" t="s">
        <v>9444</v>
      </c>
    </row>
    <row r="1919" spans="1:7">
      <c r="A1919">
        <v>21703370</v>
      </c>
      <c r="B1919" t="s">
        <v>23230</v>
      </c>
      <c r="C1919" t="s">
        <v>9441</v>
      </c>
      <c r="D1919" t="s">
        <v>9442</v>
      </c>
      <c r="E1919" t="s">
        <v>9442</v>
      </c>
      <c r="F1919" t="s">
        <v>9443</v>
      </c>
      <c r="G1919" t="s">
        <v>9444</v>
      </c>
    </row>
    <row r="1920" spans="1:7">
      <c r="A1920">
        <v>21703372</v>
      </c>
      <c r="B1920" t="s">
        <v>23231</v>
      </c>
      <c r="C1920" t="s">
        <v>9441</v>
      </c>
      <c r="D1920" t="s">
        <v>9442</v>
      </c>
      <c r="E1920" t="s">
        <v>9442</v>
      </c>
      <c r="F1920" t="s">
        <v>9443</v>
      </c>
      <c r="G1920" t="s">
        <v>9444</v>
      </c>
    </row>
    <row r="1921" spans="1:7">
      <c r="A1921">
        <v>21703374</v>
      </c>
      <c r="B1921" t="s">
        <v>23232</v>
      </c>
      <c r="C1921" t="s">
        <v>9441</v>
      </c>
      <c r="D1921" t="s">
        <v>9442</v>
      </c>
      <c r="E1921" t="s">
        <v>9442</v>
      </c>
      <c r="F1921" t="s">
        <v>9443</v>
      </c>
      <c r="G1921" t="s">
        <v>9444</v>
      </c>
    </row>
    <row r="1922" spans="1:7">
      <c r="A1922">
        <v>21703132</v>
      </c>
      <c r="B1922" t="s">
        <v>23233</v>
      </c>
      <c r="C1922" t="s">
        <v>9441</v>
      </c>
      <c r="D1922" t="s">
        <v>9442</v>
      </c>
      <c r="E1922" t="s">
        <v>9442</v>
      </c>
      <c r="F1922" t="s">
        <v>9443</v>
      </c>
      <c r="G1922" t="s">
        <v>9444</v>
      </c>
    </row>
    <row r="1923" spans="1:7">
      <c r="A1923">
        <v>21703134</v>
      </c>
      <c r="B1923" t="s">
        <v>23234</v>
      </c>
      <c r="C1923" t="s">
        <v>9441</v>
      </c>
      <c r="D1923" t="s">
        <v>9442</v>
      </c>
      <c r="E1923" t="s">
        <v>9442</v>
      </c>
      <c r="F1923" t="s">
        <v>9443</v>
      </c>
      <c r="G1923" t="s">
        <v>9444</v>
      </c>
    </row>
    <row r="1924" spans="1:7">
      <c r="A1924">
        <v>21703136</v>
      </c>
      <c r="B1924" t="s">
        <v>23235</v>
      </c>
      <c r="C1924" t="s">
        <v>9441</v>
      </c>
      <c r="D1924" t="s">
        <v>9442</v>
      </c>
      <c r="E1924" t="s">
        <v>9442</v>
      </c>
      <c r="F1924" t="s">
        <v>9443</v>
      </c>
      <c r="G1924" t="s">
        <v>9444</v>
      </c>
    </row>
    <row r="1925" spans="1:7">
      <c r="A1925">
        <v>21703138</v>
      </c>
      <c r="B1925" t="s">
        <v>23236</v>
      </c>
      <c r="C1925" t="s">
        <v>9441</v>
      </c>
      <c r="D1925" t="s">
        <v>9442</v>
      </c>
      <c r="E1925" t="s">
        <v>9442</v>
      </c>
      <c r="F1925" t="s">
        <v>9443</v>
      </c>
      <c r="G1925" t="s">
        <v>9444</v>
      </c>
    </row>
    <row r="1926" spans="1:7">
      <c r="A1926">
        <v>21703140</v>
      </c>
      <c r="B1926" t="s">
        <v>23237</v>
      </c>
      <c r="C1926" t="s">
        <v>9441</v>
      </c>
      <c r="D1926" t="s">
        <v>9442</v>
      </c>
      <c r="E1926" t="s">
        <v>9442</v>
      </c>
      <c r="F1926" t="s">
        <v>9443</v>
      </c>
      <c r="G1926" t="s">
        <v>9444</v>
      </c>
    </row>
    <row r="1927" spans="1:7">
      <c r="A1927">
        <v>21703534</v>
      </c>
      <c r="B1927" t="s">
        <v>23238</v>
      </c>
      <c r="C1927" t="s">
        <v>9441</v>
      </c>
      <c r="D1927" t="s">
        <v>9442</v>
      </c>
      <c r="E1927" t="s">
        <v>9442</v>
      </c>
      <c r="F1927" t="s">
        <v>9443</v>
      </c>
      <c r="G1927" t="s">
        <v>9444</v>
      </c>
    </row>
    <row r="1928" spans="1:7">
      <c r="A1928">
        <v>21703536</v>
      </c>
      <c r="B1928" t="s">
        <v>23239</v>
      </c>
      <c r="C1928" t="s">
        <v>9441</v>
      </c>
      <c r="D1928" t="s">
        <v>9442</v>
      </c>
      <c r="E1928" t="s">
        <v>9442</v>
      </c>
      <c r="F1928" t="s">
        <v>9443</v>
      </c>
      <c r="G1928" t="s">
        <v>9444</v>
      </c>
    </row>
    <row r="1929" spans="1:7">
      <c r="A1929">
        <v>21703538</v>
      </c>
      <c r="B1929" t="s">
        <v>23240</v>
      </c>
      <c r="C1929" t="s">
        <v>9441</v>
      </c>
      <c r="D1929" t="s">
        <v>9442</v>
      </c>
      <c r="E1929" t="s">
        <v>9442</v>
      </c>
      <c r="F1929" t="s">
        <v>9443</v>
      </c>
      <c r="G1929" t="s">
        <v>9444</v>
      </c>
    </row>
    <row r="1930" spans="1:7">
      <c r="A1930">
        <v>21703540</v>
      </c>
      <c r="B1930" t="s">
        <v>23241</v>
      </c>
      <c r="C1930" t="s">
        <v>9441</v>
      </c>
      <c r="D1930" t="s">
        <v>9442</v>
      </c>
      <c r="E1930" t="s">
        <v>9442</v>
      </c>
      <c r="F1930" t="s">
        <v>9443</v>
      </c>
      <c r="G1930" t="s">
        <v>9444</v>
      </c>
    </row>
    <row r="1931" spans="1:7">
      <c r="A1931">
        <v>21703542</v>
      </c>
      <c r="B1931" t="s">
        <v>23242</v>
      </c>
      <c r="C1931" t="s">
        <v>9441</v>
      </c>
      <c r="D1931" t="s">
        <v>9442</v>
      </c>
      <c r="E1931" t="s">
        <v>9442</v>
      </c>
      <c r="F1931" t="s">
        <v>9443</v>
      </c>
      <c r="G1931" t="s">
        <v>9444</v>
      </c>
    </row>
    <row r="1932" spans="1:7">
      <c r="A1932">
        <v>21703544</v>
      </c>
      <c r="B1932" t="s">
        <v>23243</v>
      </c>
      <c r="C1932" t="s">
        <v>9441</v>
      </c>
      <c r="D1932" t="s">
        <v>9442</v>
      </c>
      <c r="E1932" t="s">
        <v>9442</v>
      </c>
      <c r="F1932" t="s">
        <v>9443</v>
      </c>
      <c r="G1932" t="s">
        <v>9444</v>
      </c>
    </row>
    <row r="1933" spans="1:7">
      <c r="A1933">
        <v>21703442</v>
      </c>
      <c r="B1933" t="s">
        <v>23244</v>
      </c>
      <c r="C1933" t="s">
        <v>9441</v>
      </c>
      <c r="D1933" t="s">
        <v>9442</v>
      </c>
      <c r="E1933" t="s">
        <v>9442</v>
      </c>
      <c r="F1933" t="s">
        <v>9443</v>
      </c>
      <c r="G1933" t="s">
        <v>9444</v>
      </c>
    </row>
    <row r="1934" spans="1:7">
      <c r="A1934">
        <v>21703444</v>
      </c>
      <c r="B1934" t="s">
        <v>23245</v>
      </c>
      <c r="C1934" t="s">
        <v>9441</v>
      </c>
      <c r="D1934" t="s">
        <v>9442</v>
      </c>
      <c r="E1934" t="s">
        <v>9442</v>
      </c>
      <c r="F1934" t="s">
        <v>9443</v>
      </c>
      <c r="G1934" t="s">
        <v>9444</v>
      </c>
    </row>
    <row r="1935" spans="1:7">
      <c r="A1935">
        <v>21703446</v>
      </c>
      <c r="B1935" t="s">
        <v>23246</v>
      </c>
      <c r="C1935" t="s">
        <v>9441</v>
      </c>
      <c r="D1935" t="s">
        <v>9442</v>
      </c>
      <c r="E1935" t="s">
        <v>9442</v>
      </c>
      <c r="F1935" t="s">
        <v>9443</v>
      </c>
      <c r="G1935" t="s">
        <v>9444</v>
      </c>
    </row>
    <row r="1936" spans="1:7">
      <c r="A1936">
        <v>21703448</v>
      </c>
      <c r="B1936" t="s">
        <v>23247</v>
      </c>
      <c r="C1936" t="s">
        <v>9441</v>
      </c>
      <c r="D1936" t="s">
        <v>9442</v>
      </c>
      <c r="E1936" t="s">
        <v>9442</v>
      </c>
      <c r="F1936" t="s">
        <v>9443</v>
      </c>
      <c r="G1936" t="s">
        <v>9444</v>
      </c>
    </row>
    <row r="1937" spans="1:7">
      <c r="A1937">
        <v>21703450</v>
      </c>
      <c r="B1937" t="s">
        <v>23248</v>
      </c>
      <c r="C1937" t="s">
        <v>9441</v>
      </c>
      <c r="D1937" t="s">
        <v>9442</v>
      </c>
      <c r="E1937" t="s">
        <v>9442</v>
      </c>
      <c r="F1937" t="s">
        <v>9443</v>
      </c>
      <c r="G1937" t="s">
        <v>9444</v>
      </c>
    </row>
    <row r="1938" spans="1:7">
      <c r="A1938">
        <v>21703452</v>
      </c>
      <c r="B1938" t="s">
        <v>23249</v>
      </c>
      <c r="C1938" t="s">
        <v>9441</v>
      </c>
      <c r="D1938" t="s">
        <v>9442</v>
      </c>
      <c r="E1938" t="s">
        <v>9442</v>
      </c>
      <c r="F1938" t="s">
        <v>9443</v>
      </c>
      <c r="G1938" t="s">
        <v>9444</v>
      </c>
    </row>
    <row r="1939" spans="1:7">
      <c r="A1939">
        <v>21703454</v>
      </c>
      <c r="B1939" t="s">
        <v>23250</v>
      </c>
      <c r="C1939" t="s">
        <v>9441</v>
      </c>
      <c r="D1939" t="s">
        <v>9442</v>
      </c>
      <c r="E1939" t="s">
        <v>9442</v>
      </c>
      <c r="F1939" t="s">
        <v>9443</v>
      </c>
      <c r="G1939" t="s">
        <v>9444</v>
      </c>
    </row>
    <row r="1940" spans="1:7">
      <c r="A1940">
        <v>21703456</v>
      </c>
      <c r="B1940" t="s">
        <v>23251</v>
      </c>
      <c r="C1940" t="s">
        <v>9441</v>
      </c>
      <c r="D1940" t="s">
        <v>9442</v>
      </c>
      <c r="E1940" t="s">
        <v>9442</v>
      </c>
      <c r="F1940" t="s">
        <v>9443</v>
      </c>
      <c r="G1940" t="s">
        <v>9444</v>
      </c>
    </row>
    <row r="1941" spans="1:7">
      <c r="A1941">
        <v>21703458</v>
      </c>
      <c r="B1941" t="s">
        <v>23252</v>
      </c>
      <c r="C1941" t="s">
        <v>9441</v>
      </c>
      <c r="D1941" t="s">
        <v>9442</v>
      </c>
      <c r="E1941" t="s">
        <v>9442</v>
      </c>
      <c r="F1941" t="s">
        <v>9443</v>
      </c>
      <c r="G1941" t="s">
        <v>9444</v>
      </c>
    </row>
    <row r="1942" spans="1:7">
      <c r="A1942">
        <v>21703460</v>
      </c>
      <c r="B1942" t="s">
        <v>23253</v>
      </c>
      <c r="C1942" t="s">
        <v>9441</v>
      </c>
      <c r="D1942" t="s">
        <v>9442</v>
      </c>
      <c r="E1942" t="s">
        <v>9442</v>
      </c>
      <c r="F1942" t="s">
        <v>9443</v>
      </c>
      <c r="G1942" t="s">
        <v>9444</v>
      </c>
    </row>
    <row r="1943" spans="1:7">
      <c r="A1943">
        <v>21703462</v>
      </c>
      <c r="B1943" t="s">
        <v>23254</v>
      </c>
      <c r="C1943" t="s">
        <v>9441</v>
      </c>
      <c r="D1943" t="s">
        <v>9442</v>
      </c>
      <c r="E1943" t="s">
        <v>9442</v>
      </c>
      <c r="F1943" t="s">
        <v>9443</v>
      </c>
      <c r="G1943" t="s">
        <v>9444</v>
      </c>
    </row>
    <row r="1944" spans="1:7">
      <c r="A1944">
        <v>21703486</v>
      </c>
      <c r="B1944" t="s">
        <v>23255</v>
      </c>
      <c r="C1944" t="s">
        <v>9441</v>
      </c>
      <c r="D1944" t="s">
        <v>9442</v>
      </c>
      <c r="E1944" t="s">
        <v>9442</v>
      </c>
      <c r="F1944" t="s">
        <v>9443</v>
      </c>
      <c r="G1944" t="s">
        <v>9444</v>
      </c>
    </row>
    <row r="1945" spans="1:7">
      <c r="A1945">
        <v>21703488</v>
      </c>
      <c r="B1945" t="s">
        <v>23256</v>
      </c>
      <c r="C1945" t="s">
        <v>9441</v>
      </c>
      <c r="D1945" t="s">
        <v>9442</v>
      </c>
      <c r="E1945" t="s">
        <v>9442</v>
      </c>
      <c r="F1945" t="s">
        <v>9443</v>
      </c>
      <c r="G1945" t="s">
        <v>9444</v>
      </c>
    </row>
    <row r="1946" spans="1:7">
      <c r="A1946">
        <v>21703490</v>
      </c>
      <c r="B1946" t="s">
        <v>23257</v>
      </c>
      <c r="C1946" t="s">
        <v>9441</v>
      </c>
      <c r="D1946" t="s">
        <v>9442</v>
      </c>
      <c r="E1946" t="s">
        <v>9442</v>
      </c>
      <c r="F1946" t="s">
        <v>9443</v>
      </c>
      <c r="G1946" t="s">
        <v>9444</v>
      </c>
    </row>
    <row r="1947" spans="1:7">
      <c r="A1947">
        <v>21703492</v>
      </c>
      <c r="B1947" t="s">
        <v>23258</v>
      </c>
      <c r="C1947" t="s">
        <v>9441</v>
      </c>
      <c r="D1947" t="s">
        <v>9442</v>
      </c>
      <c r="E1947" t="s">
        <v>9442</v>
      </c>
      <c r="F1947" t="s">
        <v>9443</v>
      </c>
      <c r="G1947" t="s">
        <v>9444</v>
      </c>
    </row>
    <row r="1948" spans="1:7">
      <c r="A1948">
        <v>21703494</v>
      </c>
      <c r="B1948" t="s">
        <v>23259</v>
      </c>
      <c r="C1948" t="s">
        <v>9441</v>
      </c>
      <c r="D1948" t="s">
        <v>9442</v>
      </c>
      <c r="E1948" t="s">
        <v>9442</v>
      </c>
      <c r="F1948" t="s">
        <v>9443</v>
      </c>
      <c r="G1948" t="s">
        <v>9444</v>
      </c>
    </row>
    <row r="1949" spans="1:7">
      <c r="A1949">
        <v>21703496</v>
      </c>
      <c r="B1949" t="s">
        <v>23260</v>
      </c>
      <c r="C1949" t="s">
        <v>9441</v>
      </c>
      <c r="D1949" t="s">
        <v>9442</v>
      </c>
      <c r="E1949" t="s">
        <v>9442</v>
      </c>
      <c r="F1949" t="s">
        <v>9443</v>
      </c>
      <c r="G1949" t="s">
        <v>9444</v>
      </c>
    </row>
    <row r="1950" spans="1:7">
      <c r="A1950">
        <v>21703510</v>
      </c>
      <c r="B1950" t="s">
        <v>23261</v>
      </c>
      <c r="C1950" t="s">
        <v>9441</v>
      </c>
      <c r="D1950" t="s">
        <v>9442</v>
      </c>
      <c r="E1950" t="s">
        <v>9442</v>
      </c>
      <c r="F1950" t="s">
        <v>9443</v>
      </c>
      <c r="G1950" t="s">
        <v>9444</v>
      </c>
    </row>
    <row r="1951" spans="1:7">
      <c r="A1951">
        <v>21703512</v>
      </c>
      <c r="B1951" t="s">
        <v>23262</v>
      </c>
      <c r="C1951" t="s">
        <v>9441</v>
      </c>
      <c r="D1951" t="s">
        <v>9442</v>
      </c>
      <c r="E1951" t="s">
        <v>9442</v>
      </c>
      <c r="F1951" t="s">
        <v>9443</v>
      </c>
      <c r="G1951" t="s">
        <v>9444</v>
      </c>
    </row>
    <row r="1952" spans="1:7">
      <c r="A1952">
        <v>21703514</v>
      </c>
      <c r="B1952" t="s">
        <v>23263</v>
      </c>
      <c r="C1952" t="s">
        <v>9441</v>
      </c>
      <c r="D1952" t="s">
        <v>9442</v>
      </c>
      <c r="E1952" t="s">
        <v>9442</v>
      </c>
      <c r="F1952" t="s">
        <v>9443</v>
      </c>
      <c r="G1952" t="s">
        <v>9444</v>
      </c>
    </row>
    <row r="1953" spans="1:7">
      <c r="A1953">
        <v>21703516</v>
      </c>
      <c r="B1953" t="s">
        <v>23264</v>
      </c>
      <c r="C1953" t="s">
        <v>9441</v>
      </c>
      <c r="D1953" t="s">
        <v>9442</v>
      </c>
      <c r="E1953" t="s">
        <v>9442</v>
      </c>
      <c r="F1953" t="s">
        <v>9443</v>
      </c>
      <c r="G1953" t="s">
        <v>9444</v>
      </c>
    </row>
    <row r="1954" spans="1:7">
      <c r="A1954">
        <v>21703518</v>
      </c>
      <c r="B1954" t="s">
        <v>23265</v>
      </c>
      <c r="C1954" t="s">
        <v>9441</v>
      </c>
      <c r="D1954" t="s">
        <v>9442</v>
      </c>
      <c r="E1954" t="s">
        <v>9442</v>
      </c>
      <c r="F1954" t="s">
        <v>9443</v>
      </c>
      <c r="G1954" t="s">
        <v>9444</v>
      </c>
    </row>
    <row r="1955" spans="1:7">
      <c r="A1955">
        <v>21703520</v>
      </c>
      <c r="B1955" t="s">
        <v>23266</v>
      </c>
      <c r="C1955" t="s">
        <v>9441</v>
      </c>
      <c r="D1955" t="s">
        <v>9442</v>
      </c>
      <c r="E1955" t="s">
        <v>9442</v>
      </c>
      <c r="F1955" t="s">
        <v>9443</v>
      </c>
      <c r="G1955" t="s">
        <v>9444</v>
      </c>
    </row>
    <row r="1956" spans="1:7">
      <c r="A1956">
        <v>21703546</v>
      </c>
      <c r="B1956" t="s">
        <v>23267</v>
      </c>
      <c r="C1956" t="s">
        <v>9441</v>
      </c>
      <c r="D1956" t="s">
        <v>9442</v>
      </c>
      <c r="E1956" t="s">
        <v>9442</v>
      </c>
      <c r="F1956" t="s">
        <v>9443</v>
      </c>
      <c r="G1956" t="s">
        <v>9444</v>
      </c>
    </row>
    <row r="1957" spans="1:7">
      <c r="A1957">
        <v>21703548</v>
      </c>
      <c r="B1957" t="s">
        <v>23268</v>
      </c>
      <c r="C1957" t="s">
        <v>9441</v>
      </c>
      <c r="D1957" t="s">
        <v>9442</v>
      </c>
      <c r="E1957" t="s">
        <v>9442</v>
      </c>
      <c r="F1957" t="s">
        <v>9443</v>
      </c>
      <c r="G1957" t="s">
        <v>9444</v>
      </c>
    </row>
    <row r="1958" spans="1:7">
      <c r="A1958">
        <v>21703550</v>
      </c>
      <c r="B1958" t="s">
        <v>23269</v>
      </c>
      <c r="C1958" t="s">
        <v>9441</v>
      </c>
      <c r="D1958" t="s">
        <v>9442</v>
      </c>
      <c r="E1958" t="s">
        <v>9442</v>
      </c>
      <c r="F1958" t="s">
        <v>9443</v>
      </c>
      <c r="G1958" t="s">
        <v>9444</v>
      </c>
    </row>
    <row r="1959" spans="1:7">
      <c r="A1959">
        <v>21703552</v>
      </c>
      <c r="B1959" t="s">
        <v>23270</v>
      </c>
      <c r="C1959" t="s">
        <v>9441</v>
      </c>
      <c r="D1959" t="s">
        <v>9442</v>
      </c>
      <c r="E1959" t="s">
        <v>9442</v>
      </c>
      <c r="F1959" t="s">
        <v>9443</v>
      </c>
      <c r="G1959" t="s">
        <v>9444</v>
      </c>
    </row>
    <row r="1960" spans="1:7">
      <c r="A1960">
        <v>21703554</v>
      </c>
      <c r="B1960" t="s">
        <v>23271</v>
      </c>
      <c r="C1960" t="s">
        <v>9441</v>
      </c>
      <c r="D1960" t="s">
        <v>9442</v>
      </c>
      <c r="E1960" t="s">
        <v>9442</v>
      </c>
      <c r="F1960" t="s">
        <v>9443</v>
      </c>
      <c r="G1960" t="s">
        <v>9444</v>
      </c>
    </row>
    <row r="1961" spans="1:7">
      <c r="A1961">
        <v>21703556</v>
      </c>
      <c r="B1961" t="s">
        <v>23272</v>
      </c>
      <c r="C1961" t="s">
        <v>9441</v>
      </c>
      <c r="D1961" t="s">
        <v>9442</v>
      </c>
      <c r="E1961" t="s">
        <v>9442</v>
      </c>
      <c r="F1961" t="s">
        <v>9443</v>
      </c>
      <c r="G1961" t="s">
        <v>9444</v>
      </c>
    </row>
    <row r="1962" spans="1:7">
      <c r="A1962">
        <v>21703570</v>
      </c>
      <c r="B1962" t="s">
        <v>23273</v>
      </c>
      <c r="C1962" t="s">
        <v>9441</v>
      </c>
      <c r="D1962" t="s">
        <v>9442</v>
      </c>
      <c r="E1962" t="s">
        <v>9442</v>
      </c>
      <c r="F1962" t="s">
        <v>9443</v>
      </c>
      <c r="G1962" t="s">
        <v>9444</v>
      </c>
    </row>
    <row r="1963" spans="1:7">
      <c r="A1963">
        <v>21703572</v>
      </c>
      <c r="B1963" t="s">
        <v>23274</v>
      </c>
      <c r="C1963" t="s">
        <v>9441</v>
      </c>
      <c r="D1963" t="s">
        <v>9442</v>
      </c>
      <c r="E1963" t="s">
        <v>9442</v>
      </c>
      <c r="F1963" t="s">
        <v>9443</v>
      </c>
      <c r="G1963" t="s">
        <v>9444</v>
      </c>
    </row>
    <row r="1964" spans="1:7">
      <c r="A1964">
        <v>21703574</v>
      </c>
      <c r="B1964" t="s">
        <v>23275</v>
      </c>
      <c r="C1964" t="s">
        <v>9441</v>
      </c>
      <c r="D1964" t="s">
        <v>9442</v>
      </c>
      <c r="E1964" t="s">
        <v>9442</v>
      </c>
      <c r="F1964" t="s">
        <v>9443</v>
      </c>
      <c r="G1964" t="s">
        <v>9444</v>
      </c>
    </row>
    <row r="1965" spans="1:7">
      <c r="A1965">
        <v>21703576</v>
      </c>
      <c r="B1965" t="s">
        <v>23276</v>
      </c>
      <c r="C1965" t="s">
        <v>9441</v>
      </c>
      <c r="D1965" t="s">
        <v>9442</v>
      </c>
      <c r="E1965" t="s">
        <v>9442</v>
      </c>
      <c r="F1965" t="s">
        <v>9443</v>
      </c>
      <c r="G1965" t="s">
        <v>9444</v>
      </c>
    </row>
    <row r="1966" spans="1:7">
      <c r="A1966">
        <v>21703578</v>
      </c>
      <c r="B1966" t="s">
        <v>23277</v>
      </c>
      <c r="C1966" t="s">
        <v>9441</v>
      </c>
      <c r="D1966" t="s">
        <v>9442</v>
      </c>
      <c r="E1966" t="s">
        <v>9442</v>
      </c>
      <c r="F1966" t="s">
        <v>9443</v>
      </c>
      <c r="G1966" t="s">
        <v>9444</v>
      </c>
    </row>
    <row r="1967" spans="1:7">
      <c r="A1967">
        <v>21703580</v>
      </c>
      <c r="B1967" t="s">
        <v>23278</v>
      </c>
      <c r="C1967" t="s">
        <v>9441</v>
      </c>
      <c r="D1967" t="s">
        <v>9442</v>
      </c>
      <c r="E1967" t="s">
        <v>9442</v>
      </c>
      <c r="F1967" t="s">
        <v>9443</v>
      </c>
      <c r="G1967" t="s">
        <v>9444</v>
      </c>
    </row>
    <row r="1968" spans="1:7">
      <c r="A1968">
        <v>21703432</v>
      </c>
      <c r="B1968" t="s">
        <v>23279</v>
      </c>
      <c r="C1968" t="s">
        <v>9441</v>
      </c>
      <c r="D1968" t="s">
        <v>9442</v>
      </c>
      <c r="E1968" t="s">
        <v>9442</v>
      </c>
      <c r="F1968" t="s">
        <v>9443</v>
      </c>
      <c r="G1968" t="s">
        <v>9444</v>
      </c>
    </row>
    <row r="1969" spans="1:7">
      <c r="A1969">
        <v>21703434</v>
      </c>
      <c r="B1969" t="s">
        <v>23280</v>
      </c>
      <c r="C1969" t="s">
        <v>9441</v>
      </c>
      <c r="D1969" t="s">
        <v>9442</v>
      </c>
      <c r="E1969" t="s">
        <v>9442</v>
      </c>
      <c r="F1969" t="s">
        <v>9443</v>
      </c>
      <c r="G1969" t="s">
        <v>9444</v>
      </c>
    </row>
    <row r="1970" spans="1:7">
      <c r="A1970">
        <v>21703436</v>
      </c>
      <c r="B1970" t="s">
        <v>23281</v>
      </c>
      <c r="C1970" t="s">
        <v>9441</v>
      </c>
      <c r="D1970" t="s">
        <v>9442</v>
      </c>
      <c r="E1970" t="s">
        <v>9442</v>
      </c>
      <c r="F1970" t="s">
        <v>9443</v>
      </c>
      <c r="G1970" t="s">
        <v>9444</v>
      </c>
    </row>
    <row r="1971" spans="1:7">
      <c r="A1971">
        <v>21703438</v>
      </c>
      <c r="B1971" t="s">
        <v>23282</v>
      </c>
      <c r="C1971" t="s">
        <v>9441</v>
      </c>
      <c r="D1971" t="s">
        <v>9442</v>
      </c>
      <c r="E1971" t="s">
        <v>9442</v>
      </c>
      <c r="F1971" t="s">
        <v>9443</v>
      </c>
      <c r="G1971" t="s">
        <v>9444</v>
      </c>
    </row>
    <row r="1972" spans="1:7">
      <c r="A1972">
        <v>21703440</v>
      </c>
      <c r="B1972" t="s">
        <v>23283</v>
      </c>
      <c r="C1972" t="s">
        <v>9441</v>
      </c>
      <c r="D1972" t="s">
        <v>9442</v>
      </c>
      <c r="E1972" t="s">
        <v>9442</v>
      </c>
      <c r="F1972" t="s">
        <v>9443</v>
      </c>
      <c r="G1972" t="s">
        <v>9444</v>
      </c>
    </row>
    <row r="1973" spans="1:7">
      <c r="A1973">
        <v>21703464</v>
      </c>
      <c r="B1973" t="s">
        <v>23284</v>
      </c>
      <c r="C1973" t="s">
        <v>9441</v>
      </c>
      <c r="D1973" t="s">
        <v>9442</v>
      </c>
      <c r="E1973" t="s">
        <v>9442</v>
      </c>
      <c r="F1973" t="s">
        <v>9443</v>
      </c>
      <c r="G1973" t="s">
        <v>9444</v>
      </c>
    </row>
    <row r="1974" spans="1:7">
      <c r="A1974">
        <v>21703466</v>
      </c>
      <c r="B1974" t="s">
        <v>23285</v>
      </c>
      <c r="C1974" t="s">
        <v>9441</v>
      </c>
      <c r="D1974" t="s">
        <v>9442</v>
      </c>
      <c r="E1974" t="s">
        <v>9442</v>
      </c>
      <c r="F1974" t="s">
        <v>9443</v>
      </c>
      <c r="G1974" t="s">
        <v>9444</v>
      </c>
    </row>
    <row r="1975" spans="1:7">
      <c r="A1975">
        <v>21703468</v>
      </c>
      <c r="B1975" t="s">
        <v>23286</v>
      </c>
      <c r="C1975" t="s">
        <v>9441</v>
      </c>
      <c r="D1975" t="s">
        <v>9442</v>
      </c>
      <c r="E1975" t="s">
        <v>9442</v>
      </c>
      <c r="F1975" t="s">
        <v>9443</v>
      </c>
      <c r="G1975" t="s">
        <v>9444</v>
      </c>
    </row>
    <row r="1976" spans="1:7">
      <c r="A1976">
        <v>21703470</v>
      </c>
      <c r="B1976" t="s">
        <v>23287</v>
      </c>
      <c r="C1976" t="s">
        <v>9441</v>
      </c>
      <c r="D1976" t="s">
        <v>9442</v>
      </c>
      <c r="E1976" t="s">
        <v>9442</v>
      </c>
      <c r="F1976" t="s">
        <v>9443</v>
      </c>
      <c r="G1976" t="s">
        <v>9444</v>
      </c>
    </row>
    <row r="1977" spans="1:7">
      <c r="A1977">
        <v>21701370</v>
      </c>
      <c r="B1977" t="s">
        <v>23288</v>
      </c>
      <c r="C1977" t="s">
        <v>9441</v>
      </c>
      <c r="D1977" t="s">
        <v>9442</v>
      </c>
      <c r="E1977" t="s">
        <v>9442</v>
      </c>
      <c r="F1977" t="s">
        <v>9443</v>
      </c>
      <c r="G1977" t="s">
        <v>9444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45656</v>
      </c>
      <c r="D2">
        <v>45657</v>
      </c>
      <c r="E2">
        <v>45658</v>
      </c>
      <c r="F2">
        <v>45659</v>
      </c>
      <c r="G2">
        <v>45660</v>
      </c>
    </row>
    <row r="3" spans="1:7">
      <c r="A3" t="s" s="1">
        <v>9434</v>
      </c>
      <c r="B3" t="s" s="1">
        <v>71</v>
      </c>
      <c r="C3" t="s" s="1">
        <v>23289</v>
      </c>
      <c r="D3" t="s" s="1">
        <v>23290</v>
      </c>
      <c r="E3" t="s" s="1">
        <v>23291</v>
      </c>
      <c r="F3" t="s" s="1">
        <v>23292</v>
      </c>
      <c r="G3" t="s" s="1">
        <v>23293</v>
      </c>
    </row>
    <row r="4" spans="1:7">
      <c r="A4">
        <v>21700584</v>
      </c>
      <c r="B4" t="s">
        <v>23294</v>
      </c>
      <c r="C4" t="s">
        <v>9441</v>
      </c>
      <c r="D4" t="s">
        <v>9442</v>
      </c>
      <c r="E4" t="s">
        <v>9442</v>
      </c>
      <c r="F4" t="s">
        <v>9443</v>
      </c>
      <c r="G4" t="s">
        <v>9444</v>
      </c>
    </row>
    <row r="5" spans="1:7">
      <c r="A5">
        <v>21700586</v>
      </c>
      <c r="B5" t="s">
        <v>23295</v>
      </c>
      <c r="C5" t="s">
        <v>9441</v>
      </c>
      <c r="D5" t="s">
        <v>9442</v>
      </c>
      <c r="E5" t="s">
        <v>9442</v>
      </c>
      <c r="F5" t="s">
        <v>9443</v>
      </c>
      <c r="G5" t="s">
        <v>9444</v>
      </c>
    </row>
    <row r="6" spans="1:7">
      <c r="A6">
        <v>21700588</v>
      </c>
      <c r="B6" t="s">
        <v>23296</v>
      </c>
      <c r="C6" t="s">
        <v>9441</v>
      </c>
      <c r="D6" t="s">
        <v>9442</v>
      </c>
      <c r="E6" t="s">
        <v>9442</v>
      </c>
      <c r="F6" t="s">
        <v>9443</v>
      </c>
      <c r="G6" t="s">
        <v>9444</v>
      </c>
    </row>
    <row r="7" spans="1:7">
      <c r="A7">
        <v>21700590</v>
      </c>
      <c r="B7" t="s">
        <v>23297</v>
      </c>
      <c r="C7" t="s">
        <v>9441</v>
      </c>
      <c r="D7" t="s">
        <v>9442</v>
      </c>
      <c r="E7" t="s">
        <v>9442</v>
      </c>
      <c r="F7" t="s">
        <v>9443</v>
      </c>
      <c r="G7" t="s">
        <v>9444</v>
      </c>
    </row>
    <row r="8" spans="1:7">
      <c r="A8">
        <v>21700592</v>
      </c>
      <c r="B8" t="s">
        <v>23298</v>
      </c>
      <c r="C8" t="s">
        <v>9441</v>
      </c>
      <c r="D8" t="s">
        <v>9442</v>
      </c>
      <c r="E8" t="s">
        <v>9442</v>
      </c>
      <c r="F8" t="s">
        <v>9443</v>
      </c>
      <c r="G8" t="s">
        <v>9444</v>
      </c>
    </row>
    <row r="9" spans="1:7">
      <c r="A9">
        <v>21700594</v>
      </c>
      <c r="B9" t="s">
        <v>23299</v>
      </c>
      <c r="C9" t="s">
        <v>9441</v>
      </c>
      <c r="D9" t="s">
        <v>9442</v>
      </c>
      <c r="E9" t="s">
        <v>9442</v>
      </c>
      <c r="F9" t="s">
        <v>9443</v>
      </c>
      <c r="G9" t="s">
        <v>9444</v>
      </c>
    </row>
    <row r="10" spans="1:7">
      <c r="A10">
        <v>21700596</v>
      </c>
      <c r="B10" t="s">
        <v>23300</v>
      </c>
      <c r="C10" t="s">
        <v>9441</v>
      </c>
      <c r="D10" t="s">
        <v>9442</v>
      </c>
      <c r="E10" t="s">
        <v>9442</v>
      </c>
      <c r="F10" t="s">
        <v>9443</v>
      </c>
      <c r="G10" t="s">
        <v>9444</v>
      </c>
    </row>
    <row r="11" spans="1:7">
      <c r="A11">
        <v>21700598</v>
      </c>
      <c r="B11" t="s">
        <v>23301</v>
      </c>
      <c r="C11" t="s">
        <v>9441</v>
      </c>
      <c r="D11" t="s">
        <v>9442</v>
      </c>
      <c r="E11" t="s">
        <v>9442</v>
      </c>
      <c r="F11" t="s">
        <v>9443</v>
      </c>
      <c r="G11" t="s">
        <v>9444</v>
      </c>
    </row>
    <row r="12" spans="1:7">
      <c r="A12">
        <v>21700600</v>
      </c>
      <c r="B12" t="s">
        <v>23302</v>
      </c>
      <c r="C12" t="s">
        <v>9441</v>
      </c>
      <c r="D12" t="s">
        <v>9442</v>
      </c>
      <c r="E12" t="s">
        <v>9442</v>
      </c>
      <c r="F12" t="s">
        <v>9443</v>
      </c>
      <c r="G12" t="s">
        <v>9444</v>
      </c>
    </row>
    <row r="13" spans="1:7">
      <c r="A13">
        <v>21700602</v>
      </c>
      <c r="B13" t="s">
        <v>23303</v>
      </c>
      <c r="C13" t="s">
        <v>9441</v>
      </c>
      <c r="D13" t="s">
        <v>9442</v>
      </c>
      <c r="E13" t="s">
        <v>9442</v>
      </c>
      <c r="F13" t="s">
        <v>9443</v>
      </c>
      <c r="G13" t="s">
        <v>9444</v>
      </c>
    </row>
    <row r="14" spans="1:7">
      <c r="A14">
        <v>21700604</v>
      </c>
      <c r="B14" t="s">
        <v>23304</v>
      </c>
      <c r="C14" t="s">
        <v>9441</v>
      </c>
      <c r="D14" t="s">
        <v>9442</v>
      </c>
      <c r="E14" t="s">
        <v>9442</v>
      </c>
      <c r="F14" t="s">
        <v>9443</v>
      </c>
      <c r="G14" t="s">
        <v>9444</v>
      </c>
    </row>
    <row r="15" spans="1:7">
      <c r="A15">
        <v>21700634</v>
      </c>
      <c r="B15" t="s">
        <v>23305</v>
      </c>
      <c r="C15" t="s">
        <v>9441</v>
      </c>
      <c r="D15" t="s">
        <v>9442</v>
      </c>
      <c r="E15" t="s">
        <v>9442</v>
      </c>
      <c r="F15" t="s">
        <v>9443</v>
      </c>
      <c r="G15" t="s">
        <v>9444</v>
      </c>
    </row>
    <row r="16" spans="1:7">
      <c r="A16">
        <v>21700636</v>
      </c>
      <c r="B16" t="s">
        <v>23306</v>
      </c>
      <c r="C16" t="s">
        <v>9441</v>
      </c>
      <c r="D16" t="s">
        <v>9442</v>
      </c>
      <c r="E16" t="s">
        <v>9442</v>
      </c>
      <c r="F16" t="s">
        <v>9443</v>
      </c>
      <c r="G16" t="s">
        <v>9444</v>
      </c>
    </row>
    <row r="17" spans="1:7">
      <c r="A17">
        <v>21700638</v>
      </c>
      <c r="B17" t="s">
        <v>23307</v>
      </c>
      <c r="C17" t="s">
        <v>9441</v>
      </c>
      <c r="D17" t="s">
        <v>9442</v>
      </c>
      <c r="E17" t="s">
        <v>9442</v>
      </c>
      <c r="F17" t="s">
        <v>9443</v>
      </c>
      <c r="G17" t="s">
        <v>9444</v>
      </c>
    </row>
    <row r="18" spans="1:7">
      <c r="A18">
        <v>21700640</v>
      </c>
      <c r="B18" t="s">
        <v>23308</v>
      </c>
      <c r="C18" t="s">
        <v>9441</v>
      </c>
      <c r="D18" t="s">
        <v>9442</v>
      </c>
      <c r="E18" t="s">
        <v>9442</v>
      </c>
      <c r="F18" t="s">
        <v>9443</v>
      </c>
      <c r="G18" t="s">
        <v>9444</v>
      </c>
    </row>
    <row r="19" spans="1:7">
      <c r="A19">
        <v>21700642</v>
      </c>
      <c r="B19" t="s">
        <v>23309</v>
      </c>
      <c r="C19" t="s">
        <v>9441</v>
      </c>
      <c r="D19" t="s">
        <v>9442</v>
      </c>
      <c r="E19" t="s">
        <v>9442</v>
      </c>
      <c r="F19" t="s">
        <v>9443</v>
      </c>
      <c r="G19" t="s">
        <v>9444</v>
      </c>
    </row>
    <row r="20" spans="1:7">
      <c r="A20">
        <v>21700644</v>
      </c>
      <c r="B20" t="s">
        <v>23310</v>
      </c>
      <c r="C20" t="s">
        <v>9441</v>
      </c>
      <c r="D20" t="s">
        <v>9442</v>
      </c>
      <c r="E20" t="s">
        <v>9442</v>
      </c>
      <c r="F20" t="s">
        <v>9443</v>
      </c>
      <c r="G20" t="s">
        <v>9444</v>
      </c>
    </row>
    <row r="21" spans="1:7">
      <c r="A21">
        <v>21700614</v>
      </c>
      <c r="B21" t="s">
        <v>23311</v>
      </c>
      <c r="C21" t="s">
        <v>9441</v>
      </c>
      <c r="D21" t="s">
        <v>9442</v>
      </c>
      <c r="E21" t="s">
        <v>9442</v>
      </c>
      <c r="F21" t="s">
        <v>9443</v>
      </c>
      <c r="G21" t="s">
        <v>9444</v>
      </c>
    </row>
    <row r="22" spans="1:7">
      <c r="A22">
        <v>21700616</v>
      </c>
      <c r="B22" t="s">
        <v>23312</v>
      </c>
      <c r="C22" t="s">
        <v>9441</v>
      </c>
      <c r="D22" t="s">
        <v>9442</v>
      </c>
      <c r="E22" t="s">
        <v>9442</v>
      </c>
      <c r="F22" t="s">
        <v>9443</v>
      </c>
      <c r="G22" t="s">
        <v>9444</v>
      </c>
    </row>
    <row r="23" spans="1:7">
      <c r="A23">
        <v>21700618</v>
      </c>
      <c r="B23" t="s">
        <v>23313</v>
      </c>
      <c r="C23" t="s">
        <v>9441</v>
      </c>
      <c r="D23" t="s">
        <v>9442</v>
      </c>
      <c r="E23" t="s">
        <v>9442</v>
      </c>
      <c r="F23" t="s">
        <v>9443</v>
      </c>
      <c r="G23" t="s">
        <v>9444</v>
      </c>
    </row>
    <row r="24" spans="1:7">
      <c r="A24">
        <v>21700620</v>
      </c>
      <c r="B24" t="s">
        <v>23314</v>
      </c>
      <c r="C24" t="s">
        <v>9441</v>
      </c>
      <c r="D24" t="s">
        <v>9442</v>
      </c>
      <c r="E24" t="s">
        <v>9442</v>
      </c>
      <c r="F24" t="s">
        <v>9443</v>
      </c>
      <c r="G24" t="s">
        <v>9444</v>
      </c>
    </row>
    <row r="25" spans="1:7">
      <c r="A25">
        <v>21700622</v>
      </c>
      <c r="B25" t="s">
        <v>23315</v>
      </c>
      <c r="C25" t="s">
        <v>9441</v>
      </c>
      <c r="D25" t="s">
        <v>9442</v>
      </c>
      <c r="E25" t="s">
        <v>9442</v>
      </c>
      <c r="F25" t="s">
        <v>9443</v>
      </c>
      <c r="G25" t="s">
        <v>9444</v>
      </c>
    </row>
    <row r="26" spans="1:7">
      <c r="A26">
        <v>21700624</v>
      </c>
      <c r="B26" t="s">
        <v>23316</v>
      </c>
      <c r="C26" t="s">
        <v>9441</v>
      </c>
      <c r="D26" t="s">
        <v>9442</v>
      </c>
      <c r="E26" t="s">
        <v>9442</v>
      </c>
      <c r="F26" t="s">
        <v>9443</v>
      </c>
      <c r="G26" t="s">
        <v>9444</v>
      </c>
    </row>
    <row r="27" spans="1:7">
      <c r="A27">
        <v>21700626</v>
      </c>
      <c r="B27" t="s">
        <v>23317</v>
      </c>
      <c r="C27" t="s">
        <v>9441</v>
      </c>
      <c r="D27" t="s">
        <v>9442</v>
      </c>
      <c r="E27" t="s">
        <v>9442</v>
      </c>
      <c r="F27" t="s">
        <v>9443</v>
      </c>
      <c r="G27" t="s">
        <v>9444</v>
      </c>
    </row>
    <row r="28" spans="1:7">
      <c r="A28">
        <v>21700628</v>
      </c>
      <c r="B28" t="s">
        <v>23318</v>
      </c>
      <c r="C28" t="s">
        <v>9441</v>
      </c>
      <c r="D28" t="s">
        <v>9442</v>
      </c>
      <c r="E28" t="s">
        <v>9442</v>
      </c>
      <c r="F28" t="s">
        <v>9443</v>
      </c>
      <c r="G28" t="s">
        <v>9444</v>
      </c>
    </row>
    <row r="29" spans="1:7">
      <c r="A29">
        <v>21700630</v>
      </c>
      <c r="B29" t="s">
        <v>23319</v>
      </c>
      <c r="C29" t="s">
        <v>9441</v>
      </c>
      <c r="D29" t="s">
        <v>9442</v>
      </c>
      <c r="E29" t="s">
        <v>9442</v>
      </c>
      <c r="F29" t="s">
        <v>9443</v>
      </c>
      <c r="G29" t="s">
        <v>9444</v>
      </c>
    </row>
    <row r="30" spans="1:7">
      <c r="A30">
        <v>21700632</v>
      </c>
      <c r="B30" t="s">
        <v>23320</v>
      </c>
      <c r="C30" t="s">
        <v>9441</v>
      </c>
      <c r="D30" t="s">
        <v>9442</v>
      </c>
      <c r="E30" t="s">
        <v>9442</v>
      </c>
      <c r="F30" t="s">
        <v>9443</v>
      </c>
      <c r="G30" t="s">
        <v>9444</v>
      </c>
    </row>
    <row r="31" spans="1:7">
      <c r="A31">
        <v>21700606</v>
      </c>
      <c r="B31" t="s">
        <v>23321</v>
      </c>
      <c r="C31" t="s">
        <v>9441</v>
      </c>
      <c r="D31" t="s">
        <v>9442</v>
      </c>
      <c r="E31" t="s">
        <v>9442</v>
      </c>
      <c r="F31" t="s">
        <v>9443</v>
      </c>
      <c r="G31" t="s">
        <v>9444</v>
      </c>
    </row>
    <row r="32" spans="1:7">
      <c r="A32">
        <v>21700608</v>
      </c>
      <c r="B32" t="s">
        <v>23322</v>
      </c>
      <c r="C32" t="s">
        <v>9441</v>
      </c>
      <c r="D32" t="s">
        <v>9442</v>
      </c>
      <c r="E32" t="s">
        <v>9442</v>
      </c>
      <c r="F32" t="s">
        <v>9443</v>
      </c>
      <c r="G32" t="s">
        <v>9444</v>
      </c>
    </row>
    <row r="33" spans="1:7">
      <c r="A33">
        <v>21700610</v>
      </c>
      <c r="B33" t="s">
        <v>23323</v>
      </c>
      <c r="C33" t="s">
        <v>9441</v>
      </c>
      <c r="D33" t="s">
        <v>9442</v>
      </c>
      <c r="E33" t="s">
        <v>9442</v>
      </c>
      <c r="F33" t="s">
        <v>9443</v>
      </c>
      <c r="G33" t="s">
        <v>9444</v>
      </c>
    </row>
    <row r="34" spans="1:7">
      <c r="A34">
        <v>21700612</v>
      </c>
      <c r="B34" t="s">
        <v>23324</v>
      </c>
      <c r="C34" t="s">
        <v>9441</v>
      </c>
      <c r="D34" t="s">
        <v>9442</v>
      </c>
      <c r="E34" t="s">
        <v>9442</v>
      </c>
      <c r="F34" t="s">
        <v>9443</v>
      </c>
      <c r="G34" t="s">
        <v>9444</v>
      </c>
    </row>
    <row r="35" spans="1:7">
      <c r="A35">
        <v>21700650</v>
      </c>
      <c r="B35" t="s">
        <v>23325</v>
      </c>
      <c r="C35" t="s">
        <v>9441</v>
      </c>
      <c r="D35" t="s">
        <v>9442</v>
      </c>
      <c r="E35" t="s">
        <v>9442</v>
      </c>
      <c r="F35" t="s">
        <v>9443</v>
      </c>
      <c r="G35" t="s">
        <v>9444</v>
      </c>
    </row>
    <row r="36" spans="1:7">
      <c r="A36">
        <v>21700652</v>
      </c>
      <c r="B36" t="s">
        <v>23326</v>
      </c>
      <c r="C36" t="s">
        <v>9441</v>
      </c>
      <c r="D36" t="s">
        <v>9442</v>
      </c>
      <c r="E36" t="s">
        <v>9442</v>
      </c>
      <c r="F36" t="s">
        <v>9443</v>
      </c>
      <c r="G36" t="s">
        <v>9444</v>
      </c>
    </row>
    <row r="37" spans="1:7">
      <c r="A37">
        <v>21700654</v>
      </c>
      <c r="B37" t="s">
        <v>23327</v>
      </c>
      <c r="C37" t="s">
        <v>9441</v>
      </c>
      <c r="D37" t="s">
        <v>9442</v>
      </c>
      <c r="E37" t="s">
        <v>9442</v>
      </c>
      <c r="F37" t="s">
        <v>9443</v>
      </c>
      <c r="G37" t="s">
        <v>9444</v>
      </c>
    </row>
    <row r="38" spans="1:7">
      <c r="A38">
        <v>21700656</v>
      </c>
      <c r="B38" t="s">
        <v>23328</v>
      </c>
      <c r="C38" t="s">
        <v>9441</v>
      </c>
      <c r="D38" t="s">
        <v>9442</v>
      </c>
      <c r="E38" t="s">
        <v>9442</v>
      </c>
      <c r="F38" t="s">
        <v>9443</v>
      </c>
      <c r="G38" t="s">
        <v>9444</v>
      </c>
    </row>
    <row r="39" spans="1:7">
      <c r="A39">
        <v>21700576</v>
      </c>
      <c r="B39" t="s">
        <v>23329</v>
      </c>
      <c r="C39" t="s">
        <v>9441</v>
      </c>
      <c r="D39" t="s">
        <v>9442</v>
      </c>
      <c r="E39" t="s">
        <v>9442</v>
      </c>
      <c r="F39" t="s">
        <v>9443</v>
      </c>
      <c r="G39" t="s">
        <v>9444</v>
      </c>
    </row>
    <row r="40" spans="1:7">
      <c r="A40">
        <v>21700578</v>
      </c>
      <c r="B40" t="s">
        <v>23330</v>
      </c>
      <c r="C40" t="s">
        <v>9441</v>
      </c>
      <c r="D40" t="s">
        <v>9442</v>
      </c>
      <c r="E40" t="s">
        <v>9442</v>
      </c>
      <c r="F40" t="s">
        <v>9443</v>
      </c>
      <c r="G40" t="s">
        <v>9444</v>
      </c>
    </row>
    <row r="41" spans="1:7">
      <c r="A41">
        <v>21700580</v>
      </c>
      <c r="B41" t="s">
        <v>23331</v>
      </c>
      <c r="C41" t="s">
        <v>9441</v>
      </c>
      <c r="D41" t="s">
        <v>9442</v>
      </c>
      <c r="E41" t="s">
        <v>9442</v>
      </c>
      <c r="F41" t="s">
        <v>9443</v>
      </c>
      <c r="G41" t="s">
        <v>9444</v>
      </c>
    </row>
    <row r="42" spans="1:7">
      <c r="A42">
        <v>21700582</v>
      </c>
      <c r="B42" t="s">
        <v>23332</v>
      </c>
      <c r="C42" t="s">
        <v>9441</v>
      </c>
      <c r="D42" t="s">
        <v>9442</v>
      </c>
      <c r="E42" t="s">
        <v>9442</v>
      </c>
      <c r="F42" t="s">
        <v>9443</v>
      </c>
      <c r="G42" t="s">
        <v>9444</v>
      </c>
    </row>
    <row r="43" spans="1:7">
      <c r="A43">
        <v>21700646</v>
      </c>
      <c r="B43" t="s">
        <v>23333</v>
      </c>
      <c r="C43" t="s">
        <v>9441</v>
      </c>
      <c r="D43" t="s">
        <v>9442</v>
      </c>
      <c r="E43" t="s">
        <v>9442</v>
      </c>
      <c r="F43" t="s">
        <v>9443</v>
      </c>
      <c r="G43" t="s">
        <v>9444</v>
      </c>
    </row>
    <row r="44" spans="1:7">
      <c r="A44">
        <v>21700658</v>
      </c>
      <c r="B44" t="s">
        <v>23334</v>
      </c>
      <c r="C44" t="s">
        <v>9441</v>
      </c>
      <c r="D44" t="s">
        <v>9442</v>
      </c>
      <c r="E44" t="s">
        <v>9442</v>
      </c>
      <c r="F44" t="s">
        <v>9443</v>
      </c>
      <c r="G44" t="s">
        <v>9444</v>
      </c>
    </row>
    <row r="45" spans="1:7">
      <c r="A45">
        <v>21700660</v>
      </c>
      <c r="B45" t="s">
        <v>23335</v>
      </c>
      <c r="C45" t="s">
        <v>9441</v>
      </c>
      <c r="D45" t="s">
        <v>9442</v>
      </c>
      <c r="E45" t="s">
        <v>9442</v>
      </c>
      <c r="F45" t="s">
        <v>9443</v>
      </c>
      <c r="G45" t="s">
        <v>9444</v>
      </c>
    </row>
    <row r="46" spans="1:7">
      <c r="A46">
        <v>21700662</v>
      </c>
      <c r="B46" t="s">
        <v>23336</v>
      </c>
      <c r="C46" t="s">
        <v>9441</v>
      </c>
      <c r="D46" t="s">
        <v>9442</v>
      </c>
      <c r="E46" t="s">
        <v>9442</v>
      </c>
      <c r="F46" t="s">
        <v>9443</v>
      </c>
      <c r="G46" t="s">
        <v>9444</v>
      </c>
    </row>
    <row r="47" spans="1:7">
      <c r="A47">
        <v>21700664</v>
      </c>
      <c r="B47" t="s">
        <v>23337</v>
      </c>
      <c r="C47" t="s">
        <v>9441</v>
      </c>
      <c r="D47" t="s">
        <v>9442</v>
      </c>
      <c r="E47" t="s">
        <v>9442</v>
      </c>
      <c r="F47" t="s">
        <v>9443</v>
      </c>
      <c r="G47" t="s">
        <v>9444</v>
      </c>
    </row>
    <row r="48" spans="1:7">
      <c r="A48">
        <v>21700666</v>
      </c>
      <c r="B48" t="s">
        <v>23338</v>
      </c>
      <c r="C48" t="s">
        <v>9441</v>
      </c>
      <c r="D48" t="s">
        <v>9442</v>
      </c>
      <c r="E48" t="s">
        <v>9442</v>
      </c>
      <c r="F48" t="s">
        <v>9443</v>
      </c>
      <c r="G48" t="s">
        <v>9444</v>
      </c>
    </row>
    <row r="49" spans="1:7">
      <c r="A49">
        <v>21700668</v>
      </c>
      <c r="B49" t="s">
        <v>23339</v>
      </c>
      <c r="C49" t="s">
        <v>9441</v>
      </c>
      <c r="D49" t="s">
        <v>9442</v>
      </c>
      <c r="E49" t="s">
        <v>9442</v>
      </c>
      <c r="F49" t="s">
        <v>9443</v>
      </c>
      <c r="G49" t="s">
        <v>9444</v>
      </c>
    </row>
    <row r="50" spans="1:7">
      <c r="A50">
        <v>21700670</v>
      </c>
      <c r="B50" t="s">
        <v>23340</v>
      </c>
      <c r="C50" t="s">
        <v>9441</v>
      </c>
      <c r="D50" t="s">
        <v>9442</v>
      </c>
      <c r="E50" t="s">
        <v>9442</v>
      </c>
      <c r="F50" t="s">
        <v>9443</v>
      </c>
      <c r="G50" t="s">
        <v>9444</v>
      </c>
    </row>
    <row r="51" spans="1:7">
      <c r="A51">
        <v>21700672</v>
      </c>
      <c r="B51" t="s">
        <v>23341</v>
      </c>
      <c r="C51" t="s">
        <v>9441</v>
      </c>
      <c r="D51" t="s">
        <v>9442</v>
      </c>
      <c r="E51" t="s">
        <v>9442</v>
      </c>
      <c r="F51" t="s">
        <v>9443</v>
      </c>
      <c r="G51" t="s">
        <v>9444</v>
      </c>
    </row>
    <row r="52" spans="1:7">
      <c r="A52">
        <v>21700674</v>
      </c>
      <c r="B52" t="s">
        <v>23342</v>
      </c>
      <c r="C52" t="s">
        <v>9441</v>
      </c>
      <c r="D52" t="s">
        <v>9442</v>
      </c>
      <c r="E52" t="s">
        <v>9442</v>
      </c>
      <c r="F52" t="s">
        <v>9443</v>
      </c>
      <c r="G52" t="s">
        <v>9444</v>
      </c>
    </row>
    <row r="53" spans="1:7">
      <c r="A53">
        <v>21700676</v>
      </c>
      <c r="B53" t="s">
        <v>23343</v>
      </c>
      <c r="C53" t="s">
        <v>9441</v>
      </c>
      <c r="D53" t="s">
        <v>9442</v>
      </c>
      <c r="E53" t="s">
        <v>9442</v>
      </c>
      <c r="F53" t="s">
        <v>9443</v>
      </c>
      <c r="G53" t="s">
        <v>9444</v>
      </c>
    </row>
    <row r="54" spans="1:7">
      <c r="A54">
        <v>21700678</v>
      </c>
      <c r="B54" t="s">
        <v>23344</v>
      </c>
      <c r="C54" t="s">
        <v>9441</v>
      </c>
      <c r="D54" t="s">
        <v>9442</v>
      </c>
      <c r="E54" t="s">
        <v>9442</v>
      </c>
      <c r="F54" t="s">
        <v>9443</v>
      </c>
      <c r="G54" t="s">
        <v>9444</v>
      </c>
    </row>
    <row r="55" spans="1:7">
      <c r="A55">
        <v>21700680</v>
      </c>
      <c r="B55" t="s">
        <v>23345</v>
      </c>
      <c r="C55" t="s">
        <v>9441</v>
      </c>
      <c r="D55" t="s">
        <v>9442</v>
      </c>
      <c r="E55" t="s">
        <v>9442</v>
      </c>
      <c r="F55" t="s">
        <v>9443</v>
      </c>
      <c r="G55" t="s">
        <v>9444</v>
      </c>
    </row>
    <row r="56" spans="1:7">
      <c r="A56">
        <v>21700682</v>
      </c>
      <c r="B56" t="s">
        <v>23346</v>
      </c>
      <c r="C56" t="s">
        <v>9441</v>
      </c>
      <c r="D56" t="s">
        <v>9442</v>
      </c>
      <c r="E56" t="s">
        <v>9442</v>
      </c>
      <c r="F56" t="s">
        <v>9443</v>
      </c>
      <c r="G56" t="s">
        <v>9444</v>
      </c>
    </row>
    <row r="57" spans="1:7">
      <c r="A57">
        <v>21700684</v>
      </c>
      <c r="B57" t="s">
        <v>23347</v>
      </c>
      <c r="C57" t="s">
        <v>9441</v>
      </c>
      <c r="D57" t="s">
        <v>9442</v>
      </c>
      <c r="E57" t="s">
        <v>9442</v>
      </c>
      <c r="F57" t="s">
        <v>9443</v>
      </c>
      <c r="G57" t="s">
        <v>9444</v>
      </c>
    </row>
    <row r="58" spans="1:7">
      <c r="A58">
        <v>21700686</v>
      </c>
      <c r="B58" t="s">
        <v>23348</v>
      </c>
      <c r="C58" t="s">
        <v>9441</v>
      </c>
      <c r="D58" t="s">
        <v>9442</v>
      </c>
      <c r="E58" t="s">
        <v>9442</v>
      </c>
      <c r="F58" t="s">
        <v>9443</v>
      </c>
      <c r="G58" t="s">
        <v>9444</v>
      </c>
    </row>
    <row r="59" spans="1:7">
      <c r="A59">
        <v>21700648</v>
      </c>
      <c r="B59" t="s">
        <v>23349</v>
      </c>
      <c r="C59" t="s">
        <v>9441</v>
      </c>
      <c r="D59" t="s">
        <v>9442</v>
      </c>
      <c r="E59" t="s">
        <v>9442</v>
      </c>
      <c r="F59" t="s">
        <v>9443</v>
      </c>
      <c r="G59" t="s">
        <v>9444</v>
      </c>
    </row>
    <row r="60" spans="1:7">
      <c r="A60">
        <v>21700056</v>
      </c>
      <c r="B60" t="s">
        <v>23350</v>
      </c>
      <c r="C60" t="s">
        <v>9441</v>
      </c>
      <c r="D60" t="s">
        <v>9442</v>
      </c>
      <c r="E60" t="s">
        <v>9442</v>
      </c>
      <c r="F60" t="s">
        <v>9443</v>
      </c>
      <c r="G60" t="s">
        <v>9444</v>
      </c>
    </row>
    <row r="61" spans="1:7">
      <c r="A61">
        <v>21700058</v>
      </c>
      <c r="B61" t="s">
        <v>23351</v>
      </c>
      <c r="C61" t="s">
        <v>9441</v>
      </c>
      <c r="D61" t="s">
        <v>9442</v>
      </c>
      <c r="E61" t="s">
        <v>9442</v>
      </c>
      <c r="F61" t="s">
        <v>9443</v>
      </c>
      <c r="G61" t="s">
        <v>9444</v>
      </c>
    </row>
    <row r="62" spans="1:7">
      <c r="A62">
        <v>21700060</v>
      </c>
      <c r="B62" t="s">
        <v>23352</v>
      </c>
      <c r="C62" t="s">
        <v>9441</v>
      </c>
      <c r="D62" t="s">
        <v>9442</v>
      </c>
      <c r="E62" t="s">
        <v>9442</v>
      </c>
      <c r="F62" t="s">
        <v>9443</v>
      </c>
      <c r="G62" t="s">
        <v>9444</v>
      </c>
    </row>
    <row r="63" spans="1:7">
      <c r="A63">
        <v>21700062</v>
      </c>
      <c r="B63" t="s">
        <v>23353</v>
      </c>
      <c r="C63" t="s">
        <v>9441</v>
      </c>
      <c r="D63" t="s">
        <v>9442</v>
      </c>
      <c r="E63" t="s">
        <v>9442</v>
      </c>
      <c r="F63" t="s">
        <v>9443</v>
      </c>
      <c r="G63" t="s">
        <v>9444</v>
      </c>
    </row>
    <row r="64" spans="1:7">
      <c r="A64">
        <v>21700064</v>
      </c>
      <c r="B64" t="s">
        <v>23354</v>
      </c>
      <c r="C64" t="s">
        <v>9441</v>
      </c>
      <c r="D64" t="s">
        <v>9442</v>
      </c>
      <c r="E64" t="s">
        <v>9442</v>
      </c>
      <c r="F64" t="s">
        <v>9443</v>
      </c>
      <c r="G64" t="s">
        <v>9444</v>
      </c>
    </row>
    <row r="65" spans="1:7">
      <c r="A65">
        <v>21700066</v>
      </c>
      <c r="B65" t="s">
        <v>23355</v>
      </c>
      <c r="C65" t="s">
        <v>9441</v>
      </c>
      <c r="D65" t="s">
        <v>9442</v>
      </c>
      <c r="E65" t="s">
        <v>9442</v>
      </c>
      <c r="F65" t="s">
        <v>9443</v>
      </c>
      <c r="G65" t="s">
        <v>9444</v>
      </c>
    </row>
    <row r="66" spans="1:7">
      <c r="A66">
        <v>21700068</v>
      </c>
      <c r="B66" t="s">
        <v>23356</v>
      </c>
      <c r="C66" t="s">
        <v>9441</v>
      </c>
      <c r="D66" t="s">
        <v>9442</v>
      </c>
      <c r="E66" t="s">
        <v>9442</v>
      </c>
      <c r="F66" t="s">
        <v>9443</v>
      </c>
      <c r="G66" t="s">
        <v>9444</v>
      </c>
    </row>
    <row r="67" spans="1:7">
      <c r="A67">
        <v>21700070</v>
      </c>
      <c r="B67" t="s">
        <v>23357</v>
      </c>
      <c r="C67" t="s">
        <v>9441</v>
      </c>
      <c r="D67" t="s">
        <v>9442</v>
      </c>
      <c r="E67" t="s">
        <v>9442</v>
      </c>
      <c r="F67" t="s">
        <v>9443</v>
      </c>
      <c r="G67" t="s">
        <v>9444</v>
      </c>
    </row>
    <row r="68" spans="1:7">
      <c r="A68">
        <v>21700072</v>
      </c>
      <c r="B68" t="s">
        <v>23358</v>
      </c>
      <c r="C68" t="s">
        <v>9441</v>
      </c>
      <c r="D68" t="s">
        <v>9442</v>
      </c>
      <c r="E68" t="s">
        <v>9442</v>
      </c>
      <c r="F68" t="s">
        <v>9443</v>
      </c>
      <c r="G68" t="s">
        <v>9444</v>
      </c>
    </row>
    <row r="69" spans="1:7">
      <c r="A69">
        <v>21700074</v>
      </c>
      <c r="B69" t="s">
        <v>23359</v>
      </c>
      <c r="C69" t="s">
        <v>9441</v>
      </c>
      <c r="D69" t="s">
        <v>9442</v>
      </c>
      <c r="E69" t="s">
        <v>9442</v>
      </c>
      <c r="F69" t="s">
        <v>9443</v>
      </c>
      <c r="G69" t="s">
        <v>9444</v>
      </c>
    </row>
    <row r="70" spans="1:7">
      <c r="A70">
        <v>21700076</v>
      </c>
      <c r="B70" t="s">
        <v>23360</v>
      </c>
      <c r="C70" t="s">
        <v>9441</v>
      </c>
      <c r="D70" t="s">
        <v>9442</v>
      </c>
      <c r="E70" t="s">
        <v>9442</v>
      </c>
      <c r="F70" t="s">
        <v>9443</v>
      </c>
      <c r="G70" t="s">
        <v>9444</v>
      </c>
    </row>
    <row r="71" spans="1:7">
      <c r="A71">
        <v>21700078</v>
      </c>
      <c r="B71" t="s">
        <v>23361</v>
      </c>
      <c r="C71" t="s">
        <v>9441</v>
      </c>
      <c r="D71" t="s">
        <v>9442</v>
      </c>
      <c r="E71" t="s">
        <v>9442</v>
      </c>
      <c r="F71" t="s">
        <v>9443</v>
      </c>
      <c r="G71" t="s">
        <v>9444</v>
      </c>
    </row>
    <row r="72" spans="1:7">
      <c r="A72">
        <v>21700080</v>
      </c>
      <c r="B72" t="s">
        <v>23362</v>
      </c>
      <c r="C72" t="s">
        <v>9441</v>
      </c>
      <c r="D72" t="s">
        <v>9442</v>
      </c>
      <c r="E72" t="s">
        <v>9442</v>
      </c>
      <c r="F72" t="s">
        <v>9443</v>
      </c>
      <c r="G72" t="s">
        <v>9444</v>
      </c>
    </row>
    <row r="73" spans="1:7">
      <c r="A73">
        <v>21700082</v>
      </c>
      <c r="B73" t="s">
        <v>23363</v>
      </c>
      <c r="C73" t="s">
        <v>9441</v>
      </c>
      <c r="D73" t="s">
        <v>9442</v>
      </c>
      <c r="E73" t="s">
        <v>9442</v>
      </c>
      <c r="F73" t="s">
        <v>9443</v>
      </c>
      <c r="G73" t="s">
        <v>9444</v>
      </c>
    </row>
    <row r="74" spans="1:7">
      <c r="A74">
        <v>21700084</v>
      </c>
      <c r="B74" t="s">
        <v>23364</v>
      </c>
      <c r="C74" t="s">
        <v>9441</v>
      </c>
      <c r="D74" t="s">
        <v>9442</v>
      </c>
      <c r="E74" t="s">
        <v>9442</v>
      </c>
      <c r="F74" t="s">
        <v>9443</v>
      </c>
      <c r="G74" t="s">
        <v>9444</v>
      </c>
    </row>
    <row r="75" spans="1:7">
      <c r="A75">
        <v>21700086</v>
      </c>
      <c r="B75" t="s">
        <v>23365</v>
      </c>
      <c r="C75" t="s">
        <v>9441</v>
      </c>
      <c r="D75" t="s">
        <v>9442</v>
      </c>
      <c r="E75" t="s">
        <v>9442</v>
      </c>
      <c r="F75" t="s">
        <v>9443</v>
      </c>
      <c r="G75" t="s">
        <v>9444</v>
      </c>
    </row>
    <row r="76" spans="1:7">
      <c r="A76">
        <v>21700088</v>
      </c>
      <c r="B76" t="s">
        <v>23366</v>
      </c>
      <c r="C76" t="s">
        <v>9441</v>
      </c>
      <c r="D76" t="s">
        <v>9442</v>
      </c>
      <c r="E76" t="s">
        <v>9442</v>
      </c>
      <c r="F76" t="s">
        <v>9443</v>
      </c>
      <c r="G76" t="s">
        <v>9444</v>
      </c>
    </row>
    <row r="77" spans="1:7">
      <c r="A77">
        <v>21700090</v>
      </c>
      <c r="B77" t="s">
        <v>23367</v>
      </c>
      <c r="C77" t="s">
        <v>9441</v>
      </c>
      <c r="D77" t="s">
        <v>9442</v>
      </c>
      <c r="E77" t="s">
        <v>9442</v>
      </c>
      <c r="F77" t="s">
        <v>9443</v>
      </c>
      <c r="G77" t="s">
        <v>9444</v>
      </c>
    </row>
    <row r="78" spans="1:7">
      <c r="A78">
        <v>21700092</v>
      </c>
      <c r="B78" t="s">
        <v>23368</v>
      </c>
      <c r="C78" t="s">
        <v>9441</v>
      </c>
      <c r="D78" t="s">
        <v>9442</v>
      </c>
      <c r="E78" t="s">
        <v>9442</v>
      </c>
      <c r="F78" t="s">
        <v>9443</v>
      </c>
      <c r="G78" t="s">
        <v>9444</v>
      </c>
    </row>
    <row r="79" spans="1:7">
      <c r="A79">
        <v>21700094</v>
      </c>
      <c r="B79" t="s">
        <v>23369</v>
      </c>
      <c r="C79" t="s">
        <v>9441</v>
      </c>
      <c r="D79" t="s">
        <v>9442</v>
      </c>
      <c r="E79" t="s">
        <v>9442</v>
      </c>
      <c r="F79" t="s">
        <v>9443</v>
      </c>
      <c r="G79" t="s">
        <v>9444</v>
      </c>
    </row>
    <row r="80" spans="1:7">
      <c r="A80">
        <v>21700106</v>
      </c>
      <c r="B80" t="s">
        <v>23370</v>
      </c>
      <c r="C80" t="s">
        <v>9441</v>
      </c>
      <c r="D80" t="s">
        <v>9442</v>
      </c>
      <c r="E80" t="s">
        <v>9442</v>
      </c>
      <c r="F80" t="s">
        <v>9443</v>
      </c>
      <c r="G80" t="s">
        <v>9444</v>
      </c>
    </row>
    <row r="81" spans="1:7">
      <c r="A81">
        <v>21700108</v>
      </c>
      <c r="B81" t="s">
        <v>23371</v>
      </c>
      <c r="C81" t="s">
        <v>9441</v>
      </c>
      <c r="D81" t="s">
        <v>9442</v>
      </c>
      <c r="E81" t="s">
        <v>9442</v>
      </c>
      <c r="F81" t="s">
        <v>9443</v>
      </c>
      <c r="G81" t="s">
        <v>9444</v>
      </c>
    </row>
    <row r="82" spans="1:7">
      <c r="A82">
        <v>21700110</v>
      </c>
      <c r="B82" t="s">
        <v>23372</v>
      </c>
      <c r="C82" t="s">
        <v>9441</v>
      </c>
      <c r="D82" t="s">
        <v>9442</v>
      </c>
      <c r="E82" t="s">
        <v>9442</v>
      </c>
      <c r="F82" t="s">
        <v>9443</v>
      </c>
      <c r="G82" t="s">
        <v>9444</v>
      </c>
    </row>
    <row r="83" spans="1:7">
      <c r="A83">
        <v>21700112</v>
      </c>
      <c r="B83" t="s">
        <v>23373</v>
      </c>
      <c r="C83" t="s">
        <v>9441</v>
      </c>
      <c r="D83" t="s">
        <v>9442</v>
      </c>
      <c r="E83" t="s">
        <v>9442</v>
      </c>
      <c r="F83" t="s">
        <v>9443</v>
      </c>
      <c r="G83" t="s">
        <v>9444</v>
      </c>
    </row>
    <row r="84" spans="1:7">
      <c r="A84">
        <v>21700114</v>
      </c>
      <c r="B84" t="s">
        <v>23374</v>
      </c>
      <c r="C84" t="s">
        <v>9441</v>
      </c>
      <c r="D84" t="s">
        <v>9442</v>
      </c>
      <c r="E84" t="s">
        <v>9442</v>
      </c>
      <c r="F84" t="s">
        <v>9443</v>
      </c>
      <c r="G84" t="s">
        <v>9444</v>
      </c>
    </row>
    <row r="85" spans="1:7">
      <c r="A85">
        <v>21700096</v>
      </c>
      <c r="B85" t="s">
        <v>23375</v>
      </c>
      <c r="C85" t="s">
        <v>9441</v>
      </c>
      <c r="D85" t="s">
        <v>9442</v>
      </c>
      <c r="E85" t="s">
        <v>9442</v>
      </c>
      <c r="F85" t="s">
        <v>9443</v>
      </c>
      <c r="G85" t="s">
        <v>9444</v>
      </c>
    </row>
    <row r="86" spans="1:7">
      <c r="A86">
        <v>21700098</v>
      </c>
      <c r="B86" t="s">
        <v>23376</v>
      </c>
      <c r="C86" t="s">
        <v>9441</v>
      </c>
      <c r="D86" t="s">
        <v>9442</v>
      </c>
      <c r="E86" t="s">
        <v>9442</v>
      </c>
      <c r="F86" t="s">
        <v>9443</v>
      </c>
      <c r="G86" t="s">
        <v>9444</v>
      </c>
    </row>
    <row r="87" spans="1:7">
      <c r="A87">
        <v>21700100</v>
      </c>
      <c r="B87" t="s">
        <v>23377</v>
      </c>
      <c r="C87" t="s">
        <v>9441</v>
      </c>
      <c r="D87" t="s">
        <v>9442</v>
      </c>
      <c r="E87" t="s">
        <v>9442</v>
      </c>
      <c r="F87" t="s">
        <v>9443</v>
      </c>
      <c r="G87" t="s">
        <v>9444</v>
      </c>
    </row>
    <row r="88" spans="1:7">
      <c r="A88">
        <v>21700102</v>
      </c>
      <c r="B88" t="s">
        <v>23378</v>
      </c>
      <c r="C88" t="s">
        <v>9441</v>
      </c>
      <c r="D88" t="s">
        <v>9442</v>
      </c>
      <c r="E88" t="s">
        <v>9442</v>
      </c>
      <c r="F88" t="s">
        <v>9443</v>
      </c>
      <c r="G88" t="s">
        <v>9444</v>
      </c>
    </row>
    <row r="89" spans="1:7">
      <c r="A89">
        <v>21700104</v>
      </c>
      <c r="B89" t="s">
        <v>23379</v>
      </c>
      <c r="C89" t="s">
        <v>9441</v>
      </c>
      <c r="D89" t="s">
        <v>9442</v>
      </c>
      <c r="E89" t="s">
        <v>9442</v>
      </c>
      <c r="F89" t="s">
        <v>9443</v>
      </c>
      <c r="G89" t="s">
        <v>9444</v>
      </c>
    </row>
    <row r="90" spans="1:7">
      <c r="A90">
        <v>21700116</v>
      </c>
      <c r="B90" t="s">
        <v>23380</v>
      </c>
      <c r="C90" t="s">
        <v>9441</v>
      </c>
      <c r="D90" t="s">
        <v>9442</v>
      </c>
      <c r="E90" t="s">
        <v>9442</v>
      </c>
      <c r="F90" t="s">
        <v>9443</v>
      </c>
      <c r="G90" t="s">
        <v>9444</v>
      </c>
    </row>
    <row r="91" spans="1:7">
      <c r="A91">
        <v>21700136</v>
      </c>
      <c r="B91" t="s">
        <v>23381</v>
      </c>
      <c r="C91" t="s">
        <v>9441</v>
      </c>
      <c r="D91" t="s">
        <v>9442</v>
      </c>
      <c r="E91" t="s">
        <v>9442</v>
      </c>
      <c r="F91" t="s">
        <v>9443</v>
      </c>
      <c r="G91" t="s">
        <v>9444</v>
      </c>
    </row>
    <row r="92" spans="1:7">
      <c r="A92">
        <v>21700138</v>
      </c>
      <c r="B92" t="s">
        <v>23382</v>
      </c>
      <c r="C92" t="s">
        <v>9441</v>
      </c>
      <c r="D92" t="s">
        <v>9442</v>
      </c>
      <c r="E92" t="s">
        <v>9442</v>
      </c>
      <c r="F92" t="s">
        <v>9443</v>
      </c>
      <c r="G92" t="s">
        <v>9444</v>
      </c>
    </row>
    <row r="93" spans="1:7">
      <c r="A93">
        <v>21700140</v>
      </c>
      <c r="B93" t="s">
        <v>23383</v>
      </c>
      <c r="C93" t="s">
        <v>9441</v>
      </c>
      <c r="D93" t="s">
        <v>9442</v>
      </c>
      <c r="E93" t="s">
        <v>9442</v>
      </c>
      <c r="F93" t="s">
        <v>9443</v>
      </c>
      <c r="G93" t="s">
        <v>9444</v>
      </c>
    </row>
    <row r="94" spans="1:7">
      <c r="A94">
        <v>21700142</v>
      </c>
      <c r="B94" t="s">
        <v>23384</v>
      </c>
      <c r="C94" t="s">
        <v>9441</v>
      </c>
      <c r="D94" t="s">
        <v>9442</v>
      </c>
      <c r="E94" t="s">
        <v>9442</v>
      </c>
      <c r="F94" t="s">
        <v>9443</v>
      </c>
      <c r="G94" t="s">
        <v>9444</v>
      </c>
    </row>
    <row r="95" spans="1:7">
      <c r="A95">
        <v>21700144</v>
      </c>
      <c r="B95" t="s">
        <v>23385</v>
      </c>
      <c r="C95" t="s">
        <v>9441</v>
      </c>
      <c r="D95" t="s">
        <v>9442</v>
      </c>
      <c r="E95" t="s">
        <v>9442</v>
      </c>
      <c r="F95" t="s">
        <v>9443</v>
      </c>
      <c r="G95" t="s">
        <v>9444</v>
      </c>
    </row>
    <row r="96" spans="1:7">
      <c r="A96">
        <v>21700146</v>
      </c>
      <c r="B96" t="s">
        <v>23386</v>
      </c>
      <c r="C96" t="s">
        <v>9441</v>
      </c>
      <c r="D96" t="s">
        <v>9442</v>
      </c>
      <c r="E96" t="s">
        <v>9442</v>
      </c>
      <c r="F96" t="s">
        <v>9443</v>
      </c>
      <c r="G96" t="s">
        <v>9444</v>
      </c>
    </row>
    <row r="97" spans="1:7">
      <c r="A97">
        <v>21700148</v>
      </c>
      <c r="B97" t="s">
        <v>23387</v>
      </c>
      <c r="C97" t="s">
        <v>9441</v>
      </c>
      <c r="D97" t="s">
        <v>9442</v>
      </c>
      <c r="E97" t="s">
        <v>9442</v>
      </c>
      <c r="F97" t="s">
        <v>9443</v>
      </c>
      <c r="G97" t="s">
        <v>9444</v>
      </c>
    </row>
    <row r="98" spans="1:7">
      <c r="A98">
        <v>21700150</v>
      </c>
      <c r="B98" t="s">
        <v>23388</v>
      </c>
      <c r="C98" t="s">
        <v>9441</v>
      </c>
      <c r="D98" t="s">
        <v>9442</v>
      </c>
      <c r="E98" t="s">
        <v>9442</v>
      </c>
      <c r="F98" t="s">
        <v>9443</v>
      </c>
      <c r="G98" t="s">
        <v>9444</v>
      </c>
    </row>
    <row r="99" spans="1:7">
      <c r="A99">
        <v>21700152</v>
      </c>
      <c r="B99" t="s">
        <v>23389</v>
      </c>
      <c r="C99" t="s">
        <v>9441</v>
      </c>
      <c r="D99" t="s">
        <v>9442</v>
      </c>
      <c r="E99" t="s">
        <v>9442</v>
      </c>
      <c r="F99" t="s">
        <v>9443</v>
      </c>
      <c r="G99" t="s">
        <v>9444</v>
      </c>
    </row>
    <row r="100" spans="1:7">
      <c r="A100">
        <v>21700154</v>
      </c>
      <c r="B100" t="s">
        <v>23390</v>
      </c>
      <c r="C100" t="s">
        <v>9441</v>
      </c>
      <c r="D100" t="s">
        <v>9442</v>
      </c>
      <c r="E100" t="s">
        <v>9442</v>
      </c>
      <c r="F100" t="s">
        <v>9443</v>
      </c>
      <c r="G100" t="s">
        <v>9444</v>
      </c>
    </row>
    <row r="101" spans="1:7">
      <c r="A101">
        <v>21700156</v>
      </c>
      <c r="B101" t="s">
        <v>23391</v>
      </c>
      <c r="C101" t="s">
        <v>9441</v>
      </c>
      <c r="D101" t="s">
        <v>9442</v>
      </c>
      <c r="E101" t="s">
        <v>9442</v>
      </c>
      <c r="F101" t="s">
        <v>9443</v>
      </c>
      <c r="G101" t="s">
        <v>9444</v>
      </c>
    </row>
    <row r="102" spans="1:7">
      <c r="A102">
        <v>21700158</v>
      </c>
      <c r="B102" t="s">
        <v>23392</v>
      </c>
      <c r="C102" t="s">
        <v>9441</v>
      </c>
      <c r="D102" t="s">
        <v>9442</v>
      </c>
      <c r="E102" t="s">
        <v>9442</v>
      </c>
      <c r="F102" t="s">
        <v>9443</v>
      </c>
      <c r="G102" t="s">
        <v>9444</v>
      </c>
    </row>
    <row r="103" spans="1:7">
      <c r="A103">
        <v>21700160</v>
      </c>
      <c r="B103" t="s">
        <v>23393</v>
      </c>
      <c r="C103" t="s">
        <v>9441</v>
      </c>
      <c r="D103" t="s">
        <v>9442</v>
      </c>
      <c r="E103" t="s">
        <v>9442</v>
      </c>
      <c r="F103" t="s">
        <v>9443</v>
      </c>
      <c r="G103" t="s">
        <v>9444</v>
      </c>
    </row>
    <row r="104" spans="1:7">
      <c r="A104">
        <v>21700162</v>
      </c>
      <c r="B104" t="s">
        <v>23394</v>
      </c>
      <c r="C104" t="s">
        <v>9441</v>
      </c>
      <c r="D104" t="s">
        <v>9442</v>
      </c>
      <c r="E104" t="s">
        <v>9442</v>
      </c>
      <c r="F104" t="s">
        <v>9443</v>
      </c>
      <c r="G104" t="s">
        <v>9444</v>
      </c>
    </row>
    <row r="105" spans="1:7">
      <c r="A105">
        <v>21700164</v>
      </c>
      <c r="B105" t="s">
        <v>23395</v>
      </c>
      <c r="C105" t="s">
        <v>9441</v>
      </c>
      <c r="D105" t="s">
        <v>9442</v>
      </c>
      <c r="E105" t="s">
        <v>9442</v>
      </c>
      <c r="F105" t="s">
        <v>9443</v>
      </c>
      <c r="G105" t="s">
        <v>9444</v>
      </c>
    </row>
    <row r="106" spans="1:7">
      <c r="A106">
        <v>21700166</v>
      </c>
      <c r="B106" t="s">
        <v>23396</v>
      </c>
      <c r="C106" t="s">
        <v>9441</v>
      </c>
      <c r="D106" t="s">
        <v>9442</v>
      </c>
      <c r="E106" t="s">
        <v>9442</v>
      </c>
      <c r="F106" t="s">
        <v>9443</v>
      </c>
      <c r="G106" t="s">
        <v>9444</v>
      </c>
    </row>
    <row r="107" spans="1:7">
      <c r="A107">
        <v>21700168</v>
      </c>
      <c r="B107" t="s">
        <v>23397</v>
      </c>
      <c r="C107" t="s">
        <v>9441</v>
      </c>
      <c r="D107" t="s">
        <v>9442</v>
      </c>
      <c r="E107" t="s">
        <v>9442</v>
      </c>
      <c r="F107" t="s">
        <v>9443</v>
      </c>
      <c r="G107" t="s">
        <v>9444</v>
      </c>
    </row>
    <row r="108" spans="1:7">
      <c r="A108">
        <v>21700170</v>
      </c>
      <c r="B108" t="s">
        <v>23398</v>
      </c>
      <c r="C108" t="s">
        <v>9441</v>
      </c>
      <c r="D108" t="s">
        <v>9442</v>
      </c>
      <c r="E108" t="s">
        <v>9442</v>
      </c>
      <c r="F108" t="s">
        <v>9443</v>
      </c>
      <c r="G108" t="s">
        <v>9444</v>
      </c>
    </row>
    <row r="109" spans="1:7">
      <c r="A109">
        <v>21700172</v>
      </c>
      <c r="B109" t="s">
        <v>23399</v>
      </c>
      <c r="C109" t="s">
        <v>9441</v>
      </c>
      <c r="D109" t="s">
        <v>9442</v>
      </c>
      <c r="E109" t="s">
        <v>9442</v>
      </c>
      <c r="F109" t="s">
        <v>9443</v>
      </c>
      <c r="G109" t="s">
        <v>9444</v>
      </c>
    </row>
    <row r="110" spans="1:7">
      <c r="A110">
        <v>21700174</v>
      </c>
      <c r="B110" t="s">
        <v>23400</v>
      </c>
      <c r="C110" t="s">
        <v>9441</v>
      </c>
      <c r="D110" t="s">
        <v>9442</v>
      </c>
      <c r="E110" t="s">
        <v>9442</v>
      </c>
      <c r="F110" t="s">
        <v>9443</v>
      </c>
      <c r="G110" t="s">
        <v>9444</v>
      </c>
    </row>
    <row r="111" spans="1:7">
      <c r="A111">
        <v>21700176</v>
      </c>
      <c r="B111" t="s">
        <v>23401</v>
      </c>
      <c r="C111" t="s">
        <v>9441</v>
      </c>
      <c r="D111" t="s">
        <v>9442</v>
      </c>
      <c r="E111" t="s">
        <v>9442</v>
      </c>
      <c r="F111" t="s">
        <v>9443</v>
      </c>
      <c r="G111" t="s">
        <v>9444</v>
      </c>
    </row>
    <row r="112" spans="1:7">
      <c r="A112">
        <v>21700178</v>
      </c>
      <c r="B112" t="s">
        <v>23402</v>
      </c>
      <c r="C112" t="s">
        <v>9441</v>
      </c>
      <c r="D112" t="s">
        <v>9442</v>
      </c>
      <c r="E112" t="s">
        <v>9442</v>
      </c>
      <c r="F112" t="s">
        <v>9443</v>
      </c>
      <c r="G112" t="s">
        <v>9444</v>
      </c>
    </row>
    <row r="113" spans="1:7">
      <c r="A113">
        <v>21700180</v>
      </c>
      <c r="B113" t="s">
        <v>23403</v>
      </c>
      <c r="C113" t="s">
        <v>9441</v>
      </c>
      <c r="D113" t="s">
        <v>9442</v>
      </c>
      <c r="E113" t="s">
        <v>9442</v>
      </c>
      <c r="F113" t="s">
        <v>9443</v>
      </c>
      <c r="G113" t="s">
        <v>9444</v>
      </c>
    </row>
    <row r="114" spans="1:7">
      <c r="A114">
        <v>21700182</v>
      </c>
      <c r="B114" t="s">
        <v>23404</v>
      </c>
      <c r="C114" t="s">
        <v>9441</v>
      </c>
      <c r="D114" t="s">
        <v>9442</v>
      </c>
      <c r="E114" t="s">
        <v>9442</v>
      </c>
      <c r="F114" t="s">
        <v>9443</v>
      </c>
      <c r="G114" t="s">
        <v>9444</v>
      </c>
    </row>
    <row r="115" spans="1:7">
      <c r="A115">
        <v>21700184</v>
      </c>
      <c r="B115" t="s">
        <v>23405</v>
      </c>
      <c r="C115" t="s">
        <v>9441</v>
      </c>
      <c r="D115" t="s">
        <v>9442</v>
      </c>
      <c r="E115" t="s">
        <v>9442</v>
      </c>
      <c r="F115" t="s">
        <v>9443</v>
      </c>
      <c r="G115" t="s">
        <v>9444</v>
      </c>
    </row>
    <row r="116" spans="1:7">
      <c r="A116">
        <v>21700186</v>
      </c>
      <c r="B116" t="s">
        <v>23406</v>
      </c>
      <c r="C116" t="s">
        <v>9441</v>
      </c>
      <c r="D116" t="s">
        <v>9442</v>
      </c>
      <c r="E116" t="s">
        <v>9442</v>
      </c>
      <c r="F116" t="s">
        <v>9443</v>
      </c>
      <c r="G116" t="s">
        <v>9444</v>
      </c>
    </row>
    <row r="117" spans="1:7">
      <c r="A117">
        <v>21700188</v>
      </c>
      <c r="B117" t="s">
        <v>23407</v>
      </c>
      <c r="C117" t="s">
        <v>9441</v>
      </c>
      <c r="D117" t="s">
        <v>9442</v>
      </c>
      <c r="E117" t="s">
        <v>9442</v>
      </c>
      <c r="F117" t="s">
        <v>9443</v>
      </c>
      <c r="G117" t="s">
        <v>9444</v>
      </c>
    </row>
    <row r="118" spans="1:7">
      <c r="A118">
        <v>21700190</v>
      </c>
      <c r="B118" t="s">
        <v>23408</v>
      </c>
      <c r="C118" t="s">
        <v>9441</v>
      </c>
      <c r="D118" t="s">
        <v>9442</v>
      </c>
      <c r="E118" t="s">
        <v>9442</v>
      </c>
      <c r="F118" t="s">
        <v>9443</v>
      </c>
      <c r="G118" t="s">
        <v>9444</v>
      </c>
    </row>
    <row r="119" spans="1:7">
      <c r="A119">
        <v>21700192</v>
      </c>
      <c r="B119" t="s">
        <v>23409</v>
      </c>
      <c r="C119" t="s">
        <v>9441</v>
      </c>
      <c r="D119" t="s">
        <v>9442</v>
      </c>
      <c r="E119" t="s">
        <v>9442</v>
      </c>
      <c r="F119" t="s">
        <v>9443</v>
      </c>
      <c r="G119" t="s">
        <v>9444</v>
      </c>
    </row>
    <row r="120" spans="1:7">
      <c r="A120">
        <v>21700194</v>
      </c>
      <c r="B120" t="s">
        <v>23410</v>
      </c>
      <c r="C120" t="s">
        <v>9441</v>
      </c>
      <c r="D120" t="s">
        <v>9442</v>
      </c>
      <c r="E120" t="s">
        <v>9442</v>
      </c>
      <c r="F120" t="s">
        <v>9443</v>
      </c>
      <c r="G120" t="s">
        <v>9444</v>
      </c>
    </row>
    <row r="121" spans="1:7">
      <c r="A121">
        <v>21700196</v>
      </c>
      <c r="B121" t="s">
        <v>23411</v>
      </c>
      <c r="C121" t="s">
        <v>9441</v>
      </c>
      <c r="D121" t="s">
        <v>9442</v>
      </c>
      <c r="E121" t="s">
        <v>9442</v>
      </c>
      <c r="F121" t="s">
        <v>9443</v>
      </c>
      <c r="G121" t="s">
        <v>9444</v>
      </c>
    </row>
    <row r="122" spans="1:7">
      <c r="A122">
        <v>21700198</v>
      </c>
      <c r="B122" t="s">
        <v>23412</v>
      </c>
      <c r="C122" t="s">
        <v>9441</v>
      </c>
      <c r="D122" t="s">
        <v>9442</v>
      </c>
      <c r="E122" t="s">
        <v>9442</v>
      </c>
      <c r="F122" t="s">
        <v>9443</v>
      </c>
      <c r="G122" t="s">
        <v>9444</v>
      </c>
    </row>
    <row r="123" spans="1:7">
      <c r="A123">
        <v>21700200</v>
      </c>
      <c r="B123" t="s">
        <v>23413</v>
      </c>
      <c r="C123" t="s">
        <v>9441</v>
      </c>
      <c r="D123" t="s">
        <v>9442</v>
      </c>
      <c r="E123" t="s">
        <v>9442</v>
      </c>
      <c r="F123" t="s">
        <v>9443</v>
      </c>
      <c r="G123" t="s">
        <v>9444</v>
      </c>
    </row>
    <row r="124" spans="1:7">
      <c r="A124">
        <v>21700202</v>
      </c>
      <c r="B124" t="s">
        <v>23414</v>
      </c>
      <c r="C124" t="s">
        <v>9441</v>
      </c>
      <c r="D124" t="s">
        <v>9442</v>
      </c>
      <c r="E124" t="s">
        <v>9442</v>
      </c>
      <c r="F124" t="s">
        <v>9443</v>
      </c>
      <c r="G124" t="s">
        <v>9444</v>
      </c>
    </row>
    <row r="125" spans="1:7">
      <c r="A125">
        <v>21700206</v>
      </c>
      <c r="B125" t="s">
        <v>23415</v>
      </c>
      <c r="C125" t="s">
        <v>9441</v>
      </c>
      <c r="D125" t="s">
        <v>9442</v>
      </c>
      <c r="E125" t="s">
        <v>9442</v>
      </c>
      <c r="F125" t="s">
        <v>9443</v>
      </c>
      <c r="G125" t="s">
        <v>9444</v>
      </c>
    </row>
    <row r="126" spans="1:7">
      <c r="A126">
        <v>21700208</v>
      </c>
      <c r="B126" t="s">
        <v>23416</v>
      </c>
      <c r="C126" t="s">
        <v>9441</v>
      </c>
      <c r="D126" t="s">
        <v>9442</v>
      </c>
      <c r="E126" t="s">
        <v>9442</v>
      </c>
      <c r="F126" t="s">
        <v>9443</v>
      </c>
      <c r="G126" t="s">
        <v>9444</v>
      </c>
    </row>
    <row r="127" spans="1:7">
      <c r="A127">
        <v>21700210</v>
      </c>
      <c r="B127" t="s">
        <v>23417</v>
      </c>
      <c r="C127" t="s">
        <v>9441</v>
      </c>
      <c r="D127" t="s">
        <v>9442</v>
      </c>
      <c r="E127" t="s">
        <v>9442</v>
      </c>
      <c r="F127" t="s">
        <v>9443</v>
      </c>
      <c r="G127" t="s">
        <v>9444</v>
      </c>
    </row>
    <row r="128" spans="1:7">
      <c r="A128">
        <v>21700212</v>
      </c>
      <c r="B128" t="s">
        <v>23418</v>
      </c>
      <c r="C128" t="s">
        <v>9441</v>
      </c>
      <c r="D128" t="s">
        <v>9442</v>
      </c>
      <c r="E128" t="s">
        <v>9442</v>
      </c>
      <c r="F128" t="s">
        <v>9443</v>
      </c>
      <c r="G128" t="s">
        <v>9444</v>
      </c>
    </row>
    <row r="129" spans="1:7">
      <c r="A129">
        <v>21700204</v>
      </c>
      <c r="B129" t="s">
        <v>23419</v>
      </c>
      <c r="C129" t="s">
        <v>9441</v>
      </c>
      <c r="D129" t="s">
        <v>9442</v>
      </c>
      <c r="E129" t="s">
        <v>9442</v>
      </c>
      <c r="F129" t="s">
        <v>9443</v>
      </c>
      <c r="G129" t="s">
        <v>9444</v>
      </c>
    </row>
    <row r="130" spans="1:7">
      <c r="A130">
        <v>21700214</v>
      </c>
      <c r="B130" t="s">
        <v>23420</v>
      </c>
      <c r="C130" t="s">
        <v>9441</v>
      </c>
      <c r="D130" t="s">
        <v>9442</v>
      </c>
      <c r="E130" t="s">
        <v>9442</v>
      </c>
      <c r="F130" t="s">
        <v>9443</v>
      </c>
      <c r="G130" t="s">
        <v>9444</v>
      </c>
    </row>
    <row r="131" spans="1:7">
      <c r="A131">
        <v>21700226</v>
      </c>
      <c r="B131" t="s">
        <v>23421</v>
      </c>
      <c r="C131" t="s">
        <v>9441</v>
      </c>
      <c r="D131" t="s">
        <v>9442</v>
      </c>
      <c r="E131" t="s">
        <v>9442</v>
      </c>
      <c r="F131" t="s">
        <v>9443</v>
      </c>
      <c r="G131" t="s">
        <v>9444</v>
      </c>
    </row>
    <row r="132" spans="1:7">
      <c r="A132">
        <v>21700228</v>
      </c>
      <c r="B132" t="s">
        <v>23422</v>
      </c>
      <c r="C132" t="s">
        <v>9441</v>
      </c>
      <c r="D132" t="s">
        <v>9442</v>
      </c>
      <c r="E132" t="s">
        <v>9442</v>
      </c>
      <c r="F132" t="s">
        <v>9443</v>
      </c>
      <c r="G132" t="s">
        <v>9444</v>
      </c>
    </row>
    <row r="133" spans="1:7">
      <c r="A133">
        <v>21700230</v>
      </c>
      <c r="B133" t="s">
        <v>23423</v>
      </c>
      <c r="C133" t="s">
        <v>9441</v>
      </c>
      <c r="D133" t="s">
        <v>9442</v>
      </c>
      <c r="E133" t="s">
        <v>9442</v>
      </c>
      <c r="F133" t="s">
        <v>9443</v>
      </c>
      <c r="G133" t="s">
        <v>9444</v>
      </c>
    </row>
    <row r="134" spans="1:7">
      <c r="A134">
        <v>21700232</v>
      </c>
      <c r="B134" t="s">
        <v>23424</v>
      </c>
      <c r="C134" t="s">
        <v>9441</v>
      </c>
      <c r="D134" t="s">
        <v>9442</v>
      </c>
      <c r="E134" t="s">
        <v>9442</v>
      </c>
      <c r="F134" t="s">
        <v>9443</v>
      </c>
      <c r="G134" t="s">
        <v>9444</v>
      </c>
    </row>
    <row r="135" spans="1:7">
      <c r="A135">
        <v>21700234</v>
      </c>
      <c r="B135" t="s">
        <v>23425</v>
      </c>
      <c r="C135" t="s">
        <v>9441</v>
      </c>
      <c r="D135" t="s">
        <v>9442</v>
      </c>
      <c r="E135" t="s">
        <v>9442</v>
      </c>
      <c r="F135" t="s">
        <v>9443</v>
      </c>
      <c r="G135" t="s">
        <v>9444</v>
      </c>
    </row>
    <row r="136" spans="1:7">
      <c r="A136">
        <v>21700236</v>
      </c>
      <c r="B136" t="s">
        <v>23426</v>
      </c>
      <c r="C136" t="s">
        <v>9441</v>
      </c>
      <c r="D136" t="s">
        <v>9442</v>
      </c>
      <c r="E136" t="s">
        <v>9442</v>
      </c>
      <c r="F136" t="s">
        <v>9443</v>
      </c>
      <c r="G136" t="s">
        <v>9444</v>
      </c>
    </row>
    <row r="137" spans="1:7">
      <c r="A137">
        <v>21700238</v>
      </c>
      <c r="B137" t="s">
        <v>23427</v>
      </c>
      <c r="C137" t="s">
        <v>9441</v>
      </c>
      <c r="D137" t="s">
        <v>9442</v>
      </c>
      <c r="E137" t="s">
        <v>9442</v>
      </c>
      <c r="F137" t="s">
        <v>9443</v>
      </c>
      <c r="G137" t="s">
        <v>9444</v>
      </c>
    </row>
    <row r="138" spans="1:7">
      <c r="A138">
        <v>21700240</v>
      </c>
      <c r="B138" t="s">
        <v>23428</v>
      </c>
      <c r="C138" t="s">
        <v>9441</v>
      </c>
      <c r="D138" t="s">
        <v>9442</v>
      </c>
      <c r="E138" t="s">
        <v>9442</v>
      </c>
      <c r="F138" t="s">
        <v>9443</v>
      </c>
      <c r="G138" t="s">
        <v>9444</v>
      </c>
    </row>
    <row r="139" spans="1:7">
      <c r="A139">
        <v>21700242</v>
      </c>
      <c r="B139" t="s">
        <v>23429</v>
      </c>
      <c r="C139" t="s">
        <v>9441</v>
      </c>
      <c r="D139" t="s">
        <v>9442</v>
      </c>
      <c r="E139" t="s">
        <v>9442</v>
      </c>
      <c r="F139" t="s">
        <v>9443</v>
      </c>
      <c r="G139" t="s">
        <v>9444</v>
      </c>
    </row>
    <row r="140" spans="1:7">
      <c r="A140">
        <v>21700244</v>
      </c>
      <c r="B140" t="s">
        <v>23430</v>
      </c>
      <c r="C140" t="s">
        <v>9441</v>
      </c>
      <c r="D140" t="s">
        <v>9442</v>
      </c>
      <c r="E140" t="s">
        <v>9442</v>
      </c>
      <c r="F140" t="s">
        <v>9443</v>
      </c>
      <c r="G140" t="s">
        <v>9444</v>
      </c>
    </row>
    <row r="141" spans="1:7">
      <c r="A141">
        <v>21700246</v>
      </c>
      <c r="B141" t="s">
        <v>23431</v>
      </c>
      <c r="C141" t="s">
        <v>9441</v>
      </c>
      <c r="D141" t="s">
        <v>9442</v>
      </c>
      <c r="E141" t="s">
        <v>9442</v>
      </c>
      <c r="F141" t="s">
        <v>9443</v>
      </c>
      <c r="G141" t="s">
        <v>9444</v>
      </c>
    </row>
    <row r="142" spans="1:7">
      <c r="A142">
        <v>21700248</v>
      </c>
      <c r="B142" t="s">
        <v>23432</v>
      </c>
      <c r="C142" t="s">
        <v>9441</v>
      </c>
      <c r="D142" t="s">
        <v>9442</v>
      </c>
      <c r="E142" t="s">
        <v>9442</v>
      </c>
      <c r="F142" t="s">
        <v>9443</v>
      </c>
      <c r="G142" t="s">
        <v>9444</v>
      </c>
    </row>
    <row r="143" spans="1:7">
      <c r="A143">
        <v>21700250</v>
      </c>
      <c r="B143" t="s">
        <v>23433</v>
      </c>
      <c r="C143" t="s">
        <v>9441</v>
      </c>
      <c r="D143" t="s">
        <v>9442</v>
      </c>
      <c r="E143" t="s">
        <v>9442</v>
      </c>
      <c r="F143" t="s">
        <v>9443</v>
      </c>
      <c r="G143" t="s">
        <v>9444</v>
      </c>
    </row>
    <row r="144" spans="1:7">
      <c r="A144">
        <v>21700252</v>
      </c>
      <c r="B144" t="s">
        <v>23434</v>
      </c>
      <c r="C144" t="s">
        <v>9441</v>
      </c>
      <c r="D144" t="s">
        <v>9442</v>
      </c>
      <c r="E144" t="s">
        <v>9442</v>
      </c>
      <c r="F144" t="s">
        <v>9443</v>
      </c>
      <c r="G144" t="s">
        <v>9444</v>
      </c>
    </row>
    <row r="145" spans="1:7">
      <c r="A145">
        <v>21700254</v>
      </c>
      <c r="B145" t="s">
        <v>23435</v>
      </c>
      <c r="C145" t="s">
        <v>9441</v>
      </c>
      <c r="D145" t="s">
        <v>9442</v>
      </c>
      <c r="E145" t="s">
        <v>9442</v>
      </c>
      <c r="F145" t="s">
        <v>9443</v>
      </c>
      <c r="G145" t="s">
        <v>9444</v>
      </c>
    </row>
    <row r="146" spans="1:7">
      <c r="A146">
        <v>21700256</v>
      </c>
      <c r="B146" t="s">
        <v>23436</v>
      </c>
      <c r="C146" t="s">
        <v>9441</v>
      </c>
      <c r="D146" t="s">
        <v>9442</v>
      </c>
      <c r="E146" t="s">
        <v>9442</v>
      </c>
      <c r="F146" t="s">
        <v>9443</v>
      </c>
      <c r="G146" t="s">
        <v>9444</v>
      </c>
    </row>
    <row r="147" spans="1:7">
      <c r="A147">
        <v>21700258</v>
      </c>
      <c r="B147" t="s">
        <v>23437</v>
      </c>
      <c r="C147" t="s">
        <v>9441</v>
      </c>
      <c r="D147" t="s">
        <v>9442</v>
      </c>
      <c r="E147" t="s">
        <v>9442</v>
      </c>
      <c r="F147" t="s">
        <v>9443</v>
      </c>
      <c r="G147" t="s">
        <v>9444</v>
      </c>
    </row>
    <row r="148" spans="1:7">
      <c r="A148">
        <v>21700260</v>
      </c>
      <c r="B148" t="s">
        <v>23438</v>
      </c>
      <c r="C148" t="s">
        <v>9441</v>
      </c>
      <c r="D148" t="s">
        <v>9442</v>
      </c>
      <c r="E148" t="s">
        <v>9442</v>
      </c>
      <c r="F148" t="s">
        <v>9443</v>
      </c>
      <c r="G148" t="s">
        <v>9444</v>
      </c>
    </row>
    <row r="149" spans="1:7">
      <c r="A149">
        <v>21700216</v>
      </c>
      <c r="B149" t="s">
        <v>23439</v>
      </c>
      <c r="C149" t="s">
        <v>9441</v>
      </c>
      <c r="D149" t="s">
        <v>9442</v>
      </c>
      <c r="E149" t="s">
        <v>9442</v>
      </c>
      <c r="F149" t="s">
        <v>9443</v>
      </c>
      <c r="G149" t="s">
        <v>9444</v>
      </c>
    </row>
    <row r="150" spans="1:7">
      <c r="A150">
        <v>21700218</v>
      </c>
      <c r="B150" t="s">
        <v>23440</v>
      </c>
      <c r="C150" t="s">
        <v>9441</v>
      </c>
      <c r="D150" t="s">
        <v>9442</v>
      </c>
      <c r="E150" t="s">
        <v>9442</v>
      </c>
      <c r="F150" t="s">
        <v>9443</v>
      </c>
      <c r="G150" t="s">
        <v>9444</v>
      </c>
    </row>
    <row r="151" spans="1:7">
      <c r="A151">
        <v>21700220</v>
      </c>
      <c r="B151" t="s">
        <v>23441</v>
      </c>
      <c r="C151" t="s">
        <v>9441</v>
      </c>
      <c r="D151" t="s">
        <v>9442</v>
      </c>
      <c r="E151" t="s">
        <v>9442</v>
      </c>
      <c r="F151" t="s">
        <v>9443</v>
      </c>
      <c r="G151" t="s">
        <v>9444</v>
      </c>
    </row>
    <row r="152" spans="1:7">
      <c r="A152">
        <v>21700222</v>
      </c>
      <c r="B152" t="s">
        <v>23442</v>
      </c>
      <c r="C152" t="s">
        <v>9441</v>
      </c>
      <c r="D152" t="s">
        <v>9442</v>
      </c>
      <c r="E152" t="s">
        <v>9442</v>
      </c>
      <c r="F152" t="s">
        <v>9443</v>
      </c>
      <c r="G152" t="s">
        <v>9444</v>
      </c>
    </row>
    <row r="153" spans="1:7">
      <c r="A153">
        <v>21700224</v>
      </c>
      <c r="B153" t="s">
        <v>23443</v>
      </c>
      <c r="C153" t="s">
        <v>9441</v>
      </c>
      <c r="D153" t="s">
        <v>9442</v>
      </c>
      <c r="E153" t="s">
        <v>9442</v>
      </c>
      <c r="F153" t="s">
        <v>9443</v>
      </c>
      <c r="G153" t="s">
        <v>9444</v>
      </c>
    </row>
    <row r="154" spans="1:7">
      <c r="A154">
        <v>21700118</v>
      </c>
      <c r="B154" t="s">
        <v>23444</v>
      </c>
      <c r="C154" t="s">
        <v>9441</v>
      </c>
      <c r="D154" t="s">
        <v>9442</v>
      </c>
      <c r="E154" t="s">
        <v>9442</v>
      </c>
      <c r="F154" t="s">
        <v>9443</v>
      </c>
      <c r="G154" t="s">
        <v>9444</v>
      </c>
    </row>
    <row r="155" spans="1:7">
      <c r="A155">
        <v>21700120</v>
      </c>
      <c r="B155" t="s">
        <v>23445</v>
      </c>
      <c r="C155" t="s">
        <v>9441</v>
      </c>
      <c r="D155" t="s">
        <v>9442</v>
      </c>
      <c r="E155" t="s">
        <v>9442</v>
      </c>
      <c r="F155" t="s">
        <v>9443</v>
      </c>
      <c r="G155" t="s">
        <v>9444</v>
      </c>
    </row>
    <row r="156" spans="1:7">
      <c r="A156">
        <v>21700122</v>
      </c>
      <c r="B156" t="s">
        <v>23446</v>
      </c>
      <c r="C156" t="s">
        <v>9441</v>
      </c>
      <c r="D156" t="s">
        <v>9442</v>
      </c>
      <c r="E156" t="s">
        <v>9442</v>
      </c>
      <c r="F156" t="s">
        <v>9443</v>
      </c>
      <c r="G156" t="s">
        <v>9444</v>
      </c>
    </row>
    <row r="157" spans="1:7">
      <c r="A157">
        <v>21700124</v>
      </c>
      <c r="B157" t="s">
        <v>23447</v>
      </c>
      <c r="C157" t="s">
        <v>9441</v>
      </c>
      <c r="D157" t="s">
        <v>9442</v>
      </c>
      <c r="E157" t="s">
        <v>9442</v>
      </c>
      <c r="F157" t="s">
        <v>9443</v>
      </c>
      <c r="G157" t="s">
        <v>9444</v>
      </c>
    </row>
    <row r="158" spans="1:7">
      <c r="A158">
        <v>21700126</v>
      </c>
      <c r="B158" t="s">
        <v>23448</v>
      </c>
      <c r="C158" t="s">
        <v>9441</v>
      </c>
      <c r="D158" t="s">
        <v>9442</v>
      </c>
      <c r="E158" t="s">
        <v>9442</v>
      </c>
      <c r="F158" t="s">
        <v>9443</v>
      </c>
      <c r="G158" t="s">
        <v>9444</v>
      </c>
    </row>
    <row r="159" spans="1:7">
      <c r="A159">
        <v>21700128</v>
      </c>
      <c r="B159" t="s">
        <v>23449</v>
      </c>
      <c r="C159" t="s">
        <v>9441</v>
      </c>
      <c r="D159" t="s">
        <v>9442</v>
      </c>
      <c r="E159" t="s">
        <v>9442</v>
      </c>
      <c r="F159" t="s">
        <v>9443</v>
      </c>
      <c r="G159" t="s">
        <v>9444</v>
      </c>
    </row>
    <row r="160" spans="1:7">
      <c r="A160">
        <v>21700130</v>
      </c>
      <c r="B160" t="s">
        <v>23450</v>
      </c>
      <c r="C160" t="s">
        <v>9441</v>
      </c>
      <c r="D160" t="s">
        <v>9442</v>
      </c>
      <c r="E160" t="s">
        <v>9442</v>
      </c>
      <c r="F160" t="s">
        <v>9443</v>
      </c>
      <c r="G160" t="s">
        <v>9444</v>
      </c>
    </row>
    <row r="161" spans="1:7">
      <c r="A161">
        <v>21700132</v>
      </c>
      <c r="B161" t="s">
        <v>23451</v>
      </c>
      <c r="C161" t="s">
        <v>9441</v>
      </c>
      <c r="D161" t="s">
        <v>9442</v>
      </c>
      <c r="E161" t="s">
        <v>9442</v>
      </c>
      <c r="F161" t="s">
        <v>9443</v>
      </c>
      <c r="G161" t="s">
        <v>9444</v>
      </c>
    </row>
    <row r="162" spans="1:7">
      <c r="A162">
        <v>21700134</v>
      </c>
      <c r="B162" t="s">
        <v>23452</v>
      </c>
      <c r="C162" t="s">
        <v>9441</v>
      </c>
      <c r="D162" t="s">
        <v>9442</v>
      </c>
      <c r="E162" t="s">
        <v>9442</v>
      </c>
      <c r="F162" t="s">
        <v>9443</v>
      </c>
      <c r="G162" t="s">
        <v>9444</v>
      </c>
    </row>
    <row r="163" spans="1:7">
      <c r="A163">
        <v>21699684</v>
      </c>
      <c r="B163" t="s">
        <v>23453</v>
      </c>
      <c r="C163" t="s">
        <v>9441</v>
      </c>
      <c r="D163" t="s">
        <v>9442</v>
      </c>
      <c r="E163" t="s">
        <v>9442</v>
      </c>
      <c r="F163" t="s">
        <v>9443</v>
      </c>
      <c r="G163" t="s">
        <v>9444</v>
      </c>
    </row>
    <row r="164" spans="1:7">
      <c r="A164">
        <v>21699686</v>
      </c>
      <c r="B164" t="s">
        <v>23454</v>
      </c>
      <c r="C164" t="s">
        <v>9441</v>
      </c>
      <c r="D164" t="s">
        <v>9442</v>
      </c>
      <c r="E164" t="s">
        <v>9442</v>
      </c>
      <c r="F164" t="s">
        <v>9443</v>
      </c>
      <c r="G164" t="s">
        <v>9444</v>
      </c>
    </row>
    <row r="165" spans="1:7">
      <c r="A165">
        <v>21699688</v>
      </c>
      <c r="B165" t="s">
        <v>23455</v>
      </c>
      <c r="C165" t="s">
        <v>9441</v>
      </c>
      <c r="D165" t="s">
        <v>9442</v>
      </c>
      <c r="E165" t="s">
        <v>9442</v>
      </c>
      <c r="F165" t="s">
        <v>9443</v>
      </c>
      <c r="G165" t="s">
        <v>9444</v>
      </c>
    </row>
    <row r="166" spans="1:7">
      <c r="A166">
        <v>21699690</v>
      </c>
      <c r="B166" t="s">
        <v>23456</v>
      </c>
      <c r="C166" t="s">
        <v>9441</v>
      </c>
      <c r="D166" t="s">
        <v>9442</v>
      </c>
      <c r="E166" t="s">
        <v>9442</v>
      </c>
      <c r="F166" t="s">
        <v>9443</v>
      </c>
      <c r="G166" t="s">
        <v>9444</v>
      </c>
    </row>
    <row r="167" spans="1:7">
      <c r="A167">
        <v>21699692</v>
      </c>
      <c r="B167" t="s">
        <v>23457</v>
      </c>
      <c r="C167" t="s">
        <v>9441</v>
      </c>
      <c r="D167" t="s">
        <v>9442</v>
      </c>
      <c r="E167" t="s">
        <v>9442</v>
      </c>
      <c r="F167" t="s">
        <v>9443</v>
      </c>
      <c r="G167" t="s">
        <v>9444</v>
      </c>
    </row>
    <row r="168" spans="1:7">
      <c r="A168">
        <v>21699712</v>
      </c>
      <c r="B168" t="s">
        <v>23458</v>
      </c>
      <c r="C168" t="s">
        <v>9441</v>
      </c>
      <c r="D168" t="s">
        <v>9442</v>
      </c>
      <c r="E168" t="s">
        <v>9442</v>
      </c>
      <c r="F168" t="s">
        <v>9443</v>
      </c>
      <c r="G168" t="s">
        <v>9444</v>
      </c>
    </row>
    <row r="169" spans="1:7">
      <c r="A169">
        <v>21699714</v>
      </c>
      <c r="B169" t="s">
        <v>23459</v>
      </c>
      <c r="C169" t="s">
        <v>9441</v>
      </c>
      <c r="D169" t="s">
        <v>9442</v>
      </c>
      <c r="E169" t="s">
        <v>9442</v>
      </c>
      <c r="F169" t="s">
        <v>9443</v>
      </c>
      <c r="G169" t="s">
        <v>9444</v>
      </c>
    </row>
    <row r="170" spans="1:7">
      <c r="A170">
        <v>21699716</v>
      </c>
      <c r="B170" t="s">
        <v>23460</v>
      </c>
      <c r="C170" t="s">
        <v>9441</v>
      </c>
      <c r="D170" t="s">
        <v>9442</v>
      </c>
      <c r="E170" t="s">
        <v>9442</v>
      </c>
      <c r="F170" t="s">
        <v>9443</v>
      </c>
      <c r="G170" t="s">
        <v>9444</v>
      </c>
    </row>
    <row r="171" spans="1:7">
      <c r="A171">
        <v>21699718</v>
      </c>
      <c r="B171" t="s">
        <v>23461</v>
      </c>
      <c r="C171" t="s">
        <v>9441</v>
      </c>
      <c r="D171" t="s">
        <v>9442</v>
      </c>
      <c r="E171" t="s">
        <v>9442</v>
      </c>
      <c r="F171" t="s">
        <v>9443</v>
      </c>
      <c r="G171" t="s">
        <v>9444</v>
      </c>
    </row>
    <row r="172" spans="1:7">
      <c r="A172">
        <v>21699720</v>
      </c>
      <c r="B172" t="s">
        <v>23462</v>
      </c>
      <c r="C172" t="s">
        <v>9441</v>
      </c>
      <c r="D172" t="s">
        <v>9442</v>
      </c>
      <c r="E172" t="s">
        <v>9442</v>
      </c>
      <c r="F172" t="s">
        <v>9443</v>
      </c>
      <c r="G172" t="s">
        <v>9444</v>
      </c>
    </row>
    <row r="173" spans="1:7">
      <c r="A173">
        <v>21699694</v>
      </c>
      <c r="B173" t="s">
        <v>23463</v>
      </c>
      <c r="C173" t="s">
        <v>9441</v>
      </c>
      <c r="D173" t="s">
        <v>9442</v>
      </c>
      <c r="E173" t="s">
        <v>9442</v>
      </c>
      <c r="F173" t="s">
        <v>9443</v>
      </c>
      <c r="G173" t="s">
        <v>9444</v>
      </c>
    </row>
    <row r="174" spans="1:7">
      <c r="A174">
        <v>21699696</v>
      </c>
      <c r="B174" t="s">
        <v>23464</v>
      </c>
      <c r="C174" t="s">
        <v>9441</v>
      </c>
      <c r="D174" t="s">
        <v>9442</v>
      </c>
      <c r="E174" t="s">
        <v>9442</v>
      </c>
      <c r="F174" t="s">
        <v>9443</v>
      </c>
      <c r="G174" t="s">
        <v>9444</v>
      </c>
    </row>
    <row r="175" spans="1:7">
      <c r="A175">
        <v>21699698</v>
      </c>
      <c r="B175" t="s">
        <v>23465</v>
      </c>
      <c r="C175" t="s">
        <v>9441</v>
      </c>
      <c r="D175" t="s">
        <v>9442</v>
      </c>
      <c r="E175" t="s">
        <v>9442</v>
      </c>
      <c r="F175" t="s">
        <v>9443</v>
      </c>
      <c r="G175" t="s">
        <v>9444</v>
      </c>
    </row>
    <row r="176" spans="1:7">
      <c r="A176">
        <v>21699700</v>
      </c>
      <c r="B176" t="s">
        <v>23466</v>
      </c>
      <c r="C176" t="s">
        <v>9441</v>
      </c>
      <c r="D176" t="s">
        <v>9442</v>
      </c>
      <c r="E176" t="s">
        <v>9442</v>
      </c>
      <c r="F176" t="s">
        <v>9443</v>
      </c>
      <c r="G176" t="s">
        <v>9444</v>
      </c>
    </row>
    <row r="177" spans="1:7">
      <c r="A177">
        <v>21699702</v>
      </c>
      <c r="B177" t="s">
        <v>23467</v>
      </c>
      <c r="C177" t="s">
        <v>9441</v>
      </c>
      <c r="D177" t="s">
        <v>9442</v>
      </c>
      <c r="E177" t="s">
        <v>9442</v>
      </c>
      <c r="F177" t="s">
        <v>9443</v>
      </c>
      <c r="G177" t="s">
        <v>9444</v>
      </c>
    </row>
    <row r="178" spans="1:7">
      <c r="A178">
        <v>21699704</v>
      </c>
      <c r="B178" t="s">
        <v>23468</v>
      </c>
      <c r="C178" t="s">
        <v>9441</v>
      </c>
      <c r="D178" t="s">
        <v>9442</v>
      </c>
      <c r="E178" t="s">
        <v>9442</v>
      </c>
      <c r="F178" t="s">
        <v>9443</v>
      </c>
      <c r="G178" t="s">
        <v>9444</v>
      </c>
    </row>
    <row r="179" spans="1:7">
      <c r="A179">
        <v>21699706</v>
      </c>
      <c r="B179" t="s">
        <v>23469</v>
      </c>
      <c r="C179" t="s">
        <v>9441</v>
      </c>
      <c r="D179" t="s">
        <v>9442</v>
      </c>
      <c r="E179" t="s">
        <v>9442</v>
      </c>
      <c r="F179" t="s">
        <v>9443</v>
      </c>
      <c r="G179" t="s">
        <v>9444</v>
      </c>
    </row>
    <row r="180" spans="1:7">
      <c r="A180">
        <v>21699708</v>
      </c>
      <c r="B180" t="s">
        <v>23470</v>
      </c>
      <c r="C180" t="s">
        <v>9441</v>
      </c>
      <c r="D180" t="s">
        <v>9442</v>
      </c>
      <c r="E180" t="s">
        <v>9442</v>
      </c>
      <c r="F180" t="s">
        <v>9443</v>
      </c>
      <c r="G180" t="s">
        <v>9444</v>
      </c>
    </row>
    <row r="181" spans="1:7">
      <c r="A181">
        <v>21699710</v>
      </c>
      <c r="B181" t="s">
        <v>23471</v>
      </c>
      <c r="C181" t="s">
        <v>9441</v>
      </c>
      <c r="D181" t="s">
        <v>9442</v>
      </c>
      <c r="E181" t="s">
        <v>9442</v>
      </c>
      <c r="F181" t="s">
        <v>9443</v>
      </c>
      <c r="G181" t="s">
        <v>9444</v>
      </c>
    </row>
    <row r="182" spans="1:7">
      <c r="A182">
        <v>21699722</v>
      </c>
      <c r="B182" t="s">
        <v>23472</v>
      </c>
      <c r="C182" t="s">
        <v>9441</v>
      </c>
      <c r="D182" t="s">
        <v>9442</v>
      </c>
      <c r="E182" t="s">
        <v>9442</v>
      </c>
      <c r="F182" t="s">
        <v>9443</v>
      </c>
      <c r="G182" t="s">
        <v>9444</v>
      </c>
    </row>
    <row r="183" spans="1:7">
      <c r="A183">
        <v>21699724</v>
      </c>
      <c r="B183" t="s">
        <v>23473</v>
      </c>
      <c r="C183" t="s">
        <v>9441</v>
      </c>
      <c r="D183" t="s">
        <v>9442</v>
      </c>
      <c r="E183" t="s">
        <v>9442</v>
      </c>
      <c r="F183" t="s">
        <v>9443</v>
      </c>
      <c r="G183" t="s">
        <v>9444</v>
      </c>
    </row>
    <row r="184" spans="1:7">
      <c r="A184">
        <v>21699726</v>
      </c>
      <c r="B184" t="s">
        <v>23474</v>
      </c>
      <c r="C184" t="s">
        <v>9441</v>
      </c>
      <c r="D184" t="s">
        <v>9442</v>
      </c>
      <c r="E184" t="s">
        <v>9442</v>
      </c>
      <c r="F184" t="s">
        <v>9443</v>
      </c>
      <c r="G184" t="s">
        <v>9444</v>
      </c>
    </row>
    <row r="185" spans="1:7">
      <c r="A185">
        <v>21699728</v>
      </c>
      <c r="B185" t="s">
        <v>23475</v>
      </c>
      <c r="C185" t="s">
        <v>9441</v>
      </c>
      <c r="D185" t="s">
        <v>9442</v>
      </c>
      <c r="E185" t="s">
        <v>9442</v>
      </c>
      <c r="F185" t="s">
        <v>9443</v>
      </c>
      <c r="G185" t="s">
        <v>9444</v>
      </c>
    </row>
    <row r="186" spans="1:7">
      <c r="A186">
        <v>21699730</v>
      </c>
      <c r="B186" t="s">
        <v>23476</v>
      </c>
      <c r="C186" t="s">
        <v>9441</v>
      </c>
      <c r="D186" t="s">
        <v>9442</v>
      </c>
      <c r="E186" t="s">
        <v>9442</v>
      </c>
      <c r="F186" t="s">
        <v>9443</v>
      </c>
      <c r="G186" t="s">
        <v>9444</v>
      </c>
    </row>
    <row r="187" spans="1:7">
      <c r="A187">
        <v>21699752</v>
      </c>
      <c r="B187" t="s">
        <v>23477</v>
      </c>
      <c r="C187" t="s">
        <v>9441</v>
      </c>
      <c r="D187" t="s">
        <v>9442</v>
      </c>
      <c r="E187" t="s">
        <v>9442</v>
      </c>
      <c r="F187" t="s">
        <v>9443</v>
      </c>
      <c r="G187" t="s">
        <v>9444</v>
      </c>
    </row>
    <row r="188" spans="1:7">
      <c r="A188">
        <v>21699754</v>
      </c>
      <c r="B188" t="s">
        <v>23478</v>
      </c>
      <c r="C188" t="s">
        <v>9441</v>
      </c>
      <c r="D188" t="s">
        <v>9442</v>
      </c>
      <c r="E188" t="s">
        <v>9442</v>
      </c>
      <c r="F188" t="s">
        <v>9443</v>
      </c>
      <c r="G188" t="s">
        <v>9444</v>
      </c>
    </row>
    <row r="189" spans="1:7">
      <c r="A189">
        <v>21699756</v>
      </c>
      <c r="B189" t="s">
        <v>23479</v>
      </c>
      <c r="C189" t="s">
        <v>9441</v>
      </c>
      <c r="D189" t="s">
        <v>9442</v>
      </c>
      <c r="E189" t="s">
        <v>9442</v>
      </c>
      <c r="F189" t="s">
        <v>9443</v>
      </c>
      <c r="G189" t="s">
        <v>9444</v>
      </c>
    </row>
    <row r="190" spans="1:7">
      <c r="A190">
        <v>21699758</v>
      </c>
      <c r="B190" t="s">
        <v>23480</v>
      </c>
      <c r="C190" t="s">
        <v>9441</v>
      </c>
      <c r="D190" t="s">
        <v>9442</v>
      </c>
      <c r="E190" t="s">
        <v>9442</v>
      </c>
      <c r="F190" t="s">
        <v>9443</v>
      </c>
      <c r="G190" t="s">
        <v>9444</v>
      </c>
    </row>
    <row r="191" spans="1:7">
      <c r="A191">
        <v>21699760</v>
      </c>
      <c r="B191" t="s">
        <v>23481</v>
      </c>
      <c r="C191" t="s">
        <v>9441</v>
      </c>
      <c r="D191" t="s">
        <v>9442</v>
      </c>
      <c r="E191" t="s">
        <v>9442</v>
      </c>
      <c r="F191" t="s">
        <v>9443</v>
      </c>
      <c r="G191" t="s">
        <v>9444</v>
      </c>
    </row>
    <row r="192" spans="1:7">
      <c r="A192">
        <v>21699732</v>
      </c>
      <c r="B192" t="s">
        <v>23482</v>
      </c>
      <c r="C192" t="s">
        <v>9441</v>
      </c>
      <c r="D192" t="s">
        <v>9442</v>
      </c>
      <c r="E192" t="s">
        <v>9442</v>
      </c>
      <c r="F192" t="s">
        <v>9443</v>
      </c>
      <c r="G192" t="s">
        <v>9444</v>
      </c>
    </row>
    <row r="193" spans="1:7">
      <c r="A193">
        <v>21699734</v>
      </c>
      <c r="B193" t="s">
        <v>23483</v>
      </c>
      <c r="C193" t="s">
        <v>9441</v>
      </c>
      <c r="D193" t="s">
        <v>9442</v>
      </c>
      <c r="E193" t="s">
        <v>9442</v>
      </c>
      <c r="F193" t="s">
        <v>9443</v>
      </c>
      <c r="G193" t="s">
        <v>9444</v>
      </c>
    </row>
    <row r="194" spans="1:7">
      <c r="A194">
        <v>21699736</v>
      </c>
      <c r="B194" t="s">
        <v>23484</v>
      </c>
      <c r="C194" t="s">
        <v>9441</v>
      </c>
      <c r="D194" t="s">
        <v>9442</v>
      </c>
      <c r="E194" t="s">
        <v>9442</v>
      </c>
      <c r="F194" t="s">
        <v>9443</v>
      </c>
      <c r="G194" t="s">
        <v>9444</v>
      </c>
    </row>
    <row r="195" spans="1:7">
      <c r="A195">
        <v>21699738</v>
      </c>
      <c r="B195" t="s">
        <v>23485</v>
      </c>
      <c r="C195" t="s">
        <v>9441</v>
      </c>
      <c r="D195" t="s">
        <v>9442</v>
      </c>
      <c r="E195" t="s">
        <v>9442</v>
      </c>
      <c r="F195" t="s">
        <v>9443</v>
      </c>
      <c r="G195" t="s">
        <v>9444</v>
      </c>
    </row>
    <row r="196" spans="1:7">
      <c r="A196">
        <v>21699740</v>
      </c>
      <c r="B196" t="s">
        <v>23486</v>
      </c>
      <c r="C196" t="s">
        <v>9441</v>
      </c>
      <c r="D196" t="s">
        <v>9442</v>
      </c>
      <c r="E196" t="s">
        <v>9442</v>
      </c>
      <c r="F196" t="s">
        <v>9443</v>
      </c>
      <c r="G196" t="s">
        <v>9444</v>
      </c>
    </row>
    <row r="197" spans="1:7">
      <c r="A197">
        <v>21699742</v>
      </c>
      <c r="B197" t="s">
        <v>23487</v>
      </c>
      <c r="C197" t="s">
        <v>9441</v>
      </c>
      <c r="D197" t="s">
        <v>9442</v>
      </c>
      <c r="E197" t="s">
        <v>9442</v>
      </c>
      <c r="F197" t="s">
        <v>9443</v>
      </c>
      <c r="G197" t="s">
        <v>9444</v>
      </c>
    </row>
    <row r="198" spans="1:7">
      <c r="A198">
        <v>21699744</v>
      </c>
      <c r="B198" t="s">
        <v>23488</v>
      </c>
      <c r="C198" t="s">
        <v>9441</v>
      </c>
      <c r="D198" t="s">
        <v>9442</v>
      </c>
      <c r="E198" t="s">
        <v>9442</v>
      </c>
      <c r="F198" t="s">
        <v>9443</v>
      </c>
      <c r="G198" t="s">
        <v>9444</v>
      </c>
    </row>
    <row r="199" spans="1:7">
      <c r="A199">
        <v>21699746</v>
      </c>
      <c r="B199" t="s">
        <v>23489</v>
      </c>
      <c r="C199" t="s">
        <v>9441</v>
      </c>
      <c r="D199" t="s">
        <v>9442</v>
      </c>
      <c r="E199" t="s">
        <v>9442</v>
      </c>
      <c r="F199" t="s">
        <v>9443</v>
      </c>
      <c r="G199" t="s">
        <v>9444</v>
      </c>
    </row>
    <row r="200" spans="1:7">
      <c r="A200">
        <v>21699748</v>
      </c>
      <c r="B200" t="s">
        <v>23490</v>
      </c>
      <c r="C200" t="s">
        <v>9441</v>
      </c>
      <c r="D200" t="s">
        <v>9442</v>
      </c>
      <c r="E200" t="s">
        <v>9442</v>
      </c>
      <c r="F200" t="s">
        <v>9443</v>
      </c>
      <c r="G200" t="s">
        <v>9444</v>
      </c>
    </row>
    <row r="201" spans="1:7">
      <c r="A201">
        <v>21699750</v>
      </c>
      <c r="B201" t="s">
        <v>23491</v>
      </c>
      <c r="C201" t="s">
        <v>9441</v>
      </c>
      <c r="D201" t="s">
        <v>9442</v>
      </c>
      <c r="E201" t="s">
        <v>9442</v>
      </c>
      <c r="F201" t="s">
        <v>9443</v>
      </c>
      <c r="G201" t="s">
        <v>9444</v>
      </c>
    </row>
    <row r="202" spans="1:7">
      <c r="A202">
        <v>21699762</v>
      </c>
      <c r="B202" t="s">
        <v>23492</v>
      </c>
      <c r="C202" t="s">
        <v>9441</v>
      </c>
      <c r="D202" t="s">
        <v>9442</v>
      </c>
      <c r="E202" t="s">
        <v>9442</v>
      </c>
      <c r="F202" t="s">
        <v>9443</v>
      </c>
      <c r="G202" t="s">
        <v>9444</v>
      </c>
    </row>
    <row r="203" spans="1:7">
      <c r="A203">
        <v>21699764</v>
      </c>
      <c r="B203" t="s">
        <v>23493</v>
      </c>
      <c r="C203" t="s">
        <v>9441</v>
      </c>
      <c r="D203" t="s">
        <v>9442</v>
      </c>
      <c r="E203" t="s">
        <v>9442</v>
      </c>
      <c r="F203" t="s">
        <v>9443</v>
      </c>
      <c r="G203" t="s">
        <v>9444</v>
      </c>
    </row>
    <row r="204" spans="1:7">
      <c r="A204">
        <v>21699766</v>
      </c>
      <c r="B204" t="s">
        <v>23494</v>
      </c>
      <c r="C204" t="s">
        <v>9441</v>
      </c>
      <c r="D204" t="s">
        <v>9442</v>
      </c>
      <c r="E204" t="s">
        <v>9442</v>
      </c>
      <c r="F204" t="s">
        <v>9443</v>
      </c>
      <c r="G204" t="s">
        <v>9444</v>
      </c>
    </row>
    <row r="205" spans="1:7">
      <c r="A205">
        <v>21699768</v>
      </c>
      <c r="B205" t="s">
        <v>23495</v>
      </c>
      <c r="C205" t="s">
        <v>9441</v>
      </c>
      <c r="D205" t="s">
        <v>9442</v>
      </c>
      <c r="E205" t="s">
        <v>9442</v>
      </c>
      <c r="F205" t="s">
        <v>9443</v>
      </c>
      <c r="G205" t="s">
        <v>9444</v>
      </c>
    </row>
    <row r="206" spans="1:7">
      <c r="A206">
        <v>21699770</v>
      </c>
      <c r="B206" t="s">
        <v>23496</v>
      </c>
      <c r="C206" t="s">
        <v>9441</v>
      </c>
      <c r="D206" t="s">
        <v>9442</v>
      </c>
      <c r="E206" t="s">
        <v>9442</v>
      </c>
      <c r="F206" t="s">
        <v>9443</v>
      </c>
      <c r="G206" t="s">
        <v>9444</v>
      </c>
    </row>
    <row r="207" spans="1:7">
      <c r="A207">
        <v>21699792</v>
      </c>
      <c r="B207" t="s">
        <v>23497</v>
      </c>
      <c r="C207" t="s">
        <v>9441</v>
      </c>
      <c r="D207" t="s">
        <v>9442</v>
      </c>
      <c r="E207" t="s">
        <v>9442</v>
      </c>
      <c r="F207" t="s">
        <v>9443</v>
      </c>
      <c r="G207" t="s">
        <v>9444</v>
      </c>
    </row>
    <row r="208" spans="1:7">
      <c r="A208">
        <v>21699794</v>
      </c>
      <c r="B208" t="s">
        <v>23498</v>
      </c>
      <c r="C208" t="s">
        <v>9441</v>
      </c>
      <c r="D208" t="s">
        <v>9442</v>
      </c>
      <c r="E208" t="s">
        <v>9442</v>
      </c>
      <c r="F208" t="s">
        <v>9443</v>
      </c>
      <c r="G208" t="s">
        <v>9444</v>
      </c>
    </row>
    <row r="209" spans="1:7">
      <c r="A209">
        <v>21699796</v>
      </c>
      <c r="B209" t="s">
        <v>23499</v>
      </c>
      <c r="C209" t="s">
        <v>9441</v>
      </c>
      <c r="D209" t="s">
        <v>9442</v>
      </c>
      <c r="E209" t="s">
        <v>9442</v>
      </c>
      <c r="F209" t="s">
        <v>9443</v>
      </c>
      <c r="G209" t="s">
        <v>9444</v>
      </c>
    </row>
    <row r="210" spans="1:7">
      <c r="A210">
        <v>21699798</v>
      </c>
      <c r="B210" t="s">
        <v>23500</v>
      </c>
      <c r="C210" t="s">
        <v>9441</v>
      </c>
      <c r="D210" t="s">
        <v>9442</v>
      </c>
      <c r="E210" t="s">
        <v>9442</v>
      </c>
      <c r="F210" t="s">
        <v>9443</v>
      </c>
      <c r="G210" t="s">
        <v>9444</v>
      </c>
    </row>
    <row r="211" spans="1:7">
      <c r="A211">
        <v>21699800</v>
      </c>
      <c r="B211" t="s">
        <v>23501</v>
      </c>
      <c r="C211" t="s">
        <v>9441</v>
      </c>
      <c r="D211" t="s">
        <v>9442</v>
      </c>
      <c r="E211" t="s">
        <v>9442</v>
      </c>
      <c r="F211" t="s">
        <v>9443</v>
      </c>
      <c r="G211" t="s">
        <v>9444</v>
      </c>
    </row>
    <row r="212" spans="1:7">
      <c r="A212">
        <v>21699772</v>
      </c>
      <c r="B212" t="s">
        <v>23502</v>
      </c>
      <c r="C212" t="s">
        <v>9441</v>
      </c>
      <c r="D212" t="s">
        <v>9442</v>
      </c>
      <c r="E212" t="s">
        <v>9442</v>
      </c>
      <c r="F212" t="s">
        <v>9443</v>
      </c>
      <c r="G212" t="s">
        <v>9444</v>
      </c>
    </row>
    <row r="213" spans="1:7">
      <c r="A213">
        <v>21699774</v>
      </c>
      <c r="B213" t="s">
        <v>23503</v>
      </c>
      <c r="C213" t="s">
        <v>9441</v>
      </c>
      <c r="D213" t="s">
        <v>9442</v>
      </c>
      <c r="E213" t="s">
        <v>9442</v>
      </c>
      <c r="F213" t="s">
        <v>9443</v>
      </c>
      <c r="G213" t="s">
        <v>9444</v>
      </c>
    </row>
    <row r="214" spans="1:7">
      <c r="A214">
        <v>21699776</v>
      </c>
      <c r="B214" t="s">
        <v>23504</v>
      </c>
      <c r="C214" t="s">
        <v>9441</v>
      </c>
      <c r="D214" t="s">
        <v>9442</v>
      </c>
      <c r="E214" t="s">
        <v>9442</v>
      </c>
      <c r="F214" t="s">
        <v>9443</v>
      </c>
      <c r="G214" t="s">
        <v>9444</v>
      </c>
    </row>
    <row r="215" spans="1:7">
      <c r="A215">
        <v>21699778</v>
      </c>
      <c r="B215" t="s">
        <v>23505</v>
      </c>
      <c r="C215" t="s">
        <v>9441</v>
      </c>
      <c r="D215" t="s">
        <v>9442</v>
      </c>
      <c r="E215" t="s">
        <v>9442</v>
      </c>
      <c r="F215" t="s">
        <v>9443</v>
      </c>
      <c r="G215" t="s">
        <v>9444</v>
      </c>
    </row>
    <row r="216" spans="1:7">
      <c r="A216">
        <v>21699780</v>
      </c>
      <c r="B216" t="s">
        <v>23506</v>
      </c>
      <c r="C216" t="s">
        <v>9441</v>
      </c>
      <c r="D216" t="s">
        <v>9442</v>
      </c>
      <c r="E216" t="s">
        <v>9442</v>
      </c>
      <c r="F216" t="s">
        <v>9443</v>
      </c>
      <c r="G216" t="s">
        <v>9444</v>
      </c>
    </row>
    <row r="217" spans="1:7">
      <c r="A217">
        <v>21699782</v>
      </c>
      <c r="B217" t="s">
        <v>23507</v>
      </c>
      <c r="C217" t="s">
        <v>9441</v>
      </c>
      <c r="D217" t="s">
        <v>9442</v>
      </c>
      <c r="E217" t="s">
        <v>9442</v>
      </c>
      <c r="F217" t="s">
        <v>9443</v>
      </c>
      <c r="G217" t="s">
        <v>9444</v>
      </c>
    </row>
    <row r="218" spans="1:7">
      <c r="A218">
        <v>21699784</v>
      </c>
      <c r="B218" t="s">
        <v>23508</v>
      </c>
      <c r="C218" t="s">
        <v>9441</v>
      </c>
      <c r="D218" t="s">
        <v>9442</v>
      </c>
      <c r="E218" t="s">
        <v>9442</v>
      </c>
      <c r="F218" t="s">
        <v>9443</v>
      </c>
      <c r="G218" t="s">
        <v>9444</v>
      </c>
    </row>
    <row r="219" spans="1:7">
      <c r="A219">
        <v>21699786</v>
      </c>
      <c r="B219" t="s">
        <v>23509</v>
      </c>
      <c r="C219" t="s">
        <v>9441</v>
      </c>
      <c r="D219" t="s">
        <v>9442</v>
      </c>
      <c r="E219" t="s">
        <v>9442</v>
      </c>
      <c r="F219" t="s">
        <v>9443</v>
      </c>
      <c r="G219" t="s">
        <v>9444</v>
      </c>
    </row>
    <row r="220" spans="1:7">
      <c r="A220">
        <v>21699788</v>
      </c>
      <c r="B220" t="s">
        <v>23510</v>
      </c>
      <c r="C220" t="s">
        <v>9441</v>
      </c>
      <c r="D220" t="s">
        <v>9442</v>
      </c>
      <c r="E220" t="s">
        <v>9442</v>
      </c>
      <c r="F220" t="s">
        <v>9443</v>
      </c>
      <c r="G220" t="s">
        <v>9444</v>
      </c>
    </row>
    <row r="221" spans="1:7">
      <c r="A221">
        <v>21699790</v>
      </c>
      <c r="B221" t="s">
        <v>23511</v>
      </c>
      <c r="C221" t="s">
        <v>9441</v>
      </c>
      <c r="D221" t="s">
        <v>9442</v>
      </c>
      <c r="E221" t="s">
        <v>9442</v>
      </c>
      <c r="F221" t="s">
        <v>9443</v>
      </c>
      <c r="G221" t="s">
        <v>9444</v>
      </c>
    </row>
    <row r="222" spans="1:7">
      <c r="A222">
        <v>21699802</v>
      </c>
      <c r="B222" t="s">
        <v>23512</v>
      </c>
      <c r="C222" t="s">
        <v>9441</v>
      </c>
      <c r="D222" t="s">
        <v>9442</v>
      </c>
      <c r="E222" t="s">
        <v>9442</v>
      </c>
      <c r="F222" t="s">
        <v>9443</v>
      </c>
      <c r="G222" t="s">
        <v>9444</v>
      </c>
    </row>
    <row r="223" spans="1:7">
      <c r="A223">
        <v>21699804</v>
      </c>
      <c r="B223" t="s">
        <v>23513</v>
      </c>
      <c r="C223" t="s">
        <v>9441</v>
      </c>
      <c r="D223" t="s">
        <v>9442</v>
      </c>
      <c r="E223" t="s">
        <v>9442</v>
      </c>
      <c r="F223" t="s">
        <v>9443</v>
      </c>
      <c r="G223" t="s">
        <v>9444</v>
      </c>
    </row>
    <row r="224" spans="1:7">
      <c r="A224">
        <v>21699806</v>
      </c>
      <c r="B224" t="s">
        <v>23514</v>
      </c>
      <c r="C224" t="s">
        <v>9441</v>
      </c>
      <c r="D224" t="s">
        <v>9442</v>
      </c>
      <c r="E224" t="s">
        <v>9442</v>
      </c>
      <c r="F224" t="s">
        <v>9443</v>
      </c>
      <c r="G224" t="s">
        <v>9444</v>
      </c>
    </row>
    <row r="225" spans="1:7">
      <c r="A225">
        <v>21699808</v>
      </c>
      <c r="B225" t="s">
        <v>23515</v>
      </c>
      <c r="C225" t="s">
        <v>9441</v>
      </c>
      <c r="D225" t="s">
        <v>9442</v>
      </c>
      <c r="E225" t="s">
        <v>9442</v>
      </c>
      <c r="F225" t="s">
        <v>9443</v>
      </c>
      <c r="G225" t="s">
        <v>9444</v>
      </c>
    </row>
    <row r="226" spans="1:7">
      <c r="A226">
        <v>21699810</v>
      </c>
      <c r="B226" t="s">
        <v>23516</v>
      </c>
      <c r="C226" t="s">
        <v>9441</v>
      </c>
      <c r="D226" t="s">
        <v>9442</v>
      </c>
      <c r="E226" t="s">
        <v>9442</v>
      </c>
      <c r="F226" t="s">
        <v>9443</v>
      </c>
      <c r="G226" t="s">
        <v>9444</v>
      </c>
    </row>
    <row r="227" spans="1:7">
      <c r="A227">
        <v>21699832</v>
      </c>
      <c r="B227" t="s">
        <v>23517</v>
      </c>
      <c r="C227" t="s">
        <v>9441</v>
      </c>
      <c r="D227" t="s">
        <v>9442</v>
      </c>
      <c r="E227" t="s">
        <v>9442</v>
      </c>
      <c r="F227" t="s">
        <v>9443</v>
      </c>
      <c r="G227" t="s">
        <v>9444</v>
      </c>
    </row>
    <row r="228" spans="1:7">
      <c r="A228">
        <v>21699834</v>
      </c>
      <c r="B228" t="s">
        <v>23518</v>
      </c>
      <c r="C228" t="s">
        <v>9441</v>
      </c>
      <c r="D228" t="s">
        <v>9442</v>
      </c>
      <c r="E228" t="s">
        <v>9442</v>
      </c>
      <c r="F228" t="s">
        <v>9443</v>
      </c>
      <c r="G228" t="s">
        <v>9444</v>
      </c>
    </row>
    <row r="229" spans="1:7">
      <c r="A229">
        <v>21699836</v>
      </c>
      <c r="B229" t="s">
        <v>23519</v>
      </c>
      <c r="C229" t="s">
        <v>9441</v>
      </c>
      <c r="D229" t="s">
        <v>9442</v>
      </c>
      <c r="E229" t="s">
        <v>9442</v>
      </c>
      <c r="F229" t="s">
        <v>9443</v>
      </c>
      <c r="G229" t="s">
        <v>9444</v>
      </c>
    </row>
    <row r="230" spans="1:7">
      <c r="A230">
        <v>21699838</v>
      </c>
      <c r="B230" t="s">
        <v>23520</v>
      </c>
      <c r="C230" t="s">
        <v>9441</v>
      </c>
      <c r="D230" t="s">
        <v>9442</v>
      </c>
      <c r="E230" t="s">
        <v>9442</v>
      </c>
      <c r="F230" t="s">
        <v>9443</v>
      </c>
      <c r="G230" t="s">
        <v>9444</v>
      </c>
    </row>
    <row r="231" spans="1:7">
      <c r="A231">
        <v>21699840</v>
      </c>
      <c r="B231" t="s">
        <v>23521</v>
      </c>
      <c r="C231" t="s">
        <v>9441</v>
      </c>
      <c r="D231" t="s">
        <v>9442</v>
      </c>
      <c r="E231" t="s">
        <v>9442</v>
      </c>
      <c r="F231" t="s">
        <v>9443</v>
      </c>
      <c r="G231" t="s">
        <v>9444</v>
      </c>
    </row>
    <row r="232" spans="1:7">
      <c r="A232">
        <v>21699812</v>
      </c>
      <c r="B232" t="s">
        <v>23522</v>
      </c>
      <c r="C232" t="s">
        <v>9441</v>
      </c>
      <c r="D232" t="s">
        <v>9442</v>
      </c>
      <c r="E232" t="s">
        <v>9442</v>
      </c>
      <c r="F232" t="s">
        <v>9443</v>
      </c>
      <c r="G232" t="s">
        <v>9444</v>
      </c>
    </row>
    <row r="233" spans="1:7">
      <c r="A233">
        <v>21699814</v>
      </c>
      <c r="B233" t="s">
        <v>23523</v>
      </c>
      <c r="C233" t="s">
        <v>9441</v>
      </c>
      <c r="D233" t="s">
        <v>9442</v>
      </c>
      <c r="E233" t="s">
        <v>9442</v>
      </c>
      <c r="F233" t="s">
        <v>9443</v>
      </c>
      <c r="G233" t="s">
        <v>9444</v>
      </c>
    </row>
    <row r="234" spans="1:7">
      <c r="A234">
        <v>21699816</v>
      </c>
      <c r="B234" t="s">
        <v>23524</v>
      </c>
      <c r="C234" t="s">
        <v>9441</v>
      </c>
      <c r="D234" t="s">
        <v>9442</v>
      </c>
      <c r="E234" t="s">
        <v>9442</v>
      </c>
      <c r="F234" t="s">
        <v>9443</v>
      </c>
      <c r="G234" t="s">
        <v>9444</v>
      </c>
    </row>
    <row r="235" spans="1:7">
      <c r="A235">
        <v>21699818</v>
      </c>
      <c r="B235" t="s">
        <v>23525</v>
      </c>
      <c r="C235" t="s">
        <v>9441</v>
      </c>
      <c r="D235" t="s">
        <v>9442</v>
      </c>
      <c r="E235" t="s">
        <v>9442</v>
      </c>
      <c r="F235" t="s">
        <v>9443</v>
      </c>
      <c r="G235" t="s">
        <v>9444</v>
      </c>
    </row>
    <row r="236" spans="1:7">
      <c r="A236">
        <v>21699820</v>
      </c>
      <c r="B236" t="s">
        <v>23526</v>
      </c>
      <c r="C236" t="s">
        <v>9441</v>
      </c>
      <c r="D236" t="s">
        <v>9442</v>
      </c>
      <c r="E236" t="s">
        <v>9442</v>
      </c>
      <c r="F236" t="s">
        <v>9443</v>
      </c>
      <c r="G236" t="s">
        <v>9444</v>
      </c>
    </row>
    <row r="237" spans="1:7">
      <c r="A237">
        <v>21699822</v>
      </c>
      <c r="B237" t="s">
        <v>23527</v>
      </c>
      <c r="C237" t="s">
        <v>9441</v>
      </c>
      <c r="D237" t="s">
        <v>9442</v>
      </c>
      <c r="E237" t="s">
        <v>9442</v>
      </c>
      <c r="F237" t="s">
        <v>9443</v>
      </c>
      <c r="G237" t="s">
        <v>9444</v>
      </c>
    </row>
    <row r="238" spans="1:7">
      <c r="A238">
        <v>21699824</v>
      </c>
      <c r="B238" t="s">
        <v>23528</v>
      </c>
      <c r="C238" t="s">
        <v>9441</v>
      </c>
      <c r="D238" t="s">
        <v>9442</v>
      </c>
      <c r="E238" t="s">
        <v>9442</v>
      </c>
      <c r="F238" t="s">
        <v>9443</v>
      </c>
      <c r="G238" t="s">
        <v>9444</v>
      </c>
    </row>
    <row r="239" spans="1:7">
      <c r="A239">
        <v>21699826</v>
      </c>
      <c r="B239" t="s">
        <v>23529</v>
      </c>
      <c r="C239" t="s">
        <v>9441</v>
      </c>
      <c r="D239" t="s">
        <v>9442</v>
      </c>
      <c r="E239" t="s">
        <v>9442</v>
      </c>
      <c r="F239" t="s">
        <v>9443</v>
      </c>
      <c r="G239" t="s">
        <v>9444</v>
      </c>
    </row>
    <row r="240" spans="1:7">
      <c r="A240">
        <v>21699828</v>
      </c>
      <c r="B240" t="s">
        <v>23530</v>
      </c>
      <c r="C240" t="s">
        <v>9441</v>
      </c>
      <c r="D240" t="s">
        <v>9442</v>
      </c>
      <c r="E240" t="s">
        <v>9442</v>
      </c>
      <c r="F240" t="s">
        <v>9443</v>
      </c>
      <c r="G240" t="s">
        <v>9444</v>
      </c>
    </row>
    <row r="241" spans="1:7">
      <c r="A241">
        <v>21699830</v>
      </c>
      <c r="B241" t="s">
        <v>23531</v>
      </c>
      <c r="C241" t="s">
        <v>9441</v>
      </c>
      <c r="D241" t="s">
        <v>9442</v>
      </c>
      <c r="E241" t="s">
        <v>9442</v>
      </c>
      <c r="F241" t="s">
        <v>9443</v>
      </c>
      <c r="G241" t="s">
        <v>9444</v>
      </c>
    </row>
    <row r="242" spans="1:7">
      <c r="A242">
        <v>21699842</v>
      </c>
      <c r="B242" t="s">
        <v>23532</v>
      </c>
      <c r="C242" t="s">
        <v>9441</v>
      </c>
      <c r="D242" t="s">
        <v>9442</v>
      </c>
      <c r="E242" t="s">
        <v>9442</v>
      </c>
      <c r="F242" t="s">
        <v>9443</v>
      </c>
      <c r="G242" t="s">
        <v>9444</v>
      </c>
    </row>
    <row r="243" spans="1:7">
      <c r="A243">
        <v>21699844</v>
      </c>
      <c r="B243" t="s">
        <v>23533</v>
      </c>
      <c r="C243" t="s">
        <v>9441</v>
      </c>
      <c r="D243" t="s">
        <v>9442</v>
      </c>
      <c r="E243" t="s">
        <v>9442</v>
      </c>
      <c r="F243" t="s">
        <v>9443</v>
      </c>
      <c r="G243" t="s">
        <v>9444</v>
      </c>
    </row>
    <row r="244" spans="1:7">
      <c r="A244">
        <v>21699846</v>
      </c>
      <c r="B244" t="s">
        <v>23534</v>
      </c>
      <c r="C244" t="s">
        <v>9441</v>
      </c>
      <c r="D244" t="s">
        <v>9442</v>
      </c>
      <c r="E244" t="s">
        <v>9442</v>
      </c>
      <c r="F244" t="s">
        <v>9443</v>
      </c>
      <c r="G244" t="s">
        <v>9444</v>
      </c>
    </row>
    <row r="245" spans="1:7">
      <c r="A245">
        <v>21699848</v>
      </c>
      <c r="B245" t="s">
        <v>23535</v>
      </c>
      <c r="C245" t="s">
        <v>9441</v>
      </c>
      <c r="D245" t="s">
        <v>9442</v>
      </c>
      <c r="E245" t="s">
        <v>9442</v>
      </c>
      <c r="F245" t="s">
        <v>9443</v>
      </c>
      <c r="G245" t="s">
        <v>9444</v>
      </c>
    </row>
    <row r="246" spans="1:7">
      <c r="A246">
        <v>21699850</v>
      </c>
      <c r="B246" t="s">
        <v>23536</v>
      </c>
      <c r="C246" t="s">
        <v>9441</v>
      </c>
      <c r="D246" t="s">
        <v>9442</v>
      </c>
      <c r="E246" t="s">
        <v>9442</v>
      </c>
      <c r="F246" t="s">
        <v>9443</v>
      </c>
      <c r="G246" t="s">
        <v>9444</v>
      </c>
    </row>
    <row r="247" spans="1:7">
      <c r="A247">
        <v>21699872</v>
      </c>
      <c r="B247" t="s">
        <v>23537</v>
      </c>
      <c r="C247" t="s">
        <v>9441</v>
      </c>
      <c r="D247" t="s">
        <v>9442</v>
      </c>
      <c r="E247" t="s">
        <v>9442</v>
      </c>
      <c r="F247" t="s">
        <v>9443</v>
      </c>
      <c r="G247" t="s">
        <v>9444</v>
      </c>
    </row>
    <row r="248" spans="1:7">
      <c r="A248">
        <v>21699874</v>
      </c>
      <c r="B248" t="s">
        <v>23538</v>
      </c>
      <c r="C248" t="s">
        <v>9441</v>
      </c>
      <c r="D248" t="s">
        <v>9442</v>
      </c>
      <c r="E248" t="s">
        <v>9442</v>
      </c>
      <c r="F248" t="s">
        <v>9443</v>
      </c>
      <c r="G248" t="s">
        <v>9444</v>
      </c>
    </row>
    <row r="249" spans="1:7">
      <c r="A249">
        <v>21699876</v>
      </c>
      <c r="B249" t="s">
        <v>23539</v>
      </c>
      <c r="C249" t="s">
        <v>9441</v>
      </c>
      <c r="D249" t="s">
        <v>9442</v>
      </c>
      <c r="E249" t="s">
        <v>9442</v>
      </c>
      <c r="F249" t="s">
        <v>9443</v>
      </c>
      <c r="G249" t="s">
        <v>9444</v>
      </c>
    </row>
    <row r="250" spans="1:7">
      <c r="A250">
        <v>21699878</v>
      </c>
      <c r="B250" t="s">
        <v>23540</v>
      </c>
      <c r="C250" t="s">
        <v>9441</v>
      </c>
      <c r="D250" t="s">
        <v>9442</v>
      </c>
      <c r="E250" t="s">
        <v>9442</v>
      </c>
      <c r="F250" t="s">
        <v>9443</v>
      </c>
      <c r="G250" t="s">
        <v>9444</v>
      </c>
    </row>
    <row r="251" spans="1:7">
      <c r="A251">
        <v>21699880</v>
      </c>
      <c r="B251" t="s">
        <v>23541</v>
      </c>
      <c r="C251" t="s">
        <v>9441</v>
      </c>
      <c r="D251" t="s">
        <v>9442</v>
      </c>
      <c r="E251" t="s">
        <v>9442</v>
      </c>
      <c r="F251" t="s">
        <v>9443</v>
      </c>
      <c r="G251" t="s">
        <v>9444</v>
      </c>
    </row>
    <row r="252" spans="1:7">
      <c r="A252">
        <v>21699852</v>
      </c>
      <c r="B252" t="s">
        <v>23542</v>
      </c>
      <c r="C252" t="s">
        <v>9441</v>
      </c>
      <c r="D252" t="s">
        <v>9442</v>
      </c>
      <c r="E252" t="s">
        <v>9442</v>
      </c>
      <c r="F252" t="s">
        <v>9443</v>
      </c>
      <c r="G252" t="s">
        <v>9444</v>
      </c>
    </row>
    <row r="253" spans="1:7">
      <c r="A253">
        <v>21699854</v>
      </c>
      <c r="B253" t="s">
        <v>23543</v>
      </c>
      <c r="C253" t="s">
        <v>9441</v>
      </c>
      <c r="D253" t="s">
        <v>9442</v>
      </c>
      <c r="E253" t="s">
        <v>9442</v>
      </c>
      <c r="F253" t="s">
        <v>9443</v>
      </c>
      <c r="G253" t="s">
        <v>9444</v>
      </c>
    </row>
    <row r="254" spans="1:7">
      <c r="A254">
        <v>21699856</v>
      </c>
      <c r="B254" t="s">
        <v>23544</v>
      </c>
      <c r="C254" t="s">
        <v>9441</v>
      </c>
      <c r="D254" t="s">
        <v>9442</v>
      </c>
      <c r="E254" t="s">
        <v>9442</v>
      </c>
      <c r="F254" t="s">
        <v>9443</v>
      </c>
      <c r="G254" t="s">
        <v>9444</v>
      </c>
    </row>
    <row r="255" spans="1:7">
      <c r="A255">
        <v>21699858</v>
      </c>
      <c r="B255" t="s">
        <v>23545</v>
      </c>
      <c r="C255" t="s">
        <v>9441</v>
      </c>
      <c r="D255" t="s">
        <v>9442</v>
      </c>
      <c r="E255" t="s">
        <v>9442</v>
      </c>
      <c r="F255" t="s">
        <v>9443</v>
      </c>
      <c r="G255" t="s">
        <v>9444</v>
      </c>
    </row>
    <row r="256" spans="1:7">
      <c r="A256">
        <v>21699860</v>
      </c>
      <c r="B256" t="s">
        <v>23546</v>
      </c>
      <c r="C256" t="s">
        <v>9441</v>
      </c>
      <c r="D256" t="s">
        <v>9442</v>
      </c>
      <c r="E256" t="s">
        <v>9442</v>
      </c>
      <c r="F256" t="s">
        <v>9443</v>
      </c>
      <c r="G256" t="s">
        <v>9444</v>
      </c>
    </row>
    <row r="257" spans="1:7">
      <c r="A257">
        <v>21699862</v>
      </c>
      <c r="B257" t="s">
        <v>23547</v>
      </c>
      <c r="C257" t="s">
        <v>9441</v>
      </c>
      <c r="D257" t="s">
        <v>9442</v>
      </c>
      <c r="E257" t="s">
        <v>9442</v>
      </c>
      <c r="F257" t="s">
        <v>9443</v>
      </c>
      <c r="G257" t="s">
        <v>9444</v>
      </c>
    </row>
    <row r="258" spans="1:7">
      <c r="A258">
        <v>21699864</v>
      </c>
      <c r="B258" t="s">
        <v>23548</v>
      </c>
      <c r="C258" t="s">
        <v>9441</v>
      </c>
      <c r="D258" t="s">
        <v>9442</v>
      </c>
      <c r="E258" t="s">
        <v>9442</v>
      </c>
      <c r="F258" t="s">
        <v>9443</v>
      </c>
      <c r="G258" t="s">
        <v>9444</v>
      </c>
    </row>
    <row r="259" spans="1:7">
      <c r="A259">
        <v>21699866</v>
      </c>
      <c r="B259" t="s">
        <v>23549</v>
      </c>
      <c r="C259" t="s">
        <v>9441</v>
      </c>
      <c r="D259" t="s">
        <v>9442</v>
      </c>
      <c r="E259" t="s">
        <v>9442</v>
      </c>
      <c r="F259" t="s">
        <v>9443</v>
      </c>
      <c r="G259" t="s">
        <v>9444</v>
      </c>
    </row>
    <row r="260" spans="1:7">
      <c r="A260">
        <v>21699868</v>
      </c>
      <c r="B260" t="s">
        <v>23550</v>
      </c>
      <c r="C260" t="s">
        <v>9441</v>
      </c>
      <c r="D260" t="s">
        <v>9442</v>
      </c>
      <c r="E260" t="s">
        <v>9442</v>
      </c>
      <c r="F260" t="s">
        <v>9443</v>
      </c>
      <c r="G260" t="s">
        <v>9444</v>
      </c>
    </row>
    <row r="261" spans="1:7">
      <c r="A261">
        <v>21699870</v>
      </c>
      <c r="B261" t="s">
        <v>23551</v>
      </c>
      <c r="C261" t="s">
        <v>9441</v>
      </c>
      <c r="D261" t="s">
        <v>9442</v>
      </c>
      <c r="E261" t="s">
        <v>9442</v>
      </c>
      <c r="F261" t="s">
        <v>9443</v>
      </c>
      <c r="G261" t="s">
        <v>9444</v>
      </c>
    </row>
    <row r="262" spans="1:7">
      <c r="A262">
        <v>21699882</v>
      </c>
      <c r="B262" t="s">
        <v>23552</v>
      </c>
      <c r="C262" t="s">
        <v>9441</v>
      </c>
      <c r="D262" t="s">
        <v>9442</v>
      </c>
      <c r="E262" t="s">
        <v>9442</v>
      </c>
      <c r="F262" t="s">
        <v>9443</v>
      </c>
      <c r="G262" t="s">
        <v>9444</v>
      </c>
    </row>
    <row r="263" spans="1:7">
      <c r="A263">
        <v>21699884</v>
      </c>
      <c r="B263" t="s">
        <v>23553</v>
      </c>
      <c r="C263" t="s">
        <v>9441</v>
      </c>
      <c r="D263" t="s">
        <v>9442</v>
      </c>
      <c r="E263" t="s">
        <v>9442</v>
      </c>
      <c r="F263" t="s">
        <v>9443</v>
      </c>
      <c r="G263" t="s">
        <v>9444</v>
      </c>
    </row>
    <row r="264" spans="1:7">
      <c r="A264">
        <v>21699886</v>
      </c>
      <c r="B264" t="s">
        <v>23554</v>
      </c>
      <c r="C264" t="s">
        <v>9441</v>
      </c>
      <c r="D264" t="s">
        <v>9442</v>
      </c>
      <c r="E264" t="s">
        <v>9442</v>
      </c>
      <c r="F264" t="s">
        <v>9443</v>
      </c>
      <c r="G264" t="s">
        <v>9444</v>
      </c>
    </row>
    <row r="265" spans="1:7">
      <c r="A265">
        <v>21699888</v>
      </c>
      <c r="B265" t="s">
        <v>23555</v>
      </c>
      <c r="C265" t="s">
        <v>9441</v>
      </c>
      <c r="D265" t="s">
        <v>9442</v>
      </c>
      <c r="E265" t="s">
        <v>9442</v>
      </c>
      <c r="F265" t="s">
        <v>9443</v>
      </c>
      <c r="G265" t="s">
        <v>9444</v>
      </c>
    </row>
    <row r="266" spans="1:7">
      <c r="A266">
        <v>21699890</v>
      </c>
      <c r="B266" t="s">
        <v>23556</v>
      </c>
      <c r="C266" t="s">
        <v>9441</v>
      </c>
      <c r="D266" t="s">
        <v>9442</v>
      </c>
      <c r="E266" t="s">
        <v>9442</v>
      </c>
      <c r="F266" t="s">
        <v>9443</v>
      </c>
      <c r="G266" t="s">
        <v>9444</v>
      </c>
    </row>
    <row r="267" spans="1:7">
      <c r="A267">
        <v>21699902</v>
      </c>
      <c r="B267" t="s">
        <v>23557</v>
      </c>
      <c r="C267" t="s">
        <v>9441</v>
      </c>
      <c r="D267" t="s">
        <v>9442</v>
      </c>
      <c r="E267" t="s">
        <v>9442</v>
      </c>
      <c r="F267" t="s">
        <v>9443</v>
      </c>
      <c r="G267" t="s">
        <v>9444</v>
      </c>
    </row>
    <row r="268" spans="1:7">
      <c r="A268">
        <v>21699904</v>
      </c>
      <c r="B268" t="s">
        <v>23558</v>
      </c>
      <c r="C268" t="s">
        <v>9441</v>
      </c>
      <c r="D268" t="s">
        <v>9442</v>
      </c>
      <c r="E268" t="s">
        <v>9442</v>
      </c>
      <c r="F268" t="s">
        <v>9443</v>
      </c>
      <c r="G268" t="s">
        <v>9444</v>
      </c>
    </row>
    <row r="269" spans="1:7">
      <c r="A269">
        <v>21699906</v>
      </c>
      <c r="B269" t="s">
        <v>23559</v>
      </c>
      <c r="C269" t="s">
        <v>9441</v>
      </c>
      <c r="D269" t="s">
        <v>9442</v>
      </c>
      <c r="E269" t="s">
        <v>9442</v>
      </c>
      <c r="F269" t="s">
        <v>9443</v>
      </c>
      <c r="G269" t="s">
        <v>9444</v>
      </c>
    </row>
    <row r="270" spans="1:7">
      <c r="A270">
        <v>21699892</v>
      </c>
      <c r="B270" t="s">
        <v>23560</v>
      </c>
      <c r="C270" t="s">
        <v>9441</v>
      </c>
      <c r="D270" t="s">
        <v>9442</v>
      </c>
      <c r="E270" t="s">
        <v>9442</v>
      </c>
      <c r="F270" t="s">
        <v>9443</v>
      </c>
      <c r="G270" t="s">
        <v>9444</v>
      </c>
    </row>
    <row r="271" spans="1:7">
      <c r="A271">
        <v>21699894</v>
      </c>
      <c r="B271" t="s">
        <v>23561</v>
      </c>
      <c r="C271" t="s">
        <v>9441</v>
      </c>
      <c r="D271" t="s">
        <v>9442</v>
      </c>
      <c r="E271" t="s">
        <v>9442</v>
      </c>
      <c r="F271" t="s">
        <v>9443</v>
      </c>
      <c r="G271" t="s">
        <v>9444</v>
      </c>
    </row>
    <row r="272" spans="1:7">
      <c r="A272">
        <v>21699896</v>
      </c>
      <c r="B272" t="s">
        <v>23562</v>
      </c>
      <c r="C272" t="s">
        <v>9441</v>
      </c>
      <c r="D272" t="s">
        <v>9442</v>
      </c>
      <c r="E272" t="s">
        <v>9442</v>
      </c>
      <c r="F272" t="s">
        <v>9443</v>
      </c>
      <c r="G272" t="s">
        <v>9444</v>
      </c>
    </row>
    <row r="273" spans="1:7">
      <c r="A273">
        <v>21699898</v>
      </c>
      <c r="B273" t="s">
        <v>23563</v>
      </c>
      <c r="C273" t="s">
        <v>9441</v>
      </c>
      <c r="D273" t="s">
        <v>9442</v>
      </c>
      <c r="E273" t="s">
        <v>9442</v>
      </c>
      <c r="F273" t="s">
        <v>9443</v>
      </c>
      <c r="G273" t="s">
        <v>9444</v>
      </c>
    </row>
    <row r="274" spans="1:7">
      <c r="A274">
        <v>21699900</v>
      </c>
      <c r="B274" t="s">
        <v>23564</v>
      </c>
      <c r="C274" t="s">
        <v>9441</v>
      </c>
      <c r="D274" t="s">
        <v>9442</v>
      </c>
      <c r="E274" t="s">
        <v>9442</v>
      </c>
      <c r="F274" t="s">
        <v>9443</v>
      </c>
      <c r="G274" t="s">
        <v>9444</v>
      </c>
    </row>
    <row r="275" spans="1:7">
      <c r="A275">
        <v>21699908</v>
      </c>
      <c r="B275" t="s">
        <v>23565</v>
      </c>
      <c r="C275" t="s">
        <v>9441</v>
      </c>
      <c r="D275" t="s">
        <v>9442</v>
      </c>
      <c r="E275" t="s">
        <v>9442</v>
      </c>
      <c r="F275" t="s">
        <v>9443</v>
      </c>
      <c r="G275" t="s">
        <v>9444</v>
      </c>
    </row>
    <row r="276" spans="1:7">
      <c r="A276">
        <v>21699910</v>
      </c>
      <c r="B276" t="s">
        <v>23566</v>
      </c>
      <c r="C276" t="s">
        <v>9441</v>
      </c>
      <c r="D276" t="s">
        <v>9442</v>
      </c>
      <c r="E276" t="s">
        <v>9442</v>
      </c>
      <c r="F276" t="s">
        <v>9443</v>
      </c>
      <c r="G276" t="s">
        <v>9444</v>
      </c>
    </row>
    <row r="277" spans="1:7">
      <c r="A277">
        <v>21699912</v>
      </c>
      <c r="B277" t="s">
        <v>23567</v>
      </c>
      <c r="C277" t="s">
        <v>9441</v>
      </c>
      <c r="D277" t="s">
        <v>9442</v>
      </c>
      <c r="E277" t="s">
        <v>9442</v>
      </c>
      <c r="F277" t="s">
        <v>9443</v>
      </c>
      <c r="G277" t="s">
        <v>9444</v>
      </c>
    </row>
    <row r="278" spans="1:7">
      <c r="A278">
        <v>21699914</v>
      </c>
      <c r="B278" t="s">
        <v>23568</v>
      </c>
      <c r="C278" t="s">
        <v>9441</v>
      </c>
      <c r="D278" t="s">
        <v>9442</v>
      </c>
      <c r="E278" t="s">
        <v>9442</v>
      </c>
      <c r="F278" t="s">
        <v>9443</v>
      </c>
      <c r="G278" t="s">
        <v>9444</v>
      </c>
    </row>
    <row r="279" spans="1:7">
      <c r="A279">
        <v>21699916</v>
      </c>
      <c r="B279" t="s">
        <v>23569</v>
      </c>
      <c r="C279" t="s">
        <v>9441</v>
      </c>
      <c r="D279" t="s">
        <v>9442</v>
      </c>
      <c r="E279" t="s">
        <v>9442</v>
      </c>
      <c r="F279" t="s">
        <v>9443</v>
      </c>
      <c r="G279" t="s">
        <v>9444</v>
      </c>
    </row>
    <row r="280" spans="1:7">
      <c r="A280">
        <v>21699918</v>
      </c>
      <c r="B280" t="s">
        <v>23570</v>
      </c>
      <c r="C280" t="s">
        <v>9441</v>
      </c>
      <c r="D280" t="s">
        <v>9442</v>
      </c>
      <c r="E280" t="s">
        <v>9442</v>
      </c>
      <c r="F280" t="s">
        <v>9443</v>
      </c>
      <c r="G280" t="s">
        <v>9444</v>
      </c>
    </row>
    <row r="281" spans="1:7">
      <c r="A281">
        <v>21699920</v>
      </c>
      <c r="B281" t="s">
        <v>23571</v>
      </c>
      <c r="C281" t="s">
        <v>9441</v>
      </c>
      <c r="D281" t="s">
        <v>9442</v>
      </c>
      <c r="E281" t="s">
        <v>9442</v>
      </c>
      <c r="F281" t="s">
        <v>9443</v>
      </c>
      <c r="G281" t="s">
        <v>9444</v>
      </c>
    </row>
    <row r="282" spans="1:7">
      <c r="A282">
        <v>21699922</v>
      </c>
      <c r="B282" t="s">
        <v>23572</v>
      </c>
      <c r="C282" t="s">
        <v>9441</v>
      </c>
      <c r="D282" t="s">
        <v>9442</v>
      </c>
      <c r="E282" t="s">
        <v>9442</v>
      </c>
      <c r="F282" t="s">
        <v>9443</v>
      </c>
      <c r="G282" t="s">
        <v>9444</v>
      </c>
    </row>
    <row r="283" spans="1:7">
      <c r="A283">
        <v>21699924</v>
      </c>
      <c r="B283" t="s">
        <v>23573</v>
      </c>
      <c r="C283" t="s">
        <v>9441</v>
      </c>
      <c r="D283" t="s">
        <v>9442</v>
      </c>
      <c r="E283" t="s">
        <v>9442</v>
      </c>
      <c r="F283" t="s">
        <v>9443</v>
      </c>
      <c r="G283" t="s">
        <v>9444</v>
      </c>
    </row>
    <row r="284" spans="1:7">
      <c r="A284">
        <v>21699926</v>
      </c>
      <c r="B284" t="s">
        <v>23574</v>
      </c>
      <c r="C284" t="s">
        <v>9441</v>
      </c>
      <c r="D284" t="s">
        <v>9442</v>
      </c>
      <c r="E284" t="s">
        <v>9442</v>
      </c>
      <c r="F284" t="s">
        <v>9443</v>
      </c>
      <c r="G284" t="s">
        <v>9444</v>
      </c>
    </row>
    <row r="285" spans="1:7">
      <c r="A285">
        <v>21699928</v>
      </c>
      <c r="B285" t="s">
        <v>23575</v>
      </c>
      <c r="C285" t="s">
        <v>9441</v>
      </c>
      <c r="D285" t="s">
        <v>9442</v>
      </c>
      <c r="E285" t="s">
        <v>9442</v>
      </c>
      <c r="F285" t="s">
        <v>9443</v>
      </c>
      <c r="G285" t="s">
        <v>9444</v>
      </c>
    </row>
    <row r="286" spans="1:7">
      <c r="A286">
        <v>21699930</v>
      </c>
      <c r="B286" t="s">
        <v>23576</v>
      </c>
      <c r="C286" t="s">
        <v>9441</v>
      </c>
      <c r="D286" t="s">
        <v>9442</v>
      </c>
      <c r="E286" t="s">
        <v>9442</v>
      </c>
      <c r="F286" t="s">
        <v>9443</v>
      </c>
      <c r="G286" t="s">
        <v>9444</v>
      </c>
    </row>
    <row r="287" spans="1:7">
      <c r="A287">
        <v>21699932</v>
      </c>
      <c r="B287" t="s">
        <v>23577</v>
      </c>
      <c r="C287" t="s">
        <v>9441</v>
      </c>
      <c r="D287" t="s">
        <v>9442</v>
      </c>
      <c r="E287" t="s">
        <v>9442</v>
      </c>
      <c r="F287" t="s">
        <v>9443</v>
      </c>
      <c r="G287" t="s">
        <v>9444</v>
      </c>
    </row>
    <row r="288" spans="1:7">
      <c r="A288">
        <v>21699934</v>
      </c>
      <c r="B288" t="s">
        <v>23578</v>
      </c>
      <c r="C288" t="s">
        <v>9441</v>
      </c>
      <c r="D288" t="s">
        <v>9442</v>
      </c>
      <c r="E288" t="s">
        <v>9442</v>
      </c>
      <c r="F288" t="s">
        <v>9443</v>
      </c>
      <c r="G288" t="s">
        <v>9444</v>
      </c>
    </row>
    <row r="289" spans="1:7">
      <c r="A289">
        <v>21699936</v>
      </c>
      <c r="B289" t="s">
        <v>23579</v>
      </c>
      <c r="C289" t="s">
        <v>9441</v>
      </c>
      <c r="D289" t="s">
        <v>9442</v>
      </c>
      <c r="E289" t="s">
        <v>9442</v>
      </c>
      <c r="F289" t="s">
        <v>9443</v>
      </c>
      <c r="G289" t="s">
        <v>9444</v>
      </c>
    </row>
    <row r="290" spans="1:7">
      <c r="A290">
        <v>21699938</v>
      </c>
      <c r="B290" t="s">
        <v>23580</v>
      </c>
      <c r="C290" t="s">
        <v>9441</v>
      </c>
      <c r="D290" t="s">
        <v>9442</v>
      </c>
      <c r="E290" t="s">
        <v>9442</v>
      </c>
      <c r="F290" t="s">
        <v>9443</v>
      </c>
      <c r="G290" t="s">
        <v>9444</v>
      </c>
    </row>
    <row r="291" spans="1:7">
      <c r="A291">
        <v>21699940</v>
      </c>
      <c r="B291" t="s">
        <v>23581</v>
      </c>
      <c r="C291" t="s">
        <v>9441</v>
      </c>
      <c r="D291" t="s">
        <v>9442</v>
      </c>
      <c r="E291" t="s">
        <v>9442</v>
      </c>
      <c r="F291" t="s">
        <v>9443</v>
      </c>
      <c r="G291" t="s">
        <v>9444</v>
      </c>
    </row>
    <row r="292" spans="1:7">
      <c r="A292">
        <v>21699942</v>
      </c>
      <c r="B292" t="s">
        <v>23582</v>
      </c>
      <c r="C292" t="s">
        <v>9441</v>
      </c>
      <c r="D292" t="s">
        <v>9442</v>
      </c>
      <c r="E292" t="s">
        <v>9442</v>
      </c>
      <c r="F292" t="s">
        <v>9443</v>
      </c>
      <c r="G292" t="s">
        <v>9444</v>
      </c>
    </row>
    <row r="293" spans="1:7">
      <c r="A293">
        <v>21699944</v>
      </c>
      <c r="B293" t="s">
        <v>23583</v>
      </c>
      <c r="C293" t="s">
        <v>9441</v>
      </c>
      <c r="D293" t="s">
        <v>9442</v>
      </c>
      <c r="E293" t="s">
        <v>9442</v>
      </c>
      <c r="F293" t="s">
        <v>9443</v>
      </c>
      <c r="G293" t="s">
        <v>9444</v>
      </c>
    </row>
    <row r="294" spans="1:7">
      <c r="A294">
        <v>21699956</v>
      </c>
      <c r="B294" t="s">
        <v>23584</v>
      </c>
      <c r="C294" t="s">
        <v>9441</v>
      </c>
      <c r="D294" t="s">
        <v>9442</v>
      </c>
      <c r="E294" t="s">
        <v>9442</v>
      </c>
      <c r="F294" t="s">
        <v>9443</v>
      </c>
      <c r="G294" t="s">
        <v>9444</v>
      </c>
    </row>
    <row r="295" spans="1:7">
      <c r="A295">
        <v>21699958</v>
      </c>
      <c r="B295" t="s">
        <v>23585</v>
      </c>
      <c r="C295" t="s">
        <v>9441</v>
      </c>
      <c r="D295" t="s">
        <v>9442</v>
      </c>
      <c r="E295" t="s">
        <v>9442</v>
      </c>
      <c r="F295" t="s">
        <v>9443</v>
      </c>
      <c r="G295" t="s">
        <v>9444</v>
      </c>
    </row>
    <row r="296" spans="1:7">
      <c r="A296">
        <v>21699960</v>
      </c>
      <c r="B296" t="s">
        <v>23586</v>
      </c>
      <c r="C296" t="s">
        <v>9441</v>
      </c>
      <c r="D296" t="s">
        <v>9442</v>
      </c>
      <c r="E296" t="s">
        <v>9442</v>
      </c>
      <c r="F296" t="s">
        <v>9443</v>
      </c>
      <c r="G296" t="s">
        <v>9444</v>
      </c>
    </row>
    <row r="297" spans="1:7">
      <c r="A297">
        <v>21699962</v>
      </c>
      <c r="B297" t="s">
        <v>23587</v>
      </c>
      <c r="C297" t="s">
        <v>9441</v>
      </c>
      <c r="D297" t="s">
        <v>9442</v>
      </c>
      <c r="E297" t="s">
        <v>9442</v>
      </c>
      <c r="F297" t="s">
        <v>9443</v>
      </c>
      <c r="G297" t="s">
        <v>9444</v>
      </c>
    </row>
    <row r="298" spans="1:7">
      <c r="A298">
        <v>21699964</v>
      </c>
      <c r="B298" t="s">
        <v>23588</v>
      </c>
      <c r="C298" t="s">
        <v>9441</v>
      </c>
      <c r="D298" t="s">
        <v>9442</v>
      </c>
      <c r="E298" t="s">
        <v>9442</v>
      </c>
      <c r="F298" t="s">
        <v>9443</v>
      </c>
      <c r="G298" t="s">
        <v>9444</v>
      </c>
    </row>
    <row r="299" spans="1:7">
      <c r="A299">
        <v>21699946</v>
      </c>
      <c r="B299" t="s">
        <v>23589</v>
      </c>
      <c r="C299" t="s">
        <v>9441</v>
      </c>
      <c r="D299" t="s">
        <v>9442</v>
      </c>
      <c r="E299" t="s">
        <v>9442</v>
      </c>
      <c r="F299" t="s">
        <v>9443</v>
      </c>
      <c r="G299" t="s">
        <v>9444</v>
      </c>
    </row>
    <row r="300" spans="1:7">
      <c r="A300">
        <v>21699948</v>
      </c>
      <c r="B300" t="s">
        <v>23590</v>
      </c>
      <c r="C300" t="s">
        <v>9441</v>
      </c>
      <c r="D300" t="s">
        <v>9442</v>
      </c>
      <c r="E300" t="s">
        <v>9442</v>
      </c>
      <c r="F300" t="s">
        <v>9443</v>
      </c>
      <c r="G300" t="s">
        <v>9444</v>
      </c>
    </row>
    <row r="301" spans="1:7">
      <c r="A301">
        <v>21699950</v>
      </c>
      <c r="B301" t="s">
        <v>23591</v>
      </c>
      <c r="C301" t="s">
        <v>9441</v>
      </c>
      <c r="D301" t="s">
        <v>9442</v>
      </c>
      <c r="E301" t="s">
        <v>9442</v>
      </c>
      <c r="F301" t="s">
        <v>9443</v>
      </c>
      <c r="G301" t="s">
        <v>9444</v>
      </c>
    </row>
    <row r="302" spans="1:7">
      <c r="A302">
        <v>21699952</v>
      </c>
      <c r="B302" t="s">
        <v>23592</v>
      </c>
      <c r="C302" t="s">
        <v>9441</v>
      </c>
      <c r="D302" t="s">
        <v>9442</v>
      </c>
      <c r="E302" t="s">
        <v>9442</v>
      </c>
      <c r="F302" t="s">
        <v>9443</v>
      </c>
      <c r="G302" t="s">
        <v>9444</v>
      </c>
    </row>
    <row r="303" spans="1:7">
      <c r="A303">
        <v>21699954</v>
      </c>
      <c r="B303" t="s">
        <v>23593</v>
      </c>
      <c r="C303" t="s">
        <v>9441</v>
      </c>
      <c r="D303" t="s">
        <v>9442</v>
      </c>
      <c r="E303" t="s">
        <v>9442</v>
      </c>
      <c r="F303" t="s">
        <v>9443</v>
      </c>
      <c r="G303" t="s">
        <v>9444</v>
      </c>
    </row>
    <row r="304" spans="1:7">
      <c r="A304">
        <v>21699966</v>
      </c>
      <c r="B304" t="s">
        <v>23594</v>
      </c>
      <c r="C304" t="s">
        <v>9441</v>
      </c>
      <c r="D304" t="s">
        <v>9442</v>
      </c>
      <c r="E304" t="s">
        <v>9442</v>
      </c>
      <c r="F304" t="s">
        <v>9443</v>
      </c>
      <c r="G304" t="s">
        <v>9444</v>
      </c>
    </row>
    <row r="305" spans="1:7">
      <c r="A305">
        <v>21699968</v>
      </c>
      <c r="B305" t="s">
        <v>23595</v>
      </c>
      <c r="C305" t="s">
        <v>9441</v>
      </c>
      <c r="D305" t="s">
        <v>9442</v>
      </c>
      <c r="E305" t="s">
        <v>9442</v>
      </c>
      <c r="F305" t="s">
        <v>9443</v>
      </c>
      <c r="G305" t="s">
        <v>9444</v>
      </c>
    </row>
    <row r="306" spans="1:7">
      <c r="A306">
        <v>21699970</v>
      </c>
      <c r="B306" t="s">
        <v>23596</v>
      </c>
      <c r="C306" t="s">
        <v>9441</v>
      </c>
      <c r="D306" t="s">
        <v>9442</v>
      </c>
      <c r="E306" t="s">
        <v>9442</v>
      </c>
      <c r="F306" t="s">
        <v>9443</v>
      </c>
      <c r="G306" t="s">
        <v>9444</v>
      </c>
    </row>
    <row r="307" spans="1:7">
      <c r="A307">
        <v>21699972</v>
      </c>
      <c r="B307" t="s">
        <v>23597</v>
      </c>
      <c r="C307" t="s">
        <v>9441</v>
      </c>
      <c r="D307" t="s">
        <v>9442</v>
      </c>
      <c r="E307" t="s">
        <v>9442</v>
      </c>
      <c r="F307" t="s">
        <v>9443</v>
      </c>
      <c r="G307" t="s">
        <v>9444</v>
      </c>
    </row>
    <row r="308" spans="1:7">
      <c r="A308">
        <v>21699974</v>
      </c>
      <c r="B308" t="s">
        <v>23598</v>
      </c>
      <c r="C308" t="s">
        <v>9441</v>
      </c>
      <c r="D308" t="s">
        <v>9442</v>
      </c>
      <c r="E308" t="s">
        <v>9442</v>
      </c>
      <c r="F308" t="s">
        <v>9443</v>
      </c>
      <c r="G308" t="s">
        <v>9444</v>
      </c>
    </row>
    <row r="309" spans="1:7">
      <c r="A309">
        <v>21699976</v>
      </c>
      <c r="B309" t="s">
        <v>23599</v>
      </c>
      <c r="C309" t="s">
        <v>9441</v>
      </c>
      <c r="D309" t="s">
        <v>9442</v>
      </c>
      <c r="E309" t="s">
        <v>9442</v>
      </c>
      <c r="F309" t="s">
        <v>9443</v>
      </c>
      <c r="G309" t="s">
        <v>9444</v>
      </c>
    </row>
    <row r="310" spans="1:7">
      <c r="A310">
        <v>21699978</v>
      </c>
      <c r="B310" t="s">
        <v>23600</v>
      </c>
      <c r="C310" t="s">
        <v>9441</v>
      </c>
      <c r="D310" t="s">
        <v>9442</v>
      </c>
      <c r="E310" t="s">
        <v>9442</v>
      </c>
      <c r="F310" t="s">
        <v>9443</v>
      </c>
      <c r="G310" t="s">
        <v>9444</v>
      </c>
    </row>
    <row r="311" spans="1:7">
      <c r="A311">
        <v>21699980</v>
      </c>
      <c r="B311" t="s">
        <v>23601</v>
      </c>
      <c r="C311" t="s">
        <v>9441</v>
      </c>
      <c r="D311" t="s">
        <v>9442</v>
      </c>
      <c r="E311" t="s">
        <v>9442</v>
      </c>
      <c r="F311" t="s">
        <v>9443</v>
      </c>
      <c r="G311" t="s">
        <v>9444</v>
      </c>
    </row>
    <row r="312" spans="1:7">
      <c r="A312">
        <v>21699982</v>
      </c>
      <c r="B312" t="s">
        <v>23602</v>
      </c>
      <c r="C312" t="s">
        <v>9441</v>
      </c>
      <c r="D312" t="s">
        <v>9442</v>
      </c>
      <c r="E312" t="s">
        <v>9442</v>
      </c>
      <c r="F312" t="s">
        <v>9443</v>
      </c>
      <c r="G312" t="s">
        <v>9444</v>
      </c>
    </row>
    <row r="313" spans="1:7">
      <c r="A313">
        <v>21699984</v>
      </c>
      <c r="B313" t="s">
        <v>23603</v>
      </c>
      <c r="C313" t="s">
        <v>9441</v>
      </c>
      <c r="D313" t="s">
        <v>9442</v>
      </c>
      <c r="E313" t="s">
        <v>9442</v>
      </c>
      <c r="F313" t="s">
        <v>9443</v>
      </c>
      <c r="G313" t="s">
        <v>9444</v>
      </c>
    </row>
    <row r="314" spans="1:7">
      <c r="A314">
        <v>21699986</v>
      </c>
      <c r="B314" t="s">
        <v>23604</v>
      </c>
      <c r="C314" t="s">
        <v>9441</v>
      </c>
      <c r="D314" t="s">
        <v>9442</v>
      </c>
      <c r="E314" t="s">
        <v>9442</v>
      </c>
      <c r="F314" t="s">
        <v>9443</v>
      </c>
      <c r="G314" t="s">
        <v>9444</v>
      </c>
    </row>
    <row r="315" spans="1:7">
      <c r="A315">
        <v>21699988</v>
      </c>
      <c r="B315" t="s">
        <v>23605</v>
      </c>
      <c r="C315" t="s">
        <v>9441</v>
      </c>
      <c r="D315" t="s">
        <v>9442</v>
      </c>
      <c r="E315" t="s">
        <v>9442</v>
      </c>
      <c r="F315" t="s">
        <v>9443</v>
      </c>
      <c r="G315" t="s">
        <v>9444</v>
      </c>
    </row>
    <row r="316" spans="1:7">
      <c r="A316">
        <v>21699990</v>
      </c>
      <c r="B316" t="s">
        <v>23606</v>
      </c>
      <c r="C316" t="s">
        <v>9441</v>
      </c>
      <c r="D316" t="s">
        <v>9442</v>
      </c>
      <c r="E316" t="s">
        <v>9442</v>
      </c>
      <c r="F316" t="s">
        <v>9443</v>
      </c>
      <c r="G316" t="s">
        <v>9444</v>
      </c>
    </row>
    <row r="317" spans="1:7">
      <c r="A317">
        <v>21699992</v>
      </c>
      <c r="B317" t="s">
        <v>23607</v>
      </c>
      <c r="C317" t="s">
        <v>9441</v>
      </c>
      <c r="D317" t="s">
        <v>9442</v>
      </c>
      <c r="E317" t="s">
        <v>9442</v>
      </c>
      <c r="F317" t="s">
        <v>9443</v>
      </c>
      <c r="G317" t="s">
        <v>9444</v>
      </c>
    </row>
    <row r="318" spans="1:7">
      <c r="A318">
        <v>21699994</v>
      </c>
      <c r="B318" t="s">
        <v>23608</v>
      </c>
      <c r="C318" t="s">
        <v>9441</v>
      </c>
      <c r="D318" t="s">
        <v>9442</v>
      </c>
      <c r="E318" t="s">
        <v>9442</v>
      </c>
      <c r="F318" t="s">
        <v>9443</v>
      </c>
      <c r="G318" t="s">
        <v>9444</v>
      </c>
    </row>
    <row r="319" spans="1:7">
      <c r="A319">
        <v>21700006</v>
      </c>
      <c r="B319" t="s">
        <v>23609</v>
      </c>
      <c r="C319" t="s">
        <v>9441</v>
      </c>
      <c r="D319" t="s">
        <v>9442</v>
      </c>
      <c r="E319" t="s">
        <v>9442</v>
      </c>
      <c r="F319" t="s">
        <v>9443</v>
      </c>
      <c r="G319" t="s">
        <v>9444</v>
      </c>
    </row>
    <row r="320" spans="1:7">
      <c r="A320">
        <v>21700008</v>
      </c>
      <c r="B320" t="s">
        <v>23610</v>
      </c>
      <c r="C320" t="s">
        <v>9441</v>
      </c>
      <c r="D320" t="s">
        <v>9442</v>
      </c>
      <c r="E320" t="s">
        <v>9442</v>
      </c>
      <c r="F320" t="s">
        <v>9443</v>
      </c>
      <c r="G320" t="s">
        <v>9444</v>
      </c>
    </row>
    <row r="321" spans="1:7">
      <c r="A321">
        <v>21700010</v>
      </c>
      <c r="B321" t="s">
        <v>23611</v>
      </c>
      <c r="C321" t="s">
        <v>9441</v>
      </c>
      <c r="D321" t="s">
        <v>9442</v>
      </c>
      <c r="E321" t="s">
        <v>9442</v>
      </c>
      <c r="F321" t="s">
        <v>9443</v>
      </c>
      <c r="G321" t="s">
        <v>9444</v>
      </c>
    </row>
    <row r="322" spans="1:7">
      <c r="A322">
        <v>21700012</v>
      </c>
      <c r="B322" t="s">
        <v>23612</v>
      </c>
      <c r="C322" t="s">
        <v>9441</v>
      </c>
      <c r="D322" t="s">
        <v>9442</v>
      </c>
      <c r="E322" t="s">
        <v>9442</v>
      </c>
      <c r="F322" t="s">
        <v>9443</v>
      </c>
      <c r="G322" t="s">
        <v>9444</v>
      </c>
    </row>
    <row r="323" spans="1:7">
      <c r="A323">
        <v>21700014</v>
      </c>
      <c r="B323" t="s">
        <v>23613</v>
      </c>
      <c r="C323" t="s">
        <v>9441</v>
      </c>
      <c r="D323" t="s">
        <v>9442</v>
      </c>
      <c r="E323" t="s">
        <v>9442</v>
      </c>
      <c r="F323" t="s">
        <v>9443</v>
      </c>
      <c r="G323" t="s">
        <v>9444</v>
      </c>
    </row>
    <row r="324" spans="1:7">
      <c r="A324">
        <v>21699996</v>
      </c>
      <c r="B324" t="s">
        <v>23614</v>
      </c>
      <c r="C324" t="s">
        <v>9441</v>
      </c>
      <c r="D324" t="s">
        <v>9442</v>
      </c>
      <c r="E324" t="s">
        <v>9442</v>
      </c>
      <c r="F324" t="s">
        <v>9443</v>
      </c>
      <c r="G324" t="s">
        <v>9444</v>
      </c>
    </row>
    <row r="325" spans="1:7">
      <c r="A325">
        <v>21699998</v>
      </c>
      <c r="B325" t="s">
        <v>23615</v>
      </c>
      <c r="C325" t="s">
        <v>9441</v>
      </c>
      <c r="D325" t="s">
        <v>9442</v>
      </c>
      <c r="E325" t="s">
        <v>9442</v>
      </c>
      <c r="F325" t="s">
        <v>9443</v>
      </c>
      <c r="G325" t="s">
        <v>9444</v>
      </c>
    </row>
    <row r="326" spans="1:7">
      <c r="A326">
        <v>21700000</v>
      </c>
      <c r="B326" t="s">
        <v>23616</v>
      </c>
      <c r="C326" t="s">
        <v>9441</v>
      </c>
      <c r="D326" t="s">
        <v>9442</v>
      </c>
      <c r="E326" t="s">
        <v>9442</v>
      </c>
      <c r="F326" t="s">
        <v>9443</v>
      </c>
      <c r="G326" t="s">
        <v>9444</v>
      </c>
    </row>
    <row r="327" spans="1:7">
      <c r="A327">
        <v>21700002</v>
      </c>
      <c r="B327" t="s">
        <v>23617</v>
      </c>
      <c r="C327" t="s">
        <v>9441</v>
      </c>
      <c r="D327" t="s">
        <v>9442</v>
      </c>
      <c r="E327" t="s">
        <v>9442</v>
      </c>
      <c r="F327" t="s">
        <v>9443</v>
      </c>
      <c r="G327" t="s">
        <v>9444</v>
      </c>
    </row>
    <row r="328" spans="1:7">
      <c r="A328">
        <v>21700004</v>
      </c>
      <c r="B328" t="s">
        <v>23618</v>
      </c>
      <c r="C328" t="s">
        <v>9441</v>
      </c>
      <c r="D328" t="s">
        <v>9442</v>
      </c>
      <c r="E328" t="s">
        <v>9442</v>
      </c>
      <c r="F328" t="s">
        <v>9443</v>
      </c>
      <c r="G328" t="s">
        <v>9444</v>
      </c>
    </row>
    <row r="329" spans="1:7">
      <c r="A329">
        <v>21700016</v>
      </c>
      <c r="B329" t="s">
        <v>23619</v>
      </c>
      <c r="C329" t="s">
        <v>9441</v>
      </c>
      <c r="D329" t="s">
        <v>9442</v>
      </c>
      <c r="E329" t="s">
        <v>9442</v>
      </c>
      <c r="F329" t="s">
        <v>9443</v>
      </c>
      <c r="G329" t="s">
        <v>9444</v>
      </c>
    </row>
    <row r="330" spans="1:7">
      <c r="A330">
        <v>21700018</v>
      </c>
      <c r="B330" t="s">
        <v>23620</v>
      </c>
      <c r="C330" t="s">
        <v>9441</v>
      </c>
      <c r="D330" t="s">
        <v>9442</v>
      </c>
      <c r="E330" t="s">
        <v>9442</v>
      </c>
      <c r="F330" t="s">
        <v>9443</v>
      </c>
      <c r="G330" t="s">
        <v>9444</v>
      </c>
    </row>
    <row r="331" spans="1:7">
      <c r="A331">
        <v>21700020</v>
      </c>
      <c r="B331" t="s">
        <v>23621</v>
      </c>
      <c r="C331" t="s">
        <v>9441</v>
      </c>
      <c r="D331" t="s">
        <v>9442</v>
      </c>
      <c r="E331" t="s">
        <v>9442</v>
      </c>
      <c r="F331" t="s">
        <v>9443</v>
      </c>
      <c r="G331" t="s">
        <v>9444</v>
      </c>
    </row>
    <row r="332" spans="1:7">
      <c r="A332">
        <v>21700022</v>
      </c>
      <c r="B332" t="s">
        <v>23622</v>
      </c>
      <c r="C332" t="s">
        <v>9441</v>
      </c>
      <c r="D332" t="s">
        <v>9442</v>
      </c>
      <c r="E332" t="s">
        <v>9442</v>
      </c>
      <c r="F332" t="s">
        <v>9443</v>
      </c>
      <c r="G332" t="s">
        <v>9444</v>
      </c>
    </row>
    <row r="333" spans="1:7">
      <c r="A333">
        <v>21700024</v>
      </c>
      <c r="B333" t="s">
        <v>23623</v>
      </c>
      <c r="C333" t="s">
        <v>9441</v>
      </c>
      <c r="D333" t="s">
        <v>9442</v>
      </c>
      <c r="E333" t="s">
        <v>9442</v>
      </c>
      <c r="F333" t="s">
        <v>9443</v>
      </c>
      <c r="G333" t="s">
        <v>9444</v>
      </c>
    </row>
    <row r="334" spans="1:7">
      <c r="A334">
        <v>21700026</v>
      </c>
      <c r="B334" t="s">
        <v>23624</v>
      </c>
      <c r="C334" t="s">
        <v>9441</v>
      </c>
      <c r="D334" t="s">
        <v>9442</v>
      </c>
      <c r="E334" t="s">
        <v>9442</v>
      </c>
      <c r="F334" t="s">
        <v>9443</v>
      </c>
      <c r="G334" t="s">
        <v>9444</v>
      </c>
    </row>
    <row r="335" spans="1:7">
      <c r="A335">
        <v>21700028</v>
      </c>
      <c r="B335" t="s">
        <v>23625</v>
      </c>
      <c r="C335" t="s">
        <v>9441</v>
      </c>
      <c r="D335" t="s">
        <v>9442</v>
      </c>
      <c r="E335" t="s">
        <v>9442</v>
      </c>
      <c r="F335" t="s">
        <v>9443</v>
      </c>
      <c r="G335" t="s">
        <v>9444</v>
      </c>
    </row>
    <row r="336" spans="1:7">
      <c r="A336">
        <v>21700030</v>
      </c>
      <c r="B336" t="s">
        <v>23626</v>
      </c>
      <c r="C336" t="s">
        <v>9441</v>
      </c>
      <c r="D336" t="s">
        <v>9442</v>
      </c>
      <c r="E336" t="s">
        <v>9442</v>
      </c>
      <c r="F336" t="s">
        <v>9443</v>
      </c>
      <c r="G336" t="s">
        <v>9444</v>
      </c>
    </row>
    <row r="337" spans="1:7">
      <c r="A337">
        <v>21700032</v>
      </c>
      <c r="B337" t="s">
        <v>23627</v>
      </c>
      <c r="C337" t="s">
        <v>9441</v>
      </c>
      <c r="D337" t="s">
        <v>9442</v>
      </c>
      <c r="E337" t="s">
        <v>9442</v>
      </c>
      <c r="F337" t="s">
        <v>9443</v>
      </c>
      <c r="G337" t="s">
        <v>9444</v>
      </c>
    </row>
    <row r="338" spans="1:7">
      <c r="A338">
        <v>21700034</v>
      </c>
      <c r="B338" t="s">
        <v>23628</v>
      </c>
      <c r="C338" t="s">
        <v>9441</v>
      </c>
      <c r="D338" t="s">
        <v>9442</v>
      </c>
      <c r="E338" t="s">
        <v>9442</v>
      </c>
      <c r="F338" t="s">
        <v>9443</v>
      </c>
      <c r="G338" t="s">
        <v>9444</v>
      </c>
    </row>
    <row r="339" spans="1:7">
      <c r="A339">
        <v>21700036</v>
      </c>
      <c r="B339" t="s">
        <v>23629</v>
      </c>
      <c r="C339" t="s">
        <v>9441</v>
      </c>
      <c r="D339" t="s">
        <v>9442</v>
      </c>
      <c r="E339" t="s">
        <v>9442</v>
      </c>
      <c r="F339" t="s">
        <v>9443</v>
      </c>
      <c r="G339" t="s">
        <v>9444</v>
      </c>
    </row>
    <row r="340" spans="1:7">
      <c r="A340">
        <v>21700038</v>
      </c>
      <c r="B340" t="s">
        <v>23630</v>
      </c>
      <c r="C340" t="s">
        <v>9441</v>
      </c>
      <c r="D340" t="s">
        <v>9442</v>
      </c>
      <c r="E340" t="s">
        <v>9442</v>
      </c>
      <c r="F340" t="s">
        <v>9443</v>
      </c>
      <c r="G340" t="s">
        <v>9444</v>
      </c>
    </row>
    <row r="341" spans="1:7">
      <c r="A341">
        <v>21700040</v>
      </c>
      <c r="B341" t="s">
        <v>23631</v>
      </c>
      <c r="C341" t="s">
        <v>9441</v>
      </c>
      <c r="D341" t="s">
        <v>9442</v>
      </c>
      <c r="E341" t="s">
        <v>9442</v>
      </c>
      <c r="F341" t="s">
        <v>9443</v>
      </c>
      <c r="G341" t="s">
        <v>9444</v>
      </c>
    </row>
    <row r="342" spans="1:7">
      <c r="A342">
        <v>21700042</v>
      </c>
      <c r="B342" t="s">
        <v>23632</v>
      </c>
      <c r="C342" t="s">
        <v>9441</v>
      </c>
      <c r="D342" t="s">
        <v>9442</v>
      </c>
      <c r="E342" t="s">
        <v>9442</v>
      </c>
      <c r="F342" t="s">
        <v>9443</v>
      </c>
      <c r="G342" t="s">
        <v>9444</v>
      </c>
    </row>
    <row r="343" spans="1:7">
      <c r="A343">
        <v>21700044</v>
      </c>
      <c r="B343" t="s">
        <v>23633</v>
      </c>
      <c r="C343" t="s">
        <v>9441</v>
      </c>
      <c r="D343" t="s">
        <v>9442</v>
      </c>
      <c r="E343" t="s">
        <v>9442</v>
      </c>
      <c r="F343" t="s">
        <v>9443</v>
      </c>
      <c r="G343" t="s">
        <v>9444</v>
      </c>
    </row>
    <row r="344" spans="1:7">
      <c r="A344">
        <v>21700046</v>
      </c>
      <c r="B344" t="s">
        <v>23634</v>
      </c>
      <c r="C344" t="s">
        <v>9441</v>
      </c>
      <c r="D344" t="s">
        <v>9442</v>
      </c>
      <c r="E344" t="s">
        <v>9442</v>
      </c>
      <c r="F344" t="s">
        <v>9443</v>
      </c>
      <c r="G344" t="s">
        <v>9444</v>
      </c>
    </row>
    <row r="345" spans="1:7">
      <c r="A345">
        <v>21700048</v>
      </c>
      <c r="B345" t="s">
        <v>23635</v>
      </c>
      <c r="C345" t="s">
        <v>9441</v>
      </c>
      <c r="D345" t="s">
        <v>9442</v>
      </c>
      <c r="E345" t="s">
        <v>9442</v>
      </c>
      <c r="F345" t="s">
        <v>9443</v>
      </c>
      <c r="G345" t="s">
        <v>9444</v>
      </c>
    </row>
    <row r="346" spans="1:7">
      <c r="A346">
        <v>21700050</v>
      </c>
      <c r="B346" t="s">
        <v>23636</v>
      </c>
      <c r="C346" t="s">
        <v>9441</v>
      </c>
      <c r="D346" t="s">
        <v>9442</v>
      </c>
      <c r="E346" t="s">
        <v>9442</v>
      </c>
      <c r="F346" t="s">
        <v>9443</v>
      </c>
      <c r="G346" t="s">
        <v>9444</v>
      </c>
    </row>
    <row r="347" spans="1:7">
      <c r="A347">
        <v>21700052</v>
      </c>
      <c r="B347" t="s">
        <v>23637</v>
      </c>
      <c r="C347" t="s">
        <v>9441</v>
      </c>
      <c r="D347" t="s">
        <v>9442</v>
      </c>
      <c r="E347" t="s">
        <v>9442</v>
      </c>
      <c r="F347" t="s">
        <v>9443</v>
      </c>
      <c r="G347" t="s">
        <v>9444</v>
      </c>
    </row>
    <row r="348" spans="1:7">
      <c r="A348">
        <v>21700054</v>
      </c>
      <c r="B348" t="s">
        <v>23638</v>
      </c>
      <c r="C348" t="s">
        <v>9441</v>
      </c>
      <c r="D348" t="s">
        <v>9442</v>
      </c>
      <c r="E348" t="s">
        <v>9442</v>
      </c>
      <c r="F348" t="s">
        <v>9443</v>
      </c>
      <c r="G348" t="s">
        <v>9444</v>
      </c>
    </row>
    <row r="349" spans="1:7">
      <c r="A349">
        <v>21700478</v>
      </c>
      <c r="B349" t="s">
        <v>23639</v>
      </c>
      <c r="C349" t="s">
        <v>9441</v>
      </c>
      <c r="D349" t="s">
        <v>9442</v>
      </c>
      <c r="E349" t="s">
        <v>9442</v>
      </c>
      <c r="F349" t="s">
        <v>9443</v>
      </c>
      <c r="G349" t="s">
        <v>9444</v>
      </c>
    </row>
    <row r="350" spans="1:7">
      <c r="A350">
        <v>21700480</v>
      </c>
      <c r="B350" t="s">
        <v>23640</v>
      </c>
      <c r="C350" t="s">
        <v>9441</v>
      </c>
      <c r="D350" t="s">
        <v>9442</v>
      </c>
      <c r="E350" t="s">
        <v>9442</v>
      </c>
      <c r="F350" t="s">
        <v>9443</v>
      </c>
      <c r="G350" t="s">
        <v>9444</v>
      </c>
    </row>
    <row r="351" spans="1:7">
      <c r="A351">
        <v>21700482</v>
      </c>
      <c r="B351" t="s">
        <v>23641</v>
      </c>
      <c r="C351" t="s">
        <v>9441</v>
      </c>
      <c r="D351" t="s">
        <v>9442</v>
      </c>
      <c r="E351" t="s">
        <v>9442</v>
      </c>
      <c r="F351" t="s">
        <v>9443</v>
      </c>
      <c r="G351" t="s">
        <v>9444</v>
      </c>
    </row>
    <row r="352" spans="1:7">
      <c r="A352">
        <v>21700484</v>
      </c>
      <c r="B352" t="s">
        <v>23642</v>
      </c>
      <c r="C352" t="s">
        <v>9441</v>
      </c>
      <c r="D352" t="s">
        <v>9442</v>
      </c>
      <c r="E352" t="s">
        <v>9442</v>
      </c>
      <c r="F352" t="s">
        <v>9443</v>
      </c>
      <c r="G352" t="s">
        <v>9444</v>
      </c>
    </row>
    <row r="353" spans="1:7">
      <c r="A353">
        <v>21700486</v>
      </c>
      <c r="B353" t="s">
        <v>23643</v>
      </c>
      <c r="C353" t="s">
        <v>9441</v>
      </c>
      <c r="D353" t="s">
        <v>9442</v>
      </c>
      <c r="E353" t="s">
        <v>9442</v>
      </c>
      <c r="F353" t="s">
        <v>9443</v>
      </c>
      <c r="G353" t="s">
        <v>9444</v>
      </c>
    </row>
    <row r="354" spans="1:7">
      <c r="A354">
        <v>21700488</v>
      </c>
      <c r="B354" t="s">
        <v>23644</v>
      </c>
      <c r="C354" t="s">
        <v>9441</v>
      </c>
      <c r="D354" t="s">
        <v>9442</v>
      </c>
      <c r="E354" t="s">
        <v>9442</v>
      </c>
      <c r="F354" t="s">
        <v>9443</v>
      </c>
      <c r="G354" t="s">
        <v>9444</v>
      </c>
    </row>
    <row r="355" spans="1:7">
      <c r="A355">
        <v>21700490</v>
      </c>
      <c r="B355" t="s">
        <v>23645</v>
      </c>
      <c r="C355" t="s">
        <v>9441</v>
      </c>
      <c r="D355" t="s">
        <v>9442</v>
      </c>
      <c r="E355" t="s">
        <v>9442</v>
      </c>
      <c r="F355" t="s">
        <v>9443</v>
      </c>
      <c r="G355" t="s">
        <v>9444</v>
      </c>
    </row>
    <row r="356" spans="1:7">
      <c r="A356">
        <v>21700492</v>
      </c>
      <c r="B356" t="s">
        <v>23646</v>
      </c>
      <c r="C356" t="s">
        <v>9441</v>
      </c>
      <c r="D356" t="s">
        <v>9442</v>
      </c>
      <c r="E356" t="s">
        <v>9442</v>
      </c>
      <c r="F356" t="s">
        <v>9443</v>
      </c>
      <c r="G356" t="s">
        <v>9444</v>
      </c>
    </row>
    <row r="357" spans="1:7">
      <c r="A357">
        <v>21700494</v>
      </c>
      <c r="B357" t="s">
        <v>23647</v>
      </c>
      <c r="C357" t="s">
        <v>9441</v>
      </c>
      <c r="D357" t="s">
        <v>9442</v>
      </c>
      <c r="E357" t="s">
        <v>9442</v>
      </c>
      <c r="F357" t="s">
        <v>9443</v>
      </c>
      <c r="G357" t="s">
        <v>9444</v>
      </c>
    </row>
    <row r="358" spans="1:7">
      <c r="A358">
        <v>21700534</v>
      </c>
      <c r="B358" t="s">
        <v>23648</v>
      </c>
      <c r="C358" t="s">
        <v>9441</v>
      </c>
      <c r="D358" t="s">
        <v>9442</v>
      </c>
      <c r="E358" t="s">
        <v>9442</v>
      </c>
      <c r="F358" t="s">
        <v>9443</v>
      </c>
      <c r="G358" t="s">
        <v>9444</v>
      </c>
    </row>
    <row r="359" spans="1:7">
      <c r="A359">
        <v>21700498</v>
      </c>
      <c r="B359" t="s">
        <v>23649</v>
      </c>
      <c r="C359" t="s">
        <v>9441</v>
      </c>
      <c r="D359" t="s">
        <v>9442</v>
      </c>
      <c r="E359" t="s">
        <v>9442</v>
      </c>
      <c r="F359" t="s">
        <v>9443</v>
      </c>
      <c r="G359" t="s">
        <v>9444</v>
      </c>
    </row>
    <row r="360" spans="1:7">
      <c r="A360">
        <v>21700500</v>
      </c>
      <c r="B360" t="s">
        <v>23650</v>
      </c>
      <c r="C360" t="s">
        <v>9441</v>
      </c>
      <c r="D360" t="s">
        <v>9442</v>
      </c>
      <c r="E360" t="s">
        <v>9442</v>
      </c>
      <c r="F360" t="s">
        <v>9443</v>
      </c>
      <c r="G360" t="s">
        <v>9444</v>
      </c>
    </row>
    <row r="361" spans="1:7">
      <c r="A361">
        <v>21700496</v>
      </c>
      <c r="B361" t="s">
        <v>23651</v>
      </c>
      <c r="C361" t="s">
        <v>9441</v>
      </c>
      <c r="D361" t="s">
        <v>9442</v>
      </c>
      <c r="E361" t="s">
        <v>9442</v>
      </c>
      <c r="F361" t="s">
        <v>9443</v>
      </c>
      <c r="G361" t="s">
        <v>9444</v>
      </c>
    </row>
    <row r="362" spans="1:7">
      <c r="A362">
        <v>21700502</v>
      </c>
      <c r="B362" t="s">
        <v>23652</v>
      </c>
      <c r="C362" t="s">
        <v>9441</v>
      </c>
      <c r="D362" t="s">
        <v>9442</v>
      </c>
      <c r="E362" t="s">
        <v>9442</v>
      </c>
      <c r="F362" t="s">
        <v>9443</v>
      </c>
      <c r="G362" t="s">
        <v>9444</v>
      </c>
    </row>
    <row r="363" spans="1:7">
      <c r="A363">
        <v>21700504</v>
      </c>
      <c r="B363" t="s">
        <v>23653</v>
      </c>
      <c r="C363" t="s">
        <v>9441</v>
      </c>
      <c r="D363" t="s">
        <v>9442</v>
      </c>
      <c r="E363" t="s">
        <v>9442</v>
      </c>
      <c r="F363" t="s">
        <v>9443</v>
      </c>
      <c r="G363" t="s">
        <v>9444</v>
      </c>
    </row>
    <row r="364" spans="1:7">
      <c r="A364">
        <v>21700506</v>
      </c>
      <c r="B364" t="s">
        <v>23654</v>
      </c>
      <c r="C364" t="s">
        <v>9441</v>
      </c>
      <c r="D364" t="s">
        <v>9442</v>
      </c>
      <c r="E364" t="s">
        <v>9442</v>
      </c>
      <c r="F364" t="s">
        <v>9443</v>
      </c>
      <c r="G364" t="s">
        <v>9444</v>
      </c>
    </row>
    <row r="365" spans="1:7">
      <c r="A365">
        <v>21700508</v>
      </c>
      <c r="B365" t="s">
        <v>23655</v>
      </c>
      <c r="C365" t="s">
        <v>9441</v>
      </c>
      <c r="D365" t="s">
        <v>9442</v>
      </c>
      <c r="E365" t="s">
        <v>9442</v>
      </c>
      <c r="F365" t="s">
        <v>9443</v>
      </c>
      <c r="G365" t="s">
        <v>9444</v>
      </c>
    </row>
    <row r="366" spans="1:7">
      <c r="A366">
        <v>21700510</v>
      </c>
      <c r="B366" t="s">
        <v>23656</v>
      </c>
      <c r="C366" t="s">
        <v>9441</v>
      </c>
      <c r="D366" t="s">
        <v>9442</v>
      </c>
      <c r="E366" t="s">
        <v>9442</v>
      </c>
      <c r="F366" t="s">
        <v>9443</v>
      </c>
      <c r="G366" t="s">
        <v>9444</v>
      </c>
    </row>
    <row r="367" spans="1:7">
      <c r="A367">
        <v>21700512</v>
      </c>
      <c r="B367" t="s">
        <v>23657</v>
      </c>
      <c r="C367" t="s">
        <v>9441</v>
      </c>
      <c r="D367" t="s">
        <v>9442</v>
      </c>
      <c r="E367" t="s">
        <v>9442</v>
      </c>
      <c r="F367" t="s">
        <v>9443</v>
      </c>
      <c r="G367" t="s">
        <v>9444</v>
      </c>
    </row>
    <row r="368" spans="1:7">
      <c r="A368">
        <v>21700514</v>
      </c>
      <c r="B368" t="s">
        <v>23658</v>
      </c>
      <c r="C368" t="s">
        <v>9441</v>
      </c>
      <c r="D368" t="s">
        <v>9442</v>
      </c>
      <c r="E368" t="s">
        <v>9442</v>
      </c>
      <c r="F368" t="s">
        <v>9443</v>
      </c>
      <c r="G368" t="s">
        <v>9444</v>
      </c>
    </row>
    <row r="369" spans="1:7">
      <c r="A369">
        <v>21700516</v>
      </c>
      <c r="B369" t="s">
        <v>23659</v>
      </c>
      <c r="C369" t="s">
        <v>9441</v>
      </c>
      <c r="D369" t="s">
        <v>9442</v>
      </c>
      <c r="E369" t="s">
        <v>9442</v>
      </c>
      <c r="F369" t="s">
        <v>9443</v>
      </c>
      <c r="G369" t="s">
        <v>9444</v>
      </c>
    </row>
    <row r="370" spans="1:7">
      <c r="A370">
        <v>21700518</v>
      </c>
      <c r="B370" t="s">
        <v>23660</v>
      </c>
      <c r="C370" t="s">
        <v>9441</v>
      </c>
      <c r="D370" t="s">
        <v>9442</v>
      </c>
      <c r="E370" t="s">
        <v>9442</v>
      </c>
      <c r="F370" t="s">
        <v>9443</v>
      </c>
      <c r="G370" t="s">
        <v>9444</v>
      </c>
    </row>
    <row r="371" spans="1:7">
      <c r="A371">
        <v>21700520</v>
      </c>
      <c r="B371" t="s">
        <v>23661</v>
      </c>
      <c r="C371" t="s">
        <v>9441</v>
      </c>
      <c r="D371" t="s">
        <v>9442</v>
      </c>
      <c r="E371" t="s">
        <v>9442</v>
      </c>
      <c r="F371" t="s">
        <v>9443</v>
      </c>
      <c r="G371" t="s">
        <v>9444</v>
      </c>
    </row>
    <row r="372" spans="1:7">
      <c r="A372">
        <v>21700522</v>
      </c>
      <c r="B372" t="s">
        <v>23662</v>
      </c>
      <c r="C372" t="s">
        <v>9441</v>
      </c>
      <c r="D372" t="s">
        <v>9442</v>
      </c>
      <c r="E372" t="s">
        <v>9442</v>
      </c>
      <c r="F372" t="s">
        <v>9443</v>
      </c>
      <c r="G372" t="s">
        <v>9444</v>
      </c>
    </row>
    <row r="373" spans="1:7">
      <c r="A373">
        <v>21700524</v>
      </c>
      <c r="B373" t="s">
        <v>23663</v>
      </c>
      <c r="C373" t="s">
        <v>9441</v>
      </c>
      <c r="D373" t="s">
        <v>9442</v>
      </c>
      <c r="E373" t="s">
        <v>9442</v>
      </c>
      <c r="F373" t="s">
        <v>9443</v>
      </c>
      <c r="G373" t="s">
        <v>9444</v>
      </c>
    </row>
    <row r="374" spans="1:7">
      <c r="A374">
        <v>21700526</v>
      </c>
      <c r="B374" t="s">
        <v>23664</v>
      </c>
      <c r="C374" t="s">
        <v>9441</v>
      </c>
      <c r="D374" t="s">
        <v>9442</v>
      </c>
      <c r="E374" t="s">
        <v>9442</v>
      </c>
      <c r="F374" t="s">
        <v>9443</v>
      </c>
      <c r="G374" t="s">
        <v>9444</v>
      </c>
    </row>
    <row r="375" spans="1:7">
      <c r="A375">
        <v>21700528</v>
      </c>
      <c r="B375" t="s">
        <v>23665</v>
      </c>
      <c r="C375" t="s">
        <v>9441</v>
      </c>
      <c r="D375" t="s">
        <v>9442</v>
      </c>
      <c r="E375" t="s">
        <v>9442</v>
      </c>
      <c r="F375" t="s">
        <v>9443</v>
      </c>
      <c r="G375" t="s">
        <v>9444</v>
      </c>
    </row>
    <row r="376" spans="1:7">
      <c r="A376">
        <v>21700530</v>
      </c>
      <c r="B376" t="s">
        <v>23666</v>
      </c>
      <c r="C376" t="s">
        <v>9441</v>
      </c>
      <c r="D376" t="s">
        <v>9442</v>
      </c>
      <c r="E376" t="s">
        <v>9442</v>
      </c>
      <c r="F376" t="s">
        <v>9443</v>
      </c>
      <c r="G376" t="s">
        <v>9444</v>
      </c>
    </row>
    <row r="377" spans="1:7">
      <c r="A377">
        <v>21700532</v>
      </c>
      <c r="B377" t="s">
        <v>23667</v>
      </c>
      <c r="C377" t="s">
        <v>9441</v>
      </c>
      <c r="D377" t="s">
        <v>9442</v>
      </c>
      <c r="E377" t="s">
        <v>9442</v>
      </c>
      <c r="F377" t="s">
        <v>9443</v>
      </c>
      <c r="G377" t="s">
        <v>9444</v>
      </c>
    </row>
    <row r="378" spans="1:7">
      <c r="A378">
        <v>21700536</v>
      </c>
      <c r="B378" t="s">
        <v>23668</v>
      </c>
      <c r="C378" t="s">
        <v>9441</v>
      </c>
      <c r="D378" t="s">
        <v>9442</v>
      </c>
      <c r="E378" t="s">
        <v>9442</v>
      </c>
      <c r="F378" t="s">
        <v>9443</v>
      </c>
      <c r="G378" t="s">
        <v>9444</v>
      </c>
    </row>
    <row r="379" spans="1:7">
      <c r="A379">
        <v>21700538</v>
      </c>
      <c r="B379" t="s">
        <v>23669</v>
      </c>
      <c r="C379" t="s">
        <v>9441</v>
      </c>
      <c r="D379" t="s">
        <v>9442</v>
      </c>
      <c r="E379" t="s">
        <v>9442</v>
      </c>
      <c r="F379" t="s">
        <v>9443</v>
      </c>
      <c r="G379" t="s">
        <v>9444</v>
      </c>
    </row>
    <row r="380" spans="1:7">
      <c r="A380">
        <v>21700540</v>
      </c>
      <c r="B380" t="s">
        <v>23670</v>
      </c>
      <c r="C380" t="s">
        <v>9441</v>
      </c>
      <c r="D380" t="s">
        <v>9442</v>
      </c>
      <c r="E380" t="s">
        <v>9442</v>
      </c>
      <c r="F380" t="s">
        <v>9443</v>
      </c>
      <c r="G380" t="s">
        <v>9444</v>
      </c>
    </row>
    <row r="381" spans="1:7">
      <c r="A381">
        <v>21700542</v>
      </c>
      <c r="B381" t="s">
        <v>23671</v>
      </c>
      <c r="C381" t="s">
        <v>9441</v>
      </c>
      <c r="D381" t="s">
        <v>9442</v>
      </c>
      <c r="E381" t="s">
        <v>9442</v>
      </c>
      <c r="F381" t="s">
        <v>9443</v>
      </c>
      <c r="G381" t="s">
        <v>9444</v>
      </c>
    </row>
    <row r="382" spans="1:7">
      <c r="A382">
        <v>21700544</v>
      </c>
      <c r="B382" t="s">
        <v>23672</v>
      </c>
      <c r="C382" t="s">
        <v>9441</v>
      </c>
      <c r="D382" t="s">
        <v>9442</v>
      </c>
      <c r="E382" t="s">
        <v>9442</v>
      </c>
      <c r="F382" t="s">
        <v>9443</v>
      </c>
      <c r="G382" t="s">
        <v>9444</v>
      </c>
    </row>
    <row r="383" spans="1:7">
      <c r="A383">
        <v>21700546</v>
      </c>
      <c r="B383" t="s">
        <v>23673</v>
      </c>
      <c r="C383" t="s">
        <v>9441</v>
      </c>
      <c r="D383" t="s">
        <v>9442</v>
      </c>
      <c r="E383" t="s">
        <v>9442</v>
      </c>
      <c r="F383" t="s">
        <v>9443</v>
      </c>
      <c r="G383" t="s">
        <v>9444</v>
      </c>
    </row>
    <row r="384" spans="1:7">
      <c r="A384">
        <v>21700548</v>
      </c>
      <c r="B384" t="s">
        <v>23674</v>
      </c>
      <c r="C384" t="s">
        <v>9441</v>
      </c>
      <c r="D384" t="s">
        <v>9442</v>
      </c>
      <c r="E384" t="s">
        <v>9442</v>
      </c>
      <c r="F384" t="s">
        <v>9443</v>
      </c>
      <c r="G384" t="s">
        <v>9444</v>
      </c>
    </row>
    <row r="385" spans="1:7">
      <c r="A385">
        <v>21700550</v>
      </c>
      <c r="B385" t="s">
        <v>23675</v>
      </c>
      <c r="C385" t="s">
        <v>9441</v>
      </c>
      <c r="D385" t="s">
        <v>9442</v>
      </c>
      <c r="E385" t="s">
        <v>9442</v>
      </c>
      <c r="F385" t="s">
        <v>9443</v>
      </c>
      <c r="G385" t="s">
        <v>9444</v>
      </c>
    </row>
    <row r="386" spans="1:7">
      <c r="A386">
        <v>21700552</v>
      </c>
      <c r="B386" t="s">
        <v>23676</v>
      </c>
      <c r="C386" t="s">
        <v>9441</v>
      </c>
      <c r="D386" t="s">
        <v>9442</v>
      </c>
      <c r="E386" t="s">
        <v>9442</v>
      </c>
      <c r="F386" t="s">
        <v>9443</v>
      </c>
      <c r="G386" t="s">
        <v>9444</v>
      </c>
    </row>
    <row r="387" spans="1:7">
      <c r="A387">
        <v>21700554</v>
      </c>
      <c r="B387" t="s">
        <v>23677</v>
      </c>
      <c r="C387" t="s">
        <v>9441</v>
      </c>
      <c r="D387" t="s">
        <v>9442</v>
      </c>
      <c r="E387" t="s">
        <v>9442</v>
      </c>
      <c r="F387" t="s">
        <v>9443</v>
      </c>
      <c r="G387" t="s">
        <v>9444</v>
      </c>
    </row>
    <row r="388" spans="1:7">
      <c r="A388">
        <v>21700556</v>
      </c>
      <c r="B388" t="s">
        <v>23678</v>
      </c>
      <c r="C388" t="s">
        <v>9441</v>
      </c>
      <c r="D388" t="s">
        <v>9442</v>
      </c>
      <c r="E388" t="s">
        <v>9442</v>
      </c>
      <c r="F388" t="s">
        <v>9443</v>
      </c>
      <c r="G388" t="s">
        <v>9444</v>
      </c>
    </row>
    <row r="389" spans="1:7">
      <c r="A389">
        <v>21700558</v>
      </c>
      <c r="B389" t="s">
        <v>23679</v>
      </c>
      <c r="C389" t="s">
        <v>9441</v>
      </c>
      <c r="D389" t="s">
        <v>9442</v>
      </c>
      <c r="E389" t="s">
        <v>9442</v>
      </c>
      <c r="F389" t="s">
        <v>9443</v>
      </c>
      <c r="G389" t="s">
        <v>9444</v>
      </c>
    </row>
    <row r="390" spans="1:7">
      <c r="A390">
        <v>21700560</v>
      </c>
      <c r="B390" t="s">
        <v>23680</v>
      </c>
      <c r="C390" t="s">
        <v>9441</v>
      </c>
      <c r="D390" t="s">
        <v>9442</v>
      </c>
      <c r="E390" t="s">
        <v>9442</v>
      </c>
      <c r="F390" t="s">
        <v>9443</v>
      </c>
      <c r="G390" t="s">
        <v>9444</v>
      </c>
    </row>
    <row r="391" spans="1:7">
      <c r="A391">
        <v>21700562</v>
      </c>
      <c r="B391" t="s">
        <v>23681</v>
      </c>
      <c r="C391" t="s">
        <v>9441</v>
      </c>
      <c r="D391" t="s">
        <v>9442</v>
      </c>
      <c r="E391" t="s">
        <v>9442</v>
      </c>
      <c r="F391" t="s">
        <v>9443</v>
      </c>
      <c r="G391" t="s">
        <v>9444</v>
      </c>
    </row>
    <row r="392" spans="1:7">
      <c r="A392">
        <v>21700564</v>
      </c>
      <c r="B392" t="s">
        <v>23682</v>
      </c>
      <c r="C392" t="s">
        <v>9441</v>
      </c>
      <c r="D392" t="s">
        <v>9442</v>
      </c>
      <c r="E392" t="s">
        <v>9442</v>
      </c>
      <c r="F392" t="s">
        <v>9443</v>
      </c>
      <c r="G392" t="s">
        <v>9444</v>
      </c>
    </row>
    <row r="393" spans="1:7">
      <c r="A393">
        <v>21700566</v>
      </c>
      <c r="B393" t="s">
        <v>23683</v>
      </c>
      <c r="C393" t="s">
        <v>9441</v>
      </c>
      <c r="D393" t="s">
        <v>9442</v>
      </c>
      <c r="E393" t="s">
        <v>9442</v>
      </c>
      <c r="F393" t="s">
        <v>9443</v>
      </c>
      <c r="G393" t="s">
        <v>9444</v>
      </c>
    </row>
    <row r="394" spans="1:7">
      <c r="A394">
        <v>21700568</v>
      </c>
      <c r="B394" t="s">
        <v>23684</v>
      </c>
      <c r="C394" t="s">
        <v>9441</v>
      </c>
      <c r="D394" t="s">
        <v>9442</v>
      </c>
      <c r="E394" t="s">
        <v>9442</v>
      </c>
      <c r="F394" t="s">
        <v>9443</v>
      </c>
      <c r="G394" t="s">
        <v>9444</v>
      </c>
    </row>
    <row r="395" spans="1:7">
      <c r="A395">
        <v>21700570</v>
      </c>
      <c r="B395" t="s">
        <v>23685</v>
      </c>
      <c r="C395" t="s">
        <v>9441</v>
      </c>
      <c r="D395" t="s">
        <v>9442</v>
      </c>
      <c r="E395" t="s">
        <v>9442</v>
      </c>
      <c r="F395" t="s">
        <v>9443</v>
      </c>
      <c r="G395" t="s">
        <v>9444</v>
      </c>
    </row>
    <row r="396" spans="1:7">
      <c r="A396">
        <v>21700572</v>
      </c>
      <c r="B396" t="s">
        <v>23686</v>
      </c>
      <c r="C396" t="s">
        <v>9441</v>
      </c>
      <c r="D396" t="s">
        <v>9442</v>
      </c>
      <c r="E396" t="s">
        <v>9442</v>
      </c>
      <c r="F396" t="s">
        <v>9443</v>
      </c>
      <c r="G396" t="s">
        <v>9444</v>
      </c>
    </row>
    <row r="397" spans="1:7">
      <c r="A397">
        <v>21700574</v>
      </c>
      <c r="B397" t="s">
        <v>23687</v>
      </c>
      <c r="C397" t="s">
        <v>9441</v>
      </c>
      <c r="D397" t="s">
        <v>9442</v>
      </c>
      <c r="E397" t="s">
        <v>9442</v>
      </c>
      <c r="F397" t="s">
        <v>9443</v>
      </c>
      <c r="G397" t="s">
        <v>9444</v>
      </c>
    </row>
    <row r="398" spans="1:7">
      <c r="A398">
        <v>21700262</v>
      </c>
      <c r="B398" t="s">
        <v>23688</v>
      </c>
      <c r="C398" t="s">
        <v>9441</v>
      </c>
      <c r="D398" t="s">
        <v>9442</v>
      </c>
      <c r="E398" t="s">
        <v>9442</v>
      </c>
      <c r="F398" t="s">
        <v>9443</v>
      </c>
      <c r="G398" t="s">
        <v>9444</v>
      </c>
    </row>
    <row r="399" spans="1:7">
      <c r="A399">
        <v>21700264</v>
      </c>
      <c r="B399" t="s">
        <v>23689</v>
      </c>
      <c r="C399" t="s">
        <v>9441</v>
      </c>
      <c r="D399" t="s">
        <v>9442</v>
      </c>
      <c r="E399" t="s">
        <v>9442</v>
      </c>
      <c r="F399" t="s">
        <v>9443</v>
      </c>
      <c r="G399" t="s">
        <v>9444</v>
      </c>
    </row>
    <row r="400" spans="1:7">
      <c r="A400">
        <v>21700266</v>
      </c>
      <c r="B400" t="s">
        <v>23690</v>
      </c>
      <c r="C400" t="s">
        <v>9441</v>
      </c>
      <c r="D400" t="s">
        <v>9442</v>
      </c>
      <c r="E400" t="s">
        <v>9442</v>
      </c>
      <c r="F400" t="s">
        <v>9443</v>
      </c>
      <c r="G400" t="s">
        <v>9444</v>
      </c>
    </row>
    <row r="401" spans="1:7">
      <c r="A401">
        <v>21700268</v>
      </c>
      <c r="B401" t="s">
        <v>23691</v>
      </c>
      <c r="C401" t="s">
        <v>9441</v>
      </c>
      <c r="D401" t="s">
        <v>9442</v>
      </c>
      <c r="E401" t="s">
        <v>9442</v>
      </c>
      <c r="F401" t="s">
        <v>9443</v>
      </c>
      <c r="G401" t="s">
        <v>9444</v>
      </c>
    </row>
    <row r="402" spans="1:7">
      <c r="A402">
        <v>21700270</v>
      </c>
      <c r="B402" t="s">
        <v>23692</v>
      </c>
      <c r="C402" t="s">
        <v>9441</v>
      </c>
      <c r="D402" t="s">
        <v>9442</v>
      </c>
      <c r="E402" t="s">
        <v>9442</v>
      </c>
      <c r="F402" t="s">
        <v>9443</v>
      </c>
      <c r="G402" t="s">
        <v>9444</v>
      </c>
    </row>
    <row r="403" spans="1:7">
      <c r="A403">
        <v>21700272</v>
      </c>
      <c r="B403" t="s">
        <v>23693</v>
      </c>
      <c r="C403" t="s">
        <v>9441</v>
      </c>
      <c r="D403" t="s">
        <v>9442</v>
      </c>
      <c r="E403" t="s">
        <v>9442</v>
      </c>
      <c r="F403" t="s">
        <v>9443</v>
      </c>
      <c r="G403" t="s">
        <v>9444</v>
      </c>
    </row>
    <row r="404" spans="1:7">
      <c r="A404">
        <v>21700274</v>
      </c>
      <c r="B404" t="s">
        <v>23694</v>
      </c>
      <c r="C404" t="s">
        <v>9441</v>
      </c>
      <c r="D404" t="s">
        <v>9442</v>
      </c>
      <c r="E404" t="s">
        <v>9442</v>
      </c>
      <c r="F404" t="s">
        <v>9443</v>
      </c>
      <c r="G404" t="s">
        <v>9444</v>
      </c>
    </row>
    <row r="405" spans="1:7">
      <c r="A405">
        <v>21700276</v>
      </c>
      <c r="B405" t="s">
        <v>23695</v>
      </c>
      <c r="C405" t="s">
        <v>9441</v>
      </c>
      <c r="D405" t="s">
        <v>9442</v>
      </c>
      <c r="E405" t="s">
        <v>9442</v>
      </c>
      <c r="F405" t="s">
        <v>9443</v>
      </c>
      <c r="G405" t="s">
        <v>9444</v>
      </c>
    </row>
    <row r="406" spans="1:7">
      <c r="A406">
        <v>21700278</v>
      </c>
      <c r="B406" t="s">
        <v>23696</v>
      </c>
      <c r="C406" t="s">
        <v>9441</v>
      </c>
      <c r="D406" t="s">
        <v>9442</v>
      </c>
      <c r="E406" t="s">
        <v>9442</v>
      </c>
      <c r="F406" t="s">
        <v>9443</v>
      </c>
      <c r="G406" t="s">
        <v>9444</v>
      </c>
    </row>
    <row r="407" spans="1:7">
      <c r="A407">
        <v>21700280</v>
      </c>
      <c r="B407" t="s">
        <v>23697</v>
      </c>
      <c r="C407" t="s">
        <v>9441</v>
      </c>
      <c r="D407" t="s">
        <v>9442</v>
      </c>
      <c r="E407" t="s">
        <v>9442</v>
      </c>
      <c r="F407" t="s">
        <v>9443</v>
      </c>
      <c r="G407" t="s">
        <v>9444</v>
      </c>
    </row>
    <row r="408" spans="1:7">
      <c r="A408">
        <v>21700282</v>
      </c>
      <c r="B408" t="s">
        <v>23698</v>
      </c>
      <c r="C408" t="s">
        <v>9441</v>
      </c>
      <c r="D408" t="s">
        <v>9442</v>
      </c>
      <c r="E408" t="s">
        <v>9442</v>
      </c>
      <c r="F408" t="s">
        <v>9443</v>
      </c>
      <c r="G408" t="s">
        <v>9444</v>
      </c>
    </row>
    <row r="409" spans="1:7">
      <c r="A409">
        <v>21700284</v>
      </c>
      <c r="B409" t="s">
        <v>23699</v>
      </c>
      <c r="C409" t="s">
        <v>9441</v>
      </c>
      <c r="D409" t="s">
        <v>9442</v>
      </c>
      <c r="E409" t="s">
        <v>9442</v>
      </c>
      <c r="F409" t="s">
        <v>9443</v>
      </c>
      <c r="G409" t="s">
        <v>9444</v>
      </c>
    </row>
    <row r="410" spans="1:7">
      <c r="A410">
        <v>21700286</v>
      </c>
      <c r="B410" t="s">
        <v>23700</v>
      </c>
      <c r="C410" t="s">
        <v>9441</v>
      </c>
      <c r="D410" t="s">
        <v>9442</v>
      </c>
      <c r="E410" t="s">
        <v>9442</v>
      </c>
      <c r="F410" t="s">
        <v>9443</v>
      </c>
      <c r="G410" t="s">
        <v>9444</v>
      </c>
    </row>
    <row r="411" spans="1:7">
      <c r="A411">
        <v>21700288</v>
      </c>
      <c r="B411" t="s">
        <v>23701</v>
      </c>
      <c r="C411" t="s">
        <v>9441</v>
      </c>
      <c r="D411" t="s">
        <v>9442</v>
      </c>
      <c r="E411" t="s">
        <v>9442</v>
      </c>
      <c r="F411" t="s">
        <v>9443</v>
      </c>
      <c r="G411" t="s">
        <v>9444</v>
      </c>
    </row>
    <row r="412" spans="1:7">
      <c r="A412">
        <v>21700290</v>
      </c>
      <c r="B412" t="s">
        <v>23702</v>
      </c>
      <c r="C412" t="s">
        <v>9441</v>
      </c>
      <c r="D412" t="s">
        <v>9442</v>
      </c>
      <c r="E412" t="s">
        <v>9442</v>
      </c>
      <c r="F412" t="s">
        <v>9443</v>
      </c>
      <c r="G412" t="s">
        <v>9444</v>
      </c>
    </row>
    <row r="413" spans="1:7">
      <c r="A413">
        <v>21700292</v>
      </c>
      <c r="B413" t="s">
        <v>23703</v>
      </c>
      <c r="C413" t="s">
        <v>9441</v>
      </c>
      <c r="D413" t="s">
        <v>9442</v>
      </c>
      <c r="E413" t="s">
        <v>9442</v>
      </c>
      <c r="F413" t="s">
        <v>9443</v>
      </c>
      <c r="G413" t="s">
        <v>9444</v>
      </c>
    </row>
    <row r="414" spans="1:7">
      <c r="A414">
        <v>21700294</v>
      </c>
      <c r="B414" t="s">
        <v>23704</v>
      </c>
      <c r="C414" t="s">
        <v>9441</v>
      </c>
      <c r="D414" t="s">
        <v>9442</v>
      </c>
      <c r="E414" t="s">
        <v>9442</v>
      </c>
      <c r="F414" t="s">
        <v>9443</v>
      </c>
      <c r="G414" t="s">
        <v>9444</v>
      </c>
    </row>
    <row r="415" spans="1:7">
      <c r="A415">
        <v>21700296</v>
      </c>
      <c r="B415" t="s">
        <v>23705</v>
      </c>
      <c r="C415" t="s">
        <v>9441</v>
      </c>
      <c r="D415" t="s">
        <v>9442</v>
      </c>
      <c r="E415" t="s">
        <v>9442</v>
      </c>
      <c r="F415" t="s">
        <v>9443</v>
      </c>
      <c r="G415" t="s">
        <v>9444</v>
      </c>
    </row>
    <row r="416" spans="1:7">
      <c r="A416">
        <v>21700298</v>
      </c>
      <c r="B416" t="s">
        <v>23706</v>
      </c>
      <c r="C416" t="s">
        <v>9441</v>
      </c>
      <c r="D416" t="s">
        <v>9442</v>
      </c>
      <c r="E416" t="s">
        <v>9442</v>
      </c>
      <c r="F416" t="s">
        <v>9443</v>
      </c>
      <c r="G416" t="s">
        <v>9444</v>
      </c>
    </row>
    <row r="417" spans="1:7">
      <c r="A417">
        <v>21700300</v>
      </c>
      <c r="B417" t="s">
        <v>23707</v>
      </c>
      <c r="C417" t="s">
        <v>9441</v>
      </c>
      <c r="D417" t="s">
        <v>9442</v>
      </c>
      <c r="E417" t="s">
        <v>9442</v>
      </c>
      <c r="F417" t="s">
        <v>9443</v>
      </c>
      <c r="G417" t="s">
        <v>9444</v>
      </c>
    </row>
    <row r="418" spans="1:7">
      <c r="A418">
        <v>21700304</v>
      </c>
      <c r="B418" t="s">
        <v>23708</v>
      </c>
      <c r="C418" t="s">
        <v>9441</v>
      </c>
      <c r="D418" t="s">
        <v>9442</v>
      </c>
      <c r="E418" t="s">
        <v>9442</v>
      </c>
      <c r="F418" t="s">
        <v>9443</v>
      </c>
      <c r="G418" t="s">
        <v>9444</v>
      </c>
    </row>
    <row r="419" spans="1:7">
      <c r="A419">
        <v>21700314</v>
      </c>
      <c r="B419" t="s">
        <v>23709</v>
      </c>
      <c r="C419" t="s">
        <v>9441</v>
      </c>
      <c r="D419" t="s">
        <v>9442</v>
      </c>
      <c r="E419" t="s">
        <v>9442</v>
      </c>
      <c r="F419" t="s">
        <v>9443</v>
      </c>
      <c r="G419" t="s">
        <v>9444</v>
      </c>
    </row>
    <row r="420" spans="1:7">
      <c r="A420">
        <v>21700324</v>
      </c>
      <c r="B420" t="s">
        <v>23710</v>
      </c>
      <c r="C420" t="s">
        <v>9441</v>
      </c>
      <c r="D420" t="s">
        <v>9442</v>
      </c>
      <c r="E420" t="s">
        <v>9442</v>
      </c>
      <c r="F420" t="s">
        <v>9443</v>
      </c>
      <c r="G420" t="s">
        <v>9444</v>
      </c>
    </row>
    <row r="421" spans="1:7">
      <c r="A421">
        <v>21700326</v>
      </c>
      <c r="B421" t="s">
        <v>23711</v>
      </c>
      <c r="C421" t="s">
        <v>9441</v>
      </c>
      <c r="D421" t="s">
        <v>9442</v>
      </c>
      <c r="E421" t="s">
        <v>9442</v>
      </c>
      <c r="F421" t="s">
        <v>9443</v>
      </c>
      <c r="G421" t="s">
        <v>9444</v>
      </c>
    </row>
    <row r="422" spans="1:7">
      <c r="A422">
        <v>21700328</v>
      </c>
      <c r="B422" t="s">
        <v>23712</v>
      </c>
      <c r="C422" t="s">
        <v>9441</v>
      </c>
      <c r="D422" t="s">
        <v>9442</v>
      </c>
      <c r="E422" t="s">
        <v>9442</v>
      </c>
      <c r="F422" t="s">
        <v>9443</v>
      </c>
      <c r="G422" t="s">
        <v>9444</v>
      </c>
    </row>
    <row r="423" spans="1:7">
      <c r="A423">
        <v>21700330</v>
      </c>
      <c r="B423" t="s">
        <v>23713</v>
      </c>
      <c r="C423" t="s">
        <v>9441</v>
      </c>
      <c r="D423" t="s">
        <v>9442</v>
      </c>
      <c r="E423" t="s">
        <v>9442</v>
      </c>
      <c r="F423" t="s">
        <v>9443</v>
      </c>
      <c r="G423" t="s">
        <v>9444</v>
      </c>
    </row>
    <row r="424" spans="1:7">
      <c r="A424">
        <v>21700332</v>
      </c>
      <c r="B424" t="s">
        <v>23714</v>
      </c>
      <c r="C424" t="s">
        <v>9441</v>
      </c>
      <c r="D424" t="s">
        <v>9442</v>
      </c>
      <c r="E424" t="s">
        <v>9442</v>
      </c>
      <c r="F424" t="s">
        <v>9443</v>
      </c>
      <c r="G424" t="s">
        <v>9444</v>
      </c>
    </row>
    <row r="425" spans="1:7">
      <c r="A425">
        <v>21700334</v>
      </c>
      <c r="B425" t="s">
        <v>23715</v>
      </c>
      <c r="C425" t="s">
        <v>9441</v>
      </c>
      <c r="D425" t="s">
        <v>9442</v>
      </c>
      <c r="E425" t="s">
        <v>9442</v>
      </c>
      <c r="F425" t="s">
        <v>9443</v>
      </c>
      <c r="G425" t="s">
        <v>9444</v>
      </c>
    </row>
    <row r="426" spans="1:7">
      <c r="A426">
        <v>21700336</v>
      </c>
      <c r="B426" t="s">
        <v>23716</v>
      </c>
      <c r="C426" t="s">
        <v>9441</v>
      </c>
      <c r="D426" t="s">
        <v>9442</v>
      </c>
      <c r="E426" t="s">
        <v>9442</v>
      </c>
      <c r="F426" t="s">
        <v>9443</v>
      </c>
      <c r="G426" t="s">
        <v>9444</v>
      </c>
    </row>
    <row r="427" spans="1:7">
      <c r="A427">
        <v>21700338</v>
      </c>
      <c r="B427" t="s">
        <v>23717</v>
      </c>
      <c r="C427" t="s">
        <v>9441</v>
      </c>
      <c r="D427" t="s">
        <v>9442</v>
      </c>
      <c r="E427" t="s">
        <v>9442</v>
      </c>
      <c r="F427" t="s">
        <v>9443</v>
      </c>
      <c r="G427" t="s">
        <v>9444</v>
      </c>
    </row>
    <row r="428" spans="1:7">
      <c r="A428">
        <v>21700340</v>
      </c>
      <c r="B428" t="s">
        <v>23718</v>
      </c>
      <c r="C428" t="s">
        <v>9441</v>
      </c>
      <c r="D428" t="s">
        <v>9442</v>
      </c>
      <c r="E428" t="s">
        <v>9442</v>
      </c>
      <c r="F428" t="s">
        <v>9443</v>
      </c>
      <c r="G428" t="s">
        <v>9444</v>
      </c>
    </row>
    <row r="429" spans="1:7">
      <c r="A429">
        <v>21700342</v>
      </c>
      <c r="B429" t="s">
        <v>23719</v>
      </c>
      <c r="C429" t="s">
        <v>9441</v>
      </c>
      <c r="D429" t="s">
        <v>9442</v>
      </c>
      <c r="E429" t="s">
        <v>9442</v>
      </c>
      <c r="F429" t="s">
        <v>9443</v>
      </c>
      <c r="G429" t="s">
        <v>9444</v>
      </c>
    </row>
    <row r="430" spans="1:7">
      <c r="A430">
        <v>21700344</v>
      </c>
      <c r="B430" t="s">
        <v>23720</v>
      </c>
      <c r="C430" t="s">
        <v>9441</v>
      </c>
      <c r="D430" t="s">
        <v>9442</v>
      </c>
      <c r="E430" t="s">
        <v>9442</v>
      </c>
      <c r="F430" t="s">
        <v>9443</v>
      </c>
      <c r="G430" t="s">
        <v>9444</v>
      </c>
    </row>
    <row r="431" spans="1:7">
      <c r="A431">
        <v>21700346</v>
      </c>
      <c r="B431" t="s">
        <v>23721</v>
      </c>
      <c r="C431" t="s">
        <v>9441</v>
      </c>
      <c r="D431" t="s">
        <v>9442</v>
      </c>
      <c r="E431" t="s">
        <v>9442</v>
      </c>
      <c r="F431" t="s">
        <v>9443</v>
      </c>
      <c r="G431" t="s">
        <v>9444</v>
      </c>
    </row>
    <row r="432" spans="1:7">
      <c r="A432">
        <v>21700348</v>
      </c>
      <c r="B432" t="s">
        <v>23722</v>
      </c>
      <c r="C432" t="s">
        <v>9441</v>
      </c>
      <c r="D432" t="s">
        <v>9442</v>
      </c>
      <c r="E432" t="s">
        <v>9442</v>
      </c>
      <c r="F432" t="s">
        <v>9443</v>
      </c>
      <c r="G432" t="s">
        <v>9444</v>
      </c>
    </row>
    <row r="433" spans="1:7">
      <c r="A433">
        <v>21700350</v>
      </c>
      <c r="B433" t="s">
        <v>23723</v>
      </c>
      <c r="C433" t="s">
        <v>9441</v>
      </c>
      <c r="D433" t="s">
        <v>9442</v>
      </c>
      <c r="E433" t="s">
        <v>9442</v>
      </c>
      <c r="F433" t="s">
        <v>9443</v>
      </c>
      <c r="G433" t="s">
        <v>9444</v>
      </c>
    </row>
    <row r="434" spans="1:7">
      <c r="A434">
        <v>21700352</v>
      </c>
      <c r="B434" t="s">
        <v>23724</v>
      </c>
      <c r="C434" t="s">
        <v>9441</v>
      </c>
      <c r="D434" t="s">
        <v>9442</v>
      </c>
      <c r="E434" t="s">
        <v>9442</v>
      </c>
      <c r="F434" t="s">
        <v>9443</v>
      </c>
      <c r="G434" t="s">
        <v>9444</v>
      </c>
    </row>
    <row r="435" spans="1:7">
      <c r="A435">
        <v>21700354</v>
      </c>
      <c r="B435" t="s">
        <v>23725</v>
      </c>
      <c r="C435" t="s">
        <v>9441</v>
      </c>
      <c r="D435" t="s">
        <v>9442</v>
      </c>
      <c r="E435" t="s">
        <v>9442</v>
      </c>
      <c r="F435" t="s">
        <v>9443</v>
      </c>
      <c r="G435" t="s">
        <v>9444</v>
      </c>
    </row>
    <row r="436" spans="1:7">
      <c r="A436">
        <v>21700358</v>
      </c>
      <c r="B436" t="s">
        <v>23726</v>
      </c>
      <c r="C436" t="s">
        <v>9441</v>
      </c>
      <c r="D436" t="s">
        <v>9442</v>
      </c>
      <c r="E436" t="s">
        <v>9442</v>
      </c>
      <c r="F436" t="s">
        <v>9443</v>
      </c>
      <c r="G436" t="s">
        <v>9444</v>
      </c>
    </row>
    <row r="437" spans="1:7">
      <c r="A437">
        <v>21700360</v>
      </c>
      <c r="B437" t="s">
        <v>23727</v>
      </c>
      <c r="C437" t="s">
        <v>9441</v>
      </c>
      <c r="D437" t="s">
        <v>9442</v>
      </c>
      <c r="E437" t="s">
        <v>9442</v>
      </c>
      <c r="F437" t="s">
        <v>9443</v>
      </c>
      <c r="G437" t="s">
        <v>9444</v>
      </c>
    </row>
    <row r="438" spans="1:7">
      <c r="A438">
        <v>21700362</v>
      </c>
      <c r="B438" t="s">
        <v>23728</v>
      </c>
      <c r="C438" t="s">
        <v>9441</v>
      </c>
      <c r="D438" t="s">
        <v>9442</v>
      </c>
      <c r="E438" t="s">
        <v>9442</v>
      </c>
      <c r="F438" t="s">
        <v>9443</v>
      </c>
      <c r="G438" t="s">
        <v>9444</v>
      </c>
    </row>
    <row r="439" spans="1:7">
      <c r="A439">
        <v>21700356</v>
      </c>
      <c r="B439" t="s">
        <v>23729</v>
      </c>
      <c r="C439" t="s">
        <v>9441</v>
      </c>
      <c r="D439" t="s">
        <v>9442</v>
      </c>
      <c r="E439" t="s">
        <v>9442</v>
      </c>
      <c r="F439" t="s">
        <v>9443</v>
      </c>
      <c r="G439" t="s">
        <v>9444</v>
      </c>
    </row>
    <row r="440" spans="1:7">
      <c r="A440">
        <v>21700366</v>
      </c>
      <c r="B440" t="s">
        <v>23730</v>
      </c>
      <c r="C440" t="s">
        <v>9441</v>
      </c>
      <c r="D440" t="s">
        <v>9442</v>
      </c>
      <c r="E440" t="s">
        <v>9442</v>
      </c>
      <c r="F440" t="s">
        <v>9443</v>
      </c>
      <c r="G440" t="s">
        <v>9444</v>
      </c>
    </row>
    <row r="441" spans="1:7">
      <c r="A441">
        <v>21700368</v>
      </c>
      <c r="B441" t="s">
        <v>23731</v>
      </c>
      <c r="C441" t="s">
        <v>9441</v>
      </c>
      <c r="D441" t="s">
        <v>9442</v>
      </c>
      <c r="E441" t="s">
        <v>9442</v>
      </c>
      <c r="F441" t="s">
        <v>9443</v>
      </c>
      <c r="G441" t="s">
        <v>9444</v>
      </c>
    </row>
    <row r="442" spans="1:7">
      <c r="A442">
        <v>21700370</v>
      </c>
      <c r="B442" t="s">
        <v>23732</v>
      </c>
      <c r="C442" t="s">
        <v>9441</v>
      </c>
      <c r="D442" t="s">
        <v>9442</v>
      </c>
      <c r="E442" t="s">
        <v>9442</v>
      </c>
      <c r="F442" t="s">
        <v>9443</v>
      </c>
      <c r="G442" t="s">
        <v>9444</v>
      </c>
    </row>
    <row r="443" spans="1:7">
      <c r="A443">
        <v>21700372</v>
      </c>
      <c r="B443" t="s">
        <v>23733</v>
      </c>
      <c r="C443" t="s">
        <v>9441</v>
      </c>
      <c r="D443" t="s">
        <v>9442</v>
      </c>
      <c r="E443" t="s">
        <v>9442</v>
      </c>
      <c r="F443" t="s">
        <v>9443</v>
      </c>
      <c r="G443" t="s">
        <v>9444</v>
      </c>
    </row>
    <row r="444" spans="1:7">
      <c r="A444">
        <v>21700364</v>
      </c>
      <c r="B444" t="s">
        <v>23734</v>
      </c>
      <c r="C444" t="s">
        <v>9441</v>
      </c>
      <c r="D444" t="s">
        <v>9442</v>
      </c>
      <c r="E444" t="s">
        <v>9442</v>
      </c>
      <c r="F444" t="s">
        <v>9443</v>
      </c>
      <c r="G444" t="s">
        <v>9444</v>
      </c>
    </row>
    <row r="445" spans="1:7">
      <c r="A445">
        <v>21700374</v>
      </c>
      <c r="B445" t="s">
        <v>23735</v>
      </c>
      <c r="C445" t="s">
        <v>9441</v>
      </c>
      <c r="D445" t="s">
        <v>9442</v>
      </c>
      <c r="E445" t="s">
        <v>9442</v>
      </c>
      <c r="F445" t="s">
        <v>9443</v>
      </c>
      <c r="G445" t="s">
        <v>9444</v>
      </c>
    </row>
    <row r="446" spans="1:7">
      <c r="A446">
        <v>21700376</v>
      </c>
      <c r="B446" t="s">
        <v>23736</v>
      </c>
      <c r="C446" t="s">
        <v>9441</v>
      </c>
      <c r="D446" t="s">
        <v>9442</v>
      </c>
      <c r="E446" t="s">
        <v>9442</v>
      </c>
      <c r="F446" t="s">
        <v>9443</v>
      </c>
      <c r="G446" t="s">
        <v>9444</v>
      </c>
    </row>
    <row r="447" spans="1:7">
      <c r="A447">
        <v>21700378</v>
      </c>
      <c r="B447" t="s">
        <v>23737</v>
      </c>
      <c r="C447" t="s">
        <v>9441</v>
      </c>
      <c r="D447" t="s">
        <v>9442</v>
      </c>
      <c r="E447" t="s">
        <v>9442</v>
      </c>
      <c r="F447" t="s">
        <v>9443</v>
      </c>
      <c r="G447" t="s">
        <v>9444</v>
      </c>
    </row>
    <row r="448" spans="1:7">
      <c r="A448">
        <v>21700380</v>
      </c>
      <c r="B448" t="s">
        <v>23738</v>
      </c>
      <c r="C448" t="s">
        <v>9441</v>
      </c>
      <c r="D448" t="s">
        <v>9442</v>
      </c>
      <c r="E448" t="s">
        <v>9442</v>
      </c>
      <c r="F448" t="s">
        <v>9443</v>
      </c>
      <c r="G448" t="s">
        <v>9444</v>
      </c>
    </row>
    <row r="449" spans="1:7">
      <c r="A449">
        <v>21700382</v>
      </c>
      <c r="B449" t="s">
        <v>23739</v>
      </c>
      <c r="C449" t="s">
        <v>9441</v>
      </c>
      <c r="D449" t="s">
        <v>9442</v>
      </c>
      <c r="E449" t="s">
        <v>9442</v>
      </c>
      <c r="F449" t="s">
        <v>9443</v>
      </c>
      <c r="G449" t="s">
        <v>9444</v>
      </c>
    </row>
    <row r="450" spans="1:7">
      <c r="A450">
        <v>21700384</v>
      </c>
      <c r="B450" t="s">
        <v>23740</v>
      </c>
      <c r="C450" t="s">
        <v>9441</v>
      </c>
      <c r="D450" t="s">
        <v>9442</v>
      </c>
      <c r="E450" t="s">
        <v>9442</v>
      </c>
      <c r="F450" t="s">
        <v>9443</v>
      </c>
      <c r="G450" t="s">
        <v>9444</v>
      </c>
    </row>
    <row r="451" spans="1:7">
      <c r="A451">
        <v>21700386</v>
      </c>
      <c r="B451" t="s">
        <v>23741</v>
      </c>
      <c r="C451" t="s">
        <v>9441</v>
      </c>
      <c r="D451" t="s">
        <v>9442</v>
      </c>
      <c r="E451" t="s">
        <v>9442</v>
      </c>
      <c r="F451" t="s">
        <v>9443</v>
      </c>
      <c r="G451" t="s">
        <v>9444</v>
      </c>
    </row>
    <row r="452" spans="1:7">
      <c r="A452">
        <v>21700388</v>
      </c>
      <c r="B452" t="s">
        <v>23742</v>
      </c>
      <c r="C452" t="s">
        <v>9441</v>
      </c>
      <c r="D452" t="s">
        <v>9442</v>
      </c>
      <c r="E452" t="s">
        <v>9442</v>
      </c>
      <c r="F452" t="s">
        <v>9443</v>
      </c>
      <c r="G452" t="s">
        <v>9444</v>
      </c>
    </row>
    <row r="453" spans="1:7">
      <c r="A453">
        <v>21700390</v>
      </c>
      <c r="B453" t="s">
        <v>23743</v>
      </c>
      <c r="C453" t="s">
        <v>9441</v>
      </c>
      <c r="D453" t="s">
        <v>9442</v>
      </c>
      <c r="E453" t="s">
        <v>9442</v>
      </c>
      <c r="F453" t="s">
        <v>9443</v>
      </c>
      <c r="G453" t="s">
        <v>9444</v>
      </c>
    </row>
    <row r="454" spans="1:7">
      <c r="A454">
        <v>21700392</v>
      </c>
      <c r="B454" t="s">
        <v>23744</v>
      </c>
      <c r="C454" t="s">
        <v>9441</v>
      </c>
      <c r="D454" t="s">
        <v>9442</v>
      </c>
      <c r="E454" t="s">
        <v>9442</v>
      </c>
      <c r="F454" t="s">
        <v>9443</v>
      </c>
      <c r="G454" t="s">
        <v>9444</v>
      </c>
    </row>
    <row r="455" spans="1:7">
      <c r="A455">
        <v>21700394</v>
      </c>
      <c r="B455" t="s">
        <v>23745</v>
      </c>
      <c r="C455" t="s">
        <v>9441</v>
      </c>
      <c r="D455" t="s">
        <v>9442</v>
      </c>
      <c r="E455" t="s">
        <v>9442</v>
      </c>
      <c r="F455" t="s">
        <v>9443</v>
      </c>
      <c r="G455" t="s">
        <v>9444</v>
      </c>
    </row>
    <row r="456" spans="1:7">
      <c r="A456">
        <v>21700396</v>
      </c>
      <c r="B456" t="s">
        <v>23746</v>
      </c>
      <c r="C456" t="s">
        <v>9441</v>
      </c>
      <c r="D456" t="s">
        <v>9442</v>
      </c>
      <c r="E456" t="s">
        <v>9442</v>
      </c>
      <c r="F456" t="s">
        <v>9443</v>
      </c>
      <c r="G456" t="s">
        <v>9444</v>
      </c>
    </row>
    <row r="457" spans="1:7">
      <c r="A457">
        <v>21700398</v>
      </c>
      <c r="B457" t="s">
        <v>23747</v>
      </c>
      <c r="C457" t="s">
        <v>9441</v>
      </c>
      <c r="D457" t="s">
        <v>9442</v>
      </c>
      <c r="E457" t="s">
        <v>9442</v>
      </c>
      <c r="F457" t="s">
        <v>9443</v>
      </c>
      <c r="G457" t="s">
        <v>9444</v>
      </c>
    </row>
    <row r="458" spans="1:7">
      <c r="A458">
        <v>21700400</v>
      </c>
      <c r="B458" t="s">
        <v>23748</v>
      </c>
      <c r="C458" t="s">
        <v>9441</v>
      </c>
      <c r="D458" t="s">
        <v>9442</v>
      </c>
      <c r="E458" t="s">
        <v>9442</v>
      </c>
      <c r="F458" t="s">
        <v>9443</v>
      </c>
      <c r="G458" t="s">
        <v>9444</v>
      </c>
    </row>
    <row r="459" spans="1:7">
      <c r="A459">
        <v>21700402</v>
      </c>
      <c r="B459" t="s">
        <v>23749</v>
      </c>
      <c r="C459" t="s">
        <v>9441</v>
      </c>
      <c r="D459" t="s">
        <v>9442</v>
      </c>
      <c r="E459" t="s">
        <v>9442</v>
      </c>
      <c r="F459" t="s">
        <v>9443</v>
      </c>
      <c r="G459" t="s">
        <v>9444</v>
      </c>
    </row>
    <row r="460" spans="1:7">
      <c r="A460">
        <v>21700404</v>
      </c>
      <c r="B460" t="s">
        <v>23750</v>
      </c>
      <c r="C460" t="s">
        <v>9441</v>
      </c>
      <c r="D460" t="s">
        <v>9442</v>
      </c>
      <c r="E460" t="s">
        <v>9442</v>
      </c>
      <c r="F460" t="s">
        <v>9443</v>
      </c>
      <c r="G460" t="s">
        <v>9444</v>
      </c>
    </row>
    <row r="461" spans="1:7">
      <c r="A461">
        <v>21700406</v>
      </c>
      <c r="B461" t="s">
        <v>23751</v>
      </c>
      <c r="C461" t="s">
        <v>9441</v>
      </c>
      <c r="D461" t="s">
        <v>9442</v>
      </c>
      <c r="E461" t="s">
        <v>9442</v>
      </c>
      <c r="F461" t="s">
        <v>9443</v>
      </c>
      <c r="G461" t="s">
        <v>9444</v>
      </c>
    </row>
    <row r="462" spans="1:7">
      <c r="A462">
        <v>21700408</v>
      </c>
      <c r="B462" t="s">
        <v>23752</v>
      </c>
      <c r="C462" t="s">
        <v>9441</v>
      </c>
      <c r="D462" t="s">
        <v>9442</v>
      </c>
      <c r="E462" t="s">
        <v>9442</v>
      </c>
      <c r="F462" t="s">
        <v>9443</v>
      </c>
      <c r="G462" t="s">
        <v>9444</v>
      </c>
    </row>
    <row r="463" spans="1:7">
      <c r="A463">
        <v>21700410</v>
      </c>
      <c r="B463" t="s">
        <v>23753</v>
      </c>
      <c r="C463" t="s">
        <v>9441</v>
      </c>
      <c r="D463" t="s">
        <v>9442</v>
      </c>
      <c r="E463" t="s">
        <v>9442</v>
      </c>
      <c r="F463" t="s">
        <v>9443</v>
      </c>
      <c r="G463" t="s">
        <v>9444</v>
      </c>
    </row>
    <row r="464" spans="1:7">
      <c r="A464">
        <v>21700412</v>
      </c>
      <c r="B464" t="s">
        <v>23754</v>
      </c>
      <c r="C464" t="s">
        <v>9441</v>
      </c>
      <c r="D464" t="s">
        <v>9442</v>
      </c>
      <c r="E464" t="s">
        <v>9442</v>
      </c>
      <c r="F464" t="s">
        <v>9443</v>
      </c>
      <c r="G464" t="s">
        <v>9444</v>
      </c>
    </row>
    <row r="465" spans="1:7">
      <c r="A465">
        <v>21700414</v>
      </c>
      <c r="B465" t="s">
        <v>23755</v>
      </c>
      <c r="C465" t="s">
        <v>9441</v>
      </c>
      <c r="D465" t="s">
        <v>9442</v>
      </c>
      <c r="E465" t="s">
        <v>9442</v>
      </c>
      <c r="F465" t="s">
        <v>9443</v>
      </c>
      <c r="G465" t="s">
        <v>9444</v>
      </c>
    </row>
    <row r="466" spans="1:7">
      <c r="A466">
        <v>21700416</v>
      </c>
      <c r="B466" t="s">
        <v>23756</v>
      </c>
      <c r="C466" t="s">
        <v>9441</v>
      </c>
      <c r="D466" t="s">
        <v>9442</v>
      </c>
      <c r="E466" t="s">
        <v>9442</v>
      </c>
      <c r="F466" t="s">
        <v>9443</v>
      </c>
      <c r="G466" t="s">
        <v>9444</v>
      </c>
    </row>
    <row r="467" spans="1:7">
      <c r="A467">
        <v>21700418</v>
      </c>
      <c r="B467" t="s">
        <v>23757</v>
      </c>
      <c r="C467" t="s">
        <v>9441</v>
      </c>
      <c r="D467" t="s">
        <v>9442</v>
      </c>
      <c r="E467" t="s">
        <v>9442</v>
      </c>
      <c r="F467" t="s">
        <v>9443</v>
      </c>
      <c r="G467" t="s">
        <v>9444</v>
      </c>
    </row>
    <row r="468" spans="1:7">
      <c r="A468">
        <v>21700420</v>
      </c>
      <c r="B468" t="s">
        <v>23758</v>
      </c>
      <c r="C468" t="s">
        <v>9441</v>
      </c>
      <c r="D468" t="s">
        <v>9442</v>
      </c>
      <c r="E468" t="s">
        <v>9442</v>
      </c>
      <c r="F468" t="s">
        <v>9443</v>
      </c>
      <c r="G468" t="s">
        <v>9444</v>
      </c>
    </row>
    <row r="469" spans="1:7">
      <c r="A469">
        <v>21700422</v>
      </c>
      <c r="B469" t="s">
        <v>23759</v>
      </c>
      <c r="C469" t="s">
        <v>9441</v>
      </c>
      <c r="D469" t="s">
        <v>9442</v>
      </c>
      <c r="E469" t="s">
        <v>9442</v>
      </c>
      <c r="F469" t="s">
        <v>9443</v>
      </c>
      <c r="G469" t="s">
        <v>9444</v>
      </c>
    </row>
    <row r="470" spans="1:7">
      <c r="A470">
        <v>21700424</v>
      </c>
      <c r="B470" t="s">
        <v>23760</v>
      </c>
      <c r="C470" t="s">
        <v>9441</v>
      </c>
      <c r="D470" t="s">
        <v>9442</v>
      </c>
      <c r="E470" t="s">
        <v>9442</v>
      </c>
      <c r="F470" t="s">
        <v>9443</v>
      </c>
      <c r="G470" t="s">
        <v>9444</v>
      </c>
    </row>
    <row r="471" spans="1:7">
      <c r="A471">
        <v>21700426</v>
      </c>
      <c r="B471" t="s">
        <v>23761</v>
      </c>
      <c r="C471" t="s">
        <v>9441</v>
      </c>
      <c r="D471" t="s">
        <v>9442</v>
      </c>
      <c r="E471" t="s">
        <v>9442</v>
      </c>
      <c r="F471" t="s">
        <v>9443</v>
      </c>
      <c r="G471" t="s">
        <v>9444</v>
      </c>
    </row>
    <row r="472" spans="1:7">
      <c r="A472">
        <v>21700436</v>
      </c>
      <c r="B472" t="s">
        <v>23762</v>
      </c>
      <c r="C472" t="s">
        <v>9441</v>
      </c>
      <c r="D472" t="s">
        <v>9442</v>
      </c>
      <c r="E472" t="s">
        <v>9442</v>
      </c>
      <c r="F472" t="s">
        <v>9443</v>
      </c>
      <c r="G472" t="s">
        <v>9444</v>
      </c>
    </row>
    <row r="473" spans="1:7">
      <c r="A473">
        <v>21700428</v>
      </c>
      <c r="B473" t="s">
        <v>23763</v>
      </c>
      <c r="C473" t="s">
        <v>9441</v>
      </c>
      <c r="D473" t="s">
        <v>9442</v>
      </c>
      <c r="E473" t="s">
        <v>9442</v>
      </c>
      <c r="F473" t="s">
        <v>9443</v>
      </c>
      <c r="G473" t="s">
        <v>9444</v>
      </c>
    </row>
    <row r="474" spans="1:7">
      <c r="A474">
        <v>21700430</v>
      </c>
      <c r="B474" t="s">
        <v>23764</v>
      </c>
      <c r="C474" t="s">
        <v>9441</v>
      </c>
      <c r="D474" t="s">
        <v>9442</v>
      </c>
      <c r="E474" t="s">
        <v>9442</v>
      </c>
      <c r="F474" t="s">
        <v>9443</v>
      </c>
      <c r="G474" t="s">
        <v>9444</v>
      </c>
    </row>
    <row r="475" spans="1:7">
      <c r="A475">
        <v>21700432</v>
      </c>
      <c r="B475" t="s">
        <v>23765</v>
      </c>
      <c r="C475" t="s">
        <v>9441</v>
      </c>
      <c r="D475" t="s">
        <v>9442</v>
      </c>
      <c r="E475" t="s">
        <v>9442</v>
      </c>
      <c r="F475" t="s">
        <v>9443</v>
      </c>
      <c r="G475" t="s">
        <v>9444</v>
      </c>
    </row>
    <row r="476" spans="1:7">
      <c r="A476">
        <v>21700434</v>
      </c>
      <c r="B476" t="s">
        <v>23766</v>
      </c>
      <c r="C476" t="s">
        <v>9441</v>
      </c>
      <c r="D476" t="s">
        <v>9442</v>
      </c>
      <c r="E476" t="s">
        <v>9442</v>
      </c>
      <c r="F476" t="s">
        <v>9443</v>
      </c>
      <c r="G476" t="s">
        <v>9444</v>
      </c>
    </row>
    <row r="477" spans="1:7">
      <c r="A477">
        <v>21700438</v>
      </c>
      <c r="B477" t="s">
        <v>23767</v>
      </c>
      <c r="C477" t="s">
        <v>9441</v>
      </c>
      <c r="D477" t="s">
        <v>9442</v>
      </c>
      <c r="E477" t="s">
        <v>9442</v>
      </c>
      <c r="F477" t="s">
        <v>9443</v>
      </c>
      <c r="G477" t="s">
        <v>9444</v>
      </c>
    </row>
    <row r="478" spans="1:7">
      <c r="A478">
        <v>21700440</v>
      </c>
      <c r="B478" t="s">
        <v>23768</v>
      </c>
      <c r="C478" t="s">
        <v>9441</v>
      </c>
      <c r="D478" t="s">
        <v>9442</v>
      </c>
      <c r="E478" t="s">
        <v>9442</v>
      </c>
      <c r="F478" t="s">
        <v>9443</v>
      </c>
      <c r="G478" t="s">
        <v>9444</v>
      </c>
    </row>
    <row r="479" spans="1:7">
      <c r="A479">
        <v>21700442</v>
      </c>
      <c r="B479" t="s">
        <v>23769</v>
      </c>
      <c r="C479" t="s">
        <v>9441</v>
      </c>
      <c r="D479" t="s">
        <v>9442</v>
      </c>
      <c r="E479" t="s">
        <v>9442</v>
      </c>
      <c r="F479" t="s">
        <v>9443</v>
      </c>
      <c r="G479" t="s">
        <v>9444</v>
      </c>
    </row>
    <row r="480" spans="1:7">
      <c r="A480">
        <v>21700444</v>
      </c>
      <c r="B480" t="s">
        <v>23770</v>
      </c>
      <c r="C480" t="s">
        <v>9441</v>
      </c>
      <c r="D480" t="s">
        <v>9442</v>
      </c>
      <c r="E480" t="s">
        <v>9442</v>
      </c>
      <c r="F480" t="s">
        <v>9443</v>
      </c>
      <c r="G480" t="s">
        <v>9444</v>
      </c>
    </row>
    <row r="481" spans="1:7">
      <c r="A481">
        <v>21700446</v>
      </c>
      <c r="B481" t="s">
        <v>23771</v>
      </c>
      <c r="C481" t="s">
        <v>9441</v>
      </c>
      <c r="D481" t="s">
        <v>9442</v>
      </c>
      <c r="E481" t="s">
        <v>9442</v>
      </c>
      <c r="F481" t="s">
        <v>9443</v>
      </c>
      <c r="G481" t="s">
        <v>9444</v>
      </c>
    </row>
    <row r="482" spans="1:7">
      <c r="A482">
        <v>21700448</v>
      </c>
      <c r="B482" t="s">
        <v>23772</v>
      </c>
      <c r="C482" t="s">
        <v>9441</v>
      </c>
      <c r="D482" t="s">
        <v>9442</v>
      </c>
      <c r="E482" t="s">
        <v>9442</v>
      </c>
      <c r="F482" t="s">
        <v>9443</v>
      </c>
      <c r="G482" t="s">
        <v>9444</v>
      </c>
    </row>
    <row r="483" spans="1:7">
      <c r="A483">
        <v>21700450</v>
      </c>
      <c r="B483" t="s">
        <v>23773</v>
      </c>
      <c r="C483" t="s">
        <v>9441</v>
      </c>
      <c r="D483" t="s">
        <v>9442</v>
      </c>
      <c r="E483" t="s">
        <v>9442</v>
      </c>
      <c r="F483" t="s">
        <v>9443</v>
      </c>
      <c r="G483" t="s">
        <v>9444</v>
      </c>
    </row>
    <row r="484" spans="1:7">
      <c r="A484">
        <v>21700452</v>
      </c>
      <c r="B484" t="s">
        <v>23774</v>
      </c>
      <c r="C484" t="s">
        <v>9441</v>
      </c>
      <c r="D484" t="s">
        <v>9442</v>
      </c>
      <c r="E484" t="s">
        <v>9442</v>
      </c>
      <c r="F484" t="s">
        <v>9443</v>
      </c>
      <c r="G484" t="s">
        <v>9444</v>
      </c>
    </row>
    <row r="485" spans="1:7">
      <c r="A485">
        <v>21700454</v>
      </c>
      <c r="B485" t="s">
        <v>23775</v>
      </c>
      <c r="C485" t="s">
        <v>9441</v>
      </c>
      <c r="D485" t="s">
        <v>9442</v>
      </c>
      <c r="E485" t="s">
        <v>9442</v>
      </c>
      <c r="F485" t="s">
        <v>9443</v>
      </c>
      <c r="G485" t="s">
        <v>9444</v>
      </c>
    </row>
    <row r="486" spans="1:7">
      <c r="A486">
        <v>21700456</v>
      </c>
      <c r="B486" t="s">
        <v>23776</v>
      </c>
      <c r="C486" t="s">
        <v>9441</v>
      </c>
      <c r="D486" t="s">
        <v>9442</v>
      </c>
      <c r="E486" t="s">
        <v>9442</v>
      </c>
      <c r="F486" t="s">
        <v>9443</v>
      </c>
      <c r="G486" t="s">
        <v>9444</v>
      </c>
    </row>
    <row r="487" spans="1:7">
      <c r="A487">
        <v>21700458</v>
      </c>
      <c r="B487" t="s">
        <v>23777</v>
      </c>
      <c r="C487" t="s">
        <v>9441</v>
      </c>
      <c r="D487" t="s">
        <v>9442</v>
      </c>
      <c r="E487" t="s">
        <v>9442</v>
      </c>
      <c r="F487" t="s">
        <v>9443</v>
      </c>
      <c r="G487" t="s">
        <v>9444</v>
      </c>
    </row>
    <row r="488" spans="1:7">
      <c r="A488">
        <v>21700460</v>
      </c>
      <c r="B488" t="s">
        <v>23778</v>
      </c>
      <c r="C488" t="s">
        <v>9441</v>
      </c>
      <c r="D488" t="s">
        <v>9442</v>
      </c>
      <c r="E488" t="s">
        <v>9442</v>
      </c>
      <c r="F488" t="s">
        <v>9443</v>
      </c>
      <c r="G488" t="s">
        <v>9444</v>
      </c>
    </row>
    <row r="489" spans="1:7">
      <c r="A489">
        <v>21700462</v>
      </c>
      <c r="B489" t="s">
        <v>23779</v>
      </c>
      <c r="C489" t="s">
        <v>9441</v>
      </c>
      <c r="D489" t="s">
        <v>9442</v>
      </c>
      <c r="E489" t="s">
        <v>9442</v>
      </c>
      <c r="F489" t="s">
        <v>9443</v>
      </c>
      <c r="G489" t="s">
        <v>9444</v>
      </c>
    </row>
    <row r="490" spans="1:7">
      <c r="A490">
        <v>21700464</v>
      </c>
      <c r="B490" t="s">
        <v>23780</v>
      </c>
      <c r="C490" t="s">
        <v>9441</v>
      </c>
      <c r="D490" t="s">
        <v>9442</v>
      </c>
      <c r="E490" t="s">
        <v>9442</v>
      </c>
      <c r="F490" t="s">
        <v>9443</v>
      </c>
      <c r="G490" t="s">
        <v>9444</v>
      </c>
    </row>
    <row r="491" spans="1:7">
      <c r="A491">
        <v>21700466</v>
      </c>
      <c r="B491" t="s">
        <v>23781</v>
      </c>
      <c r="C491" t="s">
        <v>9441</v>
      </c>
      <c r="D491" t="s">
        <v>9442</v>
      </c>
      <c r="E491" t="s">
        <v>9442</v>
      </c>
      <c r="F491" t="s">
        <v>9443</v>
      </c>
      <c r="G491" t="s">
        <v>9444</v>
      </c>
    </row>
    <row r="492" spans="1:7">
      <c r="A492">
        <v>21700468</v>
      </c>
      <c r="B492" t="s">
        <v>23782</v>
      </c>
      <c r="C492" t="s">
        <v>9441</v>
      </c>
      <c r="D492" t="s">
        <v>9442</v>
      </c>
      <c r="E492" t="s">
        <v>9442</v>
      </c>
      <c r="F492" t="s">
        <v>9443</v>
      </c>
      <c r="G492" t="s">
        <v>9444</v>
      </c>
    </row>
    <row r="493" spans="1:7">
      <c r="A493">
        <v>21700470</v>
      </c>
      <c r="B493" t="s">
        <v>23783</v>
      </c>
      <c r="C493" t="s">
        <v>9441</v>
      </c>
      <c r="D493" t="s">
        <v>9442</v>
      </c>
      <c r="E493" t="s">
        <v>9442</v>
      </c>
      <c r="F493" t="s">
        <v>9443</v>
      </c>
      <c r="G493" t="s">
        <v>9444</v>
      </c>
    </row>
    <row r="494" spans="1:7">
      <c r="A494">
        <v>21700472</v>
      </c>
      <c r="B494" t="s">
        <v>23784</v>
      </c>
      <c r="C494" t="s">
        <v>9441</v>
      </c>
      <c r="D494" t="s">
        <v>9442</v>
      </c>
      <c r="E494" t="s">
        <v>9442</v>
      </c>
      <c r="F494" t="s">
        <v>9443</v>
      </c>
      <c r="G494" t="s">
        <v>9444</v>
      </c>
    </row>
    <row r="495" spans="1:7">
      <c r="A495">
        <v>21700474</v>
      </c>
      <c r="B495" t="s">
        <v>23785</v>
      </c>
      <c r="C495" t="s">
        <v>9441</v>
      </c>
      <c r="D495" t="s">
        <v>9442</v>
      </c>
      <c r="E495" t="s">
        <v>9442</v>
      </c>
      <c r="F495" t="s">
        <v>9443</v>
      </c>
      <c r="G495" t="s">
        <v>9444</v>
      </c>
    </row>
    <row r="496" spans="1:7">
      <c r="A496">
        <v>21700476</v>
      </c>
      <c r="B496" t="s">
        <v>23786</v>
      </c>
      <c r="C496" t="s">
        <v>9441</v>
      </c>
      <c r="D496" t="s">
        <v>9442</v>
      </c>
      <c r="E496" t="s">
        <v>9442</v>
      </c>
      <c r="F496" t="s">
        <v>9443</v>
      </c>
      <c r="G496" t="s">
        <v>9444</v>
      </c>
    </row>
    <row r="497" spans="1:7">
      <c r="A497">
        <v>21701736</v>
      </c>
      <c r="B497" t="s">
        <v>23787</v>
      </c>
      <c r="C497" t="s">
        <v>9441</v>
      </c>
      <c r="D497" t="s">
        <v>9442</v>
      </c>
      <c r="E497" t="s">
        <v>9442</v>
      </c>
      <c r="F497" t="s">
        <v>9443</v>
      </c>
      <c r="G497" t="s">
        <v>9444</v>
      </c>
    </row>
    <row r="498" spans="1:7">
      <c r="A498">
        <v>21701738</v>
      </c>
      <c r="B498" t="s">
        <v>23788</v>
      </c>
      <c r="C498" t="s">
        <v>9441</v>
      </c>
      <c r="D498" t="s">
        <v>9442</v>
      </c>
      <c r="E498" t="s">
        <v>9442</v>
      </c>
      <c r="F498" t="s">
        <v>9443</v>
      </c>
      <c r="G498" t="s">
        <v>9444</v>
      </c>
    </row>
    <row r="499" spans="1:7">
      <c r="A499">
        <v>21701740</v>
      </c>
      <c r="B499" t="s">
        <v>23789</v>
      </c>
      <c r="C499" t="s">
        <v>9441</v>
      </c>
      <c r="D499" t="s">
        <v>9442</v>
      </c>
      <c r="E499" t="s">
        <v>9442</v>
      </c>
      <c r="F499" t="s">
        <v>9443</v>
      </c>
      <c r="G499" t="s">
        <v>9444</v>
      </c>
    </row>
    <row r="500" spans="1:7">
      <c r="A500">
        <v>21701742</v>
      </c>
      <c r="B500" t="s">
        <v>23790</v>
      </c>
      <c r="C500" t="s">
        <v>9441</v>
      </c>
      <c r="D500" t="s">
        <v>9442</v>
      </c>
      <c r="E500" t="s">
        <v>9442</v>
      </c>
      <c r="F500" t="s">
        <v>9443</v>
      </c>
      <c r="G500" t="s">
        <v>9444</v>
      </c>
    </row>
    <row r="501" spans="1:7">
      <c r="A501">
        <v>21701744</v>
      </c>
      <c r="B501" t="s">
        <v>23791</v>
      </c>
      <c r="C501" t="s">
        <v>9441</v>
      </c>
      <c r="D501" t="s">
        <v>9442</v>
      </c>
      <c r="E501" t="s">
        <v>9442</v>
      </c>
      <c r="F501" t="s">
        <v>9443</v>
      </c>
      <c r="G501" t="s">
        <v>9444</v>
      </c>
    </row>
    <row r="502" spans="1:7">
      <c r="A502">
        <v>21701746</v>
      </c>
      <c r="B502" t="s">
        <v>23792</v>
      </c>
      <c r="C502" t="s">
        <v>9441</v>
      </c>
      <c r="D502" t="s">
        <v>9442</v>
      </c>
      <c r="E502" t="s">
        <v>9442</v>
      </c>
      <c r="F502" t="s">
        <v>9443</v>
      </c>
      <c r="G502" t="s">
        <v>9444</v>
      </c>
    </row>
    <row r="503" spans="1:7">
      <c r="A503">
        <v>21701748</v>
      </c>
      <c r="B503" t="s">
        <v>23793</v>
      </c>
      <c r="C503" t="s">
        <v>9441</v>
      </c>
      <c r="D503" t="s">
        <v>9442</v>
      </c>
      <c r="E503" t="s">
        <v>9442</v>
      </c>
      <c r="F503" t="s">
        <v>9443</v>
      </c>
      <c r="G503" t="s">
        <v>9444</v>
      </c>
    </row>
    <row r="504" spans="1:7">
      <c r="A504">
        <v>21701750</v>
      </c>
      <c r="B504" t="s">
        <v>23794</v>
      </c>
      <c r="C504" t="s">
        <v>9441</v>
      </c>
      <c r="D504" t="s">
        <v>9442</v>
      </c>
      <c r="E504" t="s">
        <v>9442</v>
      </c>
      <c r="F504" t="s">
        <v>9443</v>
      </c>
      <c r="G504" t="s">
        <v>9444</v>
      </c>
    </row>
    <row r="505" spans="1:7">
      <c r="A505">
        <v>21701752</v>
      </c>
      <c r="B505" t="s">
        <v>23795</v>
      </c>
      <c r="C505" t="s">
        <v>9441</v>
      </c>
      <c r="D505" t="s">
        <v>9442</v>
      </c>
      <c r="E505" t="s">
        <v>9442</v>
      </c>
      <c r="F505" t="s">
        <v>9443</v>
      </c>
      <c r="G505" t="s">
        <v>9444</v>
      </c>
    </row>
    <row r="506" spans="1:7">
      <c r="A506">
        <v>21701754</v>
      </c>
      <c r="B506" t="s">
        <v>23796</v>
      </c>
      <c r="C506" t="s">
        <v>9441</v>
      </c>
      <c r="D506" t="s">
        <v>9442</v>
      </c>
      <c r="E506" t="s">
        <v>9442</v>
      </c>
      <c r="F506" t="s">
        <v>9443</v>
      </c>
      <c r="G506" t="s">
        <v>9444</v>
      </c>
    </row>
    <row r="507" spans="1:7">
      <c r="A507">
        <v>21701756</v>
      </c>
      <c r="B507" t="s">
        <v>23797</v>
      </c>
      <c r="C507" t="s">
        <v>9441</v>
      </c>
      <c r="D507" t="s">
        <v>9442</v>
      </c>
      <c r="E507" t="s">
        <v>9442</v>
      </c>
      <c r="F507" t="s">
        <v>9443</v>
      </c>
      <c r="G507" t="s">
        <v>9444</v>
      </c>
    </row>
    <row r="508" spans="1:7">
      <c r="A508">
        <v>21701734</v>
      </c>
      <c r="B508" t="s">
        <v>23798</v>
      </c>
      <c r="C508" t="s">
        <v>9441</v>
      </c>
      <c r="D508" t="s">
        <v>9442</v>
      </c>
      <c r="E508" t="s">
        <v>9442</v>
      </c>
      <c r="F508" t="s">
        <v>9443</v>
      </c>
      <c r="G508" t="s">
        <v>9444</v>
      </c>
    </row>
    <row r="509" spans="1:7">
      <c r="A509">
        <v>21701758</v>
      </c>
      <c r="B509" t="s">
        <v>23799</v>
      </c>
      <c r="C509" t="s">
        <v>9441</v>
      </c>
      <c r="D509" t="s">
        <v>9442</v>
      </c>
      <c r="E509" t="s">
        <v>9442</v>
      </c>
      <c r="F509" t="s">
        <v>9443</v>
      </c>
      <c r="G509" t="s">
        <v>9444</v>
      </c>
    </row>
    <row r="510" spans="1:7">
      <c r="A510">
        <v>21701760</v>
      </c>
      <c r="B510" t="s">
        <v>23800</v>
      </c>
      <c r="C510" t="s">
        <v>9441</v>
      </c>
      <c r="D510" t="s">
        <v>9442</v>
      </c>
      <c r="E510" t="s">
        <v>9442</v>
      </c>
      <c r="F510" t="s">
        <v>9443</v>
      </c>
      <c r="G510" t="s">
        <v>9444</v>
      </c>
    </row>
    <row r="511" spans="1:7">
      <c r="A511">
        <v>21701762</v>
      </c>
      <c r="B511" t="s">
        <v>23801</v>
      </c>
      <c r="C511" t="s">
        <v>9441</v>
      </c>
      <c r="D511" t="s">
        <v>9442</v>
      </c>
      <c r="E511" t="s">
        <v>9442</v>
      </c>
      <c r="F511" t="s">
        <v>9443</v>
      </c>
      <c r="G511" t="s">
        <v>9444</v>
      </c>
    </row>
    <row r="512" spans="1:7">
      <c r="A512">
        <v>21701764</v>
      </c>
      <c r="B512" t="s">
        <v>23802</v>
      </c>
      <c r="C512" t="s">
        <v>9441</v>
      </c>
      <c r="D512" t="s">
        <v>9442</v>
      </c>
      <c r="E512" t="s">
        <v>9442</v>
      </c>
      <c r="F512" t="s">
        <v>9443</v>
      </c>
      <c r="G512" t="s">
        <v>9444</v>
      </c>
    </row>
    <row r="513" spans="1:7">
      <c r="A513">
        <v>21701766</v>
      </c>
      <c r="B513" t="s">
        <v>23803</v>
      </c>
      <c r="C513" t="s">
        <v>9441</v>
      </c>
      <c r="D513" t="s">
        <v>9442</v>
      </c>
      <c r="E513" t="s">
        <v>9442</v>
      </c>
      <c r="F513" t="s">
        <v>9443</v>
      </c>
      <c r="G513" t="s">
        <v>9444</v>
      </c>
    </row>
    <row r="514" spans="1:7">
      <c r="A514">
        <v>21701768</v>
      </c>
      <c r="B514" t="s">
        <v>23804</v>
      </c>
      <c r="C514" t="s">
        <v>9441</v>
      </c>
      <c r="D514" t="s">
        <v>9442</v>
      </c>
      <c r="E514" t="s">
        <v>9442</v>
      </c>
      <c r="F514" t="s">
        <v>9443</v>
      </c>
      <c r="G514" t="s">
        <v>9444</v>
      </c>
    </row>
    <row r="515" spans="1:7">
      <c r="A515">
        <v>21701770</v>
      </c>
      <c r="B515" t="s">
        <v>23805</v>
      </c>
      <c r="C515" t="s">
        <v>9441</v>
      </c>
      <c r="D515" t="s">
        <v>9442</v>
      </c>
      <c r="E515" t="s">
        <v>9442</v>
      </c>
      <c r="F515" t="s">
        <v>9443</v>
      </c>
      <c r="G515" t="s">
        <v>9444</v>
      </c>
    </row>
    <row r="516" spans="1:7">
      <c r="A516">
        <v>21701772</v>
      </c>
      <c r="B516" t="s">
        <v>23806</v>
      </c>
      <c r="C516" t="s">
        <v>9441</v>
      </c>
      <c r="D516" t="s">
        <v>9442</v>
      </c>
      <c r="E516" t="s">
        <v>9442</v>
      </c>
      <c r="F516" t="s">
        <v>9443</v>
      </c>
      <c r="G516" t="s">
        <v>9444</v>
      </c>
    </row>
    <row r="517" spans="1:7">
      <c r="A517">
        <v>21701774</v>
      </c>
      <c r="B517" t="s">
        <v>23807</v>
      </c>
      <c r="C517" t="s">
        <v>9441</v>
      </c>
      <c r="D517" t="s">
        <v>9442</v>
      </c>
      <c r="E517" t="s">
        <v>9442</v>
      </c>
      <c r="F517" t="s">
        <v>9443</v>
      </c>
      <c r="G517" t="s">
        <v>9444</v>
      </c>
    </row>
    <row r="518" spans="1:7">
      <c r="A518">
        <v>21701776</v>
      </c>
      <c r="B518" t="s">
        <v>23808</v>
      </c>
      <c r="C518" t="s">
        <v>9441</v>
      </c>
      <c r="D518" t="s">
        <v>9442</v>
      </c>
      <c r="E518" t="s">
        <v>9442</v>
      </c>
      <c r="F518" t="s">
        <v>9443</v>
      </c>
      <c r="G518" t="s">
        <v>9444</v>
      </c>
    </row>
    <row r="519" spans="1:7">
      <c r="A519">
        <v>21701778</v>
      </c>
      <c r="B519" t="s">
        <v>23809</v>
      </c>
      <c r="C519" t="s">
        <v>9441</v>
      </c>
      <c r="D519" t="s">
        <v>9442</v>
      </c>
      <c r="E519" t="s">
        <v>9442</v>
      </c>
      <c r="F519" t="s">
        <v>9443</v>
      </c>
      <c r="G519" t="s">
        <v>9444</v>
      </c>
    </row>
    <row r="520" spans="1:7">
      <c r="A520">
        <v>21701780</v>
      </c>
      <c r="B520" t="s">
        <v>23810</v>
      </c>
      <c r="C520" t="s">
        <v>9441</v>
      </c>
      <c r="D520" t="s">
        <v>9442</v>
      </c>
      <c r="E520" t="s">
        <v>9442</v>
      </c>
      <c r="F520" t="s">
        <v>9443</v>
      </c>
      <c r="G520" t="s">
        <v>9444</v>
      </c>
    </row>
    <row r="521" spans="1:7">
      <c r="A521">
        <v>21701782</v>
      </c>
      <c r="B521" t="s">
        <v>23811</v>
      </c>
      <c r="C521" t="s">
        <v>9441</v>
      </c>
      <c r="D521" t="s">
        <v>9442</v>
      </c>
      <c r="E521" t="s">
        <v>9442</v>
      </c>
      <c r="F521" t="s">
        <v>9443</v>
      </c>
      <c r="G521" t="s">
        <v>9444</v>
      </c>
    </row>
    <row r="522" spans="1:7">
      <c r="A522">
        <v>21701784</v>
      </c>
      <c r="B522" t="s">
        <v>23812</v>
      </c>
      <c r="C522" t="s">
        <v>9441</v>
      </c>
      <c r="D522" t="s">
        <v>9442</v>
      </c>
      <c r="E522" t="s">
        <v>9442</v>
      </c>
      <c r="F522" t="s">
        <v>9443</v>
      </c>
      <c r="G522" t="s">
        <v>9444</v>
      </c>
    </row>
    <row r="523" spans="1:7">
      <c r="A523">
        <v>21701786</v>
      </c>
      <c r="B523" t="s">
        <v>23813</v>
      </c>
      <c r="C523" t="s">
        <v>9441</v>
      </c>
      <c r="D523" t="s">
        <v>9442</v>
      </c>
      <c r="E523" t="s">
        <v>9442</v>
      </c>
      <c r="F523" t="s">
        <v>9443</v>
      </c>
      <c r="G523" t="s">
        <v>9444</v>
      </c>
    </row>
    <row r="524" spans="1:7">
      <c r="A524">
        <v>21701788</v>
      </c>
      <c r="B524" t="s">
        <v>23814</v>
      </c>
      <c r="C524" t="s">
        <v>9441</v>
      </c>
      <c r="D524" t="s">
        <v>9442</v>
      </c>
      <c r="E524" t="s">
        <v>9442</v>
      </c>
      <c r="F524" t="s">
        <v>9443</v>
      </c>
      <c r="G524" t="s">
        <v>9444</v>
      </c>
    </row>
    <row r="525" spans="1:7">
      <c r="A525">
        <v>21701800</v>
      </c>
      <c r="B525" t="s">
        <v>23815</v>
      </c>
      <c r="C525" t="s">
        <v>9441</v>
      </c>
      <c r="D525" t="s">
        <v>9442</v>
      </c>
      <c r="E525" t="s">
        <v>9442</v>
      </c>
      <c r="F525" t="s">
        <v>9443</v>
      </c>
      <c r="G525" t="s">
        <v>9444</v>
      </c>
    </row>
    <row r="526" spans="1:7">
      <c r="A526">
        <v>21701802</v>
      </c>
      <c r="B526" t="s">
        <v>23816</v>
      </c>
      <c r="C526" t="s">
        <v>9441</v>
      </c>
      <c r="D526" t="s">
        <v>9442</v>
      </c>
      <c r="E526" t="s">
        <v>9442</v>
      </c>
      <c r="F526" t="s">
        <v>9443</v>
      </c>
      <c r="G526" t="s">
        <v>9444</v>
      </c>
    </row>
    <row r="527" spans="1:7">
      <c r="A527">
        <v>21701804</v>
      </c>
      <c r="B527" t="s">
        <v>23817</v>
      </c>
      <c r="C527" t="s">
        <v>9441</v>
      </c>
      <c r="D527" t="s">
        <v>9442</v>
      </c>
      <c r="E527" t="s">
        <v>9442</v>
      </c>
      <c r="F527" t="s">
        <v>9443</v>
      </c>
      <c r="G527" t="s">
        <v>9444</v>
      </c>
    </row>
    <row r="528" spans="1:7">
      <c r="A528">
        <v>21701806</v>
      </c>
      <c r="B528" t="s">
        <v>23818</v>
      </c>
      <c r="C528" t="s">
        <v>9441</v>
      </c>
      <c r="D528" t="s">
        <v>9442</v>
      </c>
      <c r="E528" t="s">
        <v>9442</v>
      </c>
      <c r="F528" t="s">
        <v>9443</v>
      </c>
      <c r="G528" t="s">
        <v>9444</v>
      </c>
    </row>
    <row r="529" spans="1:7">
      <c r="A529">
        <v>21701808</v>
      </c>
      <c r="B529" t="s">
        <v>23819</v>
      </c>
      <c r="C529" t="s">
        <v>9441</v>
      </c>
      <c r="D529" t="s">
        <v>9442</v>
      </c>
      <c r="E529" t="s">
        <v>9442</v>
      </c>
      <c r="F529" t="s">
        <v>9443</v>
      </c>
      <c r="G529" t="s">
        <v>9444</v>
      </c>
    </row>
    <row r="530" spans="1:7">
      <c r="A530">
        <v>21701830</v>
      </c>
      <c r="B530" t="s">
        <v>23820</v>
      </c>
      <c r="C530" t="s">
        <v>9441</v>
      </c>
      <c r="D530" t="s">
        <v>9442</v>
      </c>
      <c r="E530" t="s">
        <v>9442</v>
      </c>
      <c r="F530" t="s">
        <v>9443</v>
      </c>
      <c r="G530" t="s">
        <v>9444</v>
      </c>
    </row>
    <row r="531" spans="1:7">
      <c r="A531">
        <v>21701832</v>
      </c>
      <c r="B531" t="s">
        <v>23821</v>
      </c>
      <c r="C531" t="s">
        <v>9441</v>
      </c>
      <c r="D531" t="s">
        <v>9442</v>
      </c>
      <c r="E531" t="s">
        <v>9442</v>
      </c>
      <c r="F531" t="s">
        <v>9443</v>
      </c>
      <c r="G531" t="s">
        <v>9444</v>
      </c>
    </row>
    <row r="532" spans="1:7">
      <c r="A532">
        <v>21701834</v>
      </c>
      <c r="B532" t="s">
        <v>23822</v>
      </c>
      <c r="C532" t="s">
        <v>9441</v>
      </c>
      <c r="D532" t="s">
        <v>9442</v>
      </c>
      <c r="E532" t="s">
        <v>9442</v>
      </c>
      <c r="F532" t="s">
        <v>9443</v>
      </c>
      <c r="G532" t="s">
        <v>9444</v>
      </c>
    </row>
    <row r="533" spans="1:7">
      <c r="A533">
        <v>21701836</v>
      </c>
      <c r="B533" t="s">
        <v>23823</v>
      </c>
      <c r="C533" t="s">
        <v>9441</v>
      </c>
      <c r="D533" t="s">
        <v>9442</v>
      </c>
      <c r="E533" t="s">
        <v>9442</v>
      </c>
      <c r="F533" t="s">
        <v>9443</v>
      </c>
      <c r="G533" t="s">
        <v>9444</v>
      </c>
    </row>
    <row r="534" spans="1:7">
      <c r="A534">
        <v>21701838</v>
      </c>
      <c r="B534" t="s">
        <v>23824</v>
      </c>
      <c r="C534" t="s">
        <v>9441</v>
      </c>
      <c r="D534" t="s">
        <v>9442</v>
      </c>
      <c r="E534" t="s">
        <v>9442</v>
      </c>
      <c r="F534" t="s">
        <v>9443</v>
      </c>
      <c r="G534" t="s">
        <v>9444</v>
      </c>
    </row>
    <row r="535" spans="1:7">
      <c r="A535">
        <v>21701880</v>
      </c>
      <c r="B535" t="s">
        <v>23825</v>
      </c>
      <c r="C535" t="s">
        <v>9441</v>
      </c>
      <c r="D535" t="s">
        <v>9442</v>
      </c>
      <c r="E535" t="s">
        <v>9442</v>
      </c>
      <c r="F535" t="s">
        <v>9443</v>
      </c>
      <c r="G535" t="s">
        <v>9444</v>
      </c>
    </row>
    <row r="536" spans="1:7">
      <c r="A536">
        <v>21701882</v>
      </c>
      <c r="B536" t="s">
        <v>23826</v>
      </c>
      <c r="C536" t="s">
        <v>9441</v>
      </c>
      <c r="D536" t="s">
        <v>9442</v>
      </c>
      <c r="E536" t="s">
        <v>9442</v>
      </c>
      <c r="F536" t="s">
        <v>9443</v>
      </c>
      <c r="G536" t="s">
        <v>9444</v>
      </c>
    </row>
    <row r="537" spans="1:7">
      <c r="A537">
        <v>21701884</v>
      </c>
      <c r="B537" t="s">
        <v>23827</v>
      </c>
      <c r="C537" t="s">
        <v>9441</v>
      </c>
      <c r="D537" t="s">
        <v>9442</v>
      </c>
      <c r="E537" t="s">
        <v>9442</v>
      </c>
      <c r="F537" t="s">
        <v>9443</v>
      </c>
      <c r="G537" t="s">
        <v>9444</v>
      </c>
    </row>
    <row r="538" spans="1:7">
      <c r="A538">
        <v>21701886</v>
      </c>
      <c r="B538" t="s">
        <v>23828</v>
      </c>
      <c r="C538" t="s">
        <v>9441</v>
      </c>
      <c r="D538" t="s">
        <v>9442</v>
      </c>
      <c r="E538" t="s">
        <v>9442</v>
      </c>
      <c r="F538" t="s">
        <v>9443</v>
      </c>
      <c r="G538" t="s">
        <v>9444</v>
      </c>
    </row>
    <row r="539" spans="1:7">
      <c r="A539">
        <v>21701888</v>
      </c>
      <c r="B539" t="s">
        <v>23829</v>
      </c>
      <c r="C539" t="s">
        <v>9441</v>
      </c>
      <c r="D539" t="s">
        <v>9442</v>
      </c>
      <c r="E539" t="s">
        <v>9442</v>
      </c>
      <c r="F539" t="s">
        <v>9443</v>
      </c>
      <c r="G539" t="s">
        <v>9444</v>
      </c>
    </row>
    <row r="540" spans="1:7">
      <c r="A540">
        <v>21701930</v>
      </c>
      <c r="B540" t="s">
        <v>23830</v>
      </c>
      <c r="C540" t="s">
        <v>9441</v>
      </c>
      <c r="D540" t="s">
        <v>9442</v>
      </c>
      <c r="E540" t="s">
        <v>9442</v>
      </c>
      <c r="F540" t="s">
        <v>9443</v>
      </c>
      <c r="G540" t="s">
        <v>9444</v>
      </c>
    </row>
    <row r="541" spans="1:7">
      <c r="A541">
        <v>21701932</v>
      </c>
      <c r="B541" t="s">
        <v>23831</v>
      </c>
      <c r="C541" t="s">
        <v>9441</v>
      </c>
      <c r="D541" t="s">
        <v>9442</v>
      </c>
      <c r="E541" t="s">
        <v>9442</v>
      </c>
      <c r="F541" t="s">
        <v>9443</v>
      </c>
      <c r="G541" t="s">
        <v>9444</v>
      </c>
    </row>
    <row r="542" spans="1:7">
      <c r="A542">
        <v>21701934</v>
      </c>
      <c r="B542" t="s">
        <v>23832</v>
      </c>
      <c r="C542" t="s">
        <v>9441</v>
      </c>
      <c r="D542" t="s">
        <v>9442</v>
      </c>
      <c r="E542" t="s">
        <v>9442</v>
      </c>
      <c r="F542" t="s">
        <v>9443</v>
      </c>
      <c r="G542" t="s">
        <v>9444</v>
      </c>
    </row>
    <row r="543" spans="1:7">
      <c r="A543">
        <v>21701936</v>
      </c>
      <c r="B543" t="s">
        <v>23833</v>
      </c>
      <c r="C543" t="s">
        <v>9441</v>
      </c>
      <c r="D543" t="s">
        <v>9442</v>
      </c>
      <c r="E543" t="s">
        <v>9442</v>
      </c>
      <c r="F543" t="s">
        <v>9443</v>
      </c>
      <c r="G543" t="s">
        <v>9444</v>
      </c>
    </row>
    <row r="544" spans="1:7">
      <c r="A544">
        <v>21701938</v>
      </c>
      <c r="B544" t="s">
        <v>23834</v>
      </c>
      <c r="C544" t="s">
        <v>9441</v>
      </c>
      <c r="D544" t="s">
        <v>9442</v>
      </c>
      <c r="E544" t="s">
        <v>9442</v>
      </c>
      <c r="F544" t="s">
        <v>9443</v>
      </c>
      <c r="G544" t="s">
        <v>9444</v>
      </c>
    </row>
    <row r="545" spans="1:7">
      <c r="A545">
        <v>21701942</v>
      </c>
      <c r="B545" t="s">
        <v>23835</v>
      </c>
      <c r="C545" t="s">
        <v>9441</v>
      </c>
      <c r="D545" t="s">
        <v>9442</v>
      </c>
      <c r="E545" t="s">
        <v>9442</v>
      </c>
      <c r="F545" t="s">
        <v>9443</v>
      </c>
      <c r="G545" t="s">
        <v>9444</v>
      </c>
    </row>
    <row r="546" spans="1:7">
      <c r="A546">
        <v>21701944</v>
      </c>
      <c r="B546" t="s">
        <v>23836</v>
      </c>
      <c r="C546" t="s">
        <v>9441</v>
      </c>
      <c r="D546" t="s">
        <v>9442</v>
      </c>
      <c r="E546" t="s">
        <v>9442</v>
      </c>
      <c r="F546" t="s">
        <v>9443</v>
      </c>
      <c r="G546" t="s">
        <v>9444</v>
      </c>
    </row>
    <row r="547" spans="1:7">
      <c r="A547">
        <v>21701946</v>
      </c>
      <c r="B547" t="s">
        <v>23837</v>
      </c>
      <c r="C547" t="s">
        <v>9441</v>
      </c>
      <c r="D547" t="s">
        <v>9442</v>
      </c>
      <c r="E547" t="s">
        <v>9442</v>
      </c>
      <c r="F547" t="s">
        <v>9443</v>
      </c>
      <c r="G547" t="s">
        <v>9444</v>
      </c>
    </row>
    <row r="548" spans="1:7">
      <c r="A548">
        <v>21701948</v>
      </c>
      <c r="B548" t="s">
        <v>23838</v>
      </c>
      <c r="C548" t="s">
        <v>9441</v>
      </c>
      <c r="D548" t="s">
        <v>9442</v>
      </c>
      <c r="E548" t="s">
        <v>9442</v>
      </c>
      <c r="F548" t="s">
        <v>9443</v>
      </c>
      <c r="G548" t="s">
        <v>9444</v>
      </c>
    </row>
    <row r="549" spans="1:7">
      <c r="A549">
        <v>21701950</v>
      </c>
      <c r="B549" t="s">
        <v>23839</v>
      </c>
      <c r="C549" t="s">
        <v>9441</v>
      </c>
      <c r="D549" t="s">
        <v>9442</v>
      </c>
      <c r="E549" t="s">
        <v>9442</v>
      </c>
      <c r="F549" t="s">
        <v>9443</v>
      </c>
      <c r="G549" t="s">
        <v>9444</v>
      </c>
    </row>
    <row r="550" spans="1:7">
      <c r="A550">
        <v>21701960</v>
      </c>
      <c r="B550" t="s">
        <v>23840</v>
      </c>
      <c r="C550" t="s">
        <v>9441</v>
      </c>
      <c r="D550" t="s">
        <v>9442</v>
      </c>
      <c r="E550" t="s">
        <v>9442</v>
      </c>
      <c r="F550" t="s">
        <v>9443</v>
      </c>
      <c r="G550" t="s">
        <v>9444</v>
      </c>
    </row>
    <row r="551" spans="1:7">
      <c r="A551">
        <v>21701962</v>
      </c>
      <c r="B551" t="s">
        <v>23841</v>
      </c>
      <c r="C551" t="s">
        <v>9441</v>
      </c>
      <c r="D551" t="s">
        <v>9442</v>
      </c>
      <c r="E551" t="s">
        <v>9442</v>
      </c>
      <c r="F551" t="s">
        <v>9443</v>
      </c>
      <c r="G551" t="s">
        <v>9444</v>
      </c>
    </row>
    <row r="552" spans="1:7">
      <c r="A552">
        <v>21701964</v>
      </c>
      <c r="B552" t="s">
        <v>23842</v>
      </c>
      <c r="C552" t="s">
        <v>9441</v>
      </c>
      <c r="D552" t="s">
        <v>9442</v>
      </c>
      <c r="E552" t="s">
        <v>9442</v>
      </c>
      <c r="F552" t="s">
        <v>9443</v>
      </c>
      <c r="G552" t="s">
        <v>9444</v>
      </c>
    </row>
    <row r="553" spans="1:7">
      <c r="A553">
        <v>21701966</v>
      </c>
      <c r="B553" t="s">
        <v>23843</v>
      </c>
      <c r="C553" t="s">
        <v>9441</v>
      </c>
      <c r="D553" t="s">
        <v>9442</v>
      </c>
      <c r="E553" t="s">
        <v>9442</v>
      </c>
      <c r="F553" t="s">
        <v>9443</v>
      </c>
      <c r="G553" t="s">
        <v>9444</v>
      </c>
    </row>
    <row r="554" spans="1:7">
      <c r="A554">
        <v>21701968</v>
      </c>
      <c r="B554" t="s">
        <v>23844</v>
      </c>
      <c r="C554" t="s">
        <v>9441</v>
      </c>
      <c r="D554" t="s">
        <v>9442</v>
      </c>
      <c r="E554" t="s">
        <v>9442</v>
      </c>
      <c r="F554" t="s">
        <v>9443</v>
      </c>
      <c r="G554" t="s">
        <v>9444</v>
      </c>
    </row>
    <row r="555" spans="1:7">
      <c r="A555">
        <v>21701990</v>
      </c>
      <c r="B555" t="s">
        <v>23845</v>
      </c>
      <c r="C555" t="s">
        <v>9441</v>
      </c>
      <c r="D555" t="s">
        <v>9442</v>
      </c>
      <c r="E555" t="s">
        <v>9442</v>
      </c>
      <c r="F555" t="s">
        <v>9443</v>
      </c>
      <c r="G555" t="s">
        <v>9444</v>
      </c>
    </row>
    <row r="556" spans="1:7">
      <c r="A556">
        <v>21701992</v>
      </c>
      <c r="B556" t="s">
        <v>23846</v>
      </c>
      <c r="C556" t="s">
        <v>9441</v>
      </c>
      <c r="D556" t="s">
        <v>9442</v>
      </c>
      <c r="E556" t="s">
        <v>9442</v>
      </c>
      <c r="F556" t="s">
        <v>9443</v>
      </c>
      <c r="G556" t="s">
        <v>9444</v>
      </c>
    </row>
    <row r="557" spans="1:7">
      <c r="A557">
        <v>21701994</v>
      </c>
      <c r="B557" t="s">
        <v>23847</v>
      </c>
      <c r="C557" t="s">
        <v>9441</v>
      </c>
      <c r="D557" t="s">
        <v>9442</v>
      </c>
      <c r="E557" t="s">
        <v>9442</v>
      </c>
      <c r="F557" t="s">
        <v>9443</v>
      </c>
      <c r="G557" t="s">
        <v>9444</v>
      </c>
    </row>
    <row r="558" spans="1:7">
      <c r="A558">
        <v>21701996</v>
      </c>
      <c r="B558" t="s">
        <v>23848</v>
      </c>
      <c r="C558" t="s">
        <v>9441</v>
      </c>
      <c r="D558" t="s">
        <v>9442</v>
      </c>
      <c r="E558" t="s">
        <v>9442</v>
      </c>
      <c r="F558" t="s">
        <v>9443</v>
      </c>
      <c r="G558" t="s">
        <v>9444</v>
      </c>
    </row>
    <row r="559" spans="1:7">
      <c r="A559">
        <v>21701998</v>
      </c>
      <c r="B559" t="s">
        <v>23849</v>
      </c>
      <c r="C559" t="s">
        <v>9441</v>
      </c>
      <c r="D559" t="s">
        <v>9442</v>
      </c>
      <c r="E559" t="s">
        <v>9442</v>
      </c>
      <c r="F559" t="s">
        <v>9443</v>
      </c>
      <c r="G559" t="s">
        <v>9444</v>
      </c>
    </row>
    <row r="560" spans="1:7">
      <c r="A560">
        <v>21702030</v>
      </c>
      <c r="B560" t="s">
        <v>23850</v>
      </c>
      <c r="C560" t="s">
        <v>9441</v>
      </c>
      <c r="D560" t="s">
        <v>9442</v>
      </c>
      <c r="E560" t="s">
        <v>9442</v>
      </c>
      <c r="F560" t="s">
        <v>9443</v>
      </c>
      <c r="G560" t="s">
        <v>9444</v>
      </c>
    </row>
    <row r="561" spans="1:7">
      <c r="A561">
        <v>21702032</v>
      </c>
      <c r="B561" t="s">
        <v>23851</v>
      </c>
      <c r="C561" t="s">
        <v>9441</v>
      </c>
      <c r="D561" t="s">
        <v>9442</v>
      </c>
      <c r="E561" t="s">
        <v>9442</v>
      </c>
      <c r="F561" t="s">
        <v>9443</v>
      </c>
      <c r="G561" t="s">
        <v>9444</v>
      </c>
    </row>
    <row r="562" spans="1:7">
      <c r="A562">
        <v>21702034</v>
      </c>
      <c r="B562" t="s">
        <v>23852</v>
      </c>
      <c r="C562" t="s">
        <v>9441</v>
      </c>
      <c r="D562" t="s">
        <v>9442</v>
      </c>
      <c r="E562" t="s">
        <v>9442</v>
      </c>
      <c r="F562" t="s">
        <v>9443</v>
      </c>
      <c r="G562" t="s">
        <v>9444</v>
      </c>
    </row>
    <row r="563" spans="1:7">
      <c r="A563">
        <v>21702036</v>
      </c>
      <c r="B563" t="s">
        <v>23853</v>
      </c>
      <c r="C563" t="s">
        <v>9441</v>
      </c>
      <c r="D563" t="s">
        <v>9442</v>
      </c>
      <c r="E563" t="s">
        <v>9442</v>
      </c>
      <c r="F563" t="s">
        <v>9443</v>
      </c>
      <c r="G563" t="s">
        <v>9444</v>
      </c>
    </row>
    <row r="564" spans="1:7">
      <c r="A564">
        <v>21702038</v>
      </c>
      <c r="B564" t="s">
        <v>23854</v>
      </c>
      <c r="C564" t="s">
        <v>9441</v>
      </c>
      <c r="D564" t="s">
        <v>9442</v>
      </c>
      <c r="E564" t="s">
        <v>9442</v>
      </c>
      <c r="F564" t="s">
        <v>9443</v>
      </c>
      <c r="G564" t="s">
        <v>9444</v>
      </c>
    </row>
    <row r="565" spans="1:7">
      <c r="A565">
        <v>21702436</v>
      </c>
      <c r="B565" t="s">
        <v>23855</v>
      </c>
      <c r="C565" t="s">
        <v>9441</v>
      </c>
      <c r="D565" t="s">
        <v>9442</v>
      </c>
      <c r="E565" t="s">
        <v>9442</v>
      </c>
      <c r="F565" t="s">
        <v>9443</v>
      </c>
      <c r="G565" t="s">
        <v>9444</v>
      </c>
    </row>
    <row r="566" spans="1:7">
      <c r="A566">
        <v>21702438</v>
      </c>
      <c r="B566" t="s">
        <v>23856</v>
      </c>
      <c r="C566" t="s">
        <v>9441</v>
      </c>
      <c r="D566" t="s">
        <v>9442</v>
      </c>
      <c r="E566" t="s">
        <v>9442</v>
      </c>
      <c r="F566" t="s">
        <v>9443</v>
      </c>
      <c r="G566" t="s">
        <v>9444</v>
      </c>
    </row>
    <row r="567" spans="1:7">
      <c r="A567">
        <v>21702440</v>
      </c>
      <c r="B567" t="s">
        <v>23857</v>
      </c>
      <c r="C567" t="s">
        <v>9441</v>
      </c>
      <c r="D567" t="s">
        <v>9442</v>
      </c>
      <c r="E567" t="s">
        <v>9442</v>
      </c>
      <c r="F567" t="s">
        <v>9443</v>
      </c>
      <c r="G567" t="s">
        <v>9444</v>
      </c>
    </row>
    <row r="568" spans="1:7">
      <c r="A568">
        <v>21702442</v>
      </c>
      <c r="B568" t="s">
        <v>23858</v>
      </c>
      <c r="C568" t="s">
        <v>9441</v>
      </c>
      <c r="D568" t="s">
        <v>9442</v>
      </c>
      <c r="E568" t="s">
        <v>9442</v>
      </c>
      <c r="F568" t="s">
        <v>9443</v>
      </c>
      <c r="G568" t="s">
        <v>9444</v>
      </c>
    </row>
    <row r="569" spans="1:7">
      <c r="A569">
        <v>21702444</v>
      </c>
      <c r="B569" t="s">
        <v>23859</v>
      </c>
      <c r="C569" t="s">
        <v>9441</v>
      </c>
      <c r="D569" t="s">
        <v>9442</v>
      </c>
      <c r="E569" t="s">
        <v>9442</v>
      </c>
      <c r="F569" t="s">
        <v>9443</v>
      </c>
      <c r="G569" t="s">
        <v>9444</v>
      </c>
    </row>
    <row r="570" spans="1:7">
      <c r="A570">
        <v>21702096</v>
      </c>
      <c r="B570" t="s">
        <v>23860</v>
      </c>
      <c r="C570" t="s">
        <v>9441</v>
      </c>
      <c r="D570" t="s">
        <v>9442</v>
      </c>
      <c r="E570" t="s">
        <v>9442</v>
      </c>
      <c r="F570" t="s">
        <v>9443</v>
      </c>
      <c r="G570" t="s">
        <v>9444</v>
      </c>
    </row>
    <row r="571" spans="1:7">
      <c r="A571">
        <v>21702098</v>
      </c>
      <c r="B571" t="s">
        <v>23861</v>
      </c>
      <c r="C571" t="s">
        <v>9441</v>
      </c>
      <c r="D571" t="s">
        <v>9442</v>
      </c>
      <c r="E571" t="s">
        <v>9442</v>
      </c>
      <c r="F571" t="s">
        <v>9443</v>
      </c>
      <c r="G571" t="s">
        <v>9444</v>
      </c>
    </row>
    <row r="572" spans="1:7">
      <c r="A572">
        <v>21702100</v>
      </c>
      <c r="B572" t="s">
        <v>23862</v>
      </c>
      <c r="C572" t="s">
        <v>9441</v>
      </c>
      <c r="D572" t="s">
        <v>9442</v>
      </c>
      <c r="E572" t="s">
        <v>9442</v>
      </c>
      <c r="F572" t="s">
        <v>9443</v>
      </c>
      <c r="G572" t="s">
        <v>9444</v>
      </c>
    </row>
    <row r="573" spans="1:7">
      <c r="A573">
        <v>21702102</v>
      </c>
      <c r="B573" t="s">
        <v>23863</v>
      </c>
      <c r="C573" t="s">
        <v>9441</v>
      </c>
      <c r="D573" t="s">
        <v>9442</v>
      </c>
      <c r="E573" t="s">
        <v>9442</v>
      </c>
      <c r="F573" t="s">
        <v>9443</v>
      </c>
      <c r="G573" t="s">
        <v>9444</v>
      </c>
    </row>
    <row r="574" spans="1:7">
      <c r="A574">
        <v>21702104</v>
      </c>
      <c r="B574" t="s">
        <v>23864</v>
      </c>
      <c r="C574" t="s">
        <v>9441</v>
      </c>
      <c r="D574" t="s">
        <v>9442</v>
      </c>
      <c r="E574" t="s">
        <v>9442</v>
      </c>
      <c r="F574" t="s">
        <v>9443</v>
      </c>
      <c r="G574" t="s">
        <v>9444</v>
      </c>
    </row>
    <row r="575" spans="1:7">
      <c r="A575">
        <v>21702106</v>
      </c>
      <c r="B575" t="s">
        <v>23865</v>
      </c>
      <c r="C575" t="s">
        <v>9441</v>
      </c>
      <c r="D575" t="s">
        <v>9442</v>
      </c>
      <c r="E575" t="s">
        <v>9442</v>
      </c>
      <c r="F575" t="s">
        <v>9443</v>
      </c>
      <c r="G575" t="s">
        <v>9444</v>
      </c>
    </row>
    <row r="576" spans="1:7">
      <c r="A576">
        <v>21702168</v>
      </c>
      <c r="B576" t="s">
        <v>23866</v>
      </c>
      <c r="C576" t="s">
        <v>9441</v>
      </c>
      <c r="D576" t="s">
        <v>9442</v>
      </c>
      <c r="E576" t="s">
        <v>9442</v>
      </c>
      <c r="F576" t="s">
        <v>9443</v>
      </c>
      <c r="G576" t="s">
        <v>9444</v>
      </c>
    </row>
    <row r="577" spans="1:7">
      <c r="A577">
        <v>21702170</v>
      </c>
      <c r="B577" t="s">
        <v>23867</v>
      </c>
      <c r="C577" t="s">
        <v>9441</v>
      </c>
      <c r="D577" t="s">
        <v>9442</v>
      </c>
      <c r="E577" t="s">
        <v>9442</v>
      </c>
      <c r="F577" t="s">
        <v>9443</v>
      </c>
      <c r="G577" t="s">
        <v>9444</v>
      </c>
    </row>
    <row r="578" spans="1:7">
      <c r="A578">
        <v>21702172</v>
      </c>
      <c r="B578" t="s">
        <v>23868</v>
      </c>
      <c r="C578" t="s">
        <v>9441</v>
      </c>
      <c r="D578" t="s">
        <v>9442</v>
      </c>
      <c r="E578" t="s">
        <v>9442</v>
      </c>
      <c r="F578" t="s">
        <v>9443</v>
      </c>
      <c r="G578" t="s">
        <v>9444</v>
      </c>
    </row>
    <row r="579" spans="1:7">
      <c r="A579">
        <v>21702174</v>
      </c>
      <c r="B579" t="s">
        <v>23869</v>
      </c>
      <c r="C579" t="s">
        <v>9441</v>
      </c>
      <c r="D579" t="s">
        <v>9442</v>
      </c>
      <c r="E579" t="s">
        <v>9442</v>
      </c>
      <c r="F579" t="s">
        <v>9443</v>
      </c>
      <c r="G579" t="s">
        <v>9444</v>
      </c>
    </row>
    <row r="580" spans="1:7">
      <c r="A580">
        <v>21702176</v>
      </c>
      <c r="B580" t="s">
        <v>23870</v>
      </c>
      <c r="C580" t="s">
        <v>9441</v>
      </c>
      <c r="D580" t="s">
        <v>9442</v>
      </c>
      <c r="E580" t="s">
        <v>9442</v>
      </c>
      <c r="F580" t="s">
        <v>9443</v>
      </c>
      <c r="G580" t="s">
        <v>9444</v>
      </c>
    </row>
    <row r="581" spans="1:7">
      <c r="A581">
        <v>21702238</v>
      </c>
      <c r="B581" t="s">
        <v>23871</v>
      </c>
      <c r="C581" t="s">
        <v>9441</v>
      </c>
      <c r="D581" t="s">
        <v>9442</v>
      </c>
      <c r="E581" t="s">
        <v>9442</v>
      </c>
      <c r="F581" t="s">
        <v>9443</v>
      </c>
      <c r="G581" t="s">
        <v>9444</v>
      </c>
    </row>
    <row r="582" spans="1:7">
      <c r="A582">
        <v>21702240</v>
      </c>
      <c r="B582" t="s">
        <v>23872</v>
      </c>
      <c r="C582" t="s">
        <v>9441</v>
      </c>
      <c r="D582" t="s">
        <v>9442</v>
      </c>
      <c r="E582" t="s">
        <v>9442</v>
      </c>
      <c r="F582" t="s">
        <v>9443</v>
      </c>
      <c r="G582" t="s">
        <v>9444</v>
      </c>
    </row>
    <row r="583" spans="1:7">
      <c r="A583">
        <v>21702242</v>
      </c>
      <c r="B583" t="s">
        <v>23873</v>
      </c>
      <c r="C583" t="s">
        <v>9441</v>
      </c>
      <c r="D583" t="s">
        <v>9442</v>
      </c>
      <c r="E583" t="s">
        <v>9442</v>
      </c>
      <c r="F583" t="s">
        <v>9443</v>
      </c>
      <c r="G583" t="s">
        <v>9444</v>
      </c>
    </row>
    <row r="584" spans="1:7">
      <c r="A584">
        <v>21702244</v>
      </c>
      <c r="B584" t="s">
        <v>23874</v>
      </c>
      <c r="C584" t="s">
        <v>9441</v>
      </c>
      <c r="D584" t="s">
        <v>9442</v>
      </c>
      <c r="E584" t="s">
        <v>9442</v>
      </c>
      <c r="F584" t="s">
        <v>9443</v>
      </c>
      <c r="G584" t="s">
        <v>9444</v>
      </c>
    </row>
    <row r="585" spans="1:7">
      <c r="A585">
        <v>21702246</v>
      </c>
      <c r="B585" t="s">
        <v>23875</v>
      </c>
      <c r="C585" t="s">
        <v>9441</v>
      </c>
      <c r="D585" t="s">
        <v>9442</v>
      </c>
      <c r="E585" t="s">
        <v>9442</v>
      </c>
      <c r="F585" t="s">
        <v>9443</v>
      </c>
      <c r="G585" t="s">
        <v>9444</v>
      </c>
    </row>
    <row r="586" spans="1:7">
      <c r="A586">
        <v>21702318</v>
      </c>
      <c r="B586" t="s">
        <v>23876</v>
      </c>
      <c r="C586" t="s">
        <v>9441</v>
      </c>
      <c r="D586" t="s">
        <v>9442</v>
      </c>
      <c r="E586" t="s">
        <v>9442</v>
      </c>
      <c r="F586" t="s">
        <v>9443</v>
      </c>
      <c r="G586" t="s">
        <v>9444</v>
      </c>
    </row>
    <row r="587" spans="1:7">
      <c r="A587">
        <v>21702320</v>
      </c>
      <c r="B587" t="s">
        <v>23877</v>
      </c>
      <c r="C587" t="s">
        <v>9441</v>
      </c>
      <c r="D587" t="s">
        <v>9442</v>
      </c>
      <c r="E587" t="s">
        <v>9442</v>
      </c>
      <c r="F587" t="s">
        <v>9443</v>
      </c>
      <c r="G587" t="s">
        <v>9444</v>
      </c>
    </row>
    <row r="588" spans="1:7">
      <c r="A588">
        <v>21702322</v>
      </c>
      <c r="B588" t="s">
        <v>23878</v>
      </c>
      <c r="C588" t="s">
        <v>9441</v>
      </c>
      <c r="D588" t="s">
        <v>9442</v>
      </c>
      <c r="E588" t="s">
        <v>9442</v>
      </c>
      <c r="F588" t="s">
        <v>9443</v>
      </c>
      <c r="G588" t="s">
        <v>9444</v>
      </c>
    </row>
    <row r="589" spans="1:7">
      <c r="A589">
        <v>21702324</v>
      </c>
      <c r="B589" t="s">
        <v>23879</v>
      </c>
      <c r="C589" t="s">
        <v>9441</v>
      </c>
      <c r="D589" t="s">
        <v>9442</v>
      </c>
      <c r="E589" t="s">
        <v>9442</v>
      </c>
      <c r="F589" t="s">
        <v>9443</v>
      </c>
      <c r="G589" t="s">
        <v>9444</v>
      </c>
    </row>
    <row r="590" spans="1:7">
      <c r="A590">
        <v>21702326</v>
      </c>
      <c r="B590" t="s">
        <v>23880</v>
      </c>
      <c r="C590" t="s">
        <v>9441</v>
      </c>
      <c r="D590" t="s">
        <v>9442</v>
      </c>
      <c r="E590" t="s">
        <v>9442</v>
      </c>
      <c r="F590" t="s">
        <v>9443</v>
      </c>
      <c r="G590" t="s">
        <v>9444</v>
      </c>
    </row>
    <row r="591" spans="1:7">
      <c r="A591">
        <v>21701790</v>
      </c>
      <c r="B591" t="s">
        <v>23881</v>
      </c>
      <c r="C591" t="s">
        <v>9441</v>
      </c>
      <c r="D591" t="s">
        <v>9442</v>
      </c>
      <c r="E591" t="s">
        <v>9442</v>
      </c>
      <c r="F591" t="s">
        <v>9443</v>
      </c>
      <c r="G591" t="s">
        <v>9444</v>
      </c>
    </row>
    <row r="592" spans="1:7">
      <c r="A592">
        <v>21701792</v>
      </c>
      <c r="B592" t="s">
        <v>23882</v>
      </c>
      <c r="C592" t="s">
        <v>9441</v>
      </c>
      <c r="D592" t="s">
        <v>9442</v>
      </c>
      <c r="E592" t="s">
        <v>9442</v>
      </c>
      <c r="F592" t="s">
        <v>9443</v>
      </c>
      <c r="G592" t="s">
        <v>9444</v>
      </c>
    </row>
    <row r="593" spans="1:7">
      <c r="A593">
        <v>21701794</v>
      </c>
      <c r="B593" t="s">
        <v>23883</v>
      </c>
      <c r="C593" t="s">
        <v>9441</v>
      </c>
      <c r="D593" t="s">
        <v>9442</v>
      </c>
      <c r="E593" t="s">
        <v>9442</v>
      </c>
      <c r="F593" t="s">
        <v>9443</v>
      </c>
      <c r="G593" t="s">
        <v>9444</v>
      </c>
    </row>
    <row r="594" spans="1:7">
      <c r="A594">
        <v>21701796</v>
      </c>
      <c r="B594" t="s">
        <v>23884</v>
      </c>
      <c r="C594" t="s">
        <v>9441</v>
      </c>
      <c r="D594" t="s">
        <v>9442</v>
      </c>
      <c r="E594" t="s">
        <v>9442</v>
      </c>
      <c r="F594" t="s">
        <v>9443</v>
      </c>
      <c r="G594" t="s">
        <v>9444</v>
      </c>
    </row>
    <row r="595" spans="1:7">
      <c r="A595">
        <v>21701798</v>
      </c>
      <c r="B595" t="s">
        <v>23885</v>
      </c>
      <c r="C595" t="s">
        <v>9441</v>
      </c>
      <c r="D595" t="s">
        <v>9442</v>
      </c>
      <c r="E595" t="s">
        <v>9442</v>
      </c>
      <c r="F595" t="s">
        <v>9443</v>
      </c>
      <c r="G595" t="s">
        <v>9444</v>
      </c>
    </row>
    <row r="596" spans="1:7">
      <c r="A596">
        <v>21701810</v>
      </c>
      <c r="B596" t="s">
        <v>23886</v>
      </c>
      <c r="C596" t="s">
        <v>9441</v>
      </c>
      <c r="D596" t="s">
        <v>9442</v>
      </c>
      <c r="E596" t="s">
        <v>9442</v>
      </c>
      <c r="F596" t="s">
        <v>9443</v>
      </c>
      <c r="G596" t="s">
        <v>9444</v>
      </c>
    </row>
    <row r="597" spans="1:7">
      <c r="A597">
        <v>21701812</v>
      </c>
      <c r="B597" t="s">
        <v>23887</v>
      </c>
      <c r="C597" t="s">
        <v>9441</v>
      </c>
      <c r="D597" t="s">
        <v>9442</v>
      </c>
      <c r="E597" t="s">
        <v>9442</v>
      </c>
      <c r="F597" t="s">
        <v>9443</v>
      </c>
      <c r="G597" t="s">
        <v>9444</v>
      </c>
    </row>
    <row r="598" spans="1:7">
      <c r="A598">
        <v>21701814</v>
      </c>
      <c r="B598" t="s">
        <v>23888</v>
      </c>
      <c r="C598" t="s">
        <v>9441</v>
      </c>
      <c r="D598" t="s">
        <v>9442</v>
      </c>
      <c r="E598" t="s">
        <v>9442</v>
      </c>
      <c r="F598" t="s">
        <v>9443</v>
      </c>
      <c r="G598" t="s">
        <v>9444</v>
      </c>
    </row>
    <row r="599" spans="1:7">
      <c r="A599">
        <v>21701816</v>
      </c>
      <c r="B599" t="s">
        <v>23889</v>
      </c>
      <c r="C599" t="s">
        <v>9441</v>
      </c>
      <c r="D599" t="s">
        <v>9442</v>
      </c>
      <c r="E599" t="s">
        <v>9442</v>
      </c>
      <c r="F599" t="s">
        <v>9443</v>
      </c>
      <c r="G599" t="s">
        <v>9444</v>
      </c>
    </row>
    <row r="600" spans="1:7">
      <c r="A600">
        <v>21701818</v>
      </c>
      <c r="B600" t="s">
        <v>23890</v>
      </c>
      <c r="C600" t="s">
        <v>9441</v>
      </c>
      <c r="D600" t="s">
        <v>9442</v>
      </c>
      <c r="E600" t="s">
        <v>9442</v>
      </c>
      <c r="F600" t="s">
        <v>9443</v>
      </c>
      <c r="G600" t="s">
        <v>9444</v>
      </c>
    </row>
    <row r="601" spans="1:7">
      <c r="A601">
        <v>21701840</v>
      </c>
      <c r="B601" t="s">
        <v>23891</v>
      </c>
      <c r="C601" t="s">
        <v>9441</v>
      </c>
      <c r="D601" t="s">
        <v>9442</v>
      </c>
      <c r="E601" t="s">
        <v>9442</v>
      </c>
      <c r="F601" t="s">
        <v>9443</v>
      </c>
      <c r="G601" t="s">
        <v>9444</v>
      </c>
    </row>
    <row r="602" spans="1:7">
      <c r="A602">
        <v>21701842</v>
      </c>
      <c r="B602" t="s">
        <v>23892</v>
      </c>
      <c r="C602" t="s">
        <v>9441</v>
      </c>
      <c r="D602" t="s">
        <v>9442</v>
      </c>
      <c r="E602" t="s">
        <v>9442</v>
      </c>
      <c r="F602" t="s">
        <v>9443</v>
      </c>
      <c r="G602" t="s">
        <v>9444</v>
      </c>
    </row>
    <row r="603" spans="1:7">
      <c r="A603">
        <v>21701844</v>
      </c>
      <c r="B603" t="s">
        <v>23893</v>
      </c>
      <c r="C603" t="s">
        <v>9441</v>
      </c>
      <c r="D603" t="s">
        <v>9442</v>
      </c>
      <c r="E603" t="s">
        <v>9442</v>
      </c>
      <c r="F603" t="s">
        <v>9443</v>
      </c>
      <c r="G603" t="s">
        <v>9444</v>
      </c>
    </row>
    <row r="604" spans="1:7">
      <c r="A604">
        <v>21701846</v>
      </c>
      <c r="B604" t="s">
        <v>23894</v>
      </c>
      <c r="C604" t="s">
        <v>9441</v>
      </c>
      <c r="D604" t="s">
        <v>9442</v>
      </c>
      <c r="E604" t="s">
        <v>9442</v>
      </c>
      <c r="F604" t="s">
        <v>9443</v>
      </c>
      <c r="G604" t="s">
        <v>9444</v>
      </c>
    </row>
    <row r="605" spans="1:7">
      <c r="A605">
        <v>21701848</v>
      </c>
      <c r="B605" t="s">
        <v>23895</v>
      </c>
      <c r="C605" t="s">
        <v>9441</v>
      </c>
      <c r="D605" t="s">
        <v>9442</v>
      </c>
      <c r="E605" t="s">
        <v>9442</v>
      </c>
      <c r="F605" t="s">
        <v>9443</v>
      </c>
      <c r="G605" t="s">
        <v>9444</v>
      </c>
    </row>
    <row r="606" spans="1:7">
      <c r="A606">
        <v>21701890</v>
      </c>
      <c r="B606" t="s">
        <v>23896</v>
      </c>
      <c r="C606" t="s">
        <v>9441</v>
      </c>
      <c r="D606" t="s">
        <v>9442</v>
      </c>
      <c r="E606" t="s">
        <v>9442</v>
      </c>
      <c r="F606" t="s">
        <v>9443</v>
      </c>
      <c r="G606" t="s">
        <v>9444</v>
      </c>
    </row>
    <row r="607" spans="1:7">
      <c r="A607">
        <v>21701892</v>
      </c>
      <c r="B607" t="s">
        <v>23897</v>
      </c>
      <c r="C607" t="s">
        <v>9441</v>
      </c>
      <c r="D607" t="s">
        <v>9442</v>
      </c>
      <c r="E607" t="s">
        <v>9442</v>
      </c>
      <c r="F607" t="s">
        <v>9443</v>
      </c>
      <c r="G607" t="s">
        <v>9444</v>
      </c>
    </row>
    <row r="608" spans="1:7">
      <c r="A608">
        <v>21701894</v>
      </c>
      <c r="B608" t="s">
        <v>23898</v>
      </c>
      <c r="C608" t="s">
        <v>9441</v>
      </c>
      <c r="D608" t="s">
        <v>9442</v>
      </c>
      <c r="E608" t="s">
        <v>9442</v>
      </c>
      <c r="F608" t="s">
        <v>9443</v>
      </c>
      <c r="G608" t="s">
        <v>9444</v>
      </c>
    </row>
    <row r="609" spans="1:7">
      <c r="A609">
        <v>21701896</v>
      </c>
      <c r="B609" t="s">
        <v>23899</v>
      </c>
      <c r="C609" t="s">
        <v>9441</v>
      </c>
      <c r="D609" t="s">
        <v>9442</v>
      </c>
      <c r="E609" t="s">
        <v>9442</v>
      </c>
      <c r="F609" t="s">
        <v>9443</v>
      </c>
      <c r="G609" t="s">
        <v>9444</v>
      </c>
    </row>
    <row r="610" spans="1:7">
      <c r="A610">
        <v>21701898</v>
      </c>
      <c r="B610" t="s">
        <v>23900</v>
      </c>
      <c r="C610" t="s">
        <v>9441</v>
      </c>
      <c r="D610" t="s">
        <v>9442</v>
      </c>
      <c r="E610" t="s">
        <v>9442</v>
      </c>
      <c r="F610" t="s">
        <v>9443</v>
      </c>
      <c r="G610" t="s">
        <v>9444</v>
      </c>
    </row>
    <row r="611" spans="1:7">
      <c r="A611">
        <v>21701940</v>
      </c>
      <c r="B611" t="s">
        <v>23901</v>
      </c>
      <c r="C611" t="s">
        <v>9441</v>
      </c>
      <c r="D611" t="s">
        <v>9442</v>
      </c>
      <c r="E611" t="s">
        <v>9442</v>
      </c>
      <c r="F611" t="s">
        <v>9443</v>
      </c>
      <c r="G611" t="s">
        <v>9444</v>
      </c>
    </row>
    <row r="612" spans="1:7">
      <c r="A612">
        <v>21701952</v>
      </c>
      <c r="B612" t="s">
        <v>23902</v>
      </c>
      <c r="C612" t="s">
        <v>9441</v>
      </c>
      <c r="D612" t="s">
        <v>9442</v>
      </c>
      <c r="E612" t="s">
        <v>9442</v>
      </c>
      <c r="F612" t="s">
        <v>9443</v>
      </c>
      <c r="G612" t="s">
        <v>9444</v>
      </c>
    </row>
    <row r="613" spans="1:7">
      <c r="A613">
        <v>21701954</v>
      </c>
      <c r="B613" t="s">
        <v>23903</v>
      </c>
      <c r="C613" t="s">
        <v>9441</v>
      </c>
      <c r="D613" t="s">
        <v>9442</v>
      </c>
      <c r="E613" t="s">
        <v>9442</v>
      </c>
      <c r="F613" t="s">
        <v>9443</v>
      </c>
      <c r="G613" t="s">
        <v>9444</v>
      </c>
    </row>
    <row r="614" spans="1:7">
      <c r="A614">
        <v>21701956</v>
      </c>
      <c r="B614" t="s">
        <v>23904</v>
      </c>
      <c r="C614" t="s">
        <v>9441</v>
      </c>
      <c r="D614" t="s">
        <v>9442</v>
      </c>
      <c r="E614" t="s">
        <v>9442</v>
      </c>
      <c r="F614" t="s">
        <v>9443</v>
      </c>
      <c r="G614" t="s">
        <v>9444</v>
      </c>
    </row>
    <row r="615" spans="1:7">
      <c r="A615">
        <v>21701958</v>
      </c>
      <c r="B615" t="s">
        <v>23905</v>
      </c>
      <c r="C615" t="s">
        <v>9441</v>
      </c>
      <c r="D615" t="s">
        <v>9442</v>
      </c>
      <c r="E615" t="s">
        <v>9442</v>
      </c>
      <c r="F615" t="s">
        <v>9443</v>
      </c>
      <c r="G615" t="s">
        <v>9444</v>
      </c>
    </row>
    <row r="616" spans="1:7">
      <c r="A616">
        <v>21701970</v>
      </c>
      <c r="B616" t="s">
        <v>23906</v>
      </c>
      <c r="C616" t="s">
        <v>9441</v>
      </c>
      <c r="D616" t="s">
        <v>9442</v>
      </c>
      <c r="E616" t="s">
        <v>9442</v>
      </c>
      <c r="F616" t="s">
        <v>9443</v>
      </c>
      <c r="G616" t="s">
        <v>9444</v>
      </c>
    </row>
    <row r="617" spans="1:7">
      <c r="A617">
        <v>21701972</v>
      </c>
      <c r="B617" t="s">
        <v>23907</v>
      </c>
      <c r="C617" t="s">
        <v>9441</v>
      </c>
      <c r="D617" t="s">
        <v>9442</v>
      </c>
      <c r="E617" t="s">
        <v>9442</v>
      </c>
      <c r="F617" t="s">
        <v>9443</v>
      </c>
      <c r="G617" t="s">
        <v>9444</v>
      </c>
    </row>
    <row r="618" spans="1:7">
      <c r="A618">
        <v>21701974</v>
      </c>
      <c r="B618" t="s">
        <v>23908</v>
      </c>
      <c r="C618" t="s">
        <v>9441</v>
      </c>
      <c r="D618" t="s">
        <v>9442</v>
      </c>
      <c r="E618" t="s">
        <v>9442</v>
      </c>
      <c r="F618" t="s">
        <v>9443</v>
      </c>
      <c r="G618" t="s">
        <v>9444</v>
      </c>
    </row>
    <row r="619" spans="1:7">
      <c r="A619">
        <v>21701976</v>
      </c>
      <c r="B619" t="s">
        <v>23909</v>
      </c>
      <c r="C619" t="s">
        <v>9441</v>
      </c>
      <c r="D619" t="s">
        <v>9442</v>
      </c>
      <c r="E619" t="s">
        <v>9442</v>
      </c>
      <c r="F619" t="s">
        <v>9443</v>
      </c>
      <c r="G619" t="s">
        <v>9444</v>
      </c>
    </row>
    <row r="620" spans="1:7">
      <c r="A620">
        <v>21701978</v>
      </c>
      <c r="B620" t="s">
        <v>23910</v>
      </c>
      <c r="C620" t="s">
        <v>9441</v>
      </c>
      <c r="D620" t="s">
        <v>9442</v>
      </c>
      <c r="E620" t="s">
        <v>9442</v>
      </c>
      <c r="F620" t="s">
        <v>9443</v>
      </c>
      <c r="G620" t="s">
        <v>9444</v>
      </c>
    </row>
    <row r="621" spans="1:7">
      <c r="A621">
        <v>21702000</v>
      </c>
      <c r="B621" t="s">
        <v>23911</v>
      </c>
      <c r="C621" t="s">
        <v>9441</v>
      </c>
      <c r="D621" t="s">
        <v>9442</v>
      </c>
      <c r="E621" t="s">
        <v>9442</v>
      </c>
      <c r="F621" t="s">
        <v>9443</v>
      </c>
      <c r="G621" t="s">
        <v>9444</v>
      </c>
    </row>
    <row r="622" spans="1:7">
      <c r="A622">
        <v>21702002</v>
      </c>
      <c r="B622" t="s">
        <v>23912</v>
      </c>
      <c r="C622" t="s">
        <v>9441</v>
      </c>
      <c r="D622" t="s">
        <v>9442</v>
      </c>
      <c r="E622" t="s">
        <v>9442</v>
      </c>
      <c r="F622" t="s">
        <v>9443</v>
      </c>
      <c r="G622" t="s">
        <v>9444</v>
      </c>
    </row>
    <row r="623" spans="1:7">
      <c r="A623">
        <v>21702004</v>
      </c>
      <c r="B623" t="s">
        <v>23913</v>
      </c>
      <c r="C623" t="s">
        <v>9441</v>
      </c>
      <c r="D623" t="s">
        <v>9442</v>
      </c>
      <c r="E623" t="s">
        <v>9442</v>
      </c>
      <c r="F623" t="s">
        <v>9443</v>
      </c>
      <c r="G623" t="s">
        <v>9444</v>
      </c>
    </row>
    <row r="624" spans="1:7">
      <c r="A624">
        <v>21702006</v>
      </c>
      <c r="B624" t="s">
        <v>23914</v>
      </c>
      <c r="C624" t="s">
        <v>9441</v>
      </c>
      <c r="D624" t="s">
        <v>9442</v>
      </c>
      <c r="E624" t="s">
        <v>9442</v>
      </c>
      <c r="F624" t="s">
        <v>9443</v>
      </c>
      <c r="G624" t="s">
        <v>9444</v>
      </c>
    </row>
    <row r="625" spans="1:7">
      <c r="A625">
        <v>21702008</v>
      </c>
      <c r="B625" t="s">
        <v>23915</v>
      </c>
      <c r="C625" t="s">
        <v>9441</v>
      </c>
      <c r="D625" t="s">
        <v>9442</v>
      </c>
      <c r="E625" t="s">
        <v>9442</v>
      </c>
      <c r="F625" t="s">
        <v>9443</v>
      </c>
      <c r="G625" t="s">
        <v>9444</v>
      </c>
    </row>
    <row r="626" spans="1:7">
      <c r="A626">
        <v>21702040</v>
      </c>
      <c r="B626" t="s">
        <v>23916</v>
      </c>
      <c r="C626" t="s">
        <v>9441</v>
      </c>
      <c r="D626" t="s">
        <v>9442</v>
      </c>
      <c r="E626" t="s">
        <v>9442</v>
      </c>
      <c r="F626" t="s">
        <v>9443</v>
      </c>
      <c r="G626" t="s">
        <v>9444</v>
      </c>
    </row>
    <row r="627" spans="1:7">
      <c r="A627">
        <v>21702398</v>
      </c>
      <c r="B627" t="s">
        <v>23917</v>
      </c>
      <c r="C627" t="s">
        <v>9441</v>
      </c>
      <c r="D627" t="s">
        <v>9442</v>
      </c>
      <c r="E627" t="s">
        <v>9442</v>
      </c>
      <c r="F627" t="s">
        <v>9443</v>
      </c>
      <c r="G627" t="s">
        <v>9444</v>
      </c>
    </row>
    <row r="628" spans="1:7">
      <c r="A628">
        <v>21702400</v>
      </c>
      <c r="B628" t="s">
        <v>23918</v>
      </c>
      <c r="C628" t="s">
        <v>9441</v>
      </c>
      <c r="D628" t="s">
        <v>9442</v>
      </c>
      <c r="E628" t="s">
        <v>9442</v>
      </c>
      <c r="F628" t="s">
        <v>9443</v>
      </c>
      <c r="G628" t="s">
        <v>9444</v>
      </c>
    </row>
    <row r="629" spans="1:7">
      <c r="A629">
        <v>21702402</v>
      </c>
      <c r="B629" t="s">
        <v>23919</v>
      </c>
      <c r="C629" t="s">
        <v>9441</v>
      </c>
      <c r="D629" t="s">
        <v>9442</v>
      </c>
      <c r="E629" t="s">
        <v>9442</v>
      </c>
      <c r="F629" t="s">
        <v>9443</v>
      </c>
      <c r="G629" t="s">
        <v>9444</v>
      </c>
    </row>
    <row r="630" spans="1:7">
      <c r="A630">
        <v>21702404</v>
      </c>
      <c r="B630" t="s">
        <v>23920</v>
      </c>
      <c r="C630" t="s">
        <v>9441</v>
      </c>
      <c r="D630" t="s">
        <v>9442</v>
      </c>
      <c r="E630" t="s">
        <v>9442</v>
      </c>
      <c r="F630" t="s">
        <v>9443</v>
      </c>
      <c r="G630" t="s">
        <v>9444</v>
      </c>
    </row>
    <row r="631" spans="1:7">
      <c r="A631">
        <v>21702042</v>
      </c>
      <c r="B631" t="s">
        <v>23921</v>
      </c>
      <c r="C631" t="s">
        <v>9441</v>
      </c>
      <c r="D631" t="s">
        <v>9442</v>
      </c>
      <c r="E631" t="s">
        <v>9442</v>
      </c>
      <c r="F631" t="s">
        <v>9443</v>
      </c>
      <c r="G631" t="s">
        <v>9444</v>
      </c>
    </row>
    <row r="632" spans="1:7">
      <c r="A632">
        <v>21702044</v>
      </c>
      <c r="B632" t="s">
        <v>23922</v>
      </c>
      <c r="C632" t="s">
        <v>9441</v>
      </c>
      <c r="D632" t="s">
        <v>9442</v>
      </c>
      <c r="E632" t="s">
        <v>9442</v>
      </c>
      <c r="F632" t="s">
        <v>9443</v>
      </c>
      <c r="G632" t="s">
        <v>9444</v>
      </c>
    </row>
    <row r="633" spans="1:7">
      <c r="A633">
        <v>21702046</v>
      </c>
      <c r="B633" t="s">
        <v>23923</v>
      </c>
      <c r="C633" t="s">
        <v>9441</v>
      </c>
      <c r="D633" t="s">
        <v>9442</v>
      </c>
      <c r="E633" t="s">
        <v>9442</v>
      </c>
      <c r="F633" t="s">
        <v>9443</v>
      </c>
      <c r="G633" t="s">
        <v>9444</v>
      </c>
    </row>
    <row r="634" spans="1:7">
      <c r="A634">
        <v>21702048</v>
      </c>
      <c r="B634" t="s">
        <v>23924</v>
      </c>
      <c r="C634" t="s">
        <v>9441</v>
      </c>
      <c r="D634" t="s">
        <v>9442</v>
      </c>
      <c r="E634" t="s">
        <v>9442</v>
      </c>
      <c r="F634" t="s">
        <v>9443</v>
      </c>
      <c r="G634" t="s">
        <v>9444</v>
      </c>
    </row>
    <row r="635" spans="1:7">
      <c r="A635">
        <v>21702050</v>
      </c>
      <c r="B635" t="s">
        <v>23925</v>
      </c>
      <c r="C635" t="s">
        <v>9441</v>
      </c>
      <c r="D635" t="s">
        <v>9442</v>
      </c>
      <c r="E635" t="s">
        <v>9442</v>
      </c>
      <c r="F635" t="s">
        <v>9443</v>
      </c>
      <c r="G635" t="s">
        <v>9444</v>
      </c>
    </row>
    <row r="636" spans="1:7">
      <c r="A636">
        <v>21702108</v>
      </c>
      <c r="B636" t="s">
        <v>23926</v>
      </c>
      <c r="C636" t="s">
        <v>9441</v>
      </c>
      <c r="D636" t="s">
        <v>9442</v>
      </c>
      <c r="E636" t="s">
        <v>9442</v>
      </c>
      <c r="F636" t="s">
        <v>9443</v>
      </c>
      <c r="G636" t="s">
        <v>9444</v>
      </c>
    </row>
    <row r="637" spans="1:7">
      <c r="A637">
        <v>21702110</v>
      </c>
      <c r="B637" t="s">
        <v>23927</v>
      </c>
      <c r="C637" t="s">
        <v>9441</v>
      </c>
      <c r="D637" t="s">
        <v>9442</v>
      </c>
      <c r="E637" t="s">
        <v>9442</v>
      </c>
      <c r="F637" t="s">
        <v>9443</v>
      </c>
      <c r="G637" t="s">
        <v>9444</v>
      </c>
    </row>
    <row r="638" spans="1:7">
      <c r="A638">
        <v>21702112</v>
      </c>
      <c r="B638" t="s">
        <v>23928</v>
      </c>
      <c r="C638" t="s">
        <v>9441</v>
      </c>
      <c r="D638" t="s">
        <v>9442</v>
      </c>
      <c r="E638" t="s">
        <v>9442</v>
      </c>
      <c r="F638" t="s">
        <v>9443</v>
      </c>
      <c r="G638" t="s">
        <v>9444</v>
      </c>
    </row>
    <row r="639" spans="1:7">
      <c r="A639">
        <v>21702114</v>
      </c>
      <c r="B639" t="s">
        <v>23929</v>
      </c>
      <c r="C639" t="s">
        <v>9441</v>
      </c>
      <c r="D639" t="s">
        <v>9442</v>
      </c>
      <c r="E639" t="s">
        <v>9442</v>
      </c>
      <c r="F639" t="s">
        <v>9443</v>
      </c>
      <c r="G639" t="s">
        <v>9444</v>
      </c>
    </row>
    <row r="640" spans="1:7">
      <c r="A640">
        <v>21702116</v>
      </c>
      <c r="B640" t="s">
        <v>23930</v>
      </c>
      <c r="C640" t="s">
        <v>9441</v>
      </c>
      <c r="D640" t="s">
        <v>9442</v>
      </c>
      <c r="E640" t="s">
        <v>9442</v>
      </c>
      <c r="F640" t="s">
        <v>9443</v>
      </c>
      <c r="G640" t="s">
        <v>9444</v>
      </c>
    </row>
    <row r="641" spans="1:7">
      <c r="A641">
        <v>21702178</v>
      </c>
      <c r="B641" t="s">
        <v>23931</v>
      </c>
      <c r="C641" t="s">
        <v>9441</v>
      </c>
      <c r="D641" t="s">
        <v>9442</v>
      </c>
      <c r="E641" t="s">
        <v>9442</v>
      </c>
      <c r="F641" t="s">
        <v>9443</v>
      </c>
      <c r="G641" t="s">
        <v>9444</v>
      </c>
    </row>
    <row r="642" spans="1:7">
      <c r="A642">
        <v>21702180</v>
      </c>
      <c r="B642" t="s">
        <v>23932</v>
      </c>
      <c r="C642" t="s">
        <v>9441</v>
      </c>
      <c r="D642" t="s">
        <v>9442</v>
      </c>
      <c r="E642" t="s">
        <v>9442</v>
      </c>
      <c r="F642" t="s">
        <v>9443</v>
      </c>
      <c r="G642" t="s">
        <v>9444</v>
      </c>
    </row>
    <row r="643" spans="1:7">
      <c r="A643">
        <v>21702182</v>
      </c>
      <c r="B643" t="s">
        <v>23933</v>
      </c>
      <c r="C643" t="s">
        <v>9441</v>
      </c>
      <c r="D643" t="s">
        <v>9442</v>
      </c>
      <c r="E643" t="s">
        <v>9442</v>
      </c>
      <c r="F643" t="s">
        <v>9443</v>
      </c>
      <c r="G643" t="s">
        <v>9444</v>
      </c>
    </row>
    <row r="644" spans="1:7">
      <c r="A644">
        <v>21702184</v>
      </c>
      <c r="B644" t="s">
        <v>23934</v>
      </c>
      <c r="C644" t="s">
        <v>9441</v>
      </c>
      <c r="D644" t="s">
        <v>9442</v>
      </c>
      <c r="E644" t="s">
        <v>9442</v>
      </c>
      <c r="F644" t="s">
        <v>9443</v>
      </c>
      <c r="G644" t="s">
        <v>9444</v>
      </c>
    </row>
    <row r="645" spans="1:7">
      <c r="A645">
        <v>21702186</v>
      </c>
      <c r="B645" t="s">
        <v>23935</v>
      </c>
      <c r="C645" t="s">
        <v>9441</v>
      </c>
      <c r="D645" t="s">
        <v>9442</v>
      </c>
      <c r="E645" t="s">
        <v>9442</v>
      </c>
      <c r="F645" t="s">
        <v>9443</v>
      </c>
      <c r="G645" t="s">
        <v>9444</v>
      </c>
    </row>
    <row r="646" spans="1:7">
      <c r="A646">
        <v>21702248</v>
      </c>
      <c r="B646" t="s">
        <v>23936</v>
      </c>
      <c r="C646" t="s">
        <v>9441</v>
      </c>
      <c r="D646" t="s">
        <v>9442</v>
      </c>
      <c r="E646" t="s">
        <v>9442</v>
      </c>
      <c r="F646" t="s">
        <v>9443</v>
      </c>
      <c r="G646" t="s">
        <v>9444</v>
      </c>
    </row>
    <row r="647" spans="1:7">
      <c r="A647">
        <v>21702250</v>
      </c>
      <c r="B647" t="s">
        <v>23937</v>
      </c>
      <c r="C647" t="s">
        <v>9441</v>
      </c>
      <c r="D647" t="s">
        <v>9442</v>
      </c>
      <c r="E647" t="s">
        <v>9442</v>
      </c>
      <c r="F647" t="s">
        <v>9443</v>
      </c>
      <c r="G647" t="s">
        <v>9444</v>
      </c>
    </row>
    <row r="648" spans="1:7">
      <c r="A648">
        <v>21702252</v>
      </c>
      <c r="B648" t="s">
        <v>23938</v>
      </c>
      <c r="C648" t="s">
        <v>9441</v>
      </c>
      <c r="D648" t="s">
        <v>9442</v>
      </c>
      <c r="E648" t="s">
        <v>9442</v>
      </c>
      <c r="F648" t="s">
        <v>9443</v>
      </c>
      <c r="G648" t="s">
        <v>9444</v>
      </c>
    </row>
    <row r="649" spans="1:7">
      <c r="A649">
        <v>21702254</v>
      </c>
      <c r="B649" t="s">
        <v>23939</v>
      </c>
      <c r="C649" t="s">
        <v>9441</v>
      </c>
      <c r="D649" t="s">
        <v>9442</v>
      </c>
      <c r="E649" t="s">
        <v>9442</v>
      </c>
      <c r="F649" t="s">
        <v>9443</v>
      </c>
      <c r="G649" t="s">
        <v>9444</v>
      </c>
    </row>
    <row r="650" spans="1:7">
      <c r="A650">
        <v>21702256</v>
      </c>
      <c r="B650" t="s">
        <v>23940</v>
      </c>
      <c r="C650" t="s">
        <v>9441</v>
      </c>
      <c r="D650" t="s">
        <v>9442</v>
      </c>
      <c r="E650" t="s">
        <v>9442</v>
      </c>
      <c r="F650" t="s">
        <v>9443</v>
      </c>
      <c r="G650" t="s">
        <v>9444</v>
      </c>
    </row>
    <row r="651" spans="1:7">
      <c r="A651">
        <v>21702330</v>
      </c>
      <c r="B651" t="s">
        <v>23941</v>
      </c>
      <c r="C651" t="s">
        <v>9441</v>
      </c>
      <c r="D651" t="s">
        <v>9442</v>
      </c>
      <c r="E651" t="s">
        <v>9442</v>
      </c>
      <c r="F651" t="s">
        <v>9443</v>
      </c>
      <c r="G651" t="s">
        <v>9444</v>
      </c>
    </row>
    <row r="652" spans="1:7">
      <c r="A652">
        <v>21702332</v>
      </c>
      <c r="B652" t="s">
        <v>23942</v>
      </c>
      <c r="C652" t="s">
        <v>9441</v>
      </c>
      <c r="D652" t="s">
        <v>9442</v>
      </c>
      <c r="E652" t="s">
        <v>9442</v>
      </c>
      <c r="F652" t="s">
        <v>9443</v>
      </c>
      <c r="G652" t="s">
        <v>9444</v>
      </c>
    </row>
    <row r="653" spans="1:7">
      <c r="A653">
        <v>21702334</v>
      </c>
      <c r="B653" t="s">
        <v>23943</v>
      </c>
      <c r="C653" t="s">
        <v>9441</v>
      </c>
      <c r="D653" t="s">
        <v>9442</v>
      </c>
      <c r="E653" t="s">
        <v>9442</v>
      </c>
      <c r="F653" t="s">
        <v>9443</v>
      </c>
      <c r="G653" t="s">
        <v>9444</v>
      </c>
    </row>
    <row r="654" spans="1:7">
      <c r="A654">
        <v>21702336</v>
      </c>
      <c r="B654" t="s">
        <v>23944</v>
      </c>
      <c r="C654" t="s">
        <v>9441</v>
      </c>
      <c r="D654" t="s">
        <v>9442</v>
      </c>
      <c r="E654" t="s">
        <v>9442</v>
      </c>
      <c r="F654" t="s">
        <v>9443</v>
      </c>
      <c r="G654" t="s">
        <v>9444</v>
      </c>
    </row>
    <row r="655" spans="1:7">
      <c r="A655">
        <v>21702328</v>
      </c>
      <c r="B655" t="s">
        <v>23945</v>
      </c>
      <c r="C655" t="s">
        <v>9441</v>
      </c>
      <c r="D655" t="s">
        <v>9442</v>
      </c>
      <c r="E655" t="s">
        <v>9442</v>
      </c>
      <c r="F655" t="s">
        <v>9443</v>
      </c>
      <c r="G655" t="s">
        <v>9444</v>
      </c>
    </row>
    <row r="656" spans="1:7">
      <c r="A656">
        <v>21701820</v>
      </c>
      <c r="B656" t="s">
        <v>23946</v>
      </c>
      <c r="C656" t="s">
        <v>9441</v>
      </c>
      <c r="D656" t="s">
        <v>9442</v>
      </c>
      <c r="E656" t="s">
        <v>9442</v>
      </c>
      <c r="F656" t="s">
        <v>9443</v>
      </c>
      <c r="G656" t="s">
        <v>9444</v>
      </c>
    </row>
    <row r="657" spans="1:7">
      <c r="A657">
        <v>21701822</v>
      </c>
      <c r="B657" t="s">
        <v>23947</v>
      </c>
      <c r="C657" t="s">
        <v>9441</v>
      </c>
      <c r="D657" t="s">
        <v>9442</v>
      </c>
      <c r="E657" t="s">
        <v>9442</v>
      </c>
      <c r="F657" t="s">
        <v>9443</v>
      </c>
      <c r="G657" t="s">
        <v>9444</v>
      </c>
    </row>
    <row r="658" spans="1:7">
      <c r="A658">
        <v>21701824</v>
      </c>
      <c r="B658" t="s">
        <v>23948</v>
      </c>
      <c r="C658" t="s">
        <v>9441</v>
      </c>
      <c r="D658" t="s">
        <v>9442</v>
      </c>
      <c r="E658" t="s">
        <v>9442</v>
      </c>
      <c r="F658" t="s">
        <v>9443</v>
      </c>
      <c r="G658" t="s">
        <v>9444</v>
      </c>
    </row>
    <row r="659" spans="1:7">
      <c r="A659">
        <v>21701826</v>
      </c>
      <c r="B659" t="s">
        <v>23949</v>
      </c>
      <c r="C659" t="s">
        <v>9441</v>
      </c>
      <c r="D659" t="s">
        <v>9442</v>
      </c>
      <c r="E659" t="s">
        <v>9442</v>
      </c>
      <c r="F659" t="s">
        <v>9443</v>
      </c>
      <c r="G659" t="s">
        <v>9444</v>
      </c>
    </row>
    <row r="660" spans="1:7">
      <c r="A660">
        <v>21701828</v>
      </c>
      <c r="B660" t="s">
        <v>23950</v>
      </c>
      <c r="C660" t="s">
        <v>9441</v>
      </c>
      <c r="D660" t="s">
        <v>9442</v>
      </c>
      <c r="E660" t="s">
        <v>9442</v>
      </c>
      <c r="F660" t="s">
        <v>9443</v>
      </c>
      <c r="G660" t="s">
        <v>9444</v>
      </c>
    </row>
    <row r="661" spans="1:7">
      <c r="A661">
        <v>21701850</v>
      </c>
      <c r="B661" t="s">
        <v>23951</v>
      </c>
      <c r="C661" t="s">
        <v>9441</v>
      </c>
      <c r="D661" t="s">
        <v>9442</v>
      </c>
      <c r="E661" t="s">
        <v>9442</v>
      </c>
      <c r="F661" t="s">
        <v>9443</v>
      </c>
      <c r="G661" t="s">
        <v>9444</v>
      </c>
    </row>
    <row r="662" spans="1:7">
      <c r="A662">
        <v>21701852</v>
      </c>
      <c r="B662" t="s">
        <v>23952</v>
      </c>
      <c r="C662" t="s">
        <v>9441</v>
      </c>
      <c r="D662" t="s">
        <v>9442</v>
      </c>
      <c r="E662" t="s">
        <v>9442</v>
      </c>
      <c r="F662" t="s">
        <v>9443</v>
      </c>
      <c r="G662" t="s">
        <v>9444</v>
      </c>
    </row>
    <row r="663" spans="1:7">
      <c r="A663">
        <v>21701854</v>
      </c>
      <c r="B663" t="s">
        <v>23953</v>
      </c>
      <c r="C663" t="s">
        <v>9441</v>
      </c>
      <c r="D663" t="s">
        <v>9442</v>
      </c>
      <c r="E663" t="s">
        <v>9442</v>
      </c>
      <c r="F663" t="s">
        <v>9443</v>
      </c>
      <c r="G663" t="s">
        <v>9444</v>
      </c>
    </row>
    <row r="664" spans="1:7">
      <c r="A664">
        <v>21701856</v>
      </c>
      <c r="B664" t="s">
        <v>23954</v>
      </c>
      <c r="C664" t="s">
        <v>9441</v>
      </c>
      <c r="D664" t="s">
        <v>9442</v>
      </c>
      <c r="E664" t="s">
        <v>9442</v>
      </c>
      <c r="F664" t="s">
        <v>9443</v>
      </c>
      <c r="G664" t="s">
        <v>9444</v>
      </c>
    </row>
    <row r="665" spans="1:7">
      <c r="A665">
        <v>21701858</v>
      </c>
      <c r="B665" t="s">
        <v>23955</v>
      </c>
      <c r="C665" t="s">
        <v>9441</v>
      </c>
      <c r="D665" t="s">
        <v>9442</v>
      </c>
      <c r="E665" t="s">
        <v>9442</v>
      </c>
      <c r="F665" t="s">
        <v>9443</v>
      </c>
      <c r="G665" t="s">
        <v>9444</v>
      </c>
    </row>
    <row r="666" spans="1:7">
      <c r="A666">
        <v>21701900</v>
      </c>
      <c r="B666" t="s">
        <v>23956</v>
      </c>
      <c r="C666" t="s">
        <v>9441</v>
      </c>
      <c r="D666" t="s">
        <v>9442</v>
      </c>
      <c r="E666" t="s">
        <v>9442</v>
      </c>
      <c r="F666" t="s">
        <v>9443</v>
      </c>
      <c r="G666" t="s">
        <v>9444</v>
      </c>
    </row>
    <row r="667" spans="1:7">
      <c r="A667">
        <v>21701902</v>
      </c>
      <c r="B667" t="s">
        <v>23957</v>
      </c>
      <c r="C667" t="s">
        <v>9441</v>
      </c>
      <c r="D667" t="s">
        <v>9442</v>
      </c>
      <c r="E667" t="s">
        <v>9442</v>
      </c>
      <c r="F667" t="s">
        <v>9443</v>
      </c>
      <c r="G667" t="s">
        <v>9444</v>
      </c>
    </row>
    <row r="668" spans="1:7">
      <c r="A668">
        <v>21701904</v>
      </c>
      <c r="B668" t="s">
        <v>23958</v>
      </c>
      <c r="C668" t="s">
        <v>9441</v>
      </c>
      <c r="D668" t="s">
        <v>9442</v>
      </c>
      <c r="E668" t="s">
        <v>9442</v>
      </c>
      <c r="F668" t="s">
        <v>9443</v>
      </c>
      <c r="G668" t="s">
        <v>9444</v>
      </c>
    </row>
    <row r="669" spans="1:7">
      <c r="A669">
        <v>21701906</v>
      </c>
      <c r="B669" t="s">
        <v>23959</v>
      </c>
      <c r="C669" t="s">
        <v>9441</v>
      </c>
      <c r="D669" t="s">
        <v>9442</v>
      </c>
      <c r="E669" t="s">
        <v>9442</v>
      </c>
      <c r="F669" t="s">
        <v>9443</v>
      </c>
      <c r="G669" t="s">
        <v>9444</v>
      </c>
    </row>
    <row r="670" spans="1:7">
      <c r="A670">
        <v>21701908</v>
      </c>
      <c r="B670" t="s">
        <v>23960</v>
      </c>
      <c r="C670" t="s">
        <v>9441</v>
      </c>
      <c r="D670" t="s">
        <v>9442</v>
      </c>
      <c r="E670" t="s">
        <v>9442</v>
      </c>
      <c r="F670" t="s">
        <v>9443</v>
      </c>
      <c r="G670" t="s">
        <v>9444</v>
      </c>
    </row>
    <row r="671" spans="1:7">
      <c r="A671">
        <v>21701980</v>
      </c>
      <c r="B671" t="s">
        <v>23961</v>
      </c>
      <c r="C671" t="s">
        <v>9441</v>
      </c>
      <c r="D671" t="s">
        <v>9442</v>
      </c>
      <c r="E671" t="s">
        <v>9442</v>
      </c>
      <c r="F671" t="s">
        <v>9443</v>
      </c>
      <c r="G671" t="s">
        <v>9444</v>
      </c>
    </row>
    <row r="672" spans="1:7">
      <c r="A672">
        <v>21701982</v>
      </c>
      <c r="B672" t="s">
        <v>23962</v>
      </c>
      <c r="C672" t="s">
        <v>9441</v>
      </c>
      <c r="D672" t="s">
        <v>9442</v>
      </c>
      <c r="E672" t="s">
        <v>9442</v>
      </c>
      <c r="F672" t="s">
        <v>9443</v>
      </c>
      <c r="G672" t="s">
        <v>9444</v>
      </c>
    </row>
    <row r="673" spans="1:7">
      <c r="A673">
        <v>21701984</v>
      </c>
      <c r="B673" t="s">
        <v>23963</v>
      </c>
      <c r="C673" t="s">
        <v>9441</v>
      </c>
      <c r="D673" t="s">
        <v>9442</v>
      </c>
      <c r="E673" t="s">
        <v>9442</v>
      </c>
      <c r="F673" t="s">
        <v>9443</v>
      </c>
      <c r="G673" t="s">
        <v>9444</v>
      </c>
    </row>
    <row r="674" spans="1:7">
      <c r="A674">
        <v>21701986</v>
      </c>
      <c r="B674" t="s">
        <v>23964</v>
      </c>
      <c r="C674" t="s">
        <v>9441</v>
      </c>
      <c r="D674" t="s">
        <v>9442</v>
      </c>
      <c r="E674" t="s">
        <v>9442</v>
      </c>
      <c r="F674" t="s">
        <v>9443</v>
      </c>
      <c r="G674" t="s">
        <v>9444</v>
      </c>
    </row>
    <row r="675" spans="1:7">
      <c r="A675">
        <v>21701988</v>
      </c>
      <c r="B675" t="s">
        <v>23965</v>
      </c>
      <c r="C675" t="s">
        <v>9441</v>
      </c>
      <c r="D675" t="s">
        <v>9442</v>
      </c>
      <c r="E675" t="s">
        <v>9442</v>
      </c>
      <c r="F675" t="s">
        <v>9443</v>
      </c>
      <c r="G675" t="s">
        <v>9444</v>
      </c>
    </row>
    <row r="676" spans="1:7">
      <c r="A676">
        <v>21702010</v>
      </c>
      <c r="B676" t="s">
        <v>23966</v>
      </c>
      <c r="C676" t="s">
        <v>9441</v>
      </c>
      <c r="D676" t="s">
        <v>9442</v>
      </c>
      <c r="E676" t="s">
        <v>9442</v>
      </c>
      <c r="F676" t="s">
        <v>9443</v>
      </c>
      <c r="G676" t="s">
        <v>9444</v>
      </c>
    </row>
    <row r="677" spans="1:7">
      <c r="A677">
        <v>21702012</v>
      </c>
      <c r="B677" t="s">
        <v>23967</v>
      </c>
      <c r="C677" t="s">
        <v>9441</v>
      </c>
      <c r="D677" t="s">
        <v>9442</v>
      </c>
      <c r="E677" t="s">
        <v>9442</v>
      </c>
      <c r="F677" t="s">
        <v>9443</v>
      </c>
      <c r="G677" t="s">
        <v>9444</v>
      </c>
    </row>
    <row r="678" spans="1:7">
      <c r="A678">
        <v>21702014</v>
      </c>
      <c r="B678" t="s">
        <v>23968</v>
      </c>
      <c r="C678" t="s">
        <v>9441</v>
      </c>
      <c r="D678" t="s">
        <v>9442</v>
      </c>
      <c r="E678" t="s">
        <v>9442</v>
      </c>
      <c r="F678" t="s">
        <v>9443</v>
      </c>
      <c r="G678" t="s">
        <v>9444</v>
      </c>
    </row>
    <row r="679" spans="1:7">
      <c r="A679">
        <v>21702016</v>
      </c>
      <c r="B679" t="s">
        <v>23969</v>
      </c>
      <c r="C679" t="s">
        <v>9441</v>
      </c>
      <c r="D679" t="s">
        <v>9442</v>
      </c>
      <c r="E679" t="s">
        <v>9442</v>
      </c>
      <c r="F679" t="s">
        <v>9443</v>
      </c>
      <c r="G679" t="s">
        <v>9444</v>
      </c>
    </row>
    <row r="680" spans="1:7">
      <c r="A680">
        <v>21702018</v>
      </c>
      <c r="B680" t="s">
        <v>23970</v>
      </c>
      <c r="C680" t="s">
        <v>9441</v>
      </c>
      <c r="D680" t="s">
        <v>9442</v>
      </c>
      <c r="E680" t="s">
        <v>9442</v>
      </c>
      <c r="F680" t="s">
        <v>9443</v>
      </c>
      <c r="G680" t="s">
        <v>9444</v>
      </c>
    </row>
    <row r="681" spans="1:7">
      <c r="A681">
        <v>21702406</v>
      </c>
      <c r="B681" t="s">
        <v>23971</v>
      </c>
      <c r="C681" t="s">
        <v>9441</v>
      </c>
      <c r="D681" t="s">
        <v>9442</v>
      </c>
      <c r="E681" t="s">
        <v>9442</v>
      </c>
      <c r="F681" t="s">
        <v>9443</v>
      </c>
      <c r="G681" t="s">
        <v>9444</v>
      </c>
    </row>
    <row r="682" spans="1:7">
      <c r="A682">
        <v>21702408</v>
      </c>
      <c r="B682" t="s">
        <v>23972</v>
      </c>
      <c r="C682" t="s">
        <v>9441</v>
      </c>
      <c r="D682" t="s">
        <v>9442</v>
      </c>
      <c r="E682" t="s">
        <v>9442</v>
      </c>
      <c r="F682" t="s">
        <v>9443</v>
      </c>
      <c r="G682" t="s">
        <v>9444</v>
      </c>
    </row>
    <row r="683" spans="1:7">
      <c r="A683">
        <v>21702410</v>
      </c>
      <c r="B683" t="s">
        <v>23973</v>
      </c>
      <c r="C683" t="s">
        <v>9441</v>
      </c>
      <c r="D683" t="s">
        <v>9442</v>
      </c>
      <c r="E683" t="s">
        <v>9442</v>
      </c>
      <c r="F683" t="s">
        <v>9443</v>
      </c>
      <c r="G683" t="s">
        <v>9444</v>
      </c>
    </row>
    <row r="684" spans="1:7">
      <c r="A684">
        <v>21702412</v>
      </c>
      <c r="B684" t="s">
        <v>23974</v>
      </c>
      <c r="C684" t="s">
        <v>9441</v>
      </c>
      <c r="D684" t="s">
        <v>9442</v>
      </c>
      <c r="E684" t="s">
        <v>9442</v>
      </c>
      <c r="F684" t="s">
        <v>9443</v>
      </c>
      <c r="G684" t="s">
        <v>9444</v>
      </c>
    </row>
    <row r="685" spans="1:7">
      <c r="A685">
        <v>21702414</v>
      </c>
      <c r="B685" t="s">
        <v>23975</v>
      </c>
      <c r="C685" t="s">
        <v>9441</v>
      </c>
      <c r="D685" t="s">
        <v>9442</v>
      </c>
      <c r="E685" t="s">
        <v>9442</v>
      </c>
      <c r="F685" t="s">
        <v>9443</v>
      </c>
      <c r="G685" t="s">
        <v>9444</v>
      </c>
    </row>
    <row r="686" spans="1:7">
      <c r="A686">
        <v>21702052</v>
      </c>
      <c r="B686" t="s">
        <v>23976</v>
      </c>
      <c r="C686" t="s">
        <v>9441</v>
      </c>
      <c r="D686" t="s">
        <v>9442</v>
      </c>
      <c r="E686" t="s">
        <v>9442</v>
      </c>
      <c r="F686" t="s">
        <v>9443</v>
      </c>
      <c r="G686" t="s">
        <v>9444</v>
      </c>
    </row>
    <row r="687" spans="1:7">
      <c r="A687">
        <v>21702054</v>
      </c>
      <c r="B687" t="s">
        <v>23977</v>
      </c>
      <c r="C687" t="s">
        <v>9441</v>
      </c>
      <c r="D687" t="s">
        <v>9442</v>
      </c>
      <c r="E687" t="s">
        <v>9442</v>
      </c>
      <c r="F687" t="s">
        <v>9443</v>
      </c>
      <c r="G687" t="s">
        <v>9444</v>
      </c>
    </row>
    <row r="688" spans="1:7">
      <c r="A688">
        <v>21702056</v>
      </c>
      <c r="B688" t="s">
        <v>23978</v>
      </c>
      <c r="C688" t="s">
        <v>9441</v>
      </c>
      <c r="D688" t="s">
        <v>9442</v>
      </c>
      <c r="E688" t="s">
        <v>9442</v>
      </c>
      <c r="F688" t="s">
        <v>9443</v>
      </c>
      <c r="G688" t="s">
        <v>9444</v>
      </c>
    </row>
    <row r="689" spans="1:7">
      <c r="A689">
        <v>21702058</v>
      </c>
      <c r="B689" t="s">
        <v>23979</v>
      </c>
      <c r="C689" t="s">
        <v>9441</v>
      </c>
      <c r="D689" t="s">
        <v>9442</v>
      </c>
      <c r="E689" t="s">
        <v>9442</v>
      </c>
      <c r="F689" t="s">
        <v>9443</v>
      </c>
      <c r="G689" t="s">
        <v>9444</v>
      </c>
    </row>
    <row r="690" spans="1:7">
      <c r="A690">
        <v>21702060</v>
      </c>
      <c r="B690" t="s">
        <v>23980</v>
      </c>
      <c r="C690" t="s">
        <v>9441</v>
      </c>
      <c r="D690" t="s">
        <v>9442</v>
      </c>
      <c r="E690" t="s">
        <v>9442</v>
      </c>
      <c r="F690" t="s">
        <v>9443</v>
      </c>
      <c r="G690" t="s">
        <v>9444</v>
      </c>
    </row>
    <row r="691" spans="1:7">
      <c r="A691">
        <v>21702118</v>
      </c>
      <c r="B691" t="s">
        <v>23981</v>
      </c>
      <c r="C691" t="s">
        <v>9441</v>
      </c>
      <c r="D691" t="s">
        <v>9442</v>
      </c>
      <c r="E691" t="s">
        <v>9442</v>
      </c>
      <c r="F691" t="s">
        <v>9443</v>
      </c>
      <c r="G691" t="s">
        <v>9444</v>
      </c>
    </row>
    <row r="692" spans="1:7">
      <c r="A692">
        <v>21702120</v>
      </c>
      <c r="B692" t="s">
        <v>23982</v>
      </c>
      <c r="C692" t="s">
        <v>9441</v>
      </c>
      <c r="D692" t="s">
        <v>9442</v>
      </c>
      <c r="E692" t="s">
        <v>9442</v>
      </c>
      <c r="F692" t="s">
        <v>9443</v>
      </c>
      <c r="G692" t="s">
        <v>9444</v>
      </c>
    </row>
    <row r="693" spans="1:7">
      <c r="A693">
        <v>21702122</v>
      </c>
      <c r="B693" t="s">
        <v>23983</v>
      </c>
      <c r="C693" t="s">
        <v>9441</v>
      </c>
      <c r="D693" t="s">
        <v>9442</v>
      </c>
      <c r="E693" t="s">
        <v>9442</v>
      </c>
      <c r="F693" t="s">
        <v>9443</v>
      </c>
      <c r="G693" t="s">
        <v>9444</v>
      </c>
    </row>
    <row r="694" spans="1:7">
      <c r="A694">
        <v>21702124</v>
      </c>
      <c r="B694" t="s">
        <v>23984</v>
      </c>
      <c r="C694" t="s">
        <v>9441</v>
      </c>
      <c r="D694" t="s">
        <v>9442</v>
      </c>
      <c r="E694" t="s">
        <v>9442</v>
      </c>
      <c r="F694" t="s">
        <v>9443</v>
      </c>
      <c r="G694" t="s">
        <v>9444</v>
      </c>
    </row>
    <row r="695" spans="1:7">
      <c r="A695">
        <v>21702126</v>
      </c>
      <c r="B695" t="s">
        <v>23985</v>
      </c>
      <c r="C695" t="s">
        <v>9441</v>
      </c>
      <c r="D695" t="s">
        <v>9442</v>
      </c>
      <c r="E695" t="s">
        <v>9442</v>
      </c>
      <c r="F695" t="s">
        <v>9443</v>
      </c>
      <c r="G695" t="s">
        <v>9444</v>
      </c>
    </row>
    <row r="696" spans="1:7">
      <c r="A696">
        <v>21702188</v>
      </c>
      <c r="B696" t="s">
        <v>23986</v>
      </c>
      <c r="C696" t="s">
        <v>9441</v>
      </c>
      <c r="D696" t="s">
        <v>9442</v>
      </c>
      <c r="E696" t="s">
        <v>9442</v>
      </c>
      <c r="F696" t="s">
        <v>9443</v>
      </c>
      <c r="G696" t="s">
        <v>9444</v>
      </c>
    </row>
    <row r="697" spans="1:7">
      <c r="A697">
        <v>21702190</v>
      </c>
      <c r="B697" t="s">
        <v>23987</v>
      </c>
      <c r="C697" t="s">
        <v>9441</v>
      </c>
      <c r="D697" t="s">
        <v>9442</v>
      </c>
      <c r="E697" t="s">
        <v>9442</v>
      </c>
      <c r="F697" t="s">
        <v>9443</v>
      </c>
      <c r="G697" t="s">
        <v>9444</v>
      </c>
    </row>
    <row r="698" spans="1:7">
      <c r="A698">
        <v>21702192</v>
      </c>
      <c r="B698" t="s">
        <v>23988</v>
      </c>
      <c r="C698" t="s">
        <v>9441</v>
      </c>
      <c r="D698" t="s">
        <v>9442</v>
      </c>
      <c r="E698" t="s">
        <v>9442</v>
      </c>
      <c r="F698" t="s">
        <v>9443</v>
      </c>
      <c r="G698" t="s">
        <v>9444</v>
      </c>
    </row>
    <row r="699" spans="1:7">
      <c r="A699">
        <v>21702194</v>
      </c>
      <c r="B699" t="s">
        <v>23989</v>
      </c>
      <c r="C699" t="s">
        <v>9441</v>
      </c>
      <c r="D699" t="s">
        <v>9442</v>
      </c>
      <c r="E699" t="s">
        <v>9442</v>
      </c>
      <c r="F699" t="s">
        <v>9443</v>
      </c>
      <c r="G699" t="s">
        <v>9444</v>
      </c>
    </row>
    <row r="700" spans="1:7">
      <c r="A700">
        <v>21702196</v>
      </c>
      <c r="B700" t="s">
        <v>23990</v>
      </c>
      <c r="C700" t="s">
        <v>9441</v>
      </c>
      <c r="D700" t="s">
        <v>9442</v>
      </c>
      <c r="E700" t="s">
        <v>9442</v>
      </c>
      <c r="F700" t="s">
        <v>9443</v>
      </c>
      <c r="G700" t="s">
        <v>9444</v>
      </c>
    </row>
    <row r="701" spans="1:7">
      <c r="A701">
        <v>21702258</v>
      </c>
      <c r="B701" t="s">
        <v>23991</v>
      </c>
      <c r="C701" t="s">
        <v>9441</v>
      </c>
      <c r="D701" t="s">
        <v>9442</v>
      </c>
      <c r="E701" t="s">
        <v>9442</v>
      </c>
      <c r="F701" t="s">
        <v>9443</v>
      </c>
      <c r="G701" t="s">
        <v>9444</v>
      </c>
    </row>
    <row r="702" spans="1:7">
      <c r="A702">
        <v>21702260</v>
      </c>
      <c r="B702" t="s">
        <v>23992</v>
      </c>
      <c r="C702" t="s">
        <v>9441</v>
      </c>
      <c r="D702" t="s">
        <v>9442</v>
      </c>
      <c r="E702" t="s">
        <v>9442</v>
      </c>
      <c r="F702" t="s">
        <v>9443</v>
      </c>
      <c r="G702" t="s">
        <v>9444</v>
      </c>
    </row>
    <row r="703" spans="1:7">
      <c r="A703">
        <v>21702262</v>
      </c>
      <c r="B703" t="s">
        <v>23993</v>
      </c>
      <c r="C703" t="s">
        <v>9441</v>
      </c>
      <c r="D703" t="s">
        <v>9442</v>
      </c>
      <c r="E703" t="s">
        <v>9442</v>
      </c>
      <c r="F703" t="s">
        <v>9443</v>
      </c>
      <c r="G703" t="s">
        <v>9444</v>
      </c>
    </row>
    <row r="704" spans="1:7">
      <c r="A704">
        <v>21702264</v>
      </c>
      <c r="B704" t="s">
        <v>23994</v>
      </c>
      <c r="C704" t="s">
        <v>9441</v>
      </c>
      <c r="D704" t="s">
        <v>9442</v>
      </c>
      <c r="E704" t="s">
        <v>9442</v>
      </c>
      <c r="F704" t="s">
        <v>9443</v>
      </c>
      <c r="G704" t="s">
        <v>9444</v>
      </c>
    </row>
    <row r="705" spans="1:7">
      <c r="A705">
        <v>21702266</v>
      </c>
      <c r="B705" t="s">
        <v>23995</v>
      </c>
      <c r="C705" t="s">
        <v>9441</v>
      </c>
      <c r="D705" t="s">
        <v>9442</v>
      </c>
      <c r="E705" t="s">
        <v>9442</v>
      </c>
      <c r="F705" t="s">
        <v>9443</v>
      </c>
      <c r="G705" t="s">
        <v>9444</v>
      </c>
    </row>
    <row r="706" spans="1:7">
      <c r="A706">
        <v>21702338</v>
      </c>
      <c r="B706" t="s">
        <v>23996</v>
      </c>
      <c r="C706" t="s">
        <v>9441</v>
      </c>
      <c r="D706" t="s">
        <v>9442</v>
      </c>
      <c r="E706" t="s">
        <v>9442</v>
      </c>
      <c r="F706" t="s">
        <v>9443</v>
      </c>
      <c r="G706" t="s">
        <v>9444</v>
      </c>
    </row>
    <row r="707" spans="1:7">
      <c r="A707">
        <v>21702340</v>
      </c>
      <c r="B707" t="s">
        <v>23997</v>
      </c>
      <c r="C707" t="s">
        <v>9441</v>
      </c>
      <c r="D707" t="s">
        <v>9442</v>
      </c>
      <c r="E707" t="s">
        <v>9442</v>
      </c>
      <c r="F707" t="s">
        <v>9443</v>
      </c>
      <c r="G707" t="s">
        <v>9444</v>
      </c>
    </row>
    <row r="708" spans="1:7">
      <c r="A708">
        <v>21702342</v>
      </c>
      <c r="B708" t="s">
        <v>23998</v>
      </c>
      <c r="C708" t="s">
        <v>9441</v>
      </c>
      <c r="D708" t="s">
        <v>9442</v>
      </c>
      <c r="E708" t="s">
        <v>9442</v>
      </c>
      <c r="F708" t="s">
        <v>9443</v>
      </c>
      <c r="G708" t="s">
        <v>9444</v>
      </c>
    </row>
    <row r="709" spans="1:7">
      <c r="A709">
        <v>21702344</v>
      </c>
      <c r="B709" t="s">
        <v>23999</v>
      </c>
      <c r="C709" t="s">
        <v>9441</v>
      </c>
      <c r="D709" t="s">
        <v>9442</v>
      </c>
      <c r="E709" t="s">
        <v>9442</v>
      </c>
      <c r="F709" t="s">
        <v>9443</v>
      </c>
      <c r="G709" t="s">
        <v>9444</v>
      </c>
    </row>
    <row r="710" spans="1:7">
      <c r="A710">
        <v>21702346</v>
      </c>
      <c r="B710" t="s">
        <v>24000</v>
      </c>
      <c r="C710" t="s">
        <v>9441</v>
      </c>
      <c r="D710" t="s">
        <v>9442</v>
      </c>
      <c r="E710" t="s">
        <v>9442</v>
      </c>
      <c r="F710" t="s">
        <v>9443</v>
      </c>
      <c r="G710" t="s">
        <v>9444</v>
      </c>
    </row>
    <row r="711" spans="1:7">
      <c r="A711">
        <v>21701860</v>
      </c>
      <c r="B711" t="s">
        <v>24001</v>
      </c>
      <c r="C711" t="s">
        <v>9441</v>
      </c>
      <c r="D711" t="s">
        <v>9442</v>
      </c>
      <c r="E711" t="s">
        <v>9442</v>
      </c>
      <c r="F711" t="s">
        <v>9443</v>
      </c>
      <c r="G711" t="s">
        <v>9444</v>
      </c>
    </row>
    <row r="712" spans="1:7">
      <c r="A712">
        <v>21701862</v>
      </c>
      <c r="B712" t="s">
        <v>24002</v>
      </c>
      <c r="C712" t="s">
        <v>9441</v>
      </c>
      <c r="D712" t="s">
        <v>9442</v>
      </c>
      <c r="E712" t="s">
        <v>9442</v>
      </c>
      <c r="F712" t="s">
        <v>9443</v>
      </c>
      <c r="G712" t="s">
        <v>9444</v>
      </c>
    </row>
    <row r="713" spans="1:7">
      <c r="A713">
        <v>21701864</v>
      </c>
      <c r="B713" t="s">
        <v>24003</v>
      </c>
      <c r="C713" t="s">
        <v>9441</v>
      </c>
      <c r="D713" t="s">
        <v>9442</v>
      </c>
      <c r="E713" t="s">
        <v>9442</v>
      </c>
      <c r="F713" t="s">
        <v>9443</v>
      </c>
      <c r="G713" t="s">
        <v>9444</v>
      </c>
    </row>
    <row r="714" spans="1:7">
      <c r="A714">
        <v>21701866</v>
      </c>
      <c r="B714" t="s">
        <v>24004</v>
      </c>
      <c r="C714" t="s">
        <v>9441</v>
      </c>
      <c r="D714" t="s">
        <v>9442</v>
      </c>
      <c r="E714" t="s">
        <v>9442</v>
      </c>
      <c r="F714" t="s">
        <v>9443</v>
      </c>
      <c r="G714" t="s">
        <v>9444</v>
      </c>
    </row>
    <row r="715" spans="1:7">
      <c r="A715">
        <v>21701868</v>
      </c>
      <c r="B715" t="s">
        <v>24005</v>
      </c>
      <c r="C715" t="s">
        <v>9441</v>
      </c>
      <c r="D715" t="s">
        <v>9442</v>
      </c>
      <c r="E715" t="s">
        <v>9442</v>
      </c>
      <c r="F715" t="s">
        <v>9443</v>
      </c>
      <c r="G715" t="s">
        <v>9444</v>
      </c>
    </row>
    <row r="716" spans="1:7">
      <c r="A716">
        <v>21701910</v>
      </c>
      <c r="B716" t="s">
        <v>24006</v>
      </c>
      <c r="C716" t="s">
        <v>9441</v>
      </c>
      <c r="D716" t="s">
        <v>9442</v>
      </c>
      <c r="E716" t="s">
        <v>9442</v>
      </c>
      <c r="F716" t="s">
        <v>9443</v>
      </c>
      <c r="G716" t="s">
        <v>9444</v>
      </c>
    </row>
    <row r="717" spans="1:7">
      <c r="A717">
        <v>21701912</v>
      </c>
      <c r="B717" t="s">
        <v>24007</v>
      </c>
      <c r="C717" t="s">
        <v>9441</v>
      </c>
      <c r="D717" t="s">
        <v>9442</v>
      </c>
      <c r="E717" t="s">
        <v>9442</v>
      </c>
      <c r="F717" t="s">
        <v>9443</v>
      </c>
      <c r="G717" t="s">
        <v>9444</v>
      </c>
    </row>
    <row r="718" spans="1:7">
      <c r="A718">
        <v>21701914</v>
      </c>
      <c r="B718" t="s">
        <v>24008</v>
      </c>
      <c r="C718" t="s">
        <v>9441</v>
      </c>
      <c r="D718" t="s">
        <v>9442</v>
      </c>
      <c r="E718" t="s">
        <v>9442</v>
      </c>
      <c r="F718" t="s">
        <v>9443</v>
      </c>
      <c r="G718" t="s">
        <v>9444</v>
      </c>
    </row>
    <row r="719" spans="1:7">
      <c r="A719">
        <v>21701916</v>
      </c>
      <c r="B719" t="s">
        <v>24009</v>
      </c>
      <c r="C719" t="s">
        <v>9441</v>
      </c>
      <c r="D719" t="s">
        <v>9442</v>
      </c>
      <c r="E719" t="s">
        <v>9442</v>
      </c>
      <c r="F719" t="s">
        <v>9443</v>
      </c>
      <c r="G719" t="s">
        <v>9444</v>
      </c>
    </row>
    <row r="720" spans="1:7">
      <c r="A720">
        <v>21701918</v>
      </c>
      <c r="B720" t="s">
        <v>24010</v>
      </c>
      <c r="C720" t="s">
        <v>9441</v>
      </c>
      <c r="D720" t="s">
        <v>9442</v>
      </c>
      <c r="E720" t="s">
        <v>9442</v>
      </c>
      <c r="F720" t="s">
        <v>9443</v>
      </c>
      <c r="G720" t="s">
        <v>9444</v>
      </c>
    </row>
    <row r="721" spans="1:7">
      <c r="A721">
        <v>21702020</v>
      </c>
      <c r="B721" t="s">
        <v>24011</v>
      </c>
      <c r="C721" t="s">
        <v>9441</v>
      </c>
      <c r="D721" t="s">
        <v>9442</v>
      </c>
      <c r="E721" t="s">
        <v>9442</v>
      </c>
      <c r="F721" t="s">
        <v>9443</v>
      </c>
      <c r="G721" t="s">
        <v>9444</v>
      </c>
    </row>
    <row r="722" spans="1:7">
      <c r="A722">
        <v>21702022</v>
      </c>
      <c r="B722" t="s">
        <v>24012</v>
      </c>
      <c r="C722" t="s">
        <v>9441</v>
      </c>
      <c r="D722" t="s">
        <v>9442</v>
      </c>
      <c r="E722" t="s">
        <v>9442</v>
      </c>
      <c r="F722" t="s">
        <v>9443</v>
      </c>
      <c r="G722" t="s">
        <v>9444</v>
      </c>
    </row>
    <row r="723" spans="1:7">
      <c r="A723">
        <v>21702024</v>
      </c>
      <c r="B723" t="s">
        <v>24013</v>
      </c>
      <c r="C723" t="s">
        <v>9441</v>
      </c>
      <c r="D723" t="s">
        <v>9442</v>
      </c>
      <c r="E723" t="s">
        <v>9442</v>
      </c>
      <c r="F723" t="s">
        <v>9443</v>
      </c>
      <c r="G723" t="s">
        <v>9444</v>
      </c>
    </row>
    <row r="724" spans="1:7">
      <c r="A724">
        <v>21702026</v>
      </c>
      <c r="B724" t="s">
        <v>24014</v>
      </c>
      <c r="C724" t="s">
        <v>9441</v>
      </c>
      <c r="D724" t="s">
        <v>9442</v>
      </c>
      <c r="E724" t="s">
        <v>9442</v>
      </c>
      <c r="F724" t="s">
        <v>9443</v>
      </c>
      <c r="G724" t="s">
        <v>9444</v>
      </c>
    </row>
    <row r="725" spans="1:7">
      <c r="A725">
        <v>21702028</v>
      </c>
      <c r="B725" t="s">
        <v>24015</v>
      </c>
      <c r="C725" t="s">
        <v>9441</v>
      </c>
      <c r="D725" t="s">
        <v>9442</v>
      </c>
      <c r="E725" t="s">
        <v>9442</v>
      </c>
      <c r="F725" t="s">
        <v>9443</v>
      </c>
      <c r="G725" t="s">
        <v>9444</v>
      </c>
    </row>
    <row r="726" spans="1:7">
      <c r="A726">
        <v>21702416</v>
      </c>
      <c r="B726" t="s">
        <v>24016</v>
      </c>
      <c r="C726" t="s">
        <v>9441</v>
      </c>
      <c r="D726" t="s">
        <v>9442</v>
      </c>
      <c r="E726" t="s">
        <v>9442</v>
      </c>
      <c r="F726" t="s">
        <v>9443</v>
      </c>
      <c r="G726" t="s">
        <v>9444</v>
      </c>
    </row>
    <row r="727" spans="1:7">
      <c r="A727">
        <v>21702418</v>
      </c>
      <c r="B727" t="s">
        <v>24017</v>
      </c>
      <c r="C727" t="s">
        <v>9441</v>
      </c>
      <c r="D727" t="s">
        <v>9442</v>
      </c>
      <c r="E727" t="s">
        <v>9442</v>
      </c>
      <c r="F727" t="s">
        <v>9443</v>
      </c>
      <c r="G727" t="s">
        <v>9444</v>
      </c>
    </row>
    <row r="728" spans="1:7">
      <c r="A728">
        <v>21702420</v>
      </c>
      <c r="B728" t="s">
        <v>24018</v>
      </c>
      <c r="C728" t="s">
        <v>9441</v>
      </c>
      <c r="D728" t="s">
        <v>9442</v>
      </c>
      <c r="E728" t="s">
        <v>9442</v>
      </c>
      <c r="F728" t="s">
        <v>9443</v>
      </c>
      <c r="G728" t="s">
        <v>9444</v>
      </c>
    </row>
    <row r="729" spans="1:7">
      <c r="A729">
        <v>21702422</v>
      </c>
      <c r="B729" t="s">
        <v>24019</v>
      </c>
      <c r="C729" t="s">
        <v>9441</v>
      </c>
      <c r="D729" t="s">
        <v>9442</v>
      </c>
      <c r="E729" t="s">
        <v>9442</v>
      </c>
      <c r="F729" t="s">
        <v>9443</v>
      </c>
      <c r="G729" t="s">
        <v>9444</v>
      </c>
    </row>
    <row r="730" spans="1:7">
      <c r="A730">
        <v>21702424</v>
      </c>
      <c r="B730" t="s">
        <v>24020</v>
      </c>
      <c r="C730" t="s">
        <v>9441</v>
      </c>
      <c r="D730" t="s">
        <v>9442</v>
      </c>
      <c r="E730" t="s">
        <v>9442</v>
      </c>
      <c r="F730" t="s">
        <v>9443</v>
      </c>
      <c r="G730" t="s">
        <v>9444</v>
      </c>
    </row>
    <row r="731" spans="1:7">
      <c r="A731">
        <v>21702062</v>
      </c>
      <c r="B731" t="s">
        <v>24021</v>
      </c>
      <c r="C731" t="s">
        <v>9441</v>
      </c>
      <c r="D731" t="s">
        <v>9442</v>
      </c>
      <c r="E731" t="s">
        <v>9442</v>
      </c>
      <c r="F731" t="s">
        <v>9443</v>
      </c>
      <c r="G731" t="s">
        <v>9444</v>
      </c>
    </row>
    <row r="732" spans="1:7">
      <c r="A732">
        <v>21702064</v>
      </c>
      <c r="B732" t="s">
        <v>24022</v>
      </c>
      <c r="C732" t="s">
        <v>9441</v>
      </c>
      <c r="D732" t="s">
        <v>9442</v>
      </c>
      <c r="E732" t="s">
        <v>9442</v>
      </c>
      <c r="F732" t="s">
        <v>9443</v>
      </c>
      <c r="G732" t="s">
        <v>9444</v>
      </c>
    </row>
    <row r="733" spans="1:7">
      <c r="A733">
        <v>21702066</v>
      </c>
      <c r="B733" t="s">
        <v>24023</v>
      </c>
      <c r="C733" t="s">
        <v>9441</v>
      </c>
      <c r="D733" t="s">
        <v>9442</v>
      </c>
      <c r="E733" t="s">
        <v>9442</v>
      </c>
      <c r="F733" t="s">
        <v>9443</v>
      </c>
      <c r="G733" t="s">
        <v>9444</v>
      </c>
    </row>
    <row r="734" spans="1:7">
      <c r="A734">
        <v>21702068</v>
      </c>
      <c r="B734" t="s">
        <v>24024</v>
      </c>
      <c r="C734" t="s">
        <v>9441</v>
      </c>
      <c r="D734" t="s">
        <v>9442</v>
      </c>
      <c r="E734" t="s">
        <v>9442</v>
      </c>
      <c r="F734" t="s">
        <v>9443</v>
      </c>
      <c r="G734" t="s">
        <v>9444</v>
      </c>
    </row>
    <row r="735" spans="1:7">
      <c r="A735">
        <v>21702070</v>
      </c>
      <c r="B735" t="s">
        <v>24025</v>
      </c>
      <c r="C735" t="s">
        <v>9441</v>
      </c>
      <c r="D735" t="s">
        <v>9442</v>
      </c>
      <c r="E735" t="s">
        <v>9442</v>
      </c>
      <c r="F735" t="s">
        <v>9443</v>
      </c>
      <c r="G735" t="s">
        <v>9444</v>
      </c>
    </row>
    <row r="736" spans="1:7">
      <c r="A736">
        <v>21702128</v>
      </c>
      <c r="B736" t="s">
        <v>24026</v>
      </c>
      <c r="C736" t="s">
        <v>9441</v>
      </c>
      <c r="D736" t="s">
        <v>9442</v>
      </c>
      <c r="E736" t="s">
        <v>9442</v>
      </c>
      <c r="F736" t="s">
        <v>9443</v>
      </c>
      <c r="G736" t="s">
        <v>9444</v>
      </c>
    </row>
    <row r="737" spans="1:7">
      <c r="A737">
        <v>21702130</v>
      </c>
      <c r="B737" t="s">
        <v>24027</v>
      </c>
      <c r="C737" t="s">
        <v>9441</v>
      </c>
      <c r="D737" t="s">
        <v>9442</v>
      </c>
      <c r="E737" t="s">
        <v>9442</v>
      </c>
      <c r="F737" t="s">
        <v>9443</v>
      </c>
      <c r="G737" t="s">
        <v>9444</v>
      </c>
    </row>
    <row r="738" spans="1:7">
      <c r="A738">
        <v>21702132</v>
      </c>
      <c r="B738" t="s">
        <v>24028</v>
      </c>
      <c r="C738" t="s">
        <v>9441</v>
      </c>
      <c r="D738" t="s">
        <v>9442</v>
      </c>
      <c r="E738" t="s">
        <v>9442</v>
      </c>
      <c r="F738" t="s">
        <v>9443</v>
      </c>
      <c r="G738" t="s">
        <v>9444</v>
      </c>
    </row>
    <row r="739" spans="1:7">
      <c r="A739">
        <v>21702134</v>
      </c>
      <c r="B739" t="s">
        <v>24029</v>
      </c>
      <c r="C739" t="s">
        <v>9441</v>
      </c>
      <c r="D739" t="s">
        <v>9442</v>
      </c>
      <c r="E739" t="s">
        <v>9442</v>
      </c>
      <c r="F739" t="s">
        <v>9443</v>
      </c>
      <c r="G739" t="s">
        <v>9444</v>
      </c>
    </row>
    <row r="740" spans="1:7">
      <c r="A740">
        <v>21702136</v>
      </c>
      <c r="B740" t="s">
        <v>24030</v>
      </c>
      <c r="C740" t="s">
        <v>9441</v>
      </c>
      <c r="D740" t="s">
        <v>9442</v>
      </c>
      <c r="E740" t="s">
        <v>9442</v>
      </c>
      <c r="F740" t="s">
        <v>9443</v>
      </c>
      <c r="G740" t="s">
        <v>9444</v>
      </c>
    </row>
    <row r="741" spans="1:7">
      <c r="A741">
        <v>21702198</v>
      </c>
      <c r="B741" t="s">
        <v>24031</v>
      </c>
      <c r="C741" t="s">
        <v>9441</v>
      </c>
      <c r="D741" t="s">
        <v>9442</v>
      </c>
      <c r="E741" t="s">
        <v>9442</v>
      </c>
      <c r="F741" t="s">
        <v>9443</v>
      </c>
      <c r="G741" t="s">
        <v>9444</v>
      </c>
    </row>
    <row r="742" spans="1:7">
      <c r="A742">
        <v>21702200</v>
      </c>
      <c r="B742" t="s">
        <v>24032</v>
      </c>
      <c r="C742" t="s">
        <v>9441</v>
      </c>
      <c r="D742" t="s">
        <v>9442</v>
      </c>
      <c r="E742" t="s">
        <v>9442</v>
      </c>
      <c r="F742" t="s">
        <v>9443</v>
      </c>
      <c r="G742" t="s">
        <v>9444</v>
      </c>
    </row>
    <row r="743" spans="1:7">
      <c r="A743">
        <v>21702202</v>
      </c>
      <c r="B743" t="s">
        <v>24033</v>
      </c>
      <c r="C743" t="s">
        <v>9441</v>
      </c>
      <c r="D743" t="s">
        <v>9442</v>
      </c>
      <c r="E743" t="s">
        <v>9442</v>
      </c>
      <c r="F743" t="s">
        <v>9443</v>
      </c>
      <c r="G743" t="s">
        <v>9444</v>
      </c>
    </row>
    <row r="744" spans="1:7">
      <c r="A744">
        <v>21702204</v>
      </c>
      <c r="B744" t="s">
        <v>24034</v>
      </c>
      <c r="C744" t="s">
        <v>9441</v>
      </c>
      <c r="D744" t="s">
        <v>9442</v>
      </c>
      <c r="E744" t="s">
        <v>9442</v>
      </c>
      <c r="F744" t="s">
        <v>9443</v>
      </c>
      <c r="G744" t="s">
        <v>9444</v>
      </c>
    </row>
    <row r="745" spans="1:7">
      <c r="A745">
        <v>21702206</v>
      </c>
      <c r="B745" t="s">
        <v>24035</v>
      </c>
      <c r="C745" t="s">
        <v>9441</v>
      </c>
      <c r="D745" t="s">
        <v>9442</v>
      </c>
      <c r="E745" t="s">
        <v>9442</v>
      </c>
      <c r="F745" t="s">
        <v>9443</v>
      </c>
      <c r="G745" t="s">
        <v>9444</v>
      </c>
    </row>
    <row r="746" spans="1:7">
      <c r="A746">
        <v>21702268</v>
      </c>
      <c r="B746" t="s">
        <v>24036</v>
      </c>
      <c r="C746" t="s">
        <v>9441</v>
      </c>
      <c r="D746" t="s">
        <v>9442</v>
      </c>
      <c r="E746" t="s">
        <v>9442</v>
      </c>
      <c r="F746" t="s">
        <v>9443</v>
      </c>
      <c r="G746" t="s">
        <v>9444</v>
      </c>
    </row>
    <row r="747" spans="1:7">
      <c r="A747">
        <v>21702270</v>
      </c>
      <c r="B747" t="s">
        <v>24037</v>
      </c>
      <c r="C747" t="s">
        <v>9441</v>
      </c>
      <c r="D747" t="s">
        <v>9442</v>
      </c>
      <c r="E747" t="s">
        <v>9442</v>
      </c>
      <c r="F747" t="s">
        <v>9443</v>
      </c>
      <c r="G747" t="s">
        <v>9444</v>
      </c>
    </row>
    <row r="748" spans="1:7">
      <c r="A748">
        <v>21702272</v>
      </c>
      <c r="B748" t="s">
        <v>24038</v>
      </c>
      <c r="C748" t="s">
        <v>9441</v>
      </c>
      <c r="D748" t="s">
        <v>9442</v>
      </c>
      <c r="E748" t="s">
        <v>9442</v>
      </c>
      <c r="F748" t="s">
        <v>9443</v>
      </c>
      <c r="G748" t="s">
        <v>9444</v>
      </c>
    </row>
    <row r="749" spans="1:7">
      <c r="A749">
        <v>21702274</v>
      </c>
      <c r="B749" t="s">
        <v>24039</v>
      </c>
      <c r="C749" t="s">
        <v>9441</v>
      </c>
      <c r="D749" t="s">
        <v>9442</v>
      </c>
      <c r="E749" t="s">
        <v>9442</v>
      </c>
      <c r="F749" t="s">
        <v>9443</v>
      </c>
      <c r="G749" t="s">
        <v>9444</v>
      </c>
    </row>
    <row r="750" spans="1:7">
      <c r="A750">
        <v>21702276</v>
      </c>
      <c r="B750" t="s">
        <v>24040</v>
      </c>
      <c r="C750" t="s">
        <v>9441</v>
      </c>
      <c r="D750" t="s">
        <v>9442</v>
      </c>
      <c r="E750" t="s">
        <v>9442</v>
      </c>
      <c r="F750" t="s">
        <v>9443</v>
      </c>
      <c r="G750" t="s">
        <v>9444</v>
      </c>
    </row>
    <row r="751" spans="1:7">
      <c r="A751">
        <v>21702348</v>
      </c>
      <c r="B751" t="s">
        <v>24041</v>
      </c>
      <c r="C751" t="s">
        <v>9441</v>
      </c>
      <c r="D751" t="s">
        <v>9442</v>
      </c>
      <c r="E751" t="s">
        <v>9442</v>
      </c>
      <c r="F751" t="s">
        <v>9443</v>
      </c>
      <c r="G751" t="s">
        <v>9444</v>
      </c>
    </row>
    <row r="752" spans="1:7">
      <c r="A752">
        <v>21702350</v>
      </c>
      <c r="B752" t="s">
        <v>24042</v>
      </c>
      <c r="C752" t="s">
        <v>9441</v>
      </c>
      <c r="D752" t="s">
        <v>9442</v>
      </c>
      <c r="E752" t="s">
        <v>9442</v>
      </c>
      <c r="F752" t="s">
        <v>9443</v>
      </c>
      <c r="G752" t="s">
        <v>9444</v>
      </c>
    </row>
    <row r="753" spans="1:7">
      <c r="A753">
        <v>21702352</v>
      </c>
      <c r="B753" t="s">
        <v>24043</v>
      </c>
      <c r="C753" t="s">
        <v>9441</v>
      </c>
      <c r="D753" t="s">
        <v>9442</v>
      </c>
      <c r="E753" t="s">
        <v>9442</v>
      </c>
      <c r="F753" t="s">
        <v>9443</v>
      </c>
      <c r="G753" t="s">
        <v>9444</v>
      </c>
    </row>
    <row r="754" spans="1:7">
      <c r="A754">
        <v>21702354</v>
      </c>
      <c r="B754" t="s">
        <v>24044</v>
      </c>
      <c r="C754" t="s">
        <v>9441</v>
      </c>
      <c r="D754" t="s">
        <v>9442</v>
      </c>
      <c r="E754" t="s">
        <v>9442</v>
      </c>
      <c r="F754" t="s">
        <v>9443</v>
      </c>
      <c r="G754" t="s">
        <v>9444</v>
      </c>
    </row>
    <row r="755" spans="1:7">
      <c r="A755">
        <v>21702356</v>
      </c>
      <c r="B755" t="s">
        <v>24045</v>
      </c>
      <c r="C755" t="s">
        <v>9441</v>
      </c>
      <c r="D755" t="s">
        <v>9442</v>
      </c>
      <c r="E755" t="s">
        <v>9442</v>
      </c>
      <c r="F755" t="s">
        <v>9443</v>
      </c>
      <c r="G755" t="s">
        <v>9444</v>
      </c>
    </row>
    <row r="756" spans="1:7">
      <c r="A756">
        <v>21701870</v>
      </c>
      <c r="B756" t="s">
        <v>24046</v>
      </c>
      <c r="C756" t="s">
        <v>9441</v>
      </c>
      <c r="D756" t="s">
        <v>9442</v>
      </c>
      <c r="E756" t="s">
        <v>9442</v>
      </c>
      <c r="F756" t="s">
        <v>9443</v>
      </c>
      <c r="G756" t="s">
        <v>9444</v>
      </c>
    </row>
    <row r="757" spans="1:7">
      <c r="A757">
        <v>21701872</v>
      </c>
      <c r="B757" t="s">
        <v>24047</v>
      </c>
      <c r="C757" t="s">
        <v>9441</v>
      </c>
      <c r="D757" t="s">
        <v>9442</v>
      </c>
      <c r="E757" t="s">
        <v>9442</v>
      </c>
      <c r="F757" t="s">
        <v>9443</v>
      </c>
      <c r="G757" t="s">
        <v>9444</v>
      </c>
    </row>
    <row r="758" spans="1:7">
      <c r="A758">
        <v>21701874</v>
      </c>
      <c r="B758" t="s">
        <v>24048</v>
      </c>
      <c r="C758" t="s">
        <v>9441</v>
      </c>
      <c r="D758" t="s">
        <v>9442</v>
      </c>
      <c r="E758" t="s">
        <v>9442</v>
      </c>
      <c r="F758" t="s">
        <v>9443</v>
      </c>
      <c r="G758" t="s">
        <v>9444</v>
      </c>
    </row>
    <row r="759" spans="1:7">
      <c r="A759">
        <v>21701876</v>
      </c>
      <c r="B759" t="s">
        <v>24049</v>
      </c>
      <c r="C759" t="s">
        <v>9441</v>
      </c>
      <c r="D759" t="s">
        <v>9442</v>
      </c>
      <c r="E759" t="s">
        <v>9442</v>
      </c>
      <c r="F759" t="s">
        <v>9443</v>
      </c>
      <c r="G759" t="s">
        <v>9444</v>
      </c>
    </row>
    <row r="760" spans="1:7">
      <c r="A760">
        <v>21701878</v>
      </c>
      <c r="B760" t="s">
        <v>24050</v>
      </c>
      <c r="C760" t="s">
        <v>9441</v>
      </c>
      <c r="D760" t="s">
        <v>9442</v>
      </c>
      <c r="E760" t="s">
        <v>9442</v>
      </c>
      <c r="F760" t="s">
        <v>9443</v>
      </c>
      <c r="G760" t="s">
        <v>9444</v>
      </c>
    </row>
    <row r="761" spans="1:7">
      <c r="A761">
        <v>21701920</v>
      </c>
      <c r="B761" t="s">
        <v>24051</v>
      </c>
      <c r="C761" t="s">
        <v>9441</v>
      </c>
      <c r="D761" t="s">
        <v>9442</v>
      </c>
      <c r="E761" t="s">
        <v>9442</v>
      </c>
      <c r="F761" t="s">
        <v>9443</v>
      </c>
      <c r="G761" t="s">
        <v>9444</v>
      </c>
    </row>
    <row r="762" spans="1:7">
      <c r="A762">
        <v>21701922</v>
      </c>
      <c r="B762" t="s">
        <v>24052</v>
      </c>
      <c r="C762" t="s">
        <v>9441</v>
      </c>
      <c r="D762" t="s">
        <v>9442</v>
      </c>
      <c r="E762" t="s">
        <v>9442</v>
      </c>
      <c r="F762" t="s">
        <v>9443</v>
      </c>
      <c r="G762" t="s">
        <v>9444</v>
      </c>
    </row>
    <row r="763" spans="1:7">
      <c r="A763">
        <v>21701924</v>
      </c>
      <c r="B763" t="s">
        <v>24053</v>
      </c>
      <c r="C763" t="s">
        <v>9441</v>
      </c>
      <c r="D763" t="s">
        <v>9442</v>
      </c>
      <c r="E763" t="s">
        <v>9442</v>
      </c>
      <c r="F763" t="s">
        <v>9443</v>
      </c>
      <c r="G763" t="s">
        <v>9444</v>
      </c>
    </row>
    <row r="764" spans="1:7">
      <c r="A764">
        <v>21701926</v>
      </c>
      <c r="B764" t="s">
        <v>24054</v>
      </c>
      <c r="C764" t="s">
        <v>9441</v>
      </c>
      <c r="D764" t="s">
        <v>9442</v>
      </c>
      <c r="E764" t="s">
        <v>9442</v>
      </c>
      <c r="F764" t="s">
        <v>9443</v>
      </c>
      <c r="G764" t="s">
        <v>9444</v>
      </c>
    </row>
    <row r="765" spans="1:7">
      <c r="A765">
        <v>21701928</v>
      </c>
      <c r="B765" t="s">
        <v>24055</v>
      </c>
      <c r="C765" t="s">
        <v>9441</v>
      </c>
      <c r="D765" t="s">
        <v>9442</v>
      </c>
      <c r="E765" t="s">
        <v>9442</v>
      </c>
      <c r="F765" t="s">
        <v>9443</v>
      </c>
      <c r="G765" t="s">
        <v>9444</v>
      </c>
    </row>
    <row r="766" spans="1:7">
      <c r="A766">
        <v>21702426</v>
      </c>
      <c r="B766" t="s">
        <v>24056</v>
      </c>
      <c r="C766" t="s">
        <v>9441</v>
      </c>
      <c r="D766" t="s">
        <v>9442</v>
      </c>
      <c r="E766" t="s">
        <v>9442</v>
      </c>
      <c r="F766" t="s">
        <v>9443</v>
      </c>
      <c r="G766" t="s">
        <v>9444</v>
      </c>
    </row>
    <row r="767" spans="1:7">
      <c r="A767">
        <v>21702428</v>
      </c>
      <c r="B767" t="s">
        <v>24057</v>
      </c>
      <c r="C767" t="s">
        <v>9441</v>
      </c>
      <c r="D767" t="s">
        <v>9442</v>
      </c>
      <c r="E767" t="s">
        <v>9442</v>
      </c>
      <c r="F767" t="s">
        <v>9443</v>
      </c>
      <c r="G767" t="s">
        <v>9444</v>
      </c>
    </row>
    <row r="768" spans="1:7">
      <c r="A768">
        <v>21702430</v>
      </c>
      <c r="B768" t="s">
        <v>24058</v>
      </c>
      <c r="C768" t="s">
        <v>9441</v>
      </c>
      <c r="D768" t="s">
        <v>9442</v>
      </c>
      <c r="E768" t="s">
        <v>9442</v>
      </c>
      <c r="F768" t="s">
        <v>9443</v>
      </c>
      <c r="G768" t="s">
        <v>9444</v>
      </c>
    </row>
    <row r="769" spans="1:7">
      <c r="A769">
        <v>21702432</v>
      </c>
      <c r="B769" t="s">
        <v>24059</v>
      </c>
      <c r="C769" t="s">
        <v>9441</v>
      </c>
      <c r="D769" t="s">
        <v>9442</v>
      </c>
      <c r="E769" t="s">
        <v>9442</v>
      </c>
      <c r="F769" t="s">
        <v>9443</v>
      </c>
      <c r="G769" t="s">
        <v>9444</v>
      </c>
    </row>
    <row r="770" spans="1:7">
      <c r="A770">
        <v>21702434</v>
      </c>
      <c r="B770" t="s">
        <v>24060</v>
      </c>
      <c r="C770" t="s">
        <v>9441</v>
      </c>
      <c r="D770" t="s">
        <v>9442</v>
      </c>
      <c r="E770" t="s">
        <v>9442</v>
      </c>
      <c r="F770" t="s">
        <v>9443</v>
      </c>
      <c r="G770" t="s">
        <v>9444</v>
      </c>
    </row>
    <row r="771" spans="1:7">
      <c r="A771">
        <v>21702072</v>
      </c>
      <c r="B771" t="s">
        <v>24061</v>
      </c>
      <c r="C771" t="s">
        <v>9441</v>
      </c>
      <c r="D771" t="s">
        <v>9442</v>
      </c>
      <c r="E771" t="s">
        <v>9442</v>
      </c>
      <c r="F771" t="s">
        <v>9443</v>
      </c>
      <c r="G771" t="s">
        <v>9444</v>
      </c>
    </row>
    <row r="772" spans="1:7">
      <c r="A772">
        <v>21702074</v>
      </c>
      <c r="B772" t="s">
        <v>24062</v>
      </c>
      <c r="C772" t="s">
        <v>9441</v>
      </c>
      <c r="D772" t="s">
        <v>9442</v>
      </c>
      <c r="E772" t="s">
        <v>9442</v>
      </c>
      <c r="F772" t="s">
        <v>9443</v>
      </c>
      <c r="G772" t="s">
        <v>9444</v>
      </c>
    </row>
    <row r="773" spans="1:7">
      <c r="A773">
        <v>21702076</v>
      </c>
      <c r="B773" t="s">
        <v>24063</v>
      </c>
      <c r="C773" t="s">
        <v>9441</v>
      </c>
      <c r="D773" t="s">
        <v>9442</v>
      </c>
      <c r="E773" t="s">
        <v>9442</v>
      </c>
      <c r="F773" t="s">
        <v>9443</v>
      </c>
      <c r="G773" t="s">
        <v>9444</v>
      </c>
    </row>
    <row r="774" spans="1:7">
      <c r="A774">
        <v>21702078</v>
      </c>
      <c r="B774" t="s">
        <v>24064</v>
      </c>
      <c r="C774" t="s">
        <v>9441</v>
      </c>
      <c r="D774" t="s">
        <v>9442</v>
      </c>
      <c r="E774" t="s">
        <v>9442</v>
      </c>
      <c r="F774" t="s">
        <v>9443</v>
      </c>
      <c r="G774" t="s">
        <v>9444</v>
      </c>
    </row>
    <row r="775" spans="1:7">
      <c r="A775">
        <v>21702080</v>
      </c>
      <c r="B775" t="s">
        <v>24065</v>
      </c>
      <c r="C775" t="s">
        <v>9441</v>
      </c>
      <c r="D775" t="s">
        <v>9442</v>
      </c>
      <c r="E775" t="s">
        <v>9442</v>
      </c>
      <c r="F775" t="s">
        <v>9443</v>
      </c>
      <c r="G775" t="s">
        <v>9444</v>
      </c>
    </row>
    <row r="776" spans="1:7">
      <c r="A776">
        <v>21702082</v>
      </c>
      <c r="B776" t="s">
        <v>24066</v>
      </c>
      <c r="C776" t="s">
        <v>9441</v>
      </c>
      <c r="D776" t="s">
        <v>9442</v>
      </c>
      <c r="E776" t="s">
        <v>9442</v>
      </c>
      <c r="F776" t="s">
        <v>9443</v>
      </c>
      <c r="G776" t="s">
        <v>9444</v>
      </c>
    </row>
    <row r="777" spans="1:7">
      <c r="A777">
        <v>21702138</v>
      </c>
      <c r="B777" t="s">
        <v>24067</v>
      </c>
      <c r="C777" t="s">
        <v>9441</v>
      </c>
      <c r="D777" t="s">
        <v>9442</v>
      </c>
      <c r="E777" t="s">
        <v>9442</v>
      </c>
      <c r="F777" t="s">
        <v>9443</v>
      </c>
      <c r="G777" t="s">
        <v>9444</v>
      </c>
    </row>
    <row r="778" spans="1:7">
      <c r="A778">
        <v>21702140</v>
      </c>
      <c r="B778" t="s">
        <v>24068</v>
      </c>
      <c r="C778" t="s">
        <v>9441</v>
      </c>
      <c r="D778" t="s">
        <v>9442</v>
      </c>
      <c r="E778" t="s">
        <v>9442</v>
      </c>
      <c r="F778" t="s">
        <v>9443</v>
      </c>
      <c r="G778" t="s">
        <v>9444</v>
      </c>
    </row>
    <row r="779" spans="1:7">
      <c r="A779">
        <v>21702142</v>
      </c>
      <c r="B779" t="s">
        <v>24069</v>
      </c>
      <c r="C779" t="s">
        <v>9441</v>
      </c>
      <c r="D779" t="s">
        <v>9442</v>
      </c>
      <c r="E779" t="s">
        <v>9442</v>
      </c>
      <c r="F779" t="s">
        <v>9443</v>
      </c>
      <c r="G779" t="s">
        <v>9444</v>
      </c>
    </row>
    <row r="780" spans="1:7">
      <c r="A780">
        <v>21702144</v>
      </c>
      <c r="B780" t="s">
        <v>24070</v>
      </c>
      <c r="C780" t="s">
        <v>9441</v>
      </c>
      <c r="D780" t="s">
        <v>9442</v>
      </c>
      <c r="E780" t="s">
        <v>9442</v>
      </c>
      <c r="F780" t="s">
        <v>9443</v>
      </c>
      <c r="G780" t="s">
        <v>9444</v>
      </c>
    </row>
    <row r="781" spans="1:7">
      <c r="A781">
        <v>21702146</v>
      </c>
      <c r="B781" t="s">
        <v>24071</v>
      </c>
      <c r="C781" t="s">
        <v>9441</v>
      </c>
      <c r="D781" t="s">
        <v>9442</v>
      </c>
      <c r="E781" t="s">
        <v>9442</v>
      </c>
      <c r="F781" t="s">
        <v>9443</v>
      </c>
      <c r="G781" t="s">
        <v>9444</v>
      </c>
    </row>
    <row r="782" spans="1:7">
      <c r="A782">
        <v>21702208</v>
      </c>
      <c r="B782" t="s">
        <v>24072</v>
      </c>
      <c r="C782" t="s">
        <v>9441</v>
      </c>
      <c r="D782" t="s">
        <v>9442</v>
      </c>
      <c r="E782" t="s">
        <v>9442</v>
      </c>
      <c r="F782" t="s">
        <v>9443</v>
      </c>
      <c r="G782" t="s">
        <v>9444</v>
      </c>
    </row>
    <row r="783" spans="1:7">
      <c r="A783">
        <v>21702210</v>
      </c>
      <c r="B783" t="s">
        <v>24073</v>
      </c>
      <c r="C783" t="s">
        <v>9441</v>
      </c>
      <c r="D783" t="s">
        <v>9442</v>
      </c>
      <c r="E783" t="s">
        <v>9442</v>
      </c>
      <c r="F783" t="s">
        <v>9443</v>
      </c>
      <c r="G783" t="s">
        <v>9444</v>
      </c>
    </row>
    <row r="784" spans="1:7">
      <c r="A784">
        <v>21702212</v>
      </c>
      <c r="B784" t="s">
        <v>24074</v>
      </c>
      <c r="C784" t="s">
        <v>9441</v>
      </c>
      <c r="D784" t="s">
        <v>9442</v>
      </c>
      <c r="E784" t="s">
        <v>9442</v>
      </c>
      <c r="F784" t="s">
        <v>9443</v>
      </c>
      <c r="G784" t="s">
        <v>9444</v>
      </c>
    </row>
    <row r="785" spans="1:7">
      <c r="A785">
        <v>21702214</v>
      </c>
      <c r="B785" t="s">
        <v>24075</v>
      </c>
      <c r="C785" t="s">
        <v>9441</v>
      </c>
      <c r="D785" t="s">
        <v>9442</v>
      </c>
      <c r="E785" t="s">
        <v>9442</v>
      </c>
      <c r="F785" t="s">
        <v>9443</v>
      </c>
      <c r="G785" t="s">
        <v>9444</v>
      </c>
    </row>
    <row r="786" spans="1:7">
      <c r="A786">
        <v>21702216</v>
      </c>
      <c r="B786" t="s">
        <v>24076</v>
      </c>
      <c r="C786" t="s">
        <v>9441</v>
      </c>
      <c r="D786" t="s">
        <v>9442</v>
      </c>
      <c r="E786" t="s">
        <v>9442</v>
      </c>
      <c r="F786" t="s">
        <v>9443</v>
      </c>
      <c r="G786" t="s">
        <v>9444</v>
      </c>
    </row>
    <row r="787" spans="1:7">
      <c r="A787">
        <v>21702278</v>
      </c>
      <c r="B787" t="s">
        <v>24077</v>
      </c>
      <c r="C787" t="s">
        <v>9441</v>
      </c>
      <c r="D787" t="s">
        <v>9442</v>
      </c>
      <c r="E787" t="s">
        <v>9442</v>
      </c>
      <c r="F787" t="s">
        <v>9443</v>
      </c>
      <c r="G787" t="s">
        <v>9444</v>
      </c>
    </row>
    <row r="788" spans="1:7">
      <c r="A788">
        <v>21702280</v>
      </c>
      <c r="B788" t="s">
        <v>24078</v>
      </c>
      <c r="C788" t="s">
        <v>9441</v>
      </c>
      <c r="D788" t="s">
        <v>9442</v>
      </c>
      <c r="E788" t="s">
        <v>9442</v>
      </c>
      <c r="F788" t="s">
        <v>9443</v>
      </c>
      <c r="G788" t="s">
        <v>9444</v>
      </c>
    </row>
    <row r="789" spans="1:7">
      <c r="A789">
        <v>21702282</v>
      </c>
      <c r="B789" t="s">
        <v>24079</v>
      </c>
      <c r="C789" t="s">
        <v>9441</v>
      </c>
      <c r="D789" t="s">
        <v>9442</v>
      </c>
      <c r="E789" t="s">
        <v>9442</v>
      </c>
      <c r="F789" t="s">
        <v>9443</v>
      </c>
      <c r="G789" t="s">
        <v>9444</v>
      </c>
    </row>
    <row r="790" spans="1:7">
      <c r="A790">
        <v>21702284</v>
      </c>
      <c r="B790" t="s">
        <v>24080</v>
      </c>
      <c r="C790" t="s">
        <v>9441</v>
      </c>
      <c r="D790" t="s">
        <v>9442</v>
      </c>
      <c r="E790" t="s">
        <v>9442</v>
      </c>
      <c r="F790" t="s">
        <v>9443</v>
      </c>
      <c r="G790" t="s">
        <v>9444</v>
      </c>
    </row>
    <row r="791" spans="1:7">
      <c r="A791">
        <v>21702286</v>
      </c>
      <c r="B791" t="s">
        <v>24081</v>
      </c>
      <c r="C791" t="s">
        <v>9441</v>
      </c>
      <c r="D791" t="s">
        <v>9442</v>
      </c>
      <c r="E791" t="s">
        <v>9442</v>
      </c>
      <c r="F791" t="s">
        <v>9443</v>
      </c>
      <c r="G791" t="s">
        <v>9444</v>
      </c>
    </row>
    <row r="792" spans="1:7">
      <c r="A792">
        <v>21702358</v>
      </c>
      <c r="B792" t="s">
        <v>24082</v>
      </c>
      <c r="C792" t="s">
        <v>9441</v>
      </c>
      <c r="D792" t="s">
        <v>9442</v>
      </c>
      <c r="E792" t="s">
        <v>9442</v>
      </c>
      <c r="F792" t="s">
        <v>9443</v>
      </c>
      <c r="G792" t="s">
        <v>9444</v>
      </c>
    </row>
    <row r="793" spans="1:7">
      <c r="A793">
        <v>21702360</v>
      </c>
      <c r="B793" t="s">
        <v>24083</v>
      </c>
      <c r="C793" t="s">
        <v>9441</v>
      </c>
      <c r="D793" t="s">
        <v>9442</v>
      </c>
      <c r="E793" t="s">
        <v>9442</v>
      </c>
      <c r="F793" t="s">
        <v>9443</v>
      </c>
      <c r="G793" t="s">
        <v>9444</v>
      </c>
    </row>
    <row r="794" spans="1:7">
      <c r="A794">
        <v>21702362</v>
      </c>
      <c r="B794" t="s">
        <v>24084</v>
      </c>
      <c r="C794" t="s">
        <v>9441</v>
      </c>
      <c r="D794" t="s">
        <v>9442</v>
      </c>
      <c r="E794" t="s">
        <v>9442</v>
      </c>
      <c r="F794" t="s">
        <v>9443</v>
      </c>
      <c r="G794" t="s">
        <v>9444</v>
      </c>
    </row>
    <row r="795" spans="1:7">
      <c r="A795">
        <v>21702364</v>
      </c>
      <c r="B795" t="s">
        <v>24085</v>
      </c>
      <c r="C795" t="s">
        <v>9441</v>
      </c>
      <c r="D795" t="s">
        <v>9442</v>
      </c>
      <c r="E795" t="s">
        <v>9442</v>
      </c>
      <c r="F795" t="s">
        <v>9443</v>
      </c>
      <c r="G795" t="s">
        <v>9444</v>
      </c>
    </row>
    <row r="796" spans="1:7">
      <c r="A796">
        <v>21702366</v>
      </c>
      <c r="B796" t="s">
        <v>24086</v>
      </c>
      <c r="C796" t="s">
        <v>9441</v>
      </c>
      <c r="D796" t="s">
        <v>9442</v>
      </c>
      <c r="E796" t="s">
        <v>9442</v>
      </c>
      <c r="F796" t="s">
        <v>9443</v>
      </c>
      <c r="G796" t="s">
        <v>9444</v>
      </c>
    </row>
    <row r="797" spans="1:7">
      <c r="A797">
        <v>21702084</v>
      </c>
      <c r="B797" t="s">
        <v>24087</v>
      </c>
      <c r="C797" t="s">
        <v>9441</v>
      </c>
      <c r="D797" t="s">
        <v>9442</v>
      </c>
      <c r="E797" t="s">
        <v>9442</v>
      </c>
      <c r="F797" t="s">
        <v>9443</v>
      </c>
      <c r="G797" t="s">
        <v>9444</v>
      </c>
    </row>
    <row r="798" spans="1:7">
      <c r="A798">
        <v>21702086</v>
      </c>
      <c r="B798" t="s">
        <v>24088</v>
      </c>
      <c r="C798" t="s">
        <v>9441</v>
      </c>
      <c r="D798" t="s">
        <v>9442</v>
      </c>
      <c r="E798" t="s">
        <v>9442</v>
      </c>
      <c r="F798" t="s">
        <v>9443</v>
      </c>
      <c r="G798" t="s">
        <v>9444</v>
      </c>
    </row>
    <row r="799" spans="1:7">
      <c r="A799">
        <v>21702088</v>
      </c>
      <c r="B799" t="s">
        <v>24089</v>
      </c>
      <c r="C799" t="s">
        <v>9441</v>
      </c>
      <c r="D799" t="s">
        <v>9442</v>
      </c>
      <c r="E799" t="s">
        <v>9442</v>
      </c>
      <c r="F799" t="s">
        <v>9443</v>
      </c>
      <c r="G799" t="s">
        <v>9444</v>
      </c>
    </row>
    <row r="800" spans="1:7">
      <c r="A800">
        <v>21702090</v>
      </c>
      <c r="B800" t="s">
        <v>24090</v>
      </c>
      <c r="C800" t="s">
        <v>9441</v>
      </c>
      <c r="D800" t="s">
        <v>9442</v>
      </c>
      <c r="E800" t="s">
        <v>9442</v>
      </c>
      <c r="F800" t="s">
        <v>9443</v>
      </c>
      <c r="G800" t="s">
        <v>9444</v>
      </c>
    </row>
    <row r="801" spans="1:7">
      <c r="A801">
        <v>21702092</v>
      </c>
      <c r="B801" t="s">
        <v>24091</v>
      </c>
      <c r="C801" t="s">
        <v>9441</v>
      </c>
      <c r="D801" t="s">
        <v>9442</v>
      </c>
      <c r="E801" t="s">
        <v>9442</v>
      </c>
      <c r="F801" t="s">
        <v>9443</v>
      </c>
      <c r="G801" t="s">
        <v>9444</v>
      </c>
    </row>
    <row r="802" spans="1:7">
      <c r="A802">
        <v>21702094</v>
      </c>
      <c r="B802" t="s">
        <v>24092</v>
      </c>
      <c r="C802" t="s">
        <v>9441</v>
      </c>
      <c r="D802" t="s">
        <v>9442</v>
      </c>
      <c r="E802" t="s">
        <v>9442</v>
      </c>
      <c r="F802" t="s">
        <v>9443</v>
      </c>
      <c r="G802" t="s">
        <v>9444</v>
      </c>
    </row>
    <row r="803" spans="1:7">
      <c r="A803">
        <v>21702148</v>
      </c>
      <c r="B803" t="s">
        <v>24093</v>
      </c>
      <c r="C803" t="s">
        <v>9441</v>
      </c>
      <c r="D803" t="s">
        <v>9442</v>
      </c>
      <c r="E803" t="s">
        <v>9442</v>
      </c>
      <c r="F803" t="s">
        <v>9443</v>
      </c>
      <c r="G803" t="s">
        <v>9444</v>
      </c>
    </row>
    <row r="804" spans="1:7">
      <c r="A804">
        <v>21702150</v>
      </c>
      <c r="B804" t="s">
        <v>24094</v>
      </c>
      <c r="C804" t="s">
        <v>9441</v>
      </c>
      <c r="D804" t="s">
        <v>9442</v>
      </c>
      <c r="E804" t="s">
        <v>9442</v>
      </c>
      <c r="F804" t="s">
        <v>9443</v>
      </c>
      <c r="G804" t="s">
        <v>9444</v>
      </c>
    </row>
    <row r="805" spans="1:7">
      <c r="A805">
        <v>21702152</v>
      </c>
      <c r="B805" t="s">
        <v>24095</v>
      </c>
      <c r="C805" t="s">
        <v>9441</v>
      </c>
      <c r="D805" t="s">
        <v>9442</v>
      </c>
      <c r="E805" t="s">
        <v>9442</v>
      </c>
      <c r="F805" t="s">
        <v>9443</v>
      </c>
      <c r="G805" t="s">
        <v>9444</v>
      </c>
    </row>
    <row r="806" spans="1:7">
      <c r="A806">
        <v>21702154</v>
      </c>
      <c r="B806" t="s">
        <v>24096</v>
      </c>
      <c r="C806" t="s">
        <v>9441</v>
      </c>
      <c r="D806" t="s">
        <v>9442</v>
      </c>
      <c r="E806" t="s">
        <v>9442</v>
      </c>
      <c r="F806" t="s">
        <v>9443</v>
      </c>
      <c r="G806" t="s">
        <v>9444</v>
      </c>
    </row>
    <row r="807" spans="1:7">
      <c r="A807">
        <v>21702218</v>
      </c>
      <c r="B807" t="s">
        <v>24097</v>
      </c>
      <c r="C807" t="s">
        <v>9441</v>
      </c>
      <c r="D807" t="s">
        <v>9442</v>
      </c>
      <c r="E807" t="s">
        <v>9442</v>
      </c>
      <c r="F807" t="s">
        <v>9443</v>
      </c>
      <c r="G807" t="s">
        <v>9444</v>
      </c>
    </row>
    <row r="808" spans="1:7">
      <c r="A808">
        <v>21702220</v>
      </c>
      <c r="B808" t="s">
        <v>24098</v>
      </c>
      <c r="C808" t="s">
        <v>9441</v>
      </c>
      <c r="D808" t="s">
        <v>9442</v>
      </c>
      <c r="E808" t="s">
        <v>9442</v>
      </c>
      <c r="F808" t="s">
        <v>9443</v>
      </c>
      <c r="G808" t="s">
        <v>9444</v>
      </c>
    </row>
    <row r="809" spans="1:7">
      <c r="A809">
        <v>21702224</v>
      </c>
      <c r="B809" t="s">
        <v>24099</v>
      </c>
      <c r="C809" t="s">
        <v>9441</v>
      </c>
      <c r="D809" t="s">
        <v>9442</v>
      </c>
      <c r="E809" t="s">
        <v>9442</v>
      </c>
      <c r="F809" t="s">
        <v>9443</v>
      </c>
      <c r="G809" t="s">
        <v>9444</v>
      </c>
    </row>
    <row r="810" spans="1:7">
      <c r="A810">
        <v>21702226</v>
      </c>
      <c r="B810" t="s">
        <v>24100</v>
      </c>
      <c r="C810" t="s">
        <v>9441</v>
      </c>
      <c r="D810" t="s">
        <v>9442</v>
      </c>
      <c r="E810" t="s">
        <v>9442</v>
      </c>
      <c r="F810" t="s">
        <v>9443</v>
      </c>
      <c r="G810" t="s">
        <v>9444</v>
      </c>
    </row>
    <row r="811" spans="1:7">
      <c r="A811">
        <v>21702288</v>
      </c>
      <c r="B811" t="s">
        <v>24101</v>
      </c>
      <c r="C811" t="s">
        <v>9441</v>
      </c>
      <c r="D811" t="s">
        <v>9442</v>
      </c>
      <c r="E811" t="s">
        <v>9442</v>
      </c>
      <c r="F811" t="s">
        <v>9443</v>
      </c>
      <c r="G811" t="s">
        <v>9444</v>
      </c>
    </row>
    <row r="812" spans="1:7">
      <c r="A812">
        <v>21702290</v>
      </c>
      <c r="B812" t="s">
        <v>24102</v>
      </c>
      <c r="C812" t="s">
        <v>9441</v>
      </c>
      <c r="D812" t="s">
        <v>9442</v>
      </c>
      <c r="E812" t="s">
        <v>9442</v>
      </c>
      <c r="F812" t="s">
        <v>9443</v>
      </c>
      <c r="G812" t="s">
        <v>9444</v>
      </c>
    </row>
    <row r="813" spans="1:7">
      <c r="A813">
        <v>21702292</v>
      </c>
      <c r="B813" t="s">
        <v>24103</v>
      </c>
      <c r="C813" t="s">
        <v>9441</v>
      </c>
      <c r="D813" t="s">
        <v>9442</v>
      </c>
      <c r="E813" t="s">
        <v>9442</v>
      </c>
      <c r="F813" t="s">
        <v>9443</v>
      </c>
      <c r="G813" t="s">
        <v>9444</v>
      </c>
    </row>
    <row r="814" spans="1:7">
      <c r="A814">
        <v>21702294</v>
      </c>
      <c r="B814" t="s">
        <v>24104</v>
      </c>
      <c r="C814" t="s">
        <v>9441</v>
      </c>
      <c r="D814" t="s">
        <v>9442</v>
      </c>
      <c r="E814" t="s">
        <v>9442</v>
      </c>
      <c r="F814" t="s">
        <v>9443</v>
      </c>
      <c r="G814" t="s">
        <v>9444</v>
      </c>
    </row>
    <row r="815" spans="1:7">
      <c r="A815">
        <v>21702296</v>
      </c>
      <c r="B815" t="s">
        <v>24105</v>
      </c>
      <c r="C815" t="s">
        <v>9441</v>
      </c>
      <c r="D815" t="s">
        <v>9442</v>
      </c>
      <c r="E815" t="s">
        <v>9442</v>
      </c>
      <c r="F815" t="s">
        <v>9443</v>
      </c>
      <c r="G815" t="s">
        <v>9444</v>
      </c>
    </row>
    <row r="816" spans="1:7">
      <c r="A816">
        <v>21702370</v>
      </c>
      <c r="B816" t="s">
        <v>24106</v>
      </c>
      <c r="C816" t="s">
        <v>9441</v>
      </c>
      <c r="D816" t="s">
        <v>9442</v>
      </c>
      <c r="E816" t="s">
        <v>9442</v>
      </c>
      <c r="F816" t="s">
        <v>9443</v>
      </c>
      <c r="G816" t="s">
        <v>9444</v>
      </c>
    </row>
    <row r="817" spans="1:7">
      <c r="A817">
        <v>21702372</v>
      </c>
      <c r="B817" t="s">
        <v>24107</v>
      </c>
      <c r="C817" t="s">
        <v>9441</v>
      </c>
      <c r="D817" t="s">
        <v>9442</v>
      </c>
      <c r="E817" t="s">
        <v>9442</v>
      </c>
      <c r="F817" t="s">
        <v>9443</v>
      </c>
      <c r="G817" t="s">
        <v>9444</v>
      </c>
    </row>
    <row r="818" spans="1:7">
      <c r="A818">
        <v>21702374</v>
      </c>
      <c r="B818" t="s">
        <v>24108</v>
      </c>
      <c r="C818" t="s">
        <v>9441</v>
      </c>
      <c r="D818" t="s">
        <v>9442</v>
      </c>
      <c r="E818" t="s">
        <v>9442</v>
      </c>
      <c r="F818" t="s">
        <v>9443</v>
      </c>
      <c r="G818" t="s">
        <v>9444</v>
      </c>
    </row>
    <row r="819" spans="1:7">
      <c r="A819">
        <v>21702376</v>
      </c>
      <c r="B819" t="s">
        <v>24109</v>
      </c>
      <c r="C819" t="s">
        <v>9441</v>
      </c>
      <c r="D819" t="s">
        <v>9442</v>
      </c>
      <c r="E819" t="s">
        <v>9442</v>
      </c>
      <c r="F819" t="s">
        <v>9443</v>
      </c>
      <c r="G819" t="s">
        <v>9444</v>
      </c>
    </row>
    <row r="820" spans="1:7">
      <c r="A820">
        <v>21702368</v>
      </c>
      <c r="B820" t="s">
        <v>24110</v>
      </c>
      <c r="C820" t="s">
        <v>9441</v>
      </c>
      <c r="D820" t="s">
        <v>9442</v>
      </c>
      <c r="E820" t="s">
        <v>9442</v>
      </c>
      <c r="F820" t="s">
        <v>9443</v>
      </c>
      <c r="G820" t="s">
        <v>9444</v>
      </c>
    </row>
    <row r="821" spans="1:7">
      <c r="A821">
        <v>21702158</v>
      </c>
      <c r="B821" t="s">
        <v>24111</v>
      </c>
      <c r="C821" t="s">
        <v>9441</v>
      </c>
      <c r="D821" t="s">
        <v>9442</v>
      </c>
      <c r="E821" t="s">
        <v>9442</v>
      </c>
      <c r="F821" t="s">
        <v>9443</v>
      </c>
      <c r="G821" t="s">
        <v>9444</v>
      </c>
    </row>
    <row r="822" spans="1:7">
      <c r="A822">
        <v>21702160</v>
      </c>
      <c r="B822" t="s">
        <v>24112</v>
      </c>
      <c r="C822" t="s">
        <v>9441</v>
      </c>
      <c r="D822" t="s">
        <v>9442</v>
      </c>
      <c r="E822" t="s">
        <v>9442</v>
      </c>
      <c r="F822" t="s">
        <v>9443</v>
      </c>
      <c r="G822" t="s">
        <v>9444</v>
      </c>
    </row>
    <row r="823" spans="1:7">
      <c r="A823">
        <v>21702162</v>
      </c>
      <c r="B823" t="s">
        <v>24113</v>
      </c>
      <c r="C823" t="s">
        <v>9441</v>
      </c>
      <c r="D823" t="s">
        <v>9442</v>
      </c>
      <c r="E823" t="s">
        <v>9442</v>
      </c>
      <c r="F823" t="s">
        <v>9443</v>
      </c>
      <c r="G823" t="s">
        <v>9444</v>
      </c>
    </row>
    <row r="824" spans="1:7">
      <c r="A824">
        <v>21702164</v>
      </c>
      <c r="B824" t="s">
        <v>24114</v>
      </c>
      <c r="C824" t="s">
        <v>9441</v>
      </c>
      <c r="D824" t="s">
        <v>9442</v>
      </c>
      <c r="E824" t="s">
        <v>9442</v>
      </c>
      <c r="F824" t="s">
        <v>9443</v>
      </c>
      <c r="G824" t="s">
        <v>9444</v>
      </c>
    </row>
    <row r="825" spans="1:7">
      <c r="A825">
        <v>21702166</v>
      </c>
      <c r="B825" t="s">
        <v>24115</v>
      </c>
      <c r="C825" t="s">
        <v>9441</v>
      </c>
      <c r="D825" t="s">
        <v>9442</v>
      </c>
      <c r="E825" t="s">
        <v>9442</v>
      </c>
      <c r="F825" t="s">
        <v>9443</v>
      </c>
      <c r="G825" t="s">
        <v>9444</v>
      </c>
    </row>
    <row r="826" spans="1:7">
      <c r="A826">
        <v>21702228</v>
      </c>
      <c r="B826" t="s">
        <v>24116</v>
      </c>
      <c r="C826" t="s">
        <v>9441</v>
      </c>
      <c r="D826" t="s">
        <v>9442</v>
      </c>
      <c r="E826" t="s">
        <v>9442</v>
      </c>
      <c r="F826" t="s">
        <v>9443</v>
      </c>
      <c r="G826" t="s">
        <v>9444</v>
      </c>
    </row>
    <row r="827" spans="1:7">
      <c r="A827">
        <v>21702230</v>
      </c>
      <c r="B827" t="s">
        <v>24117</v>
      </c>
      <c r="C827" t="s">
        <v>9441</v>
      </c>
      <c r="D827" t="s">
        <v>9442</v>
      </c>
      <c r="E827" t="s">
        <v>9442</v>
      </c>
      <c r="F827" t="s">
        <v>9443</v>
      </c>
      <c r="G827" t="s">
        <v>9444</v>
      </c>
    </row>
    <row r="828" spans="1:7">
      <c r="A828">
        <v>21702232</v>
      </c>
      <c r="B828" t="s">
        <v>24118</v>
      </c>
      <c r="C828" t="s">
        <v>9441</v>
      </c>
      <c r="D828" t="s">
        <v>9442</v>
      </c>
      <c r="E828" t="s">
        <v>9442</v>
      </c>
      <c r="F828" t="s">
        <v>9443</v>
      </c>
      <c r="G828" t="s">
        <v>9444</v>
      </c>
    </row>
    <row r="829" spans="1:7">
      <c r="A829">
        <v>21702234</v>
      </c>
      <c r="B829" t="s">
        <v>24119</v>
      </c>
      <c r="C829" t="s">
        <v>9441</v>
      </c>
      <c r="D829" t="s">
        <v>9442</v>
      </c>
      <c r="E829" t="s">
        <v>9442</v>
      </c>
      <c r="F829" t="s">
        <v>9443</v>
      </c>
      <c r="G829" t="s">
        <v>9444</v>
      </c>
    </row>
    <row r="830" spans="1:7">
      <c r="A830">
        <v>21702236</v>
      </c>
      <c r="B830" t="s">
        <v>24120</v>
      </c>
      <c r="C830" t="s">
        <v>9441</v>
      </c>
      <c r="D830" t="s">
        <v>9442</v>
      </c>
      <c r="E830" t="s">
        <v>9442</v>
      </c>
      <c r="F830" t="s">
        <v>9443</v>
      </c>
      <c r="G830" t="s">
        <v>9444</v>
      </c>
    </row>
    <row r="831" spans="1:7">
      <c r="A831">
        <v>21702298</v>
      </c>
      <c r="B831" t="s">
        <v>24121</v>
      </c>
      <c r="C831" t="s">
        <v>9441</v>
      </c>
      <c r="D831" t="s">
        <v>9442</v>
      </c>
      <c r="E831" t="s">
        <v>9442</v>
      </c>
      <c r="F831" t="s">
        <v>9443</v>
      </c>
      <c r="G831" t="s">
        <v>9444</v>
      </c>
    </row>
    <row r="832" spans="1:7">
      <c r="A832">
        <v>21702300</v>
      </c>
      <c r="B832" t="s">
        <v>24122</v>
      </c>
      <c r="C832" t="s">
        <v>9441</v>
      </c>
      <c r="D832" t="s">
        <v>9442</v>
      </c>
      <c r="E832" t="s">
        <v>9442</v>
      </c>
      <c r="F832" t="s">
        <v>9443</v>
      </c>
      <c r="G832" t="s">
        <v>9444</v>
      </c>
    </row>
    <row r="833" spans="1:7">
      <c r="A833">
        <v>21702302</v>
      </c>
      <c r="B833" t="s">
        <v>24123</v>
      </c>
      <c r="C833" t="s">
        <v>9441</v>
      </c>
      <c r="D833" t="s">
        <v>9442</v>
      </c>
      <c r="E833" t="s">
        <v>9442</v>
      </c>
      <c r="F833" t="s">
        <v>9443</v>
      </c>
      <c r="G833" t="s">
        <v>9444</v>
      </c>
    </row>
    <row r="834" spans="1:7">
      <c r="A834">
        <v>21702304</v>
      </c>
      <c r="B834" t="s">
        <v>24124</v>
      </c>
      <c r="C834" t="s">
        <v>9441</v>
      </c>
      <c r="D834" t="s">
        <v>9442</v>
      </c>
      <c r="E834" t="s">
        <v>9442</v>
      </c>
      <c r="F834" t="s">
        <v>9443</v>
      </c>
      <c r="G834" t="s">
        <v>9444</v>
      </c>
    </row>
    <row r="835" spans="1:7">
      <c r="A835">
        <v>21702306</v>
      </c>
      <c r="B835" t="s">
        <v>24125</v>
      </c>
      <c r="C835" t="s">
        <v>9441</v>
      </c>
      <c r="D835" t="s">
        <v>9442</v>
      </c>
      <c r="E835" t="s">
        <v>9442</v>
      </c>
      <c r="F835" t="s">
        <v>9443</v>
      </c>
      <c r="G835" t="s">
        <v>9444</v>
      </c>
    </row>
    <row r="836" spans="1:7">
      <c r="A836">
        <v>21702378</v>
      </c>
      <c r="B836" t="s">
        <v>24126</v>
      </c>
      <c r="C836" t="s">
        <v>9441</v>
      </c>
      <c r="D836" t="s">
        <v>9442</v>
      </c>
      <c r="E836" t="s">
        <v>9442</v>
      </c>
      <c r="F836" t="s">
        <v>9443</v>
      </c>
      <c r="G836" t="s">
        <v>9444</v>
      </c>
    </row>
    <row r="837" spans="1:7">
      <c r="A837">
        <v>21702380</v>
      </c>
      <c r="B837" t="s">
        <v>24127</v>
      </c>
      <c r="C837" t="s">
        <v>9441</v>
      </c>
      <c r="D837" t="s">
        <v>9442</v>
      </c>
      <c r="E837" t="s">
        <v>9442</v>
      </c>
      <c r="F837" t="s">
        <v>9443</v>
      </c>
      <c r="G837" t="s">
        <v>9444</v>
      </c>
    </row>
    <row r="838" spans="1:7">
      <c r="A838">
        <v>21702382</v>
      </c>
      <c r="B838" t="s">
        <v>24128</v>
      </c>
      <c r="C838" t="s">
        <v>9441</v>
      </c>
      <c r="D838" t="s">
        <v>9442</v>
      </c>
      <c r="E838" t="s">
        <v>9442</v>
      </c>
      <c r="F838" t="s">
        <v>9443</v>
      </c>
      <c r="G838" t="s">
        <v>9444</v>
      </c>
    </row>
    <row r="839" spans="1:7">
      <c r="A839">
        <v>21702384</v>
      </c>
      <c r="B839" t="s">
        <v>24129</v>
      </c>
      <c r="C839" t="s">
        <v>9441</v>
      </c>
      <c r="D839" t="s">
        <v>9442</v>
      </c>
      <c r="E839" t="s">
        <v>9442</v>
      </c>
      <c r="F839" t="s">
        <v>9443</v>
      </c>
      <c r="G839" t="s">
        <v>9444</v>
      </c>
    </row>
    <row r="840" spans="1:7">
      <c r="A840">
        <v>21702386</v>
      </c>
      <c r="B840" t="s">
        <v>24130</v>
      </c>
      <c r="C840" t="s">
        <v>9441</v>
      </c>
      <c r="D840" t="s">
        <v>9442</v>
      </c>
      <c r="E840" t="s">
        <v>9442</v>
      </c>
      <c r="F840" t="s">
        <v>9443</v>
      </c>
      <c r="G840" t="s">
        <v>9444</v>
      </c>
    </row>
    <row r="841" spans="1:7">
      <c r="A841">
        <v>21702308</v>
      </c>
      <c r="B841" t="s">
        <v>24131</v>
      </c>
      <c r="C841" t="s">
        <v>9441</v>
      </c>
      <c r="D841" t="s">
        <v>9442</v>
      </c>
      <c r="E841" t="s">
        <v>9442</v>
      </c>
      <c r="F841" t="s">
        <v>9443</v>
      </c>
      <c r="G841" t="s">
        <v>9444</v>
      </c>
    </row>
    <row r="842" spans="1:7">
      <c r="A842">
        <v>21702310</v>
      </c>
      <c r="B842" t="s">
        <v>24132</v>
      </c>
      <c r="C842" t="s">
        <v>9441</v>
      </c>
      <c r="D842" t="s">
        <v>9442</v>
      </c>
      <c r="E842" t="s">
        <v>9442</v>
      </c>
      <c r="F842" t="s">
        <v>9443</v>
      </c>
      <c r="G842" t="s">
        <v>9444</v>
      </c>
    </row>
    <row r="843" spans="1:7">
      <c r="A843">
        <v>21702312</v>
      </c>
      <c r="B843" t="s">
        <v>24133</v>
      </c>
      <c r="C843" t="s">
        <v>9441</v>
      </c>
      <c r="D843" t="s">
        <v>9442</v>
      </c>
      <c r="E843" t="s">
        <v>9442</v>
      </c>
      <c r="F843" t="s">
        <v>9443</v>
      </c>
      <c r="G843" t="s">
        <v>9444</v>
      </c>
    </row>
    <row r="844" spans="1:7">
      <c r="A844">
        <v>21702314</v>
      </c>
      <c r="B844" t="s">
        <v>24134</v>
      </c>
      <c r="C844" t="s">
        <v>9441</v>
      </c>
      <c r="D844" t="s">
        <v>9442</v>
      </c>
      <c r="E844" t="s">
        <v>9442</v>
      </c>
      <c r="F844" t="s">
        <v>9443</v>
      </c>
      <c r="G844" t="s">
        <v>9444</v>
      </c>
    </row>
    <row r="845" spans="1:7">
      <c r="A845">
        <v>21702316</v>
      </c>
      <c r="B845" t="s">
        <v>24135</v>
      </c>
      <c r="C845" t="s">
        <v>9441</v>
      </c>
      <c r="D845" t="s">
        <v>9442</v>
      </c>
      <c r="E845" t="s">
        <v>9442</v>
      </c>
      <c r="F845" t="s">
        <v>9443</v>
      </c>
      <c r="G845" t="s">
        <v>9444</v>
      </c>
    </row>
    <row r="846" spans="1:7">
      <c r="A846">
        <v>21702388</v>
      </c>
      <c r="B846" t="s">
        <v>24136</v>
      </c>
      <c r="C846" t="s">
        <v>9441</v>
      </c>
      <c r="D846" t="s">
        <v>9442</v>
      </c>
      <c r="E846" t="s">
        <v>9442</v>
      </c>
      <c r="F846" t="s">
        <v>9443</v>
      </c>
      <c r="G846" t="s">
        <v>9444</v>
      </c>
    </row>
    <row r="847" spans="1:7">
      <c r="A847">
        <v>21702390</v>
      </c>
      <c r="B847" t="s">
        <v>24137</v>
      </c>
      <c r="C847" t="s">
        <v>9441</v>
      </c>
      <c r="D847" t="s">
        <v>9442</v>
      </c>
      <c r="E847" t="s">
        <v>9442</v>
      </c>
      <c r="F847" t="s">
        <v>9443</v>
      </c>
      <c r="G847" t="s">
        <v>9444</v>
      </c>
    </row>
    <row r="848" spans="1:7">
      <c r="A848">
        <v>21702392</v>
      </c>
      <c r="B848" t="s">
        <v>24138</v>
      </c>
      <c r="C848" t="s">
        <v>9441</v>
      </c>
      <c r="D848" t="s">
        <v>9442</v>
      </c>
      <c r="E848" t="s">
        <v>9442</v>
      </c>
      <c r="F848" t="s">
        <v>9443</v>
      </c>
      <c r="G848" t="s">
        <v>9444</v>
      </c>
    </row>
    <row r="849" spans="1:7">
      <c r="A849">
        <v>21702394</v>
      </c>
      <c r="B849" t="s">
        <v>24139</v>
      </c>
      <c r="C849" t="s">
        <v>9441</v>
      </c>
      <c r="D849" t="s">
        <v>9442</v>
      </c>
      <c r="E849" t="s">
        <v>9442</v>
      </c>
      <c r="F849" t="s">
        <v>9443</v>
      </c>
      <c r="G849" t="s">
        <v>9444</v>
      </c>
    </row>
    <row r="850" spans="1:7">
      <c r="A850">
        <v>21702396</v>
      </c>
      <c r="B850" t="s">
        <v>24140</v>
      </c>
      <c r="C850" t="s">
        <v>9441</v>
      </c>
      <c r="D850" t="s">
        <v>9442</v>
      </c>
      <c r="E850" t="s">
        <v>9442</v>
      </c>
      <c r="F850" t="s">
        <v>9443</v>
      </c>
      <c r="G850" t="s">
        <v>9444</v>
      </c>
    </row>
    <row r="851" spans="1:7">
      <c r="A851">
        <v>21700916</v>
      </c>
      <c r="B851" t="s">
        <v>24141</v>
      </c>
      <c r="C851" t="s">
        <v>9441</v>
      </c>
      <c r="D851" t="s">
        <v>9442</v>
      </c>
      <c r="E851" t="s">
        <v>9442</v>
      </c>
      <c r="F851" t="s">
        <v>9443</v>
      </c>
      <c r="G851" t="s">
        <v>9444</v>
      </c>
    </row>
    <row r="852" spans="1:7">
      <c r="A852">
        <v>21700918</v>
      </c>
      <c r="B852" t="s">
        <v>24142</v>
      </c>
      <c r="C852" t="s">
        <v>9441</v>
      </c>
      <c r="D852" t="s">
        <v>9442</v>
      </c>
      <c r="E852" t="s">
        <v>9442</v>
      </c>
      <c r="F852" t="s">
        <v>9443</v>
      </c>
      <c r="G852" t="s">
        <v>9444</v>
      </c>
    </row>
    <row r="853" spans="1:7">
      <c r="A853">
        <v>21700920</v>
      </c>
      <c r="B853" t="s">
        <v>24143</v>
      </c>
      <c r="C853" t="s">
        <v>9441</v>
      </c>
      <c r="D853" t="s">
        <v>9442</v>
      </c>
      <c r="E853" t="s">
        <v>9442</v>
      </c>
      <c r="F853" t="s">
        <v>9443</v>
      </c>
      <c r="G853" t="s">
        <v>9444</v>
      </c>
    </row>
    <row r="854" spans="1:7">
      <c r="A854">
        <v>21700922</v>
      </c>
      <c r="B854" t="s">
        <v>24144</v>
      </c>
      <c r="C854" t="s">
        <v>9441</v>
      </c>
      <c r="D854" t="s">
        <v>9442</v>
      </c>
      <c r="E854" t="s">
        <v>9442</v>
      </c>
      <c r="F854" t="s">
        <v>9443</v>
      </c>
      <c r="G854" t="s">
        <v>9444</v>
      </c>
    </row>
    <row r="855" spans="1:7">
      <c r="A855">
        <v>21701072</v>
      </c>
      <c r="B855" t="s">
        <v>24145</v>
      </c>
      <c r="C855" t="s">
        <v>9441</v>
      </c>
      <c r="D855" t="s">
        <v>9442</v>
      </c>
      <c r="E855" t="s">
        <v>9442</v>
      </c>
      <c r="F855" t="s">
        <v>9443</v>
      </c>
      <c r="G855" t="s">
        <v>9444</v>
      </c>
    </row>
    <row r="856" spans="1:7">
      <c r="A856">
        <v>21701074</v>
      </c>
      <c r="B856" t="s">
        <v>24146</v>
      </c>
      <c r="C856" t="s">
        <v>9441</v>
      </c>
      <c r="D856" t="s">
        <v>9442</v>
      </c>
      <c r="E856" t="s">
        <v>9442</v>
      </c>
      <c r="F856" t="s">
        <v>9443</v>
      </c>
      <c r="G856" t="s">
        <v>9444</v>
      </c>
    </row>
    <row r="857" spans="1:7">
      <c r="A857">
        <v>21701078</v>
      </c>
      <c r="B857" t="s">
        <v>24147</v>
      </c>
      <c r="C857" t="s">
        <v>9441</v>
      </c>
      <c r="D857" t="s">
        <v>9442</v>
      </c>
      <c r="E857" t="s">
        <v>9442</v>
      </c>
      <c r="F857" t="s">
        <v>9443</v>
      </c>
      <c r="G857" t="s">
        <v>9444</v>
      </c>
    </row>
    <row r="858" spans="1:7">
      <c r="A858">
        <v>21701080</v>
      </c>
      <c r="B858" t="s">
        <v>24148</v>
      </c>
      <c r="C858" t="s">
        <v>9441</v>
      </c>
      <c r="D858" t="s">
        <v>9442</v>
      </c>
      <c r="E858" t="s">
        <v>9442</v>
      </c>
      <c r="F858" t="s">
        <v>9443</v>
      </c>
      <c r="G858" t="s">
        <v>9444</v>
      </c>
    </row>
    <row r="859" spans="1:7">
      <c r="A859">
        <v>21701234</v>
      </c>
      <c r="B859" t="s">
        <v>24149</v>
      </c>
      <c r="C859" t="s">
        <v>9441</v>
      </c>
      <c r="D859" t="s">
        <v>9442</v>
      </c>
      <c r="E859" t="s">
        <v>9442</v>
      </c>
      <c r="F859" t="s">
        <v>9443</v>
      </c>
      <c r="G859" t="s">
        <v>9444</v>
      </c>
    </row>
    <row r="860" spans="1:7">
      <c r="A860">
        <v>21701236</v>
      </c>
      <c r="B860" t="s">
        <v>24150</v>
      </c>
      <c r="C860" t="s">
        <v>9441</v>
      </c>
      <c r="D860" t="s">
        <v>9442</v>
      </c>
      <c r="E860" t="s">
        <v>9442</v>
      </c>
      <c r="F860" t="s">
        <v>9443</v>
      </c>
      <c r="G860" t="s">
        <v>9444</v>
      </c>
    </row>
    <row r="861" spans="1:7">
      <c r="A861">
        <v>21701238</v>
      </c>
      <c r="B861" t="s">
        <v>24151</v>
      </c>
      <c r="C861" t="s">
        <v>9441</v>
      </c>
      <c r="D861" t="s">
        <v>9442</v>
      </c>
      <c r="E861" t="s">
        <v>9442</v>
      </c>
      <c r="F861" t="s">
        <v>9443</v>
      </c>
      <c r="G861" t="s">
        <v>9444</v>
      </c>
    </row>
    <row r="862" spans="1:7">
      <c r="A862">
        <v>21701240</v>
      </c>
      <c r="B862" t="s">
        <v>24152</v>
      </c>
      <c r="C862" t="s">
        <v>9441</v>
      </c>
      <c r="D862" t="s">
        <v>9442</v>
      </c>
      <c r="E862" t="s">
        <v>9442</v>
      </c>
      <c r="F862" t="s">
        <v>9443</v>
      </c>
      <c r="G862" t="s">
        <v>9444</v>
      </c>
    </row>
    <row r="863" spans="1:7">
      <c r="A863">
        <v>21701242</v>
      </c>
      <c r="B863" t="s">
        <v>24153</v>
      </c>
      <c r="C863" t="s">
        <v>9441</v>
      </c>
      <c r="D863" t="s">
        <v>9442</v>
      </c>
      <c r="E863" t="s">
        <v>9442</v>
      </c>
      <c r="F863" t="s">
        <v>9443</v>
      </c>
      <c r="G863" t="s">
        <v>9444</v>
      </c>
    </row>
    <row r="864" spans="1:7">
      <c r="A864">
        <v>21701394</v>
      </c>
      <c r="B864" t="s">
        <v>24154</v>
      </c>
      <c r="C864" t="s">
        <v>9441</v>
      </c>
      <c r="D864" t="s">
        <v>9442</v>
      </c>
      <c r="E864" t="s">
        <v>9442</v>
      </c>
      <c r="F864" t="s">
        <v>9443</v>
      </c>
      <c r="G864" t="s">
        <v>9444</v>
      </c>
    </row>
    <row r="865" spans="1:7">
      <c r="A865">
        <v>21701396</v>
      </c>
      <c r="B865" t="s">
        <v>24155</v>
      </c>
      <c r="C865" t="s">
        <v>9441</v>
      </c>
      <c r="D865" t="s">
        <v>9442</v>
      </c>
      <c r="E865" t="s">
        <v>9442</v>
      </c>
      <c r="F865" t="s">
        <v>9443</v>
      </c>
      <c r="G865" t="s">
        <v>9444</v>
      </c>
    </row>
    <row r="866" spans="1:7">
      <c r="A866">
        <v>21701398</v>
      </c>
      <c r="B866" t="s">
        <v>24156</v>
      </c>
      <c r="C866" t="s">
        <v>9441</v>
      </c>
      <c r="D866" t="s">
        <v>9442</v>
      </c>
      <c r="E866" t="s">
        <v>9442</v>
      </c>
      <c r="F866" t="s">
        <v>9443</v>
      </c>
      <c r="G866" t="s">
        <v>9444</v>
      </c>
    </row>
    <row r="867" spans="1:7">
      <c r="A867">
        <v>21701400</v>
      </c>
      <c r="B867" t="s">
        <v>24157</v>
      </c>
      <c r="C867" t="s">
        <v>9441</v>
      </c>
      <c r="D867" t="s">
        <v>9442</v>
      </c>
      <c r="E867" t="s">
        <v>9442</v>
      </c>
      <c r="F867" t="s">
        <v>9443</v>
      </c>
      <c r="G867" t="s">
        <v>9444</v>
      </c>
    </row>
    <row r="868" spans="1:7">
      <c r="A868">
        <v>21701402</v>
      </c>
      <c r="B868" t="s">
        <v>24158</v>
      </c>
      <c r="C868" t="s">
        <v>9441</v>
      </c>
      <c r="D868" t="s">
        <v>9442</v>
      </c>
      <c r="E868" t="s">
        <v>9442</v>
      </c>
      <c r="F868" t="s">
        <v>9443</v>
      </c>
      <c r="G868" t="s">
        <v>9444</v>
      </c>
    </row>
    <row r="869" spans="1:7">
      <c r="A869">
        <v>21701554</v>
      </c>
      <c r="B869" t="s">
        <v>24159</v>
      </c>
      <c r="C869" t="s">
        <v>9441</v>
      </c>
      <c r="D869" t="s">
        <v>9442</v>
      </c>
      <c r="E869" t="s">
        <v>9442</v>
      </c>
      <c r="F869" t="s">
        <v>9443</v>
      </c>
      <c r="G869" t="s">
        <v>9444</v>
      </c>
    </row>
    <row r="870" spans="1:7">
      <c r="A870">
        <v>21701556</v>
      </c>
      <c r="B870" t="s">
        <v>24160</v>
      </c>
      <c r="C870" t="s">
        <v>9441</v>
      </c>
      <c r="D870" t="s">
        <v>9442</v>
      </c>
      <c r="E870" t="s">
        <v>9442</v>
      </c>
      <c r="F870" t="s">
        <v>9443</v>
      </c>
      <c r="G870" t="s">
        <v>9444</v>
      </c>
    </row>
    <row r="871" spans="1:7">
      <c r="A871">
        <v>21701558</v>
      </c>
      <c r="B871" t="s">
        <v>24161</v>
      </c>
      <c r="C871" t="s">
        <v>9441</v>
      </c>
      <c r="D871" t="s">
        <v>9442</v>
      </c>
      <c r="E871" t="s">
        <v>9442</v>
      </c>
      <c r="F871" t="s">
        <v>9443</v>
      </c>
      <c r="G871" t="s">
        <v>9444</v>
      </c>
    </row>
    <row r="872" spans="1:7">
      <c r="A872">
        <v>21701560</v>
      </c>
      <c r="B872" t="s">
        <v>24162</v>
      </c>
      <c r="C872" t="s">
        <v>9441</v>
      </c>
      <c r="D872" t="s">
        <v>9442</v>
      </c>
      <c r="E872" t="s">
        <v>9442</v>
      </c>
      <c r="F872" t="s">
        <v>9443</v>
      </c>
      <c r="G872" t="s">
        <v>9444</v>
      </c>
    </row>
    <row r="873" spans="1:7">
      <c r="A873">
        <v>21701562</v>
      </c>
      <c r="B873" t="s">
        <v>24163</v>
      </c>
      <c r="C873" t="s">
        <v>9441</v>
      </c>
      <c r="D873" t="s">
        <v>9442</v>
      </c>
      <c r="E873" t="s">
        <v>9442</v>
      </c>
      <c r="F873" t="s">
        <v>9443</v>
      </c>
      <c r="G873" t="s">
        <v>9444</v>
      </c>
    </row>
    <row r="874" spans="1:7">
      <c r="A874">
        <v>21700924</v>
      </c>
      <c r="B874" t="s">
        <v>24164</v>
      </c>
      <c r="C874" t="s">
        <v>9441</v>
      </c>
      <c r="D874" t="s">
        <v>9442</v>
      </c>
      <c r="E874" t="s">
        <v>9442</v>
      </c>
      <c r="F874" t="s">
        <v>9443</v>
      </c>
      <c r="G874" t="s">
        <v>9444</v>
      </c>
    </row>
    <row r="875" spans="1:7">
      <c r="A875">
        <v>21700926</v>
      </c>
      <c r="B875" t="s">
        <v>24165</v>
      </c>
      <c r="C875" t="s">
        <v>9441</v>
      </c>
      <c r="D875" t="s">
        <v>9442</v>
      </c>
      <c r="E875" t="s">
        <v>9442</v>
      </c>
      <c r="F875" t="s">
        <v>9443</v>
      </c>
      <c r="G875" t="s">
        <v>9444</v>
      </c>
    </row>
    <row r="876" spans="1:7">
      <c r="A876">
        <v>21700928</v>
      </c>
      <c r="B876" t="s">
        <v>24166</v>
      </c>
      <c r="C876" t="s">
        <v>9441</v>
      </c>
      <c r="D876" t="s">
        <v>9442</v>
      </c>
      <c r="E876" t="s">
        <v>9442</v>
      </c>
      <c r="F876" t="s">
        <v>9443</v>
      </c>
      <c r="G876" t="s">
        <v>9444</v>
      </c>
    </row>
    <row r="877" spans="1:7">
      <c r="A877">
        <v>21700930</v>
      </c>
      <c r="B877" t="s">
        <v>24167</v>
      </c>
      <c r="C877" t="s">
        <v>9441</v>
      </c>
      <c r="D877" t="s">
        <v>9442</v>
      </c>
      <c r="E877" t="s">
        <v>9442</v>
      </c>
      <c r="F877" t="s">
        <v>9443</v>
      </c>
      <c r="G877" t="s">
        <v>9444</v>
      </c>
    </row>
    <row r="878" spans="1:7">
      <c r="A878">
        <v>21700932</v>
      </c>
      <c r="B878" t="s">
        <v>24168</v>
      </c>
      <c r="C878" t="s">
        <v>9441</v>
      </c>
      <c r="D878" t="s">
        <v>9442</v>
      </c>
      <c r="E878" t="s">
        <v>9442</v>
      </c>
      <c r="F878" t="s">
        <v>9443</v>
      </c>
      <c r="G878" t="s">
        <v>9444</v>
      </c>
    </row>
    <row r="879" spans="1:7">
      <c r="A879">
        <v>21701082</v>
      </c>
      <c r="B879" t="s">
        <v>24169</v>
      </c>
      <c r="C879" t="s">
        <v>9441</v>
      </c>
      <c r="D879" t="s">
        <v>9442</v>
      </c>
      <c r="E879" t="s">
        <v>9442</v>
      </c>
      <c r="F879" t="s">
        <v>9443</v>
      </c>
      <c r="G879" t="s">
        <v>9444</v>
      </c>
    </row>
    <row r="880" spans="1:7">
      <c r="A880">
        <v>21701084</v>
      </c>
      <c r="B880" t="s">
        <v>24170</v>
      </c>
      <c r="C880" t="s">
        <v>9441</v>
      </c>
      <c r="D880" t="s">
        <v>9442</v>
      </c>
      <c r="E880" t="s">
        <v>9442</v>
      </c>
      <c r="F880" t="s">
        <v>9443</v>
      </c>
      <c r="G880" t="s">
        <v>9444</v>
      </c>
    </row>
    <row r="881" spans="1:7">
      <c r="A881">
        <v>21701086</v>
      </c>
      <c r="B881" t="s">
        <v>24171</v>
      </c>
      <c r="C881" t="s">
        <v>9441</v>
      </c>
      <c r="D881" t="s">
        <v>9442</v>
      </c>
      <c r="E881" t="s">
        <v>9442</v>
      </c>
      <c r="F881" t="s">
        <v>9443</v>
      </c>
      <c r="G881" t="s">
        <v>9444</v>
      </c>
    </row>
    <row r="882" spans="1:7">
      <c r="A882">
        <v>21701088</v>
      </c>
      <c r="B882" t="s">
        <v>24172</v>
      </c>
      <c r="C882" t="s">
        <v>9441</v>
      </c>
      <c r="D882" t="s">
        <v>9442</v>
      </c>
      <c r="E882" t="s">
        <v>9442</v>
      </c>
      <c r="F882" t="s">
        <v>9443</v>
      </c>
      <c r="G882" t="s">
        <v>9444</v>
      </c>
    </row>
    <row r="883" spans="1:7">
      <c r="A883">
        <v>21701090</v>
      </c>
      <c r="B883" t="s">
        <v>24173</v>
      </c>
      <c r="C883" t="s">
        <v>9441</v>
      </c>
      <c r="D883" t="s">
        <v>9442</v>
      </c>
      <c r="E883" t="s">
        <v>9442</v>
      </c>
      <c r="F883" t="s">
        <v>9443</v>
      </c>
      <c r="G883" t="s">
        <v>9444</v>
      </c>
    </row>
    <row r="884" spans="1:7">
      <c r="A884">
        <v>21701244</v>
      </c>
      <c r="B884" t="s">
        <v>24174</v>
      </c>
      <c r="C884" t="s">
        <v>9441</v>
      </c>
      <c r="D884" t="s">
        <v>9442</v>
      </c>
      <c r="E884" t="s">
        <v>9442</v>
      </c>
      <c r="F884" t="s">
        <v>9443</v>
      </c>
      <c r="G884" t="s">
        <v>9444</v>
      </c>
    </row>
    <row r="885" spans="1:7">
      <c r="A885">
        <v>21701246</v>
      </c>
      <c r="B885" t="s">
        <v>24175</v>
      </c>
      <c r="C885" t="s">
        <v>9441</v>
      </c>
      <c r="D885" t="s">
        <v>9442</v>
      </c>
      <c r="E885" t="s">
        <v>9442</v>
      </c>
      <c r="F885" t="s">
        <v>9443</v>
      </c>
      <c r="G885" t="s">
        <v>9444</v>
      </c>
    </row>
    <row r="886" spans="1:7">
      <c r="A886">
        <v>21701248</v>
      </c>
      <c r="B886" t="s">
        <v>24176</v>
      </c>
      <c r="C886" t="s">
        <v>9441</v>
      </c>
      <c r="D886" t="s">
        <v>9442</v>
      </c>
      <c r="E886" t="s">
        <v>9442</v>
      </c>
      <c r="F886" t="s">
        <v>9443</v>
      </c>
      <c r="G886" t="s">
        <v>9444</v>
      </c>
    </row>
    <row r="887" spans="1:7">
      <c r="A887">
        <v>21701250</v>
      </c>
      <c r="B887" t="s">
        <v>24177</v>
      </c>
      <c r="C887" t="s">
        <v>9441</v>
      </c>
      <c r="D887" t="s">
        <v>9442</v>
      </c>
      <c r="E887" t="s">
        <v>9442</v>
      </c>
      <c r="F887" t="s">
        <v>9443</v>
      </c>
      <c r="G887" t="s">
        <v>9444</v>
      </c>
    </row>
    <row r="888" spans="1:7">
      <c r="A888">
        <v>21701252</v>
      </c>
      <c r="B888" t="s">
        <v>24178</v>
      </c>
      <c r="C888" t="s">
        <v>9441</v>
      </c>
      <c r="D888" t="s">
        <v>9442</v>
      </c>
      <c r="E888" t="s">
        <v>9442</v>
      </c>
      <c r="F888" t="s">
        <v>9443</v>
      </c>
      <c r="G888" t="s">
        <v>9444</v>
      </c>
    </row>
    <row r="889" spans="1:7">
      <c r="A889">
        <v>21701404</v>
      </c>
      <c r="B889" t="s">
        <v>24179</v>
      </c>
      <c r="C889" t="s">
        <v>9441</v>
      </c>
      <c r="D889" t="s">
        <v>9442</v>
      </c>
      <c r="E889" t="s">
        <v>9442</v>
      </c>
      <c r="F889" t="s">
        <v>9443</v>
      </c>
      <c r="G889" t="s">
        <v>9444</v>
      </c>
    </row>
    <row r="890" spans="1:7">
      <c r="A890">
        <v>21701406</v>
      </c>
      <c r="B890" t="s">
        <v>24180</v>
      </c>
      <c r="C890" t="s">
        <v>9441</v>
      </c>
      <c r="D890" t="s">
        <v>9442</v>
      </c>
      <c r="E890" t="s">
        <v>9442</v>
      </c>
      <c r="F890" t="s">
        <v>9443</v>
      </c>
      <c r="G890" t="s">
        <v>9444</v>
      </c>
    </row>
    <row r="891" spans="1:7">
      <c r="A891">
        <v>21701408</v>
      </c>
      <c r="B891" t="s">
        <v>24181</v>
      </c>
      <c r="C891" t="s">
        <v>9441</v>
      </c>
      <c r="D891" t="s">
        <v>9442</v>
      </c>
      <c r="E891" t="s">
        <v>9442</v>
      </c>
      <c r="F891" t="s">
        <v>9443</v>
      </c>
      <c r="G891" t="s">
        <v>9444</v>
      </c>
    </row>
    <row r="892" spans="1:7">
      <c r="A892">
        <v>21701410</v>
      </c>
      <c r="B892" t="s">
        <v>24182</v>
      </c>
      <c r="C892" t="s">
        <v>9441</v>
      </c>
      <c r="D892" t="s">
        <v>9442</v>
      </c>
      <c r="E892" t="s">
        <v>9442</v>
      </c>
      <c r="F892" t="s">
        <v>9443</v>
      </c>
      <c r="G892" t="s">
        <v>9444</v>
      </c>
    </row>
    <row r="893" spans="1:7">
      <c r="A893">
        <v>21701412</v>
      </c>
      <c r="B893" t="s">
        <v>24183</v>
      </c>
      <c r="C893" t="s">
        <v>9441</v>
      </c>
      <c r="D893" t="s">
        <v>9442</v>
      </c>
      <c r="E893" t="s">
        <v>9442</v>
      </c>
      <c r="F893" t="s">
        <v>9443</v>
      </c>
      <c r="G893" t="s">
        <v>9444</v>
      </c>
    </row>
    <row r="894" spans="1:7">
      <c r="A894">
        <v>21701564</v>
      </c>
      <c r="B894" t="s">
        <v>24184</v>
      </c>
      <c r="C894" t="s">
        <v>9441</v>
      </c>
      <c r="D894" t="s">
        <v>9442</v>
      </c>
      <c r="E894" t="s">
        <v>9442</v>
      </c>
      <c r="F894" t="s">
        <v>9443</v>
      </c>
      <c r="G894" t="s">
        <v>9444</v>
      </c>
    </row>
    <row r="895" spans="1:7">
      <c r="A895">
        <v>21701586</v>
      </c>
      <c r="B895" t="s">
        <v>24185</v>
      </c>
      <c r="C895" t="s">
        <v>9441</v>
      </c>
      <c r="D895" t="s">
        <v>9442</v>
      </c>
      <c r="E895" t="s">
        <v>9442</v>
      </c>
      <c r="F895" t="s">
        <v>9443</v>
      </c>
      <c r="G895" t="s">
        <v>9444</v>
      </c>
    </row>
    <row r="896" spans="1:7">
      <c r="A896">
        <v>21701588</v>
      </c>
      <c r="B896" t="s">
        <v>24186</v>
      </c>
      <c r="C896" t="s">
        <v>9441</v>
      </c>
      <c r="D896" t="s">
        <v>9442</v>
      </c>
      <c r="E896" t="s">
        <v>9442</v>
      </c>
      <c r="F896" t="s">
        <v>9443</v>
      </c>
      <c r="G896" t="s">
        <v>9444</v>
      </c>
    </row>
    <row r="897" spans="1:7">
      <c r="A897">
        <v>21701590</v>
      </c>
      <c r="B897" t="s">
        <v>24187</v>
      </c>
      <c r="C897" t="s">
        <v>9441</v>
      </c>
      <c r="D897" t="s">
        <v>9442</v>
      </c>
      <c r="E897" t="s">
        <v>9442</v>
      </c>
      <c r="F897" t="s">
        <v>9443</v>
      </c>
      <c r="G897" t="s">
        <v>9444</v>
      </c>
    </row>
    <row r="898" spans="1:7">
      <c r="A898">
        <v>21701592</v>
      </c>
      <c r="B898" t="s">
        <v>24188</v>
      </c>
      <c r="C898" t="s">
        <v>9441</v>
      </c>
      <c r="D898" t="s">
        <v>9442</v>
      </c>
      <c r="E898" t="s">
        <v>9442</v>
      </c>
      <c r="F898" t="s">
        <v>9443</v>
      </c>
      <c r="G898" t="s">
        <v>9444</v>
      </c>
    </row>
    <row r="899" spans="1:7">
      <c r="A899">
        <v>21700934</v>
      </c>
      <c r="B899" t="s">
        <v>24189</v>
      </c>
      <c r="C899" t="s">
        <v>9441</v>
      </c>
      <c r="D899" t="s">
        <v>9442</v>
      </c>
      <c r="E899" t="s">
        <v>9442</v>
      </c>
      <c r="F899" t="s">
        <v>9443</v>
      </c>
      <c r="G899" t="s">
        <v>9444</v>
      </c>
    </row>
    <row r="900" spans="1:7">
      <c r="A900">
        <v>21700936</v>
      </c>
      <c r="B900" t="s">
        <v>24190</v>
      </c>
      <c r="C900" t="s">
        <v>9441</v>
      </c>
      <c r="D900" t="s">
        <v>9442</v>
      </c>
      <c r="E900" t="s">
        <v>9442</v>
      </c>
      <c r="F900" t="s">
        <v>9443</v>
      </c>
      <c r="G900" t="s">
        <v>9444</v>
      </c>
    </row>
    <row r="901" spans="1:7">
      <c r="A901">
        <v>21700938</v>
      </c>
      <c r="B901" t="s">
        <v>24191</v>
      </c>
      <c r="C901" t="s">
        <v>9441</v>
      </c>
      <c r="D901" t="s">
        <v>9442</v>
      </c>
      <c r="E901" t="s">
        <v>9442</v>
      </c>
      <c r="F901" t="s">
        <v>9443</v>
      </c>
      <c r="G901" t="s">
        <v>9444</v>
      </c>
    </row>
    <row r="902" spans="1:7">
      <c r="A902">
        <v>21700940</v>
      </c>
      <c r="B902" t="s">
        <v>24192</v>
      </c>
      <c r="C902" t="s">
        <v>9441</v>
      </c>
      <c r="D902" t="s">
        <v>9442</v>
      </c>
      <c r="E902" t="s">
        <v>9442</v>
      </c>
      <c r="F902" t="s">
        <v>9443</v>
      </c>
      <c r="G902" t="s">
        <v>9444</v>
      </c>
    </row>
    <row r="903" spans="1:7">
      <c r="A903">
        <v>21700942</v>
      </c>
      <c r="B903" t="s">
        <v>24193</v>
      </c>
      <c r="C903" t="s">
        <v>9441</v>
      </c>
      <c r="D903" t="s">
        <v>9442</v>
      </c>
      <c r="E903" t="s">
        <v>9442</v>
      </c>
      <c r="F903" t="s">
        <v>9443</v>
      </c>
      <c r="G903" t="s">
        <v>9444</v>
      </c>
    </row>
    <row r="904" spans="1:7">
      <c r="A904">
        <v>21701092</v>
      </c>
      <c r="B904" t="s">
        <v>24194</v>
      </c>
      <c r="C904" t="s">
        <v>9441</v>
      </c>
      <c r="D904" t="s">
        <v>9442</v>
      </c>
      <c r="E904" t="s">
        <v>9442</v>
      </c>
      <c r="F904" t="s">
        <v>9443</v>
      </c>
      <c r="G904" t="s">
        <v>9444</v>
      </c>
    </row>
    <row r="905" spans="1:7">
      <c r="A905">
        <v>21701094</v>
      </c>
      <c r="B905" t="s">
        <v>24195</v>
      </c>
      <c r="C905" t="s">
        <v>9441</v>
      </c>
      <c r="D905" t="s">
        <v>9442</v>
      </c>
      <c r="E905" t="s">
        <v>9442</v>
      </c>
      <c r="F905" t="s">
        <v>9443</v>
      </c>
      <c r="G905" t="s">
        <v>9444</v>
      </c>
    </row>
    <row r="906" spans="1:7">
      <c r="A906">
        <v>21701096</v>
      </c>
      <c r="B906" t="s">
        <v>24196</v>
      </c>
      <c r="C906" t="s">
        <v>9441</v>
      </c>
      <c r="D906" t="s">
        <v>9442</v>
      </c>
      <c r="E906" t="s">
        <v>9442</v>
      </c>
      <c r="F906" t="s">
        <v>9443</v>
      </c>
      <c r="G906" t="s">
        <v>9444</v>
      </c>
    </row>
    <row r="907" spans="1:7">
      <c r="A907">
        <v>21701098</v>
      </c>
      <c r="B907" t="s">
        <v>24197</v>
      </c>
      <c r="C907" t="s">
        <v>9441</v>
      </c>
      <c r="D907" t="s">
        <v>9442</v>
      </c>
      <c r="E907" t="s">
        <v>9442</v>
      </c>
      <c r="F907" t="s">
        <v>9443</v>
      </c>
      <c r="G907" t="s">
        <v>9444</v>
      </c>
    </row>
    <row r="908" spans="1:7">
      <c r="A908">
        <v>21701100</v>
      </c>
      <c r="B908" t="s">
        <v>24198</v>
      </c>
      <c r="C908" t="s">
        <v>9441</v>
      </c>
      <c r="D908" t="s">
        <v>9442</v>
      </c>
      <c r="E908" t="s">
        <v>9442</v>
      </c>
      <c r="F908" t="s">
        <v>9443</v>
      </c>
      <c r="G908" t="s">
        <v>9444</v>
      </c>
    </row>
    <row r="909" spans="1:7">
      <c r="A909">
        <v>21701254</v>
      </c>
      <c r="B909" t="s">
        <v>24199</v>
      </c>
      <c r="C909" t="s">
        <v>9441</v>
      </c>
      <c r="D909" t="s">
        <v>9442</v>
      </c>
      <c r="E909" t="s">
        <v>9442</v>
      </c>
      <c r="F909" t="s">
        <v>9443</v>
      </c>
      <c r="G909" t="s">
        <v>9444</v>
      </c>
    </row>
    <row r="910" spans="1:7">
      <c r="A910">
        <v>21701256</v>
      </c>
      <c r="B910" t="s">
        <v>24200</v>
      </c>
      <c r="C910" t="s">
        <v>9441</v>
      </c>
      <c r="D910" t="s">
        <v>9442</v>
      </c>
      <c r="E910" t="s">
        <v>9442</v>
      </c>
      <c r="F910" t="s">
        <v>9443</v>
      </c>
      <c r="G910" t="s">
        <v>9444</v>
      </c>
    </row>
    <row r="911" spans="1:7">
      <c r="A911">
        <v>21701258</v>
      </c>
      <c r="B911" t="s">
        <v>24201</v>
      </c>
      <c r="C911" t="s">
        <v>9441</v>
      </c>
      <c r="D911" t="s">
        <v>9442</v>
      </c>
      <c r="E911" t="s">
        <v>9442</v>
      </c>
      <c r="F911" t="s">
        <v>9443</v>
      </c>
      <c r="G911" t="s">
        <v>9444</v>
      </c>
    </row>
    <row r="912" spans="1:7">
      <c r="A912">
        <v>21701260</v>
      </c>
      <c r="B912" t="s">
        <v>24202</v>
      </c>
      <c r="C912" t="s">
        <v>9441</v>
      </c>
      <c r="D912" t="s">
        <v>9442</v>
      </c>
      <c r="E912" t="s">
        <v>9442</v>
      </c>
      <c r="F912" t="s">
        <v>9443</v>
      </c>
      <c r="G912" t="s">
        <v>9444</v>
      </c>
    </row>
    <row r="913" spans="1:7">
      <c r="A913">
        <v>21701262</v>
      </c>
      <c r="B913" t="s">
        <v>24203</v>
      </c>
      <c r="C913" t="s">
        <v>9441</v>
      </c>
      <c r="D913" t="s">
        <v>9442</v>
      </c>
      <c r="E913" t="s">
        <v>9442</v>
      </c>
      <c r="F913" t="s">
        <v>9443</v>
      </c>
      <c r="G913" t="s">
        <v>9444</v>
      </c>
    </row>
    <row r="914" spans="1:7">
      <c r="A914">
        <v>21701414</v>
      </c>
      <c r="B914" t="s">
        <v>24204</v>
      </c>
      <c r="C914" t="s">
        <v>9441</v>
      </c>
      <c r="D914" t="s">
        <v>9442</v>
      </c>
      <c r="E914" t="s">
        <v>9442</v>
      </c>
      <c r="F914" t="s">
        <v>9443</v>
      </c>
      <c r="G914" t="s">
        <v>9444</v>
      </c>
    </row>
    <row r="915" spans="1:7">
      <c r="A915">
        <v>21701416</v>
      </c>
      <c r="B915" t="s">
        <v>24205</v>
      </c>
      <c r="C915" t="s">
        <v>9441</v>
      </c>
      <c r="D915" t="s">
        <v>9442</v>
      </c>
      <c r="E915" t="s">
        <v>9442</v>
      </c>
      <c r="F915" t="s">
        <v>9443</v>
      </c>
      <c r="G915" t="s">
        <v>9444</v>
      </c>
    </row>
    <row r="916" spans="1:7">
      <c r="A916">
        <v>21701418</v>
      </c>
      <c r="B916" t="s">
        <v>24206</v>
      </c>
      <c r="C916" t="s">
        <v>9441</v>
      </c>
      <c r="D916" t="s">
        <v>9442</v>
      </c>
      <c r="E916" t="s">
        <v>9442</v>
      </c>
      <c r="F916" t="s">
        <v>9443</v>
      </c>
      <c r="G916" t="s">
        <v>9444</v>
      </c>
    </row>
    <row r="917" spans="1:7">
      <c r="A917">
        <v>21701420</v>
      </c>
      <c r="B917" t="s">
        <v>24207</v>
      </c>
      <c r="C917" t="s">
        <v>9441</v>
      </c>
      <c r="D917" t="s">
        <v>9442</v>
      </c>
      <c r="E917" t="s">
        <v>9442</v>
      </c>
      <c r="F917" t="s">
        <v>9443</v>
      </c>
      <c r="G917" t="s">
        <v>9444</v>
      </c>
    </row>
    <row r="918" spans="1:7">
      <c r="A918">
        <v>21701422</v>
      </c>
      <c r="B918" t="s">
        <v>24208</v>
      </c>
      <c r="C918" t="s">
        <v>9441</v>
      </c>
      <c r="D918" t="s">
        <v>9442</v>
      </c>
      <c r="E918" t="s">
        <v>9442</v>
      </c>
      <c r="F918" t="s">
        <v>9443</v>
      </c>
      <c r="G918" t="s">
        <v>9444</v>
      </c>
    </row>
    <row r="919" spans="1:7">
      <c r="A919">
        <v>21701594</v>
      </c>
      <c r="B919" t="s">
        <v>24209</v>
      </c>
      <c r="C919" t="s">
        <v>9441</v>
      </c>
      <c r="D919" t="s">
        <v>9442</v>
      </c>
      <c r="E919" t="s">
        <v>9442</v>
      </c>
      <c r="F919" t="s">
        <v>9443</v>
      </c>
      <c r="G919" t="s">
        <v>9444</v>
      </c>
    </row>
    <row r="920" spans="1:7">
      <c r="A920">
        <v>21701596</v>
      </c>
      <c r="B920" t="s">
        <v>24210</v>
      </c>
      <c r="C920" t="s">
        <v>9441</v>
      </c>
      <c r="D920" t="s">
        <v>9442</v>
      </c>
      <c r="E920" t="s">
        <v>9442</v>
      </c>
      <c r="F920" t="s">
        <v>9443</v>
      </c>
      <c r="G920" t="s">
        <v>9444</v>
      </c>
    </row>
    <row r="921" spans="1:7">
      <c r="A921">
        <v>21701598</v>
      </c>
      <c r="B921" t="s">
        <v>24211</v>
      </c>
      <c r="C921" t="s">
        <v>9441</v>
      </c>
      <c r="D921" t="s">
        <v>9442</v>
      </c>
      <c r="E921" t="s">
        <v>9442</v>
      </c>
      <c r="F921" t="s">
        <v>9443</v>
      </c>
      <c r="G921" t="s">
        <v>9444</v>
      </c>
    </row>
    <row r="922" spans="1:7">
      <c r="A922">
        <v>21701600</v>
      </c>
      <c r="B922" t="s">
        <v>24212</v>
      </c>
      <c r="C922" t="s">
        <v>9441</v>
      </c>
      <c r="D922" t="s">
        <v>9442</v>
      </c>
      <c r="E922" t="s">
        <v>9442</v>
      </c>
      <c r="F922" t="s">
        <v>9443</v>
      </c>
      <c r="G922" t="s">
        <v>9444</v>
      </c>
    </row>
    <row r="923" spans="1:7">
      <c r="A923">
        <v>21701602</v>
      </c>
      <c r="B923" t="s">
        <v>24213</v>
      </c>
      <c r="C923" t="s">
        <v>9441</v>
      </c>
      <c r="D923" t="s">
        <v>9442</v>
      </c>
      <c r="E923" t="s">
        <v>9442</v>
      </c>
      <c r="F923" t="s">
        <v>9443</v>
      </c>
      <c r="G923" t="s">
        <v>9444</v>
      </c>
    </row>
    <row r="924" spans="1:7">
      <c r="A924">
        <v>21700944</v>
      </c>
      <c r="B924" t="s">
        <v>24214</v>
      </c>
      <c r="C924" t="s">
        <v>9441</v>
      </c>
      <c r="D924" t="s">
        <v>9442</v>
      </c>
      <c r="E924" t="s">
        <v>9442</v>
      </c>
      <c r="F924" t="s">
        <v>9443</v>
      </c>
      <c r="G924" t="s">
        <v>9444</v>
      </c>
    </row>
    <row r="925" spans="1:7">
      <c r="A925">
        <v>21700946</v>
      </c>
      <c r="B925" t="s">
        <v>24215</v>
      </c>
      <c r="C925" t="s">
        <v>9441</v>
      </c>
      <c r="D925" t="s">
        <v>9442</v>
      </c>
      <c r="E925" t="s">
        <v>9442</v>
      </c>
      <c r="F925" t="s">
        <v>9443</v>
      </c>
      <c r="G925" t="s">
        <v>9444</v>
      </c>
    </row>
    <row r="926" spans="1:7">
      <c r="A926">
        <v>21700948</v>
      </c>
      <c r="B926" t="s">
        <v>24216</v>
      </c>
      <c r="C926" t="s">
        <v>9441</v>
      </c>
      <c r="D926" t="s">
        <v>9442</v>
      </c>
      <c r="E926" t="s">
        <v>9442</v>
      </c>
      <c r="F926" t="s">
        <v>9443</v>
      </c>
      <c r="G926" t="s">
        <v>9444</v>
      </c>
    </row>
    <row r="927" spans="1:7">
      <c r="A927">
        <v>21700950</v>
      </c>
      <c r="B927" t="s">
        <v>24217</v>
      </c>
      <c r="C927" t="s">
        <v>9441</v>
      </c>
      <c r="D927" t="s">
        <v>9442</v>
      </c>
      <c r="E927" t="s">
        <v>9442</v>
      </c>
      <c r="F927" t="s">
        <v>9443</v>
      </c>
      <c r="G927" t="s">
        <v>9444</v>
      </c>
    </row>
    <row r="928" spans="1:7">
      <c r="A928">
        <v>21700952</v>
      </c>
      <c r="B928" t="s">
        <v>24218</v>
      </c>
      <c r="C928" t="s">
        <v>9441</v>
      </c>
      <c r="D928" t="s">
        <v>9442</v>
      </c>
      <c r="E928" t="s">
        <v>9442</v>
      </c>
      <c r="F928" t="s">
        <v>9443</v>
      </c>
      <c r="G928" t="s">
        <v>9444</v>
      </c>
    </row>
    <row r="929" spans="1:7">
      <c r="A929">
        <v>21701102</v>
      </c>
      <c r="B929" t="s">
        <v>24219</v>
      </c>
      <c r="C929" t="s">
        <v>9441</v>
      </c>
      <c r="D929" t="s">
        <v>9442</v>
      </c>
      <c r="E929" t="s">
        <v>9442</v>
      </c>
      <c r="F929" t="s">
        <v>9443</v>
      </c>
      <c r="G929" t="s">
        <v>9444</v>
      </c>
    </row>
    <row r="930" spans="1:7">
      <c r="A930">
        <v>21701104</v>
      </c>
      <c r="B930" t="s">
        <v>24220</v>
      </c>
      <c r="C930" t="s">
        <v>9441</v>
      </c>
      <c r="D930" t="s">
        <v>9442</v>
      </c>
      <c r="E930" t="s">
        <v>9442</v>
      </c>
      <c r="F930" t="s">
        <v>9443</v>
      </c>
      <c r="G930" t="s">
        <v>9444</v>
      </c>
    </row>
    <row r="931" spans="1:7">
      <c r="A931">
        <v>21701106</v>
      </c>
      <c r="B931" t="s">
        <v>24221</v>
      </c>
      <c r="C931" t="s">
        <v>9441</v>
      </c>
      <c r="D931" t="s">
        <v>9442</v>
      </c>
      <c r="E931" t="s">
        <v>9442</v>
      </c>
      <c r="F931" t="s">
        <v>9443</v>
      </c>
      <c r="G931" t="s">
        <v>9444</v>
      </c>
    </row>
    <row r="932" spans="1:7">
      <c r="A932">
        <v>21701108</v>
      </c>
      <c r="B932" t="s">
        <v>24222</v>
      </c>
      <c r="C932" t="s">
        <v>9441</v>
      </c>
      <c r="D932" t="s">
        <v>9442</v>
      </c>
      <c r="E932" t="s">
        <v>9442</v>
      </c>
      <c r="F932" t="s">
        <v>9443</v>
      </c>
      <c r="G932" t="s">
        <v>9444</v>
      </c>
    </row>
    <row r="933" spans="1:7">
      <c r="A933">
        <v>21701110</v>
      </c>
      <c r="B933" t="s">
        <v>24223</v>
      </c>
      <c r="C933" t="s">
        <v>9441</v>
      </c>
      <c r="D933" t="s">
        <v>9442</v>
      </c>
      <c r="E933" t="s">
        <v>9442</v>
      </c>
      <c r="F933" t="s">
        <v>9443</v>
      </c>
      <c r="G933" t="s">
        <v>9444</v>
      </c>
    </row>
    <row r="934" spans="1:7">
      <c r="A934">
        <v>21701264</v>
      </c>
      <c r="B934" t="s">
        <v>24224</v>
      </c>
      <c r="C934" t="s">
        <v>9441</v>
      </c>
      <c r="D934" t="s">
        <v>9442</v>
      </c>
      <c r="E934" t="s">
        <v>9442</v>
      </c>
      <c r="F934" t="s">
        <v>9443</v>
      </c>
      <c r="G934" t="s">
        <v>9444</v>
      </c>
    </row>
    <row r="935" spans="1:7">
      <c r="A935">
        <v>21701266</v>
      </c>
      <c r="B935" t="s">
        <v>24225</v>
      </c>
      <c r="C935" t="s">
        <v>9441</v>
      </c>
      <c r="D935" t="s">
        <v>9442</v>
      </c>
      <c r="E935" t="s">
        <v>9442</v>
      </c>
      <c r="F935" t="s">
        <v>9443</v>
      </c>
      <c r="G935" t="s">
        <v>9444</v>
      </c>
    </row>
    <row r="936" spans="1:7">
      <c r="A936">
        <v>21701268</v>
      </c>
      <c r="B936" t="s">
        <v>24226</v>
      </c>
      <c r="C936" t="s">
        <v>9441</v>
      </c>
      <c r="D936" t="s">
        <v>9442</v>
      </c>
      <c r="E936" t="s">
        <v>9442</v>
      </c>
      <c r="F936" t="s">
        <v>9443</v>
      </c>
      <c r="G936" t="s">
        <v>9444</v>
      </c>
    </row>
    <row r="937" spans="1:7">
      <c r="A937">
        <v>21701270</v>
      </c>
      <c r="B937" t="s">
        <v>24227</v>
      </c>
      <c r="C937" t="s">
        <v>9441</v>
      </c>
      <c r="D937" t="s">
        <v>9442</v>
      </c>
      <c r="E937" t="s">
        <v>9442</v>
      </c>
      <c r="F937" t="s">
        <v>9443</v>
      </c>
      <c r="G937" t="s">
        <v>9444</v>
      </c>
    </row>
    <row r="938" spans="1:7">
      <c r="A938">
        <v>21701272</v>
      </c>
      <c r="B938" t="s">
        <v>24228</v>
      </c>
      <c r="C938" t="s">
        <v>9441</v>
      </c>
      <c r="D938" t="s">
        <v>9442</v>
      </c>
      <c r="E938" t="s">
        <v>9442</v>
      </c>
      <c r="F938" t="s">
        <v>9443</v>
      </c>
      <c r="G938" t="s">
        <v>9444</v>
      </c>
    </row>
    <row r="939" spans="1:7">
      <c r="A939">
        <v>21701424</v>
      </c>
      <c r="B939" t="s">
        <v>24229</v>
      </c>
      <c r="C939" t="s">
        <v>9441</v>
      </c>
      <c r="D939" t="s">
        <v>9442</v>
      </c>
      <c r="E939" t="s">
        <v>9442</v>
      </c>
      <c r="F939" t="s">
        <v>9443</v>
      </c>
      <c r="G939" t="s">
        <v>9444</v>
      </c>
    </row>
    <row r="940" spans="1:7">
      <c r="A940">
        <v>21701426</v>
      </c>
      <c r="B940" t="s">
        <v>24230</v>
      </c>
      <c r="C940" t="s">
        <v>9441</v>
      </c>
      <c r="D940" t="s">
        <v>9442</v>
      </c>
      <c r="E940" t="s">
        <v>9442</v>
      </c>
      <c r="F940" t="s">
        <v>9443</v>
      </c>
      <c r="G940" t="s">
        <v>9444</v>
      </c>
    </row>
    <row r="941" spans="1:7">
      <c r="A941">
        <v>21701428</v>
      </c>
      <c r="B941" t="s">
        <v>24231</v>
      </c>
      <c r="C941" t="s">
        <v>9441</v>
      </c>
      <c r="D941" t="s">
        <v>9442</v>
      </c>
      <c r="E941" t="s">
        <v>9442</v>
      </c>
      <c r="F941" t="s">
        <v>9443</v>
      </c>
      <c r="G941" t="s">
        <v>9444</v>
      </c>
    </row>
    <row r="942" spans="1:7">
      <c r="A942">
        <v>21701430</v>
      </c>
      <c r="B942" t="s">
        <v>24232</v>
      </c>
      <c r="C942" t="s">
        <v>9441</v>
      </c>
      <c r="D942" t="s">
        <v>9442</v>
      </c>
      <c r="E942" t="s">
        <v>9442</v>
      </c>
      <c r="F942" t="s">
        <v>9443</v>
      </c>
      <c r="G942" t="s">
        <v>9444</v>
      </c>
    </row>
    <row r="943" spans="1:7">
      <c r="A943">
        <v>21701432</v>
      </c>
      <c r="B943" t="s">
        <v>24233</v>
      </c>
      <c r="C943" t="s">
        <v>9441</v>
      </c>
      <c r="D943" t="s">
        <v>9442</v>
      </c>
      <c r="E943" t="s">
        <v>9442</v>
      </c>
      <c r="F943" t="s">
        <v>9443</v>
      </c>
      <c r="G943" t="s">
        <v>9444</v>
      </c>
    </row>
    <row r="944" spans="1:7">
      <c r="A944">
        <v>21701654</v>
      </c>
      <c r="B944" t="s">
        <v>24234</v>
      </c>
      <c r="C944" t="s">
        <v>9441</v>
      </c>
      <c r="D944" t="s">
        <v>9442</v>
      </c>
      <c r="E944" t="s">
        <v>9442</v>
      </c>
      <c r="F944" t="s">
        <v>9443</v>
      </c>
      <c r="G944" t="s">
        <v>9444</v>
      </c>
    </row>
    <row r="945" spans="1:7">
      <c r="A945">
        <v>21701656</v>
      </c>
      <c r="B945" t="s">
        <v>24235</v>
      </c>
      <c r="C945" t="s">
        <v>9441</v>
      </c>
      <c r="D945" t="s">
        <v>9442</v>
      </c>
      <c r="E945" t="s">
        <v>9442</v>
      </c>
      <c r="F945" t="s">
        <v>9443</v>
      </c>
      <c r="G945" t="s">
        <v>9444</v>
      </c>
    </row>
    <row r="946" spans="1:7">
      <c r="A946">
        <v>21701658</v>
      </c>
      <c r="B946" t="s">
        <v>24236</v>
      </c>
      <c r="C946" t="s">
        <v>9441</v>
      </c>
      <c r="D946" t="s">
        <v>9442</v>
      </c>
      <c r="E946" t="s">
        <v>9442</v>
      </c>
      <c r="F946" t="s">
        <v>9443</v>
      </c>
      <c r="G946" t="s">
        <v>9444</v>
      </c>
    </row>
    <row r="947" spans="1:7">
      <c r="A947">
        <v>21701660</v>
      </c>
      <c r="B947" t="s">
        <v>24237</v>
      </c>
      <c r="C947" t="s">
        <v>9441</v>
      </c>
      <c r="D947" t="s">
        <v>9442</v>
      </c>
      <c r="E947" t="s">
        <v>9442</v>
      </c>
      <c r="F947" t="s">
        <v>9443</v>
      </c>
      <c r="G947" t="s">
        <v>9444</v>
      </c>
    </row>
    <row r="948" spans="1:7">
      <c r="A948">
        <v>21701662</v>
      </c>
      <c r="B948" t="s">
        <v>24238</v>
      </c>
      <c r="C948" t="s">
        <v>9441</v>
      </c>
      <c r="D948" t="s">
        <v>9442</v>
      </c>
      <c r="E948" t="s">
        <v>9442</v>
      </c>
      <c r="F948" t="s">
        <v>9443</v>
      </c>
      <c r="G948" t="s">
        <v>9444</v>
      </c>
    </row>
    <row r="949" spans="1:7">
      <c r="A949">
        <v>21701664</v>
      </c>
      <c r="B949" t="s">
        <v>24239</v>
      </c>
      <c r="C949" t="s">
        <v>9441</v>
      </c>
      <c r="D949" t="s">
        <v>9442</v>
      </c>
      <c r="E949" t="s">
        <v>9442</v>
      </c>
      <c r="F949" t="s">
        <v>9443</v>
      </c>
      <c r="G949" t="s">
        <v>9444</v>
      </c>
    </row>
    <row r="950" spans="1:7">
      <c r="A950">
        <v>21700954</v>
      </c>
      <c r="B950" t="s">
        <v>24240</v>
      </c>
      <c r="C950" t="s">
        <v>9441</v>
      </c>
      <c r="D950" t="s">
        <v>9442</v>
      </c>
      <c r="E950" t="s">
        <v>9442</v>
      </c>
      <c r="F950" t="s">
        <v>9443</v>
      </c>
      <c r="G950" t="s">
        <v>9444</v>
      </c>
    </row>
    <row r="951" spans="1:7">
      <c r="A951">
        <v>21700956</v>
      </c>
      <c r="B951" t="s">
        <v>24241</v>
      </c>
      <c r="C951" t="s">
        <v>9441</v>
      </c>
      <c r="D951" t="s">
        <v>9442</v>
      </c>
      <c r="E951" t="s">
        <v>9442</v>
      </c>
      <c r="F951" t="s">
        <v>9443</v>
      </c>
      <c r="G951" t="s">
        <v>9444</v>
      </c>
    </row>
    <row r="952" spans="1:7">
      <c r="A952">
        <v>21700958</v>
      </c>
      <c r="B952" t="s">
        <v>24242</v>
      </c>
      <c r="C952" t="s">
        <v>9441</v>
      </c>
      <c r="D952" t="s">
        <v>9442</v>
      </c>
      <c r="E952" t="s">
        <v>9442</v>
      </c>
      <c r="F952" t="s">
        <v>9443</v>
      </c>
      <c r="G952" t="s">
        <v>9444</v>
      </c>
    </row>
    <row r="953" spans="1:7">
      <c r="A953">
        <v>21700960</v>
      </c>
      <c r="B953" t="s">
        <v>24243</v>
      </c>
      <c r="C953" t="s">
        <v>9441</v>
      </c>
      <c r="D953" t="s">
        <v>9442</v>
      </c>
      <c r="E953" t="s">
        <v>9442</v>
      </c>
      <c r="F953" t="s">
        <v>9443</v>
      </c>
      <c r="G953" t="s">
        <v>9444</v>
      </c>
    </row>
    <row r="954" spans="1:7">
      <c r="A954">
        <v>21700962</v>
      </c>
      <c r="B954" t="s">
        <v>24244</v>
      </c>
      <c r="C954" t="s">
        <v>9441</v>
      </c>
      <c r="D954" t="s">
        <v>9442</v>
      </c>
      <c r="E954" t="s">
        <v>9442</v>
      </c>
      <c r="F954" t="s">
        <v>9443</v>
      </c>
      <c r="G954" t="s">
        <v>9444</v>
      </c>
    </row>
    <row r="955" spans="1:7">
      <c r="A955">
        <v>21701112</v>
      </c>
      <c r="B955" t="s">
        <v>24245</v>
      </c>
      <c r="C955" t="s">
        <v>9441</v>
      </c>
      <c r="D955" t="s">
        <v>9442</v>
      </c>
      <c r="E955" t="s">
        <v>9442</v>
      </c>
      <c r="F955" t="s">
        <v>9443</v>
      </c>
      <c r="G955" t="s">
        <v>9444</v>
      </c>
    </row>
    <row r="956" spans="1:7">
      <c r="A956">
        <v>21701114</v>
      </c>
      <c r="B956" t="s">
        <v>24246</v>
      </c>
      <c r="C956" t="s">
        <v>9441</v>
      </c>
      <c r="D956" t="s">
        <v>9442</v>
      </c>
      <c r="E956" t="s">
        <v>9442</v>
      </c>
      <c r="F956" t="s">
        <v>9443</v>
      </c>
      <c r="G956" t="s">
        <v>9444</v>
      </c>
    </row>
    <row r="957" spans="1:7">
      <c r="A957">
        <v>21701116</v>
      </c>
      <c r="B957" t="s">
        <v>24247</v>
      </c>
      <c r="C957" t="s">
        <v>9441</v>
      </c>
      <c r="D957" t="s">
        <v>9442</v>
      </c>
      <c r="E957" t="s">
        <v>9442</v>
      </c>
      <c r="F957" t="s">
        <v>9443</v>
      </c>
      <c r="G957" t="s">
        <v>9444</v>
      </c>
    </row>
    <row r="958" spans="1:7">
      <c r="A958">
        <v>21701118</v>
      </c>
      <c r="B958" t="s">
        <v>24248</v>
      </c>
      <c r="C958" t="s">
        <v>9441</v>
      </c>
      <c r="D958" t="s">
        <v>9442</v>
      </c>
      <c r="E958" t="s">
        <v>9442</v>
      </c>
      <c r="F958" t="s">
        <v>9443</v>
      </c>
      <c r="G958" t="s">
        <v>9444</v>
      </c>
    </row>
    <row r="959" spans="1:7">
      <c r="A959">
        <v>21701120</v>
      </c>
      <c r="B959" t="s">
        <v>24249</v>
      </c>
      <c r="C959" t="s">
        <v>9441</v>
      </c>
      <c r="D959" t="s">
        <v>9442</v>
      </c>
      <c r="E959" t="s">
        <v>9442</v>
      </c>
      <c r="F959" t="s">
        <v>9443</v>
      </c>
      <c r="G959" t="s">
        <v>9444</v>
      </c>
    </row>
    <row r="960" spans="1:7">
      <c r="A960">
        <v>21701274</v>
      </c>
      <c r="B960" t="s">
        <v>24250</v>
      </c>
      <c r="C960" t="s">
        <v>9441</v>
      </c>
      <c r="D960" t="s">
        <v>9442</v>
      </c>
      <c r="E960" t="s">
        <v>9442</v>
      </c>
      <c r="F960" t="s">
        <v>9443</v>
      </c>
      <c r="G960" t="s">
        <v>9444</v>
      </c>
    </row>
    <row r="961" spans="1:7">
      <c r="A961">
        <v>21701276</v>
      </c>
      <c r="B961" t="s">
        <v>24251</v>
      </c>
      <c r="C961" t="s">
        <v>9441</v>
      </c>
      <c r="D961" t="s">
        <v>9442</v>
      </c>
      <c r="E961" t="s">
        <v>9442</v>
      </c>
      <c r="F961" t="s">
        <v>9443</v>
      </c>
      <c r="G961" t="s">
        <v>9444</v>
      </c>
    </row>
    <row r="962" spans="1:7">
      <c r="A962">
        <v>21701278</v>
      </c>
      <c r="B962" t="s">
        <v>24252</v>
      </c>
      <c r="C962" t="s">
        <v>9441</v>
      </c>
      <c r="D962" t="s">
        <v>9442</v>
      </c>
      <c r="E962" t="s">
        <v>9442</v>
      </c>
      <c r="F962" t="s">
        <v>9443</v>
      </c>
      <c r="G962" t="s">
        <v>9444</v>
      </c>
    </row>
    <row r="963" spans="1:7">
      <c r="A963">
        <v>21701280</v>
      </c>
      <c r="B963" t="s">
        <v>24253</v>
      </c>
      <c r="C963" t="s">
        <v>9441</v>
      </c>
      <c r="D963" t="s">
        <v>9442</v>
      </c>
      <c r="E963" t="s">
        <v>9442</v>
      </c>
      <c r="F963" t="s">
        <v>9443</v>
      </c>
      <c r="G963" t="s">
        <v>9444</v>
      </c>
    </row>
    <row r="964" spans="1:7">
      <c r="A964">
        <v>21701282</v>
      </c>
      <c r="B964" t="s">
        <v>24254</v>
      </c>
      <c r="C964" t="s">
        <v>9441</v>
      </c>
      <c r="D964" t="s">
        <v>9442</v>
      </c>
      <c r="E964" t="s">
        <v>9442</v>
      </c>
      <c r="F964" t="s">
        <v>9443</v>
      </c>
      <c r="G964" t="s">
        <v>9444</v>
      </c>
    </row>
    <row r="965" spans="1:7">
      <c r="A965">
        <v>21701434</v>
      </c>
      <c r="B965" t="s">
        <v>24255</v>
      </c>
      <c r="C965" t="s">
        <v>9441</v>
      </c>
      <c r="D965" t="s">
        <v>9442</v>
      </c>
      <c r="E965" t="s">
        <v>9442</v>
      </c>
      <c r="F965" t="s">
        <v>9443</v>
      </c>
      <c r="G965" t="s">
        <v>9444</v>
      </c>
    </row>
    <row r="966" spans="1:7">
      <c r="A966">
        <v>21701436</v>
      </c>
      <c r="B966" t="s">
        <v>24256</v>
      </c>
      <c r="C966" t="s">
        <v>9441</v>
      </c>
      <c r="D966" t="s">
        <v>9442</v>
      </c>
      <c r="E966" t="s">
        <v>9442</v>
      </c>
      <c r="F966" t="s">
        <v>9443</v>
      </c>
      <c r="G966" t="s">
        <v>9444</v>
      </c>
    </row>
    <row r="967" spans="1:7">
      <c r="A967">
        <v>21701438</v>
      </c>
      <c r="B967" t="s">
        <v>24257</v>
      </c>
      <c r="C967" t="s">
        <v>9441</v>
      </c>
      <c r="D967" t="s">
        <v>9442</v>
      </c>
      <c r="E967" t="s">
        <v>9442</v>
      </c>
      <c r="F967" t="s">
        <v>9443</v>
      </c>
      <c r="G967" t="s">
        <v>9444</v>
      </c>
    </row>
    <row r="968" spans="1:7">
      <c r="A968">
        <v>21701440</v>
      </c>
      <c r="B968" t="s">
        <v>24258</v>
      </c>
      <c r="C968" t="s">
        <v>9441</v>
      </c>
      <c r="D968" t="s">
        <v>9442</v>
      </c>
      <c r="E968" t="s">
        <v>9442</v>
      </c>
      <c r="F968" t="s">
        <v>9443</v>
      </c>
      <c r="G968" t="s">
        <v>9444</v>
      </c>
    </row>
    <row r="969" spans="1:7">
      <c r="A969">
        <v>21701442</v>
      </c>
      <c r="B969" t="s">
        <v>24259</v>
      </c>
      <c r="C969" t="s">
        <v>9441</v>
      </c>
      <c r="D969" t="s">
        <v>9442</v>
      </c>
      <c r="E969" t="s">
        <v>9442</v>
      </c>
      <c r="F969" t="s">
        <v>9443</v>
      </c>
      <c r="G969" t="s">
        <v>9444</v>
      </c>
    </row>
    <row r="970" spans="1:7">
      <c r="A970">
        <v>21701676</v>
      </c>
      <c r="B970" t="s">
        <v>24260</v>
      </c>
      <c r="C970" t="s">
        <v>9441</v>
      </c>
      <c r="D970" t="s">
        <v>9442</v>
      </c>
      <c r="E970" t="s">
        <v>9442</v>
      </c>
      <c r="F970" t="s">
        <v>9443</v>
      </c>
      <c r="G970" t="s">
        <v>9444</v>
      </c>
    </row>
    <row r="971" spans="1:7">
      <c r="A971">
        <v>21701678</v>
      </c>
      <c r="B971" t="s">
        <v>24261</v>
      </c>
      <c r="C971" t="s">
        <v>9441</v>
      </c>
      <c r="D971" t="s">
        <v>9442</v>
      </c>
      <c r="E971" t="s">
        <v>9442</v>
      </c>
      <c r="F971" t="s">
        <v>9443</v>
      </c>
      <c r="G971" t="s">
        <v>9444</v>
      </c>
    </row>
    <row r="972" spans="1:7">
      <c r="A972">
        <v>21701680</v>
      </c>
      <c r="B972" t="s">
        <v>24262</v>
      </c>
      <c r="C972" t="s">
        <v>9441</v>
      </c>
      <c r="D972" t="s">
        <v>9442</v>
      </c>
      <c r="E972" t="s">
        <v>9442</v>
      </c>
      <c r="F972" t="s">
        <v>9443</v>
      </c>
      <c r="G972" t="s">
        <v>9444</v>
      </c>
    </row>
    <row r="973" spans="1:7">
      <c r="A973">
        <v>21701682</v>
      </c>
      <c r="B973" t="s">
        <v>24263</v>
      </c>
      <c r="C973" t="s">
        <v>9441</v>
      </c>
      <c r="D973" t="s">
        <v>9442</v>
      </c>
      <c r="E973" t="s">
        <v>9442</v>
      </c>
      <c r="F973" t="s">
        <v>9443</v>
      </c>
      <c r="G973" t="s">
        <v>9444</v>
      </c>
    </row>
    <row r="974" spans="1:7">
      <c r="A974">
        <v>21701684</v>
      </c>
      <c r="B974" t="s">
        <v>24264</v>
      </c>
      <c r="C974" t="s">
        <v>9441</v>
      </c>
      <c r="D974" t="s">
        <v>9442</v>
      </c>
      <c r="E974" t="s">
        <v>9442</v>
      </c>
      <c r="F974" t="s">
        <v>9443</v>
      </c>
      <c r="G974" t="s">
        <v>9444</v>
      </c>
    </row>
    <row r="975" spans="1:7">
      <c r="A975">
        <v>21700964</v>
      </c>
      <c r="B975" t="s">
        <v>24265</v>
      </c>
      <c r="C975" t="s">
        <v>9441</v>
      </c>
      <c r="D975" t="s">
        <v>9442</v>
      </c>
      <c r="E975" t="s">
        <v>9442</v>
      </c>
      <c r="F975" t="s">
        <v>9443</v>
      </c>
      <c r="G975" t="s">
        <v>9444</v>
      </c>
    </row>
    <row r="976" spans="1:7">
      <c r="A976">
        <v>21700966</v>
      </c>
      <c r="B976" t="s">
        <v>24266</v>
      </c>
      <c r="C976" t="s">
        <v>9441</v>
      </c>
      <c r="D976" t="s">
        <v>9442</v>
      </c>
      <c r="E976" t="s">
        <v>9442</v>
      </c>
      <c r="F976" t="s">
        <v>9443</v>
      </c>
      <c r="G976" t="s">
        <v>9444</v>
      </c>
    </row>
    <row r="977" spans="1:7">
      <c r="A977">
        <v>21700968</v>
      </c>
      <c r="B977" t="s">
        <v>24267</v>
      </c>
      <c r="C977" t="s">
        <v>9441</v>
      </c>
      <c r="D977" t="s">
        <v>9442</v>
      </c>
      <c r="E977" t="s">
        <v>9442</v>
      </c>
      <c r="F977" t="s">
        <v>9443</v>
      </c>
      <c r="G977" t="s">
        <v>9444</v>
      </c>
    </row>
    <row r="978" spans="1:7">
      <c r="A978">
        <v>21700970</v>
      </c>
      <c r="B978" t="s">
        <v>24268</v>
      </c>
      <c r="C978" t="s">
        <v>9441</v>
      </c>
      <c r="D978" t="s">
        <v>9442</v>
      </c>
      <c r="E978" t="s">
        <v>9442</v>
      </c>
      <c r="F978" t="s">
        <v>9443</v>
      </c>
      <c r="G978" t="s">
        <v>9444</v>
      </c>
    </row>
    <row r="979" spans="1:7">
      <c r="A979">
        <v>21701122</v>
      </c>
      <c r="B979" t="s">
        <v>24269</v>
      </c>
      <c r="C979" t="s">
        <v>9441</v>
      </c>
      <c r="D979" t="s">
        <v>9442</v>
      </c>
      <c r="E979" t="s">
        <v>9442</v>
      </c>
      <c r="F979" t="s">
        <v>9443</v>
      </c>
      <c r="G979" t="s">
        <v>9444</v>
      </c>
    </row>
    <row r="980" spans="1:7">
      <c r="A980">
        <v>21701124</v>
      </c>
      <c r="B980" t="s">
        <v>24270</v>
      </c>
      <c r="C980" t="s">
        <v>9441</v>
      </c>
      <c r="D980" t="s">
        <v>9442</v>
      </c>
      <c r="E980" t="s">
        <v>9442</v>
      </c>
      <c r="F980" t="s">
        <v>9443</v>
      </c>
      <c r="G980" t="s">
        <v>9444</v>
      </c>
    </row>
    <row r="981" spans="1:7">
      <c r="A981">
        <v>21701126</v>
      </c>
      <c r="B981" t="s">
        <v>24271</v>
      </c>
      <c r="C981" t="s">
        <v>9441</v>
      </c>
      <c r="D981" t="s">
        <v>9442</v>
      </c>
      <c r="E981" t="s">
        <v>9442</v>
      </c>
      <c r="F981" t="s">
        <v>9443</v>
      </c>
      <c r="G981" t="s">
        <v>9444</v>
      </c>
    </row>
    <row r="982" spans="1:7">
      <c r="A982">
        <v>21701128</v>
      </c>
      <c r="B982" t="s">
        <v>24272</v>
      </c>
      <c r="C982" t="s">
        <v>9441</v>
      </c>
      <c r="D982" t="s">
        <v>9442</v>
      </c>
      <c r="E982" t="s">
        <v>9442</v>
      </c>
      <c r="F982" t="s">
        <v>9443</v>
      </c>
      <c r="G982" t="s">
        <v>9444</v>
      </c>
    </row>
    <row r="983" spans="1:7">
      <c r="A983">
        <v>21701130</v>
      </c>
      <c r="B983" t="s">
        <v>24273</v>
      </c>
      <c r="C983" t="s">
        <v>9441</v>
      </c>
      <c r="D983" t="s">
        <v>9442</v>
      </c>
      <c r="E983" t="s">
        <v>9442</v>
      </c>
      <c r="F983" t="s">
        <v>9443</v>
      </c>
      <c r="G983" t="s">
        <v>9444</v>
      </c>
    </row>
    <row r="984" spans="1:7">
      <c r="A984">
        <v>21701284</v>
      </c>
      <c r="B984" t="s">
        <v>24274</v>
      </c>
      <c r="C984" t="s">
        <v>9441</v>
      </c>
      <c r="D984" t="s">
        <v>9442</v>
      </c>
      <c r="E984" t="s">
        <v>9442</v>
      </c>
      <c r="F984" t="s">
        <v>9443</v>
      </c>
      <c r="G984" t="s">
        <v>9444</v>
      </c>
    </row>
    <row r="985" spans="1:7">
      <c r="A985">
        <v>21701286</v>
      </c>
      <c r="B985" t="s">
        <v>24275</v>
      </c>
      <c r="C985" t="s">
        <v>9441</v>
      </c>
      <c r="D985" t="s">
        <v>9442</v>
      </c>
      <c r="E985" t="s">
        <v>9442</v>
      </c>
      <c r="F985" t="s">
        <v>9443</v>
      </c>
      <c r="G985" t="s">
        <v>9444</v>
      </c>
    </row>
    <row r="986" spans="1:7">
      <c r="A986">
        <v>21701288</v>
      </c>
      <c r="B986" t="s">
        <v>24276</v>
      </c>
      <c r="C986" t="s">
        <v>9441</v>
      </c>
      <c r="D986" t="s">
        <v>9442</v>
      </c>
      <c r="E986" t="s">
        <v>9442</v>
      </c>
      <c r="F986" t="s">
        <v>9443</v>
      </c>
      <c r="G986" t="s">
        <v>9444</v>
      </c>
    </row>
    <row r="987" spans="1:7">
      <c r="A987">
        <v>21701290</v>
      </c>
      <c r="B987" t="s">
        <v>24277</v>
      </c>
      <c r="C987" t="s">
        <v>9441</v>
      </c>
      <c r="D987" t="s">
        <v>9442</v>
      </c>
      <c r="E987" t="s">
        <v>9442</v>
      </c>
      <c r="F987" t="s">
        <v>9443</v>
      </c>
      <c r="G987" t="s">
        <v>9444</v>
      </c>
    </row>
    <row r="988" spans="1:7">
      <c r="A988">
        <v>21701292</v>
      </c>
      <c r="B988" t="s">
        <v>24278</v>
      </c>
      <c r="C988" t="s">
        <v>9441</v>
      </c>
      <c r="D988" t="s">
        <v>9442</v>
      </c>
      <c r="E988" t="s">
        <v>9442</v>
      </c>
      <c r="F988" t="s">
        <v>9443</v>
      </c>
      <c r="G988" t="s">
        <v>9444</v>
      </c>
    </row>
    <row r="989" spans="1:7">
      <c r="A989">
        <v>21701444</v>
      </c>
      <c r="B989" t="s">
        <v>24279</v>
      </c>
      <c r="C989" t="s">
        <v>9441</v>
      </c>
      <c r="D989" t="s">
        <v>9442</v>
      </c>
      <c r="E989" t="s">
        <v>9442</v>
      </c>
      <c r="F989" t="s">
        <v>9443</v>
      </c>
      <c r="G989" t="s">
        <v>9444</v>
      </c>
    </row>
    <row r="990" spans="1:7">
      <c r="A990">
        <v>21701446</v>
      </c>
      <c r="B990" t="s">
        <v>24280</v>
      </c>
      <c r="C990" t="s">
        <v>9441</v>
      </c>
      <c r="D990" t="s">
        <v>9442</v>
      </c>
      <c r="E990" t="s">
        <v>9442</v>
      </c>
      <c r="F990" t="s">
        <v>9443</v>
      </c>
      <c r="G990" t="s">
        <v>9444</v>
      </c>
    </row>
    <row r="991" spans="1:7">
      <c r="A991">
        <v>21701448</v>
      </c>
      <c r="B991" t="s">
        <v>24281</v>
      </c>
      <c r="C991" t="s">
        <v>9441</v>
      </c>
      <c r="D991" t="s">
        <v>9442</v>
      </c>
      <c r="E991" t="s">
        <v>9442</v>
      </c>
      <c r="F991" t="s">
        <v>9443</v>
      </c>
      <c r="G991" t="s">
        <v>9444</v>
      </c>
    </row>
    <row r="992" spans="1:7">
      <c r="A992">
        <v>21701450</v>
      </c>
      <c r="B992" t="s">
        <v>24282</v>
      </c>
      <c r="C992" t="s">
        <v>9441</v>
      </c>
      <c r="D992" t="s">
        <v>9442</v>
      </c>
      <c r="E992" t="s">
        <v>9442</v>
      </c>
      <c r="F992" t="s">
        <v>9443</v>
      </c>
      <c r="G992" t="s">
        <v>9444</v>
      </c>
    </row>
    <row r="993" spans="1:7">
      <c r="A993">
        <v>21701452</v>
      </c>
      <c r="B993" t="s">
        <v>24283</v>
      </c>
      <c r="C993" t="s">
        <v>9441</v>
      </c>
      <c r="D993" t="s">
        <v>9442</v>
      </c>
      <c r="E993" t="s">
        <v>9442</v>
      </c>
      <c r="F993" t="s">
        <v>9443</v>
      </c>
      <c r="G993" t="s">
        <v>9444</v>
      </c>
    </row>
    <row r="994" spans="1:7">
      <c r="A994">
        <v>21701614</v>
      </c>
      <c r="B994" t="s">
        <v>24284</v>
      </c>
      <c r="C994" t="s">
        <v>9441</v>
      </c>
      <c r="D994" t="s">
        <v>9442</v>
      </c>
      <c r="E994" t="s">
        <v>9442</v>
      </c>
      <c r="F994" t="s">
        <v>9443</v>
      </c>
      <c r="G994" t="s">
        <v>9444</v>
      </c>
    </row>
    <row r="995" spans="1:7">
      <c r="A995">
        <v>21701618</v>
      </c>
      <c r="B995" t="s">
        <v>24285</v>
      </c>
      <c r="C995" t="s">
        <v>9441</v>
      </c>
      <c r="D995" t="s">
        <v>9442</v>
      </c>
      <c r="E995" t="s">
        <v>9442</v>
      </c>
      <c r="F995" t="s">
        <v>9443</v>
      </c>
      <c r="G995" t="s">
        <v>9444</v>
      </c>
    </row>
    <row r="996" spans="1:7">
      <c r="A996">
        <v>21701620</v>
      </c>
      <c r="B996" t="s">
        <v>24286</v>
      </c>
      <c r="C996" t="s">
        <v>9441</v>
      </c>
      <c r="D996" t="s">
        <v>9442</v>
      </c>
      <c r="E996" t="s">
        <v>9442</v>
      </c>
      <c r="F996" t="s">
        <v>9443</v>
      </c>
      <c r="G996" t="s">
        <v>9444</v>
      </c>
    </row>
    <row r="997" spans="1:7">
      <c r="A997">
        <v>21701622</v>
      </c>
      <c r="B997" t="s">
        <v>24287</v>
      </c>
      <c r="C997" t="s">
        <v>9441</v>
      </c>
      <c r="D997" t="s">
        <v>9442</v>
      </c>
      <c r="E997" t="s">
        <v>9442</v>
      </c>
      <c r="F997" t="s">
        <v>9443</v>
      </c>
      <c r="G997" t="s">
        <v>9444</v>
      </c>
    </row>
    <row r="998" spans="1:7">
      <c r="A998">
        <v>21700972</v>
      </c>
      <c r="B998" t="s">
        <v>24288</v>
      </c>
      <c r="C998" t="s">
        <v>9441</v>
      </c>
      <c r="D998" t="s">
        <v>9442</v>
      </c>
      <c r="E998" t="s">
        <v>9442</v>
      </c>
      <c r="F998" t="s">
        <v>9443</v>
      </c>
      <c r="G998" t="s">
        <v>9444</v>
      </c>
    </row>
    <row r="999" spans="1:7">
      <c r="A999">
        <v>21700974</v>
      </c>
      <c r="B999" t="s">
        <v>24289</v>
      </c>
      <c r="C999" t="s">
        <v>9441</v>
      </c>
      <c r="D999" t="s">
        <v>9442</v>
      </c>
      <c r="E999" t="s">
        <v>9442</v>
      </c>
      <c r="F999" t="s">
        <v>9443</v>
      </c>
      <c r="G999" t="s">
        <v>9444</v>
      </c>
    </row>
    <row r="1000" spans="1:7">
      <c r="A1000">
        <v>21700976</v>
      </c>
      <c r="B1000" t="s">
        <v>24290</v>
      </c>
      <c r="C1000" t="s">
        <v>9441</v>
      </c>
      <c r="D1000" t="s">
        <v>9442</v>
      </c>
      <c r="E1000" t="s">
        <v>9442</v>
      </c>
      <c r="F1000" t="s">
        <v>9443</v>
      </c>
      <c r="G1000" t="s">
        <v>9444</v>
      </c>
    </row>
    <row r="1001" spans="1:7">
      <c r="A1001">
        <v>21700978</v>
      </c>
      <c r="B1001" t="s">
        <v>24291</v>
      </c>
      <c r="C1001" t="s">
        <v>9441</v>
      </c>
      <c r="D1001" t="s">
        <v>9442</v>
      </c>
      <c r="E1001" t="s">
        <v>9442</v>
      </c>
      <c r="F1001" t="s">
        <v>9443</v>
      </c>
      <c r="G1001" t="s">
        <v>9444</v>
      </c>
    </row>
    <row r="1002" spans="1:7">
      <c r="A1002">
        <v>21700980</v>
      </c>
      <c r="B1002" t="s">
        <v>24292</v>
      </c>
      <c r="C1002" t="s">
        <v>9441</v>
      </c>
      <c r="D1002" t="s">
        <v>9442</v>
      </c>
      <c r="E1002" t="s">
        <v>9442</v>
      </c>
      <c r="F1002" t="s">
        <v>9443</v>
      </c>
      <c r="G1002" t="s">
        <v>9444</v>
      </c>
    </row>
    <row r="1003" spans="1:7">
      <c r="A1003">
        <v>21701132</v>
      </c>
      <c r="B1003" t="s">
        <v>24293</v>
      </c>
      <c r="C1003" t="s">
        <v>9441</v>
      </c>
      <c r="D1003" t="s">
        <v>9442</v>
      </c>
      <c r="E1003" t="s">
        <v>9442</v>
      </c>
      <c r="F1003" t="s">
        <v>9443</v>
      </c>
      <c r="G1003" t="s">
        <v>9444</v>
      </c>
    </row>
    <row r="1004" spans="1:7">
      <c r="A1004">
        <v>21701134</v>
      </c>
      <c r="B1004" t="s">
        <v>24294</v>
      </c>
      <c r="C1004" t="s">
        <v>9441</v>
      </c>
      <c r="D1004" t="s">
        <v>9442</v>
      </c>
      <c r="E1004" t="s">
        <v>9442</v>
      </c>
      <c r="F1004" t="s">
        <v>9443</v>
      </c>
      <c r="G1004" t="s">
        <v>9444</v>
      </c>
    </row>
    <row r="1005" spans="1:7">
      <c r="A1005">
        <v>21701136</v>
      </c>
      <c r="B1005" t="s">
        <v>24295</v>
      </c>
      <c r="C1005" t="s">
        <v>9441</v>
      </c>
      <c r="D1005" t="s">
        <v>9442</v>
      </c>
      <c r="E1005" t="s">
        <v>9442</v>
      </c>
      <c r="F1005" t="s">
        <v>9443</v>
      </c>
      <c r="G1005" t="s">
        <v>9444</v>
      </c>
    </row>
    <row r="1006" spans="1:7">
      <c r="A1006">
        <v>21701138</v>
      </c>
      <c r="B1006" t="s">
        <v>24296</v>
      </c>
      <c r="C1006" t="s">
        <v>9441</v>
      </c>
      <c r="D1006" t="s">
        <v>9442</v>
      </c>
      <c r="E1006" t="s">
        <v>9442</v>
      </c>
      <c r="F1006" t="s">
        <v>9443</v>
      </c>
      <c r="G1006" t="s">
        <v>9444</v>
      </c>
    </row>
    <row r="1007" spans="1:7">
      <c r="A1007">
        <v>21701140</v>
      </c>
      <c r="B1007" t="s">
        <v>24297</v>
      </c>
      <c r="C1007" t="s">
        <v>9441</v>
      </c>
      <c r="D1007" t="s">
        <v>9442</v>
      </c>
      <c r="E1007" t="s">
        <v>9442</v>
      </c>
      <c r="F1007" t="s">
        <v>9443</v>
      </c>
      <c r="G1007" t="s">
        <v>9444</v>
      </c>
    </row>
    <row r="1008" spans="1:7">
      <c r="A1008">
        <v>21701294</v>
      </c>
      <c r="B1008" t="s">
        <v>24298</v>
      </c>
      <c r="C1008" t="s">
        <v>9441</v>
      </c>
      <c r="D1008" t="s">
        <v>9442</v>
      </c>
      <c r="E1008" t="s">
        <v>9442</v>
      </c>
      <c r="F1008" t="s">
        <v>9443</v>
      </c>
      <c r="G1008" t="s">
        <v>9444</v>
      </c>
    </row>
    <row r="1009" spans="1:7">
      <c r="A1009">
        <v>21701296</v>
      </c>
      <c r="B1009" t="s">
        <v>24299</v>
      </c>
      <c r="C1009" t="s">
        <v>9441</v>
      </c>
      <c r="D1009" t="s">
        <v>9442</v>
      </c>
      <c r="E1009" t="s">
        <v>9442</v>
      </c>
      <c r="F1009" t="s">
        <v>9443</v>
      </c>
      <c r="G1009" t="s">
        <v>9444</v>
      </c>
    </row>
    <row r="1010" spans="1:7">
      <c r="A1010">
        <v>21701298</v>
      </c>
      <c r="B1010" t="s">
        <v>24300</v>
      </c>
      <c r="C1010" t="s">
        <v>9441</v>
      </c>
      <c r="D1010" t="s">
        <v>9442</v>
      </c>
      <c r="E1010" t="s">
        <v>9442</v>
      </c>
      <c r="F1010" t="s">
        <v>9443</v>
      </c>
      <c r="G1010" t="s">
        <v>9444</v>
      </c>
    </row>
    <row r="1011" spans="1:7">
      <c r="A1011">
        <v>21701300</v>
      </c>
      <c r="B1011" t="s">
        <v>24301</v>
      </c>
      <c r="C1011" t="s">
        <v>9441</v>
      </c>
      <c r="D1011" t="s">
        <v>9442</v>
      </c>
      <c r="E1011" t="s">
        <v>9442</v>
      </c>
      <c r="F1011" t="s">
        <v>9443</v>
      </c>
      <c r="G1011" t="s">
        <v>9444</v>
      </c>
    </row>
    <row r="1012" spans="1:7">
      <c r="A1012">
        <v>21701302</v>
      </c>
      <c r="B1012" t="s">
        <v>24302</v>
      </c>
      <c r="C1012" t="s">
        <v>9441</v>
      </c>
      <c r="D1012" t="s">
        <v>9442</v>
      </c>
      <c r="E1012" t="s">
        <v>9442</v>
      </c>
      <c r="F1012" t="s">
        <v>9443</v>
      </c>
      <c r="G1012" t="s">
        <v>9444</v>
      </c>
    </row>
    <row r="1013" spans="1:7">
      <c r="A1013">
        <v>21701454</v>
      </c>
      <c r="B1013" t="s">
        <v>24303</v>
      </c>
      <c r="C1013" t="s">
        <v>9441</v>
      </c>
      <c r="D1013" t="s">
        <v>9442</v>
      </c>
      <c r="E1013" t="s">
        <v>9442</v>
      </c>
      <c r="F1013" t="s">
        <v>9443</v>
      </c>
      <c r="G1013" t="s">
        <v>9444</v>
      </c>
    </row>
    <row r="1014" spans="1:7">
      <c r="A1014">
        <v>21701456</v>
      </c>
      <c r="B1014" t="s">
        <v>24304</v>
      </c>
      <c r="C1014" t="s">
        <v>9441</v>
      </c>
      <c r="D1014" t="s">
        <v>9442</v>
      </c>
      <c r="E1014" t="s">
        <v>9442</v>
      </c>
      <c r="F1014" t="s">
        <v>9443</v>
      </c>
      <c r="G1014" t="s">
        <v>9444</v>
      </c>
    </row>
    <row r="1015" spans="1:7">
      <c r="A1015">
        <v>21701458</v>
      </c>
      <c r="B1015" t="s">
        <v>24305</v>
      </c>
      <c r="C1015" t="s">
        <v>9441</v>
      </c>
      <c r="D1015" t="s">
        <v>9442</v>
      </c>
      <c r="E1015" t="s">
        <v>9442</v>
      </c>
      <c r="F1015" t="s">
        <v>9443</v>
      </c>
      <c r="G1015" t="s">
        <v>9444</v>
      </c>
    </row>
    <row r="1016" spans="1:7">
      <c r="A1016">
        <v>21701460</v>
      </c>
      <c r="B1016" t="s">
        <v>24306</v>
      </c>
      <c r="C1016" t="s">
        <v>9441</v>
      </c>
      <c r="D1016" t="s">
        <v>9442</v>
      </c>
      <c r="E1016" t="s">
        <v>9442</v>
      </c>
      <c r="F1016" t="s">
        <v>9443</v>
      </c>
      <c r="G1016" t="s">
        <v>9444</v>
      </c>
    </row>
    <row r="1017" spans="1:7">
      <c r="A1017">
        <v>21701462</v>
      </c>
      <c r="B1017" t="s">
        <v>24307</v>
      </c>
      <c r="C1017" t="s">
        <v>9441</v>
      </c>
      <c r="D1017" t="s">
        <v>9442</v>
      </c>
      <c r="E1017" t="s">
        <v>9442</v>
      </c>
      <c r="F1017" t="s">
        <v>9443</v>
      </c>
      <c r="G1017" t="s">
        <v>9444</v>
      </c>
    </row>
    <row r="1018" spans="1:7">
      <c r="A1018">
        <v>21701634</v>
      </c>
      <c r="B1018" t="s">
        <v>24308</v>
      </c>
      <c r="C1018" t="s">
        <v>9441</v>
      </c>
      <c r="D1018" t="s">
        <v>9442</v>
      </c>
      <c r="E1018" t="s">
        <v>9442</v>
      </c>
      <c r="F1018" t="s">
        <v>9443</v>
      </c>
      <c r="G1018" t="s">
        <v>9444</v>
      </c>
    </row>
    <row r="1019" spans="1:7">
      <c r="A1019">
        <v>21701636</v>
      </c>
      <c r="B1019" t="s">
        <v>24309</v>
      </c>
      <c r="C1019" t="s">
        <v>9441</v>
      </c>
      <c r="D1019" t="s">
        <v>9442</v>
      </c>
      <c r="E1019" t="s">
        <v>9442</v>
      </c>
      <c r="F1019" t="s">
        <v>9443</v>
      </c>
      <c r="G1019" t="s">
        <v>9444</v>
      </c>
    </row>
    <row r="1020" spans="1:7">
      <c r="A1020">
        <v>21701638</v>
      </c>
      <c r="B1020" t="s">
        <v>24310</v>
      </c>
      <c r="C1020" t="s">
        <v>9441</v>
      </c>
      <c r="D1020" t="s">
        <v>9442</v>
      </c>
      <c r="E1020" t="s">
        <v>9442</v>
      </c>
      <c r="F1020" t="s">
        <v>9443</v>
      </c>
      <c r="G1020" t="s">
        <v>9444</v>
      </c>
    </row>
    <row r="1021" spans="1:7">
      <c r="A1021">
        <v>21701640</v>
      </c>
      <c r="B1021" t="s">
        <v>24311</v>
      </c>
      <c r="C1021" t="s">
        <v>9441</v>
      </c>
      <c r="D1021" t="s">
        <v>9442</v>
      </c>
      <c r="E1021" t="s">
        <v>9442</v>
      </c>
      <c r="F1021" t="s">
        <v>9443</v>
      </c>
      <c r="G1021" t="s">
        <v>9444</v>
      </c>
    </row>
    <row r="1022" spans="1:7">
      <c r="A1022">
        <v>21701642</v>
      </c>
      <c r="B1022" t="s">
        <v>24312</v>
      </c>
      <c r="C1022" t="s">
        <v>9441</v>
      </c>
      <c r="D1022" t="s">
        <v>9442</v>
      </c>
      <c r="E1022" t="s">
        <v>9442</v>
      </c>
      <c r="F1022" t="s">
        <v>9443</v>
      </c>
      <c r="G1022" t="s">
        <v>9444</v>
      </c>
    </row>
    <row r="1023" spans="1:7">
      <c r="A1023">
        <v>21700828</v>
      </c>
      <c r="B1023" t="s">
        <v>24313</v>
      </c>
      <c r="C1023" t="s">
        <v>9441</v>
      </c>
      <c r="D1023" t="s">
        <v>9442</v>
      </c>
      <c r="E1023" t="s">
        <v>9442</v>
      </c>
      <c r="F1023" t="s">
        <v>9443</v>
      </c>
      <c r="G1023" t="s">
        <v>9444</v>
      </c>
    </row>
    <row r="1024" spans="1:7">
      <c r="A1024">
        <v>21700830</v>
      </c>
      <c r="B1024" t="s">
        <v>24314</v>
      </c>
      <c r="C1024" t="s">
        <v>9441</v>
      </c>
      <c r="D1024" t="s">
        <v>9442</v>
      </c>
      <c r="E1024" t="s">
        <v>9442</v>
      </c>
      <c r="F1024" t="s">
        <v>9443</v>
      </c>
      <c r="G1024" t="s">
        <v>9444</v>
      </c>
    </row>
    <row r="1025" spans="1:7">
      <c r="A1025">
        <v>21700832</v>
      </c>
      <c r="B1025" t="s">
        <v>24315</v>
      </c>
      <c r="C1025" t="s">
        <v>9441</v>
      </c>
      <c r="D1025" t="s">
        <v>9442</v>
      </c>
      <c r="E1025" t="s">
        <v>9442</v>
      </c>
      <c r="F1025" t="s">
        <v>9443</v>
      </c>
      <c r="G1025" t="s">
        <v>9444</v>
      </c>
    </row>
    <row r="1026" spans="1:7">
      <c r="A1026">
        <v>21700834</v>
      </c>
      <c r="B1026" t="s">
        <v>24316</v>
      </c>
      <c r="C1026" t="s">
        <v>9441</v>
      </c>
      <c r="D1026" t="s">
        <v>9442</v>
      </c>
      <c r="E1026" t="s">
        <v>9442</v>
      </c>
      <c r="F1026" t="s">
        <v>9443</v>
      </c>
      <c r="G1026" t="s">
        <v>9444</v>
      </c>
    </row>
    <row r="1027" spans="1:7">
      <c r="A1027">
        <v>21700982</v>
      </c>
      <c r="B1027" t="s">
        <v>24317</v>
      </c>
      <c r="C1027" t="s">
        <v>9441</v>
      </c>
      <c r="D1027" t="s">
        <v>9442</v>
      </c>
      <c r="E1027" t="s">
        <v>9442</v>
      </c>
      <c r="F1027" t="s">
        <v>9443</v>
      </c>
      <c r="G1027" t="s">
        <v>9444</v>
      </c>
    </row>
    <row r="1028" spans="1:7">
      <c r="A1028">
        <v>21700984</v>
      </c>
      <c r="B1028" t="s">
        <v>24318</v>
      </c>
      <c r="C1028" t="s">
        <v>9441</v>
      </c>
      <c r="D1028" t="s">
        <v>9442</v>
      </c>
      <c r="E1028" t="s">
        <v>9442</v>
      </c>
      <c r="F1028" t="s">
        <v>9443</v>
      </c>
      <c r="G1028" t="s">
        <v>9444</v>
      </c>
    </row>
    <row r="1029" spans="1:7">
      <c r="A1029">
        <v>21700986</v>
      </c>
      <c r="B1029" t="s">
        <v>24319</v>
      </c>
      <c r="C1029" t="s">
        <v>9441</v>
      </c>
      <c r="D1029" t="s">
        <v>9442</v>
      </c>
      <c r="E1029" t="s">
        <v>9442</v>
      </c>
      <c r="F1029" t="s">
        <v>9443</v>
      </c>
      <c r="G1029" t="s">
        <v>9444</v>
      </c>
    </row>
    <row r="1030" spans="1:7">
      <c r="A1030">
        <v>21700988</v>
      </c>
      <c r="B1030" t="s">
        <v>24320</v>
      </c>
      <c r="C1030" t="s">
        <v>9441</v>
      </c>
      <c r="D1030" t="s">
        <v>9442</v>
      </c>
      <c r="E1030" t="s">
        <v>9442</v>
      </c>
      <c r="F1030" t="s">
        <v>9443</v>
      </c>
      <c r="G1030" t="s">
        <v>9444</v>
      </c>
    </row>
    <row r="1031" spans="1:7">
      <c r="A1031">
        <v>21700990</v>
      </c>
      <c r="B1031" t="s">
        <v>24321</v>
      </c>
      <c r="C1031" t="s">
        <v>9441</v>
      </c>
      <c r="D1031" t="s">
        <v>9442</v>
      </c>
      <c r="E1031" t="s">
        <v>9442</v>
      </c>
      <c r="F1031" t="s">
        <v>9443</v>
      </c>
      <c r="G1031" t="s">
        <v>9444</v>
      </c>
    </row>
    <row r="1032" spans="1:7">
      <c r="A1032">
        <v>21701142</v>
      </c>
      <c r="B1032" t="s">
        <v>24322</v>
      </c>
      <c r="C1032" t="s">
        <v>9441</v>
      </c>
      <c r="D1032" t="s">
        <v>9442</v>
      </c>
      <c r="E1032" t="s">
        <v>9442</v>
      </c>
      <c r="F1032" t="s">
        <v>9443</v>
      </c>
      <c r="G1032" t="s">
        <v>9444</v>
      </c>
    </row>
    <row r="1033" spans="1:7">
      <c r="A1033">
        <v>21701144</v>
      </c>
      <c r="B1033" t="s">
        <v>24323</v>
      </c>
      <c r="C1033" t="s">
        <v>9441</v>
      </c>
      <c r="D1033" t="s">
        <v>9442</v>
      </c>
      <c r="E1033" t="s">
        <v>9442</v>
      </c>
      <c r="F1033" t="s">
        <v>9443</v>
      </c>
      <c r="G1033" t="s">
        <v>9444</v>
      </c>
    </row>
    <row r="1034" spans="1:7">
      <c r="A1034">
        <v>21701146</v>
      </c>
      <c r="B1034" t="s">
        <v>24324</v>
      </c>
      <c r="C1034" t="s">
        <v>9441</v>
      </c>
      <c r="D1034" t="s">
        <v>9442</v>
      </c>
      <c r="E1034" t="s">
        <v>9442</v>
      </c>
      <c r="F1034" t="s">
        <v>9443</v>
      </c>
      <c r="G1034" t="s">
        <v>9444</v>
      </c>
    </row>
    <row r="1035" spans="1:7">
      <c r="A1035">
        <v>21701148</v>
      </c>
      <c r="B1035" t="s">
        <v>24325</v>
      </c>
      <c r="C1035" t="s">
        <v>9441</v>
      </c>
      <c r="D1035" t="s">
        <v>9442</v>
      </c>
      <c r="E1035" t="s">
        <v>9442</v>
      </c>
      <c r="F1035" t="s">
        <v>9443</v>
      </c>
      <c r="G1035" t="s">
        <v>9444</v>
      </c>
    </row>
    <row r="1036" spans="1:7">
      <c r="A1036">
        <v>21701150</v>
      </c>
      <c r="B1036" t="s">
        <v>24326</v>
      </c>
      <c r="C1036" t="s">
        <v>9441</v>
      </c>
      <c r="D1036" t="s">
        <v>9442</v>
      </c>
      <c r="E1036" t="s">
        <v>9442</v>
      </c>
      <c r="F1036" t="s">
        <v>9443</v>
      </c>
      <c r="G1036" t="s">
        <v>9444</v>
      </c>
    </row>
    <row r="1037" spans="1:7">
      <c r="A1037">
        <v>21701304</v>
      </c>
      <c r="B1037" t="s">
        <v>24327</v>
      </c>
      <c r="C1037" t="s">
        <v>9441</v>
      </c>
      <c r="D1037" t="s">
        <v>9442</v>
      </c>
      <c r="E1037" t="s">
        <v>9442</v>
      </c>
      <c r="F1037" t="s">
        <v>9443</v>
      </c>
      <c r="G1037" t="s">
        <v>9444</v>
      </c>
    </row>
    <row r="1038" spans="1:7">
      <c r="A1038">
        <v>21701306</v>
      </c>
      <c r="B1038" t="s">
        <v>24328</v>
      </c>
      <c r="C1038" t="s">
        <v>9441</v>
      </c>
      <c r="D1038" t="s">
        <v>9442</v>
      </c>
      <c r="E1038" t="s">
        <v>9442</v>
      </c>
      <c r="F1038" t="s">
        <v>9443</v>
      </c>
      <c r="G1038" t="s">
        <v>9444</v>
      </c>
    </row>
    <row r="1039" spans="1:7">
      <c r="A1039">
        <v>21701308</v>
      </c>
      <c r="B1039" t="s">
        <v>24329</v>
      </c>
      <c r="C1039" t="s">
        <v>9441</v>
      </c>
      <c r="D1039" t="s">
        <v>9442</v>
      </c>
      <c r="E1039" t="s">
        <v>9442</v>
      </c>
      <c r="F1039" t="s">
        <v>9443</v>
      </c>
      <c r="G1039" t="s">
        <v>9444</v>
      </c>
    </row>
    <row r="1040" spans="1:7">
      <c r="A1040">
        <v>21701310</v>
      </c>
      <c r="B1040" t="s">
        <v>24330</v>
      </c>
      <c r="C1040" t="s">
        <v>9441</v>
      </c>
      <c r="D1040" t="s">
        <v>9442</v>
      </c>
      <c r="E1040" t="s">
        <v>9442</v>
      </c>
      <c r="F1040" t="s">
        <v>9443</v>
      </c>
      <c r="G1040" t="s">
        <v>9444</v>
      </c>
    </row>
    <row r="1041" spans="1:7">
      <c r="A1041">
        <v>21701312</v>
      </c>
      <c r="B1041" t="s">
        <v>24331</v>
      </c>
      <c r="C1041" t="s">
        <v>9441</v>
      </c>
      <c r="D1041" t="s">
        <v>9442</v>
      </c>
      <c r="E1041" t="s">
        <v>9442</v>
      </c>
      <c r="F1041" t="s">
        <v>9443</v>
      </c>
      <c r="G1041" t="s">
        <v>9444</v>
      </c>
    </row>
    <row r="1042" spans="1:7">
      <c r="A1042">
        <v>21701464</v>
      </c>
      <c r="B1042" t="s">
        <v>24332</v>
      </c>
      <c r="C1042" t="s">
        <v>9441</v>
      </c>
      <c r="D1042" t="s">
        <v>9442</v>
      </c>
      <c r="E1042" t="s">
        <v>9442</v>
      </c>
      <c r="F1042" t="s">
        <v>9443</v>
      </c>
      <c r="G1042" t="s">
        <v>9444</v>
      </c>
    </row>
    <row r="1043" spans="1:7">
      <c r="A1043">
        <v>21701466</v>
      </c>
      <c r="B1043" t="s">
        <v>24333</v>
      </c>
      <c r="C1043" t="s">
        <v>9441</v>
      </c>
      <c r="D1043" t="s">
        <v>9442</v>
      </c>
      <c r="E1043" t="s">
        <v>9442</v>
      </c>
      <c r="F1043" t="s">
        <v>9443</v>
      </c>
      <c r="G1043" t="s">
        <v>9444</v>
      </c>
    </row>
    <row r="1044" spans="1:7">
      <c r="A1044">
        <v>21701468</v>
      </c>
      <c r="B1044" t="s">
        <v>24334</v>
      </c>
      <c r="C1044" t="s">
        <v>9441</v>
      </c>
      <c r="D1044" t="s">
        <v>9442</v>
      </c>
      <c r="E1044" t="s">
        <v>9442</v>
      </c>
      <c r="F1044" t="s">
        <v>9443</v>
      </c>
      <c r="G1044" t="s">
        <v>9444</v>
      </c>
    </row>
    <row r="1045" spans="1:7">
      <c r="A1045">
        <v>21701470</v>
      </c>
      <c r="B1045" t="s">
        <v>24335</v>
      </c>
      <c r="C1045" t="s">
        <v>9441</v>
      </c>
      <c r="D1045" t="s">
        <v>9442</v>
      </c>
      <c r="E1045" t="s">
        <v>9442</v>
      </c>
      <c r="F1045" t="s">
        <v>9443</v>
      </c>
      <c r="G1045" t="s">
        <v>9444</v>
      </c>
    </row>
    <row r="1046" spans="1:7">
      <c r="A1046">
        <v>21701472</v>
      </c>
      <c r="B1046" t="s">
        <v>24336</v>
      </c>
      <c r="C1046" t="s">
        <v>9441</v>
      </c>
      <c r="D1046" t="s">
        <v>9442</v>
      </c>
      <c r="E1046" t="s">
        <v>9442</v>
      </c>
      <c r="F1046" t="s">
        <v>9443</v>
      </c>
      <c r="G1046" t="s">
        <v>9444</v>
      </c>
    </row>
    <row r="1047" spans="1:7">
      <c r="A1047">
        <v>21701644</v>
      </c>
      <c r="B1047" t="s">
        <v>24337</v>
      </c>
      <c r="C1047" t="s">
        <v>9441</v>
      </c>
      <c r="D1047" t="s">
        <v>9442</v>
      </c>
      <c r="E1047" t="s">
        <v>9442</v>
      </c>
      <c r="F1047" t="s">
        <v>9443</v>
      </c>
      <c r="G1047" t="s">
        <v>9444</v>
      </c>
    </row>
    <row r="1048" spans="1:7">
      <c r="A1048">
        <v>21701646</v>
      </c>
      <c r="B1048" t="s">
        <v>24338</v>
      </c>
      <c r="C1048" t="s">
        <v>9441</v>
      </c>
      <c r="D1048" t="s">
        <v>9442</v>
      </c>
      <c r="E1048" t="s">
        <v>9442</v>
      </c>
      <c r="F1048" t="s">
        <v>9443</v>
      </c>
      <c r="G1048" t="s">
        <v>9444</v>
      </c>
    </row>
    <row r="1049" spans="1:7">
      <c r="A1049">
        <v>21701648</v>
      </c>
      <c r="B1049" t="s">
        <v>24339</v>
      </c>
      <c r="C1049" t="s">
        <v>9441</v>
      </c>
      <c r="D1049" t="s">
        <v>9442</v>
      </c>
      <c r="E1049" t="s">
        <v>9442</v>
      </c>
      <c r="F1049" t="s">
        <v>9443</v>
      </c>
      <c r="G1049" t="s">
        <v>9444</v>
      </c>
    </row>
    <row r="1050" spans="1:7">
      <c r="A1050">
        <v>21701650</v>
      </c>
      <c r="B1050" t="s">
        <v>24340</v>
      </c>
      <c r="C1050" t="s">
        <v>9441</v>
      </c>
      <c r="D1050" t="s">
        <v>9442</v>
      </c>
      <c r="E1050" t="s">
        <v>9442</v>
      </c>
      <c r="F1050" t="s">
        <v>9443</v>
      </c>
      <c r="G1050" t="s">
        <v>9444</v>
      </c>
    </row>
    <row r="1051" spans="1:7">
      <c r="A1051">
        <v>21701652</v>
      </c>
      <c r="B1051" t="s">
        <v>24341</v>
      </c>
      <c r="C1051" t="s">
        <v>9441</v>
      </c>
      <c r="D1051" t="s">
        <v>9442</v>
      </c>
      <c r="E1051" t="s">
        <v>9442</v>
      </c>
      <c r="F1051" t="s">
        <v>9443</v>
      </c>
      <c r="G1051" t="s">
        <v>9444</v>
      </c>
    </row>
    <row r="1052" spans="1:7">
      <c r="A1052">
        <v>21700836</v>
      </c>
      <c r="B1052" t="s">
        <v>24342</v>
      </c>
      <c r="C1052" t="s">
        <v>9441</v>
      </c>
      <c r="D1052" t="s">
        <v>9442</v>
      </c>
      <c r="E1052" t="s">
        <v>9442</v>
      </c>
      <c r="F1052" t="s">
        <v>9443</v>
      </c>
      <c r="G1052" t="s">
        <v>9444</v>
      </c>
    </row>
    <row r="1053" spans="1:7">
      <c r="A1053">
        <v>21700838</v>
      </c>
      <c r="B1053" t="s">
        <v>24343</v>
      </c>
      <c r="C1053" t="s">
        <v>9441</v>
      </c>
      <c r="D1053" t="s">
        <v>9442</v>
      </c>
      <c r="E1053" t="s">
        <v>9442</v>
      </c>
      <c r="F1053" t="s">
        <v>9443</v>
      </c>
      <c r="G1053" t="s">
        <v>9444</v>
      </c>
    </row>
    <row r="1054" spans="1:7">
      <c r="A1054">
        <v>21700840</v>
      </c>
      <c r="B1054" t="s">
        <v>24344</v>
      </c>
      <c r="C1054" t="s">
        <v>9441</v>
      </c>
      <c r="D1054" t="s">
        <v>9442</v>
      </c>
      <c r="E1054" t="s">
        <v>9442</v>
      </c>
      <c r="F1054" t="s">
        <v>9443</v>
      </c>
      <c r="G1054" t="s">
        <v>9444</v>
      </c>
    </row>
    <row r="1055" spans="1:7">
      <c r="A1055">
        <v>21700842</v>
      </c>
      <c r="B1055" t="s">
        <v>24345</v>
      </c>
      <c r="C1055" t="s">
        <v>9441</v>
      </c>
      <c r="D1055" t="s">
        <v>9442</v>
      </c>
      <c r="E1055" t="s">
        <v>9442</v>
      </c>
      <c r="F1055" t="s">
        <v>9443</v>
      </c>
      <c r="G1055" t="s">
        <v>9444</v>
      </c>
    </row>
    <row r="1056" spans="1:7">
      <c r="A1056">
        <v>21700844</v>
      </c>
      <c r="B1056" t="s">
        <v>24346</v>
      </c>
      <c r="C1056" t="s">
        <v>9441</v>
      </c>
      <c r="D1056" t="s">
        <v>9442</v>
      </c>
      <c r="E1056" t="s">
        <v>9442</v>
      </c>
      <c r="F1056" t="s">
        <v>9443</v>
      </c>
      <c r="G1056" t="s">
        <v>9444</v>
      </c>
    </row>
    <row r="1057" spans="1:7">
      <c r="A1057">
        <v>21700992</v>
      </c>
      <c r="B1057" t="s">
        <v>24347</v>
      </c>
      <c r="C1057" t="s">
        <v>9441</v>
      </c>
      <c r="D1057" t="s">
        <v>9442</v>
      </c>
      <c r="E1057" t="s">
        <v>9442</v>
      </c>
      <c r="F1057" t="s">
        <v>9443</v>
      </c>
      <c r="G1057" t="s">
        <v>9444</v>
      </c>
    </row>
    <row r="1058" spans="1:7">
      <c r="A1058">
        <v>21700994</v>
      </c>
      <c r="B1058" t="s">
        <v>24348</v>
      </c>
      <c r="C1058" t="s">
        <v>9441</v>
      </c>
      <c r="D1058" t="s">
        <v>9442</v>
      </c>
      <c r="E1058" t="s">
        <v>9442</v>
      </c>
      <c r="F1058" t="s">
        <v>9443</v>
      </c>
      <c r="G1058" t="s">
        <v>9444</v>
      </c>
    </row>
    <row r="1059" spans="1:7">
      <c r="A1059">
        <v>21700996</v>
      </c>
      <c r="B1059" t="s">
        <v>24349</v>
      </c>
      <c r="C1059" t="s">
        <v>9441</v>
      </c>
      <c r="D1059" t="s">
        <v>9442</v>
      </c>
      <c r="E1059" t="s">
        <v>9442</v>
      </c>
      <c r="F1059" t="s">
        <v>9443</v>
      </c>
      <c r="G1059" t="s">
        <v>9444</v>
      </c>
    </row>
    <row r="1060" spans="1:7">
      <c r="A1060">
        <v>21700998</v>
      </c>
      <c r="B1060" t="s">
        <v>24350</v>
      </c>
      <c r="C1060" t="s">
        <v>9441</v>
      </c>
      <c r="D1060" t="s">
        <v>9442</v>
      </c>
      <c r="E1060" t="s">
        <v>9442</v>
      </c>
      <c r="F1060" t="s">
        <v>9443</v>
      </c>
      <c r="G1060" t="s">
        <v>9444</v>
      </c>
    </row>
    <row r="1061" spans="1:7">
      <c r="A1061">
        <v>21701000</v>
      </c>
      <c r="B1061" t="s">
        <v>24351</v>
      </c>
      <c r="C1061" t="s">
        <v>9441</v>
      </c>
      <c r="D1061" t="s">
        <v>9442</v>
      </c>
      <c r="E1061" t="s">
        <v>9442</v>
      </c>
      <c r="F1061" t="s">
        <v>9443</v>
      </c>
      <c r="G1061" t="s">
        <v>9444</v>
      </c>
    </row>
    <row r="1062" spans="1:7">
      <c r="A1062">
        <v>21701152</v>
      </c>
      <c r="B1062" t="s">
        <v>24352</v>
      </c>
      <c r="C1062" t="s">
        <v>9441</v>
      </c>
      <c r="D1062" t="s">
        <v>9442</v>
      </c>
      <c r="E1062" t="s">
        <v>9442</v>
      </c>
      <c r="F1062" t="s">
        <v>9443</v>
      </c>
      <c r="G1062" t="s">
        <v>9444</v>
      </c>
    </row>
    <row r="1063" spans="1:7">
      <c r="A1063">
        <v>21701154</v>
      </c>
      <c r="B1063" t="s">
        <v>24353</v>
      </c>
      <c r="C1063" t="s">
        <v>9441</v>
      </c>
      <c r="D1063" t="s">
        <v>9442</v>
      </c>
      <c r="E1063" t="s">
        <v>9442</v>
      </c>
      <c r="F1063" t="s">
        <v>9443</v>
      </c>
      <c r="G1063" t="s">
        <v>9444</v>
      </c>
    </row>
    <row r="1064" spans="1:7">
      <c r="A1064">
        <v>21701156</v>
      </c>
      <c r="B1064" t="s">
        <v>24354</v>
      </c>
      <c r="C1064" t="s">
        <v>9441</v>
      </c>
      <c r="D1064" t="s">
        <v>9442</v>
      </c>
      <c r="E1064" t="s">
        <v>9442</v>
      </c>
      <c r="F1064" t="s">
        <v>9443</v>
      </c>
      <c r="G1064" t="s">
        <v>9444</v>
      </c>
    </row>
    <row r="1065" spans="1:7">
      <c r="A1065">
        <v>21701158</v>
      </c>
      <c r="B1065" t="s">
        <v>24355</v>
      </c>
      <c r="C1065" t="s">
        <v>9441</v>
      </c>
      <c r="D1065" t="s">
        <v>9442</v>
      </c>
      <c r="E1065" t="s">
        <v>9442</v>
      </c>
      <c r="F1065" t="s">
        <v>9443</v>
      </c>
      <c r="G1065" t="s">
        <v>9444</v>
      </c>
    </row>
    <row r="1066" spans="1:7">
      <c r="A1066">
        <v>21701160</v>
      </c>
      <c r="B1066" t="s">
        <v>24356</v>
      </c>
      <c r="C1066" t="s">
        <v>9441</v>
      </c>
      <c r="D1066" t="s">
        <v>9442</v>
      </c>
      <c r="E1066" t="s">
        <v>9442</v>
      </c>
      <c r="F1066" t="s">
        <v>9443</v>
      </c>
      <c r="G1066" t="s">
        <v>9444</v>
      </c>
    </row>
    <row r="1067" spans="1:7">
      <c r="A1067">
        <v>21701162</v>
      </c>
      <c r="B1067" t="s">
        <v>24357</v>
      </c>
      <c r="C1067" t="s">
        <v>9441</v>
      </c>
      <c r="D1067" t="s">
        <v>9442</v>
      </c>
      <c r="E1067" t="s">
        <v>9442</v>
      </c>
      <c r="F1067" t="s">
        <v>9443</v>
      </c>
      <c r="G1067" t="s">
        <v>9444</v>
      </c>
    </row>
    <row r="1068" spans="1:7">
      <c r="A1068">
        <v>21701314</v>
      </c>
      <c r="B1068" t="s">
        <v>24358</v>
      </c>
      <c r="C1068" t="s">
        <v>9441</v>
      </c>
      <c r="D1068" t="s">
        <v>9442</v>
      </c>
      <c r="E1068" t="s">
        <v>9442</v>
      </c>
      <c r="F1068" t="s">
        <v>9443</v>
      </c>
      <c r="G1068" t="s">
        <v>9444</v>
      </c>
    </row>
    <row r="1069" spans="1:7">
      <c r="A1069">
        <v>21701316</v>
      </c>
      <c r="B1069" t="s">
        <v>24359</v>
      </c>
      <c r="C1069" t="s">
        <v>9441</v>
      </c>
      <c r="D1069" t="s">
        <v>9442</v>
      </c>
      <c r="E1069" t="s">
        <v>9442</v>
      </c>
      <c r="F1069" t="s">
        <v>9443</v>
      </c>
      <c r="G1069" t="s">
        <v>9444</v>
      </c>
    </row>
    <row r="1070" spans="1:7">
      <c r="A1070">
        <v>21701318</v>
      </c>
      <c r="B1070" t="s">
        <v>24360</v>
      </c>
      <c r="C1070" t="s">
        <v>9441</v>
      </c>
      <c r="D1070" t="s">
        <v>9442</v>
      </c>
      <c r="E1070" t="s">
        <v>9442</v>
      </c>
      <c r="F1070" t="s">
        <v>9443</v>
      </c>
      <c r="G1070" t="s">
        <v>9444</v>
      </c>
    </row>
    <row r="1071" spans="1:7">
      <c r="A1071">
        <v>21701320</v>
      </c>
      <c r="B1071" t="s">
        <v>24361</v>
      </c>
      <c r="C1071" t="s">
        <v>9441</v>
      </c>
      <c r="D1071" t="s">
        <v>9442</v>
      </c>
      <c r="E1071" t="s">
        <v>9442</v>
      </c>
      <c r="F1071" t="s">
        <v>9443</v>
      </c>
      <c r="G1071" t="s">
        <v>9444</v>
      </c>
    </row>
    <row r="1072" spans="1:7">
      <c r="A1072">
        <v>21701322</v>
      </c>
      <c r="B1072" t="s">
        <v>24362</v>
      </c>
      <c r="C1072" t="s">
        <v>9441</v>
      </c>
      <c r="D1072" t="s">
        <v>9442</v>
      </c>
      <c r="E1072" t="s">
        <v>9442</v>
      </c>
      <c r="F1072" t="s">
        <v>9443</v>
      </c>
      <c r="G1072" t="s">
        <v>9444</v>
      </c>
    </row>
    <row r="1073" spans="1:7">
      <c r="A1073">
        <v>21701474</v>
      </c>
      <c r="B1073" t="s">
        <v>24363</v>
      </c>
      <c r="C1073" t="s">
        <v>9441</v>
      </c>
      <c r="D1073" t="s">
        <v>9442</v>
      </c>
      <c r="E1073" t="s">
        <v>9442</v>
      </c>
      <c r="F1073" t="s">
        <v>9443</v>
      </c>
      <c r="G1073" t="s">
        <v>9444</v>
      </c>
    </row>
    <row r="1074" spans="1:7">
      <c r="A1074">
        <v>21701476</v>
      </c>
      <c r="B1074" t="s">
        <v>24364</v>
      </c>
      <c r="C1074" t="s">
        <v>9441</v>
      </c>
      <c r="D1074" t="s">
        <v>9442</v>
      </c>
      <c r="E1074" t="s">
        <v>9442</v>
      </c>
      <c r="F1074" t="s">
        <v>9443</v>
      </c>
      <c r="G1074" t="s">
        <v>9444</v>
      </c>
    </row>
    <row r="1075" spans="1:7">
      <c r="A1075">
        <v>21701478</v>
      </c>
      <c r="B1075" t="s">
        <v>24365</v>
      </c>
      <c r="C1075" t="s">
        <v>9441</v>
      </c>
      <c r="D1075" t="s">
        <v>9442</v>
      </c>
      <c r="E1075" t="s">
        <v>9442</v>
      </c>
      <c r="F1075" t="s">
        <v>9443</v>
      </c>
      <c r="G1075" t="s">
        <v>9444</v>
      </c>
    </row>
    <row r="1076" spans="1:7">
      <c r="A1076">
        <v>21701480</v>
      </c>
      <c r="B1076" t="s">
        <v>24366</v>
      </c>
      <c r="C1076" t="s">
        <v>9441</v>
      </c>
      <c r="D1076" t="s">
        <v>9442</v>
      </c>
      <c r="E1076" t="s">
        <v>9442</v>
      </c>
      <c r="F1076" t="s">
        <v>9443</v>
      </c>
      <c r="G1076" t="s">
        <v>9444</v>
      </c>
    </row>
    <row r="1077" spans="1:7">
      <c r="A1077">
        <v>21701482</v>
      </c>
      <c r="B1077" t="s">
        <v>24367</v>
      </c>
      <c r="C1077" t="s">
        <v>9441</v>
      </c>
      <c r="D1077" t="s">
        <v>9442</v>
      </c>
      <c r="E1077" t="s">
        <v>9442</v>
      </c>
      <c r="F1077" t="s">
        <v>9443</v>
      </c>
      <c r="G1077" t="s">
        <v>9444</v>
      </c>
    </row>
    <row r="1078" spans="1:7">
      <c r="A1078">
        <v>21701666</v>
      </c>
      <c r="B1078" t="s">
        <v>24368</v>
      </c>
      <c r="C1078" t="s">
        <v>9441</v>
      </c>
      <c r="D1078" t="s">
        <v>9442</v>
      </c>
      <c r="E1078" t="s">
        <v>9442</v>
      </c>
      <c r="F1078" t="s">
        <v>9443</v>
      </c>
      <c r="G1078" t="s">
        <v>9444</v>
      </c>
    </row>
    <row r="1079" spans="1:7">
      <c r="A1079">
        <v>21701668</v>
      </c>
      <c r="B1079" t="s">
        <v>24369</v>
      </c>
      <c r="C1079" t="s">
        <v>9441</v>
      </c>
      <c r="D1079" t="s">
        <v>9442</v>
      </c>
      <c r="E1079" t="s">
        <v>9442</v>
      </c>
      <c r="F1079" t="s">
        <v>9443</v>
      </c>
      <c r="G1079" t="s">
        <v>9444</v>
      </c>
    </row>
    <row r="1080" spans="1:7">
      <c r="A1080">
        <v>21701670</v>
      </c>
      <c r="B1080" t="s">
        <v>24370</v>
      </c>
      <c r="C1080" t="s">
        <v>9441</v>
      </c>
      <c r="D1080" t="s">
        <v>9442</v>
      </c>
      <c r="E1080" t="s">
        <v>9442</v>
      </c>
      <c r="F1080" t="s">
        <v>9443</v>
      </c>
      <c r="G1080" t="s">
        <v>9444</v>
      </c>
    </row>
    <row r="1081" spans="1:7">
      <c r="A1081">
        <v>21701672</v>
      </c>
      <c r="B1081" t="s">
        <v>24371</v>
      </c>
      <c r="C1081" t="s">
        <v>9441</v>
      </c>
      <c r="D1081" t="s">
        <v>9442</v>
      </c>
      <c r="E1081" t="s">
        <v>9442</v>
      </c>
      <c r="F1081" t="s">
        <v>9443</v>
      </c>
      <c r="G1081" t="s">
        <v>9444</v>
      </c>
    </row>
    <row r="1082" spans="1:7">
      <c r="A1082">
        <v>21701674</v>
      </c>
      <c r="B1082" t="s">
        <v>24372</v>
      </c>
      <c r="C1082" t="s">
        <v>9441</v>
      </c>
      <c r="D1082" t="s">
        <v>9442</v>
      </c>
      <c r="E1082" t="s">
        <v>9442</v>
      </c>
      <c r="F1082" t="s">
        <v>9443</v>
      </c>
      <c r="G1082" t="s">
        <v>9444</v>
      </c>
    </row>
    <row r="1083" spans="1:7">
      <c r="A1083">
        <v>21700846</v>
      </c>
      <c r="B1083" t="s">
        <v>24373</v>
      </c>
      <c r="C1083" t="s">
        <v>9441</v>
      </c>
      <c r="D1083" t="s">
        <v>9442</v>
      </c>
      <c r="E1083" t="s">
        <v>9442</v>
      </c>
      <c r="F1083" t="s">
        <v>9443</v>
      </c>
      <c r="G1083" t="s">
        <v>9444</v>
      </c>
    </row>
    <row r="1084" spans="1:7">
      <c r="A1084">
        <v>21700848</v>
      </c>
      <c r="B1084" t="s">
        <v>24374</v>
      </c>
      <c r="C1084" t="s">
        <v>9441</v>
      </c>
      <c r="D1084" t="s">
        <v>9442</v>
      </c>
      <c r="E1084" t="s">
        <v>9442</v>
      </c>
      <c r="F1084" t="s">
        <v>9443</v>
      </c>
      <c r="G1084" t="s">
        <v>9444</v>
      </c>
    </row>
    <row r="1085" spans="1:7">
      <c r="A1085">
        <v>21700850</v>
      </c>
      <c r="B1085" t="s">
        <v>24375</v>
      </c>
      <c r="C1085" t="s">
        <v>9441</v>
      </c>
      <c r="D1085" t="s">
        <v>9442</v>
      </c>
      <c r="E1085" t="s">
        <v>9442</v>
      </c>
      <c r="F1085" t="s">
        <v>9443</v>
      </c>
      <c r="G1085" t="s">
        <v>9444</v>
      </c>
    </row>
    <row r="1086" spans="1:7">
      <c r="A1086">
        <v>21700852</v>
      </c>
      <c r="B1086" t="s">
        <v>24376</v>
      </c>
      <c r="C1086" t="s">
        <v>9441</v>
      </c>
      <c r="D1086" t="s">
        <v>9442</v>
      </c>
      <c r="E1086" t="s">
        <v>9442</v>
      </c>
      <c r="F1086" t="s">
        <v>9443</v>
      </c>
      <c r="G1086" t="s">
        <v>9444</v>
      </c>
    </row>
    <row r="1087" spans="1:7">
      <c r="A1087">
        <v>21700854</v>
      </c>
      <c r="B1087" t="s">
        <v>24377</v>
      </c>
      <c r="C1087" t="s">
        <v>9441</v>
      </c>
      <c r="D1087" t="s">
        <v>9442</v>
      </c>
      <c r="E1087" t="s">
        <v>9442</v>
      </c>
      <c r="F1087" t="s">
        <v>9443</v>
      </c>
      <c r="G1087" t="s">
        <v>9444</v>
      </c>
    </row>
    <row r="1088" spans="1:7">
      <c r="A1088">
        <v>21701002</v>
      </c>
      <c r="B1088" t="s">
        <v>24378</v>
      </c>
      <c r="C1088" t="s">
        <v>9441</v>
      </c>
      <c r="D1088" t="s">
        <v>9442</v>
      </c>
      <c r="E1088" t="s">
        <v>9442</v>
      </c>
      <c r="F1088" t="s">
        <v>9443</v>
      </c>
      <c r="G1088" t="s">
        <v>9444</v>
      </c>
    </row>
    <row r="1089" spans="1:7">
      <c r="A1089">
        <v>21701004</v>
      </c>
      <c r="B1089" t="s">
        <v>24379</v>
      </c>
      <c r="C1089" t="s">
        <v>9441</v>
      </c>
      <c r="D1089" t="s">
        <v>9442</v>
      </c>
      <c r="E1089" t="s">
        <v>9442</v>
      </c>
      <c r="F1089" t="s">
        <v>9443</v>
      </c>
      <c r="G1089" t="s">
        <v>9444</v>
      </c>
    </row>
    <row r="1090" spans="1:7">
      <c r="A1090">
        <v>21701006</v>
      </c>
      <c r="B1090" t="s">
        <v>24380</v>
      </c>
      <c r="C1090" t="s">
        <v>9441</v>
      </c>
      <c r="D1090" t="s">
        <v>9442</v>
      </c>
      <c r="E1090" t="s">
        <v>9442</v>
      </c>
      <c r="F1090" t="s">
        <v>9443</v>
      </c>
      <c r="G1090" t="s">
        <v>9444</v>
      </c>
    </row>
    <row r="1091" spans="1:7">
      <c r="A1091">
        <v>21701008</v>
      </c>
      <c r="B1091" t="s">
        <v>24381</v>
      </c>
      <c r="C1091" t="s">
        <v>9441</v>
      </c>
      <c r="D1091" t="s">
        <v>9442</v>
      </c>
      <c r="E1091" t="s">
        <v>9442</v>
      </c>
      <c r="F1091" t="s">
        <v>9443</v>
      </c>
      <c r="G1091" t="s">
        <v>9444</v>
      </c>
    </row>
    <row r="1092" spans="1:7">
      <c r="A1092">
        <v>21701010</v>
      </c>
      <c r="B1092" t="s">
        <v>24382</v>
      </c>
      <c r="C1092" t="s">
        <v>9441</v>
      </c>
      <c r="D1092" t="s">
        <v>9442</v>
      </c>
      <c r="E1092" t="s">
        <v>9442</v>
      </c>
      <c r="F1092" t="s">
        <v>9443</v>
      </c>
      <c r="G1092" t="s">
        <v>9444</v>
      </c>
    </row>
    <row r="1093" spans="1:7">
      <c r="A1093">
        <v>21701164</v>
      </c>
      <c r="B1093" t="s">
        <v>24383</v>
      </c>
      <c r="C1093" t="s">
        <v>9441</v>
      </c>
      <c r="D1093" t="s">
        <v>9442</v>
      </c>
      <c r="E1093" t="s">
        <v>9442</v>
      </c>
      <c r="F1093" t="s">
        <v>9443</v>
      </c>
      <c r="G1093" t="s">
        <v>9444</v>
      </c>
    </row>
    <row r="1094" spans="1:7">
      <c r="A1094">
        <v>21701166</v>
      </c>
      <c r="B1094" t="s">
        <v>24384</v>
      </c>
      <c r="C1094" t="s">
        <v>9441</v>
      </c>
      <c r="D1094" t="s">
        <v>9442</v>
      </c>
      <c r="E1094" t="s">
        <v>9442</v>
      </c>
      <c r="F1094" t="s">
        <v>9443</v>
      </c>
      <c r="G1094" t="s">
        <v>9444</v>
      </c>
    </row>
    <row r="1095" spans="1:7">
      <c r="A1095">
        <v>21701168</v>
      </c>
      <c r="B1095" t="s">
        <v>24385</v>
      </c>
      <c r="C1095" t="s">
        <v>9441</v>
      </c>
      <c r="D1095" t="s">
        <v>9442</v>
      </c>
      <c r="E1095" t="s">
        <v>9442</v>
      </c>
      <c r="F1095" t="s">
        <v>9443</v>
      </c>
      <c r="G1095" t="s">
        <v>9444</v>
      </c>
    </row>
    <row r="1096" spans="1:7">
      <c r="A1096">
        <v>21701170</v>
      </c>
      <c r="B1096" t="s">
        <v>24386</v>
      </c>
      <c r="C1096" t="s">
        <v>9441</v>
      </c>
      <c r="D1096" t="s">
        <v>9442</v>
      </c>
      <c r="E1096" t="s">
        <v>9442</v>
      </c>
      <c r="F1096" t="s">
        <v>9443</v>
      </c>
      <c r="G1096" t="s">
        <v>9444</v>
      </c>
    </row>
    <row r="1097" spans="1:7">
      <c r="A1097">
        <v>21701172</v>
      </c>
      <c r="B1097" t="s">
        <v>24387</v>
      </c>
      <c r="C1097" t="s">
        <v>9441</v>
      </c>
      <c r="D1097" t="s">
        <v>9442</v>
      </c>
      <c r="E1097" t="s">
        <v>9442</v>
      </c>
      <c r="F1097" t="s">
        <v>9443</v>
      </c>
      <c r="G1097" t="s">
        <v>9444</v>
      </c>
    </row>
    <row r="1098" spans="1:7">
      <c r="A1098">
        <v>21701324</v>
      </c>
      <c r="B1098" t="s">
        <v>24388</v>
      </c>
      <c r="C1098" t="s">
        <v>9441</v>
      </c>
      <c r="D1098" t="s">
        <v>9442</v>
      </c>
      <c r="E1098" t="s">
        <v>9442</v>
      </c>
      <c r="F1098" t="s">
        <v>9443</v>
      </c>
      <c r="G1098" t="s">
        <v>9444</v>
      </c>
    </row>
    <row r="1099" spans="1:7">
      <c r="A1099">
        <v>21701326</v>
      </c>
      <c r="B1099" t="s">
        <v>24389</v>
      </c>
      <c r="C1099" t="s">
        <v>9441</v>
      </c>
      <c r="D1099" t="s">
        <v>9442</v>
      </c>
      <c r="E1099" t="s">
        <v>9442</v>
      </c>
      <c r="F1099" t="s">
        <v>9443</v>
      </c>
      <c r="G1099" t="s">
        <v>9444</v>
      </c>
    </row>
    <row r="1100" spans="1:7">
      <c r="A1100">
        <v>21701328</v>
      </c>
      <c r="B1100" t="s">
        <v>24390</v>
      </c>
      <c r="C1100" t="s">
        <v>9441</v>
      </c>
      <c r="D1100" t="s">
        <v>9442</v>
      </c>
      <c r="E1100" t="s">
        <v>9442</v>
      </c>
      <c r="F1100" t="s">
        <v>9443</v>
      </c>
      <c r="G1100" t="s">
        <v>9444</v>
      </c>
    </row>
    <row r="1101" spans="1:7">
      <c r="A1101">
        <v>21701330</v>
      </c>
      <c r="B1101" t="s">
        <v>24391</v>
      </c>
      <c r="C1101" t="s">
        <v>9441</v>
      </c>
      <c r="D1101" t="s">
        <v>9442</v>
      </c>
      <c r="E1101" t="s">
        <v>9442</v>
      </c>
      <c r="F1101" t="s">
        <v>9443</v>
      </c>
      <c r="G1101" t="s">
        <v>9444</v>
      </c>
    </row>
    <row r="1102" spans="1:7">
      <c r="A1102">
        <v>21701332</v>
      </c>
      <c r="B1102" t="s">
        <v>24392</v>
      </c>
      <c r="C1102" t="s">
        <v>9441</v>
      </c>
      <c r="D1102" t="s">
        <v>9442</v>
      </c>
      <c r="E1102" t="s">
        <v>9442</v>
      </c>
      <c r="F1102" t="s">
        <v>9443</v>
      </c>
      <c r="G1102" t="s">
        <v>9444</v>
      </c>
    </row>
    <row r="1103" spans="1:7">
      <c r="A1103">
        <v>21701484</v>
      </c>
      <c r="B1103" t="s">
        <v>24393</v>
      </c>
      <c r="C1103" t="s">
        <v>9441</v>
      </c>
      <c r="D1103" t="s">
        <v>9442</v>
      </c>
      <c r="E1103" t="s">
        <v>9442</v>
      </c>
      <c r="F1103" t="s">
        <v>9443</v>
      </c>
      <c r="G1103" t="s">
        <v>9444</v>
      </c>
    </row>
    <row r="1104" spans="1:7">
      <c r="A1104">
        <v>21701486</v>
      </c>
      <c r="B1104" t="s">
        <v>24394</v>
      </c>
      <c r="C1104" t="s">
        <v>9441</v>
      </c>
      <c r="D1104" t="s">
        <v>9442</v>
      </c>
      <c r="E1104" t="s">
        <v>9442</v>
      </c>
      <c r="F1104" t="s">
        <v>9443</v>
      </c>
      <c r="G1104" t="s">
        <v>9444</v>
      </c>
    </row>
    <row r="1105" spans="1:7">
      <c r="A1105">
        <v>21701488</v>
      </c>
      <c r="B1105" t="s">
        <v>24395</v>
      </c>
      <c r="C1105" t="s">
        <v>9441</v>
      </c>
      <c r="D1105" t="s">
        <v>9442</v>
      </c>
      <c r="E1105" t="s">
        <v>9442</v>
      </c>
      <c r="F1105" t="s">
        <v>9443</v>
      </c>
      <c r="G1105" t="s">
        <v>9444</v>
      </c>
    </row>
    <row r="1106" spans="1:7">
      <c r="A1106">
        <v>21701490</v>
      </c>
      <c r="B1106" t="s">
        <v>24396</v>
      </c>
      <c r="C1106" t="s">
        <v>9441</v>
      </c>
      <c r="D1106" t="s">
        <v>9442</v>
      </c>
      <c r="E1106" t="s">
        <v>9442</v>
      </c>
      <c r="F1106" t="s">
        <v>9443</v>
      </c>
      <c r="G1106" t="s">
        <v>9444</v>
      </c>
    </row>
    <row r="1107" spans="1:7">
      <c r="A1107">
        <v>21701492</v>
      </c>
      <c r="B1107" t="s">
        <v>24397</v>
      </c>
      <c r="C1107" t="s">
        <v>9441</v>
      </c>
      <c r="D1107" t="s">
        <v>9442</v>
      </c>
      <c r="E1107" t="s">
        <v>9442</v>
      </c>
      <c r="F1107" t="s">
        <v>9443</v>
      </c>
      <c r="G1107" t="s">
        <v>9444</v>
      </c>
    </row>
    <row r="1108" spans="1:7">
      <c r="A1108">
        <v>21701604</v>
      </c>
      <c r="B1108" t="s">
        <v>24398</v>
      </c>
      <c r="C1108" t="s">
        <v>9441</v>
      </c>
      <c r="D1108" t="s">
        <v>9442</v>
      </c>
      <c r="E1108" t="s">
        <v>9442</v>
      </c>
      <c r="F1108" t="s">
        <v>9443</v>
      </c>
      <c r="G1108" t="s">
        <v>9444</v>
      </c>
    </row>
    <row r="1109" spans="1:7">
      <c r="A1109">
        <v>21701606</v>
      </c>
      <c r="B1109" t="s">
        <v>24399</v>
      </c>
      <c r="C1109" t="s">
        <v>9441</v>
      </c>
      <c r="D1109" t="s">
        <v>9442</v>
      </c>
      <c r="E1109" t="s">
        <v>9442</v>
      </c>
      <c r="F1109" t="s">
        <v>9443</v>
      </c>
      <c r="G1109" t="s">
        <v>9444</v>
      </c>
    </row>
    <row r="1110" spans="1:7">
      <c r="A1110">
        <v>21701608</v>
      </c>
      <c r="B1110" t="s">
        <v>24400</v>
      </c>
      <c r="C1110" t="s">
        <v>9441</v>
      </c>
      <c r="D1110" t="s">
        <v>9442</v>
      </c>
      <c r="E1110" t="s">
        <v>9442</v>
      </c>
      <c r="F1110" t="s">
        <v>9443</v>
      </c>
      <c r="G1110" t="s">
        <v>9444</v>
      </c>
    </row>
    <row r="1111" spans="1:7">
      <c r="A1111">
        <v>21701610</v>
      </c>
      <c r="B1111" t="s">
        <v>24401</v>
      </c>
      <c r="C1111" t="s">
        <v>9441</v>
      </c>
      <c r="D1111" t="s">
        <v>9442</v>
      </c>
      <c r="E1111" t="s">
        <v>9442</v>
      </c>
      <c r="F1111" t="s">
        <v>9443</v>
      </c>
      <c r="G1111" t="s">
        <v>9444</v>
      </c>
    </row>
    <row r="1112" spans="1:7">
      <c r="A1112">
        <v>21701612</v>
      </c>
      <c r="B1112" t="s">
        <v>24402</v>
      </c>
      <c r="C1112" t="s">
        <v>9441</v>
      </c>
      <c r="D1112" t="s">
        <v>9442</v>
      </c>
      <c r="E1112" t="s">
        <v>9442</v>
      </c>
      <c r="F1112" t="s">
        <v>9443</v>
      </c>
      <c r="G1112" t="s">
        <v>9444</v>
      </c>
    </row>
    <row r="1113" spans="1:7">
      <c r="A1113">
        <v>21700856</v>
      </c>
      <c r="B1113" t="s">
        <v>24403</v>
      </c>
      <c r="C1113" t="s">
        <v>9441</v>
      </c>
      <c r="D1113" t="s">
        <v>9442</v>
      </c>
      <c r="E1113" t="s">
        <v>9442</v>
      </c>
      <c r="F1113" t="s">
        <v>9443</v>
      </c>
      <c r="G1113" t="s">
        <v>9444</v>
      </c>
    </row>
    <row r="1114" spans="1:7">
      <c r="A1114">
        <v>21700858</v>
      </c>
      <c r="B1114" t="s">
        <v>24404</v>
      </c>
      <c r="C1114" t="s">
        <v>9441</v>
      </c>
      <c r="D1114" t="s">
        <v>9442</v>
      </c>
      <c r="E1114" t="s">
        <v>9442</v>
      </c>
      <c r="F1114" t="s">
        <v>9443</v>
      </c>
      <c r="G1114" t="s">
        <v>9444</v>
      </c>
    </row>
    <row r="1115" spans="1:7">
      <c r="A1115">
        <v>21700860</v>
      </c>
      <c r="B1115" t="s">
        <v>24405</v>
      </c>
      <c r="C1115" t="s">
        <v>9441</v>
      </c>
      <c r="D1115" t="s">
        <v>9442</v>
      </c>
      <c r="E1115" t="s">
        <v>9442</v>
      </c>
      <c r="F1115" t="s">
        <v>9443</v>
      </c>
      <c r="G1115" t="s">
        <v>9444</v>
      </c>
    </row>
    <row r="1116" spans="1:7">
      <c r="A1116">
        <v>21700862</v>
      </c>
      <c r="B1116" t="s">
        <v>24406</v>
      </c>
      <c r="C1116" t="s">
        <v>9441</v>
      </c>
      <c r="D1116" t="s">
        <v>9442</v>
      </c>
      <c r="E1116" t="s">
        <v>9442</v>
      </c>
      <c r="F1116" t="s">
        <v>9443</v>
      </c>
      <c r="G1116" t="s">
        <v>9444</v>
      </c>
    </row>
    <row r="1117" spans="1:7">
      <c r="A1117">
        <v>21700864</v>
      </c>
      <c r="B1117" t="s">
        <v>24407</v>
      </c>
      <c r="C1117" t="s">
        <v>9441</v>
      </c>
      <c r="D1117" t="s">
        <v>9442</v>
      </c>
      <c r="E1117" t="s">
        <v>9442</v>
      </c>
      <c r="F1117" t="s">
        <v>9443</v>
      </c>
      <c r="G1117" t="s">
        <v>9444</v>
      </c>
    </row>
    <row r="1118" spans="1:7">
      <c r="A1118">
        <v>21701012</v>
      </c>
      <c r="B1118" t="s">
        <v>24408</v>
      </c>
      <c r="C1118" t="s">
        <v>9441</v>
      </c>
      <c r="D1118" t="s">
        <v>9442</v>
      </c>
      <c r="E1118" t="s">
        <v>9442</v>
      </c>
      <c r="F1118" t="s">
        <v>9443</v>
      </c>
      <c r="G1118" t="s">
        <v>9444</v>
      </c>
    </row>
    <row r="1119" spans="1:7">
      <c r="A1119">
        <v>21701014</v>
      </c>
      <c r="B1119" t="s">
        <v>24409</v>
      </c>
      <c r="C1119" t="s">
        <v>9441</v>
      </c>
      <c r="D1119" t="s">
        <v>9442</v>
      </c>
      <c r="E1119" t="s">
        <v>9442</v>
      </c>
      <c r="F1119" t="s">
        <v>9443</v>
      </c>
      <c r="G1119" t="s">
        <v>9444</v>
      </c>
    </row>
    <row r="1120" spans="1:7">
      <c r="A1120">
        <v>21701016</v>
      </c>
      <c r="B1120" t="s">
        <v>24410</v>
      </c>
      <c r="C1120" t="s">
        <v>9441</v>
      </c>
      <c r="D1120" t="s">
        <v>9442</v>
      </c>
      <c r="E1120" t="s">
        <v>9442</v>
      </c>
      <c r="F1120" t="s">
        <v>9443</v>
      </c>
      <c r="G1120" t="s">
        <v>9444</v>
      </c>
    </row>
    <row r="1121" spans="1:7">
      <c r="A1121">
        <v>21701018</v>
      </c>
      <c r="B1121" t="s">
        <v>24411</v>
      </c>
      <c r="C1121" t="s">
        <v>9441</v>
      </c>
      <c r="D1121" t="s">
        <v>9442</v>
      </c>
      <c r="E1121" t="s">
        <v>9442</v>
      </c>
      <c r="F1121" t="s">
        <v>9443</v>
      </c>
      <c r="G1121" t="s">
        <v>9444</v>
      </c>
    </row>
    <row r="1122" spans="1:7">
      <c r="A1122">
        <v>21701020</v>
      </c>
      <c r="B1122" t="s">
        <v>24412</v>
      </c>
      <c r="C1122" t="s">
        <v>9441</v>
      </c>
      <c r="D1122" t="s">
        <v>9442</v>
      </c>
      <c r="E1122" t="s">
        <v>9442</v>
      </c>
      <c r="F1122" t="s">
        <v>9443</v>
      </c>
      <c r="G1122" t="s">
        <v>9444</v>
      </c>
    </row>
    <row r="1123" spans="1:7">
      <c r="A1123">
        <v>21701174</v>
      </c>
      <c r="B1123" t="s">
        <v>24413</v>
      </c>
      <c r="C1123" t="s">
        <v>9441</v>
      </c>
      <c r="D1123" t="s">
        <v>9442</v>
      </c>
      <c r="E1123" t="s">
        <v>9442</v>
      </c>
      <c r="F1123" t="s">
        <v>9443</v>
      </c>
      <c r="G1123" t="s">
        <v>9444</v>
      </c>
    </row>
    <row r="1124" spans="1:7">
      <c r="A1124">
        <v>21701176</v>
      </c>
      <c r="B1124" t="s">
        <v>24414</v>
      </c>
      <c r="C1124" t="s">
        <v>9441</v>
      </c>
      <c r="D1124" t="s">
        <v>9442</v>
      </c>
      <c r="E1124" t="s">
        <v>9442</v>
      </c>
      <c r="F1124" t="s">
        <v>9443</v>
      </c>
      <c r="G1124" t="s">
        <v>9444</v>
      </c>
    </row>
    <row r="1125" spans="1:7">
      <c r="A1125">
        <v>21701178</v>
      </c>
      <c r="B1125" t="s">
        <v>24415</v>
      </c>
      <c r="C1125" t="s">
        <v>9441</v>
      </c>
      <c r="D1125" t="s">
        <v>9442</v>
      </c>
      <c r="E1125" t="s">
        <v>9442</v>
      </c>
      <c r="F1125" t="s">
        <v>9443</v>
      </c>
      <c r="G1125" t="s">
        <v>9444</v>
      </c>
    </row>
    <row r="1126" spans="1:7">
      <c r="A1126">
        <v>21701180</v>
      </c>
      <c r="B1126" t="s">
        <v>24416</v>
      </c>
      <c r="C1126" t="s">
        <v>9441</v>
      </c>
      <c r="D1126" t="s">
        <v>9442</v>
      </c>
      <c r="E1126" t="s">
        <v>9442</v>
      </c>
      <c r="F1126" t="s">
        <v>9443</v>
      </c>
      <c r="G1126" t="s">
        <v>9444</v>
      </c>
    </row>
    <row r="1127" spans="1:7">
      <c r="A1127">
        <v>21701182</v>
      </c>
      <c r="B1127" t="s">
        <v>24417</v>
      </c>
      <c r="C1127" t="s">
        <v>9441</v>
      </c>
      <c r="D1127" t="s">
        <v>9442</v>
      </c>
      <c r="E1127" t="s">
        <v>9442</v>
      </c>
      <c r="F1127" t="s">
        <v>9443</v>
      </c>
      <c r="G1127" t="s">
        <v>9444</v>
      </c>
    </row>
    <row r="1128" spans="1:7">
      <c r="A1128">
        <v>21701334</v>
      </c>
      <c r="B1128" t="s">
        <v>24418</v>
      </c>
      <c r="C1128" t="s">
        <v>9441</v>
      </c>
      <c r="D1128" t="s">
        <v>9442</v>
      </c>
      <c r="E1128" t="s">
        <v>9442</v>
      </c>
      <c r="F1128" t="s">
        <v>9443</v>
      </c>
      <c r="G1128" t="s">
        <v>9444</v>
      </c>
    </row>
    <row r="1129" spans="1:7">
      <c r="A1129">
        <v>21701336</v>
      </c>
      <c r="B1129" t="s">
        <v>24419</v>
      </c>
      <c r="C1129" t="s">
        <v>9441</v>
      </c>
      <c r="D1129" t="s">
        <v>9442</v>
      </c>
      <c r="E1129" t="s">
        <v>9442</v>
      </c>
      <c r="F1129" t="s">
        <v>9443</v>
      </c>
      <c r="G1129" t="s">
        <v>9444</v>
      </c>
    </row>
    <row r="1130" spans="1:7">
      <c r="A1130">
        <v>21701338</v>
      </c>
      <c r="B1130" t="s">
        <v>24420</v>
      </c>
      <c r="C1130" t="s">
        <v>9441</v>
      </c>
      <c r="D1130" t="s">
        <v>9442</v>
      </c>
      <c r="E1130" t="s">
        <v>9442</v>
      </c>
      <c r="F1130" t="s">
        <v>9443</v>
      </c>
      <c r="G1130" t="s">
        <v>9444</v>
      </c>
    </row>
    <row r="1131" spans="1:7">
      <c r="A1131">
        <v>21701340</v>
      </c>
      <c r="B1131" t="s">
        <v>24421</v>
      </c>
      <c r="C1131" t="s">
        <v>9441</v>
      </c>
      <c r="D1131" t="s">
        <v>9442</v>
      </c>
      <c r="E1131" t="s">
        <v>9442</v>
      </c>
      <c r="F1131" t="s">
        <v>9443</v>
      </c>
      <c r="G1131" t="s">
        <v>9444</v>
      </c>
    </row>
    <row r="1132" spans="1:7">
      <c r="A1132">
        <v>21701342</v>
      </c>
      <c r="B1132" t="s">
        <v>24422</v>
      </c>
      <c r="C1132" t="s">
        <v>9441</v>
      </c>
      <c r="D1132" t="s">
        <v>9442</v>
      </c>
      <c r="E1132" t="s">
        <v>9442</v>
      </c>
      <c r="F1132" t="s">
        <v>9443</v>
      </c>
      <c r="G1132" t="s">
        <v>9444</v>
      </c>
    </row>
    <row r="1133" spans="1:7">
      <c r="A1133">
        <v>21701494</v>
      </c>
      <c r="B1133" t="s">
        <v>24423</v>
      </c>
      <c r="C1133" t="s">
        <v>9441</v>
      </c>
      <c r="D1133" t="s">
        <v>9442</v>
      </c>
      <c r="E1133" t="s">
        <v>9442</v>
      </c>
      <c r="F1133" t="s">
        <v>9443</v>
      </c>
      <c r="G1133" t="s">
        <v>9444</v>
      </c>
    </row>
    <row r="1134" spans="1:7">
      <c r="A1134">
        <v>21701496</v>
      </c>
      <c r="B1134" t="s">
        <v>24424</v>
      </c>
      <c r="C1134" t="s">
        <v>9441</v>
      </c>
      <c r="D1134" t="s">
        <v>9442</v>
      </c>
      <c r="E1134" t="s">
        <v>9442</v>
      </c>
      <c r="F1134" t="s">
        <v>9443</v>
      </c>
      <c r="G1134" t="s">
        <v>9444</v>
      </c>
    </row>
    <row r="1135" spans="1:7">
      <c r="A1135">
        <v>21701498</v>
      </c>
      <c r="B1135" t="s">
        <v>24425</v>
      </c>
      <c r="C1135" t="s">
        <v>9441</v>
      </c>
      <c r="D1135" t="s">
        <v>9442</v>
      </c>
      <c r="E1135" t="s">
        <v>9442</v>
      </c>
      <c r="F1135" t="s">
        <v>9443</v>
      </c>
      <c r="G1135" t="s">
        <v>9444</v>
      </c>
    </row>
    <row r="1136" spans="1:7">
      <c r="A1136">
        <v>21701500</v>
      </c>
      <c r="B1136" t="s">
        <v>24426</v>
      </c>
      <c r="C1136" t="s">
        <v>9441</v>
      </c>
      <c r="D1136" t="s">
        <v>9442</v>
      </c>
      <c r="E1136" t="s">
        <v>9442</v>
      </c>
      <c r="F1136" t="s">
        <v>9443</v>
      </c>
      <c r="G1136" t="s">
        <v>9444</v>
      </c>
    </row>
    <row r="1137" spans="1:7">
      <c r="A1137">
        <v>21701502</v>
      </c>
      <c r="B1137" t="s">
        <v>24427</v>
      </c>
      <c r="C1137" t="s">
        <v>9441</v>
      </c>
      <c r="D1137" t="s">
        <v>9442</v>
      </c>
      <c r="E1137" t="s">
        <v>9442</v>
      </c>
      <c r="F1137" t="s">
        <v>9443</v>
      </c>
      <c r="G1137" t="s">
        <v>9444</v>
      </c>
    </row>
    <row r="1138" spans="1:7">
      <c r="A1138">
        <v>21701624</v>
      </c>
      <c r="B1138" t="s">
        <v>24428</v>
      </c>
      <c r="C1138" t="s">
        <v>9441</v>
      </c>
      <c r="D1138" t="s">
        <v>9442</v>
      </c>
      <c r="E1138" t="s">
        <v>9442</v>
      </c>
      <c r="F1138" t="s">
        <v>9443</v>
      </c>
      <c r="G1138" t="s">
        <v>9444</v>
      </c>
    </row>
    <row r="1139" spans="1:7">
      <c r="A1139">
        <v>21701626</v>
      </c>
      <c r="B1139" t="s">
        <v>24429</v>
      </c>
      <c r="C1139" t="s">
        <v>9441</v>
      </c>
      <c r="D1139" t="s">
        <v>9442</v>
      </c>
      <c r="E1139" t="s">
        <v>9442</v>
      </c>
      <c r="F1139" t="s">
        <v>9443</v>
      </c>
      <c r="G1139" t="s">
        <v>9444</v>
      </c>
    </row>
    <row r="1140" spans="1:7">
      <c r="A1140">
        <v>21701628</v>
      </c>
      <c r="B1140" t="s">
        <v>24430</v>
      </c>
      <c r="C1140" t="s">
        <v>9441</v>
      </c>
      <c r="D1140" t="s">
        <v>9442</v>
      </c>
      <c r="E1140" t="s">
        <v>9442</v>
      </c>
      <c r="F1140" t="s">
        <v>9443</v>
      </c>
      <c r="G1140" t="s">
        <v>9444</v>
      </c>
    </row>
    <row r="1141" spans="1:7">
      <c r="A1141">
        <v>21701630</v>
      </c>
      <c r="B1141" t="s">
        <v>24431</v>
      </c>
      <c r="C1141" t="s">
        <v>9441</v>
      </c>
      <c r="D1141" t="s">
        <v>9442</v>
      </c>
      <c r="E1141" t="s">
        <v>9442</v>
      </c>
      <c r="F1141" t="s">
        <v>9443</v>
      </c>
      <c r="G1141" t="s">
        <v>9444</v>
      </c>
    </row>
    <row r="1142" spans="1:7">
      <c r="A1142">
        <v>21701632</v>
      </c>
      <c r="B1142" t="s">
        <v>24432</v>
      </c>
      <c r="C1142" t="s">
        <v>9441</v>
      </c>
      <c r="D1142" t="s">
        <v>9442</v>
      </c>
      <c r="E1142" t="s">
        <v>9442</v>
      </c>
      <c r="F1142" t="s">
        <v>9443</v>
      </c>
      <c r="G1142" t="s">
        <v>9444</v>
      </c>
    </row>
    <row r="1143" spans="1:7">
      <c r="A1143">
        <v>21700866</v>
      </c>
      <c r="B1143" t="s">
        <v>24433</v>
      </c>
      <c r="C1143" t="s">
        <v>9441</v>
      </c>
      <c r="D1143" t="s">
        <v>9442</v>
      </c>
      <c r="E1143" t="s">
        <v>9442</v>
      </c>
      <c r="F1143" t="s">
        <v>9443</v>
      </c>
      <c r="G1143" t="s">
        <v>9444</v>
      </c>
    </row>
    <row r="1144" spans="1:7">
      <c r="A1144">
        <v>21700868</v>
      </c>
      <c r="B1144" t="s">
        <v>24434</v>
      </c>
      <c r="C1144" t="s">
        <v>9441</v>
      </c>
      <c r="D1144" t="s">
        <v>9442</v>
      </c>
      <c r="E1144" t="s">
        <v>9442</v>
      </c>
      <c r="F1144" t="s">
        <v>9443</v>
      </c>
      <c r="G1144" t="s">
        <v>9444</v>
      </c>
    </row>
    <row r="1145" spans="1:7">
      <c r="A1145">
        <v>21700870</v>
      </c>
      <c r="B1145" t="s">
        <v>24435</v>
      </c>
      <c r="C1145" t="s">
        <v>9441</v>
      </c>
      <c r="D1145" t="s">
        <v>9442</v>
      </c>
      <c r="E1145" t="s">
        <v>9442</v>
      </c>
      <c r="F1145" t="s">
        <v>9443</v>
      </c>
      <c r="G1145" t="s">
        <v>9444</v>
      </c>
    </row>
    <row r="1146" spans="1:7">
      <c r="A1146">
        <v>21700872</v>
      </c>
      <c r="B1146" t="s">
        <v>24436</v>
      </c>
      <c r="C1146" t="s">
        <v>9441</v>
      </c>
      <c r="D1146" t="s">
        <v>9442</v>
      </c>
      <c r="E1146" t="s">
        <v>9442</v>
      </c>
      <c r="F1146" t="s">
        <v>9443</v>
      </c>
      <c r="G1146" t="s">
        <v>9444</v>
      </c>
    </row>
    <row r="1147" spans="1:7">
      <c r="A1147">
        <v>21700874</v>
      </c>
      <c r="B1147" t="s">
        <v>24437</v>
      </c>
      <c r="C1147" t="s">
        <v>9441</v>
      </c>
      <c r="D1147" t="s">
        <v>9442</v>
      </c>
      <c r="E1147" t="s">
        <v>9442</v>
      </c>
      <c r="F1147" t="s">
        <v>9443</v>
      </c>
      <c r="G1147" t="s">
        <v>9444</v>
      </c>
    </row>
    <row r="1148" spans="1:7">
      <c r="A1148">
        <v>21701022</v>
      </c>
      <c r="B1148" t="s">
        <v>24438</v>
      </c>
      <c r="C1148" t="s">
        <v>9441</v>
      </c>
      <c r="D1148" t="s">
        <v>9442</v>
      </c>
      <c r="E1148" t="s">
        <v>9442</v>
      </c>
      <c r="F1148" t="s">
        <v>9443</v>
      </c>
      <c r="G1148" t="s">
        <v>9444</v>
      </c>
    </row>
    <row r="1149" spans="1:7">
      <c r="A1149">
        <v>21701024</v>
      </c>
      <c r="B1149" t="s">
        <v>24439</v>
      </c>
      <c r="C1149" t="s">
        <v>9441</v>
      </c>
      <c r="D1149" t="s">
        <v>9442</v>
      </c>
      <c r="E1149" t="s">
        <v>9442</v>
      </c>
      <c r="F1149" t="s">
        <v>9443</v>
      </c>
      <c r="G1149" t="s">
        <v>9444</v>
      </c>
    </row>
    <row r="1150" spans="1:7">
      <c r="A1150">
        <v>21701026</v>
      </c>
      <c r="B1150" t="s">
        <v>24440</v>
      </c>
      <c r="C1150" t="s">
        <v>9441</v>
      </c>
      <c r="D1150" t="s">
        <v>9442</v>
      </c>
      <c r="E1150" t="s">
        <v>9442</v>
      </c>
      <c r="F1150" t="s">
        <v>9443</v>
      </c>
      <c r="G1150" t="s">
        <v>9444</v>
      </c>
    </row>
    <row r="1151" spans="1:7">
      <c r="A1151">
        <v>21701028</v>
      </c>
      <c r="B1151" t="s">
        <v>24441</v>
      </c>
      <c r="C1151" t="s">
        <v>9441</v>
      </c>
      <c r="D1151" t="s">
        <v>9442</v>
      </c>
      <c r="E1151" t="s">
        <v>9442</v>
      </c>
      <c r="F1151" t="s">
        <v>9443</v>
      </c>
      <c r="G1151" t="s">
        <v>9444</v>
      </c>
    </row>
    <row r="1152" spans="1:7">
      <c r="A1152">
        <v>21701030</v>
      </c>
      <c r="B1152" t="s">
        <v>24442</v>
      </c>
      <c r="C1152" t="s">
        <v>9441</v>
      </c>
      <c r="D1152" t="s">
        <v>9442</v>
      </c>
      <c r="E1152" t="s">
        <v>9442</v>
      </c>
      <c r="F1152" t="s">
        <v>9443</v>
      </c>
      <c r="G1152" t="s">
        <v>9444</v>
      </c>
    </row>
    <row r="1153" spans="1:7">
      <c r="A1153">
        <v>21701184</v>
      </c>
      <c r="B1153" t="s">
        <v>24443</v>
      </c>
      <c r="C1153" t="s">
        <v>9441</v>
      </c>
      <c r="D1153" t="s">
        <v>9442</v>
      </c>
      <c r="E1153" t="s">
        <v>9442</v>
      </c>
      <c r="F1153" t="s">
        <v>9443</v>
      </c>
      <c r="G1153" t="s">
        <v>9444</v>
      </c>
    </row>
    <row r="1154" spans="1:7">
      <c r="A1154">
        <v>21701186</v>
      </c>
      <c r="B1154" t="s">
        <v>24444</v>
      </c>
      <c r="C1154" t="s">
        <v>9441</v>
      </c>
      <c r="D1154" t="s">
        <v>9442</v>
      </c>
      <c r="E1154" t="s">
        <v>9442</v>
      </c>
      <c r="F1154" t="s">
        <v>9443</v>
      </c>
      <c r="G1154" t="s">
        <v>9444</v>
      </c>
    </row>
    <row r="1155" spans="1:7">
      <c r="A1155">
        <v>21701188</v>
      </c>
      <c r="B1155" t="s">
        <v>24445</v>
      </c>
      <c r="C1155" t="s">
        <v>9441</v>
      </c>
      <c r="D1155" t="s">
        <v>9442</v>
      </c>
      <c r="E1155" t="s">
        <v>9442</v>
      </c>
      <c r="F1155" t="s">
        <v>9443</v>
      </c>
      <c r="G1155" t="s">
        <v>9444</v>
      </c>
    </row>
    <row r="1156" spans="1:7">
      <c r="A1156">
        <v>21701190</v>
      </c>
      <c r="B1156" t="s">
        <v>24446</v>
      </c>
      <c r="C1156" t="s">
        <v>9441</v>
      </c>
      <c r="D1156" t="s">
        <v>9442</v>
      </c>
      <c r="E1156" t="s">
        <v>9442</v>
      </c>
      <c r="F1156" t="s">
        <v>9443</v>
      </c>
      <c r="G1156" t="s">
        <v>9444</v>
      </c>
    </row>
    <row r="1157" spans="1:7">
      <c r="A1157">
        <v>21701192</v>
      </c>
      <c r="B1157" t="s">
        <v>24447</v>
      </c>
      <c r="C1157" t="s">
        <v>9441</v>
      </c>
      <c r="D1157" t="s">
        <v>9442</v>
      </c>
      <c r="E1157" t="s">
        <v>9442</v>
      </c>
      <c r="F1157" t="s">
        <v>9443</v>
      </c>
      <c r="G1157" t="s">
        <v>9444</v>
      </c>
    </row>
    <row r="1158" spans="1:7">
      <c r="A1158">
        <v>21701344</v>
      </c>
      <c r="B1158" t="s">
        <v>24448</v>
      </c>
      <c r="C1158" t="s">
        <v>9441</v>
      </c>
      <c r="D1158" t="s">
        <v>9442</v>
      </c>
      <c r="E1158" t="s">
        <v>9442</v>
      </c>
      <c r="F1158" t="s">
        <v>9443</v>
      </c>
      <c r="G1158" t="s">
        <v>9444</v>
      </c>
    </row>
    <row r="1159" spans="1:7">
      <c r="A1159">
        <v>21701346</v>
      </c>
      <c r="B1159" t="s">
        <v>24449</v>
      </c>
      <c r="C1159" t="s">
        <v>9441</v>
      </c>
      <c r="D1159" t="s">
        <v>9442</v>
      </c>
      <c r="E1159" t="s">
        <v>9442</v>
      </c>
      <c r="F1159" t="s">
        <v>9443</v>
      </c>
      <c r="G1159" t="s">
        <v>9444</v>
      </c>
    </row>
    <row r="1160" spans="1:7">
      <c r="A1160">
        <v>21701348</v>
      </c>
      <c r="B1160" t="s">
        <v>24450</v>
      </c>
      <c r="C1160" t="s">
        <v>9441</v>
      </c>
      <c r="D1160" t="s">
        <v>9442</v>
      </c>
      <c r="E1160" t="s">
        <v>9442</v>
      </c>
      <c r="F1160" t="s">
        <v>9443</v>
      </c>
      <c r="G1160" t="s">
        <v>9444</v>
      </c>
    </row>
    <row r="1161" spans="1:7">
      <c r="A1161">
        <v>21701350</v>
      </c>
      <c r="B1161" t="s">
        <v>24451</v>
      </c>
      <c r="C1161" t="s">
        <v>9441</v>
      </c>
      <c r="D1161" t="s">
        <v>9442</v>
      </c>
      <c r="E1161" t="s">
        <v>9442</v>
      </c>
      <c r="F1161" t="s">
        <v>9443</v>
      </c>
      <c r="G1161" t="s">
        <v>9444</v>
      </c>
    </row>
    <row r="1162" spans="1:7">
      <c r="A1162">
        <v>21701352</v>
      </c>
      <c r="B1162" t="s">
        <v>24452</v>
      </c>
      <c r="C1162" t="s">
        <v>9441</v>
      </c>
      <c r="D1162" t="s">
        <v>9442</v>
      </c>
      <c r="E1162" t="s">
        <v>9442</v>
      </c>
      <c r="F1162" t="s">
        <v>9443</v>
      </c>
      <c r="G1162" t="s">
        <v>9444</v>
      </c>
    </row>
    <row r="1163" spans="1:7">
      <c r="A1163">
        <v>21701504</v>
      </c>
      <c r="B1163" t="s">
        <v>24453</v>
      </c>
      <c r="C1163" t="s">
        <v>9441</v>
      </c>
      <c r="D1163" t="s">
        <v>9442</v>
      </c>
      <c r="E1163" t="s">
        <v>9442</v>
      </c>
      <c r="F1163" t="s">
        <v>9443</v>
      </c>
      <c r="G1163" t="s">
        <v>9444</v>
      </c>
    </row>
    <row r="1164" spans="1:7">
      <c r="A1164">
        <v>21701506</v>
      </c>
      <c r="B1164" t="s">
        <v>24454</v>
      </c>
      <c r="C1164" t="s">
        <v>9441</v>
      </c>
      <c r="D1164" t="s">
        <v>9442</v>
      </c>
      <c r="E1164" t="s">
        <v>9442</v>
      </c>
      <c r="F1164" t="s">
        <v>9443</v>
      </c>
      <c r="G1164" t="s">
        <v>9444</v>
      </c>
    </row>
    <row r="1165" spans="1:7">
      <c r="A1165">
        <v>21701508</v>
      </c>
      <c r="B1165" t="s">
        <v>24455</v>
      </c>
      <c r="C1165" t="s">
        <v>9441</v>
      </c>
      <c r="D1165" t="s">
        <v>9442</v>
      </c>
      <c r="E1165" t="s">
        <v>9442</v>
      </c>
      <c r="F1165" t="s">
        <v>9443</v>
      </c>
      <c r="G1165" t="s">
        <v>9444</v>
      </c>
    </row>
    <row r="1166" spans="1:7">
      <c r="A1166">
        <v>21701510</v>
      </c>
      <c r="B1166" t="s">
        <v>24456</v>
      </c>
      <c r="C1166" t="s">
        <v>9441</v>
      </c>
      <c r="D1166" t="s">
        <v>9442</v>
      </c>
      <c r="E1166" t="s">
        <v>9442</v>
      </c>
      <c r="F1166" t="s">
        <v>9443</v>
      </c>
      <c r="G1166" t="s">
        <v>9444</v>
      </c>
    </row>
    <row r="1167" spans="1:7">
      <c r="A1167">
        <v>21701512</v>
      </c>
      <c r="B1167" t="s">
        <v>24457</v>
      </c>
      <c r="C1167" t="s">
        <v>9441</v>
      </c>
      <c r="D1167" t="s">
        <v>9442</v>
      </c>
      <c r="E1167" t="s">
        <v>9442</v>
      </c>
      <c r="F1167" t="s">
        <v>9443</v>
      </c>
      <c r="G1167" t="s">
        <v>9444</v>
      </c>
    </row>
    <row r="1168" spans="1:7">
      <c r="A1168">
        <v>21701566</v>
      </c>
      <c r="B1168" t="s">
        <v>24458</v>
      </c>
      <c r="C1168" t="s">
        <v>9441</v>
      </c>
      <c r="D1168" t="s">
        <v>9442</v>
      </c>
      <c r="E1168" t="s">
        <v>9442</v>
      </c>
      <c r="F1168" t="s">
        <v>9443</v>
      </c>
      <c r="G1168" t="s">
        <v>9444</v>
      </c>
    </row>
    <row r="1169" spans="1:7">
      <c r="A1169">
        <v>21701568</v>
      </c>
      <c r="B1169" t="s">
        <v>24459</v>
      </c>
      <c r="C1169" t="s">
        <v>9441</v>
      </c>
      <c r="D1169" t="s">
        <v>9442</v>
      </c>
      <c r="E1169" t="s">
        <v>9442</v>
      </c>
      <c r="F1169" t="s">
        <v>9443</v>
      </c>
      <c r="G1169" t="s">
        <v>9444</v>
      </c>
    </row>
    <row r="1170" spans="1:7">
      <c r="A1170">
        <v>21701570</v>
      </c>
      <c r="B1170" t="s">
        <v>24460</v>
      </c>
      <c r="C1170" t="s">
        <v>9441</v>
      </c>
      <c r="D1170" t="s">
        <v>9442</v>
      </c>
      <c r="E1170" t="s">
        <v>9442</v>
      </c>
      <c r="F1170" t="s">
        <v>9443</v>
      </c>
      <c r="G1170" t="s">
        <v>9444</v>
      </c>
    </row>
    <row r="1171" spans="1:7">
      <c r="A1171">
        <v>21701572</v>
      </c>
      <c r="B1171" t="s">
        <v>24461</v>
      </c>
      <c r="C1171" t="s">
        <v>9441</v>
      </c>
      <c r="D1171" t="s">
        <v>9442</v>
      </c>
      <c r="E1171" t="s">
        <v>9442</v>
      </c>
      <c r="F1171" t="s">
        <v>9443</v>
      </c>
      <c r="G1171" t="s">
        <v>9444</v>
      </c>
    </row>
    <row r="1172" spans="1:7">
      <c r="A1172">
        <v>21701574</v>
      </c>
      <c r="B1172" t="s">
        <v>24462</v>
      </c>
      <c r="C1172" t="s">
        <v>9441</v>
      </c>
      <c r="D1172" t="s">
        <v>9442</v>
      </c>
      <c r="E1172" t="s">
        <v>9442</v>
      </c>
      <c r="F1172" t="s">
        <v>9443</v>
      </c>
      <c r="G1172" t="s">
        <v>9444</v>
      </c>
    </row>
    <row r="1173" spans="1:7">
      <c r="A1173">
        <v>21700876</v>
      </c>
      <c r="B1173" t="s">
        <v>24463</v>
      </c>
      <c r="C1173" t="s">
        <v>9441</v>
      </c>
      <c r="D1173" t="s">
        <v>9442</v>
      </c>
      <c r="E1173" t="s">
        <v>9442</v>
      </c>
      <c r="F1173" t="s">
        <v>9443</v>
      </c>
      <c r="G1173" t="s">
        <v>9444</v>
      </c>
    </row>
    <row r="1174" spans="1:7">
      <c r="A1174">
        <v>21700878</v>
      </c>
      <c r="B1174" t="s">
        <v>24464</v>
      </c>
      <c r="C1174" t="s">
        <v>9441</v>
      </c>
      <c r="D1174" t="s">
        <v>9442</v>
      </c>
      <c r="E1174" t="s">
        <v>9442</v>
      </c>
      <c r="F1174" t="s">
        <v>9443</v>
      </c>
      <c r="G1174" t="s">
        <v>9444</v>
      </c>
    </row>
    <row r="1175" spans="1:7">
      <c r="A1175">
        <v>21700880</v>
      </c>
      <c r="B1175" t="s">
        <v>24465</v>
      </c>
      <c r="C1175" t="s">
        <v>9441</v>
      </c>
      <c r="D1175" t="s">
        <v>9442</v>
      </c>
      <c r="E1175" t="s">
        <v>9442</v>
      </c>
      <c r="F1175" t="s">
        <v>9443</v>
      </c>
      <c r="G1175" t="s">
        <v>9444</v>
      </c>
    </row>
    <row r="1176" spans="1:7">
      <c r="A1176">
        <v>21700882</v>
      </c>
      <c r="B1176" t="s">
        <v>24466</v>
      </c>
      <c r="C1176" t="s">
        <v>9441</v>
      </c>
      <c r="D1176" t="s">
        <v>9442</v>
      </c>
      <c r="E1176" t="s">
        <v>9442</v>
      </c>
      <c r="F1176" t="s">
        <v>9443</v>
      </c>
      <c r="G1176" t="s">
        <v>9444</v>
      </c>
    </row>
    <row r="1177" spans="1:7">
      <c r="A1177">
        <v>21700884</v>
      </c>
      <c r="B1177" t="s">
        <v>24467</v>
      </c>
      <c r="C1177" t="s">
        <v>9441</v>
      </c>
      <c r="D1177" t="s">
        <v>9442</v>
      </c>
      <c r="E1177" t="s">
        <v>9442</v>
      </c>
      <c r="F1177" t="s">
        <v>9443</v>
      </c>
      <c r="G1177" t="s">
        <v>9444</v>
      </c>
    </row>
    <row r="1178" spans="1:7">
      <c r="A1178">
        <v>21701032</v>
      </c>
      <c r="B1178" t="s">
        <v>24468</v>
      </c>
      <c r="C1178" t="s">
        <v>9441</v>
      </c>
      <c r="D1178" t="s">
        <v>9442</v>
      </c>
      <c r="E1178" t="s">
        <v>9442</v>
      </c>
      <c r="F1178" t="s">
        <v>9443</v>
      </c>
      <c r="G1178" t="s">
        <v>9444</v>
      </c>
    </row>
    <row r="1179" spans="1:7">
      <c r="A1179">
        <v>21701034</v>
      </c>
      <c r="B1179" t="s">
        <v>24469</v>
      </c>
      <c r="C1179" t="s">
        <v>9441</v>
      </c>
      <c r="D1179" t="s">
        <v>9442</v>
      </c>
      <c r="E1179" t="s">
        <v>9442</v>
      </c>
      <c r="F1179" t="s">
        <v>9443</v>
      </c>
      <c r="G1179" t="s">
        <v>9444</v>
      </c>
    </row>
    <row r="1180" spans="1:7">
      <c r="A1180">
        <v>21701036</v>
      </c>
      <c r="B1180" t="s">
        <v>24470</v>
      </c>
      <c r="C1180" t="s">
        <v>9441</v>
      </c>
      <c r="D1180" t="s">
        <v>9442</v>
      </c>
      <c r="E1180" t="s">
        <v>9442</v>
      </c>
      <c r="F1180" t="s">
        <v>9443</v>
      </c>
      <c r="G1180" t="s">
        <v>9444</v>
      </c>
    </row>
    <row r="1181" spans="1:7">
      <c r="A1181">
        <v>21701038</v>
      </c>
      <c r="B1181" t="s">
        <v>24471</v>
      </c>
      <c r="C1181" t="s">
        <v>9441</v>
      </c>
      <c r="D1181" t="s">
        <v>9442</v>
      </c>
      <c r="E1181" t="s">
        <v>9442</v>
      </c>
      <c r="F1181" t="s">
        <v>9443</v>
      </c>
      <c r="G1181" t="s">
        <v>9444</v>
      </c>
    </row>
    <row r="1182" spans="1:7">
      <c r="A1182">
        <v>21701040</v>
      </c>
      <c r="B1182" t="s">
        <v>24472</v>
      </c>
      <c r="C1182" t="s">
        <v>9441</v>
      </c>
      <c r="D1182" t="s">
        <v>9442</v>
      </c>
      <c r="E1182" t="s">
        <v>9442</v>
      </c>
      <c r="F1182" t="s">
        <v>9443</v>
      </c>
      <c r="G1182" t="s">
        <v>9444</v>
      </c>
    </row>
    <row r="1183" spans="1:7">
      <c r="A1183">
        <v>21701194</v>
      </c>
      <c r="B1183" t="s">
        <v>24473</v>
      </c>
      <c r="C1183" t="s">
        <v>9441</v>
      </c>
      <c r="D1183" t="s">
        <v>9442</v>
      </c>
      <c r="E1183" t="s">
        <v>9442</v>
      </c>
      <c r="F1183" t="s">
        <v>9443</v>
      </c>
      <c r="G1183" t="s">
        <v>9444</v>
      </c>
    </row>
    <row r="1184" spans="1:7">
      <c r="A1184">
        <v>21701196</v>
      </c>
      <c r="B1184" t="s">
        <v>24474</v>
      </c>
      <c r="C1184" t="s">
        <v>9441</v>
      </c>
      <c r="D1184" t="s">
        <v>9442</v>
      </c>
      <c r="E1184" t="s">
        <v>9442</v>
      </c>
      <c r="F1184" t="s">
        <v>9443</v>
      </c>
      <c r="G1184" t="s">
        <v>9444</v>
      </c>
    </row>
    <row r="1185" spans="1:7">
      <c r="A1185">
        <v>21701198</v>
      </c>
      <c r="B1185" t="s">
        <v>24475</v>
      </c>
      <c r="C1185" t="s">
        <v>9441</v>
      </c>
      <c r="D1185" t="s">
        <v>9442</v>
      </c>
      <c r="E1185" t="s">
        <v>9442</v>
      </c>
      <c r="F1185" t="s">
        <v>9443</v>
      </c>
      <c r="G1185" t="s">
        <v>9444</v>
      </c>
    </row>
    <row r="1186" spans="1:7">
      <c r="A1186">
        <v>21701200</v>
      </c>
      <c r="B1186" t="s">
        <v>24476</v>
      </c>
      <c r="C1186" t="s">
        <v>9441</v>
      </c>
      <c r="D1186" t="s">
        <v>9442</v>
      </c>
      <c r="E1186" t="s">
        <v>9442</v>
      </c>
      <c r="F1186" t="s">
        <v>9443</v>
      </c>
      <c r="G1186" t="s">
        <v>9444</v>
      </c>
    </row>
    <row r="1187" spans="1:7">
      <c r="A1187">
        <v>21701202</v>
      </c>
      <c r="B1187" t="s">
        <v>24477</v>
      </c>
      <c r="C1187" t="s">
        <v>9441</v>
      </c>
      <c r="D1187" t="s">
        <v>9442</v>
      </c>
      <c r="E1187" t="s">
        <v>9442</v>
      </c>
      <c r="F1187" t="s">
        <v>9443</v>
      </c>
      <c r="G1187" t="s">
        <v>9444</v>
      </c>
    </row>
    <row r="1188" spans="1:7">
      <c r="A1188">
        <v>21701354</v>
      </c>
      <c r="B1188" t="s">
        <v>24478</v>
      </c>
      <c r="C1188" t="s">
        <v>9441</v>
      </c>
      <c r="D1188" t="s">
        <v>9442</v>
      </c>
      <c r="E1188" t="s">
        <v>9442</v>
      </c>
      <c r="F1188" t="s">
        <v>9443</v>
      </c>
      <c r="G1188" t="s">
        <v>9444</v>
      </c>
    </row>
    <row r="1189" spans="1:7">
      <c r="A1189">
        <v>21701356</v>
      </c>
      <c r="B1189" t="s">
        <v>24479</v>
      </c>
      <c r="C1189" t="s">
        <v>9441</v>
      </c>
      <c r="D1189" t="s">
        <v>9442</v>
      </c>
      <c r="E1189" t="s">
        <v>9442</v>
      </c>
      <c r="F1189" t="s">
        <v>9443</v>
      </c>
      <c r="G1189" t="s">
        <v>9444</v>
      </c>
    </row>
    <row r="1190" spans="1:7">
      <c r="A1190">
        <v>21701358</v>
      </c>
      <c r="B1190" t="s">
        <v>24480</v>
      </c>
      <c r="C1190" t="s">
        <v>9441</v>
      </c>
      <c r="D1190" t="s">
        <v>9442</v>
      </c>
      <c r="E1190" t="s">
        <v>9442</v>
      </c>
      <c r="F1190" t="s">
        <v>9443</v>
      </c>
      <c r="G1190" t="s">
        <v>9444</v>
      </c>
    </row>
    <row r="1191" spans="1:7">
      <c r="A1191">
        <v>21701360</v>
      </c>
      <c r="B1191" t="s">
        <v>24481</v>
      </c>
      <c r="C1191" t="s">
        <v>9441</v>
      </c>
      <c r="D1191" t="s">
        <v>9442</v>
      </c>
      <c r="E1191" t="s">
        <v>9442</v>
      </c>
      <c r="F1191" t="s">
        <v>9443</v>
      </c>
      <c r="G1191" t="s">
        <v>9444</v>
      </c>
    </row>
    <row r="1192" spans="1:7">
      <c r="A1192">
        <v>21701362</v>
      </c>
      <c r="B1192" t="s">
        <v>24482</v>
      </c>
      <c r="C1192" t="s">
        <v>9441</v>
      </c>
      <c r="D1192" t="s">
        <v>9442</v>
      </c>
      <c r="E1192" t="s">
        <v>9442</v>
      </c>
      <c r="F1192" t="s">
        <v>9443</v>
      </c>
      <c r="G1192" t="s">
        <v>9444</v>
      </c>
    </row>
    <row r="1193" spans="1:7">
      <c r="A1193">
        <v>21701514</v>
      </c>
      <c r="B1193" t="s">
        <v>24483</v>
      </c>
      <c r="C1193" t="s">
        <v>9441</v>
      </c>
      <c r="D1193" t="s">
        <v>9442</v>
      </c>
      <c r="E1193" t="s">
        <v>9442</v>
      </c>
      <c r="F1193" t="s">
        <v>9443</v>
      </c>
      <c r="G1193" t="s">
        <v>9444</v>
      </c>
    </row>
    <row r="1194" spans="1:7">
      <c r="A1194">
        <v>21701516</v>
      </c>
      <c r="B1194" t="s">
        <v>24484</v>
      </c>
      <c r="C1194" t="s">
        <v>9441</v>
      </c>
      <c r="D1194" t="s">
        <v>9442</v>
      </c>
      <c r="E1194" t="s">
        <v>9442</v>
      </c>
      <c r="F1194" t="s">
        <v>9443</v>
      </c>
      <c r="G1194" t="s">
        <v>9444</v>
      </c>
    </row>
    <row r="1195" spans="1:7">
      <c r="A1195">
        <v>21701518</v>
      </c>
      <c r="B1195" t="s">
        <v>24485</v>
      </c>
      <c r="C1195" t="s">
        <v>9441</v>
      </c>
      <c r="D1195" t="s">
        <v>9442</v>
      </c>
      <c r="E1195" t="s">
        <v>9442</v>
      </c>
      <c r="F1195" t="s">
        <v>9443</v>
      </c>
      <c r="G1195" t="s">
        <v>9444</v>
      </c>
    </row>
    <row r="1196" spans="1:7">
      <c r="A1196">
        <v>21701520</v>
      </c>
      <c r="B1196" t="s">
        <v>24486</v>
      </c>
      <c r="C1196" t="s">
        <v>9441</v>
      </c>
      <c r="D1196" t="s">
        <v>9442</v>
      </c>
      <c r="E1196" t="s">
        <v>9442</v>
      </c>
      <c r="F1196" t="s">
        <v>9443</v>
      </c>
      <c r="G1196" t="s">
        <v>9444</v>
      </c>
    </row>
    <row r="1197" spans="1:7">
      <c r="A1197">
        <v>21701522</v>
      </c>
      <c r="B1197" t="s">
        <v>24487</v>
      </c>
      <c r="C1197" t="s">
        <v>9441</v>
      </c>
      <c r="D1197" t="s">
        <v>9442</v>
      </c>
      <c r="E1197" t="s">
        <v>9442</v>
      </c>
      <c r="F1197" t="s">
        <v>9443</v>
      </c>
      <c r="G1197" t="s">
        <v>9444</v>
      </c>
    </row>
    <row r="1198" spans="1:7">
      <c r="A1198">
        <v>21701576</v>
      </c>
      <c r="B1198" t="s">
        <v>24488</v>
      </c>
      <c r="C1198" t="s">
        <v>9441</v>
      </c>
      <c r="D1198" t="s">
        <v>9442</v>
      </c>
      <c r="E1198" t="s">
        <v>9442</v>
      </c>
      <c r="F1198" t="s">
        <v>9443</v>
      </c>
      <c r="G1198" t="s">
        <v>9444</v>
      </c>
    </row>
    <row r="1199" spans="1:7">
      <c r="A1199">
        <v>21701578</v>
      </c>
      <c r="B1199" t="s">
        <v>24489</v>
      </c>
      <c r="C1199" t="s">
        <v>9441</v>
      </c>
      <c r="D1199" t="s">
        <v>9442</v>
      </c>
      <c r="E1199" t="s">
        <v>9442</v>
      </c>
      <c r="F1199" t="s">
        <v>9443</v>
      </c>
      <c r="G1199" t="s">
        <v>9444</v>
      </c>
    </row>
    <row r="1200" spans="1:7">
      <c r="A1200">
        <v>21701580</v>
      </c>
      <c r="B1200" t="s">
        <v>24490</v>
      </c>
      <c r="C1200" t="s">
        <v>9441</v>
      </c>
      <c r="D1200" t="s">
        <v>9442</v>
      </c>
      <c r="E1200" t="s">
        <v>9442</v>
      </c>
      <c r="F1200" t="s">
        <v>9443</v>
      </c>
      <c r="G1200" t="s">
        <v>9444</v>
      </c>
    </row>
    <row r="1201" spans="1:7">
      <c r="A1201">
        <v>21701582</v>
      </c>
      <c r="B1201" t="s">
        <v>24491</v>
      </c>
      <c r="C1201" t="s">
        <v>9441</v>
      </c>
      <c r="D1201" t="s">
        <v>9442</v>
      </c>
      <c r="E1201" t="s">
        <v>9442</v>
      </c>
      <c r="F1201" t="s">
        <v>9443</v>
      </c>
      <c r="G1201" t="s">
        <v>9444</v>
      </c>
    </row>
    <row r="1202" spans="1:7">
      <c r="A1202">
        <v>21701584</v>
      </c>
      <c r="B1202" t="s">
        <v>24492</v>
      </c>
      <c r="C1202" t="s">
        <v>9441</v>
      </c>
      <c r="D1202" t="s">
        <v>9442</v>
      </c>
      <c r="E1202" t="s">
        <v>9442</v>
      </c>
      <c r="F1202" t="s">
        <v>9443</v>
      </c>
      <c r="G1202" t="s">
        <v>9444</v>
      </c>
    </row>
    <row r="1203" spans="1:7">
      <c r="A1203">
        <v>21700886</v>
      </c>
      <c r="B1203" t="s">
        <v>24493</v>
      </c>
      <c r="C1203" t="s">
        <v>9441</v>
      </c>
      <c r="D1203" t="s">
        <v>9442</v>
      </c>
      <c r="E1203" t="s">
        <v>9442</v>
      </c>
      <c r="F1203" t="s">
        <v>9443</v>
      </c>
      <c r="G1203" t="s">
        <v>9444</v>
      </c>
    </row>
    <row r="1204" spans="1:7">
      <c r="A1204">
        <v>21700888</v>
      </c>
      <c r="B1204" t="s">
        <v>24494</v>
      </c>
      <c r="C1204" t="s">
        <v>9441</v>
      </c>
      <c r="D1204" t="s">
        <v>9442</v>
      </c>
      <c r="E1204" t="s">
        <v>9442</v>
      </c>
      <c r="F1204" t="s">
        <v>9443</v>
      </c>
      <c r="G1204" t="s">
        <v>9444</v>
      </c>
    </row>
    <row r="1205" spans="1:7">
      <c r="A1205">
        <v>21700890</v>
      </c>
      <c r="B1205" t="s">
        <v>24495</v>
      </c>
      <c r="C1205" t="s">
        <v>9441</v>
      </c>
      <c r="D1205" t="s">
        <v>9442</v>
      </c>
      <c r="E1205" t="s">
        <v>9442</v>
      </c>
      <c r="F1205" t="s">
        <v>9443</v>
      </c>
      <c r="G1205" t="s">
        <v>9444</v>
      </c>
    </row>
    <row r="1206" spans="1:7">
      <c r="A1206">
        <v>21700892</v>
      </c>
      <c r="B1206" t="s">
        <v>24496</v>
      </c>
      <c r="C1206" t="s">
        <v>9441</v>
      </c>
      <c r="D1206" t="s">
        <v>9442</v>
      </c>
      <c r="E1206" t="s">
        <v>9442</v>
      </c>
      <c r="F1206" t="s">
        <v>9443</v>
      </c>
      <c r="G1206" t="s">
        <v>9444</v>
      </c>
    </row>
    <row r="1207" spans="1:7">
      <c r="A1207">
        <v>21700894</v>
      </c>
      <c r="B1207" t="s">
        <v>24497</v>
      </c>
      <c r="C1207" t="s">
        <v>9441</v>
      </c>
      <c r="D1207" t="s">
        <v>9442</v>
      </c>
      <c r="E1207" t="s">
        <v>9442</v>
      </c>
      <c r="F1207" t="s">
        <v>9443</v>
      </c>
      <c r="G1207" t="s">
        <v>9444</v>
      </c>
    </row>
    <row r="1208" spans="1:7">
      <c r="A1208">
        <v>21701042</v>
      </c>
      <c r="B1208" t="s">
        <v>24498</v>
      </c>
      <c r="C1208" t="s">
        <v>9441</v>
      </c>
      <c r="D1208" t="s">
        <v>9442</v>
      </c>
      <c r="E1208" t="s">
        <v>9442</v>
      </c>
      <c r="F1208" t="s">
        <v>9443</v>
      </c>
      <c r="G1208" t="s">
        <v>9444</v>
      </c>
    </row>
    <row r="1209" spans="1:7">
      <c r="A1209">
        <v>21701044</v>
      </c>
      <c r="B1209" t="s">
        <v>24499</v>
      </c>
      <c r="C1209" t="s">
        <v>9441</v>
      </c>
      <c r="D1209" t="s">
        <v>9442</v>
      </c>
      <c r="E1209" t="s">
        <v>9442</v>
      </c>
      <c r="F1209" t="s">
        <v>9443</v>
      </c>
      <c r="G1209" t="s">
        <v>9444</v>
      </c>
    </row>
    <row r="1210" spans="1:7">
      <c r="A1210">
        <v>21701046</v>
      </c>
      <c r="B1210" t="s">
        <v>24500</v>
      </c>
      <c r="C1210" t="s">
        <v>9441</v>
      </c>
      <c r="D1210" t="s">
        <v>9442</v>
      </c>
      <c r="E1210" t="s">
        <v>9442</v>
      </c>
      <c r="F1210" t="s">
        <v>9443</v>
      </c>
      <c r="G1210" t="s">
        <v>9444</v>
      </c>
    </row>
    <row r="1211" spans="1:7">
      <c r="A1211">
        <v>21701048</v>
      </c>
      <c r="B1211" t="s">
        <v>24501</v>
      </c>
      <c r="C1211" t="s">
        <v>9441</v>
      </c>
      <c r="D1211" t="s">
        <v>9442</v>
      </c>
      <c r="E1211" t="s">
        <v>9442</v>
      </c>
      <c r="F1211" t="s">
        <v>9443</v>
      </c>
      <c r="G1211" t="s">
        <v>9444</v>
      </c>
    </row>
    <row r="1212" spans="1:7">
      <c r="A1212">
        <v>21701050</v>
      </c>
      <c r="B1212" t="s">
        <v>24502</v>
      </c>
      <c r="C1212" t="s">
        <v>9441</v>
      </c>
      <c r="D1212" t="s">
        <v>9442</v>
      </c>
      <c r="E1212" t="s">
        <v>9442</v>
      </c>
      <c r="F1212" t="s">
        <v>9443</v>
      </c>
      <c r="G1212" t="s">
        <v>9444</v>
      </c>
    </row>
    <row r="1213" spans="1:7">
      <c r="A1213">
        <v>21701204</v>
      </c>
      <c r="B1213" t="s">
        <v>24503</v>
      </c>
      <c r="C1213" t="s">
        <v>9441</v>
      </c>
      <c r="D1213" t="s">
        <v>9442</v>
      </c>
      <c r="E1213" t="s">
        <v>9442</v>
      </c>
      <c r="F1213" t="s">
        <v>9443</v>
      </c>
      <c r="G1213" t="s">
        <v>9444</v>
      </c>
    </row>
    <row r="1214" spans="1:7">
      <c r="A1214">
        <v>21701206</v>
      </c>
      <c r="B1214" t="s">
        <v>24504</v>
      </c>
      <c r="C1214" t="s">
        <v>9441</v>
      </c>
      <c r="D1214" t="s">
        <v>9442</v>
      </c>
      <c r="E1214" t="s">
        <v>9442</v>
      </c>
      <c r="F1214" t="s">
        <v>9443</v>
      </c>
      <c r="G1214" t="s">
        <v>9444</v>
      </c>
    </row>
    <row r="1215" spans="1:7">
      <c r="A1215">
        <v>21701208</v>
      </c>
      <c r="B1215" t="s">
        <v>24505</v>
      </c>
      <c r="C1215" t="s">
        <v>9441</v>
      </c>
      <c r="D1215" t="s">
        <v>9442</v>
      </c>
      <c r="E1215" t="s">
        <v>9442</v>
      </c>
      <c r="F1215" t="s">
        <v>9443</v>
      </c>
      <c r="G1215" t="s">
        <v>9444</v>
      </c>
    </row>
    <row r="1216" spans="1:7">
      <c r="A1216">
        <v>21701210</v>
      </c>
      <c r="B1216" t="s">
        <v>24506</v>
      </c>
      <c r="C1216" t="s">
        <v>9441</v>
      </c>
      <c r="D1216" t="s">
        <v>9442</v>
      </c>
      <c r="E1216" t="s">
        <v>9442</v>
      </c>
      <c r="F1216" t="s">
        <v>9443</v>
      </c>
      <c r="G1216" t="s">
        <v>9444</v>
      </c>
    </row>
    <row r="1217" spans="1:7">
      <c r="A1217">
        <v>21701212</v>
      </c>
      <c r="B1217" t="s">
        <v>24507</v>
      </c>
      <c r="C1217" t="s">
        <v>9441</v>
      </c>
      <c r="D1217" t="s">
        <v>9442</v>
      </c>
      <c r="E1217" t="s">
        <v>9442</v>
      </c>
      <c r="F1217" t="s">
        <v>9443</v>
      </c>
      <c r="G1217" t="s">
        <v>9444</v>
      </c>
    </row>
    <row r="1218" spans="1:7">
      <c r="A1218">
        <v>21701364</v>
      </c>
      <c r="B1218" t="s">
        <v>24508</v>
      </c>
      <c r="C1218" t="s">
        <v>9441</v>
      </c>
      <c r="D1218" t="s">
        <v>9442</v>
      </c>
      <c r="E1218" t="s">
        <v>9442</v>
      </c>
      <c r="F1218" t="s">
        <v>9443</v>
      </c>
      <c r="G1218" t="s">
        <v>9444</v>
      </c>
    </row>
    <row r="1219" spans="1:7">
      <c r="A1219">
        <v>21701366</v>
      </c>
      <c r="B1219" t="s">
        <v>24509</v>
      </c>
      <c r="C1219" t="s">
        <v>9441</v>
      </c>
      <c r="D1219" t="s">
        <v>9442</v>
      </c>
      <c r="E1219" t="s">
        <v>9442</v>
      </c>
      <c r="F1219" t="s">
        <v>9443</v>
      </c>
      <c r="G1219" t="s">
        <v>9444</v>
      </c>
    </row>
    <row r="1220" spans="1:7">
      <c r="A1220">
        <v>21701368</v>
      </c>
      <c r="B1220" t="s">
        <v>24510</v>
      </c>
      <c r="C1220" t="s">
        <v>9441</v>
      </c>
      <c r="D1220" t="s">
        <v>9442</v>
      </c>
      <c r="E1220" t="s">
        <v>9442</v>
      </c>
      <c r="F1220" t="s">
        <v>9443</v>
      </c>
      <c r="G1220" t="s">
        <v>9444</v>
      </c>
    </row>
    <row r="1221" spans="1:7">
      <c r="A1221">
        <v>21701370</v>
      </c>
      <c r="B1221" t="s">
        <v>24511</v>
      </c>
      <c r="C1221" t="s">
        <v>9441</v>
      </c>
      <c r="D1221" t="s">
        <v>9442</v>
      </c>
      <c r="E1221" t="s">
        <v>9442</v>
      </c>
      <c r="F1221" t="s">
        <v>9443</v>
      </c>
      <c r="G1221" t="s">
        <v>9444</v>
      </c>
    </row>
    <row r="1222" spans="1:7">
      <c r="A1222">
        <v>21701372</v>
      </c>
      <c r="B1222" t="s">
        <v>24512</v>
      </c>
      <c r="C1222" t="s">
        <v>9441</v>
      </c>
      <c r="D1222" t="s">
        <v>9442</v>
      </c>
      <c r="E1222" t="s">
        <v>9442</v>
      </c>
      <c r="F1222" t="s">
        <v>9443</v>
      </c>
      <c r="G1222" t="s">
        <v>9444</v>
      </c>
    </row>
    <row r="1223" spans="1:7">
      <c r="A1223">
        <v>21701524</v>
      </c>
      <c r="B1223" t="s">
        <v>24513</v>
      </c>
      <c r="C1223" t="s">
        <v>9441</v>
      </c>
      <c r="D1223" t="s">
        <v>9442</v>
      </c>
      <c r="E1223" t="s">
        <v>9442</v>
      </c>
      <c r="F1223" t="s">
        <v>9443</v>
      </c>
      <c r="G1223" t="s">
        <v>9444</v>
      </c>
    </row>
    <row r="1224" spans="1:7">
      <c r="A1224">
        <v>21701526</v>
      </c>
      <c r="B1224" t="s">
        <v>24514</v>
      </c>
      <c r="C1224" t="s">
        <v>9441</v>
      </c>
      <c r="D1224" t="s">
        <v>9442</v>
      </c>
      <c r="E1224" t="s">
        <v>9442</v>
      </c>
      <c r="F1224" t="s">
        <v>9443</v>
      </c>
      <c r="G1224" t="s">
        <v>9444</v>
      </c>
    </row>
    <row r="1225" spans="1:7">
      <c r="A1225">
        <v>21701528</v>
      </c>
      <c r="B1225" t="s">
        <v>24515</v>
      </c>
      <c r="C1225" t="s">
        <v>9441</v>
      </c>
      <c r="D1225" t="s">
        <v>9442</v>
      </c>
      <c r="E1225" t="s">
        <v>9442</v>
      </c>
      <c r="F1225" t="s">
        <v>9443</v>
      </c>
      <c r="G1225" t="s">
        <v>9444</v>
      </c>
    </row>
    <row r="1226" spans="1:7">
      <c r="A1226">
        <v>21701530</v>
      </c>
      <c r="B1226" t="s">
        <v>24516</v>
      </c>
      <c r="C1226" t="s">
        <v>9441</v>
      </c>
      <c r="D1226" t="s">
        <v>9442</v>
      </c>
      <c r="E1226" t="s">
        <v>9442</v>
      </c>
      <c r="F1226" t="s">
        <v>9443</v>
      </c>
      <c r="G1226" t="s">
        <v>9444</v>
      </c>
    </row>
    <row r="1227" spans="1:7">
      <c r="A1227">
        <v>21701532</v>
      </c>
      <c r="B1227" t="s">
        <v>24517</v>
      </c>
      <c r="C1227" t="s">
        <v>9441</v>
      </c>
      <c r="D1227" t="s">
        <v>9442</v>
      </c>
      <c r="E1227" t="s">
        <v>9442</v>
      </c>
      <c r="F1227" t="s">
        <v>9443</v>
      </c>
      <c r="G1227" t="s">
        <v>9444</v>
      </c>
    </row>
    <row r="1228" spans="1:7">
      <c r="A1228">
        <v>21700896</v>
      </c>
      <c r="B1228" t="s">
        <v>24518</v>
      </c>
      <c r="C1228" t="s">
        <v>9441</v>
      </c>
      <c r="D1228" t="s">
        <v>9442</v>
      </c>
      <c r="E1228" t="s">
        <v>9442</v>
      </c>
      <c r="F1228" t="s">
        <v>9443</v>
      </c>
      <c r="G1228" t="s">
        <v>9444</v>
      </c>
    </row>
    <row r="1229" spans="1:7">
      <c r="A1229">
        <v>21700898</v>
      </c>
      <c r="B1229" t="s">
        <v>24519</v>
      </c>
      <c r="C1229" t="s">
        <v>9441</v>
      </c>
      <c r="D1229" t="s">
        <v>9442</v>
      </c>
      <c r="E1229" t="s">
        <v>9442</v>
      </c>
      <c r="F1229" t="s">
        <v>9443</v>
      </c>
      <c r="G1229" t="s">
        <v>9444</v>
      </c>
    </row>
    <row r="1230" spans="1:7">
      <c r="A1230">
        <v>21700900</v>
      </c>
      <c r="B1230" t="s">
        <v>24520</v>
      </c>
      <c r="C1230" t="s">
        <v>9441</v>
      </c>
      <c r="D1230" t="s">
        <v>9442</v>
      </c>
      <c r="E1230" t="s">
        <v>9442</v>
      </c>
      <c r="F1230" t="s">
        <v>9443</v>
      </c>
      <c r="G1230" t="s">
        <v>9444</v>
      </c>
    </row>
    <row r="1231" spans="1:7">
      <c r="A1231">
        <v>21700902</v>
      </c>
      <c r="B1231" t="s">
        <v>24521</v>
      </c>
      <c r="C1231" t="s">
        <v>9441</v>
      </c>
      <c r="D1231" t="s">
        <v>9442</v>
      </c>
      <c r="E1231" t="s">
        <v>9442</v>
      </c>
      <c r="F1231" t="s">
        <v>9443</v>
      </c>
      <c r="G1231" t="s">
        <v>9444</v>
      </c>
    </row>
    <row r="1232" spans="1:7">
      <c r="A1232">
        <v>21700904</v>
      </c>
      <c r="B1232" t="s">
        <v>24522</v>
      </c>
      <c r="C1232" t="s">
        <v>9441</v>
      </c>
      <c r="D1232" t="s">
        <v>9442</v>
      </c>
      <c r="E1232" t="s">
        <v>9442</v>
      </c>
      <c r="F1232" t="s">
        <v>9443</v>
      </c>
      <c r="G1232" t="s">
        <v>9444</v>
      </c>
    </row>
    <row r="1233" spans="1:7">
      <c r="A1233">
        <v>21701052</v>
      </c>
      <c r="B1233" t="s">
        <v>24523</v>
      </c>
      <c r="C1233" t="s">
        <v>9441</v>
      </c>
      <c r="D1233" t="s">
        <v>9442</v>
      </c>
      <c r="E1233" t="s">
        <v>9442</v>
      </c>
      <c r="F1233" t="s">
        <v>9443</v>
      </c>
      <c r="G1233" t="s">
        <v>9444</v>
      </c>
    </row>
    <row r="1234" spans="1:7">
      <c r="A1234">
        <v>21701054</v>
      </c>
      <c r="B1234" t="s">
        <v>24524</v>
      </c>
      <c r="C1234" t="s">
        <v>9441</v>
      </c>
      <c r="D1234" t="s">
        <v>9442</v>
      </c>
      <c r="E1234" t="s">
        <v>9442</v>
      </c>
      <c r="F1234" t="s">
        <v>9443</v>
      </c>
      <c r="G1234" t="s">
        <v>9444</v>
      </c>
    </row>
    <row r="1235" spans="1:7">
      <c r="A1235">
        <v>21701056</v>
      </c>
      <c r="B1235" t="s">
        <v>24525</v>
      </c>
      <c r="C1235" t="s">
        <v>9441</v>
      </c>
      <c r="D1235" t="s">
        <v>9442</v>
      </c>
      <c r="E1235" t="s">
        <v>9442</v>
      </c>
      <c r="F1235" t="s">
        <v>9443</v>
      </c>
      <c r="G1235" t="s">
        <v>9444</v>
      </c>
    </row>
    <row r="1236" spans="1:7">
      <c r="A1236">
        <v>21701058</v>
      </c>
      <c r="B1236" t="s">
        <v>24526</v>
      </c>
      <c r="C1236" t="s">
        <v>9441</v>
      </c>
      <c r="D1236" t="s">
        <v>9442</v>
      </c>
      <c r="E1236" t="s">
        <v>9442</v>
      </c>
      <c r="F1236" t="s">
        <v>9443</v>
      </c>
      <c r="G1236" t="s">
        <v>9444</v>
      </c>
    </row>
    <row r="1237" spans="1:7">
      <c r="A1237">
        <v>21701060</v>
      </c>
      <c r="B1237" t="s">
        <v>24527</v>
      </c>
      <c r="C1237" t="s">
        <v>9441</v>
      </c>
      <c r="D1237" t="s">
        <v>9442</v>
      </c>
      <c r="E1237" t="s">
        <v>9442</v>
      </c>
      <c r="F1237" t="s">
        <v>9443</v>
      </c>
      <c r="G1237" t="s">
        <v>9444</v>
      </c>
    </row>
    <row r="1238" spans="1:7">
      <c r="A1238">
        <v>21701214</v>
      </c>
      <c r="B1238" t="s">
        <v>24528</v>
      </c>
      <c r="C1238" t="s">
        <v>9441</v>
      </c>
      <c r="D1238" t="s">
        <v>9442</v>
      </c>
      <c r="E1238" t="s">
        <v>9442</v>
      </c>
      <c r="F1238" t="s">
        <v>9443</v>
      </c>
      <c r="G1238" t="s">
        <v>9444</v>
      </c>
    </row>
    <row r="1239" spans="1:7">
      <c r="A1239">
        <v>21701216</v>
      </c>
      <c r="B1239" t="s">
        <v>24529</v>
      </c>
      <c r="C1239" t="s">
        <v>9441</v>
      </c>
      <c r="D1239" t="s">
        <v>9442</v>
      </c>
      <c r="E1239" t="s">
        <v>9442</v>
      </c>
      <c r="F1239" t="s">
        <v>9443</v>
      </c>
      <c r="G1239" t="s">
        <v>9444</v>
      </c>
    </row>
    <row r="1240" spans="1:7">
      <c r="A1240">
        <v>21701218</v>
      </c>
      <c r="B1240" t="s">
        <v>24530</v>
      </c>
      <c r="C1240" t="s">
        <v>9441</v>
      </c>
      <c r="D1240" t="s">
        <v>9442</v>
      </c>
      <c r="E1240" t="s">
        <v>9442</v>
      </c>
      <c r="F1240" t="s">
        <v>9443</v>
      </c>
      <c r="G1240" t="s">
        <v>9444</v>
      </c>
    </row>
    <row r="1241" spans="1:7">
      <c r="A1241">
        <v>21701220</v>
      </c>
      <c r="B1241" t="s">
        <v>24531</v>
      </c>
      <c r="C1241" t="s">
        <v>9441</v>
      </c>
      <c r="D1241" t="s">
        <v>9442</v>
      </c>
      <c r="E1241" t="s">
        <v>9442</v>
      </c>
      <c r="F1241" t="s">
        <v>9443</v>
      </c>
      <c r="G1241" t="s">
        <v>9444</v>
      </c>
    </row>
    <row r="1242" spans="1:7">
      <c r="A1242">
        <v>21701222</v>
      </c>
      <c r="B1242" t="s">
        <v>24532</v>
      </c>
      <c r="C1242" t="s">
        <v>9441</v>
      </c>
      <c r="D1242" t="s">
        <v>9442</v>
      </c>
      <c r="E1242" t="s">
        <v>9442</v>
      </c>
      <c r="F1242" t="s">
        <v>9443</v>
      </c>
      <c r="G1242" t="s">
        <v>9444</v>
      </c>
    </row>
    <row r="1243" spans="1:7">
      <c r="A1243">
        <v>21701374</v>
      </c>
      <c r="B1243" t="s">
        <v>24533</v>
      </c>
      <c r="C1243" t="s">
        <v>9441</v>
      </c>
      <c r="D1243" t="s">
        <v>9442</v>
      </c>
      <c r="E1243" t="s">
        <v>9442</v>
      </c>
      <c r="F1243" t="s">
        <v>9443</v>
      </c>
      <c r="G1243" t="s">
        <v>9444</v>
      </c>
    </row>
    <row r="1244" spans="1:7">
      <c r="A1244">
        <v>21701376</v>
      </c>
      <c r="B1244" t="s">
        <v>24534</v>
      </c>
      <c r="C1244" t="s">
        <v>9441</v>
      </c>
      <c r="D1244" t="s">
        <v>9442</v>
      </c>
      <c r="E1244" t="s">
        <v>9442</v>
      </c>
      <c r="F1244" t="s">
        <v>9443</v>
      </c>
      <c r="G1244" t="s">
        <v>9444</v>
      </c>
    </row>
    <row r="1245" spans="1:7">
      <c r="A1245">
        <v>21701378</v>
      </c>
      <c r="B1245" t="s">
        <v>24535</v>
      </c>
      <c r="C1245" t="s">
        <v>9441</v>
      </c>
      <c r="D1245" t="s">
        <v>9442</v>
      </c>
      <c r="E1245" t="s">
        <v>9442</v>
      </c>
      <c r="F1245" t="s">
        <v>9443</v>
      </c>
      <c r="G1245" t="s">
        <v>9444</v>
      </c>
    </row>
    <row r="1246" spans="1:7">
      <c r="A1246">
        <v>21701380</v>
      </c>
      <c r="B1246" t="s">
        <v>24536</v>
      </c>
      <c r="C1246" t="s">
        <v>9441</v>
      </c>
      <c r="D1246" t="s">
        <v>9442</v>
      </c>
      <c r="E1246" t="s">
        <v>9442</v>
      </c>
      <c r="F1246" t="s">
        <v>9443</v>
      </c>
      <c r="G1246" t="s">
        <v>9444</v>
      </c>
    </row>
    <row r="1247" spans="1:7">
      <c r="A1247">
        <v>21701382</v>
      </c>
      <c r="B1247" t="s">
        <v>24537</v>
      </c>
      <c r="C1247" t="s">
        <v>9441</v>
      </c>
      <c r="D1247" t="s">
        <v>9442</v>
      </c>
      <c r="E1247" t="s">
        <v>9442</v>
      </c>
      <c r="F1247" t="s">
        <v>9443</v>
      </c>
      <c r="G1247" t="s">
        <v>9444</v>
      </c>
    </row>
    <row r="1248" spans="1:7">
      <c r="A1248">
        <v>21701534</v>
      </c>
      <c r="B1248" t="s">
        <v>24538</v>
      </c>
      <c r="C1248" t="s">
        <v>9441</v>
      </c>
      <c r="D1248" t="s">
        <v>9442</v>
      </c>
      <c r="E1248" t="s">
        <v>9442</v>
      </c>
      <c r="F1248" t="s">
        <v>9443</v>
      </c>
      <c r="G1248" t="s">
        <v>9444</v>
      </c>
    </row>
    <row r="1249" spans="1:7">
      <c r="A1249">
        <v>21701536</v>
      </c>
      <c r="B1249" t="s">
        <v>24539</v>
      </c>
      <c r="C1249" t="s">
        <v>9441</v>
      </c>
      <c r="D1249" t="s">
        <v>9442</v>
      </c>
      <c r="E1249" t="s">
        <v>9442</v>
      </c>
      <c r="F1249" t="s">
        <v>9443</v>
      </c>
      <c r="G1249" t="s">
        <v>9444</v>
      </c>
    </row>
    <row r="1250" spans="1:7">
      <c r="A1250">
        <v>21701538</v>
      </c>
      <c r="B1250" t="s">
        <v>24540</v>
      </c>
      <c r="C1250" t="s">
        <v>9441</v>
      </c>
      <c r="D1250" t="s">
        <v>9442</v>
      </c>
      <c r="E1250" t="s">
        <v>9442</v>
      </c>
      <c r="F1250" t="s">
        <v>9443</v>
      </c>
      <c r="G1250" t="s">
        <v>9444</v>
      </c>
    </row>
    <row r="1251" spans="1:7">
      <c r="A1251">
        <v>21701540</v>
      </c>
      <c r="B1251" t="s">
        <v>24541</v>
      </c>
      <c r="C1251" t="s">
        <v>9441</v>
      </c>
      <c r="D1251" t="s">
        <v>9442</v>
      </c>
      <c r="E1251" t="s">
        <v>9442</v>
      </c>
      <c r="F1251" t="s">
        <v>9443</v>
      </c>
      <c r="G1251" t="s">
        <v>9444</v>
      </c>
    </row>
    <row r="1252" spans="1:7">
      <c r="A1252">
        <v>21701542</v>
      </c>
      <c r="B1252" t="s">
        <v>24542</v>
      </c>
      <c r="C1252" t="s">
        <v>9441</v>
      </c>
      <c r="D1252" t="s">
        <v>9442</v>
      </c>
      <c r="E1252" t="s">
        <v>9442</v>
      </c>
      <c r="F1252" t="s">
        <v>9443</v>
      </c>
      <c r="G1252" t="s">
        <v>9444</v>
      </c>
    </row>
    <row r="1253" spans="1:7">
      <c r="A1253">
        <v>21700906</v>
      </c>
      <c r="B1253" t="s">
        <v>24543</v>
      </c>
      <c r="C1253" t="s">
        <v>9441</v>
      </c>
      <c r="D1253" t="s">
        <v>9442</v>
      </c>
      <c r="E1253" t="s">
        <v>9442</v>
      </c>
      <c r="F1253" t="s">
        <v>9443</v>
      </c>
      <c r="G1253" t="s">
        <v>9444</v>
      </c>
    </row>
    <row r="1254" spans="1:7">
      <c r="A1254">
        <v>21700908</v>
      </c>
      <c r="B1254" t="s">
        <v>24544</v>
      </c>
      <c r="C1254" t="s">
        <v>9441</v>
      </c>
      <c r="D1254" t="s">
        <v>9442</v>
      </c>
      <c r="E1254" t="s">
        <v>9442</v>
      </c>
      <c r="F1254" t="s">
        <v>9443</v>
      </c>
      <c r="G1254" t="s">
        <v>9444</v>
      </c>
    </row>
    <row r="1255" spans="1:7">
      <c r="A1255">
        <v>21700910</v>
      </c>
      <c r="B1255" t="s">
        <v>24545</v>
      </c>
      <c r="C1255" t="s">
        <v>9441</v>
      </c>
      <c r="D1255" t="s">
        <v>9442</v>
      </c>
      <c r="E1255" t="s">
        <v>9442</v>
      </c>
      <c r="F1255" t="s">
        <v>9443</v>
      </c>
      <c r="G1255" t="s">
        <v>9444</v>
      </c>
    </row>
    <row r="1256" spans="1:7">
      <c r="A1256">
        <v>21700912</v>
      </c>
      <c r="B1256" t="s">
        <v>24546</v>
      </c>
      <c r="C1256" t="s">
        <v>9441</v>
      </c>
      <c r="D1256" t="s">
        <v>9442</v>
      </c>
      <c r="E1256" t="s">
        <v>9442</v>
      </c>
      <c r="F1256" t="s">
        <v>9443</v>
      </c>
      <c r="G1256" t="s">
        <v>9444</v>
      </c>
    </row>
    <row r="1257" spans="1:7">
      <c r="A1257">
        <v>21700914</v>
      </c>
      <c r="B1257" t="s">
        <v>24547</v>
      </c>
      <c r="C1257" t="s">
        <v>9441</v>
      </c>
      <c r="D1257" t="s">
        <v>9442</v>
      </c>
      <c r="E1257" t="s">
        <v>9442</v>
      </c>
      <c r="F1257" t="s">
        <v>9443</v>
      </c>
      <c r="G1257" t="s">
        <v>9444</v>
      </c>
    </row>
    <row r="1258" spans="1:7">
      <c r="A1258">
        <v>21701062</v>
      </c>
      <c r="B1258" t="s">
        <v>24548</v>
      </c>
      <c r="C1258" t="s">
        <v>9441</v>
      </c>
      <c r="D1258" t="s">
        <v>9442</v>
      </c>
      <c r="E1258" t="s">
        <v>9442</v>
      </c>
      <c r="F1258" t="s">
        <v>9443</v>
      </c>
      <c r="G1258" t="s">
        <v>9444</v>
      </c>
    </row>
    <row r="1259" spans="1:7">
      <c r="A1259">
        <v>21701064</v>
      </c>
      <c r="B1259" t="s">
        <v>24549</v>
      </c>
      <c r="C1259" t="s">
        <v>9441</v>
      </c>
      <c r="D1259" t="s">
        <v>9442</v>
      </c>
      <c r="E1259" t="s">
        <v>9442</v>
      </c>
      <c r="F1259" t="s">
        <v>9443</v>
      </c>
      <c r="G1259" t="s">
        <v>9444</v>
      </c>
    </row>
    <row r="1260" spans="1:7">
      <c r="A1260">
        <v>21701066</v>
      </c>
      <c r="B1260" t="s">
        <v>24550</v>
      </c>
      <c r="C1260" t="s">
        <v>9441</v>
      </c>
      <c r="D1260" t="s">
        <v>9442</v>
      </c>
      <c r="E1260" t="s">
        <v>9442</v>
      </c>
      <c r="F1260" t="s">
        <v>9443</v>
      </c>
      <c r="G1260" t="s">
        <v>9444</v>
      </c>
    </row>
    <row r="1261" spans="1:7">
      <c r="A1261">
        <v>21701068</v>
      </c>
      <c r="B1261" t="s">
        <v>24551</v>
      </c>
      <c r="C1261" t="s">
        <v>9441</v>
      </c>
      <c r="D1261" t="s">
        <v>9442</v>
      </c>
      <c r="E1261" t="s">
        <v>9442</v>
      </c>
      <c r="F1261" t="s">
        <v>9443</v>
      </c>
      <c r="G1261" t="s">
        <v>9444</v>
      </c>
    </row>
    <row r="1262" spans="1:7">
      <c r="A1262">
        <v>21701070</v>
      </c>
      <c r="B1262" t="s">
        <v>24552</v>
      </c>
      <c r="C1262" t="s">
        <v>9441</v>
      </c>
      <c r="D1262" t="s">
        <v>9442</v>
      </c>
      <c r="E1262" t="s">
        <v>9442</v>
      </c>
      <c r="F1262" t="s">
        <v>9443</v>
      </c>
      <c r="G1262" t="s">
        <v>9444</v>
      </c>
    </row>
    <row r="1263" spans="1:7">
      <c r="A1263">
        <v>21701224</v>
      </c>
      <c r="B1263" t="s">
        <v>24553</v>
      </c>
      <c r="C1263" t="s">
        <v>9441</v>
      </c>
      <c r="D1263" t="s">
        <v>9442</v>
      </c>
      <c r="E1263" t="s">
        <v>9442</v>
      </c>
      <c r="F1263" t="s">
        <v>9443</v>
      </c>
      <c r="G1263" t="s">
        <v>9444</v>
      </c>
    </row>
    <row r="1264" spans="1:7">
      <c r="A1264">
        <v>21701226</v>
      </c>
      <c r="B1264" t="s">
        <v>24554</v>
      </c>
      <c r="C1264" t="s">
        <v>9441</v>
      </c>
      <c r="D1264" t="s">
        <v>9442</v>
      </c>
      <c r="E1264" t="s">
        <v>9442</v>
      </c>
      <c r="F1264" t="s">
        <v>9443</v>
      </c>
      <c r="G1264" t="s">
        <v>9444</v>
      </c>
    </row>
    <row r="1265" spans="1:7">
      <c r="A1265">
        <v>21701228</v>
      </c>
      <c r="B1265" t="s">
        <v>24555</v>
      </c>
      <c r="C1265" t="s">
        <v>9441</v>
      </c>
      <c r="D1265" t="s">
        <v>9442</v>
      </c>
      <c r="E1265" t="s">
        <v>9442</v>
      </c>
      <c r="F1265" t="s">
        <v>9443</v>
      </c>
      <c r="G1265" t="s">
        <v>9444</v>
      </c>
    </row>
    <row r="1266" spans="1:7">
      <c r="A1266">
        <v>21701230</v>
      </c>
      <c r="B1266" t="s">
        <v>24556</v>
      </c>
      <c r="C1266" t="s">
        <v>9441</v>
      </c>
      <c r="D1266" t="s">
        <v>9442</v>
      </c>
      <c r="E1266" t="s">
        <v>9442</v>
      </c>
      <c r="F1266" t="s">
        <v>9443</v>
      </c>
      <c r="G1266" t="s">
        <v>9444</v>
      </c>
    </row>
    <row r="1267" spans="1:7">
      <c r="A1267">
        <v>21701232</v>
      </c>
      <c r="B1267" t="s">
        <v>24557</v>
      </c>
      <c r="C1267" t="s">
        <v>9441</v>
      </c>
      <c r="D1267" t="s">
        <v>9442</v>
      </c>
      <c r="E1267" t="s">
        <v>9442</v>
      </c>
      <c r="F1267" t="s">
        <v>9443</v>
      </c>
      <c r="G1267" t="s">
        <v>9444</v>
      </c>
    </row>
    <row r="1268" spans="1:7">
      <c r="A1268">
        <v>21701384</v>
      </c>
      <c r="B1268" t="s">
        <v>24558</v>
      </c>
      <c r="C1268" t="s">
        <v>9441</v>
      </c>
      <c r="D1268" t="s">
        <v>9442</v>
      </c>
      <c r="E1268" t="s">
        <v>9442</v>
      </c>
      <c r="F1268" t="s">
        <v>9443</v>
      </c>
      <c r="G1268" t="s">
        <v>9444</v>
      </c>
    </row>
    <row r="1269" spans="1:7">
      <c r="A1269">
        <v>21701386</v>
      </c>
      <c r="B1269" t="s">
        <v>24559</v>
      </c>
      <c r="C1269" t="s">
        <v>9441</v>
      </c>
      <c r="D1269" t="s">
        <v>9442</v>
      </c>
      <c r="E1269" t="s">
        <v>9442</v>
      </c>
      <c r="F1269" t="s">
        <v>9443</v>
      </c>
      <c r="G1269" t="s">
        <v>9444</v>
      </c>
    </row>
    <row r="1270" spans="1:7">
      <c r="A1270">
        <v>21701388</v>
      </c>
      <c r="B1270" t="s">
        <v>24560</v>
      </c>
      <c r="C1270" t="s">
        <v>9441</v>
      </c>
      <c r="D1270" t="s">
        <v>9442</v>
      </c>
      <c r="E1270" t="s">
        <v>9442</v>
      </c>
      <c r="F1270" t="s">
        <v>9443</v>
      </c>
      <c r="G1270" t="s">
        <v>9444</v>
      </c>
    </row>
    <row r="1271" spans="1:7">
      <c r="A1271">
        <v>21701390</v>
      </c>
      <c r="B1271" t="s">
        <v>24561</v>
      </c>
      <c r="C1271" t="s">
        <v>9441</v>
      </c>
      <c r="D1271" t="s">
        <v>9442</v>
      </c>
      <c r="E1271" t="s">
        <v>9442</v>
      </c>
      <c r="F1271" t="s">
        <v>9443</v>
      </c>
      <c r="G1271" t="s">
        <v>9444</v>
      </c>
    </row>
    <row r="1272" spans="1:7">
      <c r="A1272">
        <v>21701392</v>
      </c>
      <c r="B1272" t="s">
        <v>24562</v>
      </c>
      <c r="C1272" t="s">
        <v>9441</v>
      </c>
      <c r="D1272" t="s">
        <v>9442</v>
      </c>
      <c r="E1272" t="s">
        <v>9442</v>
      </c>
      <c r="F1272" t="s">
        <v>9443</v>
      </c>
      <c r="G1272" t="s">
        <v>9444</v>
      </c>
    </row>
    <row r="1273" spans="1:7">
      <c r="A1273">
        <v>21701544</v>
      </c>
      <c r="B1273" t="s">
        <v>24563</v>
      </c>
      <c r="C1273" t="s">
        <v>9441</v>
      </c>
      <c r="D1273" t="s">
        <v>9442</v>
      </c>
      <c r="E1273" t="s">
        <v>9442</v>
      </c>
      <c r="F1273" t="s">
        <v>9443</v>
      </c>
      <c r="G1273" t="s">
        <v>9444</v>
      </c>
    </row>
    <row r="1274" spans="1:7">
      <c r="A1274">
        <v>21701546</v>
      </c>
      <c r="B1274" t="s">
        <v>24564</v>
      </c>
      <c r="C1274" t="s">
        <v>9441</v>
      </c>
      <c r="D1274" t="s">
        <v>9442</v>
      </c>
      <c r="E1274" t="s">
        <v>9442</v>
      </c>
      <c r="F1274" t="s">
        <v>9443</v>
      </c>
      <c r="G1274" t="s">
        <v>9444</v>
      </c>
    </row>
    <row r="1275" spans="1:7">
      <c r="A1275">
        <v>21701548</v>
      </c>
      <c r="B1275" t="s">
        <v>24565</v>
      </c>
      <c r="C1275" t="s">
        <v>9441</v>
      </c>
      <c r="D1275" t="s">
        <v>9442</v>
      </c>
      <c r="E1275" t="s">
        <v>9442</v>
      </c>
      <c r="F1275" t="s">
        <v>9443</v>
      </c>
      <c r="G1275" t="s">
        <v>9444</v>
      </c>
    </row>
    <row r="1276" spans="1:7">
      <c r="A1276">
        <v>21701550</v>
      </c>
      <c r="B1276" t="s">
        <v>24566</v>
      </c>
      <c r="C1276" t="s">
        <v>9441</v>
      </c>
      <c r="D1276" t="s">
        <v>9442</v>
      </c>
      <c r="E1276" t="s">
        <v>9442</v>
      </c>
      <c r="F1276" t="s">
        <v>9443</v>
      </c>
      <c r="G1276" t="s">
        <v>9444</v>
      </c>
    </row>
    <row r="1277" spans="1:7">
      <c r="A1277">
        <v>21701552</v>
      </c>
      <c r="B1277" t="s">
        <v>24567</v>
      </c>
      <c r="C1277" t="s">
        <v>9441</v>
      </c>
      <c r="D1277" t="s">
        <v>9442</v>
      </c>
      <c r="E1277" t="s">
        <v>9442</v>
      </c>
      <c r="F1277" t="s">
        <v>9443</v>
      </c>
      <c r="G1277" t="s">
        <v>9444</v>
      </c>
    </row>
    <row r="1278" spans="1:7">
      <c r="A1278">
        <v>21701686</v>
      </c>
      <c r="B1278" t="s">
        <v>24568</v>
      </c>
      <c r="C1278" t="s">
        <v>9441</v>
      </c>
      <c r="D1278" t="s">
        <v>9442</v>
      </c>
      <c r="E1278" t="s">
        <v>9442</v>
      </c>
      <c r="F1278" t="s">
        <v>9443</v>
      </c>
      <c r="G1278" t="s">
        <v>9444</v>
      </c>
    </row>
    <row r="1279" spans="1:7">
      <c r="A1279">
        <v>21701730</v>
      </c>
      <c r="B1279" t="s">
        <v>24569</v>
      </c>
      <c r="C1279" t="s">
        <v>9441</v>
      </c>
      <c r="D1279" t="s">
        <v>9442</v>
      </c>
      <c r="E1279" t="s">
        <v>9442</v>
      </c>
      <c r="F1279" t="s">
        <v>9443</v>
      </c>
      <c r="G1279" t="s">
        <v>9444</v>
      </c>
    </row>
    <row r="1280" spans="1:7">
      <c r="A1280">
        <v>21701732</v>
      </c>
      <c r="B1280" t="s">
        <v>24570</v>
      </c>
      <c r="C1280" t="s">
        <v>9441</v>
      </c>
      <c r="D1280" t="s">
        <v>9442</v>
      </c>
      <c r="E1280" t="s">
        <v>9442</v>
      </c>
      <c r="F1280" t="s">
        <v>9443</v>
      </c>
      <c r="G1280" t="s">
        <v>9444</v>
      </c>
    </row>
    <row r="1281" spans="1:7">
      <c r="A1281">
        <v>21701728</v>
      </c>
      <c r="B1281" t="s">
        <v>24571</v>
      </c>
      <c r="C1281" t="s">
        <v>9441</v>
      </c>
      <c r="D1281" t="s">
        <v>9442</v>
      </c>
      <c r="E1281" t="s">
        <v>9442</v>
      </c>
      <c r="F1281" t="s">
        <v>9443</v>
      </c>
      <c r="G1281" t="s">
        <v>9444</v>
      </c>
    </row>
    <row r="1282" spans="1:7">
      <c r="A1282">
        <v>21701708</v>
      </c>
      <c r="B1282" t="s">
        <v>24572</v>
      </c>
      <c r="C1282" t="s">
        <v>9441</v>
      </c>
      <c r="D1282" t="s">
        <v>9442</v>
      </c>
      <c r="E1282" t="s">
        <v>9442</v>
      </c>
      <c r="F1282" t="s">
        <v>9443</v>
      </c>
      <c r="G1282" t="s">
        <v>9444</v>
      </c>
    </row>
    <row r="1283" spans="1:7">
      <c r="A1283">
        <v>21701710</v>
      </c>
      <c r="B1283" t="s">
        <v>24573</v>
      </c>
      <c r="C1283" t="s">
        <v>9441</v>
      </c>
      <c r="D1283" t="s">
        <v>9442</v>
      </c>
      <c r="E1283" t="s">
        <v>9442</v>
      </c>
      <c r="F1283" t="s">
        <v>9443</v>
      </c>
      <c r="G1283" t="s">
        <v>9444</v>
      </c>
    </row>
    <row r="1284" spans="1:7">
      <c r="A1284">
        <v>21701712</v>
      </c>
      <c r="B1284" t="s">
        <v>24574</v>
      </c>
      <c r="C1284" t="s">
        <v>9441</v>
      </c>
      <c r="D1284" t="s">
        <v>9442</v>
      </c>
      <c r="E1284" t="s">
        <v>9442</v>
      </c>
      <c r="F1284" t="s">
        <v>9443</v>
      </c>
      <c r="G1284" t="s">
        <v>9444</v>
      </c>
    </row>
    <row r="1285" spans="1:7">
      <c r="A1285">
        <v>21701714</v>
      </c>
      <c r="B1285" t="s">
        <v>24575</v>
      </c>
      <c r="C1285" t="s">
        <v>9441</v>
      </c>
      <c r="D1285" t="s">
        <v>9442</v>
      </c>
      <c r="E1285" t="s">
        <v>9442</v>
      </c>
      <c r="F1285" t="s">
        <v>9443</v>
      </c>
      <c r="G1285" t="s">
        <v>9444</v>
      </c>
    </row>
    <row r="1286" spans="1:7">
      <c r="A1286">
        <v>21701726</v>
      </c>
      <c r="B1286" t="s">
        <v>24576</v>
      </c>
      <c r="C1286" t="s">
        <v>9441</v>
      </c>
      <c r="D1286" t="s">
        <v>9442</v>
      </c>
      <c r="E1286" t="s">
        <v>9442</v>
      </c>
      <c r="F1286" t="s">
        <v>9443</v>
      </c>
      <c r="G1286" t="s">
        <v>9444</v>
      </c>
    </row>
    <row r="1287" spans="1:7">
      <c r="A1287">
        <v>21701690</v>
      </c>
      <c r="B1287" t="s">
        <v>24577</v>
      </c>
      <c r="C1287" t="s">
        <v>9441</v>
      </c>
      <c r="D1287" t="s">
        <v>9442</v>
      </c>
      <c r="E1287" t="s">
        <v>9442</v>
      </c>
      <c r="F1287" t="s">
        <v>9443</v>
      </c>
      <c r="G1287" t="s">
        <v>9444</v>
      </c>
    </row>
    <row r="1288" spans="1:7">
      <c r="A1288">
        <v>21701692</v>
      </c>
      <c r="B1288" t="s">
        <v>24578</v>
      </c>
      <c r="C1288" t="s">
        <v>9441</v>
      </c>
      <c r="D1288" t="s">
        <v>9442</v>
      </c>
      <c r="E1288" t="s">
        <v>9442</v>
      </c>
      <c r="F1288" t="s">
        <v>9443</v>
      </c>
      <c r="G1288" t="s">
        <v>9444</v>
      </c>
    </row>
    <row r="1289" spans="1:7">
      <c r="A1289">
        <v>21701694</v>
      </c>
      <c r="B1289" t="s">
        <v>24579</v>
      </c>
      <c r="C1289" t="s">
        <v>9441</v>
      </c>
      <c r="D1289" t="s">
        <v>9442</v>
      </c>
      <c r="E1289" t="s">
        <v>9442</v>
      </c>
      <c r="F1289" t="s">
        <v>9443</v>
      </c>
      <c r="G1289" t="s">
        <v>9444</v>
      </c>
    </row>
    <row r="1290" spans="1:7">
      <c r="A1290">
        <v>21701696</v>
      </c>
      <c r="B1290" t="s">
        <v>24580</v>
      </c>
      <c r="C1290" t="s">
        <v>9441</v>
      </c>
      <c r="D1290" t="s">
        <v>9442</v>
      </c>
      <c r="E1290" t="s">
        <v>9442</v>
      </c>
      <c r="F1290" t="s">
        <v>9443</v>
      </c>
      <c r="G1290" t="s">
        <v>9444</v>
      </c>
    </row>
    <row r="1291" spans="1:7">
      <c r="A1291">
        <v>21701688</v>
      </c>
      <c r="B1291" t="s">
        <v>24581</v>
      </c>
      <c r="C1291" t="s">
        <v>9441</v>
      </c>
      <c r="D1291" t="s">
        <v>9442</v>
      </c>
      <c r="E1291" t="s">
        <v>9442</v>
      </c>
      <c r="F1291" t="s">
        <v>9443</v>
      </c>
      <c r="G1291" t="s">
        <v>9444</v>
      </c>
    </row>
    <row r="1292" spans="1:7">
      <c r="A1292">
        <v>21701698</v>
      </c>
      <c r="B1292" t="s">
        <v>24582</v>
      </c>
      <c r="C1292" t="s">
        <v>9441</v>
      </c>
      <c r="D1292" t="s">
        <v>9442</v>
      </c>
      <c r="E1292" t="s">
        <v>9442</v>
      </c>
      <c r="F1292" t="s">
        <v>9443</v>
      </c>
      <c r="G1292" t="s">
        <v>9444</v>
      </c>
    </row>
    <row r="1293" spans="1:7">
      <c r="A1293">
        <v>21701700</v>
      </c>
      <c r="B1293" t="s">
        <v>24583</v>
      </c>
      <c r="C1293" t="s">
        <v>9441</v>
      </c>
      <c r="D1293" t="s">
        <v>9442</v>
      </c>
      <c r="E1293" t="s">
        <v>9442</v>
      </c>
      <c r="F1293" t="s">
        <v>9443</v>
      </c>
      <c r="G1293" t="s">
        <v>9444</v>
      </c>
    </row>
    <row r="1294" spans="1:7">
      <c r="A1294">
        <v>21701702</v>
      </c>
      <c r="B1294" t="s">
        <v>24584</v>
      </c>
      <c r="C1294" t="s">
        <v>9441</v>
      </c>
      <c r="D1294" t="s">
        <v>9442</v>
      </c>
      <c r="E1294" t="s">
        <v>9442</v>
      </c>
      <c r="F1294" t="s">
        <v>9443</v>
      </c>
      <c r="G1294" t="s">
        <v>9444</v>
      </c>
    </row>
    <row r="1295" spans="1:7">
      <c r="A1295">
        <v>21701704</v>
      </c>
      <c r="B1295" t="s">
        <v>24585</v>
      </c>
      <c r="C1295" t="s">
        <v>9441</v>
      </c>
      <c r="D1295" t="s">
        <v>9442</v>
      </c>
      <c r="E1295" t="s">
        <v>9442</v>
      </c>
      <c r="F1295" t="s">
        <v>9443</v>
      </c>
      <c r="G1295" t="s">
        <v>9444</v>
      </c>
    </row>
    <row r="1296" spans="1:7">
      <c r="A1296">
        <v>21701706</v>
      </c>
      <c r="B1296" t="s">
        <v>24586</v>
      </c>
      <c r="C1296" t="s">
        <v>9441</v>
      </c>
      <c r="D1296" t="s">
        <v>9442</v>
      </c>
      <c r="E1296" t="s">
        <v>9442</v>
      </c>
      <c r="F1296" t="s">
        <v>9443</v>
      </c>
      <c r="G1296" t="s">
        <v>9444</v>
      </c>
    </row>
    <row r="1297" spans="1:7">
      <c r="A1297">
        <v>21701716</v>
      </c>
      <c r="B1297" t="s">
        <v>24587</v>
      </c>
      <c r="C1297" t="s">
        <v>9441</v>
      </c>
      <c r="D1297" t="s">
        <v>9442</v>
      </c>
      <c r="E1297" t="s">
        <v>9442</v>
      </c>
      <c r="F1297" t="s">
        <v>9443</v>
      </c>
      <c r="G1297" t="s">
        <v>9444</v>
      </c>
    </row>
    <row r="1298" spans="1:7">
      <c r="A1298">
        <v>21701718</v>
      </c>
      <c r="B1298" t="s">
        <v>24588</v>
      </c>
      <c r="C1298" t="s">
        <v>9441</v>
      </c>
      <c r="D1298" t="s">
        <v>9442</v>
      </c>
      <c r="E1298" t="s">
        <v>9442</v>
      </c>
      <c r="F1298" t="s">
        <v>9443</v>
      </c>
      <c r="G1298" t="s">
        <v>9444</v>
      </c>
    </row>
    <row r="1299" spans="1:7">
      <c r="A1299">
        <v>21701720</v>
      </c>
      <c r="B1299" t="s">
        <v>24589</v>
      </c>
      <c r="C1299" t="s">
        <v>9441</v>
      </c>
      <c r="D1299" t="s">
        <v>9442</v>
      </c>
      <c r="E1299" t="s">
        <v>9442</v>
      </c>
      <c r="F1299" t="s">
        <v>9443</v>
      </c>
      <c r="G1299" t="s">
        <v>9444</v>
      </c>
    </row>
    <row r="1300" spans="1:7">
      <c r="A1300">
        <v>21701722</v>
      </c>
      <c r="B1300" t="s">
        <v>24590</v>
      </c>
      <c r="C1300" t="s">
        <v>9441</v>
      </c>
      <c r="D1300" t="s">
        <v>9442</v>
      </c>
      <c r="E1300" t="s">
        <v>9442</v>
      </c>
      <c r="F1300" t="s">
        <v>9443</v>
      </c>
      <c r="G1300" t="s">
        <v>9444</v>
      </c>
    </row>
    <row r="1301" spans="1:7">
      <c r="A1301">
        <v>21701724</v>
      </c>
      <c r="B1301" t="s">
        <v>24591</v>
      </c>
      <c r="C1301" t="s">
        <v>9441</v>
      </c>
      <c r="D1301" t="s">
        <v>9442</v>
      </c>
      <c r="E1301" t="s">
        <v>9442</v>
      </c>
      <c r="F1301" t="s">
        <v>9443</v>
      </c>
      <c r="G1301" t="s">
        <v>9444</v>
      </c>
    </row>
    <row r="1302" spans="1:7">
      <c r="A1302">
        <v>21699634</v>
      </c>
      <c r="B1302" t="s">
        <v>24592</v>
      </c>
      <c r="C1302" t="s">
        <v>9441</v>
      </c>
      <c r="D1302" t="s">
        <v>9442</v>
      </c>
      <c r="E1302" t="s">
        <v>9442</v>
      </c>
      <c r="F1302" t="s">
        <v>9443</v>
      </c>
      <c r="G1302" t="s">
        <v>9444</v>
      </c>
    </row>
    <row r="1303" spans="1:7">
      <c r="A1303">
        <v>21699636</v>
      </c>
      <c r="B1303" t="s">
        <v>24593</v>
      </c>
      <c r="C1303" t="s">
        <v>9441</v>
      </c>
      <c r="D1303" t="s">
        <v>9442</v>
      </c>
      <c r="E1303" t="s">
        <v>9442</v>
      </c>
      <c r="F1303" t="s">
        <v>9443</v>
      </c>
      <c r="G1303" t="s">
        <v>9444</v>
      </c>
    </row>
    <row r="1304" spans="1:7">
      <c r="A1304">
        <v>21699638</v>
      </c>
      <c r="B1304" t="s">
        <v>24594</v>
      </c>
      <c r="C1304" t="s">
        <v>9441</v>
      </c>
      <c r="D1304" t="s">
        <v>9442</v>
      </c>
      <c r="E1304" t="s">
        <v>9442</v>
      </c>
      <c r="F1304" t="s">
        <v>9443</v>
      </c>
      <c r="G1304" t="s">
        <v>9444</v>
      </c>
    </row>
    <row r="1305" spans="1:7">
      <c r="A1305">
        <v>21699640</v>
      </c>
      <c r="B1305" t="s">
        <v>24595</v>
      </c>
      <c r="C1305" t="s">
        <v>9441</v>
      </c>
      <c r="D1305" t="s">
        <v>9442</v>
      </c>
      <c r="E1305" t="s">
        <v>9442</v>
      </c>
      <c r="F1305" t="s">
        <v>9443</v>
      </c>
      <c r="G1305" t="s">
        <v>9444</v>
      </c>
    </row>
    <row r="1306" spans="1:7">
      <c r="A1306">
        <v>21699642</v>
      </c>
      <c r="B1306" t="s">
        <v>24596</v>
      </c>
      <c r="C1306" t="s">
        <v>9441</v>
      </c>
      <c r="D1306" t="s">
        <v>9442</v>
      </c>
      <c r="E1306" t="s">
        <v>9442</v>
      </c>
      <c r="F1306" t="s">
        <v>9443</v>
      </c>
      <c r="G1306" t="s">
        <v>9444</v>
      </c>
    </row>
    <row r="1307" spans="1:7">
      <c r="A1307">
        <v>21699682</v>
      </c>
      <c r="B1307" t="s">
        <v>24597</v>
      </c>
      <c r="C1307" t="s">
        <v>9441</v>
      </c>
      <c r="D1307" t="s">
        <v>9442</v>
      </c>
      <c r="E1307" t="s">
        <v>9442</v>
      </c>
      <c r="F1307" t="s">
        <v>9443</v>
      </c>
      <c r="G1307" t="s">
        <v>9444</v>
      </c>
    </row>
    <row r="1308" spans="1:7">
      <c r="A1308">
        <v>21699644</v>
      </c>
      <c r="B1308" t="s">
        <v>24598</v>
      </c>
      <c r="C1308" t="s">
        <v>9441</v>
      </c>
      <c r="D1308" t="s">
        <v>9442</v>
      </c>
      <c r="E1308" t="s">
        <v>9442</v>
      </c>
      <c r="F1308" t="s">
        <v>9443</v>
      </c>
      <c r="G1308" t="s">
        <v>9444</v>
      </c>
    </row>
    <row r="1309" spans="1:7">
      <c r="A1309">
        <v>21699656</v>
      </c>
      <c r="B1309" t="s">
        <v>24599</v>
      </c>
      <c r="C1309" t="s">
        <v>9441</v>
      </c>
      <c r="D1309" t="s">
        <v>9442</v>
      </c>
      <c r="E1309" t="s">
        <v>9442</v>
      </c>
      <c r="F1309" t="s">
        <v>9443</v>
      </c>
      <c r="G1309" t="s">
        <v>9444</v>
      </c>
    </row>
    <row r="1310" spans="1:7">
      <c r="A1310">
        <v>21699658</v>
      </c>
      <c r="B1310" t="s">
        <v>24600</v>
      </c>
      <c r="C1310" t="s">
        <v>9441</v>
      </c>
      <c r="D1310" t="s">
        <v>9442</v>
      </c>
      <c r="E1310" t="s">
        <v>9442</v>
      </c>
      <c r="F1310" t="s">
        <v>9443</v>
      </c>
      <c r="G1310" t="s">
        <v>9444</v>
      </c>
    </row>
    <row r="1311" spans="1:7">
      <c r="A1311">
        <v>21699660</v>
      </c>
      <c r="B1311" t="s">
        <v>24601</v>
      </c>
      <c r="C1311" t="s">
        <v>9441</v>
      </c>
      <c r="D1311" t="s">
        <v>9442</v>
      </c>
      <c r="E1311" t="s">
        <v>9442</v>
      </c>
      <c r="F1311" t="s">
        <v>9443</v>
      </c>
      <c r="G1311" t="s">
        <v>9444</v>
      </c>
    </row>
    <row r="1312" spans="1:7">
      <c r="A1312">
        <v>21699654</v>
      </c>
      <c r="B1312" t="s">
        <v>24602</v>
      </c>
      <c r="C1312" t="s">
        <v>9441</v>
      </c>
      <c r="D1312" t="s">
        <v>9442</v>
      </c>
      <c r="E1312" t="s">
        <v>9442</v>
      </c>
      <c r="F1312" t="s">
        <v>9443</v>
      </c>
      <c r="G1312" t="s">
        <v>9444</v>
      </c>
    </row>
    <row r="1313" spans="1:7">
      <c r="A1313">
        <v>21699662</v>
      </c>
      <c r="B1313" t="s">
        <v>24603</v>
      </c>
      <c r="C1313" t="s">
        <v>9441</v>
      </c>
      <c r="D1313" t="s">
        <v>9442</v>
      </c>
      <c r="E1313" t="s">
        <v>9442</v>
      </c>
      <c r="F1313" t="s">
        <v>9443</v>
      </c>
      <c r="G1313" t="s">
        <v>9444</v>
      </c>
    </row>
    <row r="1314" spans="1:7">
      <c r="A1314">
        <v>21699676</v>
      </c>
      <c r="B1314" t="s">
        <v>24604</v>
      </c>
      <c r="C1314" t="s">
        <v>9441</v>
      </c>
      <c r="D1314" t="s">
        <v>9442</v>
      </c>
      <c r="E1314" t="s">
        <v>9442</v>
      </c>
      <c r="F1314" t="s">
        <v>9443</v>
      </c>
      <c r="G1314" t="s">
        <v>9444</v>
      </c>
    </row>
    <row r="1315" spans="1:7">
      <c r="A1315">
        <v>21699678</v>
      </c>
      <c r="B1315" t="s">
        <v>24605</v>
      </c>
      <c r="C1315" t="s">
        <v>9441</v>
      </c>
      <c r="D1315" t="s">
        <v>9442</v>
      </c>
      <c r="E1315" t="s">
        <v>9442</v>
      </c>
      <c r="F1315" t="s">
        <v>9443</v>
      </c>
      <c r="G1315" t="s">
        <v>9444</v>
      </c>
    </row>
    <row r="1316" spans="1:7">
      <c r="A1316">
        <v>21699680</v>
      </c>
      <c r="B1316" t="s">
        <v>24606</v>
      </c>
      <c r="C1316" t="s">
        <v>9441</v>
      </c>
      <c r="D1316" t="s">
        <v>9442</v>
      </c>
      <c r="E1316" t="s">
        <v>9442</v>
      </c>
      <c r="F1316" t="s">
        <v>9443</v>
      </c>
      <c r="G1316" t="s">
        <v>9444</v>
      </c>
    </row>
    <row r="1317" spans="1:7">
      <c r="A1317">
        <v>21699674</v>
      </c>
      <c r="B1317" t="s">
        <v>24607</v>
      </c>
      <c r="C1317" t="s">
        <v>9441</v>
      </c>
      <c r="D1317" t="s">
        <v>9442</v>
      </c>
      <c r="E1317" t="s">
        <v>9442</v>
      </c>
      <c r="F1317" t="s">
        <v>9443</v>
      </c>
      <c r="G1317" t="s">
        <v>9444</v>
      </c>
    </row>
    <row r="1318" spans="1:7">
      <c r="A1318">
        <v>21699624</v>
      </c>
      <c r="B1318" t="s">
        <v>24608</v>
      </c>
      <c r="C1318" t="s">
        <v>9441</v>
      </c>
      <c r="D1318" t="s">
        <v>9442</v>
      </c>
      <c r="E1318" t="s">
        <v>9442</v>
      </c>
      <c r="F1318" t="s">
        <v>9443</v>
      </c>
      <c r="G1318" t="s">
        <v>9444</v>
      </c>
    </row>
    <row r="1319" spans="1:7">
      <c r="A1319">
        <v>21699626</v>
      </c>
      <c r="B1319" t="s">
        <v>24609</v>
      </c>
      <c r="C1319" t="s">
        <v>9441</v>
      </c>
      <c r="D1319" t="s">
        <v>9442</v>
      </c>
      <c r="E1319" t="s">
        <v>9442</v>
      </c>
      <c r="F1319" t="s">
        <v>9443</v>
      </c>
      <c r="G1319" t="s">
        <v>9444</v>
      </c>
    </row>
    <row r="1320" spans="1:7">
      <c r="A1320">
        <v>21699628</v>
      </c>
      <c r="B1320" t="s">
        <v>24610</v>
      </c>
      <c r="C1320" t="s">
        <v>9441</v>
      </c>
      <c r="D1320" t="s">
        <v>9442</v>
      </c>
      <c r="E1320" t="s">
        <v>9442</v>
      </c>
      <c r="F1320" t="s">
        <v>9443</v>
      </c>
      <c r="G1320" t="s">
        <v>9444</v>
      </c>
    </row>
    <row r="1321" spans="1:7">
      <c r="A1321">
        <v>21699630</v>
      </c>
      <c r="B1321" t="s">
        <v>24611</v>
      </c>
      <c r="C1321" t="s">
        <v>9441</v>
      </c>
      <c r="D1321" t="s">
        <v>9442</v>
      </c>
      <c r="E1321" t="s">
        <v>9442</v>
      </c>
      <c r="F1321" t="s">
        <v>9443</v>
      </c>
      <c r="G1321" t="s">
        <v>9444</v>
      </c>
    </row>
    <row r="1322" spans="1:7">
      <c r="A1322">
        <v>21699632</v>
      </c>
      <c r="B1322" t="s">
        <v>24612</v>
      </c>
      <c r="C1322" t="s">
        <v>9441</v>
      </c>
      <c r="D1322" t="s">
        <v>9442</v>
      </c>
      <c r="E1322" t="s">
        <v>9442</v>
      </c>
      <c r="F1322" t="s">
        <v>9443</v>
      </c>
      <c r="G1322" t="s">
        <v>9444</v>
      </c>
    </row>
    <row r="1323" spans="1:7">
      <c r="A1323">
        <v>21699646</v>
      </c>
      <c r="B1323" t="s">
        <v>24613</v>
      </c>
      <c r="C1323" t="s">
        <v>9441</v>
      </c>
      <c r="D1323" t="s">
        <v>9442</v>
      </c>
      <c r="E1323" t="s">
        <v>9442</v>
      </c>
      <c r="F1323" t="s">
        <v>9443</v>
      </c>
      <c r="G1323" t="s">
        <v>9444</v>
      </c>
    </row>
    <row r="1324" spans="1:7">
      <c r="A1324">
        <v>21699648</v>
      </c>
      <c r="B1324" t="s">
        <v>24614</v>
      </c>
      <c r="C1324" t="s">
        <v>9441</v>
      </c>
      <c r="D1324" t="s">
        <v>9442</v>
      </c>
      <c r="E1324" t="s">
        <v>9442</v>
      </c>
      <c r="F1324" t="s">
        <v>9443</v>
      </c>
      <c r="G1324" t="s">
        <v>9444</v>
      </c>
    </row>
    <row r="1325" spans="1:7">
      <c r="A1325">
        <v>21699650</v>
      </c>
      <c r="B1325" t="s">
        <v>24615</v>
      </c>
      <c r="C1325" t="s">
        <v>9441</v>
      </c>
      <c r="D1325" t="s">
        <v>9442</v>
      </c>
      <c r="E1325" t="s">
        <v>9442</v>
      </c>
      <c r="F1325" t="s">
        <v>9443</v>
      </c>
      <c r="G1325" t="s">
        <v>9444</v>
      </c>
    </row>
    <row r="1326" spans="1:7">
      <c r="A1326">
        <v>21699652</v>
      </c>
      <c r="B1326" t="s">
        <v>24616</v>
      </c>
      <c r="C1326" t="s">
        <v>9441</v>
      </c>
      <c r="D1326" t="s">
        <v>9442</v>
      </c>
      <c r="E1326" t="s">
        <v>9442</v>
      </c>
      <c r="F1326" t="s">
        <v>9443</v>
      </c>
      <c r="G1326" t="s">
        <v>9444</v>
      </c>
    </row>
    <row r="1327" spans="1:7">
      <c r="A1327">
        <v>21699666</v>
      </c>
      <c r="B1327" t="s">
        <v>24617</v>
      </c>
      <c r="C1327" t="s">
        <v>9441</v>
      </c>
      <c r="D1327" t="s">
        <v>9442</v>
      </c>
      <c r="E1327" t="s">
        <v>9442</v>
      </c>
      <c r="F1327" t="s">
        <v>9443</v>
      </c>
      <c r="G1327" t="s">
        <v>9444</v>
      </c>
    </row>
    <row r="1328" spans="1:7">
      <c r="A1328">
        <v>21699668</v>
      </c>
      <c r="B1328" t="s">
        <v>24618</v>
      </c>
      <c r="C1328" t="s">
        <v>9441</v>
      </c>
      <c r="D1328" t="s">
        <v>9442</v>
      </c>
      <c r="E1328" t="s">
        <v>9442</v>
      </c>
      <c r="F1328" t="s">
        <v>9443</v>
      </c>
      <c r="G1328" t="s">
        <v>9444</v>
      </c>
    </row>
    <row r="1329" spans="1:7">
      <c r="A1329">
        <v>21699670</v>
      </c>
      <c r="B1329" t="s">
        <v>24619</v>
      </c>
      <c r="C1329" t="s">
        <v>9441</v>
      </c>
      <c r="D1329" t="s">
        <v>9442</v>
      </c>
      <c r="E1329" t="s">
        <v>9442</v>
      </c>
      <c r="F1329" t="s">
        <v>9443</v>
      </c>
      <c r="G1329" t="s">
        <v>9444</v>
      </c>
    </row>
    <row r="1330" spans="1:7">
      <c r="A1330">
        <v>21699664</v>
      </c>
      <c r="B1330" t="s">
        <v>24620</v>
      </c>
      <c r="C1330" t="s">
        <v>9441</v>
      </c>
      <c r="D1330" t="s">
        <v>9442</v>
      </c>
      <c r="E1330" t="s">
        <v>9442</v>
      </c>
      <c r="F1330" t="s">
        <v>9443</v>
      </c>
      <c r="G1330" t="s">
        <v>9444</v>
      </c>
    </row>
    <row r="1331" spans="1:7">
      <c r="A1331">
        <v>21699672</v>
      </c>
      <c r="B1331" t="s">
        <v>24621</v>
      </c>
      <c r="C1331" t="s">
        <v>9441</v>
      </c>
      <c r="D1331" t="s">
        <v>9442</v>
      </c>
      <c r="E1331" t="s">
        <v>9442</v>
      </c>
      <c r="F1331" t="s">
        <v>9443</v>
      </c>
      <c r="G1331" t="s">
        <v>9444</v>
      </c>
    </row>
    <row r="1332" spans="1:7">
      <c r="A1332">
        <v>21700810</v>
      </c>
      <c r="B1332" t="s">
        <v>24622</v>
      </c>
      <c r="C1332" t="s">
        <v>9441</v>
      </c>
      <c r="D1332" t="s">
        <v>9442</v>
      </c>
      <c r="E1332" t="s">
        <v>9442</v>
      </c>
      <c r="F1332" t="s">
        <v>9443</v>
      </c>
      <c r="G1332" t="s">
        <v>9444</v>
      </c>
    </row>
    <row r="1333" spans="1:7">
      <c r="A1333">
        <v>21700812</v>
      </c>
      <c r="B1333" t="s">
        <v>24623</v>
      </c>
      <c r="C1333" t="s">
        <v>9441</v>
      </c>
      <c r="D1333" t="s">
        <v>9442</v>
      </c>
      <c r="E1333" t="s">
        <v>9442</v>
      </c>
      <c r="F1333" t="s">
        <v>9443</v>
      </c>
      <c r="G1333" t="s">
        <v>9444</v>
      </c>
    </row>
    <row r="1334" spans="1:7">
      <c r="A1334">
        <v>21700814</v>
      </c>
      <c r="B1334" t="s">
        <v>24624</v>
      </c>
      <c r="C1334" t="s">
        <v>9441</v>
      </c>
      <c r="D1334" t="s">
        <v>9442</v>
      </c>
      <c r="E1334" t="s">
        <v>9442</v>
      </c>
      <c r="F1334" t="s">
        <v>9443</v>
      </c>
      <c r="G1334" t="s">
        <v>9444</v>
      </c>
    </row>
    <row r="1335" spans="1:7">
      <c r="A1335">
        <v>21700816</v>
      </c>
      <c r="B1335" t="s">
        <v>24625</v>
      </c>
      <c r="C1335" t="s">
        <v>9441</v>
      </c>
      <c r="D1335" t="s">
        <v>9442</v>
      </c>
      <c r="E1335" t="s">
        <v>9442</v>
      </c>
      <c r="F1335" t="s">
        <v>9443</v>
      </c>
      <c r="G1335" t="s">
        <v>9444</v>
      </c>
    </row>
    <row r="1336" spans="1:7">
      <c r="A1336">
        <v>21700818</v>
      </c>
      <c r="B1336" t="s">
        <v>24626</v>
      </c>
      <c r="C1336" t="s">
        <v>9441</v>
      </c>
      <c r="D1336" t="s">
        <v>9442</v>
      </c>
      <c r="E1336" t="s">
        <v>9442</v>
      </c>
      <c r="F1336" t="s">
        <v>9443</v>
      </c>
      <c r="G1336" t="s">
        <v>9444</v>
      </c>
    </row>
    <row r="1337" spans="1:7">
      <c r="A1337">
        <v>21700820</v>
      </c>
      <c r="B1337" t="s">
        <v>24627</v>
      </c>
      <c r="C1337" t="s">
        <v>9441</v>
      </c>
      <c r="D1337" t="s">
        <v>9442</v>
      </c>
      <c r="E1337" t="s">
        <v>9442</v>
      </c>
      <c r="F1337" t="s">
        <v>9443</v>
      </c>
      <c r="G1337" t="s">
        <v>9444</v>
      </c>
    </row>
    <row r="1338" spans="1:7">
      <c r="A1338">
        <v>21700822</v>
      </c>
      <c r="B1338" t="s">
        <v>24628</v>
      </c>
      <c r="C1338" t="s">
        <v>9441</v>
      </c>
      <c r="D1338" t="s">
        <v>9442</v>
      </c>
      <c r="E1338" t="s">
        <v>9442</v>
      </c>
      <c r="F1338" t="s">
        <v>9443</v>
      </c>
      <c r="G1338" t="s">
        <v>9444</v>
      </c>
    </row>
    <row r="1339" spans="1:7">
      <c r="A1339">
        <v>21700824</v>
      </c>
      <c r="B1339" t="s">
        <v>24629</v>
      </c>
      <c r="C1339" t="s">
        <v>9441</v>
      </c>
      <c r="D1339" t="s">
        <v>9442</v>
      </c>
      <c r="E1339" t="s">
        <v>9442</v>
      </c>
      <c r="F1339" t="s">
        <v>9443</v>
      </c>
      <c r="G1339" t="s">
        <v>9444</v>
      </c>
    </row>
    <row r="1340" spans="1:7">
      <c r="A1340">
        <v>21700826</v>
      </c>
      <c r="B1340" t="s">
        <v>24630</v>
      </c>
      <c r="C1340" t="s">
        <v>9441</v>
      </c>
      <c r="D1340" t="s">
        <v>9442</v>
      </c>
      <c r="E1340" t="s">
        <v>9442</v>
      </c>
      <c r="F1340" t="s">
        <v>9443</v>
      </c>
      <c r="G1340" t="s">
        <v>9444</v>
      </c>
    </row>
    <row r="1341" spans="1:7">
      <c r="A1341">
        <v>21700688</v>
      </c>
      <c r="B1341" t="s">
        <v>24631</v>
      </c>
      <c r="C1341" t="s">
        <v>9441</v>
      </c>
      <c r="D1341" t="s">
        <v>9442</v>
      </c>
      <c r="E1341" t="s">
        <v>9442</v>
      </c>
      <c r="F1341" t="s">
        <v>9443</v>
      </c>
      <c r="G1341" t="s">
        <v>9444</v>
      </c>
    </row>
    <row r="1342" spans="1:7">
      <c r="A1342">
        <v>21700690</v>
      </c>
      <c r="B1342" t="s">
        <v>24632</v>
      </c>
      <c r="C1342" t="s">
        <v>9441</v>
      </c>
      <c r="D1342" t="s">
        <v>9442</v>
      </c>
      <c r="E1342" t="s">
        <v>9442</v>
      </c>
      <c r="F1342" t="s">
        <v>9443</v>
      </c>
      <c r="G1342" t="s">
        <v>9444</v>
      </c>
    </row>
    <row r="1343" spans="1:7">
      <c r="A1343">
        <v>21700692</v>
      </c>
      <c r="B1343" t="s">
        <v>24633</v>
      </c>
      <c r="C1343" t="s">
        <v>9441</v>
      </c>
      <c r="D1343" t="s">
        <v>9442</v>
      </c>
      <c r="E1343" t="s">
        <v>9442</v>
      </c>
      <c r="F1343" t="s">
        <v>9443</v>
      </c>
      <c r="G1343" t="s">
        <v>9444</v>
      </c>
    </row>
    <row r="1344" spans="1:7">
      <c r="A1344">
        <v>21700694</v>
      </c>
      <c r="B1344" t="s">
        <v>24634</v>
      </c>
      <c r="C1344" t="s">
        <v>9441</v>
      </c>
      <c r="D1344" t="s">
        <v>9442</v>
      </c>
      <c r="E1344" t="s">
        <v>9442</v>
      </c>
      <c r="F1344" t="s">
        <v>9443</v>
      </c>
      <c r="G1344" t="s">
        <v>9444</v>
      </c>
    </row>
    <row r="1345" spans="1:7">
      <c r="A1345">
        <v>21700696</v>
      </c>
      <c r="B1345" t="s">
        <v>24635</v>
      </c>
      <c r="C1345" t="s">
        <v>9441</v>
      </c>
      <c r="D1345" t="s">
        <v>9442</v>
      </c>
      <c r="E1345" t="s">
        <v>9442</v>
      </c>
      <c r="F1345" t="s">
        <v>9443</v>
      </c>
      <c r="G1345" t="s">
        <v>9444</v>
      </c>
    </row>
    <row r="1346" spans="1:7">
      <c r="A1346">
        <v>21700698</v>
      </c>
      <c r="B1346" t="s">
        <v>24636</v>
      </c>
      <c r="C1346" t="s">
        <v>9441</v>
      </c>
      <c r="D1346" t="s">
        <v>9442</v>
      </c>
      <c r="E1346" t="s">
        <v>9442</v>
      </c>
      <c r="F1346" t="s">
        <v>9443</v>
      </c>
      <c r="G1346" t="s">
        <v>9444</v>
      </c>
    </row>
    <row r="1347" spans="1:7">
      <c r="A1347">
        <v>21700700</v>
      </c>
      <c r="B1347" t="s">
        <v>24637</v>
      </c>
      <c r="C1347" t="s">
        <v>9441</v>
      </c>
      <c r="D1347" t="s">
        <v>9442</v>
      </c>
      <c r="E1347" t="s">
        <v>9442</v>
      </c>
      <c r="F1347" t="s">
        <v>9443</v>
      </c>
      <c r="G1347" t="s">
        <v>9444</v>
      </c>
    </row>
    <row r="1348" spans="1:7">
      <c r="A1348">
        <v>21700702</v>
      </c>
      <c r="B1348" t="s">
        <v>24638</v>
      </c>
      <c r="C1348" t="s">
        <v>9441</v>
      </c>
      <c r="D1348" t="s">
        <v>9442</v>
      </c>
      <c r="E1348" t="s">
        <v>9442</v>
      </c>
      <c r="F1348" t="s">
        <v>9443</v>
      </c>
      <c r="G1348" t="s">
        <v>9444</v>
      </c>
    </row>
    <row r="1349" spans="1:7">
      <c r="A1349">
        <v>21700704</v>
      </c>
      <c r="B1349" t="s">
        <v>24639</v>
      </c>
      <c r="C1349" t="s">
        <v>9441</v>
      </c>
      <c r="D1349" t="s">
        <v>9442</v>
      </c>
      <c r="E1349" t="s">
        <v>9442</v>
      </c>
      <c r="F1349" t="s">
        <v>9443</v>
      </c>
      <c r="G1349" t="s">
        <v>9444</v>
      </c>
    </row>
    <row r="1350" spans="1:7">
      <c r="A1350">
        <v>21700706</v>
      </c>
      <c r="B1350" t="s">
        <v>24640</v>
      </c>
      <c r="C1350" t="s">
        <v>9441</v>
      </c>
      <c r="D1350" t="s">
        <v>9442</v>
      </c>
      <c r="E1350" t="s">
        <v>9442</v>
      </c>
      <c r="F1350" t="s">
        <v>9443</v>
      </c>
      <c r="G1350" t="s">
        <v>9444</v>
      </c>
    </row>
    <row r="1351" spans="1:7">
      <c r="A1351">
        <v>21700708</v>
      </c>
      <c r="B1351" t="s">
        <v>24641</v>
      </c>
      <c r="C1351" t="s">
        <v>9441</v>
      </c>
      <c r="D1351" t="s">
        <v>9442</v>
      </c>
      <c r="E1351" t="s">
        <v>9442</v>
      </c>
      <c r="F1351" t="s">
        <v>9443</v>
      </c>
      <c r="G1351" t="s">
        <v>9444</v>
      </c>
    </row>
    <row r="1352" spans="1:7">
      <c r="A1352">
        <v>21700710</v>
      </c>
      <c r="B1352" t="s">
        <v>24642</v>
      </c>
      <c r="C1352" t="s">
        <v>9441</v>
      </c>
      <c r="D1352" t="s">
        <v>9442</v>
      </c>
      <c r="E1352" t="s">
        <v>9442</v>
      </c>
      <c r="F1352" t="s">
        <v>9443</v>
      </c>
      <c r="G1352" t="s">
        <v>9444</v>
      </c>
    </row>
    <row r="1353" spans="1:7">
      <c r="A1353">
        <v>21700712</v>
      </c>
      <c r="B1353" t="s">
        <v>24643</v>
      </c>
      <c r="C1353" t="s">
        <v>9441</v>
      </c>
      <c r="D1353" t="s">
        <v>9442</v>
      </c>
      <c r="E1353" t="s">
        <v>9442</v>
      </c>
      <c r="F1353" t="s">
        <v>9443</v>
      </c>
      <c r="G1353" t="s">
        <v>9444</v>
      </c>
    </row>
    <row r="1354" spans="1:7">
      <c r="A1354">
        <v>21700714</v>
      </c>
      <c r="B1354" t="s">
        <v>24644</v>
      </c>
      <c r="C1354" t="s">
        <v>9441</v>
      </c>
      <c r="D1354" t="s">
        <v>9442</v>
      </c>
      <c r="E1354" t="s">
        <v>9442</v>
      </c>
      <c r="F1354" t="s">
        <v>9443</v>
      </c>
      <c r="G1354" t="s">
        <v>9444</v>
      </c>
    </row>
    <row r="1355" spans="1:7">
      <c r="A1355">
        <v>21700716</v>
      </c>
      <c r="B1355" t="s">
        <v>24645</v>
      </c>
      <c r="C1355" t="s">
        <v>9441</v>
      </c>
      <c r="D1355" t="s">
        <v>9442</v>
      </c>
      <c r="E1355" t="s">
        <v>9442</v>
      </c>
      <c r="F1355" t="s">
        <v>9443</v>
      </c>
      <c r="G1355" t="s">
        <v>9444</v>
      </c>
    </row>
    <row r="1356" spans="1:7">
      <c r="A1356">
        <v>21700718</v>
      </c>
      <c r="B1356" t="s">
        <v>24646</v>
      </c>
      <c r="C1356" t="s">
        <v>9441</v>
      </c>
      <c r="D1356" t="s">
        <v>9442</v>
      </c>
      <c r="E1356" t="s">
        <v>9442</v>
      </c>
      <c r="F1356" t="s">
        <v>9443</v>
      </c>
      <c r="G1356" t="s">
        <v>9444</v>
      </c>
    </row>
    <row r="1357" spans="1:7">
      <c r="A1357">
        <v>21700720</v>
      </c>
      <c r="B1357" t="s">
        <v>24647</v>
      </c>
      <c r="C1357" t="s">
        <v>9441</v>
      </c>
      <c r="D1357" t="s">
        <v>9442</v>
      </c>
      <c r="E1357" t="s">
        <v>9442</v>
      </c>
      <c r="F1357" t="s">
        <v>9443</v>
      </c>
      <c r="G1357" t="s">
        <v>9444</v>
      </c>
    </row>
    <row r="1358" spans="1:7">
      <c r="A1358">
        <v>21700722</v>
      </c>
      <c r="B1358" t="s">
        <v>24648</v>
      </c>
      <c r="C1358" t="s">
        <v>9441</v>
      </c>
      <c r="D1358" t="s">
        <v>9442</v>
      </c>
      <c r="E1358" t="s">
        <v>9442</v>
      </c>
      <c r="F1358" t="s">
        <v>9443</v>
      </c>
      <c r="G1358" t="s">
        <v>9444</v>
      </c>
    </row>
    <row r="1359" spans="1:7">
      <c r="A1359">
        <v>21700724</v>
      </c>
      <c r="B1359" t="s">
        <v>24649</v>
      </c>
      <c r="C1359" t="s">
        <v>9441</v>
      </c>
      <c r="D1359" t="s">
        <v>9442</v>
      </c>
      <c r="E1359" t="s">
        <v>9442</v>
      </c>
      <c r="F1359" t="s">
        <v>9443</v>
      </c>
      <c r="G1359" t="s">
        <v>9444</v>
      </c>
    </row>
    <row r="1360" spans="1:7">
      <c r="A1360">
        <v>21700726</v>
      </c>
      <c r="B1360" t="s">
        <v>24650</v>
      </c>
      <c r="C1360" t="s">
        <v>9441</v>
      </c>
      <c r="D1360" t="s">
        <v>9442</v>
      </c>
      <c r="E1360" t="s">
        <v>9442</v>
      </c>
      <c r="F1360" t="s">
        <v>9443</v>
      </c>
      <c r="G1360" t="s">
        <v>9444</v>
      </c>
    </row>
    <row r="1361" spans="1:7">
      <c r="A1361">
        <v>21700728</v>
      </c>
      <c r="B1361" t="s">
        <v>24651</v>
      </c>
      <c r="C1361" t="s">
        <v>9441</v>
      </c>
      <c r="D1361" t="s">
        <v>9442</v>
      </c>
      <c r="E1361" t="s">
        <v>9442</v>
      </c>
      <c r="F1361" t="s">
        <v>9443</v>
      </c>
      <c r="G1361" t="s">
        <v>9444</v>
      </c>
    </row>
    <row r="1362" spans="1:7">
      <c r="A1362">
        <v>21700730</v>
      </c>
      <c r="B1362" t="s">
        <v>24652</v>
      </c>
      <c r="C1362" t="s">
        <v>9441</v>
      </c>
      <c r="D1362" t="s">
        <v>9442</v>
      </c>
      <c r="E1362" t="s">
        <v>9442</v>
      </c>
      <c r="F1362" t="s">
        <v>9443</v>
      </c>
      <c r="G1362" t="s">
        <v>9444</v>
      </c>
    </row>
    <row r="1363" spans="1:7">
      <c r="A1363">
        <v>21700732</v>
      </c>
      <c r="B1363" t="s">
        <v>24653</v>
      </c>
      <c r="C1363" t="s">
        <v>9441</v>
      </c>
      <c r="D1363" t="s">
        <v>9442</v>
      </c>
      <c r="E1363" t="s">
        <v>9442</v>
      </c>
      <c r="F1363" t="s">
        <v>9443</v>
      </c>
      <c r="G1363" t="s">
        <v>9444</v>
      </c>
    </row>
    <row r="1364" spans="1:7">
      <c r="A1364">
        <v>21700734</v>
      </c>
      <c r="B1364" t="s">
        <v>24654</v>
      </c>
      <c r="C1364" t="s">
        <v>9441</v>
      </c>
      <c r="D1364" t="s">
        <v>9442</v>
      </c>
      <c r="E1364" t="s">
        <v>9442</v>
      </c>
      <c r="F1364" t="s">
        <v>9443</v>
      </c>
      <c r="G1364" t="s">
        <v>9444</v>
      </c>
    </row>
    <row r="1365" spans="1:7">
      <c r="A1365">
        <v>21700736</v>
      </c>
      <c r="B1365" t="s">
        <v>24655</v>
      </c>
      <c r="C1365" t="s">
        <v>9441</v>
      </c>
      <c r="D1365" t="s">
        <v>9442</v>
      </c>
      <c r="E1365" t="s">
        <v>9442</v>
      </c>
      <c r="F1365" t="s">
        <v>9443</v>
      </c>
      <c r="G1365" t="s">
        <v>9444</v>
      </c>
    </row>
    <row r="1366" spans="1:7">
      <c r="A1366">
        <v>21700738</v>
      </c>
      <c r="B1366" t="s">
        <v>24656</v>
      </c>
      <c r="C1366" t="s">
        <v>9441</v>
      </c>
      <c r="D1366" t="s">
        <v>9442</v>
      </c>
      <c r="E1366" t="s">
        <v>9442</v>
      </c>
      <c r="F1366" t="s">
        <v>9443</v>
      </c>
      <c r="G1366" t="s">
        <v>9444</v>
      </c>
    </row>
    <row r="1367" spans="1:7">
      <c r="A1367">
        <v>21700740</v>
      </c>
      <c r="B1367" t="s">
        <v>24657</v>
      </c>
      <c r="C1367" t="s">
        <v>9441</v>
      </c>
      <c r="D1367" t="s">
        <v>9442</v>
      </c>
      <c r="E1367" t="s">
        <v>9442</v>
      </c>
      <c r="F1367" t="s">
        <v>9443</v>
      </c>
      <c r="G1367" t="s">
        <v>9444</v>
      </c>
    </row>
    <row r="1368" spans="1:7">
      <c r="A1368">
        <v>21700742</v>
      </c>
      <c r="B1368" t="s">
        <v>24658</v>
      </c>
      <c r="C1368" t="s">
        <v>9441</v>
      </c>
      <c r="D1368" t="s">
        <v>9442</v>
      </c>
      <c r="E1368" t="s">
        <v>9442</v>
      </c>
      <c r="F1368" t="s">
        <v>9443</v>
      </c>
      <c r="G1368" t="s">
        <v>9444</v>
      </c>
    </row>
    <row r="1369" spans="1:7">
      <c r="A1369">
        <v>21700744</v>
      </c>
      <c r="B1369" t="s">
        <v>24659</v>
      </c>
      <c r="C1369" t="s">
        <v>9441</v>
      </c>
      <c r="D1369" t="s">
        <v>9442</v>
      </c>
      <c r="E1369" t="s">
        <v>9442</v>
      </c>
      <c r="F1369" t="s">
        <v>9443</v>
      </c>
      <c r="G1369" t="s">
        <v>9444</v>
      </c>
    </row>
    <row r="1370" spans="1:7">
      <c r="A1370">
        <v>21700746</v>
      </c>
      <c r="B1370" t="s">
        <v>24660</v>
      </c>
      <c r="C1370" t="s">
        <v>9441</v>
      </c>
      <c r="D1370" t="s">
        <v>9442</v>
      </c>
      <c r="E1370" t="s">
        <v>9442</v>
      </c>
      <c r="F1370" t="s">
        <v>9443</v>
      </c>
      <c r="G1370" t="s">
        <v>9444</v>
      </c>
    </row>
    <row r="1371" spans="1:7">
      <c r="A1371">
        <v>21700748</v>
      </c>
      <c r="B1371" t="s">
        <v>24661</v>
      </c>
      <c r="C1371" t="s">
        <v>9441</v>
      </c>
      <c r="D1371" t="s">
        <v>9442</v>
      </c>
      <c r="E1371" t="s">
        <v>9442</v>
      </c>
      <c r="F1371" t="s">
        <v>9443</v>
      </c>
      <c r="G1371" t="s">
        <v>9444</v>
      </c>
    </row>
    <row r="1372" spans="1:7">
      <c r="A1372">
        <v>21700750</v>
      </c>
      <c r="B1372" t="s">
        <v>24662</v>
      </c>
      <c r="C1372" t="s">
        <v>9441</v>
      </c>
      <c r="D1372" t="s">
        <v>9442</v>
      </c>
      <c r="E1372" t="s">
        <v>9442</v>
      </c>
      <c r="F1372" t="s">
        <v>9443</v>
      </c>
      <c r="G1372" t="s">
        <v>9444</v>
      </c>
    </row>
    <row r="1373" spans="1:7">
      <c r="A1373">
        <v>21700752</v>
      </c>
      <c r="B1373" t="s">
        <v>24663</v>
      </c>
      <c r="C1373" t="s">
        <v>9441</v>
      </c>
      <c r="D1373" t="s">
        <v>9442</v>
      </c>
      <c r="E1373" t="s">
        <v>9442</v>
      </c>
      <c r="F1373" t="s">
        <v>9443</v>
      </c>
      <c r="G1373" t="s">
        <v>9444</v>
      </c>
    </row>
    <row r="1374" spans="1:7">
      <c r="A1374">
        <v>21700754</v>
      </c>
      <c r="B1374" t="s">
        <v>24664</v>
      </c>
      <c r="C1374" t="s">
        <v>9441</v>
      </c>
      <c r="D1374" t="s">
        <v>9442</v>
      </c>
      <c r="E1374" t="s">
        <v>9442</v>
      </c>
      <c r="F1374" t="s">
        <v>9443</v>
      </c>
      <c r="G1374" t="s">
        <v>9444</v>
      </c>
    </row>
    <row r="1375" spans="1:7">
      <c r="A1375">
        <v>21700756</v>
      </c>
      <c r="B1375" t="s">
        <v>24665</v>
      </c>
      <c r="C1375" t="s">
        <v>9441</v>
      </c>
      <c r="D1375" t="s">
        <v>9442</v>
      </c>
      <c r="E1375" t="s">
        <v>9442</v>
      </c>
      <c r="F1375" t="s">
        <v>9443</v>
      </c>
      <c r="G1375" t="s">
        <v>9444</v>
      </c>
    </row>
    <row r="1376" spans="1:7">
      <c r="A1376">
        <v>21700758</v>
      </c>
      <c r="B1376" t="s">
        <v>24666</v>
      </c>
      <c r="C1376" t="s">
        <v>9441</v>
      </c>
      <c r="D1376" t="s">
        <v>9442</v>
      </c>
      <c r="E1376" t="s">
        <v>9442</v>
      </c>
      <c r="F1376" t="s">
        <v>9443</v>
      </c>
      <c r="G1376" t="s">
        <v>9444</v>
      </c>
    </row>
    <row r="1377" spans="1:7">
      <c r="A1377">
        <v>21700760</v>
      </c>
      <c r="B1377" t="s">
        <v>24667</v>
      </c>
      <c r="C1377" t="s">
        <v>9441</v>
      </c>
      <c r="D1377" t="s">
        <v>9442</v>
      </c>
      <c r="E1377" t="s">
        <v>9442</v>
      </c>
      <c r="F1377" t="s">
        <v>9443</v>
      </c>
      <c r="G1377" t="s">
        <v>9444</v>
      </c>
    </row>
    <row r="1378" spans="1:7">
      <c r="A1378">
        <v>21700762</v>
      </c>
      <c r="B1378" t="s">
        <v>24668</v>
      </c>
      <c r="C1378" t="s">
        <v>9441</v>
      </c>
      <c r="D1378" t="s">
        <v>9442</v>
      </c>
      <c r="E1378" t="s">
        <v>9442</v>
      </c>
      <c r="F1378" t="s">
        <v>9443</v>
      </c>
      <c r="G1378" t="s">
        <v>9444</v>
      </c>
    </row>
    <row r="1379" spans="1:7">
      <c r="A1379">
        <v>21700764</v>
      </c>
      <c r="B1379" t="s">
        <v>24669</v>
      </c>
      <c r="C1379" t="s">
        <v>9441</v>
      </c>
      <c r="D1379" t="s">
        <v>9442</v>
      </c>
      <c r="E1379" t="s">
        <v>9442</v>
      </c>
      <c r="F1379" t="s">
        <v>9443</v>
      </c>
      <c r="G1379" t="s">
        <v>9444</v>
      </c>
    </row>
    <row r="1380" spans="1:7">
      <c r="A1380">
        <v>21700766</v>
      </c>
      <c r="B1380" t="s">
        <v>24670</v>
      </c>
      <c r="C1380" t="s">
        <v>9441</v>
      </c>
      <c r="D1380" t="s">
        <v>9442</v>
      </c>
      <c r="E1380" t="s">
        <v>9442</v>
      </c>
      <c r="F1380" t="s">
        <v>9443</v>
      </c>
      <c r="G1380" t="s">
        <v>9444</v>
      </c>
    </row>
    <row r="1381" spans="1:7">
      <c r="A1381">
        <v>21700768</v>
      </c>
      <c r="B1381" t="s">
        <v>24671</v>
      </c>
      <c r="C1381" t="s">
        <v>9441</v>
      </c>
      <c r="D1381" t="s">
        <v>9442</v>
      </c>
      <c r="E1381" t="s">
        <v>9442</v>
      </c>
      <c r="F1381" t="s">
        <v>9443</v>
      </c>
      <c r="G1381" t="s">
        <v>9444</v>
      </c>
    </row>
    <row r="1382" spans="1:7">
      <c r="A1382">
        <v>21700770</v>
      </c>
      <c r="B1382" t="s">
        <v>24672</v>
      </c>
      <c r="C1382" t="s">
        <v>9441</v>
      </c>
      <c r="D1382" t="s">
        <v>9442</v>
      </c>
      <c r="E1382" t="s">
        <v>9442</v>
      </c>
      <c r="F1382" t="s">
        <v>9443</v>
      </c>
      <c r="G1382" t="s">
        <v>9444</v>
      </c>
    </row>
    <row r="1383" spans="1:7">
      <c r="A1383">
        <v>21700772</v>
      </c>
      <c r="B1383" t="s">
        <v>24673</v>
      </c>
      <c r="C1383" t="s">
        <v>9441</v>
      </c>
      <c r="D1383" t="s">
        <v>9442</v>
      </c>
      <c r="E1383" t="s">
        <v>9442</v>
      </c>
      <c r="F1383" t="s">
        <v>9443</v>
      </c>
      <c r="G1383" t="s">
        <v>9444</v>
      </c>
    </row>
    <row r="1384" spans="1:7">
      <c r="A1384">
        <v>21700774</v>
      </c>
      <c r="B1384" t="s">
        <v>24674</v>
      </c>
      <c r="C1384" t="s">
        <v>9441</v>
      </c>
      <c r="D1384" t="s">
        <v>9442</v>
      </c>
      <c r="E1384" t="s">
        <v>9442</v>
      </c>
      <c r="F1384" t="s">
        <v>9443</v>
      </c>
      <c r="G1384" t="s">
        <v>9444</v>
      </c>
    </row>
    <row r="1385" spans="1:7">
      <c r="A1385">
        <v>21700776</v>
      </c>
      <c r="B1385" t="s">
        <v>24675</v>
      </c>
      <c r="C1385" t="s">
        <v>9441</v>
      </c>
      <c r="D1385" t="s">
        <v>9442</v>
      </c>
      <c r="E1385" t="s">
        <v>9442</v>
      </c>
      <c r="F1385" t="s">
        <v>9443</v>
      </c>
      <c r="G1385" t="s">
        <v>9444</v>
      </c>
    </row>
    <row r="1386" spans="1:7">
      <c r="A1386">
        <v>21700778</v>
      </c>
      <c r="B1386" t="s">
        <v>24676</v>
      </c>
      <c r="C1386" t="s">
        <v>9441</v>
      </c>
      <c r="D1386" t="s">
        <v>9442</v>
      </c>
      <c r="E1386" t="s">
        <v>9442</v>
      </c>
      <c r="F1386" t="s">
        <v>9443</v>
      </c>
      <c r="G1386" t="s">
        <v>9444</v>
      </c>
    </row>
    <row r="1387" spans="1:7">
      <c r="A1387">
        <v>21700780</v>
      </c>
      <c r="B1387" t="s">
        <v>24677</v>
      </c>
      <c r="C1387" t="s">
        <v>9441</v>
      </c>
      <c r="D1387" t="s">
        <v>9442</v>
      </c>
      <c r="E1387" t="s">
        <v>9442</v>
      </c>
      <c r="F1387" t="s">
        <v>9443</v>
      </c>
      <c r="G1387" t="s">
        <v>9444</v>
      </c>
    </row>
    <row r="1388" spans="1:7">
      <c r="A1388">
        <v>21700782</v>
      </c>
      <c r="B1388" t="s">
        <v>24678</v>
      </c>
      <c r="C1388" t="s">
        <v>9441</v>
      </c>
      <c r="D1388" t="s">
        <v>9442</v>
      </c>
      <c r="E1388" t="s">
        <v>9442</v>
      </c>
      <c r="F1388" t="s">
        <v>9443</v>
      </c>
      <c r="G1388" t="s">
        <v>9444</v>
      </c>
    </row>
    <row r="1389" spans="1:7">
      <c r="A1389">
        <v>21700784</v>
      </c>
      <c r="B1389" t="s">
        <v>24679</v>
      </c>
      <c r="C1389" t="s">
        <v>9441</v>
      </c>
      <c r="D1389" t="s">
        <v>9442</v>
      </c>
      <c r="E1389" t="s">
        <v>9442</v>
      </c>
      <c r="F1389" t="s">
        <v>9443</v>
      </c>
      <c r="G1389" t="s">
        <v>9444</v>
      </c>
    </row>
    <row r="1390" spans="1:7">
      <c r="A1390">
        <v>21700786</v>
      </c>
      <c r="B1390" t="s">
        <v>24680</v>
      </c>
      <c r="C1390" t="s">
        <v>9441</v>
      </c>
      <c r="D1390" t="s">
        <v>9442</v>
      </c>
      <c r="E1390" t="s">
        <v>9442</v>
      </c>
      <c r="F1390" t="s">
        <v>9443</v>
      </c>
      <c r="G1390" t="s">
        <v>9444</v>
      </c>
    </row>
    <row r="1391" spans="1:7">
      <c r="A1391">
        <v>21700788</v>
      </c>
      <c r="B1391" t="s">
        <v>24681</v>
      </c>
      <c r="C1391" t="s">
        <v>9441</v>
      </c>
      <c r="D1391" t="s">
        <v>9442</v>
      </c>
      <c r="E1391" t="s">
        <v>9442</v>
      </c>
      <c r="F1391" t="s">
        <v>9443</v>
      </c>
      <c r="G1391" t="s">
        <v>9444</v>
      </c>
    </row>
    <row r="1392" spans="1:7">
      <c r="A1392">
        <v>21700790</v>
      </c>
      <c r="B1392" t="s">
        <v>24682</v>
      </c>
      <c r="C1392" t="s">
        <v>9441</v>
      </c>
      <c r="D1392" t="s">
        <v>9442</v>
      </c>
      <c r="E1392" t="s">
        <v>9442</v>
      </c>
      <c r="F1392" t="s">
        <v>9443</v>
      </c>
      <c r="G1392" t="s">
        <v>9444</v>
      </c>
    </row>
    <row r="1393" spans="1:7">
      <c r="A1393">
        <v>21700792</v>
      </c>
      <c r="B1393" t="s">
        <v>24683</v>
      </c>
      <c r="C1393" t="s">
        <v>9441</v>
      </c>
      <c r="D1393" t="s">
        <v>9442</v>
      </c>
      <c r="E1393" t="s">
        <v>9442</v>
      </c>
      <c r="F1393" t="s">
        <v>9443</v>
      </c>
      <c r="G1393" t="s">
        <v>9444</v>
      </c>
    </row>
    <row r="1394" spans="1:7">
      <c r="A1394">
        <v>21700794</v>
      </c>
      <c r="B1394" t="s">
        <v>24684</v>
      </c>
      <c r="C1394" t="s">
        <v>9441</v>
      </c>
      <c r="D1394" t="s">
        <v>9442</v>
      </c>
      <c r="E1394" t="s">
        <v>9442</v>
      </c>
      <c r="F1394" t="s">
        <v>9443</v>
      </c>
      <c r="G1394" t="s">
        <v>9444</v>
      </c>
    </row>
    <row r="1395" spans="1:7">
      <c r="A1395">
        <v>21700796</v>
      </c>
      <c r="B1395" t="s">
        <v>24685</v>
      </c>
      <c r="C1395" t="s">
        <v>9441</v>
      </c>
      <c r="D1395" t="s">
        <v>9442</v>
      </c>
      <c r="E1395" t="s">
        <v>9442</v>
      </c>
      <c r="F1395" t="s">
        <v>9443</v>
      </c>
      <c r="G1395" t="s">
        <v>9444</v>
      </c>
    </row>
    <row r="1396" spans="1:7">
      <c r="A1396">
        <v>21700798</v>
      </c>
      <c r="B1396" t="s">
        <v>24686</v>
      </c>
      <c r="C1396" t="s">
        <v>9441</v>
      </c>
      <c r="D1396" t="s">
        <v>9442</v>
      </c>
      <c r="E1396" t="s">
        <v>9442</v>
      </c>
      <c r="F1396" t="s">
        <v>9443</v>
      </c>
      <c r="G1396" t="s">
        <v>9444</v>
      </c>
    </row>
    <row r="1397" spans="1:7">
      <c r="A1397">
        <v>21700800</v>
      </c>
      <c r="B1397" t="s">
        <v>24687</v>
      </c>
      <c r="C1397" t="s">
        <v>9441</v>
      </c>
      <c r="D1397" t="s">
        <v>9442</v>
      </c>
      <c r="E1397" t="s">
        <v>9442</v>
      </c>
      <c r="F1397" t="s">
        <v>9443</v>
      </c>
      <c r="G1397" t="s">
        <v>9444</v>
      </c>
    </row>
    <row r="1398" spans="1:7">
      <c r="A1398">
        <v>21700802</v>
      </c>
      <c r="B1398" t="s">
        <v>24688</v>
      </c>
      <c r="C1398" t="s">
        <v>9441</v>
      </c>
      <c r="D1398" t="s">
        <v>9442</v>
      </c>
      <c r="E1398" t="s">
        <v>9442</v>
      </c>
      <c r="F1398" t="s">
        <v>9443</v>
      </c>
      <c r="G1398" t="s">
        <v>9444</v>
      </c>
    </row>
    <row r="1399" spans="1:7">
      <c r="A1399">
        <v>21700804</v>
      </c>
      <c r="B1399" t="s">
        <v>24689</v>
      </c>
      <c r="C1399" t="s">
        <v>9441</v>
      </c>
      <c r="D1399" t="s">
        <v>9442</v>
      </c>
      <c r="E1399" t="s">
        <v>9442</v>
      </c>
      <c r="F1399" t="s">
        <v>9443</v>
      </c>
      <c r="G1399" t="s">
        <v>9444</v>
      </c>
    </row>
    <row r="1400" spans="1:7">
      <c r="A1400">
        <v>21700806</v>
      </c>
      <c r="B1400" t="s">
        <v>24690</v>
      </c>
      <c r="C1400" t="s">
        <v>9441</v>
      </c>
      <c r="D1400" t="s">
        <v>9442</v>
      </c>
      <c r="E1400" t="s">
        <v>9442</v>
      </c>
      <c r="F1400" t="s">
        <v>9443</v>
      </c>
      <c r="G1400" t="s">
        <v>9444</v>
      </c>
    </row>
    <row r="1401" spans="1:7">
      <c r="A1401">
        <v>21700808</v>
      </c>
      <c r="B1401" t="s">
        <v>24691</v>
      </c>
      <c r="C1401" t="s">
        <v>9441</v>
      </c>
      <c r="D1401" t="s">
        <v>9442</v>
      </c>
      <c r="E1401" t="s">
        <v>9442</v>
      </c>
      <c r="F1401" t="s">
        <v>9443</v>
      </c>
      <c r="G1401" t="s">
        <v>9444</v>
      </c>
    </row>
    <row r="1402" spans="1:7">
      <c r="A1402">
        <v>21702446</v>
      </c>
      <c r="B1402" t="s">
        <v>24692</v>
      </c>
      <c r="C1402" t="s">
        <v>9441</v>
      </c>
      <c r="D1402" t="s">
        <v>9442</v>
      </c>
      <c r="E1402" t="s">
        <v>9442</v>
      </c>
      <c r="F1402" t="s">
        <v>9443</v>
      </c>
      <c r="G1402" t="s">
        <v>9444</v>
      </c>
    </row>
    <row r="1403" spans="1:7">
      <c r="A1403">
        <v>21702468</v>
      </c>
      <c r="B1403" t="s">
        <v>24693</v>
      </c>
      <c r="C1403" t="s">
        <v>9441</v>
      </c>
      <c r="D1403" t="s">
        <v>9442</v>
      </c>
      <c r="E1403" t="s">
        <v>9442</v>
      </c>
      <c r="F1403" t="s">
        <v>9443</v>
      </c>
      <c r="G1403" t="s">
        <v>9444</v>
      </c>
    </row>
    <row r="1404" spans="1:7">
      <c r="A1404">
        <v>21702470</v>
      </c>
      <c r="B1404" t="s">
        <v>24694</v>
      </c>
      <c r="C1404" t="s">
        <v>9441</v>
      </c>
      <c r="D1404" t="s">
        <v>9442</v>
      </c>
      <c r="E1404" t="s">
        <v>9442</v>
      </c>
      <c r="F1404" t="s">
        <v>9443</v>
      </c>
      <c r="G1404" t="s">
        <v>9444</v>
      </c>
    </row>
    <row r="1405" spans="1:7">
      <c r="A1405">
        <v>21702472</v>
      </c>
      <c r="B1405" t="s">
        <v>24695</v>
      </c>
      <c r="C1405" t="s">
        <v>9441</v>
      </c>
      <c r="D1405" t="s">
        <v>9442</v>
      </c>
      <c r="E1405" t="s">
        <v>9442</v>
      </c>
      <c r="F1405" t="s">
        <v>9443</v>
      </c>
      <c r="G1405" t="s">
        <v>9444</v>
      </c>
    </row>
    <row r="1406" spans="1:7">
      <c r="A1406">
        <v>21702474</v>
      </c>
      <c r="B1406" t="s">
        <v>24696</v>
      </c>
      <c r="C1406" t="s">
        <v>9441</v>
      </c>
      <c r="D1406" t="s">
        <v>9442</v>
      </c>
      <c r="E1406" t="s">
        <v>9442</v>
      </c>
      <c r="F1406" t="s">
        <v>9443</v>
      </c>
      <c r="G1406" t="s">
        <v>9444</v>
      </c>
    </row>
    <row r="1407" spans="1:7">
      <c r="A1407">
        <v>21702476</v>
      </c>
      <c r="B1407" t="s">
        <v>24697</v>
      </c>
      <c r="C1407" t="s">
        <v>9441</v>
      </c>
      <c r="D1407" t="s">
        <v>9442</v>
      </c>
      <c r="E1407" t="s">
        <v>9442</v>
      </c>
      <c r="F1407" t="s">
        <v>9443</v>
      </c>
      <c r="G1407" t="s">
        <v>9444</v>
      </c>
    </row>
    <row r="1408" spans="1:7">
      <c r="A1408">
        <v>21702490</v>
      </c>
      <c r="B1408" t="s">
        <v>24698</v>
      </c>
      <c r="C1408" t="s">
        <v>9441</v>
      </c>
      <c r="D1408" t="s">
        <v>9442</v>
      </c>
      <c r="E1408" t="s">
        <v>9442</v>
      </c>
      <c r="F1408" t="s">
        <v>9443</v>
      </c>
      <c r="G1408" t="s">
        <v>9444</v>
      </c>
    </row>
    <row r="1409" spans="1:7">
      <c r="A1409">
        <v>21702492</v>
      </c>
      <c r="B1409" t="s">
        <v>24699</v>
      </c>
      <c r="C1409" t="s">
        <v>9441</v>
      </c>
      <c r="D1409" t="s">
        <v>9442</v>
      </c>
      <c r="E1409" t="s">
        <v>9442</v>
      </c>
      <c r="F1409" t="s">
        <v>9443</v>
      </c>
      <c r="G1409" t="s">
        <v>9444</v>
      </c>
    </row>
    <row r="1410" spans="1:7">
      <c r="A1410">
        <v>21702494</v>
      </c>
      <c r="B1410" t="s">
        <v>24700</v>
      </c>
      <c r="C1410" t="s">
        <v>9441</v>
      </c>
      <c r="D1410" t="s">
        <v>9442</v>
      </c>
      <c r="E1410" t="s">
        <v>9442</v>
      </c>
      <c r="F1410" t="s">
        <v>9443</v>
      </c>
      <c r="G1410" t="s">
        <v>9444</v>
      </c>
    </row>
    <row r="1411" spans="1:7">
      <c r="A1411">
        <v>21702496</v>
      </c>
      <c r="B1411" t="s">
        <v>24701</v>
      </c>
      <c r="C1411" t="s">
        <v>9441</v>
      </c>
      <c r="D1411" t="s">
        <v>9442</v>
      </c>
      <c r="E1411" t="s">
        <v>9442</v>
      </c>
      <c r="F1411" t="s">
        <v>9443</v>
      </c>
      <c r="G1411" t="s">
        <v>9444</v>
      </c>
    </row>
    <row r="1412" spans="1:7">
      <c r="A1412">
        <v>21702498</v>
      </c>
      <c r="B1412" t="s">
        <v>24702</v>
      </c>
      <c r="C1412" t="s">
        <v>9441</v>
      </c>
      <c r="D1412" t="s">
        <v>9442</v>
      </c>
      <c r="E1412" t="s">
        <v>9442</v>
      </c>
      <c r="F1412" t="s">
        <v>9443</v>
      </c>
      <c r="G1412" t="s">
        <v>9444</v>
      </c>
    </row>
    <row r="1413" spans="1:7">
      <c r="A1413">
        <v>21702500</v>
      </c>
      <c r="B1413" t="s">
        <v>24703</v>
      </c>
      <c r="C1413" t="s">
        <v>9441</v>
      </c>
      <c r="D1413" t="s">
        <v>9442</v>
      </c>
      <c r="E1413" t="s">
        <v>9442</v>
      </c>
      <c r="F1413" t="s">
        <v>9443</v>
      </c>
      <c r="G1413" t="s">
        <v>9444</v>
      </c>
    </row>
    <row r="1414" spans="1:7">
      <c r="A1414">
        <v>21702480</v>
      </c>
      <c r="B1414" t="s">
        <v>24704</v>
      </c>
      <c r="C1414" t="s">
        <v>9441</v>
      </c>
      <c r="D1414" t="s">
        <v>9442</v>
      </c>
      <c r="E1414" t="s">
        <v>9442</v>
      </c>
      <c r="F1414" t="s">
        <v>9443</v>
      </c>
      <c r="G1414" t="s">
        <v>9444</v>
      </c>
    </row>
    <row r="1415" spans="1:7">
      <c r="A1415">
        <v>21702482</v>
      </c>
      <c r="B1415" t="s">
        <v>24705</v>
      </c>
      <c r="C1415" t="s">
        <v>9441</v>
      </c>
      <c r="D1415" t="s">
        <v>9442</v>
      </c>
      <c r="E1415" t="s">
        <v>9442</v>
      </c>
      <c r="F1415" t="s">
        <v>9443</v>
      </c>
      <c r="G1415" t="s">
        <v>9444</v>
      </c>
    </row>
    <row r="1416" spans="1:7">
      <c r="A1416">
        <v>21702484</v>
      </c>
      <c r="B1416" t="s">
        <v>24706</v>
      </c>
      <c r="C1416" t="s">
        <v>9441</v>
      </c>
      <c r="D1416" t="s">
        <v>9442</v>
      </c>
      <c r="E1416" t="s">
        <v>9442</v>
      </c>
      <c r="F1416" t="s">
        <v>9443</v>
      </c>
      <c r="G1416" t="s">
        <v>9444</v>
      </c>
    </row>
    <row r="1417" spans="1:7">
      <c r="A1417">
        <v>21702448</v>
      </c>
      <c r="B1417" t="s">
        <v>24707</v>
      </c>
      <c r="C1417" t="s">
        <v>9441</v>
      </c>
      <c r="D1417" t="s">
        <v>9442</v>
      </c>
      <c r="E1417" t="s">
        <v>9442</v>
      </c>
      <c r="F1417" t="s">
        <v>9443</v>
      </c>
      <c r="G1417" t="s">
        <v>9444</v>
      </c>
    </row>
    <row r="1418" spans="1:7">
      <c r="A1418">
        <v>21702450</v>
      </c>
      <c r="B1418" t="s">
        <v>24708</v>
      </c>
      <c r="C1418" t="s">
        <v>9441</v>
      </c>
      <c r="D1418" t="s">
        <v>9442</v>
      </c>
      <c r="E1418" t="s">
        <v>9442</v>
      </c>
      <c r="F1418" t="s">
        <v>9443</v>
      </c>
      <c r="G1418" t="s">
        <v>9444</v>
      </c>
    </row>
    <row r="1419" spans="1:7">
      <c r="A1419">
        <v>21702452</v>
      </c>
      <c r="B1419" t="s">
        <v>24709</v>
      </c>
      <c r="C1419" t="s">
        <v>9441</v>
      </c>
      <c r="D1419" t="s">
        <v>9442</v>
      </c>
      <c r="E1419" t="s">
        <v>9442</v>
      </c>
      <c r="F1419" t="s">
        <v>9443</v>
      </c>
      <c r="G1419" t="s">
        <v>9444</v>
      </c>
    </row>
    <row r="1420" spans="1:7">
      <c r="A1420">
        <v>21702454</v>
      </c>
      <c r="B1420" t="s">
        <v>24710</v>
      </c>
      <c r="C1420" t="s">
        <v>9441</v>
      </c>
      <c r="D1420" t="s">
        <v>9442</v>
      </c>
      <c r="E1420" t="s">
        <v>9442</v>
      </c>
      <c r="F1420" t="s">
        <v>9443</v>
      </c>
      <c r="G1420" t="s">
        <v>9444</v>
      </c>
    </row>
    <row r="1421" spans="1:7">
      <c r="A1421">
        <v>21702456</v>
      </c>
      <c r="B1421" t="s">
        <v>24711</v>
      </c>
      <c r="C1421" t="s">
        <v>9441</v>
      </c>
      <c r="D1421" t="s">
        <v>9442</v>
      </c>
      <c r="E1421" t="s">
        <v>9442</v>
      </c>
      <c r="F1421" t="s">
        <v>9443</v>
      </c>
      <c r="G1421" t="s">
        <v>9444</v>
      </c>
    </row>
    <row r="1422" spans="1:7">
      <c r="A1422">
        <v>21702458</v>
      </c>
      <c r="B1422" t="s">
        <v>24712</v>
      </c>
      <c r="C1422" t="s">
        <v>9441</v>
      </c>
      <c r="D1422" t="s">
        <v>9442</v>
      </c>
      <c r="E1422" t="s">
        <v>9442</v>
      </c>
      <c r="F1422" t="s">
        <v>9443</v>
      </c>
      <c r="G1422" t="s">
        <v>9444</v>
      </c>
    </row>
    <row r="1423" spans="1:7">
      <c r="A1423">
        <v>21702460</v>
      </c>
      <c r="B1423" t="s">
        <v>24713</v>
      </c>
      <c r="C1423" t="s">
        <v>9441</v>
      </c>
      <c r="D1423" t="s">
        <v>9442</v>
      </c>
      <c r="E1423" t="s">
        <v>9442</v>
      </c>
      <c r="F1423" t="s">
        <v>9443</v>
      </c>
      <c r="G1423" t="s">
        <v>9444</v>
      </c>
    </row>
    <row r="1424" spans="1:7">
      <c r="A1424">
        <v>21702462</v>
      </c>
      <c r="B1424" t="s">
        <v>24714</v>
      </c>
      <c r="C1424" t="s">
        <v>9441</v>
      </c>
      <c r="D1424" t="s">
        <v>9442</v>
      </c>
      <c r="E1424" t="s">
        <v>9442</v>
      </c>
      <c r="F1424" t="s">
        <v>9443</v>
      </c>
      <c r="G1424" t="s">
        <v>9444</v>
      </c>
    </row>
    <row r="1425" spans="1:7">
      <c r="A1425">
        <v>21702464</v>
      </c>
      <c r="B1425" t="s">
        <v>24715</v>
      </c>
      <c r="C1425" t="s">
        <v>9441</v>
      </c>
      <c r="D1425" t="s">
        <v>9442</v>
      </c>
      <c r="E1425" t="s">
        <v>9442</v>
      </c>
      <c r="F1425" t="s">
        <v>9443</v>
      </c>
      <c r="G1425" t="s">
        <v>9444</v>
      </c>
    </row>
    <row r="1426" spans="1:7">
      <c r="A1426">
        <v>21702466</v>
      </c>
      <c r="B1426" t="s">
        <v>24716</v>
      </c>
      <c r="C1426" t="s">
        <v>9441</v>
      </c>
      <c r="D1426" t="s">
        <v>9442</v>
      </c>
      <c r="E1426" t="s">
        <v>9442</v>
      </c>
      <c r="F1426" t="s">
        <v>9443</v>
      </c>
      <c r="G1426" t="s">
        <v>9444</v>
      </c>
    </row>
    <row r="1427" spans="1:7">
      <c r="A1427">
        <v>21702478</v>
      </c>
      <c r="B1427" t="s">
        <v>24717</v>
      </c>
      <c r="C1427" t="s">
        <v>9441</v>
      </c>
      <c r="D1427" t="s">
        <v>9442</v>
      </c>
      <c r="E1427" t="s">
        <v>9442</v>
      </c>
      <c r="F1427" t="s">
        <v>9443</v>
      </c>
      <c r="G1427" t="s">
        <v>9444</v>
      </c>
    </row>
    <row r="1428" spans="1:7">
      <c r="A1428">
        <v>21702486</v>
      </c>
      <c r="B1428" t="s">
        <v>24718</v>
      </c>
      <c r="C1428" t="s">
        <v>9441</v>
      </c>
      <c r="D1428" t="s">
        <v>9442</v>
      </c>
      <c r="E1428" t="s">
        <v>9442</v>
      </c>
      <c r="F1428" t="s">
        <v>9443</v>
      </c>
      <c r="G1428" t="s">
        <v>9444</v>
      </c>
    </row>
    <row r="1429" spans="1:7">
      <c r="A1429">
        <v>21702488</v>
      </c>
      <c r="B1429" t="s">
        <v>24719</v>
      </c>
      <c r="C1429" t="s">
        <v>9441</v>
      </c>
      <c r="D1429" t="s">
        <v>9442</v>
      </c>
      <c r="E1429" t="s">
        <v>9442</v>
      </c>
      <c r="F1429" t="s">
        <v>9443</v>
      </c>
      <c r="G1429" t="s">
        <v>9444</v>
      </c>
    </row>
    <row r="1430" spans="1:7">
      <c r="A1430">
        <v>21702502</v>
      </c>
      <c r="B1430" t="s">
        <v>24720</v>
      </c>
      <c r="C1430" t="s">
        <v>9441</v>
      </c>
      <c r="D1430" t="s">
        <v>9442</v>
      </c>
      <c r="E1430" t="s">
        <v>9442</v>
      </c>
      <c r="F1430" t="s">
        <v>9443</v>
      </c>
      <c r="G1430" t="s">
        <v>9444</v>
      </c>
    </row>
    <row r="1431" spans="1:7">
      <c r="A1431">
        <v>21702504</v>
      </c>
      <c r="B1431" t="s">
        <v>24721</v>
      </c>
      <c r="C1431" t="s">
        <v>9441</v>
      </c>
      <c r="D1431" t="s">
        <v>9442</v>
      </c>
      <c r="E1431" t="s">
        <v>9442</v>
      </c>
      <c r="F1431" t="s">
        <v>9443</v>
      </c>
      <c r="G1431" t="s">
        <v>9444</v>
      </c>
    </row>
    <row r="1432" spans="1:7">
      <c r="A1432">
        <v>21702658</v>
      </c>
      <c r="B1432" t="s">
        <v>24722</v>
      </c>
      <c r="C1432" t="s">
        <v>9441</v>
      </c>
      <c r="D1432" t="s">
        <v>9442</v>
      </c>
      <c r="E1432" t="s">
        <v>9442</v>
      </c>
      <c r="F1432" t="s">
        <v>9443</v>
      </c>
      <c r="G1432" t="s">
        <v>9444</v>
      </c>
    </row>
    <row r="1433" spans="1:7">
      <c r="A1433">
        <v>21702660</v>
      </c>
      <c r="B1433" t="s">
        <v>24723</v>
      </c>
      <c r="C1433" t="s">
        <v>9441</v>
      </c>
      <c r="D1433" t="s">
        <v>9442</v>
      </c>
      <c r="E1433" t="s">
        <v>9442</v>
      </c>
      <c r="F1433" t="s">
        <v>9443</v>
      </c>
      <c r="G1433" t="s">
        <v>9444</v>
      </c>
    </row>
    <row r="1434" spans="1:7">
      <c r="A1434">
        <v>21702662</v>
      </c>
      <c r="B1434" t="s">
        <v>24724</v>
      </c>
      <c r="C1434" t="s">
        <v>9441</v>
      </c>
      <c r="D1434" t="s">
        <v>9442</v>
      </c>
      <c r="E1434" t="s">
        <v>9442</v>
      </c>
      <c r="F1434" t="s">
        <v>9443</v>
      </c>
      <c r="G1434" t="s">
        <v>9444</v>
      </c>
    </row>
    <row r="1435" spans="1:7">
      <c r="A1435">
        <v>21702664</v>
      </c>
      <c r="B1435" t="s">
        <v>24725</v>
      </c>
      <c r="C1435" t="s">
        <v>9441</v>
      </c>
      <c r="D1435" t="s">
        <v>9442</v>
      </c>
      <c r="E1435" t="s">
        <v>9442</v>
      </c>
      <c r="F1435" t="s">
        <v>9443</v>
      </c>
      <c r="G1435" t="s">
        <v>9444</v>
      </c>
    </row>
    <row r="1436" spans="1:7">
      <c r="A1436">
        <v>21702666</v>
      </c>
      <c r="B1436" t="s">
        <v>24726</v>
      </c>
      <c r="C1436" t="s">
        <v>9441</v>
      </c>
      <c r="D1436" t="s">
        <v>9442</v>
      </c>
      <c r="E1436" t="s">
        <v>9442</v>
      </c>
      <c r="F1436" t="s">
        <v>9443</v>
      </c>
      <c r="G1436" t="s">
        <v>9444</v>
      </c>
    </row>
    <row r="1437" spans="1:7">
      <c r="A1437">
        <v>21702820</v>
      </c>
      <c r="B1437" t="s">
        <v>24727</v>
      </c>
      <c r="C1437" t="s">
        <v>9441</v>
      </c>
      <c r="D1437" t="s">
        <v>9442</v>
      </c>
      <c r="E1437" t="s">
        <v>9442</v>
      </c>
      <c r="F1437" t="s">
        <v>9443</v>
      </c>
      <c r="G1437" t="s">
        <v>9444</v>
      </c>
    </row>
    <row r="1438" spans="1:7">
      <c r="A1438">
        <v>21702822</v>
      </c>
      <c r="B1438" t="s">
        <v>24728</v>
      </c>
      <c r="C1438" t="s">
        <v>9441</v>
      </c>
      <c r="D1438" t="s">
        <v>9442</v>
      </c>
      <c r="E1438" t="s">
        <v>9442</v>
      </c>
      <c r="F1438" t="s">
        <v>9443</v>
      </c>
      <c r="G1438" t="s">
        <v>9444</v>
      </c>
    </row>
    <row r="1439" spans="1:7">
      <c r="A1439">
        <v>21702824</v>
      </c>
      <c r="B1439" t="s">
        <v>24729</v>
      </c>
      <c r="C1439" t="s">
        <v>9441</v>
      </c>
      <c r="D1439" t="s">
        <v>9442</v>
      </c>
      <c r="E1439" t="s">
        <v>9442</v>
      </c>
      <c r="F1439" t="s">
        <v>9443</v>
      </c>
      <c r="G1439" t="s">
        <v>9444</v>
      </c>
    </row>
    <row r="1440" spans="1:7">
      <c r="A1440">
        <v>21702826</v>
      </c>
      <c r="B1440" t="s">
        <v>24730</v>
      </c>
      <c r="C1440" t="s">
        <v>9441</v>
      </c>
      <c r="D1440" t="s">
        <v>9442</v>
      </c>
      <c r="E1440" t="s">
        <v>9442</v>
      </c>
      <c r="F1440" t="s">
        <v>9443</v>
      </c>
      <c r="G1440" t="s">
        <v>9444</v>
      </c>
    </row>
    <row r="1441" spans="1:7">
      <c r="A1441">
        <v>21702828</v>
      </c>
      <c r="B1441" t="s">
        <v>24731</v>
      </c>
      <c r="C1441" t="s">
        <v>9441</v>
      </c>
      <c r="D1441" t="s">
        <v>9442</v>
      </c>
      <c r="E1441" t="s">
        <v>9442</v>
      </c>
      <c r="F1441" t="s">
        <v>9443</v>
      </c>
      <c r="G1441" t="s">
        <v>9444</v>
      </c>
    </row>
    <row r="1442" spans="1:7">
      <c r="A1442">
        <v>21702978</v>
      </c>
      <c r="B1442" t="s">
        <v>24732</v>
      </c>
      <c r="C1442" t="s">
        <v>9441</v>
      </c>
      <c r="D1442" t="s">
        <v>9442</v>
      </c>
      <c r="E1442" t="s">
        <v>9442</v>
      </c>
      <c r="F1442" t="s">
        <v>9443</v>
      </c>
      <c r="G1442" t="s">
        <v>9444</v>
      </c>
    </row>
    <row r="1443" spans="1:7">
      <c r="A1443">
        <v>21702980</v>
      </c>
      <c r="B1443" t="s">
        <v>24733</v>
      </c>
      <c r="C1443" t="s">
        <v>9441</v>
      </c>
      <c r="D1443" t="s">
        <v>9442</v>
      </c>
      <c r="E1443" t="s">
        <v>9442</v>
      </c>
      <c r="F1443" t="s">
        <v>9443</v>
      </c>
      <c r="G1443" t="s">
        <v>9444</v>
      </c>
    </row>
    <row r="1444" spans="1:7">
      <c r="A1444">
        <v>21702982</v>
      </c>
      <c r="B1444" t="s">
        <v>24734</v>
      </c>
      <c r="C1444" t="s">
        <v>9441</v>
      </c>
      <c r="D1444" t="s">
        <v>9442</v>
      </c>
      <c r="E1444" t="s">
        <v>9442</v>
      </c>
      <c r="F1444" t="s">
        <v>9443</v>
      </c>
      <c r="G1444" t="s">
        <v>9444</v>
      </c>
    </row>
    <row r="1445" spans="1:7">
      <c r="A1445">
        <v>21702984</v>
      </c>
      <c r="B1445" t="s">
        <v>24735</v>
      </c>
      <c r="C1445" t="s">
        <v>9441</v>
      </c>
      <c r="D1445" t="s">
        <v>9442</v>
      </c>
      <c r="E1445" t="s">
        <v>9442</v>
      </c>
      <c r="F1445" t="s">
        <v>9443</v>
      </c>
      <c r="G1445" t="s">
        <v>9444</v>
      </c>
    </row>
    <row r="1446" spans="1:7">
      <c r="A1446">
        <v>21702986</v>
      </c>
      <c r="B1446" t="s">
        <v>24736</v>
      </c>
      <c r="C1446" t="s">
        <v>9441</v>
      </c>
      <c r="D1446" t="s">
        <v>9442</v>
      </c>
      <c r="E1446" t="s">
        <v>9442</v>
      </c>
      <c r="F1446" t="s">
        <v>9443</v>
      </c>
      <c r="G1446" t="s">
        <v>9444</v>
      </c>
    </row>
    <row r="1447" spans="1:7">
      <c r="A1447">
        <v>21702668</v>
      </c>
      <c r="B1447" t="s">
        <v>24737</v>
      </c>
      <c r="C1447" t="s">
        <v>9441</v>
      </c>
      <c r="D1447" t="s">
        <v>9442</v>
      </c>
      <c r="E1447" t="s">
        <v>9442</v>
      </c>
      <c r="F1447" t="s">
        <v>9443</v>
      </c>
      <c r="G1447" t="s">
        <v>9444</v>
      </c>
    </row>
    <row r="1448" spans="1:7">
      <c r="A1448">
        <v>21702670</v>
      </c>
      <c r="B1448" t="s">
        <v>24738</v>
      </c>
      <c r="C1448" t="s">
        <v>9441</v>
      </c>
      <c r="D1448" t="s">
        <v>9442</v>
      </c>
      <c r="E1448" t="s">
        <v>9442</v>
      </c>
      <c r="F1448" t="s">
        <v>9443</v>
      </c>
      <c r="G1448" t="s">
        <v>9444</v>
      </c>
    </row>
    <row r="1449" spans="1:7">
      <c r="A1449">
        <v>21702672</v>
      </c>
      <c r="B1449" t="s">
        <v>24739</v>
      </c>
      <c r="C1449" t="s">
        <v>9441</v>
      </c>
      <c r="D1449" t="s">
        <v>9442</v>
      </c>
      <c r="E1449" t="s">
        <v>9442</v>
      </c>
      <c r="F1449" t="s">
        <v>9443</v>
      </c>
      <c r="G1449" t="s">
        <v>9444</v>
      </c>
    </row>
    <row r="1450" spans="1:7">
      <c r="A1450">
        <v>21702674</v>
      </c>
      <c r="B1450" t="s">
        <v>24740</v>
      </c>
      <c r="C1450" t="s">
        <v>9441</v>
      </c>
      <c r="D1450" t="s">
        <v>9442</v>
      </c>
      <c r="E1450" t="s">
        <v>9442</v>
      </c>
      <c r="F1450" t="s">
        <v>9443</v>
      </c>
      <c r="G1450" t="s">
        <v>9444</v>
      </c>
    </row>
    <row r="1451" spans="1:7">
      <c r="A1451">
        <v>21702676</v>
      </c>
      <c r="B1451" t="s">
        <v>24741</v>
      </c>
      <c r="C1451" t="s">
        <v>9441</v>
      </c>
      <c r="D1451" t="s">
        <v>9442</v>
      </c>
      <c r="E1451" t="s">
        <v>9442</v>
      </c>
      <c r="F1451" t="s">
        <v>9443</v>
      </c>
      <c r="G1451" t="s">
        <v>9444</v>
      </c>
    </row>
    <row r="1452" spans="1:7">
      <c r="A1452">
        <v>21702830</v>
      </c>
      <c r="B1452" t="s">
        <v>24742</v>
      </c>
      <c r="C1452" t="s">
        <v>9441</v>
      </c>
      <c r="D1452" t="s">
        <v>9442</v>
      </c>
      <c r="E1452" t="s">
        <v>9442</v>
      </c>
      <c r="F1452" t="s">
        <v>9443</v>
      </c>
      <c r="G1452" t="s">
        <v>9444</v>
      </c>
    </row>
    <row r="1453" spans="1:7">
      <c r="A1453">
        <v>21702832</v>
      </c>
      <c r="B1453" t="s">
        <v>24743</v>
      </c>
      <c r="C1453" t="s">
        <v>9441</v>
      </c>
      <c r="D1453" t="s">
        <v>9442</v>
      </c>
      <c r="E1453" t="s">
        <v>9442</v>
      </c>
      <c r="F1453" t="s">
        <v>9443</v>
      </c>
      <c r="G1453" t="s">
        <v>9444</v>
      </c>
    </row>
    <row r="1454" spans="1:7">
      <c r="A1454">
        <v>21702834</v>
      </c>
      <c r="B1454" t="s">
        <v>24744</v>
      </c>
      <c r="C1454" t="s">
        <v>9441</v>
      </c>
      <c r="D1454" t="s">
        <v>9442</v>
      </c>
      <c r="E1454" t="s">
        <v>9442</v>
      </c>
      <c r="F1454" t="s">
        <v>9443</v>
      </c>
      <c r="G1454" t="s">
        <v>9444</v>
      </c>
    </row>
    <row r="1455" spans="1:7">
      <c r="A1455">
        <v>21702836</v>
      </c>
      <c r="B1455" t="s">
        <v>24745</v>
      </c>
      <c r="C1455" t="s">
        <v>9441</v>
      </c>
      <c r="D1455" t="s">
        <v>9442</v>
      </c>
      <c r="E1455" t="s">
        <v>9442</v>
      </c>
      <c r="F1455" t="s">
        <v>9443</v>
      </c>
      <c r="G1455" t="s">
        <v>9444</v>
      </c>
    </row>
    <row r="1456" spans="1:7">
      <c r="A1456">
        <v>21702838</v>
      </c>
      <c r="B1456" t="s">
        <v>24746</v>
      </c>
      <c r="C1456" t="s">
        <v>9441</v>
      </c>
      <c r="D1456" t="s">
        <v>9442</v>
      </c>
      <c r="E1456" t="s">
        <v>9442</v>
      </c>
      <c r="F1456" t="s">
        <v>9443</v>
      </c>
      <c r="G1456" t="s">
        <v>9444</v>
      </c>
    </row>
    <row r="1457" spans="1:7">
      <c r="A1457">
        <v>21702988</v>
      </c>
      <c r="B1457" t="s">
        <v>24747</v>
      </c>
      <c r="C1457" t="s">
        <v>9441</v>
      </c>
      <c r="D1457" t="s">
        <v>9442</v>
      </c>
      <c r="E1457" t="s">
        <v>9442</v>
      </c>
      <c r="F1457" t="s">
        <v>9443</v>
      </c>
      <c r="G1457" t="s">
        <v>9444</v>
      </c>
    </row>
    <row r="1458" spans="1:7">
      <c r="A1458">
        <v>21703038</v>
      </c>
      <c r="B1458" t="s">
        <v>24748</v>
      </c>
      <c r="C1458" t="s">
        <v>9441</v>
      </c>
      <c r="D1458" t="s">
        <v>9442</v>
      </c>
      <c r="E1458" t="s">
        <v>9442</v>
      </c>
      <c r="F1458" t="s">
        <v>9443</v>
      </c>
      <c r="G1458" t="s">
        <v>9444</v>
      </c>
    </row>
    <row r="1459" spans="1:7">
      <c r="A1459">
        <v>21703040</v>
      </c>
      <c r="B1459" t="s">
        <v>24749</v>
      </c>
      <c r="C1459" t="s">
        <v>9441</v>
      </c>
      <c r="D1459" t="s">
        <v>9442</v>
      </c>
      <c r="E1459" t="s">
        <v>9442</v>
      </c>
      <c r="F1459" t="s">
        <v>9443</v>
      </c>
      <c r="G1459" t="s">
        <v>9444</v>
      </c>
    </row>
    <row r="1460" spans="1:7">
      <c r="A1460">
        <v>21703042</v>
      </c>
      <c r="B1460" t="s">
        <v>24750</v>
      </c>
      <c r="C1460" t="s">
        <v>9441</v>
      </c>
      <c r="D1460" t="s">
        <v>9442</v>
      </c>
      <c r="E1460" t="s">
        <v>9442</v>
      </c>
      <c r="F1460" t="s">
        <v>9443</v>
      </c>
      <c r="G1460" t="s">
        <v>9444</v>
      </c>
    </row>
    <row r="1461" spans="1:7">
      <c r="A1461">
        <v>21703044</v>
      </c>
      <c r="B1461" t="s">
        <v>24751</v>
      </c>
      <c r="C1461" t="s">
        <v>9441</v>
      </c>
      <c r="D1461" t="s">
        <v>9442</v>
      </c>
      <c r="E1461" t="s">
        <v>9442</v>
      </c>
      <c r="F1461" t="s">
        <v>9443</v>
      </c>
      <c r="G1461" t="s">
        <v>9444</v>
      </c>
    </row>
    <row r="1462" spans="1:7">
      <c r="A1462">
        <v>21702516</v>
      </c>
      <c r="B1462" t="s">
        <v>24752</v>
      </c>
      <c r="C1462" t="s">
        <v>9441</v>
      </c>
      <c r="D1462" t="s">
        <v>9442</v>
      </c>
      <c r="E1462" t="s">
        <v>9442</v>
      </c>
      <c r="F1462" t="s">
        <v>9443</v>
      </c>
      <c r="G1462" t="s">
        <v>9444</v>
      </c>
    </row>
    <row r="1463" spans="1:7">
      <c r="A1463">
        <v>21702518</v>
      </c>
      <c r="B1463" t="s">
        <v>24753</v>
      </c>
      <c r="C1463" t="s">
        <v>9441</v>
      </c>
      <c r="D1463" t="s">
        <v>9442</v>
      </c>
      <c r="E1463" t="s">
        <v>9442</v>
      </c>
      <c r="F1463" t="s">
        <v>9443</v>
      </c>
      <c r="G1463" t="s">
        <v>9444</v>
      </c>
    </row>
    <row r="1464" spans="1:7">
      <c r="A1464">
        <v>21702520</v>
      </c>
      <c r="B1464" t="s">
        <v>24754</v>
      </c>
      <c r="C1464" t="s">
        <v>9441</v>
      </c>
      <c r="D1464" t="s">
        <v>9442</v>
      </c>
      <c r="E1464" t="s">
        <v>9442</v>
      </c>
      <c r="F1464" t="s">
        <v>9443</v>
      </c>
      <c r="G1464" t="s">
        <v>9444</v>
      </c>
    </row>
    <row r="1465" spans="1:7">
      <c r="A1465">
        <v>21702522</v>
      </c>
      <c r="B1465" t="s">
        <v>24755</v>
      </c>
      <c r="C1465" t="s">
        <v>9441</v>
      </c>
      <c r="D1465" t="s">
        <v>9442</v>
      </c>
      <c r="E1465" t="s">
        <v>9442</v>
      </c>
      <c r="F1465" t="s">
        <v>9443</v>
      </c>
      <c r="G1465" t="s">
        <v>9444</v>
      </c>
    </row>
    <row r="1466" spans="1:7">
      <c r="A1466">
        <v>21702678</v>
      </c>
      <c r="B1466" t="s">
        <v>24756</v>
      </c>
      <c r="C1466" t="s">
        <v>9441</v>
      </c>
      <c r="D1466" t="s">
        <v>9442</v>
      </c>
      <c r="E1466" t="s">
        <v>9442</v>
      </c>
      <c r="F1466" t="s">
        <v>9443</v>
      </c>
      <c r="G1466" t="s">
        <v>9444</v>
      </c>
    </row>
    <row r="1467" spans="1:7">
      <c r="A1467">
        <v>21702680</v>
      </c>
      <c r="B1467" t="s">
        <v>24757</v>
      </c>
      <c r="C1467" t="s">
        <v>9441</v>
      </c>
      <c r="D1467" t="s">
        <v>9442</v>
      </c>
      <c r="E1467" t="s">
        <v>9442</v>
      </c>
      <c r="F1467" t="s">
        <v>9443</v>
      </c>
      <c r="G1467" t="s">
        <v>9444</v>
      </c>
    </row>
    <row r="1468" spans="1:7">
      <c r="A1468">
        <v>21702682</v>
      </c>
      <c r="B1468" t="s">
        <v>24758</v>
      </c>
      <c r="C1468" t="s">
        <v>9441</v>
      </c>
      <c r="D1468" t="s">
        <v>9442</v>
      </c>
      <c r="E1468" t="s">
        <v>9442</v>
      </c>
      <c r="F1468" t="s">
        <v>9443</v>
      </c>
      <c r="G1468" t="s">
        <v>9444</v>
      </c>
    </row>
    <row r="1469" spans="1:7">
      <c r="A1469">
        <v>21702684</v>
      </c>
      <c r="B1469" t="s">
        <v>24759</v>
      </c>
      <c r="C1469" t="s">
        <v>9441</v>
      </c>
      <c r="D1469" t="s">
        <v>9442</v>
      </c>
      <c r="E1469" t="s">
        <v>9442</v>
      </c>
      <c r="F1469" t="s">
        <v>9443</v>
      </c>
      <c r="G1469" t="s">
        <v>9444</v>
      </c>
    </row>
    <row r="1470" spans="1:7">
      <c r="A1470">
        <v>21702686</v>
      </c>
      <c r="B1470" t="s">
        <v>24760</v>
      </c>
      <c r="C1470" t="s">
        <v>9441</v>
      </c>
      <c r="D1470" t="s">
        <v>9442</v>
      </c>
      <c r="E1470" t="s">
        <v>9442</v>
      </c>
      <c r="F1470" t="s">
        <v>9443</v>
      </c>
      <c r="G1470" t="s">
        <v>9444</v>
      </c>
    </row>
    <row r="1471" spans="1:7">
      <c r="A1471">
        <v>21702840</v>
      </c>
      <c r="B1471" t="s">
        <v>24761</v>
      </c>
      <c r="C1471" t="s">
        <v>9441</v>
      </c>
      <c r="D1471" t="s">
        <v>9442</v>
      </c>
      <c r="E1471" t="s">
        <v>9442</v>
      </c>
      <c r="F1471" t="s">
        <v>9443</v>
      </c>
      <c r="G1471" t="s">
        <v>9444</v>
      </c>
    </row>
    <row r="1472" spans="1:7">
      <c r="A1472">
        <v>21702842</v>
      </c>
      <c r="B1472" t="s">
        <v>24762</v>
      </c>
      <c r="C1472" t="s">
        <v>9441</v>
      </c>
      <c r="D1472" t="s">
        <v>9442</v>
      </c>
      <c r="E1472" t="s">
        <v>9442</v>
      </c>
      <c r="F1472" t="s">
        <v>9443</v>
      </c>
      <c r="G1472" t="s">
        <v>9444</v>
      </c>
    </row>
    <row r="1473" spans="1:7">
      <c r="A1473">
        <v>21702844</v>
      </c>
      <c r="B1473" t="s">
        <v>24763</v>
      </c>
      <c r="C1473" t="s">
        <v>9441</v>
      </c>
      <c r="D1473" t="s">
        <v>9442</v>
      </c>
      <c r="E1473" t="s">
        <v>9442</v>
      </c>
      <c r="F1473" t="s">
        <v>9443</v>
      </c>
      <c r="G1473" t="s">
        <v>9444</v>
      </c>
    </row>
    <row r="1474" spans="1:7">
      <c r="A1474">
        <v>21702846</v>
      </c>
      <c r="B1474" t="s">
        <v>24764</v>
      </c>
      <c r="C1474" t="s">
        <v>9441</v>
      </c>
      <c r="D1474" t="s">
        <v>9442</v>
      </c>
      <c r="E1474" t="s">
        <v>9442</v>
      </c>
      <c r="F1474" t="s">
        <v>9443</v>
      </c>
      <c r="G1474" t="s">
        <v>9444</v>
      </c>
    </row>
    <row r="1475" spans="1:7">
      <c r="A1475">
        <v>21702848</v>
      </c>
      <c r="B1475" t="s">
        <v>24765</v>
      </c>
      <c r="C1475" t="s">
        <v>9441</v>
      </c>
      <c r="D1475" t="s">
        <v>9442</v>
      </c>
      <c r="E1475" t="s">
        <v>9442</v>
      </c>
      <c r="F1475" t="s">
        <v>9443</v>
      </c>
      <c r="G1475" t="s">
        <v>9444</v>
      </c>
    </row>
    <row r="1476" spans="1:7">
      <c r="A1476">
        <v>21703046</v>
      </c>
      <c r="B1476" t="s">
        <v>24766</v>
      </c>
      <c r="C1476" t="s">
        <v>9441</v>
      </c>
      <c r="D1476" t="s">
        <v>9442</v>
      </c>
      <c r="E1476" t="s">
        <v>9442</v>
      </c>
      <c r="F1476" t="s">
        <v>9443</v>
      </c>
      <c r="G1476" t="s">
        <v>9444</v>
      </c>
    </row>
    <row r="1477" spans="1:7">
      <c r="A1477">
        <v>21703056</v>
      </c>
      <c r="B1477" t="s">
        <v>24767</v>
      </c>
      <c r="C1477" t="s">
        <v>9441</v>
      </c>
      <c r="D1477" t="s">
        <v>9442</v>
      </c>
      <c r="E1477" t="s">
        <v>9442</v>
      </c>
      <c r="F1477" t="s">
        <v>9443</v>
      </c>
      <c r="G1477" t="s">
        <v>9444</v>
      </c>
    </row>
    <row r="1478" spans="1:7">
      <c r="A1478">
        <v>21703058</v>
      </c>
      <c r="B1478" t="s">
        <v>24768</v>
      </c>
      <c r="C1478" t="s">
        <v>9441</v>
      </c>
      <c r="D1478" t="s">
        <v>9442</v>
      </c>
      <c r="E1478" t="s">
        <v>9442</v>
      </c>
      <c r="F1478" t="s">
        <v>9443</v>
      </c>
      <c r="G1478" t="s">
        <v>9444</v>
      </c>
    </row>
    <row r="1479" spans="1:7">
      <c r="A1479">
        <v>21703060</v>
      </c>
      <c r="B1479" t="s">
        <v>24769</v>
      </c>
      <c r="C1479" t="s">
        <v>9441</v>
      </c>
      <c r="D1479" t="s">
        <v>9442</v>
      </c>
      <c r="E1479" t="s">
        <v>9442</v>
      </c>
      <c r="F1479" t="s">
        <v>9443</v>
      </c>
      <c r="G1479" t="s">
        <v>9444</v>
      </c>
    </row>
    <row r="1480" spans="1:7">
      <c r="A1480">
        <v>21703062</v>
      </c>
      <c r="B1480" t="s">
        <v>24770</v>
      </c>
      <c r="C1480" t="s">
        <v>9441</v>
      </c>
      <c r="D1480" t="s">
        <v>9442</v>
      </c>
      <c r="E1480" t="s">
        <v>9442</v>
      </c>
      <c r="F1480" t="s">
        <v>9443</v>
      </c>
      <c r="G1480" t="s">
        <v>9444</v>
      </c>
    </row>
    <row r="1481" spans="1:7">
      <c r="A1481">
        <v>21702506</v>
      </c>
      <c r="B1481" t="s">
        <v>24771</v>
      </c>
      <c r="C1481" t="s">
        <v>9441</v>
      </c>
      <c r="D1481" t="s">
        <v>9442</v>
      </c>
      <c r="E1481" t="s">
        <v>9442</v>
      </c>
      <c r="F1481" t="s">
        <v>9443</v>
      </c>
      <c r="G1481" t="s">
        <v>9444</v>
      </c>
    </row>
    <row r="1482" spans="1:7">
      <c r="A1482">
        <v>21702508</v>
      </c>
      <c r="B1482" t="s">
        <v>24772</v>
      </c>
      <c r="C1482" t="s">
        <v>9441</v>
      </c>
      <c r="D1482" t="s">
        <v>9442</v>
      </c>
      <c r="E1482" t="s">
        <v>9442</v>
      </c>
      <c r="F1482" t="s">
        <v>9443</v>
      </c>
      <c r="G1482" t="s">
        <v>9444</v>
      </c>
    </row>
    <row r="1483" spans="1:7">
      <c r="A1483">
        <v>21702510</v>
      </c>
      <c r="B1483" t="s">
        <v>24773</v>
      </c>
      <c r="C1483" t="s">
        <v>9441</v>
      </c>
      <c r="D1483" t="s">
        <v>9442</v>
      </c>
      <c r="E1483" t="s">
        <v>9442</v>
      </c>
      <c r="F1483" t="s">
        <v>9443</v>
      </c>
      <c r="G1483" t="s">
        <v>9444</v>
      </c>
    </row>
    <row r="1484" spans="1:7">
      <c r="A1484">
        <v>21702512</v>
      </c>
      <c r="B1484" t="s">
        <v>24774</v>
      </c>
      <c r="C1484" t="s">
        <v>9441</v>
      </c>
      <c r="D1484" t="s">
        <v>9442</v>
      </c>
      <c r="E1484" t="s">
        <v>9442</v>
      </c>
      <c r="F1484" t="s">
        <v>9443</v>
      </c>
      <c r="G1484" t="s">
        <v>9444</v>
      </c>
    </row>
    <row r="1485" spans="1:7">
      <c r="A1485">
        <v>21702514</v>
      </c>
      <c r="B1485" t="s">
        <v>24775</v>
      </c>
      <c r="C1485" t="s">
        <v>9441</v>
      </c>
      <c r="D1485" t="s">
        <v>9442</v>
      </c>
      <c r="E1485" t="s">
        <v>9442</v>
      </c>
      <c r="F1485" t="s">
        <v>9443</v>
      </c>
      <c r="G1485" t="s">
        <v>9444</v>
      </c>
    </row>
    <row r="1486" spans="1:7">
      <c r="A1486">
        <v>21702524</v>
      </c>
      <c r="B1486" t="s">
        <v>24776</v>
      </c>
      <c r="C1486" t="s">
        <v>9441</v>
      </c>
      <c r="D1486" t="s">
        <v>9442</v>
      </c>
      <c r="E1486" t="s">
        <v>9442</v>
      </c>
      <c r="F1486" t="s">
        <v>9443</v>
      </c>
      <c r="G1486" t="s">
        <v>9444</v>
      </c>
    </row>
    <row r="1487" spans="1:7">
      <c r="A1487">
        <v>21702526</v>
      </c>
      <c r="B1487" t="s">
        <v>24777</v>
      </c>
      <c r="C1487" t="s">
        <v>9441</v>
      </c>
      <c r="D1487" t="s">
        <v>9442</v>
      </c>
      <c r="E1487" t="s">
        <v>9442</v>
      </c>
      <c r="F1487" t="s">
        <v>9443</v>
      </c>
      <c r="G1487" t="s">
        <v>9444</v>
      </c>
    </row>
    <row r="1488" spans="1:7">
      <c r="A1488">
        <v>21702528</v>
      </c>
      <c r="B1488" t="s">
        <v>24778</v>
      </c>
      <c r="C1488" t="s">
        <v>9441</v>
      </c>
      <c r="D1488" t="s">
        <v>9442</v>
      </c>
      <c r="E1488" t="s">
        <v>9442</v>
      </c>
      <c r="F1488" t="s">
        <v>9443</v>
      </c>
      <c r="G1488" t="s">
        <v>9444</v>
      </c>
    </row>
    <row r="1489" spans="1:7">
      <c r="A1489">
        <v>21702530</v>
      </c>
      <c r="B1489" t="s">
        <v>24779</v>
      </c>
      <c r="C1489" t="s">
        <v>9441</v>
      </c>
      <c r="D1489" t="s">
        <v>9442</v>
      </c>
      <c r="E1489" t="s">
        <v>9442</v>
      </c>
      <c r="F1489" t="s">
        <v>9443</v>
      </c>
      <c r="G1489" t="s">
        <v>9444</v>
      </c>
    </row>
    <row r="1490" spans="1:7">
      <c r="A1490">
        <v>21702688</v>
      </c>
      <c r="B1490" t="s">
        <v>24780</v>
      </c>
      <c r="C1490" t="s">
        <v>9441</v>
      </c>
      <c r="D1490" t="s">
        <v>9442</v>
      </c>
      <c r="E1490" t="s">
        <v>9442</v>
      </c>
      <c r="F1490" t="s">
        <v>9443</v>
      </c>
      <c r="G1490" t="s">
        <v>9444</v>
      </c>
    </row>
    <row r="1491" spans="1:7">
      <c r="A1491">
        <v>21702690</v>
      </c>
      <c r="B1491" t="s">
        <v>24781</v>
      </c>
      <c r="C1491" t="s">
        <v>9441</v>
      </c>
      <c r="D1491" t="s">
        <v>9442</v>
      </c>
      <c r="E1491" t="s">
        <v>9442</v>
      </c>
      <c r="F1491" t="s">
        <v>9443</v>
      </c>
      <c r="G1491" t="s">
        <v>9444</v>
      </c>
    </row>
    <row r="1492" spans="1:7">
      <c r="A1492">
        <v>21702692</v>
      </c>
      <c r="B1492" t="s">
        <v>24782</v>
      </c>
      <c r="C1492" t="s">
        <v>9441</v>
      </c>
      <c r="D1492" t="s">
        <v>9442</v>
      </c>
      <c r="E1492" t="s">
        <v>9442</v>
      </c>
      <c r="F1492" t="s">
        <v>9443</v>
      </c>
      <c r="G1492" t="s">
        <v>9444</v>
      </c>
    </row>
    <row r="1493" spans="1:7">
      <c r="A1493">
        <v>21702694</v>
      </c>
      <c r="B1493" t="s">
        <v>24783</v>
      </c>
      <c r="C1493" t="s">
        <v>9441</v>
      </c>
      <c r="D1493" t="s">
        <v>9442</v>
      </c>
      <c r="E1493" t="s">
        <v>9442</v>
      </c>
      <c r="F1493" t="s">
        <v>9443</v>
      </c>
      <c r="G1493" t="s">
        <v>9444</v>
      </c>
    </row>
    <row r="1494" spans="1:7">
      <c r="A1494">
        <v>21702696</v>
      </c>
      <c r="B1494" t="s">
        <v>24784</v>
      </c>
      <c r="C1494" t="s">
        <v>9441</v>
      </c>
      <c r="D1494" t="s">
        <v>9442</v>
      </c>
      <c r="E1494" t="s">
        <v>9442</v>
      </c>
      <c r="F1494" t="s">
        <v>9443</v>
      </c>
      <c r="G1494" t="s">
        <v>9444</v>
      </c>
    </row>
    <row r="1495" spans="1:7">
      <c r="A1495">
        <v>21702698</v>
      </c>
      <c r="B1495" t="s">
        <v>24785</v>
      </c>
      <c r="C1495" t="s">
        <v>9441</v>
      </c>
      <c r="D1495" t="s">
        <v>9442</v>
      </c>
      <c r="E1495" t="s">
        <v>9442</v>
      </c>
      <c r="F1495" t="s">
        <v>9443</v>
      </c>
      <c r="G1495" t="s">
        <v>9444</v>
      </c>
    </row>
    <row r="1496" spans="1:7">
      <c r="A1496">
        <v>21702850</v>
      </c>
      <c r="B1496" t="s">
        <v>24786</v>
      </c>
      <c r="C1496" t="s">
        <v>9441</v>
      </c>
      <c r="D1496" t="s">
        <v>9442</v>
      </c>
      <c r="E1496" t="s">
        <v>9442</v>
      </c>
      <c r="F1496" t="s">
        <v>9443</v>
      </c>
      <c r="G1496" t="s">
        <v>9444</v>
      </c>
    </row>
    <row r="1497" spans="1:7">
      <c r="A1497">
        <v>21702852</v>
      </c>
      <c r="B1497" t="s">
        <v>24787</v>
      </c>
      <c r="C1497" t="s">
        <v>9441</v>
      </c>
      <c r="D1497" t="s">
        <v>9442</v>
      </c>
      <c r="E1497" t="s">
        <v>9442</v>
      </c>
      <c r="F1497" t="s">
        <v>9443</v>
      </c>
      <c r="G1497" t="s">
        <v>9444</v>
      </c>
    </row>
    <row r="1498" spans="1:7">
      <c r="A1498">
        <v>21702854</v>
      </c>
      <c r="B1498" t="s">
        <v>24788</v>
      </c>
      <c r="C1498" t="s">
        <v>9441</v>
      </c>
      <c r="D1498" t="s">
        <v>9442</v>
      </c>
      <c r="E1498" t="s">
        <v>9442</v>
      </c>
      <c r="F1498" t="s">
        <v>9443</v>
      </c>
      <c r="G1498" t="s">
        <v>9444</v>
      </c>
    </row>
    <row r="1499" spans="1:7">
      <c r="A1499">
        <v>21702856</v>
      </c>
      <c r="B1499" t="s">
        <v>24789</v>
      </c>
      <c r="C1499" t="s">
        <v>9441</v>
      </c>
      <c r="D1499" t="s">
        <v>9442</v>
      </c>
      <c r="E1499" t="s">
        <v>9442</v>
      </c>
      <c r="F1499" t="s">
        <v>9443</v>
      </c>
      <c r="G1499" t="s">
        <v>9444</v>
      </c>
    </row>
    <row r="1500" spans="1:7">
      <c r="A1500">
        <v>21702858</v>
      </c>
      <c r="B1500" t="s">
        <v>24790</v>
      </c>
      <c r="C1500" t="s">
        <v>9441</v>
      </c>
      <c r="D1500" t="s">
        <v>9442</v>
      </c>
      <c r="E1500" t="s">
        <v>9442</v>
      </c>
      <c r="F1500" t="s">
        <v>9443</v>
      </c>
      <c r="G1500" t="s">
        <v>9444</v>
      </c>
    </row>
    <row r="1501" spans="1:7">
      <c r="A1501">
        <v>21703064</v>
      </c>
      <c r="B1501" t="s">
        <v>24791</v>
      </c>
      <c r="C1501" t="s">
        <v>9441</v>
      </c>
      <c r="D1501" t="s">
        <v>9442</v>
      </c>
      <c r="E1501" t="s">
        <v>9442</v>
      </c>
      <c r="F1501" t="s">
        <v>9443</v>
      </c>
      <c r="G1501" t="s">
        <v>9444</v>
      </c>
    </row>
    <row r="1502" spans="1:7">
      <c r="A1502">
        <v>21703096</v>
      </c>
      <c r="B1502" t="s">
        <v>24792</v>
      </c>
      <c r="C1502" t="s">
        <v>9441</v>
      </c>
      <c r="D1502" t="s">
        <v>9442</v>
      </c>
      <c r="E1502" t="s">
        <v>9442</v>
      </c>
      <c r="F1502" t="s">
        <v>9443</v>
      </c>
      <c r="G1502" t="s">
        <v>9444</v>
      </c>
    </row>
    <row r="1503" spans="1:7">
      <c r="A1503">
        <v>21703098</v>
      </c>
      <c r="B1503" t="s">
        <v>24793</v>
      </c>
      <c r="C1503" t="s">
        <v>9441</v>
      </c>
      <c r="D1503" t="s">
        <v>9442</v>
      </c>
      <c r="E1503" t="s">
        <v>9442</v>
      </c>
      <c r="F1503" t="s">
        <v>9443</v>
      </c>
      <c r="G1503" t="s">
        <v>9444</v>
      </c>
    </row>
    <row r="1504" spans="1:7">
      <c r="A1504">
        <v>21703100</v>
      </c>
      <c r="B1504" t="s">
        <v>24794</v>
      </c>
      <c r="C1504" t="s">
        <v>9441</v>
      </c>
      <c r="D1504" t="s">
        <v>9442</v>
      </c>
      <c r="E1504" t="s">
        <v>9442</v>
      </c>
      <c r="F1504" t="s">
        <v>9443</v>
      </c>
      <c r="G1504" t="s">
        <v>9444</v>
      </c>
    </row>
    <row r="1505" spans="1:7">
      <c r="A1505">
        <v>21703102</v>
      </c>
      <c r="B1505" t="s">
        <v>24795</v>
      </c>
      <c r="C1505" t="s">
        <v>9441</v>
      </c>
      <c r="D1505" t="s">
        <v>9442</v>
      </c>
      <c r="E1505" t="s">
        <v>9442</v>
      </c>
      <c r="F1505" t="s">
        <v>9443</v>
      </c>
      <c r="G1505" t="s">
        <v>9444</v>
      </c>
    </row>
    <row r="1506" spans="1:7">
      <c r="A1506">
        <v>21702532</v>
      </c>
      <c r="B1506" t="s">
        <v>24796</v>
      </c>
      <c r="C1506" t="s">
        <v>9441</v>
      </c>
      <c r="D1506" t="s">
        <v>9442</v>
      </c>
      <c r="E1506" t="s">
        <v>9442</v>
      </c>
      <c r="F1506" t="s">
        <v>9443</v>
      </c>
      <c r="G1506" t="s">
        <v>9444</v>
      </c>
    </row>
    <row r="1507" spans="1:7">
      <c r="A1507">
        <v>21702534</v>
      </c>
      <c r="B1507" t="s">
        <v>24797</v>
      </c>
      <c r="C1507" t="s">
        <v>9441</v>
      </c>
      <c r="D1507" t="s">
        <v>9442</v>
      </c>
      <c r="E1507" t="s">
        <v>9442</v>
      </c>
      <c r="F1507" t="s">
        <v>9443</v>
      </c>
      <c r="G1507" t="s">
        <v>9444</v>
      </c>
    </row>
    <row r="1508" spans="1:7">
      <c r="A1508">
        <v>21702536</v>
      </c>
      <c r="B1508" t="s">
        <v>24798</v>
      </c>
      <c r="C1508" t="s">
        <v>9441</v>
      </c>
      <c r="D1508" t="s">
        <v>9442</v>
      </c>
      <c r="E1508" t="s">
        <v>9442</v>
      </c>
      <c r="F1508" t="s">
        <v>9443</v>
      </c>
      <c r="G1508" t="s">
        <v>9444</v>
      </c>
    </row>
    <row r="1509" spans="1:7">
      <c r="A1509">
        <v>21702538</v>
      </c>
      <c r="B1509" t="s">
        <v>24799</v>
      </c>
      <c r="C1509" t="s">
        <v>9441</v>
      </c>
      <c r="D1509" t="s">
        <v>9442</v>
      </c>
      <c r="E1509" t="s">
        <v>9442</v>
      </c>
      <c r="F1509" t="s">
        <v>9443</v>
      </c>
      <c r="G1509" t="s">
        <v>9444</v>
      </c>
    </row>
    <row r="1510" spans="1:7">
      <c r="A1510">
        <v>21702540</v>
      </c>
      <c r="B1510" t="s">
        <v>24800</v>
      </c>
      <c r="C1510" t="s">
        <v>9441</v>
      </c>
      <c r="D1510" t="s">
        <v>9442</v>
      </c>
      <c r="E1510" t="s">
        <v>9442</v>
      </c>
      <c r="F1510" t="s">
        <v>9443</v>
      </c>
      <c r="G1510" t="s">
        <v>9444</v>
      </c>
    </row>
    <row r="1511" spans="1:7">
      <c r="A1511">
        <v>21702700</v>
      </c>
      <c r="B1511" t="s">
        <v>24801</v>
      </c>
      <c r="C1511" t="s">
        <v>9441</v>
      </c>
      <c r="D1511" t="s">
        <v>9442</v>
      </c>
      <c r="E1511" t="s">
        <v>9442</v>
      </c>
      <c r="F1511" t="s">
        <v>9443</v>
      </c>
      <c r="G1511" t="s">
        <v>9444</v>
      </c>
    </row>
    <row r="1512" spans="1:7">
      <c r="A1512">
        <v>21702702</v>
      </c>
      <c r="B1512" t="s">
        <v>24802</v>
      </c>
      <c r="C1512" t="s">
        <v>9441</v>
      </c>
      <c r="D1512" t="s">
        <v>9442</v>
      </c>
      <c r="E1512" t="s">
        <v>9442</v>
      </c>
      <c r="F1512" t="s">
        <v>9443</v>
      </c>
      <c r="G1512" t="s">
        <v>9444</v>
      </c>
    </row>
    <row r="1513" spans="1:7">
      <c r="A1513">
        <v>21702704</v>
      </c>
      <c r="B1513" t="s">
        <v>24803</v>
      </c>
      <c r="C1513" t="s">
        <v>9441</v>
      </c>
      <c r="D1513" t="s">
        <v>9442</v>
      </c>
      <c r="E1513" t="s">
        <v>9442</v>
      </c>
      <c r="F1513" t="s">
        <v>9443</v>
      </c>
      <c r="G1513" t="s">
        <v>9444</v>
      </c>
    </row>
    <row r="1514" spans="1:7">
      <c r="A1514">
        <v>21702706</v>
      </c>
      <c r="B1514" t="s">
        <v>24804</v>
      </c>
      <c r="C1514" t="s">
        <v>9441</v>
      </c>
      <c r="D1514" t="s">
        <v>9442</v>
      </c>
      <c r="E1514" t="s">
        <v>9442</v>
      </c>
      <c r="F1514" t="s">
        <v>9443</v>
      </c>
      <c r="G1514" t="s">
        <v>9444</v>
      </c>
    </row>
    <row r="1515" spans="1:7">
      <c r="A1515">
        <v>21702708</v>
      </c>
      <c r="B1515" t="s">
        <v>24805</v>
      </c>
      <c r="C1515" t="s">
        <v>9441</v>
      </c>
      <c r="D1515" t="s">
        <v>9442</v>
      </c>
      <c r="E1515" t="s">
        <v>9442</v>
      </c>
      <c r="F1515" t="s">
        <v>9443</v>
      </c>
      <c r="G1515" t="s">
        <v>9444</v>
      </c>
    </row>
    <row r="1516" spans="1:7">
      <c r="A1516">
        <v>21702860</v>
      </c>
      <c r="B1516" t="s">
        <v>24806</v>
      </c>
      <c r="C1516" t="s">
        <v>9441</v>
      </c>
      <c r="D1516" t="s">
        <v>9442</v>
      </c>
      <c r="E1516" t="s">
        <v>9442</v>
      </c>
      <c r="F1516" t="s">
        <v>9443</v>
      </c>
      <c r="G1516" t="s">
        <v>9444</v>
      </c>
    </row>
    <row r="1517" spans="1:7">
      <c r="A1517">
        <v>21702862</v>
      </c>
      <c r="B1517" t="s">
        <v>24807</v>
      </c>
      <c r="C1517" t="s">
        <v>9441</v>
      </c>
      <c r="D1517" t="s">
        <v>9442</v>
      </c>
      <c r="E1517" t="s">
        <v>9442</v>
      </c>
      <c r="F1517" t="s">
        <v>9443</v>
      </c>
      <c r="G1517" t="s">
        <v>9444</v>
      </c>
    </row>
    <row r="1518" spans="1:7">
      <c r="A1518">
        <v>21702864</v>
      </c>
      <c r="B1518" t="s">
        <v>24808</v>
      </c>
      <c r="C1518" t="s">
        <v>9441</v>
      </c>
      <c r="D1518" t="s">
        <v>9442</v>
      </c>
      <c r="E1518" t="s">
        <v>9442</v>
      </c>
      <c r="F1518" t="s">
        <v>9443</v>
      </c>
      <c r="G1518" t="s">
        <v>9444</v>
      </c>
    </row>
    <row r="1519" spans="1:7">
      <c r="A1519">
        <v>21702866</v>
      </c>
      <c r="B1519" t="s">
        <v>24809</v>
      </c>
      <c r="C1519" t="s">
        <v>9441</v>
      </c>
      <c r="D1519" t="s">
        <v>9442</v>
      </c>
      <c r="E1519" t="s">
        <v>9442</v>
      </c>
      <c r="F1519" t="s">
        <v>9443</v>
      </c>
      <c r="G1519" t="s">
        <v>9444</v>
      </c>
    </row>
    <row r="1520" spans="1:7">
      <c r="A1520">
        <v>21703104</v>
      </c>
      <c r="B1520" t="s">
        <v>24810</v>
      </c>
      <c r="C1520" t="s">
        <v>9441</v>
      </c>
      <c r="D1520" t="s">
        <v>9442</v>
      </c>
      <c r="E1520" t="s">
        <v>9442</v>
      </c>
      <c r="F1520" t="s">
        <v>9443</v>
      </c>
      <c r="G1520" t="s">
        <v>9444</v>
      </c>
    </row>
    <row r="1521" spans="1:7">
      <c r="A1521">
        <v>21703106</v>
      </c>
      <c r="B1521" t="s">
        <v>24811</v>
      </c>
      <c r="C1521" t="s">
        <v>9441</v>
      </c>
      <c r="D1521" t="s">
        <v>9442</v>
      </c>
      <c r="E1521" t="s">
        <v>9442</v>
      </c>
      <c r="F1521" t="s">
        <v>9443</v>
      </c>
      <c r="G1521" t="s">
        <v>9444</v>
      </c>
    </row>
    <row r="1522" spans="1:7">
      <c r="A1522">
        <v>21703108</v>
      </c>
      <c r="B1522" t="s">
        <v>24812</v>
      </c>
      <c r="C1522" t="s">
        <v>9441</v>
      </c>
      <c r="D1522" t="s">
        <v>9442</v>
      </c>
      <c r="E1522" t="s">
        <v>9442</v>
      </c>
      <c r="F1522" t="s">
        <v>9443</v>
      </c>
      <c r="G1522" t="s">
        <v>9444</v>
      </c>
    </row>
    <row r="1523" spans="1:7">
      <c r="A1523">
        <v>21703110</v>
      </c>
      <c r="B1523" t="s">
        <v>24813</v>
      </c>
      <c r="C1523" t="s">
        <v>9441</v>
      </c>
      <c r="D1523" t="s">
        <v>9442</v>
      </c>
      <c r="E1523" t="s">
        <v>9442</v>
      </c>
      <c r="F1523" t="s">
        <v>9443</v>
      </c>
      <c r="G1523" t="s">
        <v>9444</v>
      </c>
    </row>
    <row r="1524" spans="1:7">
      <c r="A1524">
        <v>21702542</v>
      </c>
      <c r="B1524" t="s">
        <v>24814</v>
      </c>
      <c r="C1524" t="s">
        <v>9441</v>
      </c>
      <c r="D1524" t="s">
        <v>9442</v>
      </c>
      <c r="E1524" t="s">
        <v>9442</v>
      </c>
      <c r="F1524" t="s">
        <v>9443</v>
      </c>
      <c r="G1524" t="s">
        <v>9444</v>
      </c>
    </row>
    <row r="1525" spans="1:7">
      <c r="A1525">
        <v>21702544</v>
      </c>
      <c r="B1525" t="s">
        <v>24815</v>
      </c>
      <c r="C1525" t="s">
        <v>9441</v>
      </c>
      <c r="D1525" t="s">
        <v>9442</v>
      </c>
      <c r="E1525" t="s">
        <v>9442</v>
      </c>
      <c r="F1525" t="s">
        <v>9443</v>
      </c>
      <c r="G1525" t="s">
        <v>9444</v>
      </c>
    </row>
    <row r="1526" spans="1:7">
      <c r="A1526">
        <v>21702546</v>
      </c>
      <c r="B1526" t="s">
        <v>24816</v>
      </c>
      <c r="C1526" t="s">
        <v>9441</v>
      </c>
      <c r="D1526" t="s">
        <v>9442</v>
      </c>
      <c r="E1526" t="s">
        <v>9442</v>
      </c>
      <c r="F1526" t="s">
        <v>9443</v>
      </c>
      <c r="G1526" t="s">
        <v>9444</v>
      </c>
    </row>
    <row r="1527" spans="1:7">
      <c r="A1527">
        <v>21702548</v>
      </c>
      <c r="B1527" t="s">
        <v>24817</v>
      </c>
      <c r="C1527" t="s">
        <v>9441</v>
      </c>
      <c r="D1527" t="s">
        <v>9442</v>
      </c>
      <c r="E1527" t="s">
        <v>9442</v>
      </c>
      <c r="F1527" t="s">
        <v>9443</v>
      </c>
      <c r="G1527" t="s">
        <v>9444</v>
      </c>
    </row>
    <row r="1528" spans="1:7">
      <c r="A1528">
        <v>21702550</v>
      </c>
      <c r="B1528" t="s">
        <v>24818</v>
      </c>
      <c r="C1528" t="s">
        <v>9441</v>
      </c>
      <c r="D1528" t="s">
        <v>9442</v>
      </c>
      <c r="E1528" t="s">
        <v>9442</v>
      </c>
      <c r="F1528" t="s">
        <v>9443</v>
      </c>
      <c r="G1528" t="s">
        <v>9444</v>
      </c>
    </row>
    <row r="1529" spans="1:7">
      <c r="A1529">
        <v>21702710</v>
      </c>
      <c r="B1529" t="s">
        <v>24819</v>
      </c>
      <c r="C1529" t="s">
        <v>9441</v>
      </c>
      <c r="D1529" t="s">
        <v>9442</v>
      </c>
      <c r="E1529" t="s">
        <v>9442</v>
      </c>
      <c r="F1529" t="s">
        <v>9443</v>
      </c>
      <c r="G1529" t="s">
        <v>9444</v>
      </c>
    </row>
    <row r="1530" spans="1:7">
      <c r="A1530">
        <v>21702712</v>
      </c>
      <c r="B1530" t="s">
        <v>24820</v>
      </c>
      <c r="C1530" t="s">
        <v>9441</v>
      </c>
      <c r="D1530" t="s">
        <v>9442</v>
      </c>
      <c r="E1530" t="s">
        <v>9442</v>
      </c>
      <c r="F1530" t="s">
        <v>9443</v>
      </c>
      <c r="G1530" t="s">
        <v>9444</v>
      </c>
    </row>
    <row r="1531" spans="1:7">
      <c r="A1531">
        <v>21702714</v>
      </c>
      <c r="B1531" t="s">
        <v>24821</v>
      </c>
      <c r="C1531" t="s">
        <v>9441</v>
      </c>
      <c r="D1531" t="s">
        <v>9442</v>
      </c>
      <c r="E1531" t="s">
        <v>9442</v>
      </c>
      <c r="F1531" t="s">
        <v>9443</v>
      </c>
      <c r="G1531" t="s">
        <v>9444</v>
      </c>
    </row>
    <row r="1532" spans="1:7">
      <c r="A1532">
        <v>21702716</v>
      </c>
      <c r="B1532" t="s">
        <v>24822</v>
      </c>
      <c r="C1532" t="s">
        <v>9441</v>
      </c>
      <c r="D1532" t="s">
        <v>9442</v>
      </c>
      <c r="E1532" t="s">
        <v>9442</v>
      </c>
      <c r="F1532" t="s">
        <v>9443</v>
      </c>
      <c r="G1532" t="s">
        <v>9444</v>
      </c>
    </row>
    <row r="1533" spans="1:7">
      <c r="A1533">
        <v>21702718</v>
      </c>
      <c r="B1533" t="s">
        <v>24823</v>
      </c>
      <c r="C1533" t="s">
        <v>9441</v>
      </c>
      <c r="D1533" t="s">
        <v>9442</v>
      </c>
      <c r="E1533" t="s">
        <v>9442</v>
      </c>
      <c r="F1533" t="s">
        <v>9443</v>
      </c>
      <c r="G1533" t="s">
        <v>9444</v>
      </c>
    </row>
    <row r="1534" spans="1:7">
      <c r="A1534">
        <v>21702868</v>
      </c>
      <c r="B1534" t="s">
        <v>24824</v>
      </c>
      <c r="C1534" t="s">
        <v>9441</v>
      </c>
      <c r="D1534" t="s">
        <v>9442</v>
      </c>
      <c r="E1534" t="s">
        <v>9442</v>
      </c>
      <c r="F1534" t="s">
        <v>9443</v>
      </c>
      <c r="G1534" t="s">
        <v>9444</v>
      </c>
    </row>
    <row r="1535" spans="1:7">
      <c r="A1535">
        <v>21702870</v>
      </c>
      <c r="B1535" t="s">
        <v>24825</v>
      </c>
      <c r="C1535" t="s">
        <v>9441</v>
      </c>
      <c r="D1535" t="s">
        <v>9442</v>
      </c>
      <c r="E1535" t="s">
        <v>9442</v>
      </c>
      <c r="F1535" t="s">
        <v>9443</v>
      </c>
      <c r="G1535" t="s">
        <v>9444</v>
      </c>
    </row>
    <row r="1536" spans="1:7">
      <c r="A1536">
        <v>21702872</v>
      </c>
      <c r="B1536" t="s">
        <v>24826</v>
      </c>
      <c r="C1536" t="s">
        <v>9441</v>
      </c>
      <c r="D1536" t="s">
        <v>9442</v>
      </c>
      <c r="E1536" t="s">
        <v>9442</v>
      </c>
      <c r="F1536" t="s">
        <v>9443</v>
      </c>
      <c r="G1536" t="s">
        <v>9444</v>
      </c>
    </row>
    <row r="1537" spans="1:7">
      <c r="A1537">
        <v>21702874</v>
      </c>
      <c r="B1537" t="s">
        <v>24827</v>
      </c>
      <c r="C1537" t="s">
        <v>9441</v>
      </c>
      <c r="D1537" t="s">
        <v>9442</v>
      </c>
      <c r="E1537" t="s">
        <v>9442</v>
      </c>
      <c r="F1537" t="s">
        <v>9443</v>
      </c>
      <c r="G1537" t="s">
        <v>9444</v>
      </c>
    </row>
    <row r="1538" spans="1:7">
      <c r="A1538">
        <v>21702876</v>
      </c>
      <c r="B1538" t="s">
        <v>24828</v>
      </c>
      <c r="C1538" t="s">
        <v>9441</v>
      </c>
      <c r="D1538" t="s">
        <v>9442</v>
      </c>
      <c r="E1538" t="s">
        <v>9442</v>
      </c>
      <c r="F1538" t="s">
        <v>9443</v>
      </c>
      <c r="G1538" t="s">
        <v>9444</v>
      </c>
    </row>
    <row r="1539" spans="1:7">
      <c r="A1539">
        <v>21703066</v>
      </c>
      <c r="B1539" t="s">
        <v>24829</v>
      </c>
      <c r="C1539" t="s">
        <v>9441</v>
      </c>
      <c r="D1539" t="s">
        <v>9442</v>
      </c>
      <c r="E1539" t="s">
        <v>9442</v>
      </c>
      <c r="F1539" t="s">
        <v>9443</v>
      </c>
      <c r="G1539" t="s">
        <v>9444</v>
      </c>
    </row>
    <row r="1540" spans="1:7">
      <c r="A1540">
        <v>21703068</v>
      </c>
      <c r="B1540" t="s">
        <v>24830</v>
      </c>
      <c r="C1540" t="s">
        <v>9441</v>
      </c>
      <c r="D1540" t="s">
        <v>9442</v>
      </c>
      <c r="E1540" t="s">
        <v>9442</v>
      </c>
      <c r="F1540" t="s">
        <v>9443</v>
      </c>
      <c r="G1540" t="s">
        <v>9444</v>
      </c>
    </row>
    <row r="1541" spans="1:7">
      <c r="A1541">
        <v>21703070</v>
      </c>
      <c r="B1541" t="s">
        <v>24831</v>
      </c>
      <c r="C1541" t="s">
        <v>9441</v>
      </c>
      <c r="D1541" t="s">
        <v>9442</v>
      </c>
      <c r="E1541" t="s">
        <v>9442</v>
      </c>
      <c r="F1541" t="s">
        <v>9443</v>
      </c>
      <c r="G1541" t="s">
        <v>9444</v>
      </c>
    </row>
    <row r="1542" spans="1:7">
      <c r="A1542">
        <v>21703072</v>
      </c>
      <c r="B1542" t="s">
        <v>24832</v>
      </c>
      <c r="C1542" t="s">
        <v>9441</v>
      </c>
      <c r="D1542" t="s">
        <v>9442</v>
      </c>
      <c r="E1542" t="s">
        <v>9442</v>
      </c>
      <c r="F1542" t="s">
        <v>9443</v>
      </c>
      <c r="G1542" t="s">
        <v>9444</v>
      </c>
    </row>
    <row r="1543" spans="1:7">
      <c r="A1543">
        <v>21703074</v>
      </c>
      <c r="B1543" t="s">
        <v>24833</v>
      </c>
      <c r="C1543" t="s">
        <v>9441</v>
      </c>
      <c r="D1543" t="s">
        <v>9442</v>
      </c>
      <c r="E1543" t="s">
        <v>9442</v>
      </c>
      <c r="F1543" t="s">
        <v>9443</v>
      </c>
      <c r="G1543" t="s">
        <v>9444</v>
      </c>
    </row>
    <row r="1544" spans="1:7">
      <c r="A1544">
        <v>21702552</v>
      </c>
      <c r="B1544" t="s">
        <v>24834</v>
      </c>
      <c r="C1544" t="s">
        <v>9441</v>
      </c>
      <c r="D1544" t="s">
        <v>9442</v>
      </c>
      <c r="E1544" t="s">
        <v>9442</v>
      </c>
      <c r="F1544" t="s">
        <v>9443</v>
      </c>
      <c r="G1544" t="s">
        <v>9444</v>
      </c>
    </row>
    <row r="1545" spans="1:7">
      <c r="A1545">
        <v>21702554</v>
      </c>
      <c r="B1545" t="s">
        <v>24835</v>
      </c>
      <c r="C1545" t="s">
        <v>9441</v>
      </c>
      <c r="D1545" t="s">
        <v>9442</v>
      </c>
      <c r="E1545" t="s">
        <v>9442</v>
      </c>
      <c r="F1545" t="s">
        <v>9443</v>
      </c>
      <c r="G1545" t="s">
        <v>9444</v>
      </c>
    </row>
    <row r="1546" spans="1:7">
      <c r="A1546">
        <v>21702556</v>
      </c>
      <c r="B1546" t="s">
        <v>24836</v>
      </c>
      <c r="C1546" t="s">
        <v>9441</v>
      </c>
      <c r="D1546" t="s">
        <v>9442</v>
      </c>
      <c r="E1546" t="s">
        <v>9442</v>
      </c>
      <c r="F1546" t="s">
        <v>9443</v>
      </c>
      <c r="G1546" t="s">
        <v>9444</v>
      </c>
    </row>
    <row r="1547" spans="1:7">
      <c r="A1547">
        <v>21702558</v>
      </c>
      <c r="B1547" t="s">
        <v>24837</v>
      </c>
      <c r="C1547" t="s">
        <v>9441</v>
      </c>
      <c r="D1547" t="s">
        <v>9442</v>
      </c>
      <c r="E1547" t="s">
        <v>9442</v>
      </c>
      <c r="F1547" t="s">
        <v>9443</v>
      </c>
      <c r="G1547" t="s">
        <v>9444</v>
      </c>
    </row>
    <row r="1548" spans="1:7">
      <c r="A1548">
        <v>21702560</v>
      </c>
      <c r="B1548" t="s">
        <v>24838</v>
      </c>
      <c r="C1548" t="s">
        <v>9441</v>
      </c>
      <c r="D1548" t="s">
        <v>9442</v>
      </c>
      <c r="E1548" t="s">
        <v>9442</v>
      </c>
      <c r="F1548" t="s">
        <v>9443</v>
      </c>
      <c r="G1548" t="s">
        <v>9444</v>
      </c>
    </row>
    <row r="1549" spans="1:7">
      <c r="A1549">
        <v>21702720</v>
      </c>
      <c r="B1549" t="s">
        <v>24839</v>
      </c>
      <c r="C1549" t="s">
        <v>9441</v>
      </c>
      <c r="D1549" t="s">
        <v>9442</v>
      </c>
      <c r="E1549" t="s">
        <v>9442</v>
      </c>
      <c r="F1549" t="s">
        <v>9443</v>
      </c>
      <c r="G1549" t="s">
        <v>9444</v>
      </c>
    </row>
    <row r="1550" spans="1:7">
      <c r="A1550">
        <v>21702722</v>
      </c>
      <c r="B1550" t="s">
        <v>24840</v>
      </c>
      <c r="C1550" t="s">
        <v>9441</v>
      </c>
      <c r="D1550" t="s">
        <v>9442</v>
      </c>
      <c r="E1550" t="s">
        <v>9442</v>
      </c>
      <c r="F1550" t="s">
        <v>9443</v>
      </c>
      <c r="G1550" t="s">
        <v>9444</v>
      </c>
    </row>
    <row r="1551" spans="1:7">
      <c r="A1551">
        <v>21702724</v>
      </c>
      <c r="B1551" t="s">
        <v>24841</v>
      </c>
      <c r="C1551" t="s">
        <v>9441</v>
      </c>
      <c r="D1551" t="s">
        <v>9442</v>
      </c>
      <c r="E1551" t="s">
        <v>9442</v>
      </c>
      <c r="F1551" t="s">
        <v>9443</v>
      </c>
      <c r="G1551" t="s">
        <v>9444</v>
      </c>
    </row>
    <row r="1552" spans="1:7">
      <c r="A1552">
        <v>21702726</v>
      </c>
      <c r="B1552" t="s">
        <v>24842</v>
      </c>
      <c r="C1552" t="s">
        <v>9441</v>
      </c>
      <c r="D1552" t="s">
        <v>9442</v>
      </c>
      <c r="E1552" t="s">
        <v>9442</v>
      </c>
      <c r="F1552" t="s">
        <v>9443</v>
      </c>
      <c r="G1552" t="s">
        <v>9444</v>
      </c>
    </row>
    <row r="1553" spans="1:7">
      <c r="A1553">
        <v>21702728</v>
      </c>
      <c r="B1553" t="s">
        <v>24843</v>
      </c>
      <c r="C1553" t="s">
        <v>9441</v>
      </c>
      <c r="D1553" t="s">
        <v>9442</v>
      </c>
      <c r="E1553" t="s">
        <v>9442</v>
      </c>
      <c r="F1553" t="s">
        <v>9443</v>
      </c>
      <c r="G1553" t="s">
        <v>9444</v>
      </c>
    </row>
    <row r="1554" spans="1:7">
      <c r="A1554">
        <v>21702878</v>
      </c>
      <c r="B1554" t="s">
        <v>24844</v>
      </c>
      <c r="C1554" t="s">
        <v>9441</v>
      </c>
      <c r="D1554" t="s">
        <v>9442</v>
      </c>
      <c r="E1554" t="s">
        <v>9442</v>
      </c>
      <c r="F1554" t="s">
        <v>9443</v>
      </c>
      <c r="G1554" t="s">
        <v>9444</v>
      </c>
    </row>
    <row r="1555" spans="1:7">
      <c r="A1555">
        <v>21702880</v>
      </c>
      <c r="B1555" t="s">
        <v>24845</v>
      </c>
      <c r="C1555" t="s">
        <v>9441</v>
      </c>
      <c r="D1555" t="s">
        <v>9442</v>
      </c>
      <c r="E1555" t="s">
        <v>9442</v>
      </c>
      <c r="F1555" t="s">
        <v>9443</v>
      </c>
      <c r="G1555" t="s">
        <v>9444</v>
      </c>
    </row>
    <row r="1556" spans="1:7">
      <c r="A1556">
        <v>21702882</v>
      </c>
      <c r="B1556" t="s">
        <v>24846</v>
      </c>
      <c r="C1556" t="s">
        <v>9441</v>
      </c>
      <c r="D1556" t="s">
        <v>9442</v>
      </c>
      <c r="E1556" t="s">
        <v>9442</v>
      </c>
      <c r="F1556" t="s">
        <v>9443</v>
      </c>
      <c r="G1556" t="s">
        <v>9444</v>
      </c>
    </row>
    <row r="1557" spans="1:7">
      <c r="A1557">
        <v>21702884</v>
      </c>
      <c r="B1557" t="s">
        <v>24847</v>
      </c>
      <c r="C1557" t="s">
        <v>9441</v>
      </c>
      <c r="D1557" t="s">
        <v>9442</v>
      </c>
      <c r="E1557" t="s">
        <v>9442</v>
      </c>
      <c r="F1557" t="s">
        <v>9443</v>
      </c>
      <c r="G1557" t="s">
        <v>9444</v>
      </c>
    </row>
    <row r="1558" spans="1:7">
      <c r="A1558">
        <v>21702886</v>
      </c>
      <c r="B1558" t="s">
        <v>24848</v>
      </c>
      <c r="C1558" t="s">
        <v>9441</v>
      </c>
      <c r="D1558" t="s">
        <v>9442</v>
      </c>
      <c r="E1558" t="s">
        <v>9442</v>
      </c>
      <c r="F1558" t="s">
        <v>9443</v>
      </c>
      <c r="G1558" t="s">
        <v>9444</v>
      </c>
    </row>
    <row r="1559" spans="1:7">
      <c r="A1559">
        <v>21703076</v>
      </c>
      <c r="B1559" t="s">
        <v>24849</v>
      </c>
      <c r="C1559" t="s">
        <v>9441</v>
      </c>
      <c r="D1559" t="s">
        <v>9442</v>
      </c>
      <c r="E1559" t="s">
        <v>9442</v>
      </c>
      <c r="F1559" t="s">
        <v>9443</v>
      </c>
      <c r="G1559" t="s">
        <v>9444</v>
      </c>
    </row>
    <row r="1560" spans="1:7">
      <c r="A1560">
        <v>21703078</v>
      </c>
      <c r="B1560" t="s">
        <v>24850</v>
      </c>
      <c r="C1560" t="s">
        <v>9441</v>
      </c>
      <c r="D1560" t="s">
        <v>9442</v>
      </c>
      <c r="E1560" t="s">
        <v>9442</v>
      </c>
      <c r="F1560" t="s">
        <v>9443</v>
      </c>
      <c r="G1560" t="s">
        <v>9444</v>
      </c>
    </row>
    <row r="1561" spans="1:7">
      <c r="A1561">
        <v>21703080</v>
      </c>
      <c r="B1561" t="s">
        <v>24851</v>
      </c>
      <c r="C1561" t="s">
        <v>9441</v>
      </c>
      <c r="D1561" t="s">
        <v>9442</v>
      </c>
      <c r="E1561" t="s">
        <v>9442</v>
      </c>
      <c r="F1561" t="s">
        <v>9443</v>
      </c>
      <c r="G1561" t="s">
        <v>9444</v>
      </c>
    </row>
    <row r="1562" spans="1:7">
      <c r="A1562">
        <v>21703082</v>
      </c>
      <c r="B1562" t="s">
        <v>24852</v>
      </c>
      <c r="C1562" t="s">
        <v>9441</v>
      </c>
      <c r="D1562" t="s">
        <v>9442</v>
      </c>
      <c r="E1562" t="s">
        <v>9442</v>
      </c>
      <c r="F1562" t="s">
        <v>9443</v>
      </c>
      <c r="G1562" t="s">
        <v>9444</v>
      </c>
    </row>
    <row r="1563" spans="1:7">
      <c r="A1563">
        <v>21703084</v>
      </c>
      <c r="B1563" t="s">
        <v>24853</v>
      </c>
      <c r="C1563" t="s">
        <v>9441</v>
      </c>
      <c r="D1563" t="s">
        <v>9442</v>
      </c>
      <c r="E1563" t="s">
        <v>9442</v>
      </c>
      <c r="F1563" t="s">
        <v>9443</v>
      </c>
      <c r="G1563" t="s">
        <v>9444</v>
      </c>
    </row>
    <row r="1564" spans="1:7">
      <c r="A1564">
        <v>21702562</v>
      </c>
      <c r="B1564" t="s">
        <v>24854</v>
      </c>
      <c r="C1564" t="s">
        <v>9441</v>
      </c>
      <c r="D1564" t="s">
        <v>9442</v>
      </c>
      <c r="E1564" t="s">
        <v>9442</v>
      </c>
      <c r="F1564" t="s">
        <v>9443</v>
      </c>
      <c r="G1564" t="s">
        <v>9444</v>
      </c>
    </row>
    <row r="1565" spans="1:7">
      <c r="A1565">
        <v>21702564</v>
      </c>
      <c r="B1565" t="s">
        <v>24855</v>
      </c>
      <c r="C1565" t="s">
        <v>9441</v>
      </c>
      <c r="D1565" t="s">
        <v>9442</v>
      </c>
      <c r="E1565" t="s">
        <v>9442</v>
      </c>
      <c r="F1565" t="s">
        <v>9443</v>
      </c>
      <c r="G1565" t="s">
        <v>9444</v>
      </c>
    </row>
    <row r="1566" spans="1:7">
      <c r="A1566">
        <v>21702566</v>
      </c>
      <c r="B1566" t="s">
        <v>24856</v>
      </c>
      <c r="C1566" t="s">
        <v>9441</v>
      </c>
      <c r="D1566" t="s">
        <v>9442</v>
      </c>
      <c r="E1566" t="s">
        <v>9442</v>
      </c>
      <c r="F1566" t="s">
        <v>9443</v>
      </c>
      <c r="G1566" t="s">
        <v>9444</v>
      </c>
    </row>
    <row r="1567" spans="1:7">
      <c r="A1567">
        <v>21702568</v>
      </c>
      <c r="B1567" t="s">
        <v>24857</v>
      </c>
      <c r="C1567" t="s">
        <v>9441</v>
      </c>
      <c r="D1567" t="s">
        <v>9442</v>
      </c>
      <c r="E1567" t="s">
        <v>9442</v>
      </c>
      <c r="F1567" t="s">
        <v>9443</v>
      </c>
      <c r="G1567" t="s">
        <v>9444</v>
      </c>
    </row>
    <row r="1568" spans="1:7">
      <c r="A1568">
        <v>21702570</v>
      </c>
      <c r="B1568" t="s">
        <v>24858</v>
      </c>
      <c r="C1568" t="s">
        <v>9441</v>
      </c>
      <c r="D1568" t="s">
        <v>9442</v>
      </c>
      <c r="E1568" t="s">
        <v>9442</v>
      </c>
      <c r="F1568" t="s">
        <v>9443</v>
      </c>
      <c r="G1568" t="s">
        <v>9444</v>
      </c>
    </row>
    <row r="1569" spans="1:7">
      <c r="A1569">
        <v>21702730</v>
      </c>
      <c r="B1569" t="s">
        <v>24859</v>
      </c>
      <c r="C1569" t="s">
        <v>9441</v>
      </c>
      <c r="D1569" t="s">
        <v>9442</v>
      </c>
      <c r="E1569" t="s">
        <v>9442</v>
      </c>
      <c r="F1569" t="s">
        <v>9443</v>
      </c>
      <c r="G1569" t="s">
        <v>9444</v>
      </c>
    </row>
    <row r="1570" spans="1:7">
      <c r="A1570">
        <v>21702732</v>
      </c>
      <c r="B1570" t="s">
        <v>24860</v>
      </c>
      <c r="C1570" t="s">
        <v>9441</v>
      </c>
      <c r="D1570" t="s">
        <v>9442</v>
      </c>
      <c r="E1570" t="s">
        <v>9442</v>
      </c>
      <c r="F1570" t="s">
        <v>9443</v>
      </c>
      <c r="G1570" t="s">
        <v>9444</v>
      </c>
    </row>
    <row r="1571" spans="1:7">
      <c r="A1571">
        <v>21702734</v>
      </c>
      <c r="B1571" t="s">
        <v>24861</v>
      </c>
      <c r="C1571" t="s">
        <v>9441</v>
      </c>
      <c r="D1571" t="s">
        <v>9442</v>
      </c>
      <c r="E1571" t="s">
        <v>9442</v>
      </c>
      <c r="F1571" t="s">
        <v>9443</v>
      </c>
      <c r="G1571" t="s">
        <v>9444</v>
      </c>
    </row>
    <row r="1572" spans="1:7">
      <c r="A1572">
        <v>21702736</v>
      </c>
      <c r="B1572" t="s">
        <v>24862</v>
      </c>
      <c r="C1572" t="s">
        <v>9441</v>
      </c>
      <c r="D1572" t="s">
        <v>9442</v>
      </c>
      <c r="E1572" t="s">
        <v>9442</v>
      </c>
      <c r="F1572" t="s">
        <v>9443</v>
      </c>
      <c r="G1572" t="s">
        <v>9444</v>
      </c>
    </row>
    <row r="1573" spans="1:7">
      <c r="A1573">
        <v>21702738</v>
      </c>
      <c r="B1573" t="s">
        <v>24863</v>
      </c>
      <c r="C1573" t="s">
        <v>9441</v>
      </c>
      <c r="D1573" t="s">
        <v>9442</v>
      </c>
      <c r="E1573" t="s">
        <v>9442</v>
      </c>
      <c r="F1573" t="s">
        <v>9443</v>
      </c>
      <c r="G1573" t="s">
        <v>9444</v>
      </c>
    </row>
    <row r="1574" spans="1:7">
      <c r="A1574">
        <v>21702888</v>
      </c>
      <c r="B1574" t="s">
        <v>24864</v>
      </c>
      <c r="C1574" t="s">
        <v>9441</v>
      </c>
      <c r="D1574" t="s">
        <v>9442</v>
      </c>
      <c r="E1574" t="s">
        <v>9442</v>
      </c>
      <c r="F1574" t="s">
        <v>9443</v>
      </c>
      <c r="G1574" t="s">
        <v>9444</v>
      </c>
    </row>
    <row r="1575" spans="1:7">
      <c r="A1575">
        <v>21702890</v>
      </c>
      <c r="B1575" t="s">
        <v>24865</v>
      </c>
      <c r="C1575" t="s">
        <v>9441</v>
      </c>
      <c r="D1575" t="s">
        <v>9442</v>
      </c>
      <c r="E1575" t="s">
        <v>9442</v>
      </c>
      <c r="F1575" t="s">
        <v>9443</v>
      </c>
      <c r="G1575" t="s">
        <v>9444</v>
      </c>
    </row>
    <row r="1576" spans="1:7">
      <c r="A1576">
        <v>21702892</v>
      </c>
      <c r="B1576" t="s">
        <v>24866</v>
      </c>
      <c r="C1576" t="s">
        <v>9441</v>
      </c>
      <c r="D1576" t="s">
        <v>9442</v>
      </c>
      <c r="E1576" t="s">
        <v>9442</v>
      </c>
      <c r="F1576" t="s">
        <v>9443</v>
      </c>
      <c r="G1576" t="s">
        <v>9444</v>
      </c>
    </row>
    <row r="1577" spans="1:7">
      <c r="A1577">
        <v>21702894</v>
      </c>
      <c r="B1577" t="s">
        <v>24867</v>
      </c>
      <c r="C1577" t="s">
        <v>9441</v>
      </c>
      <c r="D1577" t="s">
        <v>9442</v>
      </c>
      <c r="E1577" t="s">
        <v>9442</v>
      </c>
      <c r="F1577" t="s">
        <v>9443</v>
      </c>
      <c r="G1577" t="s">
        <v>9444</v>
      </c>
    </row>
    <row r="1578" spans="1:7">
      <c r="A1578">
        <v>21702896</v>
      </c>
      <c r="B1578" t="s">
        <v>24868</v>
      </c>
      <c r="C1578" t="s">
        <v>9441</v>
      </c>
      <c r="D1578" t="s">
        <v>9442</v>
      </c>
      <c r="E1578" t="s">
        <v>9442</v>
      </c>
      <c r="F1578" t="s">
        <v>9443</v>
      </c>
      <c r="G1578" t="s">
        <v>9444</v>
      </c>
    </row>
    <row r="1579" spans="1:7">
      <c r="A1579">
        <v>21703086</v>
      </c>
      <c r="B1579" t="s">
        <v>24869</v>
      </c>
      <c r="C1579" t="s">
        <v>9441</v>
      </c>
      <c r="D1579" t="s">
        <v>9442</v>
      </c>
      <c r="E1579" t="s">
        <v>9442</v>
      </c>
      <c r="F1579" t="s">
        <v>9443</v>
      </c>
      <c r="G1579" t="s">
        <v>9444</v>
      </c>
    </row>
    <row r="1580" spans="1:7">
      <c r="A1580">
        <v>21703088</v>
      </c>
      <c r="B1580" t="s">
        <v>24870</v>
      </c>
      <c r="C1580" t="s">
        <v>9441</v>
      </c>
      <c r="D1580" t="s">
        <v>9442</v>
      </c>
      <c r="E1580" t="s">
        <v>9442</v>
      </c>
      <c r="F1580" t="s">
        <v>9443</v>
      </c>
      <c r="G1580" t="s">
        <v>9444</v>
      </c>
    </row>
    <row r="1581" spans="1:7">
      <c r="A1581">
        <v>21703090</v>
      </c>
      <c r="B1581" t="s">
        <v>24871</v>
      </c>
      <c r="C1581" t="s">
        <v>9441</v>
      </c>
      <c r="D1581" t="s">
        <v>9442</v>
      </c>
      <c r="E1581" t="s">
        <v>9442</v>
      </c>
      <c r="F1581" t="s">
        <v>9443</v>
      </c>
      <c r="G1581" t="s">
        <v>9444</v>
      </c>
    </row>
    <row r="1582" spans="1:7">
      <c r="A1582">
        <v>21703092</v>
      </c>
      <c r="B1582" t="s">
        <v>24872</v>
      </c>
      <c r="C1582" t="s">
        <v>9441</v>
      </c>
      <c r="D1582" t="s">
        <v>9442</v>
      </c>
      <c r="E1582" t="s">
        <v>9442</v>
      </c>
      <c r="F1582" t="s">
        <v>9443</v>
      </c>
      <c r="G1582" t="s">
        <v>9444</v>
      </c>
    </row>
    <row r="1583" spans="1:7">
      <c r="A1583">
        <v>21703094</v>
      </c>
      <c r="B1583" t="s">
        <v>24873</v>
      </c>
      <c r="C1583" t="s">
        <v>9441</v>
      </c>
      <c r="D1583" t="s">
        <v>9442</v>
      </c>
      <c r="E1583" t="s">
        <v>9442</v>
      </c>
      <c r="F1583" t="s">
        <v>9443</v>
      </c>
      <c r="G1583" t="s">
        <v>9444</v>
      </c>
    </row>
    <row r="1584" spans="1:7">
      <c r="A1584">
        <v>21702572</v>
      </c>
      <c r="B1584" t="s">
        <v>24874</v>
      </c>
      <c r="C1584" t="s">
        <v>9441</v>
      </c>
      <c r="D1584" t="s">
        <v>9442</v>
      </c>
      <c r="E1584" t="s">
        <v>9442</v>
      </c>
      <c r="F1584" t="s">
        <v>9443</v>
      </c>
      <c r="G1584" t="s">
        <v>9444</v>
      </c>
    </row>
    <row r="1585" spans="1:7">
      <c r="A1585">
        <v>21702574</v>
      </c>
      <c r="B1585" t="s">
        <v>24875</v>
      </c>
      <c r="C1585" t="s">
        <v>9441</v>
      </c>
      <c r="D1585" t="s">
        <v>9442</v>
      </c>
      <c r="E1585" t="s">
        <v>9442</v>
      </c>
      <c r="F1585" t="s">
        <v>9443</v>
      </c>
      <c r="G1585" t="s">
        <v>9444</v>
      </c>
    </row>
    <row r="1586" spans="1:7">
      <c r="A1586">
        <v>21702576</v>
      </c>
      <c r="B1586" t="s">
        <v>24876</v>
      </c>
      <c r="C1586" t="s">
        <v>9441</v>
      </c>
      <c r="D1586" t="s">
        <v>9442</v>
      </c>
      <c r="E1586" t="s">
        <v>9442</v>
      </c>
      <c r="F1586" t="s">
        <v>9443</v>
      </c>
      <c r="G1586" t="s">
        <v>9444</v>
      </c>
    </row>
    <row r="1587" spans="1:7">
      <c r="A1587">
        <v>21702578</v>
      </c>
      <c r="B1587" t="s">
        <v>24877</v>
      </c>
      <c r="C1587" t="s">
        <v>9441</v>
      </c>
      <c r="D1587" t="s">
        <v>9442</v>
      </c>
      <c r="E1587" t="s">
        <v>9442</v>
      </c>
      <c r="F1587" t="s">
        <v>9443</v>
      </c>
      <c r="G1587" t="s">
        <v>9444</v>
      </c>
    </row>
    <row r="1588" spans="1:7">
      <c r="A1588">
        <v>21702580</v>
      </c>
      <c r="B1588" t="s">
        <v>24878</v>
      </c>
      <c r="C1588" t="s">
        <v>9441</v>
      </c>
      <c r="D1588" t="s">
        <v>9442</v>
      </c>
      <c r="E1588" t="s">
        <v>9442</v>
      </c>
      <c r="F1588" t="s">
        <v>9443</v>
      </c>
      <c r="G1588" t="s">
        <v>9444</v>
      </c>
    </row>
    <row r="1589" spans="1:7">
      <c r="A1589">
        <v>21702740</v>
      </c>
      <c r="B1589" t="s">
        <v>24879</v>
      </c>
      <c r="C1589" t="s">
        <v>9441</v>
      </c>
      <c r="D1589" t="s">
        <v>9442</v>
      </c>
      <c r="E1589" t="s">
        <v>9442</v>
      </c>
      <c r="F1589" t="s">
        <v>9443</v>
      </c>
      <c r="G1589" t="s">
        <v>9444</v>
      </c>
    </row>
    <row r="1590" spans="1:7">
      <c r="A1590">
        <v>21702742</v>
      </c>
      <c r="B1590" t="s">
        <v>24880</v>
      </c>
      <c r="C1590" t="s">
        <v>9441</v>
      </c>
      <c r="D1590" t="s">
        <v>9442</v>
      </c>
      <c r="E1590" t="s">
        <v>9442</v>
      </c>
      <c r="F1590" t="s">
        <v>9443</v>
      </c>
      <c r="G1590" t="s">
        <v>9444</v>
      </c>
    </row>
    <row r="1591" spans="1:7">
      <c r="A1591">
        <v>21702744</v>
      </c>
      <c r="B1591" t="s">
        <v>24881</v>
      </c>
      <c r="C1591" t="s">
        <v>9441</v>
      </c>
      <c r="D1591" t="s">
        <v>9442</v>
      </c>
      <c r="E1591" t="s">
        <v>9442</v>
      </c>
      <c r="F1591" t="s">
        <v>9443</v>
      </c>
      <c r="G1591" t="s">
        <v>9444</v>
      </c>
    </row>
    <row r="1592" spans="1:7">
      <c r="A1592">
        <v>21702746</v>
      </c>
      <c r="B1592" t="s">
        <v>24882</v>
      </c>
      <c r="C1592" t="s">
        <v>9441</v>
      </c>
      <c r="D1592" t="s">
        <v>9442</v>
      </c>
      <c r="E1592" t="s">
        <v>9442</v>
      </c>
      <c r="F1592" t="s">
        <v>9443</v>
      </c>
      <c r="G1592" t="s">
        <v>9444</v>
      </c>
    </row>
    <row r="1593" spans="1:7">
      <c r="A1593">
        <v>21702748</v>
      </c>
      <c r="B1593" t="s">
        <v>24883</v>
      </c>
      <c r="C1593" t="s">
        <v>9441</v>
      </c>
      <c r="D1593" t="s">
        <v>9442</v>
      </c>
      <c r="E1593" t="s">
        <v>9442</v>
      </c>
      <c r="F1593" t="s">
        <v>9443</v>
      </c>
      <c r="G1593" t="s">
        <v>9444</v>
      </c>
    </row>
    <row r="1594" spans="1:7">
      <c r="A1594">
        <v>21702898</v>
      </c>
      <c r="B1594" t="s">
        <v>24884</v>
      </c>
      <c r="C1594" t="s">
        <v>9441</v>
      </c>
      <c r="D1594" t="s">
        <v>9442</v>
      </c>
      <c r="E1594" t="s">
        <v>9442</v>
      </c>
      <c r="F1594" t="s">
        <v>9443</v>
      </c>
      <c r="G1594" t="s">
        <v>9444</v>
      </c>
    </row>
    <row r="1595" spans="1:7">
      <c r="A1595">
        <v>21702900</v>
      </c>
      <c r="B1595" t="s">
        <v>24885</v>
      </c>
      <c r="C1595" t="s">
        <v>9441</v>
      </c>
      <c r="D1595" t="s">
        <v>9442</v>
      </c>
      <c r="E1595" t="s">
        <v>9442</v>
      </c>
      <c r="F1595" t="s">
        <v>9443</v>
      </c>
      <c r="G1595" t="s">
        <v>9444</v>
      </c>
    </row>
    <row r="1596" spans="1:7">
      <c r="A1596">
        <v>21702902</v>
      </c>
      <c r="B1596" t="s">
        <v>24886</v>
      </c>
      <c r="C1596" t="s">
        <v>9441</v>
      </c>
      <c r="D1596" t="s">
        <v>9442</v>
      </c>
      <c r="E1596" t="s">
        <v>9442</v>
      </c>
      <c r="F1596" t="s">
        <v>9443</v>
      </c>
      <c r="G1596" t="s">
        <v>9444</v>
      </c>
    </row>
    <row r="1597" spans="1:7">
      <c r="A1597">
        <v>21702904</v>
      </c>
      <c r="B1597" t="s">
        <v>24887</v>
      </c>
      <c r="C1597" t="s">
        <v>9441</v>
      </c>
      <c r="D1597" t="s">
        <v>9442</v>
      </c>
      <c r="E1597" t="s">
        <v>9442</v>
      </c>
      <c r="F1597" t="s">
        <v>9443</v>
      </c>
      <c r="G1597" t="s">
        <v>9444</v>
      </c>
    </row>
    <row r="1598" spans="1:7">
      <c r="A1598">
        <v>21702906</v>
      </c>
      <c r="B1598" t="s">
        <v>24888</v>
      </c>
      <c r="C1598" t="s">
        <v>9441</v>
      </c>
      <c r="D1598" t="s">
        <v>9442</v>
      </c>
      <c r="E1598" t="s">
        <v>9442</v>
      </c>
      <c r="F1598" t="s">
        <v>9443</v>
      </c>
      <c r="G1598" t="s">
        <v>9444</v>
      </c>
    </row>
    <row r="1599" spans="1:7">
      <c r="A1599">
        <v>21703048</v>
      </c>
      <c r="B1599" t="s">
        <v>24889</v>
      </c>
      <c r="C1599" t="s">
        <v>9441</v>
      </c>
      <c r="D1599" t="s">
        <v>9442</v>
      </c>
      <c r="E1599" t="s">
        <v>9442</v>
      </c>
      <c r="F1599" t="s">
        <v>9443</v>
      </c>
      <c r="G1599" t="s">
        <v>9444</v>
      </c>
    </row>
    <row r="1600" spans="1:7">
      <c r="A1600">
        <v>21703050</v>
      </c>
      <c r="B1600" t="s">
        <v>24890</v>
      </c>
      <c r="C1600" t="s">
        <v>9441</v>
      </c>
      <c r="D1600" t="s">
        <v>9442</v>
      </c>
      <c r="E1600" t="s">
        <v>9442</v>
      </c>
      <c r="F1600" t="s">
        <v>9443</v>
      </c>
      <c r="G1600" t="s">
        <v>9444</v>
      </c>
    </row>
    <row r="1601" spans="1:7">
      <c r="A1601">
        <v>21703052</v>
      </c>
      <c r="B1601" t="s">
        <v>24891</v>
      </c>
      <c r="C1601" t="s">
        <v>9441</v>
      </c>
      <c r="D1601" t="s">
        <v>9442</v>
      </c>
      <c r="E1601" t="s">
        <v>9442</v>
      </c>
      <c r="F1601" t="s">
        <v>9443</v>
      </c>
      <c r="G1601" t="s">
        <v>9444</v>
      </c>
    </row>
    <row r="1602" spans="1:7">
      <c r="A1602">
        <v>21703054</v>
      </c>
      <c r="B1602" t="s">
        <v>24892</v>
      </c>
      <c r="C1602" t="s">
        <v>9441</v>
      </c>
      <c r="D1602" t="s">
        <v>9442</v>
      </c>
      <c r="E1602" t="s">
        <v>9442</v>
      </c>
      <c r="F1602" t="s">
        <v>9443</v>
      </c>
      <c r="G1602" t="s">
        <v>9444</v>
      </c>
    </row>
    <row r="1603" spans="1:7">
      <c r="A1603">
        <v>21702582</v>
      </c>
      <c r="B1603" t="s">
        <v>24893</v>
      </c>
      <c r="C1603" t="s">
        <v>9441</v>
      </c>
      <c r="D1603" t="s">
        <v>9442</v>
      </c>
      <c r="E1603" t="s">
        <v>9442</v>
      </c>
      <c r="F1603" t="s">
        <v>9443</v>
      </c>
      <c r="G1603" t="s">
        <v>9444</v>
      </c>
    </row>
    <row r="1604" spans="1:7">
      <c r="A1604">
        <v>21702584</v>
      </c>
      <c r="B1604" t="s">
        <v>24894</v>
      </c>
      <c r="C1604" t="s">
        <v>9441</v>
      </c>
      <c r="D1604" t="s">
        <v>9442</v>
      </c>
      <c r="E1604" t="s">
        <v>9442</v>
      </c>
      <c r="F1604" t="s">
        <v>9443</v>
      </c>
      <c r="G1604" t="s">
        <v>9444</v>
      </c>
    </row>
    <row r="1605" spans="1:7">
      <c r="A1605">
        <v>21702586</v>
      </c>
      <c r="B1605" t="s">
        <v>24895</v>
      </c>
      <c r="C1605" t="s">
        <v>9441</v>
      </c>
      <c r="D1605" t="s">
        <v>9442</v>
      </c>
      <c r="E1605" t="s">
        <v>9442</v>
      </c>
      <c r="F1605" t="s">
        <v>9443</v>
      </c>
      <c r="G1605" t="s">
        <v>9444</v>
      </c>
    </row>
    <row r="1606" spans="1:7">
      <c r="A1606">
        <v>21702588</v>
      </c>
      <c r="B1606" t="s">
        <v>24896</v>
      </c>
      <c r="C1606" t="s">
        <v>9441</v>
      </c>
      <c r="D1606" t="s">
        <v>9442</v>
      </c>
      <c r="E1606" t="s">
        <v>9442</v>
      </c>
      <c r="F1606" t="s">
        <v>9443</v>
      </c>
      <c r="G1606" t="s">
        <v>9444</v>
      </c>
    </row>
    <row r="1607" spans="1:7">
      <c r="A1607">
        <v>21702590</v>
      </c>
      <c r="B1607" t="s">
        <v>24897</v>
      </c>
      <c r="C1607" t="s">
        <v>9441</v>
      </c>
      <c r="D1607" t="s">
        <v>9442</v>
      </c>
      <c r="E1607" t="s">
        <v>9442</v>
      </c>
      <c r="F1607" t="s">
        <v>9443</v>
      </c>
      <c r="G1607" t="s">
        <v>9444</v>
      </c>
    </row>
    <row r="1608" spans="1:7">
      <c r="A1608">
        <v>21702750</v>
      </c>
      <c r="B1608" t="s">
        <v>24898</v>
      </c>
      <c r="C1608" t="s">
        <v>9441</v>
      </c>
      <c r="D1608" t="s">
        <v>9442</v>
      </c>
      <c r="E1608" t="s">
        <v>9442</v>
      </c>
      <c r="F1608" t="s">
        <v>9443</v>
      </c>
      <c r="G1608" t="s">
        <v>9444</v>
      </c>
    </row>
    <row r="1609" spans="1:7">
      <c r="A1609">
        <v>21702752</v>
      </c>
      <c r="B1609" t="s">
        <v>24899</v>
      </c>
      <c r="C1609" t="s">
        <v>9441</v>
      </c>
      <c r="D1609" t="s">
        <v>9442</v>
      </c>
      <c r="E1609" t="s">
        <v>9442</v>
      </c>
      <c r="F1609" t="s">
        <v>9443</v>
      </c>
      <c r="G1609" t="s">
        <v>9444</v>
      </c>
    </row>
    <row r="1610" spans="1:7">
      <c r="A1610">
        <v>21702754</v>
      </c>
      <c r="B1610" t="s">
        <v>24900</v>
      </c>
      <c r="C1610" t="s">
        <v>9441</v>
      </c>
      <c r="D1610" t="s">
        <v>9442</v>
      </c>
      <c r="E1610" t="s">
        <v>9442</v>
      </c>
      <c r="F1610" t="s">
        <v>9443</v>
      </c>
      <c r="G1610" t="s">
        <v>9444</v>
      </c>
    </row>
    <row r="1611" spans="1:7">
      <c r="A1611">
        <v>21702756</v>
      </c>
      <c r="B1611" t="s">
        <v>24901</v>
      </c>
      <c r="C1611" t="s">
        <v>9441</v>
      </c>
      <c r="D1611" t="s">
        <v>9442</v>
      </c>
      <c r="E1611" t="s">
        <v>9442</v>
      </c>
      <c r="F1611" t="s">
        <v>9443</v>
      </c>
      <c r="G1611" t="s">
        <v>9444</v>
      </c>
    </row>
    <row r="1612" spans="1:7">
      <c r="A1612">
        <v>21702758</v>
      </c>
      <c r="B1612" t="s">
        <v>24902</v>
      </c>
      <c r="C1612" t="s">
        <v>9441</v>
      </c>
      <c r="D1612" t="s">
        <v>9442</v>
      </c>
      <c r="E1612" t="s">
        <v>9442</v>
      </c>
      <c r="F1612" t="s">
        <v>9443</v>
      </c>
      <c r="G1612" t="s">
        <v>9444</v>
      </c>
    </row>
    <row r="1613" spans="1:7">
      <c r="A1613">
        <v>21702908</v>
      </c>
      <c r="B1613" t="s">
        <v>24903</v>
      </c>
      <c r="C1613" t="s">
        <v>9441</v>
      </c>
      <c r="D1613" t="s">
        <v>9442</v>
      </c>
      <c r="E1613" t="s">
        <v>9442</v>
      </c>
      <c r="F1613" t="s">
        <v>9443</v>
      </c>
      <c r="G1613" t="s">
        <v>9444</v>
      </c>
    </row>
    <row r="1614" spans="1:7">
      <c r="A1614">
        <v>21702910</v>
      </c>
      <c r="B1614" t="s">
        <v>24904</v>
      </c>
      <c r="C1614" t="s">
        <v>9441</v>
      </c>
      <c r="D1614" t="s">
        <v>9442</v>
      </c>
      <c r="E1614" t="s">
        <v>9442</v>
      </c>
      <c r="F1614" t="s">
        <v>9443</v>
      </c>
      <c r="G1614" t="s">
        <v>9444</v>
      </c>
    </row>
    <row r="1615" spans="1:7">
      <c r="A1615">
        <v>21702912</v>
      </c>
      <c r="B1615" t="s">
        <v>24905</v>
      </c>
      <c r="C1615" t="s">
        <v>9441</v>
      </c>
      <c r="D1615" t="s">
        <v>9442</v>
      </c>
      <c r="E1615" t="s">
        <v>9442</v>
      </c>
      <c r="F1615" t="s">
        <v>9443</v>
      </c>
      <c r="G1615" t="s">
        <v>9444</v>
      </c>
    </row>
    <row r="1616" spans="1:7">
      <c r="A1616">
        <v>21702914</v>
      </c>
      <c r="B1616" t="s">
        <v>24906</v>
      </c>
      <c r="C1616" t="s">
        <v>9441</v>
      </c>
      <c r="D1616" t="s">
        <v>9442</v>
      </c>
      <c r="E1616" t="s">
        <v>9442</v>
      </c>
      <c r="F1616" t="s">
        <v>9443</v>
      </c>
      <c r="G1616" t="s">
        <v>9444</v>
      </c>
    </row>
    <row r="1617" spans="1:7">
      <c r="A1617">
        <v>21702916</v>
      </c>
      <c r="B1617" t="s">
        <v>24907</v>
      </c>
      <c r="C1617" t="s">
        <v>9441</v>
      </c>
      <c r="D1617" t="s">
        <v>9442</v>
      </c>
      <c r="E1617" t="s">
        <v>9442</v>
      </c>
      <c r="F1617" t="s">
        <v>9443</v>
      </c>
      <c r="G1617" t="s">
        <v>9444</v>
      </c>
    </row>
    <row r="1618" spans="1:7">
      <c r="A1618">
        <v>21702990</v>
      </c>
      <c r="B1618" t="s">
        <v>24908</v>
      </c>
      <c r="C1618" t="s">
        <v>9441</v>
      </c>
      <c r="D1618" t="s">
        <v>9442</v>
      </c>
      <c r="E1618" t="s">
        <v>9442</v>
      </c>
      <c r="F1618" t="s">
        <v>9443</v>
      </c>
      <c r="G1618" t="s">
        <v>9444</v>
      </c>
    </row>
    <row r="1619" spans="1:7">
      <c r="A1619">
        <v>21702992</v>
      </c>
      <c r="B1619" t="s">
        <v>24909</v>
      </c>
      <c r="C1619" t="s">
        <v>9441</v>
      </c>
      <c r="D1619" t="s">
        <v>9442</v>
      </c>
      <c r="E1619" t="s">
        <v>9442</v>
      </c>
      <c r="F1619" t="s">
        <v>9443</v>
      </c>
      <c r="G1619" t="s">
        <v>9444</v>
      </c>
    </row>
    <row r="1620" spans="1:7">
      <c r="A1620">
        <v>21702994</v>
      </c>
      <c r="B1620" t="s">
        <v>24910</v>
      </c>
      <c r="C1620" t="s">
        <v>9441</v>
      </c>
      <c r="D1620" t="s">
        <v>9442</v>
      </c>
      <c r="E1620" t="s">
        <v>9442</v>
      </c>
      <c r="F1620" t="s">
        <v>9443</v>
      </c>
      <c r="G1620" t="s">
        <v>9444</v>
      </c>
    </row>
    <row r="1621" spans="1:7">
      <c r="A1621">
        <v>21702996</v>
      </c>
      <c r="B1621" t="s">
        <v>24911</v>
      </c>
      <c r="C1621" t="s">
        <v>9441</v>
      </c>
      <c r="D1621" t="s">
        <v>9442</v>
      </c>
      <c r="E1621" t="s">
        <v>9442</v>
      </c>
      <c r="F1621" t="s">
        <v>9443</v>
      </c>
      <c r="G1621" t="s">
        <v>9444</v>
      </c>
    </row>
    <row r="1622" spans="1:7">
      <c r="A1622">
        <v>21702998</v>
      </c>
      <c r="B1622" t="s">
        <v>24912</v>
      </c>
      <c r="C1622" t="s">
        <v>9441</v>
      </c>
      <c r="D1622" t="s">
        <v>9442</v>
      </c>
      <c r="E1622" t="s">
        <v>9442</v>
      </c>
      <c r="F1622" t="s">
        <v>9443</v>
      </c>
      <c r="G1622" t="s">
        <v>9444</v>
      </c>
    </row>
    <row r="1623" spans="1:7">
      <c r="A1623">
        <v>21702592</v>
      </c>
      <c r="B1623" t="s">
        <v>24913</v>
      </c>
      <c r="C1623" t="s">
        <v>9441</v>
      </c>
      <c r="D1623" t="s">
        <v>9442</v>
      </c>
      <c r="E1623" t="s">
        <v>9442</v>
      </c>
      <c r="F1623" t="s">
        <v>9443</v>
      </c>
      <c r="G1623" t="s">
        <v>9444</v>
      </c>
    </row>
    <row r="1624" spans="1:7">
      <c r="A1624">
        <v>21702594</v>
      </c>
      <c r="B1624" t="s">
        <v>24914</v>
      </c>
      <c r="C1624" t="s">
        <v>9441</v>
      </c>
      <c r="D1624" t="s">
        <v>9442</v>
      </c>
      <c r="E1624" t="s">
        <v>9442</v>
      </c>
      <c r="F1624" t="s">
        <v>9443</v>
      </c>
      <c r="G1624" t="s">
        <v>9444</v>
      </c>
    </row>
    <row r="1625" spans="1:7">
      <c r="A1625">
        <v>21702596</v>
      </c>
      <c r="B1625" t="s">
        <v>24915</v>
      </c>
      <c r="C1625" t="s">
        <v>9441</v>
      </c>
      <c r="D1625" t="s">
        <v>9442</v>
      </c>
      <c r="E1625" t="s">
        <v>9442</v>
      </c>
      <c r="F1625" t="s">
        <v>9443</v>
      </c>
      <c r="G1625" t="s">
        <v>9444</v>
      </c>
    </row>
    <row r="1626" spans="1:7">
      <c r="A1626">
        <v>21702598</v>
      </c>
      <c r="B1626" t="s">
        <v>24916</v>
      </c>
      <c r="C1626" t="s">
        <v>9441</v>
      </c>
      <c r="D1626" t="s">
        <v>9442</v>
      </c>
      <c r="E1626" t="s">
        <v>9442</v>
      </c>
      <c r="F1626" t="s">
        <v>9443</v>
      </c>
      <c r="G1626" t="s">
        <v>9444</v>
      </c>
    </row>
    <row r="1627" spans="1:7">
      <c r="A1627">
        <v>21702600</v>
      </c>
      <c r="B1627" t="s">
        <v>24917</v>
      </c>
      <c r="C1627" t="s">
        <v>9441</v>
      </c>
      <c r="D1627" t="s">
        <v>9442</v>
      </c>
      <c r="E1627" t="s">
        <v>9442</v>
      </c>
      <c r="F1627" t="s">
        <v>9443</v>
      </c>
      <c r="G1627" t="s">
        <v>9444</v>
      </c>
    </row>
    <row r="1628" spans="1:7">
      <c r="A1628">
        <v>21702760</v>
      </c>
      <c r="B1628" t="s">
        <v>24918</v>
      </c>
      <c r="C1628" t="s">
        <v>9441</v>
      </c>
      <c r="D1628" t="s">
        <v>9442</v>
      </c>
      <c r="E1628" t="s">
        <v>9442</v>
      </c>
      <c r="F1628" t="s">
        <v>9443</v>
      </c>
      <c r="G1628" t="s">
        <v>9444</v>
      </c>
    </row>
    <row r="1629" spans="1:7">
      <c r="A1629">
        <v>21702762</v>
      </c>
      <c r="B1629" t="s">
        <v>24919</v>
      </c>
      <c r="C1629" t="s">
        <v>9441</v>
      </c>
      <c r="D1629" t="s">
        <v>9442</v>
      </c>
      <c r="E1629" t="s">
        <v>9442</v>
      </c>
      <c r="F1629" t="s">
        <v>9443</v>
      </c>
      <c r="G1629" t="s">
        <v>9444</v>
      </c>
    </row>
    <row r="1630" spans="1:7">
      <c r="A1630">
        <v>21702764</v>
      </c>
      <c r="B1630" t="s">
        <v>24920</v>
      </c>
      <c r="C1630" t="s">
        <v>9441</v>
      </c>
      <c r="D1630" t="s">
        <v>9442</v>
      </c>
      <c r="E1630" t="s">
        <v>9442</v>
      </c>
      <c r="F1630" t="s">
        <v>9443</v>
      </c>
      <c r="G1630" t="s">
        <v>9444</v>
      </c>
    </row>
    <row r="1631" spans="1:7">
      <c r="A1631">
        <v>21702766</v>
      </c>
      <c r="B1631" t="s">
        <v>24921</v>
      </c>
      <c r="C1631" t="s">
        <v>9441</v>
      </c>
      <c r="D1631" t="s">
        <v>9442</v>
      </c>
      <c r="E1631" t="s">
        <v>9442</v>
      </c>
      <c r="F1631" t="s">
        <v>9443</v>
      </c>
      <c r="G1631" t="s">
        <v>9444</v>
      </c>
    </row>
    <row r="1632" spans="1:7">
      <c r="A1632">
        <v>21702768</v>
      </c>
      <c r="B1632" t="s">
        <v>24922</v>
      </c>
      <c r="C1632" t="s">
        <v>9441</v>
      </c>
      <c r="D1632" t="s">
        <v>9442</v>
      </c>
      <c r="E1632" t="s">
        <v>9442</v>
      </c>
      <c r="F1632" t="s">
        <v>9443</v>
      </c>
      <c r="G1632" t="s">
        <v>9444</v>
      </c>
    </row>
    <row r="1633" spans="1:7">
      <c r="A1633">
        <v>21702918</v>
      </c>
      <c r="B1633" t="s">
        <v>24923</v>
      </c>
      <c r="C1633" t="s">
        <v>9441</v>
      </c>
      <c r="D1633" t="s">
        <v>9442</v>
      </c>
      <c r="E1633" t="s">
        <v>9442</v>
      </c>
      <c r="F1633" t="s">
        <v>9443</v>
      </c>
      <c r="G1633" t="s">
        <v>9444</v>
      </c>
    </row>
    <row r="1634" spans="1:7">
      <c r="A1634">
        <v>21702920</v>
      </c>
      <c r="B1634" t="s">
        <v>24924</v>
      </c>
      <c r="C1634" t="s">
        <v>9441</v>
      </c>
      <c r="D1634" t="s">
        <v>9442</v>
      </c>
      <c r="E1634" t="s">
        <v>9442</v>
      </c>
      <c r="F1634" t="s">
        <v>9443</v>
      </c>
      <c r="G1634" t="s">
        <v>9444</v>
      </c>
    </row>
    <row r="1635" spans="1:7">
      <c r="A1635">
        <v>21702922</v>
      </c>
      <c r="B1635" t="s">
        <v>24925</v>
      </c>
      <c r="C1635" t="s">
        <v>9441</v>
      </c>
      <c r="D1635" t="s">
        <v>9442</v>
      </c>
      <c r="E1635" t="s">
        <v>9442</v>
      </c>
      <c r="F1635" t="s">
        <v>9443</v>
      </c>
      <c r="G1635" t="s">
        <v>9444</v>
      </c>
    </row>
    <row r="1636" spans="1:7">
      <c r="A1636">
        <v>21702924</v>
      </c>
      <c r="B1636" t="s">
        <v>24926</v>
      </c>
      <c r="C1636" t="s">
        <v>9441</v>
      </c>
      <c r="D1636" t="s">
        <v>9442</v>
      </c>
      <c r="E1636" t="s">
        <v>9442</v>
      </c>
      <c r="F1636" t="s">
        <v>9443</v>
      </c>
      <c r="G1636" t="s">
        <v>9444</v>
      </c>
    </row>
    <row r="1637" spans="1:7">
      <c r="A1637">
        <v>21702926</v>
      </c>
      <c r="B1637" t="s">
        <v>24927</v>
      </c>
      <c r="C1637" t="s">
        <v>9441</v>
      </c>
      <c r="D1637" t="s">
        <v>9442</v>
      </c>
      <c r="E1637" t="s">
        <v>9442</v>
      </c>
      <c r="F1637" t="s">
        <v>9443</v>
      </c>
      <c r="G1637" t="s">
        <v>9444</v>
      </c>
    </row>
    <row r="1638" spans="1:7">
      <c r="A1638">
        <v>21703000</v>
      </c>
      <c r="B1638" t="s">
        <v>24928</v>
      </c>
      <c r="C1638" t="s">
        <v>9441</v>
      </c>
      <c r="D1638" t="s">
        <v>9442</v>
      </c>
      <c r="E1638" t="s">
        <v>9442</v>
      </c>
      <c r="F1638" t="s">
        <v>9443</v>
      </c>
      <c r="G1638" t="s">
        <v>9444</v>
      </c>
    </row>
    <row r="1639" spans="1:7">
      <c r="A1639">
        <v>21703002</v>
      </c>
      <c r="B1639" t="s">
        <v>24929</v>
      </c>
      <c r="C1639" t="s">
        <v>9441</v>
      </c>
      <c r="D1639" t="s">
        <v>9442</v>
      </c>
      <c r="E1639" t="s">
        <v>9442</v>
      </c>
      <c r="F1639" t="s">
        <v>9443</v>
      </c>
      <c r="G1639" t="s">
        <v>9444</v>
      </c>
    </row>
    <row r="1640" spans="1:7">
      <c r="A1640">
        <v>21703004</v>
      </c>
      <c r="B1640" t="s">
        <v>24930</v>
      </c>
      <c r="C1640" t="s">
        <v>9441</v>
      </c>
      <c r="D1640" t="s">
        <v>9442</v>
      </c>
      <c r="E1640" t="s">
        <v>9442</v>
      </c>
      <c r="F1640" t="s">
        <v>9443</v>
      </c>
      <c r="G1640" t="s">
        <v>9444</v>
      </c>
    </row>
    <row r="1641" spans="1:7">
      <c r="A1641">
        <v>21703006</v>
      </c>
      <c r="B1641" t="s">
        <v>24931</v>
      </c>
      <c r="C1641" t="s">
        <v>9441</v>
      </c>
      <c r="D1641" t="s">
        <v>9442</v>
      </c>
      <c r="E1641" t="s">
        <v>9442</v>
      </c>
      <c r="F1641" t="s">
        <v>9443</v>
      </c>
      <c r="G1641" t="s">
        <v>9444</v>
      </c>
    </row>
    <row r="1642" spans="1:7">
      <c r="A1642">
        <v>21703008</v>
      </c>
      <c r="B1642" t="s">
        <v>24932</v>
      </c>
      <c r="C1642" t="s">
        <v>9441</v>
      </c>
      <c r="D1642" t="s">
        <v>9442</v>
      </c>
      <c r="E1642" t="s">
        <v>9442</v>
      </c>
      <c r="F1642" t="s">
        <v>9443</v>
      </c>
      <c r="G1642" t="s">
        <v>9444</v>
      </c>
    </row>
    <row r="1643" spans="1:7">
      <c r="A1643">
        <v>21702602</v>
      </c>
      <c r="B1643" t="s">
        <v>24933</v>
      </c>
      <c r="C1643" t="s">
        <v>9441</v>
      </c>
      <c r="D1643" t="s">
        <v>9442</v>
      </c>
      <c r="E1643" t="s">
        <v>9442</v>
      </c>
      <c r="F1643" t="s">
        <v>9443</v>
      </c>
      <c r="G1643" t="s">
        <v>9444</v>
      </c>
    </row>
    <row r="1644" spans="1:7">
      <c r="A1644">
        <v>21702604</v>
      </c>
      <c r="B1644" t="s">
        <v>24934</v>
      </c>
      <c r="C1644" t="s">
        <v>9441</v>
      </c>
      <c r="D1644" t="s">
        <v>9442</v>
      </c>
      <c r="E1644" t="s">
        <v>9442</v>
      </c>
      <c r="F1644" t="s">
        <v>9443</v>
      </c>
      <c r="G1644" t="s">
        <v>9444</v>
      </c>
    </row>
    <row r="1645" spans="1:7">
      <c r="A1645">
        <v>21702606</v>
      </c>
      <c r="B1645" t="s">
        <v>24935</v>
      </c>
      <c r="C1645" t="s">
        <v>9441</v>
      </c>
      <c r="D1645" t="s">
        <v>9442</v>
      </c>
      <c r="E1645" t="s">
        <v>9442</v>
      </c>
      <c r="F1645" t="s">
        <v>9443</v>
      </c>
      <c r="G1645" t="s">
        <v>9444</v>
      </c>
    </row>
    <row r="1646" spans="1:7">
      <c r="A1646">
        <v>21702608</v>
      </c>
      <c r="B1646" t="s">
        <v>24936</v>
      </c>
      <c r="C1646" t="s">
        <v>9441</v>
      </c>
      <c r="D1646" t="s">
        <v>9442</v>
      </c>
      <c r="E1646" t="s">
        <v>9442</v>
      </c>
      <c r="F1646" t="s">
        <v>9443</v>
      </c>
      <c r="G1646" t="s">
        <v>9444</v>
      </c>
    </row>
    <row r="1647" spans="1:7">
      <c r="A1647">
        <v>21702610</v>
      </c>
      <c r="B1647" t="s">
        <v>24937</v>
      </c>
      <c r="C1647" t="s">
        <v>9441</v>
      </c>
      <c r="D1647" t="s">
        <v>9442</v>
      </c>
      <c r="E1647" t="s">
        <v>9442</v>
      </c>
      <c r="F1647" t="s">
        <v>9443</v>
      </c>
      <c r="G1647" t="s">
        <v>9444</v>
      </c>
    </row>
    <row r="1648" spans="1:7">
      <c r="A1648">
        <v>21702770</v>
      </c>
      <c r="B1648" t="s">
        <v>24938</v>
      </c>
      <c r="C1648" t="s">
        <v>9441</v>
      </c>
      <c r="D1648" t="s">
        <v>9442</v>
      </c>
      <c r="E1648" t="s">
        <v>9442</v>
      </c>
      <c r="F1648" t="s">
        <v>9443</v>
      </c>
      <c r="G1648" t="s">
        <v>9444</v>
      </c>
    </row>
    <row r="1649" spans="1:7">
      <c r="A1649">
        <v>21702772</v>
      </c>
      <c r="B1649" t="s">
        <v>24939</v>
      </c>
      <c r="C1649" t="s">
        <v>9441</v>
      </c>
      <c r="D1649" t="s">
        <v>9442</v>
      </c>
      <c r="E1649" t="s">
        <v>9442</v>
      </c>
      <c r="F1649" t="s">
        <v>9443</v>
      </c>
      <c r="G1649" t="s">
        <v>9444</v>
      </c>
    </row>
    <row r="1650" spans="1:7">
      <c r="A1650">
        <v>21702774</v>
      </c>
      <c r="B1650" t="s">
        <v>24940</v>
      </c>
      <c r="C1650" t="s">
        <v>9441</v>
      </c>
      <c r="D1650" t="s">
        <v>9442</v>
      </c>
      <c r="E1650" t="s">
        <v>9442</v>
      </c>
      <c r="F1650" t="s">
        <v>9443</v>
      </c>
      <c r="G1650" t="s">
        <v>9444</v>
      </c>
    </row>
    <row r="1651" spans="1:7">
      <c r="A1651">
        <v>21702776</v>
      </c>
      <c r="B1651" t="s">
        <v>24941</v>
      </c>
      <c r="C1651" t="s">
        <v>9441</v>
      </c>
      <c r="D1651" t="s">
        <v>9442</v>
      </c>
      <c r="E1651" t="s">
        <v>9442</v>
      </c>
      <c r="F1651" t="s">
        <v>9443</v>
      </c>
      <c r="G1651" t="s">
        <v>9444</v>
      </c>
    </row>
    <row r="1652" spans="1:7">
      <c r="A1652">
        <v>21702778</v>
      </c>
      <c r="B1652" t="s">
        <v>24942</v>
      </c>
      <c r="C1652" t="s">
        <v>9441</v>
      </c>
      <c r="D1652" t="s">
        <v>9442</v>
      </c>
      <c r="E1652" t="s">
        <v>9442</v>
      </c>
      <c r="F1652" t="s">
        <v>9443</v>
      </c>
      <c r="G1652" t="s">
        <v>9444</v>
      </c>
    </row>
    <row r="1653" spans="1:7">
      <c r="A1653">
        <v>21702928</v>
      </c>
      <c r="B1653" t="s">
        <v>24943</v>
      </c>
      <c r="C1653" t="s">
        <v>9441</v>
      </c>
      <c r="D1653" t="s">
        <v>9442</v>
      </c>
      <c r="E1653" t="s">
        <v>9442</v>
      </c>
      <c r="F1653" t="s">
        <v>9443</v>
      </c>
      <c r="G1653" t="s">
        <v>9444</v>
      </c>
    </row>
    <row r="1654" spans="1:7">
      <c r="A1654">
        <v>21702930</v>
      </c>
      <c r="B1654" t="s">
        <v>24944</v>
      </c>
      <c r="C1654" t="s">
        <v>9441</v>
      </c>
      <c r="D1654" t="s">
        <v>9442</v>
      </c>
      <c r="E1654" t="s">
        <v>9442</v>
      </c>
      <c r="F1654" t="s">
        <v>9443</v>
      </c>
      <c r="G1654" t="s">
        <v>9444</v>
      </c>
    </row>
    <row r="1655" spans="1:7">
      <c r="A1655">
        <v>21702932</v>
      </c>
      <c r="B1655" t="s">
        <v>24945</v>
      </c>
      <c r="C1655" t="s">
        <v>9441</v>
      </c>
      <c r="D1655" t="s">
        <v>9442</v>
      </c>
      <c r="E1655" t="s">
        <v>9442</v>
      </c>
      <c r="F1655" t="s">
        <v>9443</v>
      </c>
      <c r="G1655" t="s">
        <v>9444</v>
      </c>
    </row>
    <row r="1656" spans="1:7">
      <c r="A1656">
        <v>21702934</v>
      </c>
      <c r="B1656" t="s">
        <v>24946</v>
      </c>
      <c r="C1656" t="s">
        <v>9441</v>
      </c>
      <c r="D1656" t="s">
        <v>9442</v>
      </c>
      <c r="E1656" t="s">
        <v>9442</v>
      </c>
      <c r="F1656" t="s">
        <v>9443</v>
      </c>
      <c r="G1656" t="s">
        <v>9444</v>
      </c>
    </row>
    <row r="1657" spans="1:7">
      <c r="A1657">
        <v>21702936</v>
      </c>
      <c r="B1657" t="s">
        <v>24947</v>
      </c>
      <c r="C1657" t="s">
        <v>9441</v>
      </c>
      <c r="D1657" t="s">
        <v>9442</v>
      </c>
      <c r="E1657" t="s">
        <v>9442</v>
      </c>
      <c r="F1657" t="s">
        <v>9443</v>
      </c>
      <c r="G1657" t="s">
        <v>9444</v>
      </c>
    </row>
    <row r="1658" spans="1:7">
      <c r="A1658">
        <v>21703010</v>
      </c>
      <c r="B1658" t="s">
        <v>24948</v>
      </c>
      <c r="C1658" t="s">
        <v>9441</v>
      </c>
      <c r="D1658" t="s">
        <v>9442</v>
      </c>
      <c r="E1658" t="s">
        <v>9442</v>
      </c>
      <c r="F1658" t="s">
        <v>9443</v>
      </c>
      <c r="G1658" t="s">
        <v>9444</v>
      </c>
    </row>
    <row r="1659" spans="1:7">
      <c r="A1659">
        <v>21703012</v>
      </c>
      <c r="B1659" t="s">
        <v>24949</v>
      </c>
      <c r="C1659" t="s">
        <v>9441</v>
      </c>
      <c r="D1659" t="s">
        <v>9442</v>
      </c>
      <c r="E1659" t="s">
        <v>9442</v>
      </c>
      <c r="F1659" t="s">
        <v>9443</v>
      </c>
      <c r="G1659" t="s">
        <v>9444</v>
      </c>
    </row>
    <row r="1660" spans="1:7">
      <c r="A1660">
        <v>21703014</v>
      </c>
      <c r="B1660" t="s">
        <v>24950</v>
      </c>
      <c r="C1660" t="s">
        <v>9441</v>
      </c>
      <c r="D1660" t="s">
        <v>9442</v>
      </c>
      <c r="E1660" t="s">
        <v>9442</v>
      </c>
      <c r="F1660" t="s">
        <v>9443</v>
      </c>
      <c r="G1660" t="s">
        <v>9444</v>
      </c>
    </row>
    <row r="1661" spans="1:7">
      <c r="A1661">
        <v>21703016</v>
      </c>
      <c r="B1661" t="s">
        <v>24951</v>
      </c>
      <c r="C1661" t="s">
        <v>9441</v>
      </c>
      <c r="D1661" t="s">
        <v>9442</v>
      </c>
      <c r="E1661" t="s">
        <v>9442</v>
      </c>
      <c r="F1661" t="s">
        <v>9443</v>
      </c>
      <c r="G1661" t="s">
        <v>9444</v>
      </c>
    </row>
    <row r="1662" spans="1:7">
      <c r="A1662">
        <v>21703018</v>
      </c>
      <c r="B1662" t="s">
        <v>24952</v>
      </c>
      <c r="C1662" t="s">
        <v>9441</v>
      </c>
      <c r="D1662" t="s">
        <v>9442</v>
      </c>
      <c r="E1662" t="s">
        <v>9442</v>
      </c>
      <c r="F1662" t="s">
        <v>9443</v>
      </c>
      <c r="G1662" t="s">
        <v>9444</v>
      </c>
    </row>
    <row r="1663" spans="1:7">
      <c r="A1663">
        <v>21702612</v>
      </c>
      <c r="B1663" t="s">
        <v>24953</v>
      </c>
      <c r="C1663" t="s">
        <v>9441</v>
      </c>
      <c r="D1663" t="s">
        <v>9442</v>
      </c>
      <c r="E1663" t="s">
        <v>9442</v>
      </c>
      <c r="F1663" t="s">
        <v>9443</v>
      </c>
      <c r="G1663" t="s">
        <v>9444</v>
      </c>
    </row>
    <row r="1664" spans="1:7">
      <c r="A1664">
        <v>21702614</v>
      </c>
      <c r="B1664" t="s">
        <v>24954</v>
      </c>
      <c r="C1664" t="s">
        <v>9441</v>
      </c>
      <c r="D1664" t="s">
        <v>9442</v>
      </c>
      <c r="E1664" t="s">
        <v>9442</v>
      </c>
      <c r="F1664" t="s">
        <v>9443</v>
      </c>
      <c r="G1664" t="s">
        <v>9444</v>
      </c>
    </row>
    <row r="1665" spans="1:7">
      <c r="A1665">
        <v>21702616</v>
      </c>
      <c r="B1665" t="s">
        <v>24955</v>
      </c>
      <c r="C1665" t="s">
        <v>9441</v>
      </c>
      <c r="D1665" t="s">
        <v>9442</v>
      </c>
      <c r="E1665" t="s">
        <v>9442</v>
      </c>
      <c r="F1665" t="s">
        <v>9443</v>
      </c>
      <c r="G1665" t="s">
        <v>9444</v>
      </c>
    </row>
    <row r="1666" spans="1:7">
      <c r="A1666">
        <v>21702618</v>
      </c>
      <c r="B1666" t="s">
        <v>24956</v>
      </c>
      <c r="C1666" t="s">
        <v>9441</v>
      </c>
      <c r="D1666" t="s">
        <v>9442</v>
      </c>
      <c r="E1666" t="s">
        <v>9442</v>
      </c>
      <c r="F1666" t="s">
        <v>9443</v>
      </c>
      <c r="G1666" t="s">
        <v>9444</v>
      </c>
    </row>
    <row r="1667" spans="1:7">
      <c r="A1667">
        <v>21702780</v>
      </c>
      <c r="B1667" t="s">
        <v>24957</v>
      </c>
      <c r="C1667" t="s">
        <v>9441</v>
      </c>
      <c r="D1667" t="s">
        <v>9442</v>
      </c>
      <c r="E1667" t="s">
        <v>9442</v>
      </c>
      <c r="F1667" t="s">
        <v>9443</v>
      </c>
      <c r="G1667" t="s">
        <v>9444</v>
      </c>
    </row>
    <row r="1668" spans="1:7">
      <c r="A1668">
        <v>21702782</v>
      </c>
      <c r="B1668" t="s">
        <v>24958</v>
      </c>
      <c r="C1668" t="s">
        <v>9441</v>
      </c>
      <c r="D1668" t="s">
        <v>9442</v>
      </c>
      <c r="E1668" t="s">
        <v>9442</v>
      </c>
      <c r="F1668" t="s">
        <v>9443</v>
      </c>
      <c r="G1668" t="s">
        <v>9444</v>
      </c>
    </row>
    <row r="1669" spans="1:7">
      <c r="A1669">
        <v>21702784</v>
      </c>
      <c r="B1669" t="s">
        <v>24959</v>
      </c>
      <c r="C1669" t="s">
        <v>9441</v>
      </c>
      <c r="D1669" t="s">
        <v>9442</v>
      </c>
      <c r="E1669" t="s">
        <v>9442</v>
      </c>
      <c r="F1669" t="s">
        <v>9443</v>
      </c>
      <c r="G1669" t="s">
        <v>9444</v>
      </c>
    </row>
    <row r="1670" spans="1:7">
      <c r="A1670">
        <v>21702786</v>
      </c>
      <c r="B1670" t="s">
        <v>24960</v>
      </c>
      <c r="C1670" t="s">
        <v>9441</v>
      </c>
      <c r="D1670" t="s">
        <v>9442</v>
      </c>
      <c r="E1670" t="s">
        <v>9442</v>
      </c>
      <c r="F1670" t="s">
        <v>9443</v>
      </c>
      <c r="G1670" t="s">
        <v>9444</v>
      </c>
    </row>
    <row r="1671" spans="1:7">
      <c r="A1671">
        <v>21702788</v>
      </c>
      <c r="B1671" t="s">
        <v>24961</v>
      </c>
      <c r="C1671" t="s">
        <v>9441</v>
      </c>
      <c r="D1671" t="s">
        <v>9442</v>
      </c>
      <c r="E1671" t="s">
        <v>9442</v>
      </c>
      <c r="F1671" t="s">
        <v>9443</v>
      </c>
      <c r="G1671" t="s">
        <v>9444</v>
      </c>
    </row>
    <row r="1672" spans="1:7">
      <c r="A1672">
        <v>21702938</v>
      </c>
      <c r="B1672" t="s">
        <v>24962</v>
      </c>
      <c r="C1672" t="s">
        <v>9441</v>
      </c>
      <c r="D1672" t="s">
        <v>9442</v>
      </c>
      <c r="E1672" t="s">
        <v>9442</v>
      </c>
      <c r="F1672" t="s">
        <v>9443</v>
      </c>
      <c r="G1672" t="s">
        <v>9444</v>
      </c>
    </row>
    <row r="1673" spans="1:7">
      <c r="A1673">
        <v>21702940</v>
      </c>
      <c r="B1673" t="s">
        <v>24963</v>
      </c>
      <c r="C1673" t="s">
        <v>9441</v>
      </c>
      <c r="D1673" t="s">
        <v>9442</v>
      </c>
      <c r="E1673" t="s">
        <v>9442</v>
      </c>
      <c r="F1673" t="s">
        <v>9443</v>
      </c>
      <c r="G1673" t="s">
        <v>9444</v>
      </c>
    </row>
    <row r="1674" spans="1:7">
      <c r="A1674">
        <v>21702942</v>
      </c>
      <c r="B1674" t="s">
        <v>24964</v>
      </c>
      <c r="C1674" t="s">
        <v>9441</v>
      </c>
      <c r="D1674" t="s">
        <v>9442</v>
      </c>
      <c r="E1674" t="s">
        <v>9442</v>
      </c>
      <c r="F1674" t="s">
        <v>9443</v>
      </c>
      <c r="G1674" t="s">
        <v>9444</v>
      </c>
    </row>
    <row r="1675" spans="1:7">
      <c r="A1675">
        <v>21702944</v>
      </c>
      <c r="B1675" t="s">
        <v>24965</v>
      </c>
      <c r="C1675" t="s">
        <v>9441</v>
      </c>
      <c r="D1675" t="s">
        <v>9442</v>
      </c>
      <c r="E1675" t="s">
        <v>9442</v>
      </c>
      <c r="F1675" t="s">
        <v>9443</v>
      </c>
      <c r="G1675" t="s">
        <v>9444</v>
      </c>
    </row>
    <row r="1676" spans="1:7">
      <c r="A1676">
        <v>21702946</v>
      </c>
      <c r="B1676" t="s">
        <v>24966</v>
      </c>
      <c r="C1676" t="s">
        <v>9441</v>
      </c>
      <c r="D1676" t="s">
        <v>9442</v>
      </c>
      <c r="E1676" t="s">
        <v>9442</v>
      </c>
      <c r="F1676" t="s">
        <v>9443</v>
      </c>
      <c r="G1676" t="s">
        <v>9444</v>
      </c>
    </row>
    <row r="1677" spans="1:7">
      <c r="A1677">
        <v>21703020</v>
      </c>
      <c r="B1677" t="s">
        <v>24967</v>
      </c>
      <c r="C1677" t="s">
        <v>9441</v>
      </c>
      <c r="D1677" t="s">
        <v>9442</v>
      </c>
      <c r="E1677" t="s">
        <v>9442</v>
      </c>
      <c r="F1677" t="s">
        <v>9443</v>
      </c>
      <c r="G1677" t="s">
        <v>9444</v>
      </c>
    </row>
    <row r="1678" spans="1:7">
      <c r="A1678">
        <v>21703022</v>
      </c>
      <c r="B1678" t="s">
        <v>24968</v>
      </c>
      <c r="C1678" t="s">
        <v>9441</v>
      </c>
      <c r="D1678" t="s">
        <v>9442</v>
      </c>
      <c r="E1678" t="s">
        <v>9442</v>
      </c>
      <c r="F1678" t="s">
        <v>9443</v>
      </c>
      <c r="G1678" t="s">
        <v>9444</v>
      </c>
    </row>
    <row r="1679" spans="1:7">
      <c r="A1679">
        <v>21703024</v>
      </c>
      <c r="B1679" t="s">
        <v>24969</v>
      </c>
      <c r="C1679" t="s">
        <v>9441</v>
      </c>
      <c r="D1679" t="s">
        <v>9442</v>
      </c>
      <c r="E1679" t="s">
        <v>9442</v>
      </c>
      <c r="F1679" t="s">
        <v>9443</v>
      </c>
      <c r="G1679" t="s">
        <v>9444</v>
      </c>
    </row>
    <row r="1680" spans="1:7">
      <c r="A1680">
        <v>21703026</v>
      </c>
      <c r="B1680" t="s">
        <v>24970</v>
      </c>
      <c r="C1680" t="s">
        <v>9441</v>
      </c>
      <c r="D1680" t="s">
        <v>9442</v>
      </c>
      <c r="E1680" t="s">
        <v>9442</v>
      </c>
      <c r="F1680" t="s">
        <v>9443</v>
      </c>
      <c r="G1680" t="s">
        <v>9444</v>
      </c>
    </row>
    <row r="1681" spans="1:7">
      <c r="A1681">
        <v>21703028</v>
      </c>
      <c r="B1681" t="s">
        <v>24971</v>
      </c>
      <c r="C1681" t="s">
        <v>9441</v>
      </c>
      <c r="D1681" t="s">
        <v>9442</v>
      </c>
      <c r="E1681" t="s">
        <v>9442</v>
      </c>
      <c r="F1681" t="s">
        <v>9443</v>
      </c>
      <c r="G1681" t="s">
        <v>9444</v>
      </c>
    </row>
    <row r="1682" spans="1:7">
      <c r="A1682">
        <v>21702620</v>
      </c>
      <c r="B1682" t="s">
        <v>24972</v>
      </c>
      <c r="C1682" t="s">
        <v>9441</v>
      </c>
      <c r="D1682" t="s">
        <v>9442</v>
      </c>
      <c r="E1682" t="s">
        <v>9442</v>
      </c>
      <c r="F1682" t="s">
        <v>9443</v>
      </c>
      <c r="G1682" t="s">
        <v>9444</v>
      </c>
    </row>
    <row r="1683" spans="1:7">
      <c r="A1683">
        <v>21702622</v>
      </c>
      <c r="B1683" t="s">
        <v>24973</v>
      </c>
      <c r="C1683" t="s">
        <v>9441</v>
      </c>
      <c r="D1683" t="s">
        <v>9442</v>
      </c>
      <c r="E1683" t="s">
        <v>9442</v>
      </c>
      <c r="F1683" t="s">
        <v>9443</v>
      </c>
      <c r="G1683" t="s">
        <v>9444</v>
      </c>
    </row>
    <row r="1684" spans="1:7">
      <c r="A1684">
        <v>21702624</v>
      </c>
      <c r="B1684" t="s">
        <v>24974</v>
      </c>
      <c r="C1684" t="s">
        <v>9441</v>
      </c>
      <c r="D1684" t="s">
        <v>9442</v>
      </c>
      <c r="E1684" t="s">
        <v>9442</v>
      </c>
      <c r="F1684" t="s">
        <v>9443</v>
      </c>
      <c r="G1684" t="s">
        <v>9444</v>
      </c>
    </row>
    <row r="1685" spans="1:7">
      <c r="A1685">
        <v>21702626</v>
      </c>
      <c r="B1685" t="s">
        <v>24975</v>
      </c>
      <c r="C1685" t="s">
        <v>9441</v>
      </c>
      <c r="D1685" t="s">
        <v>9442</v>
      </c>
      <c r="E1685" t="s">
        <v>9442</v>
      </c>
      <c r="F1685" t="s">
        <v>9443</v>
      </c>
      <c r="G1685" t="s">
        <v>9444</v>
      </c>
    </row>
    <row r="1686" spans="1:7">
      <c r="A1686">
        <v>21702628</v>
      </c>
      <c r="B1686" t="s">
        <v>24976</v>
      </c>
      <c r="C1686" t="s">
        <v>9441</v>
      </c>
      <c r="D1686" t="s">
        <v>9442</v>
      </c>
      <c r="E1686" t="s">
        <v>9442</v>
      </c>
      <c r="F1686" t="s">
        <v>9443</v>
      </c>
      <c r="G1686" t="s">
        <v>9444</v>
      </c>
    </row>
    <row r="1687" spans="1:7">
      <c r="A1687">
        <v>21702790</v>
      </c>
      <c r="B1687" t="s">
        <v>24977</v>
      </c>
      <c r="C1687" t="s">
        <v>9441</v>
      </c>
      <c r="D1687" t="s">
        <v>9442</v>
      </c>
      <c r="E1687" t="s">
        <v>9442</v>
      </c>
      <c r="F1687" t="s">
        <v>9443</v>
      </c>
      <c r="G1687" t="s">
        <v>9444</v>
      </c>
    </row>
    <row r="1688" spans="1:7">
      <c r="A1688">
        <v>21702792</v>
      </c>
      <c r="B1688" t="s">
        <v>24978</v>
      </c>
      <c r="C1688" t="s">
        <v>9441</v>
      </c>
      <c r="D1688" t="s">
        <v>9442</v>
      </c>
      <c r="E1688" t="s">
        <v>9442</v>
      </c>
      <c r="F1688" t="s">
        <v>9443</v>
      </c>
      <c r="G1688" t="s">
        <v>9444</v>
      </c>
    </row>
    <row r="1689" spans="1:7">
      <c r="A1689">
        <v>21702794</v>
      </c>
      <c r="B1689" t="s">
        <v>24979</v>
      </c>
      <c r="C1689" t="s">
        <v>9441</v>
      </c>
      <c r="D1689" t="s">
        <v>9442</v>
      </c>
      <c r="E1689" t="s">
        <v>9442</v>
      </c>
      <c r="F1689" t="s">
        <v>9443</v>
      </c>
      <c r="G1689" t="s">
        <v>9444</v>
      </c>
    </row>
    <row r="1690" spans="1:7">
      <c r="A1690">
        <v>21702796</v>
      </c>
      <c r="B1690" t="s">
        <v>24980</v>
      </c>
      <c r="C1690" t="s">
        <v>9441</v>
      </c>
      <c r="D1690" t="s">
        <v>9442</v>
      </c>
      <c r="E1690" t="s">
        <v>9442</v>
      </c>
      <c r="F1690" t="s">
        <v>9443</v>
      </c>
      <c r="G1690" t="s">
        <v>9444</v>
      </c>
    </row>
    <row r="1691" spans="1:7">
      <c r="A1691">
        <v>21702798</v>
      </c>
      <c r="B1691" t="s">
        <v>24981</v>
      </c>
      <c r="C1691" t="s">
        <v>9441</v>
      </c>
      <c r="D1691" t="s">
        <v>9442</v>
      </c>
      <c r="E1691" t="s">
        <v>9442</v>
      </c>
      <c r="F1691" t="s">
        <v>9443</v>
      </c>
      <c r="G1691" t="s">
        <v>9444</v>
      </c>
    </row>
    <row r="1692" spans="1:7">
      <c r="A1692">
        <v>21702948</v>
      </c>
      <c r="B1692" t="s">
        <v>24982</v>
      </c>
      <c r="C1692" t="s">
        <v>9441</v>
      </c>
      <c r="D1692" t="s">
        <v>9442</v>
      </c>
      <c r="E1692" t="s">
        <v>9442</v>
      </c>
      <c r="F1692" t="s">
        <v>9443</v>
      </c>
      <c r="G1692" t="s">
        <v>9444</v>
      </c>
    </row>
    <row r="1693" spans="1:7">
      <c r="A1693">
        <v>21702950</v>
      </c>
      <c r="B1693" t="s">
        <v>24983</v>
      </c>
      <c r="C1693" t="s">
        <v>9441</v>
      </c>
      <c r="D1693" t="s">
        <v>9442</v>
      </c>
      <c r="E1693" t="s">
        <v>9442</v>
      </c>
      <c r="F1693" t="s">
        <v>9443</v>
      </c>
      <c r="G1693" t="s">
        <v>9444</v>
      </c>
    </row>
    <row r="1694" spans="1:7">
      <c r="A1694">
        <v>21702952</v>
      </c>
      <c r="B1694" t="s">
        <v>24984</v>
      </c>
      <c r="C1694" t="s">
        <v>9441</v>
      </c>
      <c r="D1694" t="s">
        <v>9442</v>
      </c>
      <c r="E1694" t="s">
        <v>9442</v>
      </c>
      <c r="F1694" t="s">
        <v>9443</v>
      </c>
      <c r="G1694" t="s">
        <v>9444</v>
      </c>
    </row>
    <row r="1695" spans="1:7">
      <c r="A1695">
        <v>21702954</v>
      </c>
      <c r="B1695" t="s">
        <v>24985</v>
      </c>
      <c r="C1695" t="s">
        <v>9441</v>
      </c>
      <c r="D1695" t="s">
        <v>9442</v>
      </c>
      <c r="E1695" t="s">
        <v>9442</v>
      </c>
      <c r="F1695" t="s">
        <v>9443</v>
      </c>
      <c r="G1695" t="s">
        <v>9444</v>
      </c>
    </row>
    <row r="1696" spans="1:7">
      <c r="A1696">
        <v>21702956</v>
      </c>
      <c r="B1696" t="s">
        <v>24986</v>
      </c>
      <c r="C1696" t="s">
        <v>9441</v>
      </c>
      <c r="D1696" t="s">
        <v>9442</v>
      </c>
      <c r="E1696" t="s">
        <v>9442</v>
      </c>
      <c r="F1696" t="s">
        <v>9443</v>
      </c>
      <c r="G1696" t="s">
        <v>9444</v>
      </c>
    </row>
    <row r="1697" spans="1:7">
      <c r="A1697">
        <v>21703030</v>
      </c>
      <c r="B1697" t="s">
        <v>24987</v>
      </c>
      <c r="C1697" t="s">
        <v>9441</v>
      </c>
      <c r="D1697" t="s">
        <v>9442</v>
      </c>
      <c r="E1697" t="s">
        <v>9442</v>
      </c>
      <c r="F1697" t="s">
        <v>9443</v>
      </c>
      <c r="G1697" t="s">
        <v>9444</v>
      </c>
    </row>
    <row r="1698" spans="1:7">
      <c r="A1698">
        <v>21703032</v>
      </c>
      <c r="B1698" t="s">
        <v>24988</v>
      </c>
      <c r="C1698" t="s">
        <v>9441</v>
      </c>
      <c r="D1698" t="s">
        <v>9442</v>
      </c>
      <c r="E1698" t="s">
        <v>9442</v>
      </c>
      <c r="F1698" t="s">
        <v>9443</v>
      </c>
      <c r="G1698" t="s">
        <v>9444</v>
      </c>
    </row>
    <row r="1699" spans="1:7">
      <c r="A1699">
        <v>21703034</v>
      </c>
      <c r="B1699" t="s">
        <v>24989</v>
      </c>
      <c r="C1699" t="s">
        <v>9441</v>
      </c>
      <c r="D1699" t="s">
        <v>9442</v>
      </c>
      <c r="E1699" t="s">
        <v>9442</v>
      </c>
      <c r="F1699" t="s">
        <v>9443</v>
      </c>
      <c r="G1699" t="s">
        <v>9444</v>
      </c>
    </row>
    <row r="1700" spans="1:7">
      <c r="A1700">
        <v>21703036</v>
      </c>
      <c r="B1700" t="s">
        <v>24990</v>
      </c>
      <c r="C1700" t="s">
        <v>9441</v>
      </c>
      <c r="D1700" t="s">
        <v>9442</v>
      </c>
      <c r="E1700" t="s">
        <v>9442</v>
      </c>
      <c r="F1700" t="s">
        <v>9443</v>
      </c>
      <c r="G1700" t="s">
        <v>9444</v>
      </c>
    </row>
    <row r="1701" spans="1:7">
      <c r="A1701">
        <v>21702630</v>
      </c>
      <c r="B1701" t="s">
        <v>24991</v>
      </c>
      <c r="C1701" t="s">
        <v>9441</v>
      </c>
      <c r="D1701" t="s">
        <v>9442</v>
      </c>
      <c r="E1701" t="s">
        <v>9442</v>
      </c>
      <c r="F1701" t="s">
        <v>9443</v>
      </c>
      <c r="G1701" t="s">
        <v>9444</v>
      </c>
    </row>
    <row r="1702" spans="1:7">
      <c r="A1702">
        <v>21702632</v>
      </c>
      <c r="B1702" t="s">
        <v>24992</v>
      </c>
      <c r="C1702" t="s">
        <v>9441</v>
      </c>
      <c r="D1702" t="s">
        <v>9442</v>
      </c>
      <c r="E1702" t="s">
        <v>9442</v>
      </c>
      <c r="F1702" t="s">
        <v>9443</v>
      </c>
      <c r="G1702" t="s">
        <v>9444</v>
      </c>
    </row>
    <row r="1703" spans="1:7">
      <c r="A1703">
        <v>21702634</v>
      </c>
      <c r="B1703" t="s">
        <v>24993</v>
      </c>
      <c r="C1703" t="s">
        <v>9441</v>
      </c>
      <c r="D1703" t="s">
        <v>9442</v>
      </c>
      <c r="E1703" t="s">
        <v>9442</v>
      </c>
      <c r="F1703" t="s">
        <v>9443</v>
      </c>
      <c r="G1703" t="s">
        <v>9444</v>
      </c>
    </row>
    <row r="1704" spans="1:7">
      <c r="A1704">
        <v>21702636</v>
      </c>
      <c r="B1704" t="s">
        <v>24994</v>
      </c>
      <c r="C1704" t="s">
        <v>9441</v>
      </c>
      <c r="D1704" t="s">
        <v>9442</v>
      </c>
      <c r="E1704" t="s">
        <v>9442</v>
      </c>
      <c r="F1704" t="s">
        <v>9443</v>
      </c>
      <c r="G1704" t="s">
        <v>9444</v>
      </c>
    </row>
    <row r="1705" spans="1:7">
      <c r="A1705">
        <v>21702638</v>
      </c>
      <c r="B1705" t="s">
        <v>24995</v>
      </c>
      <c r="C1705" t="s">
        <v>9441</v>
      </c>
      <c r="D1705" t="s">
        <v>9442</v>
      </c>
      <c r="E1705" t="s">
        <v>9442</v>
      </c>
      <c r="F1705" t="s">
        <v>9443</v>
      </c>
      <c r="G1705" t="s">
        <v>9444</v>
      </c>
    </row>
    <row r="1706" spans="1:7">
      <c r="A1706">
        <v>21702800</v>
      </c>
      <c r="B1706" t="s">
        <v>24996</v>
      </c>
      <c r="C1706" t="s">
        <v>9441</v>
      </c>
      <c r="D1706" t="s">
        <v>9442</v>
      </c>
      <c r="E1706" t="s">
        <v>9442</v>
      </c>
      <c r="F1706" t="s">
        <v>9443</v>
      </c>
      <c r="G1706" t="s">
        <v>9444</v>
      </c>
    </row>
    <row r="1707" spans="1:7">
      <c r="A1707">
        <v>21702802</v>
      </c>
      <c r="B1707" t="s">
        <v>24997</v>
      </c>
      <c r="C1707" t="s">
        <v>9441</v>
      </c>
      <c r="D1707" t="s">
        <v>9442</v>
      </c>
      <c r="E1707" t="s">
        <v>9442</v>
      </c>
      <c r="F1707" t="s">
        <v>9443</v>
      </c>
      <c r="G1707" t="s">
        <v>9444</v>
      </c>
    </row>
    <row r="1708" spans="1:7">
      <c r="A1708">
        <v>21702804</v>
      </c>
      <c r="B1708" t="s">
        <v>24998</v>
      </c>
      <c r="C1708" t="s">
        <v>9441</v>
      </c>
      <c r="D1708" t="s">
        <v>9442</v>
      </c>
      <c r="E1708" t="s">
        <v>9442</v>
      </c>
      <c r="F1708" t="s">
        <v>9443</v>
      </c>
      <c r="G1708" t="s">
        <v>9444</v>
      </c>
    </row>
    <row r="1709" spans="1:7">
      <c r="A1709">
        <v>21702806</v>
      </c>
      <c r="B1709" t="s">
        <v>24999</v>
      </c>
      <c r="C1709" t="s">
        <v>9441</v>
      </c>
      <c r="D1709" t="s">
        <v>9442</v>
      </c>
      <c r="E1709" t="s">
        <v>9442</v>
      </c>
      <c r="F1709" t="s">
        <v>9443</v>
      </c>
      <c r="G1709" t="s">
        <v>9444</v>
      </c>
    </row>
    <row r="1710" spans="1:7">
      <c r="A1710">
        <v>21702808</v>
      </c>
      <c r="B1710" t="s">
        <v>25000</v>
      </c>
      <c r="C1710" t="s">
        <v>9441</v>
      </c>
      <c r="D1710" t="s">
        <v>9442</v>
      </c>
      <c r="E1710" t="s">
        <v>9442</v>
      </c>
      <c r="F1710" t="s">
        <v>9443</v>
      </c>
      <c r="G1710" t="s">
        <v>9444</v>
      </c>
    </row>
    <row r="1711" spans="1:7">
      <c r="A1711">
        <v>21702958</v>
      </c>
      <c r="B1711" t="s">
        <v>25001</v>
      </c>
      <c r="C1711" t="s">
        <v>9441</v>
      </c>
      <c r="D1711" t="s">
        <v>9442</v>
      </c>
      <c r="E1711" t="s">
        <v>9442</v>
      </c>
      <c r="F1711" t="s">
        <v>9443</v>
      </c>
      <c r="G1711" t="s">
        <v>9444</v>
      </c>
    </row>
    <row r="1712" spans="1:7">
      <c r="A1712">
        <v>21702960</v>
      </c>
      <c r="B1712" t="s">
        <v>25002</v>
      </c>
      <c r="C1712" t="s">
        <v>9441</v>
      </c>
      <c r="D1712" t="s">
        <v>9442</v>
      </c>
      <c r="E1712" t="s">
        <v>9442</v>
      </c>
      <c r="F1712" t="s">
        <v>9443</v>
      </c>
      <c r="G1712" t="s">
        <v>9444</v>
      </c>
    </row>
    <row r="1713" spans="1:7">
      <c r="A1713">
        <v>21702962</v>
      </c>
      <c r="B1713" t="s">
        <v>25003</v>
      </c>
      <c r="C1713" t="s">
        <v>9441</v>
      </c>
      <c r="D1713" t="s">
        <v>9442</v>
      </c>
      <c r="E1713" t="s">
        <v>9442</v>
      </c>
      <c r="F1713" t="s">
        <v>9443</v>
      </c>
      <c r="G1713" t="s">
        <v>9444</v>
      </c>
    </row>
    <row r="1714" spans="1:7">
      <c r="A1714">
        <v>21702964</v>
      </c>
      <c r="B1714" t="s">
        <v>25004</v>
      </c>
      <c r="C1714" t="s">
        <v>9441</v>
      </c>
      <c r="D1714" t="s">
        <v>9442</v>
      </c>
      <c r="E1714" t="s">
        <v>9442</v>
      </c>
      <c r="F1714" t="s">
        <v>9443</v>
      </c>
      <c r="G1714" t="s">
        <v>9444</v>
      </c>
    </row>
    <row r="1715" spans="1:7">
      <c r="A1715">
        <v>21702966</v>
      </c>
      <c r="B1715" t="s">
        <v>25005</v>
      </c>
      <c r="C1715" t="s">
        <v>9441</v>
      </c>
      <c r="D1715" t="s">
        <v>9442</v>
      </c>
      <c r="E1715" t="s">
        <v>9442</v>
      </c>
      <c r="F1715" t="s">
        <v>9443</v>
      </c>
      <c r="G1715" t="s">
        <v>9444</v>
      </c>
    </row>
    <row r="1716" spans="1:7">
      <c r="A1716">
        <v>21702640</v>
      </c>
      <c r="B1716" t="s">
        <v>25006</v>
      </c>
      <c r="C1716" t="s">
        <v>9441</v>
      </c>
      <c r="D1716" t="s">
        <v>9442</v>
      </c>
      <c r="E1716" t="s">
        <v>9442</v>
      </c>
      <c r="F1716" t="s">
        <v>9443</v>
      </c>
      <c r="G1716" t="s">
        <v>9444</v>
      </c>
    </row>
    <row r="1717" spans="1:7">
      <c r="A1717">
        <v>21702642</v>
      </c>
      <c r="B1717" t="s">
        <v>25007</v>
      </c>
      <c r="C1717" t="s">
        <v>9441</v>
      </c>
      <c r="D1717" t="s">
        <v>9442</v>
      </c>
      <c r="E1717" t="s">
        <v>9442</v>
      </c>
      <c r="F1717" t="s">
        <v>9443</v>
      </c>
      <c r="G1717" t="s">
        <v>9444</v>
      </c>
    </row>
    <row r="1718" spans="1:7">
      <c r="A1718">
        <v>21702644</v>
      </c>
      <c r="B1718" t="s">
        <v>25008</v>
      </c>
      <c r="C1718" t="s">
        <v>9441</v>
      </c>
      <c r="D1718" t="s">
        <v>9442</v>
      </c>
      <c r="E1718" t="s">
        <v>9442</v>
      </c>
      <c r="F1718" t="s">
        <v>9443</v>
      </c>
      <c r="G1718" t="s">
        <v>9444</v>
      </c>
    </row>
    <row r="1719" spans="1:7">
      <c r="A1719">
        <v>21702646</v>
      </c>
      <c r="B1719" t="s">
        <v>25009</v>
      </c>
      <c r="C1719" t="s">
        <v>9441</v>
      </c>
      <c r="D1719" t="s">
        <v>9442</v>
      </c>
      <c r="E1719" t="s">
        <v>9442</v>
      </c>
      <c r="F1719" t="s">
        <v>9443</v>
      </c>
      <c r="G1719" t="s">
        <v>9444</v>
      </c>
    </row>
    <row r="1720" spans="1:7">
      <c r="A1720">
        <v>21702810</v>
      </c>
      <c r="B1720" t="s">
        <v>25010</v>
      </c>
      <c r="C1720" t="s">
        <v>9441</v>
      </c>
      <c r="D1720" t="s">
        <v>9442</v>
      </c>
      <c r="E1720" t="s">
        <v>9442</v>
      </c>
      <c r="F1720" t="s">
        <v>9443</v>
      </c>
      <c r="G1720" t="s">
        <v>9444</v>
      </c>
    </row>
    <row r="1721" spans="1:7">
      <c r="A1721">
        <v>21702812</v>
      </c>
      <c r="B1721" t="s">
        <v>25011</v>
      </c>
      <c r="C1721" t="s">
        <v>9441</v>
      </c>
      <c r="D1721" t="s">
        <v>9442</v>
      </c>
      <c r="E1721" t="s">
        <v>9442</v>
      </c>
      <c r="F1721" t="s">
        <v>9443</v>
      </c>
      <c r="G1721" t="s">
        <v>9444</v>
      </c>
    </row>
    <row r="1722" spans="1:7">
      <c r="A1722">
        <v>21702814</v>
      </c>
      <c r="B1722" t="s">
        <v>25012</v>
      </c>
      <c r="C1722" t="s">
        <v>9441</v>
      </c>
      <c r="D1722" t="s">
        <v>9442</v>
      </c>
      <c r="E1722" t="s">
        <v>9442</v>
      </c>
      <c r="F1722" t="s">
        <v>9443</v>
      </c>
      <c r="G1722" t="s">
        <v>9444</v>
      </c>
    </row>
    <row r="1723" spans="1:7">
      <c r="A1723">
        <v>21702816</v>
      </c>
      <c r="B1723" t="s">
        <v>25013</v>
      </c>
      <c r="C1723" t="s">
        <v>9441</v>
      </c>
      <c r="D1723" t="s">
        <v>9442</v>
      </c>
      <c r="E1723" t="s">
        <v>9442</v>
      </c>
      <c r="F1723" t="s">
        <v>9443</v>
      </c>
      <c r="G1723" t="s">
        <v>9444</v>
      </c>
    </row>
    <row r="1724" spans="1:7">
      <c r="A1724">
        <v>21702818</v>
      </c>
      <c r="B1724" t="s">
        <v>25014</v>
      </c>
      <c r="C1724" t="s">
        <v>9441</v>
      </c>
      <c r="D1724" t="s">
        <v>9442</v>
      </c>
      <c r="E1724" t="s">
        <v>9442</v>
      </c>
      <c r="F1724" t="s">
        <v>9443</v>
      </c>
      <c r="G1724" t="s">
        <v>9444</v>
      </c>
    </row>
    <row r="1725" spans="1:7">
      <c r="A1725">
        <v>21702968</v>
      </c>
      <c r="B1725" t="s">
        <v>25015</v>
      </c>
      <c r="C1725" t="s">
        <v>9441</v>
      </c>
      <c r="D1725" t="s">
        <v>9442</v>
      </c>
      <c r="E1725" t="s">
        <v>9442</v>
      </c>
      <c r="F1725" t="s">
        <v>9443</v>
      </c>
      <c r="G1725" t="s">
        <v>9444</v>
      </c>
    </row>
    <row r="1726" spans="1:7">
      <c r="A1726">
        <v>21702970</v>
      </c>
      <c r="B1726" t="s">
        <v>25016</v>
      </c>
      <c r="C1726" t="s">
        <v>9441</v>
      </c>
      <c r="D1726" t="s">
        <v>9442</v>
      </c>
      <c r="E1726" t="s">
        <v>9442</v>
      </c>
      <c r="F1726" t="s">
        <v>9443</v>
      </c>
      <c r="G1726" t="s">
        <v>9444</v>
      </c>
    </row>
    <row r="1727" spans="1:7">
      <c r="A1727">
        <v>21702972</v>
      </c>
      <c r="B1727" t="s">
        <v>25017</v>
      </c>
      <c r="C1727" t="s">
        <v>9441</v>
      </c>
      <c r="D1727" t="s">
        <v>9442</v>
      </c>
      <c r="E1727" t="s">
        <v>9442</v>
      </c>
      <c r="F1727" t="s">
        <v>9443</v>
      </c>
      <c r="G1727" t="s">
        <v>9444</v>
      </c>
    </row>
    <row r="1728" spans="1:7">
      <c r="A1728">
        <v>21702974</v>
      </c>
      <c r="B1728" t="s">
        <v>25018</v>
      </c>
      <c r="C1728" t="s">
        <v>9441</v>
      </c>
      <c r="D1728" t="s">
        <v>9442</v>
      </c>
      <c r="E1728" t="s">
        <v>9442</v>
      </c>
      <c r="F1728" t="s">
        <v>9443</v>
      </c>
      <c r="G1728" t="s">
        <v>9444</v>
      </c>
    </row>
    <row r="1729" spans="1:7">
      <c r="A1729">
        <v>21702976</v>
      </c>
      <c r="B1729" t="s">
        <v>25019</v>
      </c>
      <c r="C1729" t="s">
        <v>9441</v>
      </c>
      <c r="D1729" t="s">
        <v>9442</v>
      </c>
      <c r="E1729" t="s">
        <v>9442</v>
      </c>
      <c r="F1729" t="s">
        <v>9443</v>
      </c>
      <c r="G1729" t="s">
        <v>9444</v>
      </c>
    </row>
    <row r="1730" spans="1:7">
      <c r="A1730">
        <v>21702648</v>
      </c>
      <c r="B1730" t="s">
        <v>25020</v>
      </c>
      <c r="C1730" t="s">
        <v>9441</v>
      </c>
      <c r="D1730" t="s">
        <v>9442</v>
      </c>
      <c r="E1730" t="s">
        <v>9442</v>
      </c>
      <c r="F1730" t="s">
        <v>9443</v>
      </c>
      <c r="G1730" t="s">
        <v>9444</v>
      </c>
    </row>
    <row r="1731" spans="1:7">
      <c r="A1731">
        <v>21702650</v>
      </c>
      <c r="B1731" t="s">
        <v>25021</v>
      </c>
      <c r="C1731" t="s">
        <v>9441</v>
      </c>
      <c r="D1731" t="s">
        <v>9442</v>
      </c>
      <c r="E1731" t="s">
        <v>9442</v>
      </c>
      <c r="F1731" t="s">
        <v>9443</v>
      </c>
      <c r="G1731" t="s">
        <v>9444</v>
      </c>
    </row>
    <row r="1732" spans="1:7">
      <c r="A1732">
        <v>21702652</v>
      </c>
      <c r="B1732" t="s">
        <v>25022</v>
      </c>
      <c r="C1732" t="s">
        <v>9441</v>
      </c>
      <c r="D1732" t="s">
        <v>9442</v>
      </c>
      <c r="E1732" t="s">
        <v>9442</v>
      </c>
      <c r="F1732" t="s">
        <v>9443</v>
      </c>
      <c r="G1732" t="s">
        <v>9444</v>
      </c>
    </row>
    <row r="1733" spans="1:7">
      <c r="A1733">
        <v>21702654</v>
      </c>
      <c r="B1733" t="s">
        <v>25023</v>
      </c>
      <c r="C1733" t="s">
        <v>9441</v>
      </c>
      <c r="D1733" t="s">
        <v>9442</v>
      </c>
      <c r="E1733" t="s">
        <v>9442</v>
      </c>
      <c r="F1733" t="s">
        <v>9443</v>
      </c>
      <c r="G1733" t="s">
        <v>9444</v>
      </c>
    </row>
    <row r="1734" spans="1:7">
      <c r="A1734">
        <v>21702656</v>
      </c>
      <c r="B1734" t="s">
        <v>25024</v>
      </c>
      <c r="C1734" t="s">
        <v>9441</v>
      </c>
      <c r="D1734" t="s">
        <v>9442</v>
      </c>
      <c r="E1734" t="s">
        <v>9442</v>
      </c>
      <c r="F1734" t="s">
        <v>9443</v>
      </c>
      <c r="G1734" t="s">
        <v>9444</v>
      </c>
    </row>
    <row r="1735" spans="1:7">
      <c r="A1735">
        <v>21703142</v>
      </c>
      <c r="B1735" t="s">
        <v>25025</v>
      </c>
      <c r="C1735" t="s">
        <v>9441</v>
      </c>
      <c r="D1735" t="s">
        <v>9442</v>
      </c>
      <c r="E1735" t="s">
        <v>9442</v>
      </c>
      <c r="F1735" t="s">
        <v>9443</v>
      </c>
      <c r="G1735" t="s">
        <v>9444</v>
      </c>
    </row>
    <row r="1736" spans="1:7">
      <c r="A1736">
        <v>21703144</v>
      </c>
      <c r="B1736" t="s">
        <v>25026</v>
      </c>
      <c r="C1736" t="s">
        <v>9441</v>
      </c>
      <c r="D1736" t="s">
        <v>9442</v>
      </c>
      <c r="E1736" t="s">
        <v>9442</v>
      </c>
      <c r="F1736" t="s">
        <v>9443</v>
      </c>
      <c r="G1736" t="s">
        <v>9444</v>
      </c>
    </row>
    <row r="1737" spans="1:7">
      <c r="A1737">
        <v>21703146</v>
      </c>
      <c r="B1737" t="s">
        <v>25027</v>
      </c>
      <c r="C1737" t="s">
        <v>9441</v>
      </c>
      <c r="D1737" t="s">
        <v>9442</v>
      </c>
      <c r="E1737" t="s">
        <v>9442</v>
      </c>
      <c r="F1737" t="s">
        <v>9443</v>
      </c>
      <c r="G1737" t="s">
        <v>9444</v>
      </c>
    </row>
    <row r="1738" spans="1:7">
      <c r="A1738">
        <v>21703148</v>
      </c>
      <c r="B1738" t="s">
        <v>25028</v>
      </c>
      <c r="C1738" t="s">
        <v>9441</v>
      </c>
      <c r="D1738" t="s">
        <v>9442</v>
      </c>
      <c r="E1738" t="s">
        <v>9442</v>
      </c>
      <c r="F1738" t="s">
        <v>9443</v>
      </c>
      <c r="G1738" t="s">
        <v>9444</v>
      </c>
    </row>
    <row r="1739" spans="1:7">
      <c r="A1739">
        <v>21703150</v>
      </c>
      <c r="B1739" t="s">
        <v>25029</v>
      </c>
      <c r="C1739" t="s">
        <v>9441</v>
      </c>
      <c r="D1739" t="s">
        <v>9442</v>
      </c>
      <c r="E1739" t="s">
        <v>9442</v>
      </c>
      <c r="F1739" t="s">
        <v>9443</v>
      </c>
      <c r="G1739" t="s">
        <v>9444</v>
      </c>
    </row>
    <row r="1740" spans="1:7">
      <c r="A1740">
        <v>21703182</v>
      </c>
      <c r="B1740" t="s">
        <v>25030</v>
      </c>
      <c r="C1740" t="s">
        <v>9441</v>
      </c>
      <c r="D1740" t="s">
        <v>9442</v>
      </c>
      <c r="E1740" t="s">
        <v>9442</v>
      </c>
      <c r="F1740" t="s">
        <v>9443</v>
      </c>
      <c r="G1740" t="s">
        <v>9444</v>
      </c>
    </row>
    <row r="1741" spans="1:7">
      <c r="A1741">
        <v>21703184</v>
      </c>
      <c r="B1741" t="s">
        <v>25031</v>
      </c>
      <c r="C1741" t="s">
        <v>9441</v>
      </c>
      <c r="D1741" t="s">
        <v>9442</v>
      </c>
      <c r="E1741" t="s">
        <v>9442</v>
      </c>
      <c r="F1741" t="s">
        <v>9443</v>
      </c>
      <c r="G1741" t="s">
        <v>9444</v>
      </c>
    </row>
    <row r="1742" spans="1:7">
      <c r="A1742">
        <v>21703186</v>
      </c>
      <c r="B1742" t="s">
        <v>25032</v>
      </c>
      <c r="C1742" t="s">
        <v>9441</v>
      </c>
      <c r="D1742" t="s">
        <v>9442</v>
      </c>
      <c r="E1742" t="s">
        <v>9442</v>
      </c>
      <c r="F1742" t="s">
        <v>9443</v>
      </c>
      <c r="G1742" t="s">
        <v>9444</v>
      </c>
    </row>
    <row r="1743" spans="1:7">
      <c r="A1743">
        <v>21703188</v>
      </c>
      <c r="B1743" t="s">
        <v>25033</v>
      </c>
      <c r="C1743" t="s">
        <v>9441</v>
      </c>
      <c r="D1743" t="s">
        <v>9442</v>
      </c>
      <c r="E1743" t="s">
        <v>9442</v>
      </c>
      <c r="F1743" t="s">
        <v>9443</v>
      </c>
      <c r="G1743" t="s">
        <v>9444</v>
      </c>
    </row>
    <row r="1744" spans="1:7">
      <c r="A1744">
        <v>21703190</v>
      </c>
      <c r="B1744" t="s">
        <v>25034</v>
      </c>
      <c r="C1744" t="s">
        <v>9441</v>
      </c>
      <c r="D1744" t="s">
        <v>9442</v>
      </c>
      <c r="E1744" t="s">
        <v>9442</v>
      </c>
      <c r="F1744" t="s">
        <v>9443</v>
      </c>
      <c r="G1744" t="s">
        <v>9444</v>
      </c>
    </row>
    <row r="1745" spans="1:7">
      <c r="A1745">
        <v>21703212</v>
      </c>
      <c r="B1745" t="s">
        <v>25035</v>
      </c>
      <c r="C1745" t="s">
        <v>9441</v>
      </c>
      <c r="D1745" t="s">
        <v>9442</v>
      </c>
      <c r="E1745" t="s">
        <v>9442</v>
      </c>
      <c r="F1745" t="s">
        <v>9443</v>
      </c>
      <c r="G1745" t="s">
        <v>9444</v>
      </c>
    </row>
    <row r="1746" spans="1:7">
      <c r="A1746">
        <v>21703214</v>
      </c>
      <c r="B1746" t="s">
        <v>25036</v>
      </c>
      <c r="C1746" t="s">
        <v>9441</v>
      </c>
      <c r="D1746" t="s">
        <v>9442</v>
      </c>
      <c r="E1746" t="s">
        <v>9442</v>
      </c>
      <c r="F1746" t="s">
        <v>9443</v>
      </c>
      <c r="G1746" t="s">
        <v>9444</v>
      </c>
    </row>
    <row r="1747" spans="1:7">
      <c r="A1747">
        <v>21703216</v>
      </c>
      <c r="B1747" t="s">
        <v>25037</v>
      </c>
      <c r="C1747" t="s">
        <v>9441</v>
      </c>
      <c r="D1747" t="s">
        <v>9442</v>
      </c>
      <c r="E1747" t="s">
        <v>9442</v>
      </c>
      <c r="F1747" t="s">
        <v>9443</v>
      </c>
      <c r="G1747" t="s">
        <v>9444</v>
      </c>
    </row>
    <row r="1748" spans="1:7">
      <c r="A1748">
        <v>21703218</v>
      </c>
      <c r="B1748" t="s">
        <v>25038</v>
      </c>
      <c r="C1748" t="s">
        <v>9441</v>
      </c>
      <c r="D1748" t="s">
        <v>9442</v>
      </c>
      <c r="E1748" t="s">
        <v>9442</v>
      </c>
      <c r="F1748" t="s">
        <v>9443</v>
      </c>
      <c r="G1748" t="s">
        <v>9444</v>
      </c>
    </row>
    <row r="1749" spans="1:7">
      <c r="A1749">
        <v>21703220</v>
      </c>
      <c r="B1749" t="s">
        <v>25039</v>
      </c>
      <c r="C1749" t="s">
        <v>9441</v>
      </c>
      <c r="D1749" t="s">
        <v>9442</v>
      </c>
      <c r="E1749" t="s">
        <v>9442</v>
      </c>
      <c r="F1749" t="s">
        <v>9443</v>
      </c>
      <c r="G1749" t="s">
        <v>9444</v>
      </c>
    </row>
    <row r="1750" spans="1:7">
      <c r="A1750">
        <v>21703252</v>
      </c>
      <c r="B1750" t="s">
        <v>25040</v>
      </c>
      <c r="C1750" t="s">
        <v>9441</v>
      </c>
      <c r="D1750" t="s">
        <v>9442</v>
      </c>
      <c r="E1750" t="s">
        <v>9442</v>
      </c>
      <c r="F1750" t="s">
        <v>9443</v>
      </c>
      <c r="G1750" t="s">
        <v>9444</v>
      </c>
    </row>
    <row r="1751" spans="1:7">
      <c r="A1751">
        <v>21703254</v>
      </c>
      <c r="B1751" t="s">
        <v>25041</v>
      </c>
      <c r="C1751" t="s">
        <v>9441</v>
      </c>
      <c r="D1751" t="s">
        <v>9442</v>
      </c>
      <c r="E1751" t="s">
        <v>9442</v>
      </c>
      <c r="F1751" t="s">
        <v>9443</v>
      </c>
      <c r="G1751" t="s">
        <v>9444</v>
      </c>
    </row>
    <row r="1752" spans="1:7">
      <c r="A1752">
        <v>21703256</v>
      </c>
      <c r="B1752" t="s">
        <v>25042</v>
      </c>
      <c r="C1752" t="s">
        <v>9441</v>
      </c>
      <c r="D1752" t="s">
        <v>9442</v>
      </c>
      <c r="E1752" t="s">
        <v>9442</v>
      </c>
      <c r="F1752" t="s">
        <v>9443</v>
      </c>
      <c r="G1752" t="s">
        <v>9444</v>
      </c>
    </row>
    <row r="1753" spans="1:7">
      <c r="A1753">
        <v>21703258</v>
      </c>
      <c r="B1753" t="s">
        <v>25043</v>
      </c>
      <c r="C1753" t="s">
        <v>9441</v>
      </c>
      <c r="D1753" t="s">
        <v>9442</v>
      </c>
      <c r="E1753" t="s">
        <v>9442</v>
      </c>
      <c r="F1753" t="s">
        <v>9443</v>
      </c>
      <c r="G1753" t="s">
        <v>9444</v>
      </c>
    </row>
    <row r="1754" spans="1:7">
      <c r="A1754">
        <v>21703260</v>
      </c>
      <c r="B1754" t="s">
        <v>25044</v>
      </c>
      <c r="C1754" t="s">
        <v>9441</v>
      </c>
      <c r="D1754" t="s">
        <v>9442</v>
      </c>
      <c r="E1754" t="s">
        <v>9442</v>
      </c>
      <c r="F1754" t="s">
        <v>9443</v>
      </c>
      <c r="G1754" t="s">
        <v>9444</v>
      </c>
    </row>
    <row r="1755" spans="1:7">
      <c r="A1755">
        <v>21703302</v>
      </c>
      <c r="B1755" t="s">
        <v>25045</v>
      </c>
      <c r="C1755" t="s">
        <v>9441</v>
      </c>
      <c r="D1755" t="s">
        <v>9442</v>
      </c>
      <c r="E1755" t="s">
        <v>9442</v>
      </c>
      <c r="F1755" t="s">
        <v>9443</v>
      </c>
      <c r="G1755" t="s">
        <v>9444</v>
      </c>
    </row>
    <row r="1756" spans="1:7">
      <c r="A1756">
        <v>21703304</v>
      </c>
      <c r="B1756" t="s">
        <v>25046</v>
      </c>
      <c r="C1756" t="s">
        <v>9441</v>
      </c>
      <c r="D1756" t="s">
        <v>9442</v>
      </c>
      <c r="E1756" t="s">
        <v>9442</v>
      </c>
      <c r="F1756" t="s">
        <v>9443</v>
      </c>
      <c r="G1756" t="s">
        <v>9444</v>
      </c>
    </row>
    <row r="1757" spans="1:7">
      <c r="A1757">
        <v>21703306</v>
      </c>
      <c r="B1757" t="s">
        <v>25047</v>
      </c>
      <c r="C1757" t="s">
        <v>9441</v>
      </c>
      <c r="D1757" t="s">
        <v>9442</v>
      </c>
      <c r="E1757" t="s">
        <v>9442</v>
      </c>
      <c r="F1757" t="s">
        <v>9443</v>
      </c>
      <c r="G1757" t="s">
        <v>9444</v>
      </c>
    </row>
    <row r="1758" spans="1:7">
      <c r="A1758">
        <v>21703308</v>
      </c>
      <c r="B1758" t="s">
        <v>25048</v>
      </c>
      <c r="C1758" t="s">
        <v>9441</v>
      </c>
      <c r="D1758" t="s">
        <v>9442</v>
      </c>
      <c r="E1758" t="s">
        <v>9442</v>
      </c>
      <c r="F1758" t="s">
        <v>9443</v>
      </c>
      <c r="G1758" t="s">
        <v>9444</v>
      </c>
    </row>
    <row r="1759" spans="1:7">
      <c r="A1759">
        <v>21703310</v>
      </c>
      <c r="B1759" t="s">
        <v>25049</v>
      </c>
      <c r="C1759" t="s">
        <v>9441</v>
      </c>
      <c r="D1759" t="s">
        <v>9442</v>
      </c>
      <c r="E1759" t="s">
        <v>9442</v>
      </c>
      <c r="F1759" t="s">
        <v>9443</v>
      </c>
      <c r="G1759" t="s">
        <v>9444</v>
      </c>
    </row>
    <row r="1760" spans="1:7">
      <c r="A1760">
        <v>21703376</v>
      </c>
      <c r="B1760" t="s">
        <v>25050</v>
      </c>
      <c r="C1760" t="s">
        <v>9441</v>
      </c>
      <c r="D1760" t="s">
        <v>9442</v>
      </c>
      <c r="E1760" t="s">
        <v>9442</v>
      </c>
      <c r="F1760" t="s">
        <v>9443</v>
      </c>
      <c r="G1760" t="s">
        <v>9444</v>
      </c>
    </row>
    <row r="1761" spans="1:7">
      <c r="A1761">
        <v>21703378</v>
      </c>
      <c r="B1761" t="s">
        <v>25051</v>
      </c>
      <c r="C1761" t="s">
        <v>9441</v>
      </c>
      <c r="D1761" t="s">
        <v>9442</v>
      </c>
      <c r="E1761" t="s">
        <v>9442</v>
      </c>
      <c r="F1761" t="s">
        <v>9443</v>
      </c>
      <c r="G1761" t="s">
        <v>9444</v>
      </c>
    </row>
    <row r="1762" spans="1:7">
      <c r="A1762">
        <v>21703380</v>
      </c>
      <c r="B1762" t="s">
        <v>25052</v>
      </c>
      <c r="C1762" t="s">
        <v>9441</v>
      </c>
      <c r="D1762" t="s">
        <v>9442</v>
      </c>
      <c r="E1762" t="s">
        <v>9442</v>
      </c>
      <c r="F1762" t="s">
        <v>9443</v>
      </c>
      <c r="G1762" t="s">
        <v>9444</v>
      </c>
    </row>
    <row r="1763" spans="1:7">
      <c r="A1763">
        <v>21703382</v>
      </c>
      <c r="B1763" t="s">
        <v>25053</v>
      </c>
      <c r="C1763" t="s">
        <v>9441</v>
      </c>
      <c r="D1763" t="s">
        <v>9442</v>
      </c>
      <c r="E1763" t="s">
        <v>9442</v>
      </c>
      <c r="F1763" t="s">
        <v>9443</v>
      </c>
      <c r="G1763" t="s">
        <v>9444</v>
      </c>
    </row>
    <row r="1764" spans="1:7">
      <c r="A1764">
        <v>21703384</v>
      </c>
      <c r="B1764" t="s">
        <v>25054</v>
      </c>
      <c r="C1764" t="s">
        <v>9441</v>
      </c>
      <c r="D1764" t="s">
        <v>9442</v>
      </c>
      <c r="E1764" t="s">
        <v>9442</v>
      </c>
      <c r="F1764" t="s">
        <v>9443</v>
      </c>
      <c r="G1764" t="s">
        <v>9444</v>
      </c>
    </row>
    <row r="1765" spans="1:7">
      <c r="A1765">
        <v>21703472</v>
      </c>
      <c r="B1765" t="s">
        <v>25055</v>
      </c>
      <c r="C1765" t="s">
        <v>9441</v>
      </c>
      <c r="D1765" t="s">
        <v>9442</v>
      </c>
      <c r="E1765" t="s">
        <v>9442</v>
      </c>
      <c r="F1765" t="s">
        <v>9443</v>
      </c>
      <c r="G1765" t="s">
        <v>9444</v>
      </c>
    </row>
    <row r="1766" spans="1:7">
      <c r="A1766">
        <v>21703474</v>
      </c>
      <c r="B1766" t="s">
        <v>25056</v>
      </c>
      <c r="C1766" t="s">
        <v>9441</v>
      </c>
      <c r="D1766" t="s">
        <v>9442</v>
      </c>
      <c r="E1766" t="s">
        <v>9442</v>
      </c>
      <c r="F1766" t="s">
        <v>9443</v>
      </c>
      <c r="G1766" t="s">
        <v>9444</v>
      </c>
    </row>
    <row r="1767" spans="1:7">
      <c r="A1767">
        <v>21703478</v>
      </c>
      <c r="B1767" t="s">
        <v>25057</v>
      </c>
      <c r="C1767" t="s">
        <v>9441</v>
      </c>
      <c r="D1767" t="s">
        <v>9442</v>
      </c>
      <c r="E1767" t="s">
        <v>9442</v>
      </c>
      <c r="F1767" t="s">
        <v>9443</v>
      </c>
      <c r="G1767" t="s">
        <v>9444</v>
      </c>
    </row>
    <row r="1768" spans="1:7">
      <c r="A1768">
        <v>21703480</v>
      </c>
      <c r="B1768" t="s">
        <v>25058</v>
      </c>
      <c r="C1768" t="s">
        <v>9441</v>
      </c>
      <c r="D1768" t="s">
        <v>9442</v>
      </c>
      <c r="E1768" t="s">
        <v>9442</v>
      </c>
      <c r="F1768" t="s">
        <v>9443</v>
      </c>
      <c r="G1768" t="s">
        <v>9444</v>
      </c>
    </row>
    <row r="1769" spans="1:7">
      <c r="A1769">
        <v>21703482</v>
      </c>
      <c r="B1769" t="s">
        <v>25059</v>
      </c>
      <c r="C1769" t="s">
        <v>9441</v>
      </c>
      <c r="D1769" t="s">
        <v>9442</v>
      </c>
      <c r="E1769" t="s">
        <v>9442</v>
      </c>
      <c r="F1769" t="s">
        <v>9443</v>
      </c>
      <c r="G1769" t="s">
        <v>9444</v>
      </c>
    </row>
    <row r="1770" spans="1:7">
      <c r="A1770">
        <v>21703484</v>
      </c>
      <c r="B1770" t="s">
        <v>25060</v>
      </c>
      <c r="C1770" t="s">
        <v>9441</v>
      </c>
      <c r="D1770" t="s">
        <v>9442</v>
      </c>
      <c r="E1770" t="s">
        <v>9442</v>
      </c>
      <c r="F1770" t="s">
        <v>9443</v>
      </c>
      <c r="G1770" t="s">
        <v>9444</v>
      </c>
    </row>
    <row r="1771" spans="1:7">
      <c r="A1771">
        <v>21703498</v>
      </c>
      <c r="B1771" t="s">
        <v>25061</v>
      </c>
      <c r="C1771" t="s">
        <v>9441</v>
      </c>
      <c r="D1771" t="s">
        <v>9442</v>
      </c>
      <c r="E1771" t="s">
        <v>9442</v>
      </c>
      <c r="F1771" t="s">
        <v>9443</v>
      </c>
      <c r="G1771" t="s">
        <v>9444</v>
      </c>
    </row>
    <row r="1772" spans="1:7">
      <c r="A1772">
        <v>21703500</v>
      </c>
      <c r="B1772" t="s">
        <v>25062</v>
      </c>
      <c r="C1772" t="s">
        <v>9441</v>
      </c>
      <c r="D1772" t="s">
        <v>9442</v>
      </c>
      <c r="E1772" t="s">
        <v>9442</v>
      </c>
      <c r="F1772" t="s">
        <v>9443</v>
      </c>
      <c r="G1772" t="s">
        <v>9444</v>
      </c>
    </row>
    <row r="1773" spans="1:7">
      <c r="A1773">
        <v>21703502</v>
      </c>
      <c r="B1773" t="s">
        <v>25063</v>
      </c>
      <c r="C1773" t="s">
        <v>9441</v>
      </c>
      <c r="D1773" t="s">
        <v>9442</v>
      </c>
      <c r="E1773" t="s">
        <v>9442</v>
      </c>
      <c r="F1773" t="s">
        <v>9443</v>
      </c>
      <c r="G1773" t="s">
        <v>9444</v>
      </c>
    </row>
    <row r="1774" spans="1:7">
      <c r="A1774">
        <v>21703504</v>
      </c>
      <c r="B1774" t="s">
        <v>25064</v>
      </c>
      <c r="C1774" t="s">
        <v>9441</v>
      </c>
      <c r="D1774" t="s">
        <v>9442</v>
      </c>
      <c r="E1774" t="s">
        <v>9442</v>
      </c>
      <c r="F1774" t="s">
        <v>9443</v>
      </c>
      <c r="G1774" t="s">
        <v>9444</v>
      </c>
    </row>
    <row r="1775" spans="1:7">
      <c r="A1775">
        <v>21703506</v>
      </c>
      <c r="B1775" t="s">
        <v>25065</v>
      </c>
      <c r="C1775" t="s">
        <v>9441</v>
      </c>
      <c r="D1775" t="s">
        <v>9442</v>
      </c>
      <c r="E1775" t="s">
        <v>9442</v>
      </c>
      <c r="F1775" t="s">
        <v>9443</v>
      </c>
      <c r="G1775" t="s">
        <v>9444</v>
      </c>
    </row>
    <row r="1776" spans="1:7">
      <c r="A1776">
        <v>21703508</v>
      </c>
      <c r="B1776" t="s">
        <v>25066</v>
      </c>
      <c r="C1776" t="s">
        <v>9441</v>
      </c>
      <c r="D1776" t="s">
        <v>9442</v>
      </c>
      <c r="E1776" t="s">
        <v>9442</v>
      </c>
      <c r="F1776" t="s">
        <v>9443</v>
      </c>
      <c r="G1776" t="s">
        <v>9444</v>
      </c>
    </row>
    <row r="1777" spans="1:7">
      <c r="A1777">
        <v>21703152</v>
      </c>
      <c r="B1777" t="s">
        <v>25067</v>
      </c>
      <c r="C1777" t="s">
        <v>9441</v>
      </c>
      <c r="D1777" t="s">
        <v>9442</v>
      </c>
      <c r="E1777" t="s">
        <v>9442</v>
      </c>
      <c r="F1777" t="s">
        <v>9443</v>
      </c>
      <c r="G1777" t="s">
        <v>9444</v>
      </c>
    </row>
    <row r="1778" spans="1:7">
      <c r="A1778">
        <v>21703154</v>
      </c>
      <c r="B1778" t="s">
        <v>25068</v>
      </c>
      <c r="C1778" t="s">
        <v>9441</v>
      </c>
      <c r="D1778" t="s">
        <v>9442</v>
      </c>
      <c r="E1778" t="s">
        <v>9442</v>
      </c>
      <c r="F1778" t="s">
        <v>9443</v>
      </c>
      <c r="G1778" t="s">
        <v>9444</v>
      </c>
    </row>
    <row r="1779" spans="1:7">
      <c r="A1779">
        <v>21703156</v>
      </c>
      <c r="B1779" t="s">
        <v>25069</v>
      </c>
      <c r="C1779" t="s">
        <v>9441</v>
      </c>
      <c r="D1779" t="s">
        <v>9442</v>
      </c>
      <c r="E1779" t="s">
        <v>9442</v>
      </c>
      <c r="F1779" t="s">
        <v>9443</v>
      </c>
      <c r="G1779" t="s">
        <v>9444</v>
      </c>
    </row>
    <row r="1780" spans="1:7">
      <c r="A1780">
        <v>21703158</v>
      </c>
      <c r="B1780" t="s">
        <v>25070</v>
      </c>
      <c r="C1780" t="s">
        <v>9441</v>
      </c>
      <c r="D1780" t="s">
        <v>9442</v>
      </c>
      <c r="E1780" t="s">
        <v>9442</v>
      </c>
      <c r="F1780" t="s">
        <v>9443</v>
      </c>
      <c r="G1780" t="s">
        <v>9444</v>
      </c>
    </row>
    <row r="1781" spans="1:7">
      <c r="A1781">
        <v>21703160</v>
      </c>
      <c r="B1781" t="s">
        <v>25071</v>
      </c>
      <c r="C1781" t="s">
        <v>9441</v>
      </c>
      <c r="D1781" t="s">
        <v>9442</v>
      </c>
      <c r="E1781" t="s">
        <v>9442</v>
      </c>
      <c r="F1781" t="s">
        <v>9443</v>
      </c>
      <c r="G1781" t="s">
        <v>9444</v>
      </c>
    </row>
    <row r="1782" spans="1:7">
      <c r="A1782">
        <v>21703162</v>
      </c>
      <c r="B1782" t="s">
        <v>25072</v>
      </c>
      <c r="C1782" t="s">
        <v>9441</v>
      </c>
      <c r="D1782" t="s">
        <v>9442</v>
      </c>
      <c r="E1782" t="s">
        <v>9442</v>
      </c>
      <c r="F1782" t="s">
        <v>9443</v>
      </c>
      <c r="G1782" t="s">
        <v>9444</v>
      </c>
    </row>
    <row r="1783" spans="1:7">
      <c r="A1783">
        <v>21703164</v>
      </c>
      <c r="B1783" t="s">
        <v>25073</v>
      </c>
      <c r="C1783" t="s">
        <v>9441</v>
      </c>
      <c r="D1783" t="s">
        <v>9442</v>
      </c>
      <c r="E1783" t="s">
        <v>9442</v>
      </c>
      <c r="F1783" t="s">
        <v>9443</v>
      </c>
      <c r="G1783" t="s">
        <v>9444</v>
      </c>
    </row>
    <row r="1784" spans="1:7">
      <c r="A1784">
        <v>21703166</v>
      </c>
      <c r="B1784" t="s">
        <v>25074</v>
      </c>
      <c r="C1784" t="s">
        <v>9441</v>
      </c>
      <c r="D1784" t="s">
        <v>9442</v>
      </c>
      <c r="E1784" t="s">
        <v>9442</v>
      </c>
      <c r="F1784" t="s">
        <v>9443</v>
      </c>
      <c r="G1784" t="s">
        <v>9444</v>
      </c>
    </row>
    <row r="1785" spans="1:7">
      <c r="A1785">
        <v>21703168</v>
      </c>
      <c r="B1785" t="s">
        <v>25075</v>
      </c>
      <c r="C1785" t="s">
        <v>9441</v>
      </c>
      <c r="D1785" t="s">
        <v>9442</v>
      </c>
      <c r="E1785" t="s">
        <v>9442</v>
      </c>
      <c r="F1785" t="s">
        <v>9443</v>
      </c>
      <c r="G1785" t="s">
        <v>9444</v>
      </c>
    </row>
    <row r="1786" spans="1:7">
      <c r="A1786">
        <v>21703170</v>
      </c>
      <c r="B1786" t="s">
        <v>25076</v>
      </c>
      <c r="C1786" t="s">
        <v>9441</v>
      </c>
      <c r="D1786" t="s">
        <v>9442</v>
      </c>
      <c r="E1786" t="s">
        <v>9442</v>
      </c>
      <c r="F1786" t="s">
        <v>9443</v>
      </c>
      <c r="G1786" t="s">
        <v>9444</v>
      </c>
    </row>
    <row r="1787" spans="1:7">
      <c r="A1787">
        <v>21703262</v>
      </c>
      <c r="B1787" t="s">
        <v>25077</v>
      </c>
      <c r="C1787" t="s">
        <v>9441</v>
      </c>
      <c r="D1787" t="s">
        <v>9442</v>
      </c>
      <c r="E1787" t="s">
        <v>9442</v>
      </c>
      <c r="F1787" t="s">
        <v>9443</v>
      </c>
      <c r="G1787" t="s">
        <v>9444</v>
      </c>
    </row>
    <row r="1788" spans="1:7">
      <c r="A1788">
        <v>21703264</v>
      </c>
      <c r="B1788" t="s">
        <v>25078</v>
      </c>
      <c r="C1788" t="s">
        <v>9441</v>
      </c>
      <c r="D1788" t="s">
        <v>9442</v>
      </c>
      <c r="E1788" t="s">
        <v>9442</v>
      </c>
      <c r="F1788" t="s">
        <v>9443</v>
      </c>
      <c r="G1788" t="s">
        <v>9444</v>
      </c>
    </row>
    <row r="1789" spans="1:7">
      <c r="A1789">
        <v>21703266</v>
      </c>
      <c r="B1789" t="s">
        <v>25079</v>
      </c>
      <c r="C1789" t="s">
        <v>9441</v>
      </c>
      <c r="D1789" t="s">
        <v>9442</v>
      </c>
      <c r="E1789" t="s">
        <v>9442</v>
      </c>
      <c r="F1789" t="s">
        <v>9443</v>
      </c>
      <c r="G1789" t="s">
        <v>9444</v>
      </c>
    </row>
    <row r="1790" spans="1:7">
      <c r="A1790">
        <v>21703268</v>
      </c>
      <c r="B1790" t="s">
        <v>25080</v>
      </c>
      <c r="C1790" t="s">
        <v>9441</v>
      </c>
      <c r="D1790" t="s">
        <v>9442</v>
      </c>
      <c r="E1790" t="s">
        <v>9442</v>
      </c>
      <c r="F1790" t="s">
        <v>9443</v>
      </c>
      <c r="G1790" t="s">
        <v>9444</v>
      </c>
    </row>
    <row r="1791" spans="1:7">
      <c r="A1791">
        <v>21703270</v>
      </c>
      <c r="B1791" t="s">
        <v>25081</v>
      </c>
      <c r="C1791" t="s">
        <v>9441</v>
      </c>
      <c r="D1791" t="s">
        <v>9442</v>
      </c>
      <c r="E1791" t="s">
        <v>9442</v>
      </c>
      <c r="F1791" t="s">
        <v>9443</v>
      </c>
      <c r="G1791" t="s">
        <v>9444</v>
      </c>
    </row>
    <row r="1792" spans="1:7">
      <c r="A1792">
        <v>21703312</v>
      </c>
      <c r="B1792" t="s">
        <v>25082</v>
      </c>
      <c r="C1792" t="s">
        <v>9441</v>
      </c>
      <c r="D1792" t="s">
        <v>9442</v>
      </c>
      <c r="E1792" t="s">
        <v>9442</v>
      </c>
      <c r="F1792" t="s">
        <v>9443</v>
      </c>
      <c r="G1792" t="s">
        <v>9444</v>
      </c>
    </row>
    <row r="1793" spans="1:7">
      <c r="A1793">
        <v>21703314</v>
      </c>
      <c r="B1793" t="s">
        <v>25083</v>
      </c>
      <c r="C1793" t="s">
        <v>9441</v>
      </c>
      <c r="D1793" t="s">
        <v>9442</v>
      </c>
      <c r="E1793" t="s">
        <v>9442</v>
      </c>
      <c r="F1793" t="s">
        <v>9443</v>
      </c>
      <c r="G1793" t="s">
        <v>9444</v>
      </c>
    </row>
    <row r="1794" spans="1:7">
      <c r="A1794">
        <v>21703316</v>
      </c>
      <c r="B1794" t="s">
        <v>25084</v>
      </c>
      <c r="C1794" t="s">
        <v>9441</v>
      </c>
      <c r="D1794" t="s">
        <v>9442</v>
      </c>
      <c r="E1794" t="s">
        <v>9442</v>
      </c>
      <c r="F1794" t="s">
        <v>9443</v>
      </c>
      <c r="G1794" t="s">
        <v>9444</v>
      </c>
    </row>
    <row r="1795" spans="1:7">
      <c r="A1795">
        <v>21703318</v>
      </c>
      <c r="B1795" t="s">
        <v>25085</v>
      </c>
      <c r="C1795" t="s">
        <v>9441</v>
      </c>
      <c r="D1795" t="s">
        <v>9442</v>
      </c>
      <c r="E1795" t="s">
        <v>9442</v>
      </c>
      <c r="F1795" t="s">
        <v>9443</v>
      </c>
      <c r="G1795" t="s">
        <v>9444</v>
      </c>
    </row>
    <row r="1796" spans="1:7">
      <c r="A1796">
        <v>21703320</v>
      </c>
      <c r="B1796" t="s">
        <v>25086</v>
      </c>
      <c r="C1796" t="s">
        <v>9441</v>
      </c>
      <c r="D1796" t="s">
        <v>9442</v>
      </c>
      <c r="E1796" t="s">
        <v>9442</v>
      </c>
      <c r="F1796" t="s">
        <v>9443</v>
      </c>
      <c r="G1796" t="s">
        <v>9444</v>
      </c>
    </row>
    <row r="1797" spans="1:7">
      <c r="A1797">
        <v>21703322</v>
      </c>
      <c r="B1797" t="s">
        <v>25087</v>
      </c>
      <c r="C1797" t="s">
        <v>9441</v>
      </c>
      <c r="D1797" t="s">
        <v>9442</v>
      </c>
      <c r="E1797" t="s">
        <v>9442</v>
      </c>
      <c r="F1797" t="s">
        <v>9443</v>
      </c>
      <c r="G1797" t="s">
        <v>9444</v>
      </c>
    </row>
    <row r="1798" spans="1:7">
      <c r="A1798">
        <v>21703386</v>
      </c>
      <c r="B1798" t="s">
        <v>25088</v>
      </c>
      <c r="C1798" t="s">
        <v>9441</v>
      </c>
      <c r="D1798" t="s">
        <v>9442</v>
      </c>
      <c r="E1798" t="s">
        <v>9442</v>
      </c>
      <c r="F1798" t="s">
        <v>9443</v>
      </c>
      <c r="G1798" t="s">
        <v>9444</v>
      </c>
    </row>
    <row r="1799" spans="1:7">
      <c r="A1799">
        <v>21703388</v>
      </c>
      <c r="B1799" t="s">
        <v>25089</v>
      </c>
      <c r="C1799" t="s">
        <v>9441</v>
      </c>
      <c r="D1799" t="s">
        <v>9442</v>
      </c>
      <c r="E1799" t="s">
        <v>9442</v>
      </c>
      <c r="F1799" t="s">
        <v>9443</v>
      </c>
      <c r="G1799" t="s">
        <v>9444</v>
      </c>
    </row>
    <row r="1800" spans="1:7">
      <c r="A1800">
        <v>21703522</v>
      </c>
      <c r="B1800" t="s">
        <v>25090</v>
      </c>
      <c r="C1800" t="s">
        <v>9441</v>
      </c>
      <c r="D1800" t="s">
        <v>9442</v>
      </c>
      <c r="E1800" t="s">
        <v>9442</v>
      </c>
      <c r="F1800" t="s">
        <v>9443</v>
      </c>
      <c r="G1800" t="s">
        <v>9444</v>
      </c>
    </row>
    <row r="1801" spans="1:7">
      <c r="A1801">
        <v>21703524</v>
      </c>
      <c r="B1801" t="s">
        <v>25091</v>
      </c>
      <c r="C1801" t="s">
        <v>9441</v>
      </c>
      <c r="D1801" t="s">
        <v>9442</v>
      </c>
      <c r="E1801" t="s">
        <v>9442</v>
      </c>
      <c r="F1801" t="s">
        <v>9443</v>
      </c>
      <c r="G1801" t="s">
        <v>9444</v>
      </c>
    </row>
    <row r="1802" spans="1:7">
      <c r="A1802">
        <v>21703526</v>
      </c>
      <c r="B1802" t="s">
        <v>25092</v>
      </c>
      <c r="C1802" t="s">
        <v>9441</v>
      </c>
      <c r="D1802" t="s">
        <v>9442</v>
      </c>
      <c r="E1802" t="s">
        <v>9442</v>
      </c>
      <c r="F1802" t="s">
        <v>9443</v>
      </c>
      <c r="G1802" t="s">
        <v>9444</v>
      </c>
    </row>
    <row r="1803" spans="1:7">
      <c r="A1803">
        <v>21703528</v>
      </c>
      <c r="B1803" t="s">
        <v>25093</v>
      </c>
      <c r="C1803" t="s">
        <v>9441</v>
      </c>
      <c r="D1803" t="s">
        <v>9442</v>
      </c>
      <c r="E1803" t="s">
        <v>9442</v>
      </c>
      <c r="F1803" t="s">
        <v>9443</v>
      </c>
      <c r="G1803" t="s">
        <v>9444</v>
      </c>
    </row>
    <row r="1804" spans="1:7">
      <c r="A1804">
        <v>21703530</v>
      </c>
      <c r="B1804" t="s">
        <v>25094</v>
      </c>
      <c r="C1804" t="s">
        <v>9441</v>
      </c>
      <c r="D1804" t="s">
        <v>9442</v>
      </c>
      <c r="E1804" t="s">
        <v>9442</v>
      </c>
      <c r="F1804" t="s">
        <v>9443</v>
      </c>
      <c r="G1804" t="s">
        <v>9444</v>
      </c>
    </row>
    <row r="1805" spans="1:7">
      <c r="A1805">
        <v>21703532</v>
      </c>
      <c r="B1805" t="s">
        <v>25095</v>
      </c>
      <c r="C1805" t="s">
        <v>9441</v>
      </c>
      <c r="D1805" t="s">
        <v>9442</v>
      </c>
      <c r="E1805" t="s">
        <v>9442</v>
      </c>
      <c r="F1805" t="s">
        <v>9443</v>
      </c>
      <c r="G1805" t="s">
        <v>9444</v>
      </c>
    </row>
    <row r="1806" spans="1:7">
      <c r="A1806">
        <v>21703558</v>
      </c>
      <c r="B1806" t="s">
        <v>25096</v>
      </c>
      <c r="C1806" t="s">
        <v>9441</v>
      </c>
      <c r="D1806" t="s">
        <v>9442</v>
      </c>
      <c r="E1806" t="s">
        <v>9442</v>
      </c>
      <c r="F1806" t="s">
        <v>9443</v>
      </c>
      <c r="G1806" t="s">
        <v>9444</v>
      </c>
    </row>
    <row r="1807" spans="1:7">
      <c r="A1807">
        <v>21703560</v>
      </c>
      <c r="B1807" t="s">
        <v>25097</v>
      </c>
      <c r="C1807" t="s">
        <v>9441</v>
      </c>
      <c r="D1807" t="s">
        <v>9442</v>
      </c>
      <c r="E1807" t="s">
        <v>9442</v>
      </c>
      <c r="F1807" t="s">
        <v>9443</v>
      </c>
      <c r="G1807" t="s">
        <v>9444</v>
      </c>
    </row>
    <row r="1808" spans="1:7">
      <c r="A1808">
        <v>21703562</v>
      </c>
      <c r="B1808" t="s">
        <v>25098</v>
      </c>
      <c r="C1808" t="s">
        <v>9441</v>
      </c>
      <c r="D1808" t="s">
        <v>9442</v>
      </c>
      <c r="E1808" t="s">
        <v>9442</v>
      </c>
      <c r="F1808" t="s">
        <v>9443</v>
      </c>
      <c r="G1808" t="s">
        <v>9444</v>
      </c>
    </row>
    <row r="1809" spans="1:7">
      <c r="A1809">
        <v>21703564</v>
      </c>
      <c r="B1809" t="s">
        <v>25099</v>
      </c>
      <c r="C1809" t="s">
        <v>9441</v>
      </c>
      <c r="D1809" t="s">
        <v>9442</v>
      </c>
      <c r="E1809" t="s">
        <v>9442</v>
      </c>
      <c r="F1809" t="s">
        <v>9443</v>
      </c>
      <c r="G1809" t="s">
        <v>9444</v>
      </c>
    </row>
    <row r="1810" spans="1:7">
      <c r="A1810">
        <v>21703566</v>
      </c>
      <c r="B1810" t="s">
        <v>25100</v>
      </c>
      <c r="C1810" t="s">
        <v>9441</v>
      </c>
      <c r="D1810" t="s">
        <v>9442</v>
      </c>
      <c r="E1810" t="s">
        <v>9442</v>
      </c>
      <c r="F1810" t="s">
        <v>9443</v>
      </c>
      <c r="G1810" t="s">
        <v>9444</v>
      </c>
    </row>
    <row r="1811" spans="1:7">
      <c r="A1811">
        <v>21703568</v>
      </c>
      <c r="B1811" t="s">
        <v>25101</v>
      </c>
      <c r="C1811" t="s">
        <v>9441</v>
      </c>
      <c r="D1811" t="s">
        <v>9442</v>
      </c>
      <c r="E1811" t="s">
        <v>9442</v>
      </c>
      <c r="F1811" t="s">
        <v>9443</v>
      </c>
      <c r="G1811" t="s">
        <v>9444</v>
      </c>
    </row>
    <row r="1812" spans="1:7">
      <c r="A1812">
        <v>21703172</v>
      </c>
      <c r="B1812" t="s">
        <v>25102</v>
      </c>
      <c r="C1812" t="s">
        <v>9441</v>
      </c>
      <c r="D1812" t="s">
        <v>9442</v>
      </c>
      <c r="E1812" t="s">
        <v>9442</v>
      </c>
      <c r="F1812" t="s">
        <v>9443</v>
      </c>
      <c r="G1812" t="s">
        <v>9444</v>
      </c>
    </row>
    <row r="1813" spans="1:7">
      <c r="A1813">
        <v>21703174</v>
      </c>
      <c r="B1813" t="s">
        <v>25103</v>
      </c>
      <c r="C1813" t="s">
        <v>9441</v>
      </c>
      <c r="D1813" t="s">
        <v>9442</v>
      </c>
      <c r="E1813" t="s">
        <v>9442</v>
      </c>
      <c r="F1813" t="s">
        <v>9443</v>
      </c>
      <c r="G1813" t="s">
        <v>9444</v>
      </c>
    </row>
    <row r="1814" spans="1:7">
      <c r="A1814">
        <v>21703176</v>
      </c>
      <c r="B1814" t="s">
        <v>25104</v>
      </c>
      <c r="C1814" t="s">
        <v>9441</v>
      </c>
      <c r="D1814" t="s">
        <v>9442</v>
      </c>
      <c r="E1814" t="s">
        <v>9442</v>
      </c>
      <c r="F1814" t="s">
        <v>9443</v>
      </c>
      <c r="G1814" t="s">
        <v>9444</v>
      </c>
    </row>
    <row r="1815" spans="1:7">
      <c r="A1815">
        <v>21703178</v>
      </c>
      <c r="B1815" t="s">
        <v>25105</v>
      </c>
      <c r="C1815" t="s">
        <v>9441</v>
      </c>
      <c r="D1815" t="s">
        <v>9442</v>
      </c>
      <c r="E1815" t="s">
        <v>9442</v>
      </c>
      <c r="F1815" t="s">
        <v>9443</v>
      </c>
      <c r="G1815" t="s">
        <v>9444</v>
      </c>
    </row>
    <row r="1816" spans="1:7">
      <c r="A1816">
        <v>21703180</v>
      </c>
      <c r="B1816" t="s">
        <v>25106</v>
      </c>
      <c r="C1816" t="s">
        <v>9441</v>
      </c>
      <c r="D1816" t="s">
        <v>9442</v>
      </c>
      <c r="E1816" t="s">
        <v>9442</v>
      </c>
      <c r="F1816" t="s">
        <v>9443</v>
      </c>
      <c r="G1816" t="s">
        <v>9444</v>
      </c>
    </row>
    <row r="1817" spans="1:7">
      <c r="A1817">
        <v>21703192</v>
      </c>
      <c r="B1817" t="s">
        <v>25107</v>
      </c>
      <c r="C1817" t="s">
        <v>9441</v>
      </c>
      <c r="D1817" t="s">
        <v>9442</v>
      </c>
      <c r="E1817" t="s">
        <v>9442</v>
      </c>
      <c r="F1817" t="s">
        <v>9443</v>
      </c>
      <c r="G1817" t="s">
        <v>9444</v>
      </c>
    </row>
    <row r="1818" spans="1:7">
      <c r="A1818">
        <v>21703194</v>
      </c>
      <c r="B1818" t="s">
        <v>25108</v>
      </c>
      <c r="C1818" t="s">
        <v>9441</v>
      </c>
      <c r="D1818" t="s">
        <v>9442</v>
      </c>
      <c r="E1818" t="s">
        <v>9442</v>
      </c>
      <c r="F1818" t="s">
        <v>9443</v>
      </c>
      <c r="G1818" t="s">
        <v>9444</v>
      </c>
    </row>
    <row r="1819" spans="1:7">
      <c r="A1819">
        <v>21703196</v>
      </c>
      <c r="B1819" t="s">
        <v>25109</v>
      </c>
      <c r="C1819" t="s">
        <v>9441</v>
      </c>
      <c r="D1819" t="s">
        <v>9442</v>
      </c>
      <c r="E1819" t="s">
        <v>9442</v>
      </c>
      <c r="F1819" t="s">
        <v>9443</v>
      </c>
      <c r="G1819" t="s">
        <v>9444</v>
      </c>
    </row>
    <row r="1820" spans="1:7">
      <c r="A1820">
        <v>21703198</v>
      </c>
      <c r="B1820" t="s">
        <v>25110</v>
      </c>
      <c r="C1820" t="s">
        <v>9441</v>
      </c>
      <c r="D1820" t="s">
        <v>9442</v>
      </c>
      <c r="E1820" t="s">
        <v>9442</v>
      </c>
      <c r="F1820" t="s">
        <v>9443</v>
      </c>
      <c r="G1820" t="s">
        <v>9444</v>
      </c>
    </row>
    <row r="1821" spans="1:7">
      <c r="A1821">
        <v>21703200</v>
      </c>
      <c r="B1821" t="s">
        <v>25111</v>
      </c>
      <c r="C1821" t="s">
        <v>9441</v>
      </c>
      <c r="D1821" t="s">
        <v>9442</v>
      </c>
      <c r="E1821" t="s">
        <v>9442</v>
      </c>
      <c r="F1821" t="s">
        <v>9443</v>
      </c>
      <c r="G1821" t="s">
        <v>9444</v>
      </c>
    </row>
    <row r="1822" spans="1:7">
      <c r="A1822">
        <v>21703222</v>
      </c>
      <c r="B1822" t="s">
        <v>25112</v>
      </c>
      <c r="C1822" t="s">
        <v>9441</v>
      </c>
      <c r="D1822" t="s">
        <v>9442</v>
      </c>
      <c r="E1822" t="s">
        <v>9442</v>
      </c>
      <c r="F1822" t="s">
        <v>9443</v>
      </c>
      <c r="G1822" t="s">
        <v>9444</v>
      </c>
    </row>
    <row r="1823" spans="1:7">
      <c r="A1823">
        <v>21703224</v>
      </c>
      <c r="B1823" t="s">
        <v>25113</v>
      </c>
      <c r="C1823" t="s">
        <v>9441</v>
      </c>
      <c r="D1823" t="s">
        <v>9442</v>
      </c>
      <c r="E1823" t="s">
        <v>9442</v>
      </c>
      <c r="F1823" t="s">
        <v>9443</v>
      </c>
      <c r="G1823" t="s">
        <v>9444</v>
      </c>
    </row>
    <row r="1824" spans="1:7">
      <c r="A1824">
        <v>21703226</v>
      </c>
      <c r="B1824" t="s">
        <v>25114</v>
      </c>
      <c r="C1824" t="s">
        <v>9441</v>
      </c>
      <c r="D1824" t="s">
        <v>9442</v>
      </c>
      <c r="E1824" t="s">
        <v>9442</v>
      </c>
      <c r="F1824" t="s">
        <v>9443</v>
      </c>
      <c r="G1824" t="s">
        <v>9444</v>
      </c>
    </row>
    <row r="1825" spans="1:7">
      <c r="A1825">
        <v>21703228</v>
      </c>
      <c r="B1825" t="s">
        <v>25115</v>
      </c>
      <c r="C1825" t="s">
        <v>9441</v>
      </c>
      <c r="D1825" t="s">
        <v>9442</v>
      </c>
      <c r="E1825" t="s">
        <v>9442</v>
      </c>
      <c r="F1825" t="s">
        <v>9443</v>
      </c>
      <c r="G1825" t="s">
        <v>9444</v>
      </c>
    </row>
    <row r="1826" spans="1:7">
      <c r="A1826">
        <v>21703230</v>
      </c>
      <c r="B1826" t="s">
        <v>25116</v>
      </c>
      <c r="C1826" t="s">
        <v>9441</v>
      </c>
      <c r="D1826" t="s">
        <v>9442</v>
      </c>
      <c r="E1826" t="s">
        <v>9442</v>
      </c>
      <c r="F1826" t="s">
        <v>9443</v>
      </c>
      <c r="G1826" t="s">
        <v>9444</v>
      </c>
    </row>
    <row r="1827" spans="1:7">
      <c r="A1827">
        <v>21703324</v>
      </c>
      <c r="B1827" t="s">
        <v>25117</v>
      </c>
      <c r="C1827" t="s">
        <v>9441</v>
      </c>
      <c r="D1827" t="s">
        <v>9442</v>
      </c>
      <c r="E1827" t="s">
        <v>9442</v>
      </c>
      <c r="F1827" t="s">
        <v>9443</v>
      </c>
      <c r="G1827" t="s">
        <v>9444</v>
      </c>
    </row>
    <row r="1828" spans="1:7">
      <c r="A1828">
        <v>21703326</v>
      </c>
      <c r="B1828" t="s">
        <v>25118</v>
      </c>
      <c r="C1828" t="s">
        <v>9441</v>
      </c>
      <c r="D1828" t="s">
        <v>9442</v>
      </c>
      <c r="E1828" t="s">
        <v>9442</v>
      </c>
      <c r="F1828" t="s">
        <v>9443</v>
      </c>
      <c r="G1828" t="s">
        <v>9444</v>
      </c>
    </row>
    <row r="1829" spans="1:7">
      <c r="A1829">
        <v>21703328</v>
      </c>
      <c r="B1829" t="s">
        <v>25119</v>
      </c>
      <c r="C1829" t="s">
        <v>9441</v>
      </c>
      <c r="D1829" t="s">
        <v>9442</v>
      </c>
      <c r="E1829" t="s">
        <v>9442</v>
      </c>
      <c r="F1829" t="s">
        <v>9443</v>
      </c>
      <c r="G1829" t="s">
        <v>9444</v>
      </c>
    </row>
    <row r="1830" spans="1:7">
      <c r="A1830">
        <v>21703330</v>
      </c>
      <c r="B1830" t="s">
        <v>25120</v>
      </c>
      <c r="C1830" t="s">
        <v>9441</v>
      </c>
      <c r="D1830" t="s">
        <v>9442</v>
      </c>
      <c r="E1830" t="s">
        <v>9442</v>
      </c>
      <c r="F1830" t="s">
        <v>9443</v>
      </c>
      <c r="G1830" t="s">
        <v>9444</v>
      </c>
    </row>
    <row r="1831" spans="1:7">
      <c r="A1831">
        <v>21703332</v>
      </c>
      <c r="B1831" t="s">
        <v>25121</v>
      </c>
      <c r="C1831" t="s">
        <v>9441</v>
      </c>
      <c r="D1831" t="s">
        <v>9442</v>
      </c>
      <c r="E1831" t="s">
        <v>9442</v>
      </c>
      <c r="F1831" t="s">
        <v>9443</v>
      </c>
      <c r="G1831" t="s">
        <v>9444</v>
      </c>
    </row>
    <row r="1832" spans="1:7">
      <c r="A1832">
        <v>21703420</v>
      </c>
      <c r="B1832" t="s">
        <v>25122</v>
      </c>
      <c r="C1832" t="s">
        <v>9441</v>
      </c>
      <c r="D1832" t="s">
        <v>9442</v>
      </c>
      <c r="E1832" t="s">
        <v>9442</v>
      </c>
      <c r="F1832" t="s">
        <v>9443</v>
      </c>
      <c r="G1832" t="s">
        <v>9444</v>
      </c>
    </row>
    <row r="1833" spans="1:7">
      <c r="A1833">
        <v>21703422</v>
      </c>
      <c r="B1833" t="s">
        <v>25123</v>
      </c>
      <c r="C1833" t="s">
        <v>9441</v>
      </c>
      <c r="D1833" t="s">
        <v>9442</v>
      </c>
      <c r="E1833" t="s">
        <v>9442</v>
      </c>
      <c r="F1833" t="s">
        <v>9443</v>
      </c>
      <c r="G1833" t="s">
        <v>9444</v>
      </c>
    </row>
    <row r="1834" spans="1:7">
      <c r="A1834">
        <v>21703424</v>
      </c>
      <c r="B1834" t="s">
        <v>25124</v>
      </c>
      <c r="C1834" t="s">
        <v>9441</v>
      </c>
      <c r="D1834" t="s">
        <v>9442</v>
      </c>
      <c r="E1834" t="s">
        <v>9442</v>
      </c>
      <c r="F1834" t="s">
        <v>9443</v>
      </c>
      <c r="G1834" t="s">
        <v>9444</v>
      </c>
    </row>
    <row r="1835" spans="1:7">
      <c r="A1835">
        <v>21703426</v>
      </c>
      <c r="B1835" t="s">
        <v>25125</v>
      </c>
      <c r="C1835" t="s">
        <v>9441</v>
      </c>
      <c r="D1835" t="s">
        <v>9442</v>
      </c>
      <c r="E1835" t="s">
        <v>9442</v>
      </c>
      <c r="F1835" t="s">
        <v>9443</v>
      </c>
      <c r="G1835" t="s">
        <v>9444</v>
      </c>
    </row>
    <row r="1836" spans="1:7">
      <c r="A1836">
        <v>21703428</v>
      </c>
      <c r="B1836" t="s">
        <v>25126</v>
      </c>
      <c r="C1836" t="s">
        <v>9441</v>
      </c>
      <c r="D1836" t="s">
        <v>9442</v>
      </c>
      <c r="E1836" t="s">
        <v>9442</v>
      </c>
      <c r="F1836" t="s">
        <v>9443</v>
      </c>
      <c r="G1836" t="s">
        <v>9444</v>
      </c>
    </row>
    <row r="1837" spans="1:7">
      <c r="A1837">
        <v>21703430</v>
      </c>
      <c r="B1837" t="s">
        <v>25127</v>
      </c>
      <c r="C1837" t="s">
        <v>9441</v>
      </c>
      <c r="D1837" t="s">
        <v>9442</v>
      </c>
      <c r="E1837" t="s">
        <v>9442</v>
      </c>
      <c r="F1837" t="s">
        <v>9443</v>
      </c>
      <c r="G1837" t="s">
        <v>9444</v>
      </c>
    </row>
    <row r="1838" spans="1:7">
      <c r="A1838">
        <v>21703582</v>
      </c>
      <c r="B1838" t="s">
        <v>25128</v>
      </c>
      <c r="C1838" t="s">
        <v>9441</v>
      </c>
      <c r="D1838" t="s">
        <v>9442</v>
      </c>
      <c r="E1838" t="s">
        <v>9442</v>
      </c>
      <c r="F1838" t="s">
        <v>9443</v>
      </c>
      <c r="G1838" t="s">
        <v>9444</v>
      </c>
    </row>
    <row r="1839" spans="1:7">
      <c r="A1839">
        <v>21703584</v>
      </c>
      <c r="B1839" t="s">
        <v>25129</v>
      </c>
      <c r="C1839" t="s">
        <v>9441</v>
      </c>
      <c r="D1839" t="s">
        <v>9442</v>
      </c>
      <c r="E1839" t="s">
        <v>9442</v>
      </c>
      <c r="F1839" t="s">
        <v>9443</v>
      </c>
      <c r="G1839" t="s">
        <v>9444</v>
      </c>
    </row>
    <row r="1840" spans="1:7">
      <c r="A1840">
        <v>21703586</v>
      </c>
      <c r="B1840" t="s">
        <v>25130</v>
      </c>
      <c r="C1840" t="s">
        <v>9441</v>
      </c>
      <c r="D1840" t="s">
        <v>9442</v>
      </c>
      <c r="E1840" t="s">
        <v>9442</v>
      </c>
      <c r="F1840" t="s">
        <v>9443</v>
      </c>
      <c r="G1840" t="s">
        <v>9444</v>
      </c>
    </row>
    <row r="1841" spans="1:7">
      <c r="A1841">
        <v>21703588</v>
      </c>
      <c r="B1841" t="s">
        <v>25131</v>
      </c>
      <c r="C1841" t="s">
        <v>9441</v>
      </c>
      <c r="D1841" t="s">
        <v>9442</v>
      </c>
      <c r="E1841" t="s">
        <v>9442</v>
      </c>
      <c r="F1841" t="s">
        <v>9443</v>
      </c>
      <c r="G1841" t="s">
        <v>9444</v>
      </c>
    </row>
    <row r="1842" spans="1:7">
      <c r="A1842">
        <v>21703590</v>
      </c>
      <c r="B1842" t="s">
        <v>25132</v>
      </c>
      <c r="C1842" t="s">
        <v>9441</v>
      </c>
      <c r="D1842" t="s">
        <v>9442</v>
      </c>
      <c r="E1842" t="s">
        <v>9442</v>
      </c>
      <c r="F1842" t="s">
        <v>9443</v>
      </c>
      <c r="G1842" t="s">
        <v>9444</v>
      </c>
    </row>
    <row r="1843" spans="1:7">
      <c r="A1843">
        <v>21703202</v>
      </c>
      <c r="B1843" t="s">
        <v>25133</v>
      </c>
      <c r="C1843" t="s">
        <v>9441</v>
      </c>
      <c r="D1843" t="s">
        <v>9442</v>
      </c>
      <c r="E1843" t="s">
        <v>9442</v>
      </c>
      <c r="F1843" t="s">
        <v>9443</v>
      </c>
      <c r="G1843" t="s">
        <v>9444</v>
      </c>
    </row>
    <row r="1844" spans="1:7">
      <c r="A1844">
        <v>21703204</v>
      </c>
      <c r="B1844" t="s">
        <v>25134</v>
      </c>
      <c r="C1844" t="s">
        <v>9441</v>
      </c>
      <c r="D1844" t="s">
        <v>9442</v>
      </c>
      <c r="E1844" t="s">
        <v>9442</v>
      </c>
      <c r="F1844" t="s">
        <v>9443</v>
      </c>
      <c r="G1844" t="s">
        <v>9444</v>
      </c>
    </row>
    <row r="1845" spans="1:7">
      <c r="A1845">
        <v>21703206</v>
      </c>
      <c r="B1845" t="s">
        <v>25135</v>
      </c>
      <c r="C1845" t="s">
        <v>9441</v>
      </c>
      <c r="D1845" t="s">
        <v>9442</v>
      </c>
      <c r="E1845" t="s">
        <v>9442</v>
      </c>
      <c r="F1845" t="s">
        <v>9443</v>
      </c>
      <c r="G1845" t="s">
        <v>9444</v>
      </c>
    </row>
    <row r="1846" spans="1:7">
      <c r="A1846">
        <v>21703208</v>
      </c>
      <c r="B1846" t="s">
        <v>25136</v>
      </c>
      <c r="C1846" t="s">
        <v>9441</v>
      </c>
      <c r="D1846" t="s">
        <v>9442</v>
      </c>
      <c r="E1846" t="s">
        <v>9442</v>
      </c>
      <c r="F1846" t="s">
        <v>9443</v>
      </c>
      <c r="G1846" t="s">
        <v>9444</v>
      </c>
    </row>
    <row r="1847" spans="1:7">
      <c r="A1847">
        <v>21703210</v>
      </c>
      <c r="B1847" t="s">
        <v>25137</v>
      </c>
      <c r="C1847" t="s">
        <v>9441</v>
      </c>
      <c r="D1847" t="s">
        <v>9442</v>
      </c>
      <c r="E1847" t="s">
        <v>9442</v>
      </c>
      <c r="F1847" t="s">
        <v>9443</v>
      </c>
      <c r="G1847" t="s">
        <v>9444</v>
      </c>
    </row>
    <row r="1848" spans="1:7">
      <c r="A1848">
        <v>21703232</v>
      </c>
      <c r="B1848" t="s">
        <v>25138</v>
      </c>
      <c r="C1848" t="s">
        <v>9441</v>
      </c>
      <c r="D1848" t="s">
        <v>9442</v>
      </c>
      <c r="E1848" t="s">
        <v>9442</v>
      </c>
      <c r="F1848" t="s">
        <v>9443</v>
      </c>
      <c r="G1848" t="s">
        <v>9444</v>
      </c>
    </row>
    <row r="1849" spans="1:7">
      <c r="A1849">
        <v>21703234</v>
      </c>
      <c r="B1849" t="s">
        <v>25139</v>
      </c>
      <c r="C1849" t="s">
        <v>9441</v>
      </c>
      <c r="D1849" t="s">
        <v>9442</v>
      </c>
      <c r="E1849" t="s">
        <v>9442</v>
      </c>
      <c r="F1849" t="s">
        <v>9443</v>
      </c>
      <c r="G1849" t="s">
        <v>9444</v>
      </c>
    </row>
    <row r="1850" spans="1:7">
      <c r="A1850">
        <v>21703236</v>
      </c>
      <c r="B1850" t="s">
        <v>25140</v>
      </c>
      <c r="C1850" t="s">
        <v>9441</v>
      </c>
      <c r="D1850" t="s">
        <v>9442</v>
      </c>
      <c r="E1850" t="s">
        <v>9442</v>
      </c>
      <c r="F1850" t="s">
        <v>9443</v>
      </c>
      <c r="G1850" t="s">
        <v>9444</v>
      </c>
    </row>
    <row r="1851" spans="1:7">
      <c r="A1851">
        <v>21703238</v>
      </c>
      <c r="B1851" t="s">
        <v>25141</v>
      </c>
      <c r="C1851" t="s">
        <v>9441</v>
      </c>
      <c r="D1851" t="s">
        <v>9442</v>
      </c>
      <c r="E1851" t="s">
        <v>9442</v>
      </c>
      <c r="F1851" t="s">
        <v>9443</v>
      </c>
      <c r="G1851" t="s">
        <v>9444</v>
      </c>
    </row>
    <row r="1852" spans="1:7">
      <c r="A1852">
        <v>21703240</v>
      </c>
      <c r="B1852" t="s">
        <v>25142</v>
      </c>
      <c r="C1852" t="s">
        <v>9441</v>
      </c>
      <c r="D1852" t="s">
        <v>9442</v>
      </c>
      <c r="E1852" t="s">
        <v>9442</v>
      </c>
      <c r="F1852" t="s">
        <v>9443</v>
      </c>
      <c r="G1852" t="s">
        <v>9444</v>
      </c>
    </row>
    <row r="1853" spans="1:7">
      <c r="A1853">
        <v>21703272</v>
      </c>
      <c r="B1853" t="s">
        <v>25143</v>
      </c>
      <c r="C1853" t="s">
        <v>9441</v>
      </c>
      <c r="D1853" t="s">
        <v>9442</v>
      </c>
      <c r="E1853" t="s">
        <v>9442</v>
      </c>
      <c r="F1853" t="s">
        <v>9443</v>
      </c>
      <c r="G1853" t="s">
        <v>9444</v>
      </c>
    </row>
    <row r="1854" spans="1:7">
      <c r="A1854">
        <v>21703274</v>
      </c>
      <c r="B1854" t="s">
        <v>25144</v>
      </c>
      <c r="C1854" t="s">
        <v>9441</v>
      </c>
      <c r="D1854" t="s">
        <v>9442</v>
      </c>
      <c r="E1854" t="s">
        <v>9442</v>
      </c>
      <c r="F1854" t="s">
        <v>9443</v>
      </c>
      <c r="G1854" t="s">
        <v>9444</v>
      </c>
    </row>
    <row r="1855" spans="1:7">
      <c r="A1855">
        <v>21703276</v>
      </c>
      <c r="B1855" t="s">
        <v>25145</v>
      </c>
      <c r="C1855" t="s">
        <v>9441</v>
      </c>
      <c r="D1855" t="s">
        <v>9442</v>
      </c>
      <c r="E1855" t="s">
        <v>9442</v>
      </c>
      <c r="F1855" t="s">
        <v>9443</v>
      </c>
      <c r="G1855" t="s">
        <v>9444</v>
      </c>
    </row>
    <row r="1856" spans="1:7">
      <c r="A1856">
        <v>21703278</v>
      </c>
      <c r="B1856" t="s">
        <v>25146</v>
      </c>
      <c r="C1856" t="s">
        <v>9441</v>
      </c>
      <c r="D1856" t="s">
        <v>9442</v>
      </c>
      <c r="E1856" t="s">
        <v>9442</v>
      </c>
      <c r="F1856" t="s">
        <v>9443</v>
      </c>
      <c r="G1856" t="s">
        <v>9444</v>
      </c>
    </row>
    <row r="1857" spans="1:7">
      <c r="A1857">
        <v>21703280</v>
      </c>
      <c r="B1857" t="s">
        <v>25147</v>
      </c>
      <c r="C1857" t="s">
        <v>9441</v>
      </c>
      <c r="D1857" t="s">
        <v>9442</v>
      </c>
      <c r="E1857" t="s">
        <v>9442</v>
      </c>
      <c r="F1857" t="s">
        <v>9443</v>
      </c>
      <c r="G1857" t="s">
        <v>9444</v>
      </c>
    </row>
    <row r="1858" spans="1:7">
      <c r="A1858">
        <v>21703390</v>
      </c>
      <c r="B1858" t="s">
        <v>25148</v>
      </c>
      <c r="C1858" t="s">
        <v>9441</v>
      </c>
      <c r="D1858" t="s">
        <v>9442</v>
      </c>
      <c r="E1858" t="s">
        <v>9442</v>
      </c>
      <c r="F1858" t="s">
        <v>9443</v>
      </c>
      <c r="G1858" t="s">
        <v>9444</v>
      </c>
    </row>
    <row r="1859" spans="1:7">
      <c r="A1859">
        <v>21703392</v>
      </c>
      <c r="B1859" t="s">
        <v>25149</v>
      </c>
      <c r="C1859" t="s">
        <v>9441</v>
      </c>
      <c r="D1859" t="s">
        <v>9442</v>
      </c>
      <c r="E1859" t="s">
        <v>9442</v>
      </c>
      <c r="F1859" t="s">
        <v>9443</v>
      </c>
      <c r="G1859" t="s">
        <v>9444</v>
      </c>
    </row>
    <row r="1860" spans="1:7">
      <c r="A1860">
        <v>21703394</v>
      </c>
      <c r="B1860" t="s">
        <v>25150</v>
      </c>
      <c r="C1860" t="s">
        <v>9441</v>
      </c>
      <c r="D1860" t="s">
        <v>9442</v>
      </c>
      <c r="E1860" t="s">
        <v>9442</v>
      </c>
      <c r="F1860" t="s">
        <v>9443</v>
      </c>
      <c r="G1860" t="s">
        <v>9444</v>
      </c>
    </row>
    <row r="1861" spans="1:7">
      <c r="A1861">
        <v>21703396</v>
      </c>
      <c r="B1861" t="s">
        <v>25151</v>
      </c>
      <c r="C1861" t="s">
        <v>9441</v>
      </c>
      <c r="D1861" t="s">
        <v>9442</v>
      </c>
      <c r="E1861" t="s">
        <v>9442</v>
      </c>
      <c r="F1861" t="s">
        <v>9443</v>
      </c>
      <c r="G1861" t="s">
        <v>9444</v>
      </c>
    </row>
    <row r="1862" spans="1:7">
      <c r="A1862">
        <v>21703398</v>
      </c>
      <c r="B1862" t="s">
        <v>25152</v>
      </c>
      <c r="C1862" t="s">
        <v>9441</v>
      </c>
      <c r="D1862" t="s">
        <v>9442</v>
      </c>
      <c r="E1862" t="s">
        <v>9442</v>
      </c>
      <c r="F1862" t="s">
        <v>9443</v>
      </c>
      <c r="G1862" t="s">
        <v>9444</v>
      </c>
    </row>
    <row r="1863" spans="1:7">
      <c r="A1863">
        <v>21703400</v>
      </c>
      <c r="B1863" t="s">
        <v>25153</v>
      </c>
      <c r="C1863" t="s">
        <v>9441</v>
      </c>
      <c r="D1863" t="s">
        <v>9442</v>
      </c>
      <c r="E1863" t="s">
        <v>9442</v>
      </c>
      <c r="F1863" t="s">
        <v>9443</v>
      </c>
      <c r="G1863" t="s">
        <v>9444</v>
      </c>
    </row>
    <row r="1864" spans="1:7">
      <c r="A1864">
        <v>21703402</v>
      </c>
      <c r="B1864" t="s">
        <v>25154</v>
      </c>
      <c r="C1864" t="s">
        <v>9441</v>
      </c>
      <c r="D1864" t="s">
        <v>9442</v>
      </c>
      <c r="E1864" t="s">
        <v>9442</v>
      </c>
      <c r="F1864" t="s">
        <v>9443</v>
      </c>
      <c r="G1864" t="s">
        <v>9444</v>
      </c>
    </row>
    <row r="1865" spans="1:7">
      <c r="A1865">
        <v>21703404</v>
      </c>
      <c r="B1865" t="s">
        <v>25155</v>
      </c>
      <c r="C1865" t="s">
        <v>9441</v>
      </c>
      <c r="D1865" t="s">
        <v>9442</v>
      </c>
      <c r="E1865" t="s">
        <v>9442</v>
      </c>
      <c r="F1865" t="s">
        <v>9443</v>
      </c>
      <c r="G1865" t="s">
        <v>9444</v>
      </c>
    </row>
    <row r="1866" spans="1:7">
      <c r="A1866">
        <v>21703406</v>
      </c>
      <c r="B1866" t="s">
        <v>25156</v>
      </c>
      <c r="C1866" t="s">
        <v>9441</v>
      </c>
      <c r="D1866" t="s">
        <v>9442</v>
      </c>
      <c r="E1866" t="s">
        <v>9442</v>
      </c>
      <c r="F1866" t="s">
        <v>9443</v>
      </c>
      <c r="G1866" t="s">
        <v>9444</v>
      </c>
    </row>
    <row r="1867" spans="1:7">
      <c r="A1867">
        <v>21703408</v>
      </c>
      <c r="B1867" t="s">
        <v>25157</v>
      </c>
      <c r="C1867" t="s">
        <v>9441</v>
      </c>
      <c r="D1867" t="s">
        <v>9442</v>
      </c>
      <c r="E1867" t="s">
        <v>9442</v>
      </c>
      <c r="F1867" t="s">
        <v>9443</v>
      </c>
      <c r="G1867" t="s">
        <v>9444</v>
      </c>
    </row>
    <row r="1868" spans="1:7">
      <c r="A1868">
        <v>21703410</v>
      </c>
      <c r="B1868" t="s">
        <v>25158</v>
      </c>
      <c r="C1868" t="s">
        <v>9441</v>
      </c>
      <c r="D1868" t="s">
        <v>9442</v>
      </c>
      <c r="E1868" t="s">
        <v>9442</v>
      </c>
      <c r="F1868" t="s">
        <v>9443</v>
      </c>
      <c r="G1868" t="s">
        <v>9444</v>
      </c>
    </row>
    <row r="1869" spans="1:7">
      <c r="A1869">
        <v>21703412</v>
      </c>
      <c r="B1869" t="s">
        <v>25159</v>
      </c>
      <c r="C1869" t="s">
        <v>9441</v>
      </c>
      <c r="D1869" t="s">
        <v>9442</v>
      </c>
      <c r="E1869" t="s">
        <v>9442</v>
      </c>
      <c r="F1869" t="s">
        <v>9443</v>
      </c>
      <c r="G1869" t="s">
        <v>9444</v>
      </c>
    </row>
    <row r="1870" spans="1:7">
      <c r="A1870">
        <v>21703414</v>
      </c>
      <c r="B1870" t="s">
        <v>25160</v>
      </c>
      <c r="C1870" t="s">
        <v>9441</v>
      </c>
      <c r="D1870" t="s">
        <v>9442</v>
      </c>
      <c r="E1870" t="s">
        <v>9442</v>
      </c>
      <c r="F1870" t="s">
        <v>9443</v>
      </c>
      <c r="G1870" t="s">
        <v>9444</v>
      </c>
    </row>
    <row r="1871" spans="1:7">
      <c r="A1871">
        <v>21703416</v>
      </c>
      <c r="B1871" t="s">
        <v>25161</v>
      </c>
      <c r="C1871" t="s">
        <v>9441</v>
      </c>
      <c r="D1871" t="s">
        <v>9442</v>
      </c>
      <c r="E1871" t="s">
        <v>9442</v>
      </c>
      <c r="F1871" t="s">
        <v>9443</v>
      </c>
      <c r="G1871" t="s">
        <v>9444</v>
      </c>
    </row>
    <row r="1872" spans="1:7">
      <c r="A1872">
        <v>21703418</v>
      </c>
      <c r="B1872" t="s">
        <v>25162</v>
      </c>
      <c r="C1872" t="s">
        <v>9441</v>
      </c>
      <c r="D1872" t="s">
        <v>9442</v>
      </c>
      <c r="E1872" t="s">
        <v>9442</v>
      </c>
      <c r="F1872" t="s">
        <v>9443</v>
      </c>
      <c r="G1872" t="s">
        <v>9444</v>
      </c>
    </row>
    <row r="1873" spans="1:7">
      <c r="A1873">
        <v>21703242</v>
      </c>
      <c r="B1873" t="s">
        <v>25163</v>
      </c>
      <c r="C1873" t="s">
        <v>9441</v>
      </c>
      <c r="D1873" t="s">
        <v>9442</v>
      </c>
      <c r="E1873" t="s">
        <v>9442</v>
      </c>
      <c r="F1873" t="s">
        <v>9443</v>
      </c>
      <c r="G1873" t="s">
        <v>9444</v>
      </c>
    </row>
    <row r="1874" spans="1:7">
      <c r="A1874">
        <v>21703244</v>
      </c>
      <c r="B1874" t="s">
        <v>25164</v>
      </c>
      <c r="C1874" t="s">
        <v>9441</v>
      </c>
      <c r="D1874" t="s">
        <v>9442</v>
      </c>
      <c r="E1874" t="s">
        <v>9442</v>
      </c>
      <c r="F1874" t="s">
        <v>9443</v>
      </c>
      <c r="G1874" t="s">
        <v>9444</v>
      </c>
    </row>
    <row r="1875" spans="1:7">
      <c r="A1875">
        <v>21703246</v>
      </c>
      <c r="B1875" t="s">
        <v>25165</v>
      </c>
      <c r="C1875" t="s">
        <v>9441</v>
      </c>
      <c r="D1875" t="s">
        <v>9442</v>
      </c>
      <c r="E1875" t="s">
        <v>9442</v>
      </c>
      <c r="F1875" t="s">
        <v>9443</v>
      </c>
      <c r="G1875" t="s">
        <v>9444</v>
      </c>
    </row>
    <row r="1876" spans="1:7">
      <c r="A1876">
        <v>21703248</v>
      </c>
      <c r="B1876" t="s">
        <v>25166</v>
      </c>
      <c r="C1876" t="s">
        <v>9441</v>
      </c>
      <c r="D1876" t="s">
        <v>9442</v>
      </c>
      <c r="E1876" t="s">
        <v>9442</v>
      </c>
      <c r="F1876" t="s">
        <v>9443</v>
      </c>
      <c r="G1876" t="s">
        <v>9444</v>
      </c>
    </row>
    <row r="1877" spans="1:7">
      <c r="A1877">
        <v>21703250</v>
      </c>
      <c r="B1877" t="s">
        <v>25167</v>
      </c>
      <c r="C1877" t="s">
        <v>9441</v>
      </c>
      <c r="D1877" t="s">
        <v>9442</v>
      </c>
      <c r="E1877" t="s">
        <v>9442</v>
      </c>
      <c r="F1877" t="s">
        <v>9443</v>
      </c>
      <c r="G1877" t="s">
        <v>9444</v>
      </c>
    </row>
    <row r="1878" spans="1:7">
      <c r="A1878">
        <v>21703282</v>
      </c>
      <c r="B1878" t="s">
        <v>25168</v>
      </c>
      <c r="C1878" t="s">
        <v>9441</v>
      </c>
      <c r="D1878" t="s">
        <v>9442</v>
      </c>
      <c r="E1878" t="s">
        <v>9442</v>
      </c>
      <c r="F1878" t="s">
        <v>9443</v>
      </c>
      <c r="G1878" t="s">
        <v>9444</v>
      </c>
    </row>
    <row r="1879" spans="1:7">
      <c r="A1879">
        <v>21703284</v>
      </c>
      <c r="B1879" t="s">
        <v>25169</v>
      </c>
      <c r="C1879" t="s">
        <v>9441</v>
      </c>
      <c r="D1879" t="s">
        <v>9442</v>
      </c>
      <c r="E1879" t="s">
        <v>9442</v>
      </c>
      <c r="F1879" t="s">
        <v>9443</v>
      </c>
      <c r="G1879" t="s">
        <v>9444</v>
      </c>
    </row>
    <row r="1880" spans="1:7">
      <c r="A1880">
        <v>21703286</v>
      </c>
      <c r="B1880" t="s">
        <v>25170</v>
      </c>
      <c r="C1880" t="s">
        <v>9441</v>
      </c>
      <c r="D1880" t="s">
        <v>9442</v>
      </c>
      <c r="E1880" t="s">
        <v>9442</v>
      </c>
      <c r="F1880" t="s">
        <v>9443</v>
      </c>
      <c r="G1880" t="s">
        <v>9444</v>
      </c>
    </row>
    <row r="1881" spans="1:7">
      <c r="A1881">
        <v>21703288</v>
      </c>
      <c r="B1881" t="s">
        <v>25171</v>
      </c>
      <c r="C1881" t="s">
        <v>9441</v>
      </c>
      <c r="D1881" t="s">
        <v>9442</v>
      </c>
      <c r="E1881" t="s">
        <v>9442</v>
      </c>
      <c r="F1881" t="s">
        <v>9443</v>
      </c>
      <c r="G1881" t="s">
        <v>9444</v>
      </c>
    </row>
    <row r="1882" spans="1:7">
      <c r="A1882">
        <v>21703290</v>
      </c>
      <c r="B1882" t="s">
        <v>25172</v>
      </c>
      <c r="C1882" t="s">
        <v>9441</v>
      </c>
      <c r="D1882" t="s">
        <v>9442</v>
      </c>
      <c r="E1882" t="s">
        <v>9442</v>
      </c>
      <c r="F1882" t="s">
        <v>9443</v>
      </c>
      <c r="G1882" t="s">
        <v>9444</v>
      </c>
    </row>
    <row r="1883" spans="1:7">
      <c r="A1883">
        <v>21703334</v>
      </c>
      <c r="B1883" t="s">
        <v>25173</v>
      </c>
      <c r="C1883" t="s">
        <v>9441</v>
      </c>
      <c r="D1883" t="s">
        <v>9442</v>
      </c>
      <c r="E1883" t="s">
        <v>9442</v>
      </c>
      <c r="F1883" t="s">
        <v>9443</v>
      </c>
      <c r="G1883" t="s">
        <v>9444</v>
      </c>
    </row>
    <row r="1884" spans="1:7">
      <c r="A1884">
        <v>21703336</v>
      </c>
      <c r="B1884" t="s">
        <v>25174</v>
      </c>
      <c r="C1884" t="s">
        <v>9441</v>
      </c>
      <c r="D1884" t="s">
        <v>9442</v>
      </c>
      <c r="E1884" t="s">
        <v>9442</v>
      </c>
      <c r="F1884" t="s">
        <v>9443</v>
      </c>
      <c r="G1884" t="s">
        <v>9444</v>
      </c>
    </row>
    <row r="1885" spans="1:7">
      <c r="A1885">
        <v>21703338</v>
      </c>
      <c r="B1885" t="s">
        <v>25175</v>
      </c>
      <c r="C1885" t="s">
        <v>9441</v>
      </c>
      <c r="D1885" t="s">
        <v>9442</v>
      </c>
      <c r="E1885" t="s">
        <v>9442</v>
      </c>
      <c r="F1885" t="s">
        <v>9443</v>
      </c>
      <c r="G1885" t="s">
        <v>9444</v>
      </c>
    </row>
    <row r="1886" spans="1:7">
      <c r="A1886">
        <v>21703340</v>
      </c>
      <c r="B1886" t="s">
        <v>25176</v>
      </c>
      <c r="C1886" t="s">
        <v>9441</v>
      </c>
      <c r="D1886" t="s">
        <v>9442</v>
      </c>
      <c r="E1886" t="s">
        <v>9442</v>
      </c>
      <c r="F1886" t="s">
        <v>9443</v>
      </c>
      <c r="G1886" t="s">
        <v>9444</v>
      </c>
    </row>
    <row r="1887" spans="1:7">
      <c r="A1887">
        <v>21703342</v>
      </c>
      <c r="B1887" t="s">
        <v>25177</v>
      </c>
      <c r="C1887" t="s">
        <v>9441</v>
      </c>
      <c r="D1887" t="s">
        <v>9442</v>
      </c>
      <c r="E1887" t="s">
        <v>9442</v>
      </c>
      <c r="F1887" t="s">
        <v>9443</v>
      </c>
      <c r="G1887" t="s">
        <v>9444</v>
      </c>
    </row>
    <row r="1888" spans="1:7">
      <c r="A1888">
        <v>21703292</v>
      </c>
      <c r="B1888" t="s">
        <v>25178</v>
      </c>
      <c r="C1888" t="s">
        <v>9441</v>
      </c>
      <c r="D1888" t="s">
        <v>9442</v>
      </c>
      <c r="E1888" t="s">
        <v>9442</v>
      </c>
      <c r="F1888" t="s">
        <v>9443</v>
      </c>
      <c r="G1888" t="s">
        <v>9444</v>
      </c>
    </row>
    <row r="1889" spans="1:7">
      <c r="A1889">
        <v>21703294</v>
      </c>
      <c r="B1889" t="s">
        <v>25179</v>
      </c>
      <c r="C1889" t="s">
        <v>9441</v>
      </c>
      <c r="D1889" t="s">
        <v>9442</v>
      </c>
      <c r="E1889" t="s">
        <v>9442</v>
      </c>
      <c r="F1889" t="s">
        <v>9443</v>
      </c>
      <c r="G1889" t="s">
        <v>9444</v>
      </c>
    </row>
    <row r="1890" spans="1:7">
      <c r="A1890">
        <v>21703296</v>
      </c>
      <c r="B1890" t="s">
        <v>25180</v>
      </c>
      <c r="C1890" t="s">
        <v>9441</v>
      </c>
      <c r="D1890" t="s">
        <v>9442</v>
      </c>
      <c r="E1890" t="s">
        <v>9442</v>
      </c>
      <c r="F1890" t="s">
        <v>9443</v>
      </c>
      <c r="G1890" t="s">
        <v>9444</v>
      </c>
    </row>
    <row r="1891" spans="1:7">
      <c r="A1891">
        <v>21703298</v>
      </c>
      <c r="B1891" t="s">
        <v>25181</v>
      </c>
      <c r="C1891" t="s">
        <v>9441</v>
      </c>
      <c r="D1891" t="s">
        <v>9442</v>
      </c>
      <c r="E1891" t="s">
        <v>9442</v>
      </c>
      <c r="F1891" t="s">
        <v>9443</v>
      </c>
      <c r="G1891" t="s">
        <v>9444</v>
      </c>
    </row>
    <row r="1892" spans="1:7">
      <c r="A1892">
        <v>21703300</v>
      </c>
      <c r="B1892" t="s">
        <v>25182</v>
      </c>
      <c r="C1892" t="s">
        <v>9441</v>
      </c>
      <c r="D1892" t="s">
        <v>9442</v>
      </c>
      <c r="E1892" t="s">
        <v>9442</v>
      </c>
      <c r="F1892" t="s">
        <v>9443</v>
      </c>
      <c r="G1892" t="s">
        <v>9444</v>
      </c>
    </row>
    <row r="1893" spans="1:7">
      <c r="A1893">
        <v>21703344</v>
      </c>
      <c r="B1893" t="s">
        <v>25183</v>
      </c>
      <c r="C1893" t="s">
        <v>9441</v>
      </c>
      <c r="D1893" t="s">
        <v>9442</v>
      </c>
      <c r="E1893" t="s">
        <v>9442</v>
      </c>
      <c r="F1893" t="s">
        <v>9443</v>
      </c>
      <c r="G1893" t="s">
        <v>9444</v>
      </c>
    </row>
    <row r="1894" spans="1:7">
      <c r="A1894">
        <v>21703346</v>
      </c>
      <c r="B1894" t="s">
        <v>25184</v>
      </c>
      <c r="C1894" t="s">
        <v>9441</v>
      </c>
      <c r="D1894" t="s">
        <v>9442</v>
      </c>
      <c r="E1894" t="s">
        <v>9442</v>
      </c>
      <c r="F1894" t="s">
        <v>9443</v>
      </c>
      <c r="G1894" t="s">
        <v>9444</v>
      </c>
    </row>
    <row r="1895" spans="1:7">
      <c r="A1895">
        <v>21703348</v>
      </c>
      <c r="B1895" t="s">
        <v>25185</v>
      </c>
      <c r="C1895" t="s">
        <v>9441</v>
      </c>
      <c r="D1895" t="s">
        <v>9442</v>
      </c>
      <c r="E1895" t="s">
        <v>9442</v>
      </c>
      <c r="F1895" t="s">
        <v>9443</v>
      </c>
      <c r="G1895" t="s">
        <v>9444</v>
      </c>
    </row>
    <row r="1896" spans="1:7">
      <c r="A1896">
        <v>21703350</v>
      </c>
      <c r="B1896" t="s">
        <v>25186</v>
      </c>
      <c r="C1896" t="s">
        <v>9441</v>
      </c>
      <c r="D1896" t="s">
        <v>9442</v>
      </c>
      <c r="E1896" t="s">
        <v>9442</v>
      </c>
      <c r="F1896" t="s">
        <v>9443</v>
      </c>
      <c r="G1896" t="s">
        <v>9444</v>
      </c>
    </row>
    <row r="1897" spans="1:7">
      <c r="A1897">
        <v>21703352</v>
      </c>
      <c r="B1897" t="s">
        <v>25187</v>
      </c>
      <c r="C1897" t="s">
        <v>9441</v>
      </c>
      <c r="D1897" t="s">
        <v>9442</v>
      </c>
      <c r="E1897" t="s">
        <v>9442</v>
      </c>
      <c r="F1897" t="s">
        <v>9443</v>
      </c>
      <c r="G1897" t="s">
        <v>9444</v>
      </c>
    </row>
    <row r="1898" spans="1:7">
      <c r="A1898">
        <v>21703112</v>
      </c>
      <c r="B1898" t="s">
        <v>25188</v>
      </c>
      <c r="C1898" t="s">
        <v>9441</v>
      </c>
      <c r="D1898" t="s">
        <v>9442</v>
      </c>
      <c r="E1898" t="s">
        <v>9442</v>
      </c>
      <c r="F1898" t="s">
        <v>9443</v>
      </c>
      <c r="G1898" t="s">
        <v>9444</v>
      </c>
    </row>
    <row r="1899" spans="1:7">
      <c r="A1899">
        <v>21703114</v>
      </c>
      <c r="B1899" t="s">
        <v>25189</v>
      </c>
      <c r="C1899" t="s">
        <v>9441</v>
      </c>
      <c r="D1899" t="s">
        <v>9442</v>
      </c>
      <c r="E1899" t="s">
        <v>9442</v>
      </c>
      <c r="F1899" t="s">
        <v>9443</v>
      </c>
      <c r="G1899" t="s">
        <v>9444</v>
      </c>
    </row>
    <row r="1900" spans="1:7">
      <c r="A1900">
        <v>21703116</v>
      </c>
      <c r="B1900" t="s">
        <v>25190</v>
      </c>
      <c r="C1900" t="s">
        <v>9441</v>
      </c>
      <c r="D1900" t="s">
        <v>9442</v>
      </c>
      <c r="E1900" t="s">
        <v>9442</v>
      </c>
      <c r="F1900" t="s">
        <v>9443</v>
      </c>
      <c r="G1900" t="s">
        <v>9444</v>
      </c>
    </row>
    <row r="1901" spans="1:7">
      <c r="A1901">
        <v>21703118</v>
      </c>
      <c r="B1901" t="s">
        <v>25191</v>
      </c>
      <c r="C1901" t="s">
        <v>9441</v>
      </c>
      <c r="D1901" t="s">
        <v>9442</v>
      </c>
      <c r="E1901" t="s">
        <v>9442</v>
      </c>
      <c r="F1901" t="s">
        <v>9443</v>
      </c>
      <c r="G1901" t="s">
        <v>9444</v>
      </c>
    </row>
    <row r="1902" spans="1:7">
      <c r="A1902">
        <v>21703120</v>
      </c>
      <c r="B1902" t="s">
        <v>25192</v>
      </c>
      <c r="C1902" t="s">
        <v>9441</v>
      </c>
      <c r="D1902" t="s">
        <v>9442</v>
      </c>
      <c r="E1902" t="s">
        <v>9442</v>
      </c>
      <c r="F1902" t="s">
        <v>9443</v>
      </c>
      <c r="G1902" t="s">
        <v>9444</v>
      </c>
    </row>
    <row r="1903" spans="1:7">
      <c r="A1903">
        <v>21703354</v>
      </c>
      <c r="B1903" t="s">
        <v>25193</v>
      </c>
      <c r="C1903" t="s">
        <v>9441</v>
      </c>
      <c r="D1903" t="s">
        <v>9442</v>
      </c>
      <c r="E1903" t="s">
        <v>9442</v>
      </c>
      <c r="F1903" t="s">
        <v>9443</v>
      </c>
      <c r="G1903" t="s">
        <v>9444</v>
      </c>
    </row>
    <row r="1904" spans="1:7">
      <c r="A1904">
        <v>21703356</v>
      </c>
      <c r="B1904" t="s">
        <v>25194</v>
      </c>
      <c r="C1904" t="s">
        <v>9441</v>
      </c>
      <c r="D1904" t="s">
        <v>9442</v>
      </c>
      <c r="E1904" t="s">
        <v>9442</v>
      </c>
      <c r="F1904" t="s">
        <v>9443</v>
      </c>
      <c r="G1904" t="s">
        <v>9444</v>
      </c>
    </row>
    <row r="1905" spans="1:7">
      <c r="A1905">
        <v>21703358</v>
      </c>
      <c r="B1905" t="s">
        <v>25195</v>
      </c>
      <c r="C1905" t="s">
        <v>9441</v>
      </c>
      <c r="D1905" t="s">
        <v>9442</v>
      </c>
      <c r="E1905" t="s">
        <v>9442</v>
      </c>
      <c r="F1905" t="s">
        <v>9443</v>
      </c>
      <c r="G1905" t="s">
        <v>9444</v>
      </c>
    </row>
    <row r="1906" spans="1:7">
      <c r="A1906">
        <v>21703360</v>
      </c>
      <c r="B1906" t="s">
        <v>25196</v>
      </c>
      <c r="C1906" t="s">
        <v>9441</v>
      </c>
      <c r="D1906" t="s">
        <v>9442</v>
      </c>
      <c r="E1906" t="s">
        <v>9442</v>
      </c>
      <c r="F1906" t="s">
        <v>9443</v>
      </c>
      <c r="G1906" t="s">
        <v>9444</v>
      </c>
    </row>
    <row r="1907" spans="1:7">
      <c r="A1907">
        <v>21703362</v>
      </c>
      <c r="B1907" t="s">
        <v>25197</v>
      </c>
      <c r="C1907" t="s">
        <v>9441</v>
      </c>
      <c r="D1907" t="s">
        <v>9442</v>
      </c>
      <c r="E1907" t="s">
        <v>9442</v>
      </c>
      <c r="F1907" t="s">
        <v>9443</v>
      </c>
      <c r="G1907" t="s">
        <v>9444</v>
      </c>
    </row>
    <row r="1908" spans="1:7">
      <c r="A1908">
        <v>21703364</v>
      </c>
      <c r="B1908" t="s">
        <v>25198</v>
      </c>
      <c r="C1908" t="s">
        <v>9441</v>
      </c>
      <c r="D1908" t="s">
        <v>9442</v>
      </c>
      <c r="E1908" t="s">
        <v>9442</v>
      </c>
      <c r="F1908" t="s">
        <v>9443</v>
      </c>
      <c r="G1908" t="s">
        <v>9444</v>
      </c>
    </row>
    <row r="1909" spans="1:7">
      <c r="A1909">
        <v>21703122</v>
      </c>
      <c r="B1909" t="s">
        <v>25199</v>
      </c>
      <c r="C1909" t="s">
        <v>9441</v>
      </c>
      <c r="D1909" t="s">
        <v>9442</v>
      </c>
      <c r="E1909" t="s">
        <v>9442</v>
      </c>
      <c r="F1909" t="s">
        <v>9443</v>
      </c>
      <c r="G1909" t="s">
        <v>9444</v>
      </c>
    </row>
    <row r="1910" spans="1:7">
      <c r="A1910">
        <v>21703124</v>
      </c>
      <c r="B1910" t="s">
        <v>25200</v>
      </c>
      <c r="C1910" t="s">
        <v>9441</v>
      </c>
      <c r="D1910" t="s">
        <v>9442</v>
      </c>
      <c r="E1910" t="s">
        <v>9442</v>
      </c>
      <c r="F1910" t="s">
        <v>9443</v>
      </c>
      <c r="G1910" t="s">
        <v>9444</v>
      </c>
    </row>
    <row r="1911" spans="1:7">
      <c r="A1911">
        <v>21703126</v>
      </c>
      <c r="B1911" t="s">
        <v>25201</v>
      </c>
      <c r="C1911" t="s">
        <v>9441</v>
      </c>
      <c r="D1911" t="s">
        <v>9442</v>
      </c>
      <c r="E1911" t="s">
        <v>9442</v>
      </c>
      <c r="F1911" t="s">
        <v>9443</v>
      </c>
      <c r="G1911" t="s">
        <v>9444</v>
      </c>
    </row>
    <row r="1912" spans="1:7">
      <c r="A1912">
        <v>21703128</v>
      </c>
      <c r="B1912" t="s">
        <v>25202</v>
      </c>
      <c r="C1912" t="s">
        <v>9441</v>
      </c>
      <c r="D1912" t="s">
        <v>9442</v>
      </c>
      <c r="E1912" t="s">
        <v>9442</v>
      </c>
      <c r="F1912" t="s">
        <v>9443</v>
      </c>
      <c r="G1912" t="s">
        <v>9444</v>
      </c>
    </row>
    <row r="1913" spans="1:7">
      <c r="A1913">
        <v>21703130</v>
      </c>
      <c r="B1913" t="s">
        <v>25203</v>
      </c>
      <c r="C1913" t="s">
        <v>9441</v>
      </c>
      <c r="D1913" t="s">
        <v>9442</v>
      </c>
      <c r="E1913" t="s">
        <v>9442</v>
      </c>
      <c r="F1913" t="s">
        <v>9443</v>
      </c>
      <c r="G1913" t="s">
        <v>9444</v>
      </c>
    </row>
    <row r="1914" spans="1:7">
      <c r="A1914">
        <v>21703366</v>
      </c>
      <c r="B1914" t="s">
        <v>25204</v>
      </c>
      <c r="C1914" t="s">
        <v>9441</v>
      </c>
      <c r="D1914" t="s">
        <v>9442</v>
      </c>
      <c r="E1914" t="s">
        <v>9442</v>
      </c>
      <c r="F1914" t="s">
        <v>9443</v>
      </c>
      <c r="G1914" t="s">
        <v>9444</v>
      </c>
    </row>
    <row r="1915" spans="1:7">
      <c r="A1915">
        <v>21703368</v>
      </c>
      <c r="B1915" t="s">
        <v>25205</v>
      </c>
      <c r="C1915" t="s">
        <v>9441</v>
      </c>
      <c r="D1915" t="s">
        <v>9442</v>
      </c>
      <c r="E1915" t="s">
        <v>9442</v>
      </c>
      <c r="F1915" t="s">
        <v>9443</v>
      </c>
      <c r="G1915" t="s">
        <v>9444</v>
      </c>
    </row>
    <row r="1916" spans="1:7">
      <c r="A1916">
        <v>21703370</v>
      </c>
      <c r="B1916" t="s">
        <v>25206</v>
      </c>
      <c r="C1916" t="s">
        <v>9441</v>
      </c>
      <c r="D1916" t="s">
        <v>9442</v>
      </c>
      <c r="E1916" t="s">
        <v>9442</v>
      </c>
      <c r="F1916" t="s">
        <v>9443</v>
      </c>
      <c r="G1916" t="s">
        <v>9444</v>
      </c>
    </row>
    <row r="1917" spans="1:7">
      <c r="A1917">
        <v>21703372</v>
      </c>
      <c r="B1917" t="s">
        <v>25207</v>
      </c>
      <c r="C1917" t="s">
        <v>9441</v>
      </c>
      <c r="D1917" t="s">
        <v>9442</v>
      </c>
      <c r="E1917" t="s">
        <v>9442</v>
      </c>
      <c r="F1917" t="s">
        <v>9443</v>
      </c>
      <c r="G1917" t="s">
        <v>9444</v>
      </c>
    </row>
    <row r="1918" spans="1:7">
      <c r="A1918">
        <v>21703374</v>
      </c>
      <c r="B1918" t="s">
        <v>25208</v>
      </c>
      <c r="C1918" t="s">
        <v>9441</v>
      </c>
      <c r="D1918" t="s">
        <v>9442</v>
      </c>
      <c r="E1918" t="s">
        <v>9442</v>
      </c>
      <c r="F1918" t="s">
        <v>9443</v>
      </c>
      <c r="G1918" t="s">
        <v>9444</v>
      </c>
    </row>
    <row r="1919" spans="1:7">
      <c r="A1919">
        <v>21703132</v>
      </c>
      <c r="B1919" t="s">
        <v>25209</v>
      </c>
      <c r="C1919" t="s">
        <v>9441</v>
      </c>
      <c r="D1919" t="s">
        <v>9442</v>
      </c>
      <c r="E1919" t="s">
        <v>9442</v>
      </c>
      <c r="F1919" t="s">
        <v>9443</v>
      </c>
      <c r="G1919" t="s">
        <v>9444</v>
      </c>
    </row>
    <row r="1920" spans="1:7">
      <c r="A1920">
        <v>21703134</v>
      </c>
      <c r="B1920" t="s">
        <v>25210</v>
      </c>
      <c r="C1920" t="s">
        <v>9441</v>
      </c>
      <c r="D1920" t="s">
        <v>9442</v>
      </c>
      <c r="E1920" t="s">
        <v>9442</v>
      </c>
      <c r="F1920" t="s">
        <v>9443</v>
      </c>
      <c r="G1920" t="s">
        <v>9444</v>
      </c>
    </row>
    <row r="1921" spans="1:7">
      <c r="A1921">
        <v>21703136</v>
      </c>
      <c r="B1921" t="s">
        <v>25211</v>
      </c>
      <c r="C1921" t="s">
        <v>9441</v>
      </c>
      <c r="D1921" t="s">
        <v>9442</v>
      </c>
      <c r="E1921" t="s">
        <v>9442</v>
      </c>
      <c r="F1921" t="s">
        <v>9443</v>
      </c>
      <c r="G1921" t="s">
        <v>9444</v>
      </c>
    </row>
    <row r="1922" spans="1:7">
      <c r="A1922">
        <v>21703138</v>
      </c>
      <c r="B1922" t="s">
        <v>25212</v>
      </c>
      <c r="C1922" t="s">
        <v>9441</v>
      </c>
      <c r="D1922" t="s">
        <v>9442</v>
      </c>
      <c r="E1922" t="s">
        <v>9442</v>
      </c>
      <c r="F1922" t="s">
        <v>9443</v>
      </c>
      <c r="G1922" t="s">
        <v>9444</v>
      </c>
    </row>
    <row r="1923" spans="1:7">
      <c r="A1923">
        <v>21703140</v>
      </c>
      <c r="B1923" t="s">
        <v>25213</v>
      </c>
      <c r="C1923" t="s">
        <v>9441</v>
      </c>
      <c r="D1923" t="s">
        <v>9442</v>
      </c>
      <c r="E1923" t="s">
        <v>9442</v>
      </c>
      <c r="F1923" t="s">
        <v>9443</v>
      </c>
      <c r="G1923" t="s">
        <v>9444</v>
      </c>
    </row>
    <row r="1924" spans="1:7">
      <c r="A1924">
        <v>21703534</v>
      </c>
      <c r="B1924" t="s">
        <v>25214</v>
      </c>
      <c r="C1924" t="s">
        <v>9441</v>
      </c>
      <c r="D1924" t="s">
        <v>9442</v>
      </c>
      <c r="E1924" t="s">
        <v>9442</v>
      </c>
      <c r="F1924" t="s">
        <v>9443</v>
      </c>
      <c r="G1924" t="s">
        <v>9444</v>
      </c>
    </row>
    <row r="1925" spans="1:7">
      <c r="A1925">
        <v>21703536</v>
      </c>
      <c r="B1925" t="s">
        <v>25215</v>
      </c>
      <c r="C1925" t="s">
        <v>9441</v>
      </c>
      <c r="D1925" t="s">
        <v>9442</v>
      </c>
      <c r="E1925" t="s">
        <v>9442</v>
      </c>
      <c r="F1925" t="s">
        <v>9443</v>
      </c>
      <c r="G1925" t="s">
        <v>9444</v>
      </c>
    </row>
    <row r="1926" spans="1:7">
      <c r="A1926">
        <v>21703538</v>
      </c>
      <c r="B1926" t="s">
        <v>25216</v>
      </c>
      <c r="C1926" t="s">
        <v>9441</v>
      </c>
      <c r="D1926" t="s">
        <v>9442</v>
      </c>
      <c r="E1926" t="s">
        <v>9442</v>
      </c>
      <c r="F1926" t="s">
        <v>9443</v>
      </c>
      <c r="G1926" t="s">
        <v>9444</v>
      </c>
    </row>
    <row r="1927" spans="1:7">
      <c r="A1927">
        <v>21703540</v>
      </c>
      <c r="B1927" t="s">
        <v>25217</v>
      </c>
      <c r="C1927" t="s">
        <v>9441</v>
      </c>
      <c r="D1927" t="s">
        <v>9442</v>
      </c>
      <c r="E1927" t="s">
        <v>9442</v>
      </c>
      <c r="F1927" t="s">
        <v>9443</v>
      </c>
      <c r="G1927" t="s">
        <v>9444</v>
      </c>
    </row>
    <row r="1928" spans="1:7">
      <c r="A1928">
        <v>21703542</v>
      </c>
      <c r="B1928" t="s">
        <v>25218</v>
      </c>
      <c r="C1928" t="s">
        <v>9441</v>
      </c>
      <c r="D1928" t="s">
        <v>9442</v>
      </c>
      <c r="E1928" t="s">
        <v>9442</v>
      </c>
      <c r="F1928" t="s">
        <v>9443</v>
      </c>
      <c r="G1928" t="s">
        <v>9444</v>
      </c>
    </row>
    <row r="1929" spans="1:7">
      <c r="A1929">
        <v>21703544</v>
      </c>
      <c r="B1929" t="s">
        <v>25219</v>
      </c>
      <c r="C1929" t="s">
        <v>9441</v>
      </c>
      <c r="D1929" t="s">
        <v>9442</v>
      </c>
      <c r="E1929" t="s">
        <v>9442</v>
      </c>
      <c r="F1929" t="s">
        <v>9443</v>
      </c>
      <c r="G1929" t="s">
        <v>9444</v>
      </c>
    </row>
    <row r="1930" spans="1:7">
      <c r="A1930">
        <v>21703442</v>
      </c>
      <c r="B1930" t="s">
        <v>25220</v>
      </c>
      <c r="C1930" t="s">
        <v>9441</v>
      </c>
      <c r="D1930" t="s">
        <v>9442</v>
      </c>
      <c r="E1930" t="s">
        <v>9442</v>
      </c>
      <c r="F1930" t="s">
        <v>9443</v>
      </c>
      <c r="G1930" t="s">
        <v>9444</v>
      </c>
    </row>
    <row r="1931" spans="1:7">
      <c r="A1931">
        <v>21703444</v>
      </c>
      <c r="B1931" t="s">
        <v>25221</v>
      </c>
      <c r="C1931" t="s">
        <v>9441</v>
      </c>
      <c r="D1931" t="s">
        <v>9442</v>
      </c>
      <c r="E1931" t="s">
        <v>9442</v>
      </c>
      <c r="F1931" t="s">
        <v>9443</v>
      </c>
      <c r="G1931" t="s">
        <v>9444</v>
      </c>
    </row>
    <row r="1932" spans="1:7">
      <c r="A1932">
        <v>21703446</v>
      </c>
      <c r="B1932" t="s">
        <v>25222</v>
      </c>
      <c r="C1932" t="s">
        <v>9441</v>
      </c>
      <c r="D1932" t="s">
        <v>9442</v>
      </c>
      <c r="E1932" t="s">
        <v>9442</v>
      </c>
      <c r="F1932" t="s">
        <v>9443</v>
      </c>
      <c r="G1932" t="s">
        <v>9444</v>
      </c>
    </row>
    <row r="1933" spans="1:7">
      <c r="A1933">
        <v>21703448</v>
      </c>
      <c r="B1933" t="s">
        <v>25223</v>
      </c>
      <c r="C1933" t="s">
        <v>9441</v>
      </c>
      <c r="D1933" t="s">
        <v>9442</v>
      </c>
      <c r="E1933" t="s">
        <v>9442</v>
      </c>
      <c r="F1933" t="s">
        <v>9443</v>
      </c>
      <c r="G1933" t="s">
        <v>9444</v>
      </c>
    </row>
    <row r="1934" spans="1:7">
      <c r="A1934">
        <v>21703450</v>
      </c>
      <c r="B1934" t="s">
        <v>25224</v>
      </c>
      <c r="C1934" t="s">
        <v>9441</v>
      </c>
      <c r="D1934" t="s">
        <v>9442</v>
      </c>
      <c r="E1934" t="s">
        <v>9442</v>
      </c>
      <c r="F1934" t="s">
        <v>9443</v>
      </c>
      <c r="G1934" t="s">
        <v>9444</v>
      </c>
    </row>
    <row r="1935" spans="1:7">
      <c r="A1935">
        <v>21703452</v>
      </c>
      <c r="B1935" t="s">
        <v>25225</v>
      </c>
      <c r="C1935" t="s">
        <v>9441</v>
      </c>
      <c r="D1935" t="s">
        <v>9442</v>
      </c>
      <c r="E1935" t="s">
        <v>9442</v>
      </c>
      <c r="F1935" t="s">
        <v>9443</v>
      </c>
      <c r="G1935" t="s">
        <v>9444</v>
      </c>
    </row>
    <row r="1936" spans="1:7">
      <c r="A1936">
        <v>21703454</v>
      </c>
      <c r="B1936" t="s">
        <v>25226</v>
      </c>
      <c r="C1936" t="s">
        <v>9441</v>
      </c>
      <c r="D1936" t="s">
        <v>9442</v>
      </c>
      <c r="E1936" t="s">
        <v>9442</v>
      </c>
      <c r="F1936" t="s">
        <v>9443</v>
      </c>
      <c r="G1936" t="s">
        <v>9444</v>
      </c>
    </row>
    <row r="1937" spans="1:7">
      <c r="A1937">
        <v>21703456</v>
      </c>
      <c r="B1937" t="s">
        <v>25227</v>
      </c>
      <c r="C1937" t="s">
        <v>9441</v>
      </c>
      <c r="D1937" t="s">
        <v>9442</v>
      </c>
      <c r="E1937" t="s">
        <v>9442</v>
      </c>
      <c r="F1937" t="s">
        <v>9443</v>
      </c>
      <c r="G1937" t="s">
        <v>9444</v>
      </c>
    </row>
    <row r="1938" spans="1:7">
      <c r="A1938">
        <v>21703458</v>
      </c>
      <c r="B1938" t="s">
        <v>25228</v>
      </c>
      <c r="C1938" t="s">
        <v>9441</v>
      </c>
      <c r="D1938" t="s">
        <v>9442</v>
      </c>
      <c r="E1938" t="s">
        <v>9442</v>
      </c>
      <c r="F1938" t="s">
        <v>9443</v>
      </c>
      <c r="G1938" t="s">
        <v>9444</v>
      </c>
    </row>
    <row r="1939" spans="1:7">
      <c r="A1939">
        <v>21703460</v>
      </c>
      <c r="B1939" t="s">
        <v>25229</v>
      </c>
      <c r="C1939" t="s">
        <v>9441</v>
      </c>
      <c r="D1939" t="s">
        <v>9442</v>
      </c>
      <c r="E1939" t="s">
        <v>9442</v>
      </c>
      <c r="F1939" t="s">
        <v>9443</v>
      </c>
      <c r="G1939" t="s">
        <v>9444</v>
      </c>
    </row>
    <row r="1940" spans="1:7">
      <c r="A1940">
        <v>21703462</v>
      </c>
      <c r="B1940" t="s">
        <v>25230</v>
      </c>
      <c r="C1940" t="s">
        <v>9441</v>
      </c>
      <c r="D1940" t="s">
        <v>9442</v>
      </c>
      <c r="E1940" t="s">
        <v>9442</v>
      </c>
      <c r="F1940" t="s">
        <v>9443</v>
      </c>
      <c r="G1940" t="s">
        <v>9444</v>
      </c>
    </row>
    <row r="1941" spans="1:7">
      <c r="A1941">
        <v>21703486</v>
      </c>
      <c r="B1941" t="s">
        <v>25231</v>
      </c>
      <c r="C1941" t="s">
        <v>9441</v>
      </c>
      <c r="D1941" t="s">
        <v>9442</v>
      </c>
      <c r="E1941" t="s">
        <v>9442</v>
      </c>
      <c r="F1941" t="s">
        <v>9443</v>
      </c>
      <c r="G1941" t="s">
        <v>9444</v>
      </c>
    </row>
    <row r="1942" spans="1:7">
      <c r="A1942">
        <v>21703488</v>
      </c>
      <c r="B1942" t="s">
        <v>25232</v>
      </c>
      <c r="C1942" t="s">
        <v>9441</v>
      </c>
      <c r="D1942" t="s">
        <v>9442</v>
      </c>
      <c r="E1942" t="s">
        <v>9442</v>
      </c>
      <c r="F1942" t="s">
        <v>9443</v>
      </c>
      <c r="G1942" t="s">
        <v>9444</v>
      </c>
    </row>
    <row r="1943" spans="1:7">
      <c r="A1943">
        <v>21703490</v>
      </c>
      <c r="B1943" t="s">
        <v>25233</v>
      </c>
      <c r="C1943" t="s">
        <v>9441</v>
      </c>
      <c r="D1943" t="s">
        <v>9442</v>
      </c>
      <c r="E1943" t="s">
        <v>9442</v>
      </c>
      <c r="F1943" t="s">
        <v>9443</v>
      </c>
      <c r="G1943" t="s">
        <v>9444</v>
      </c>
    </row>
    <row r="1944" spans="1:7">
      <c r="A1944">
        <v>21703492</v>
      </c>
      <c r="B1944" t="s">
        <v>25234</v>
      </c>
      <c r="C1944" t="s">
        <v>9441</v>
      </c>
      <c r="D1944" t="s">
        <v>9442</v>
      </c>
      <c r="E1944" t="s">
        <v>9442</v>
      </c>
      <c r="F1944" t="s">
        <v>9443</v>
      </c>
      <c r="G1944" t="s">
        <v>9444</v>
      </c>
    </row>
    <row r="1945" spans="1:7">
      <c r="A1945">
        <v>21703494</v>
      </c>
      <c r="B1945" t="s">
        <v>25235</v>
      </c>
      <c r="C1945" t="s">
        <v>9441</v>
      </c>
      <c r="D1945" t="s">
        <v>9442</v>
      </c>
      <c r="E1945" t="s">
        <v>9442</v>
      </c>
      <c r="F1945" t="s">
        <v>9443</v>
      </c>
      <c r="G1945" t="s">
        <v>9444</v>
      </c>
    </row>
    <row r="1946" spans="1:7">
      <c r="A1946">
        <v>21703496</v>
      </c>
      <c r="B1946" t="s">
        <v>25236</v>
      </c>
      <c r="C1946" t="s">
        <v>9441</v>
      </c>
      <c r="D1946" t="s">
        <v>9442</v>
      </c>
      <c r="E1946" t="s">
        <v>9442</v>
      </c>
      <c r="F1946" t="s">
        <v>9443</v>
      </c>
      <c r="G1946" t="s">
        <v>9444</v>
      </c>
    </row>
    <row r="1947" spans="1:7">
      <c r="A1947">
        <v>21703510</v>
      </c>
      <c r="B1947" t="s">
        <v>25237</v>
      </c>
      <c r="C1947" t="s">
        <v>9441</v>
      </c>
      <c r="D1947" t="s">
        <v>9442</v>
      </c>
      <c r="E1947" t="s">
        <v>9442</v>
      </c>
      <c r="F1947" t="s">
        <v>9443</v>
      </c>
      <c r="G1947" t="s">
        <v>9444</v>
      </c>
    </row>
    <row r="1948" spans="1:7">
      <c r="A1948">
        <v>21703512</v>
      </c>
      <c r="B1948" t="s">
        <v>25238</v>
      </c>
      <c r="C1948" t="s">
        <v>9441</v>
      </c>
      <c r="D1948" t="s">
        <v>9442</v>
      </c>
      <c r="E1948" t="s">
        <v>9442</v>
      </c>
      <c r="F1948" t="s">
        <v>9443</v>
      </c>
      <c r="G1948" t="s">
        <v>9444</v>
      </c>
    </row>
    <row r="1949" spans="1:7">
      <c r="A1949">
        <v>21703514</v>
      </c>
      <c r="B1949" t="s">
        <v>25239</v>
      </c>
      <c r="C1949" t="s">
        <v>9441</v>
      </c>
      <c r="D1949" t="s">
        <v>9442</v>
      </c>
      <c r="E1949" t="s">
        <v>9442</v>
      </c>
      <c r="F1949" t="s">
        <v>9443</v>
      </c>
      <c r="G1949" t="s">
        <v>9444</v>
      </c>
    </row>
    <row r="1950" spans="1:7">
      <c r="A1950">
        <v>21703516</v>
      </c>
      <c r="B1950" t="s">
        <v>25240</v>
      </c>
      <c r="C1950" t="s">
        <v>9441</v>
      </c>
      <c r="D1950" t="s">
        <v>9442</v>
      </c>
      <c r="E1950" t="s">
        <v>9442</v>
      </c>
      <c r="F1950" t="s">
        <v>9443</v>
      </c>
      <c r="G1950" t="s">
        <v>9444</v>
      </c>
    </row>
    <row r="1951" spans="1:7">
      <c r="A1951">
        <v>21703518</v>
      </c>
      <c r="B1951" t="s">
        <v>25241</v>
      </c>
      <c r="C1951" t="s">
        <v>9441</v>
      </c>
      <c r="D1951" t="s">
        <v>9442</v>
      </c>
      <c r="E1951" t="s">
        <v>9442</v>
      </c>
      <c r="F1951" t="s">
        <v>9443</v>
      </c>
      <c r="G1951" t="s">
        <v>9444</v>
      </c>
    </row>
    <row r="1952" spans="1:7">
      <c r="A1952">
        <v>21703520</v>
      </c>
      <c r="B1952" t="s">
        <v>25242</v>
      </c>
      <c r="C1952" t="s">
        <v>9441</v>
      </c>
      <c r="D1952" t="s">
        <v>9442</v>
      </c>
      <c r="E1952" t="s">
        <v>9442</v>
      </c>
      <c r="F1952" t="s">
        <v>9443</v>
      </c>
      <c r="G1952" t="s">
        <v>9444</v>
      </c>
    </row>
    <row r="1953" spans="1:7">
      <c r="A1953">
        <v>21703546</v>
      </c>
      <c r="B1953" t="s">
        <v>25243</v>
      </c>
      <c r="C1953" t="s">
        <v>9441</v>
      </c>
      <c r="D1953" t="s">
        <v>9442</v>
      </c>
      <c r="E1953" t="s">
        <v>9442</v>
      </c>
      <c r="F1953" t="s">
        <v>9443</v>
      </c>
      <c r="G1953" t="s">
        <v>9444</v>
      </c>
    </row>
    <row r="1954" spans="1:7">
      <c r="A1954">
        <v>21703548</v>
      </c>
      <c r="B1954" t="s">
        <v>25244</v>
      </c>
      <c r="C1954" t="s">
        <v>9441</v>
      </c>
      <c r="D1954" t="s">
        <v>9442</v>
      </c>
      <c r="E1954" t="s">
        <v>9442</v>
      </c>
      <c r="F1954" t="s">
        <v>9443</v>
      </c>
      <c r="G1954" t="s">
        <v>9444</v>
      </c>
    </row>
    <row r="1955" spans="1:7">
      <c r="A1955">
        <v>21703550</v>
      </c>
      <c r="B1955" t="s">
        <v>25245</v>
      </c>
      <c r="C1955" t="s">
        <v>9441</v>
      </c>
      <c r="D1955" t="s">
        <v>9442</v>
      </c>
      <c r="E1955" t="s">
        <v>9442</v>
      </c>
      <c r="F1955" t="s">
        <v>9443</v>
      </c>
      <c r="G1955" t="s">
        <v>9444</v>
      </c>
    </row>
    <row r="1956" spans="1:7">
      <c r="A1956">
        <v>21703552</v>
      </c>
      <c r="B1956" t="s">
        <v>25246</v>
      </c>
      <c r="C1956" t="s">
        <v>9441</v>
      </c>
      <c r="D1956" t="s">
        <v>9442</v>
      </c>
      <c r="E1956" t="s">
        <v>9442</v>
      </c>
      <c r="F1956" t="s">
        <v>9443</v>
      </c>
      <c r="G1956" t="s">
        <v>9444</v>
      </c>
    </row>
    <row r="1957" spans="1:7">
      <c r="A1957">
        <v>21703554</v>
      </c>
      <c r="B1957" t="s">
        <v>25247</v>
      </c>
      <c r="C1957" t="s">
        <v>9441</v>
      </c>
      <c r="D1957" t="s">
        <v>9442</v>
      </c>
      <c r="E1957" t="s">
        <v>9442</v>
      </c>
      <c r="F1957" t="s">
        <v>9443</v>
      </c>
      <c r="G1957" t="s">
        <v>9444</v>
      </c>
    </row>
    <row r="1958" spans="1:7">
      <c r="A1958">
        <v>21703556</v>
      </c>
      <c r="B1958" t="s">
        <v>25248</v>
      </c>
      <c r="C1958" t="s">
        <v>9441</v>
      </c>
      <c r="D1958" t="s">
        <v>9442</v>
      </c>
      <c r="E1958" t="s">
        <v>9442</v>
      </c>
      <c r="F1958" t="s">
        <v>9443</v>
      </c>
      <c r="G1958" t="s">
        <v>9444</v>
      </c>
    </row>
    <row r="1959" spans="1:7">
      <c r="A1959">
        <v>21703570</v>
      </c>
      <c r="B1959" t="s">
        <v>25249</v>
      </c>
      <c r="C1959" t="s">
        <v>9441</v>
      </c>
      <c r="D1959" t="s">
        <v>9442</v>
      </c>
      <c r="E1959" t="s">
        <v>9442</v>
      </c>
      <c r="F1959" t="s">
        <v>9443</v>
      </c>
      <c r="G1959" t="s">
        <v>9444</v>
      </c>
    </row>
    <row r="1960" spans="1:7">
      <c r="A1960">
        <v>21703572</v>
      </c>
      <c r="B1960" t="s">
        <v>25250</v>
      </c>
      <c r="C1960" t="s">
        <v>9441</v>
      </c>
      <c r="D1960" t="s">
        <v>9442</v>
      </c>
      <c r="E1960" t="s">
        <v>9442</v>
      </c>
      <c r="F1960" t="s">
        <v>9443</v>
      </c>
      <c r="G1960" t="s">
        <v>9444</v>
      </c>
    </row>
    <row r="1961" spans="1:7">
      <c r="A1961">
        <v>21703574</v>
      </c>
      <c r="B1961" t="s">
        <v>25251</v>
      </c>
      <c r="C1961" t="s">
        <v>9441</v>
      </c>
      <c r="D1961" t="s">
        <v>9442</v>
      </c>
      <c r="E1961" t="s">
        <v>9442</v>
      </c>
      <c r="F1961" t="s">
        <v>9443</v>
      </c>
      <c r="G1961" t="s">
        <v>9444</v>
      </c>
    </row>
    <row r="1962" spans="1:7">
      <c r="A1962">
        <v>21703576</v>
      </c>
      <c r="B1962" t="s">
        <v>25252</v>
      </c>
      <c r="C1962" t="s">
        <v>9441</v>
      </c>
      <c r="D1962" t="s">
        <v>9442</v>
      </c>
      <c r="E1962" t="s">
        <v>9442</v>
      </c>
      <c r="F1962" t="s">
        <v>9443</v>
      </c>
      <c r="G1962" t="s">
        <v>9444</v>
      </c>
    </row>
    <row r="1963" spans="1:7">
      <c r="A1963">
        <v>21703578</v>
      </c>
      <c r="B1963" t="s">
        <v>25253</v>
      </c>
      <c r="C1963" t="s">
        <v>9441</v>
      </c>
      <c r="D1963" t="s">
        <v>9442</v>
      </c>
      <c r="E1963" t="s">
        <v>9442</v>
      </c>
      <c r="F1963" t="s">
        <v>9443</v>
      </c>
      <c r="G1963" t="s">
        <v>9444</v>
      </c>
    </row>
    <row r="1964" spans="1:7">
      <c r="A1964">
        <v>21703580</v>
      </c>
      <c r="B1964" t="s">
        <v>25254</v>
      </c>
      <c r="C1964" t="s">
        <v>9441</v>
      </c>
      <c r="D1964" t="s">
        <v>9442</v>
      </c>
      <c r="E1964" t="s">
        <v>9442</v>
      </c>
      <c r="F1964" t="s">
        <v>9443</v>
      </c>
      <c r="G1964" t="s">
        <v>9444</v>
      </c>
    </row>
    <row r="1965" spans="1:7">
      <c r="A1965">
        <v>21703432</v>
      </c>
      <c r="B1965" t="s">
        <v>25255</v>
      </c>
      <c r="C1965" t="s">
        <v>9441</v>
      </c>
      <c r="D1965" t="s">
        <v>9442</v>
      </c>
      <c r="E1965" t="s">
        <v>9442</v>
      </c>
      <c r="F1965" t="s">
        <v>9443</v>
      </c>
      <c r="G1965" t="s">
        <v>9444</v>
      </c>
    </row>
    <row r="1966" spans="1:7">
      <c r="A1966">
        <v>21703434</v>
      </c>
      <c r="B1966" t="s">
        <v>25256</v>
      </c>
      <c r="C1966" t="s">
        <v>9441</v>
      </c>
      <c r="D1966" t="s">
        <v>9442</v>
      </c>
      <c r="E1966" t="s">
        <v>9442</v>
      </c>
      <c r="F1966" t="s">
        <v>9443</v>
      </c>
      <c r="G1966" t="s">
        <v>9444</v>
      </c>
    </row>
    <row r="1967" spans="1:7">
      <c r="A1967">
        <v>21703436</v>
      </c>
      <c r="B1967" t="s">
        <v>25257</v>
      </c>
      <c r="C1967" t="s">
        <v>9441</v>
      </c>
      <c r="D1967" t="s">
        <v>9442</v>
      </c>
      <c r="E1967" t="s">
        <v>9442</v>
      </c>
      <c r="F1967" t="s">
        <v>9443</v>
      </c>
      <c r="G1967" t="s">
        <v>9444</v>
      </c>
    </row>
    <row r="1968" spans="1:7">
      <c r="A1968">
        <v>21703438</v>
      </c>
      <c r="B1968" t="s">
        <v>25258</v>
      </c>
      <c r="C1968" t="s">
        <v>9441</v>
      </c>
      <c r="D1968" t="s">
        <v>9442</v>
      </c>
      <c r="E1968" t="s">
        <v>9442</v>
      </c>
      <c r="F1968" t="s">
        <v>9443</v>
      </c>
      <c r="G1968" t="s">
        <v>9444</v>
      </c>
    </row>
    <row r="1969" spans="1:7">
      <c r="A1969">
        <v>21703440</v>
      </c>
      <c r="B1969" t="s">
        <v>25259</v>
      </c>
      <c r="C1969" t="s">
        <v>9441</v>
      </c>
      <c r="D1969" t="s">
        <v>9442</v>
      </c>
      <c r="E1969" t="s">
        <v>9442</v>
      </c>
      <c r="F1969" t="s">
        <v>9443</v>
      </c>
      <c r="G1969" t="s">
        <v>9444</v>
      </c>
    </row>
    <row r="1970" spans="1:7">
      <c r="A1970">
        <v>21703464</v>
      </c>
      <c r="B1970" t="s">
        <v>25260</v>
      </c>
      <c r="C1970" t="s">
        <v>9441</v>
      </c>
      <c r="D1970" t="s">
        <v>9442</v>
      </c>
      <c r="E1970" t="s">
        <v>9442</v>
      </c>
      <c r="F1970" t="s">
        <v>9443</v>
      </c>
      <c r="G1970" t="s">
        <v>9444</v>
      </c>
    </row>
    <row r="1971" spans="1:7">
      <c r="A1971">
        <v>21703466</v>
      </c>
      <c r="B1971" t="s">
        <v>25261</v>
      </c>
      <c r="C1971" t="s">
        <v>9441</v>
      </c>
      <c r="D1971" t="s">
        <v>9442</v>
      </c>
      <c r="E1971" t="s">
        <v>9442</v>
      </c>
      <c r="F1971" t="s">
        <v>9443</v>
      </c>
      <c r="G1971" t="s">
        <v>9444</v>
      </c>
    </row>
    <row r="1972" spans="1:7">
      <c r="A1972">
        <v>21703468</v>
      </c>
      <c r="B1972" t="s">
        <v>25262</v>
      </c>
      <c r="C1972" t="s">
        <v>9441</v>
      </c>
      <c r="D1972" t="s">
        <v>9442</v>
      </c>
      <c r="E1972" t="s">
        <v>9442</v>
      </c>
      <c r="F1972" t="s">
        <v>9443</v>
      </c>
      <c r="G1972" t="s">
        <v>9444</v>
      </c>
    </row>
    <row r="1973" spans="1:7">
      <c r="A1973">
        <v>21703470</v>
      </c>
      <c r="B1973" t="s">
        <v>25263</v>
      </c>
      <c r="C1973" t="s">
        <v>9441</v>
      </c>
      <c r="D1973" t="s">
        <v>9442</v>
      </c>
      <c r="E1973" t="s">
        <v>9442</v>
      </c>
      <c r="F1973" t="s">
        <v>9443</v>
      </c>
      <c r="G1973" t="s">
        <v>9444</v>
      </c>
    </row>
    <row r="1974" spans="1:7">
      <c r="A1974">
        <v>21701616</v>
      </c>
      <c r="B1974" t="s">
        <v>25264</v>
      </c>
      <c r="C1974" t="s">
        <v>9441</v>
      </c>
      <c r="D1974" t="s">
        <v>9442</v>
      </c>
      <c r="E1974" t="s">
        <v>9442</v>
      </c>
      <c r="F1974" t="s">
        <v>9443</v>
      </c>
      <c r="G1974" t="s">
        <v>9444</v>
      </c>
    </row>
    <row r="1975" spans="1:7">
      <c r="A1975">
        <v>21702156</v>
      </c>
      <c r="B1975" t="s">
        <v>25265</v>
      </c>
      <c r="C1975" t="s">
        <v>9441</v>
      </c>
      <c r="D1975" t="s">
        <v>9442</v>
      </c>
      <c r="E1975" t="s">
        <v>9442</v>
      </c>
      <c r="F1975" t="s">
        <v>9443</v>
      </c>
      <c r="G1975" t="s">
        <v>9444</v>
      </c>
    </row>
    <row r="1976" spans="1:7">
      <c r="A1976">
        <v>21702222</v>
      </c>
      <c r="B1976" t="s">
        <v>25266</v>
      </c>
      <c r="C1976" t="s">
        <v>9441</v>
      </c>
      <c r="D1976" t="s">
        <v>9442</v>
      </c>
      <c r="E1976" t="s">
        <v>9442</v>
      </c>
      <c r="F1976" t="s">
        <v>9443</v>
      </c>
      <c r="G1976" t="s">
        <v>9444</v>
      </c>
    </row>
    <row r="1977" spans="1:7">
      <c r="A1977">
        <v>21701076</v>
      </c>
      <c r="B1977" t="s">
        <v>25267</v>
      </c>
      <c r="C1977" t="s">
        <v>9441</v>
      </c>
      <c r="D1977" t="s">
        <v>9442</v>
      </c>
      <c r="E1977" t="s">
        <v>9442</v>
      </c>
      <c r="F1977" t="s">
        <v>9443</v>
      </c>
      <c r="G1977" t="s">
        <v>9444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45661</v>
      </c>
      <c r="D2">
        <v>45662</v>
      </c>
      <c r="E2">
        <v>45663</v>
      </c>
      <c r="F2">
        <v>45664</v>
      </c>
      <c r="G2">
        <v>45665</v>
      </c>
    </row>
    <row r="3" spans="1:7">
      <c r="A3" t="s" s="1">
        <v>9434</v>
      </c>
      <c r="B3" t="s" s="1">
        <v>71</v>
      </c>
      <c r="C3" t="s" s="1">
        <v>25268</v>
      </c>
      <c r="D3" t="s" s="1">
        <v>25269</v>
      </c>
      <c r="E3" t="s" s="1">
        <v>25270</v>
      </c>
      <c r="F3" t="s" s="1">
        <v>25271</v>
      </c>
      <c r="G3" t="s" s="1">
        <v>25272</v>
      </c>
    </row>
    <row r="4" spans="1:7">
      <c r="A4">
        <v>21700584</v>
      </c>
      <c r="B4" t="s">
        <v>25273</v>
      </c>
      <c r="C4" t="s">
        <v>9441</v>
      </c>
      <c r="D4" t="s">
        <v>9442</v>
      </c>
      <c r="E4" t="s">
        <v>9442</v>
      </c>
      <c r="F4" t="s">
        <v>9443</v>
      </c>
      <c r="G4" t="s">
        <v>9444</v>
      </c>
    </row>
    <row r="5" spans="1:7">
      <c r="A5">
        <v>21700586</v>
      </c>
      <c r="B5" t="s">
        <v>25274</v>
      </c>
      <c r="C5" t="s">
        <v>9441</v>
      </c>
      <c r="D5" t="s">
        <v>9442</v>
      </c>
      <c r="E5" t="s">
        <v>9442</v>
      </c>
      <c r="F5" t="s">
        <v>9443</v>
      </c>
      <c r="G5" t="s">
        <v>9444</v>
      </c>
    </row>
    <row r="6" spans="1:7">
      <c r="A6">
        <v>21700588</v>
      </c>
      <c r="B6" t="s">
        <v>25275</v>
      </c>
      <c r="C6" t="s">
        <v>9441</v>
      </c>
      <c r="D6" t="s">
        <v>9442</v>
      </c>
      <c r="E6" t="s">
        <v>9442</v>
      </c>
      <c r="F6" t="s">
        <v>9443</v>
      </c>
      <c r="G6" t="s">
        <v>9444</v>
      </c>
    </row>
    <row r="7" spans="1:7">
      <c r="A7">
        <v>21700590</v>
      </c>
      <c r="B7" t="s">
        <v>25276</v>
      </c>
      <c r="C7" t="s">
        <v>9441</v>
      </c>
      <c r="D7" t="s">
        <v>9442</v>
      </c>
      <c r="E7" t="s">
        <v>9442</v>
      </c>
      <c r="F7" t="s">
        <v>9443</v>
      </c>
      <c r="G7" t="s">
        <v>9444</v>
      </c>
    </row>
    <row r="8" spans="1:7">
      <c r="A8">
        <v>21700592</v>
      </c>
      <c r="B8" t="s">
        <v>25277</v>
      </c>
      <c r="C8" t="s">
        <v>9441</v>
      </c>
      <c r="D8" t="s">
        <v>9442</v>
      </c>
      <c r="E8" t="s">
        <v>9442</v>
      </c>
      <c r="F8" t="s">
        <v>9443</v>
      </c>
      <c r="G8" t="s">
        <v>9444</v>
      </c>
    </row>
    <row r="9" spans="1:7">
      <c r="A9">
        <v>21700594</v>
      </c>
      <c r="B9" t="s">
        <v>25278</v>
      </c>
      <c r="C9" t="s">
        <v>9441</v>
      </c>
      <c r="D9" t="s">
        <v>9442</v>
      </c>
      <c r="E9" t="s">
        <v>9442</v>
      </c>
      <c r="F9" t="s">
        <v>9443</v>
      </c>
      <c r="G9" t="s">
        <v>9444</v>
      </c>
    </row>
    <row r="10" spans="1:7">
      <c r="A10">
        <v>21700596</v>
      </c>
      <c r="B10" t="s">
        <v>25279</v>
      </c>
      <c r="C10" t="s">
        <v>9441</v>
      </c>
      <c r="D10" t="s">
        <v>9442</v>
      </c>
      <c r="E10" t="s">
        <v>9442</v>
      </c>
      <c r="F10" t="s">
        <v>9443</v>
      </c>
      <c r="G10" t="s">
        <v>9444</v>
      </c>
    </row>
    <row r="11" spans="1:7">
      <c r="A11">
        <v>21700598</v>
      </c>
      <c r="B11" t="s">
        <v>25280</v>
      </c>
      <c r="C11" t="s">
        <v>9441</v>
      </c>
      <c r="D11" t="s">
        <v>9442</v>
      </c>
      <c r="E11" t="s">
        <v>9442</v>
      </c>
      <c r="F11" t="s">
        <v>9443</v>
      </c>
      <c r="G11" t="s">
        <v>9444</v>
      </c>
    </row>
    <row r="12" spans="1:7">
      <c r="A12">
        <v>21700600</v>
      </c>
      <c r="B12" t="s">
        <v>25281</v>
      </c>
      <c r="C12" t="s">
        <v>9441</v>
      </c>
      <c r="D12" t="s">
        <v>9442</v>
      </c>
      <c r="E12" t="s">
        <v>9442</v>
      </c>
      <c r="F12" t="s">
        <v>9443</v>
      </c>
      <c r="G12" t="s">
        <v>9444</v>
      </c>
    </row>
    <row r="13" spans="1:7">
      <c r="A13">
        <v>21700602</v>
      </c>
      <c r="B13" t="s">
        <v>25282</v>
      </c>
      <c r="C13" t="s">
        <v>9441</v>
      </c>
      <c r="D13" t="s">
        <v>9442</v>
      </c>
      <c r="E13" t="s">
        <v>9442</v>
      </c>
      <c r="F13" t="s">
        <v>9443</v>
      </c>
      <c r="G13" t="s">
        <v>9444</v>
      </c>
    </row>
    <row r="14" spans="1:7">
      <c r="A14">
        <v>21700604</v>
      </c>
      <c r="B14" t="s">
        <v>25283</v>
      </c>
      <c r="C14" t="s">
        <v>9441</v>
      </c>
      <c r="D14" t="s">
        <v>9442</v>
      </c>
      <c r="E14" t="s">
        <v>9442</v>
      </c>
      <c r="F14" t="s">
        <v>9443</v>
      </c>
      <c r="G14" t="s">
        <v>9444</v>
      </c>
    </row>
    <row r="15" spans="1:7">
      <c r="A15">
        <v>21700634</v>
      </c>
      <c r="B15" t="s">
        <v>25284</v>
      </c>
      <c r="C15" t="s">
        <v>9441</v>
      </c>
      <c r="D15" t="s">
        <v>9442</v>
      </c>
      <c r="E15" t="s">
        <v>9442</v>
      </c>
      <c r="F15" t="s">
        <v>9443</v>
      </c>
      <c r="G15" t="s">
        <v>9444</v>
      </c>
    </row>
    <row r="16" spans="1:7">
      <c r="A16">
        <v>21700636</v>
      </c>
      <c r="B16" t="s">
        <v>25285</v>
      </c>
      <c r="C16" t="s">
        <v>9441</v>
      </c>
      <c r="D16" t="s">
        <v>9442</v>
      </c>
      <c r="E16" t="s">
        <v>9442</v>
      </c>
      <c r="F16" t="s">
        <v>9443</v>
      </c>
      <c r="G16" t="s">
        <v>9444</v>
      </c>
    </row>
    <row r="17" spans="1:7">
      <c r="A17">
        <v>21700638</v>
      </c>
      <c r="B17" t="s">
        <v>25286</v>
      </c>
      <c r="C17" t="s">
        <v>9441</v>
      </c>
      <c r="D17" t="s">
        <v>9442</v>
      </c>
      <c r="E17" t="s">
        <v>9442</v>
      </c>
      <c r="F17" t="s">
        <v>9443</v>
      </c>
      <c r="G17" t="s">
        <v>9444</v>
      </c>
    </row>
    <row r="18" spans="1:7">
      <c r="A18">
        <v>21700640</v>
      </c>
      <c r="B18" t="s">
        <v>25287</v>
      </c>
      <c r="C18" t="s">
        <v>9441</v>
      </c>
      <c r="D18" t="s">
        <v>9442</v>
      </c>
      <c r="E18" t="s">
        <v>9442</v>
      </c>
      <c r="F18" t="s">
        <v>9443</v>
      </c>
      <c r="G18" t="s">
        <v>9444</v>
      </c>
    </row>
    <row r="19" spans="1:7">
      <c r="A19">
        <v>21700642</v>
      </c>
      <c r="B19" t="s">
        <v>25288</v>
      </c>
      <c r="C19" t="s">
        <v>9441</v>
      </c>
      <c r="D19" t="s">
        <v>9442</v>
      </c>
      <c r="E19" t="s">
        <v>9442</v>
      </c>
      <c r="F19" t="s">
        <v>9443</v>
      </c>
      <c r="G19" t="s">
        <v>9444</v>
      </c>
    </row>
    <row r="20" spans="1:7">
      <c r="A20">
        <v>21700644</v>
      </c>
      <c r="B20" t="s">
        <v>25289</v>
      </c>
      <c r="C20" t="s">
        <v>9441</v>
      </c>
      <c r="D20" t="s">
        <v>9442</v>
      </c>
      <c r="E20" t="s">
        <v>9442</v>
      </c>
      <c r="F20" t="s">
        <v>9443</v>
      </c>
      <c r="G20" t="s">
        <v>9444</v>
      </c>
    </row>
    <row r="21" spans="1:7">
      <c r="A21">
        <v>21700614</v>
      </c>
      <c r="B21" t="s">
        <v>25290</v>
      </c>
      <c r="C21" t="s">
        <v>9441</v>
      </c>
      <c r="D21" t="s">
        <v>9442</v>
      </c>
      <c r="E21" t="s">
        <v>9442</v>
      </c>
      <c r="F21" t="s">
        <v>9443</v>
      </c>
      <c r="G21" t="s">
        <v>9444</v>
      </c>
    </row>
    <row r="22" spans="1:7">
      <c r="A22">
        <v>21700616</v>
      </c>
      <c r="B22" t="s">
        <v>25291</v>
      </c>
      <c r="C22" t="s">
        <v>9441</v>
      </c>
      <c r="D22" t="s">
        <v>9442</v>
      </c>
      <c r="E22" t="s">
        <v>9442</v>
      </c>
      <c r="F22" t="s">
        <v>9443</v>
      </c>
      <c r="G22" t="s">
        <v>9444</v>
      </c>
    </row>
    <row r="23" spans="1:7">
      <c r="A23">
        <v>21700618</v>
      </c>
      <c r="B23" t="s">
        <v>25292</v>
      </c>
      <c r="C23" t="s">
        <v>9441</v>
      </c>
      <c r="D23" t="s">
        <v>9442</v>
      </c>
      <c r="E23" t="s">
        <v>9442</v>
      </c>
      <c r="F23" t="s">
        <v>9443</v>
      </c>
      <c r="G23" t="s">
        <v>9444</v>
      </c>
    </row>
    <row r="24" spans="1:7">
      <c r="A24">
        <v>21700620</v>
      </c>
      <c r="B24" t="s">
        <v>25293</v>
      </c>
      <c r="C24" t="s">
        <v>9441</v>
      </c>
      <c r="D24" t="s">
        <v>9442</v>
      </c>
      <c r="E24" t="s">
        <v>9442</v>
      </c>
      <c r="F24" t="s">
        <v>9443</v>
      </c>
      <c r="G24" t="s">
        <v>9444</v>
      </c>
    </row>
    <row r="25" spans="1:7">
      <c r="A25">
        <v>21700622</v>
      </c>
      <c r="B25" t="s">
        <v>25294</v>
      </c>
      <c r="C25" t="s">
        <v>9441</v>
      </c>
      <c r="D25" t="s">
        <v>9442</v>
      </c>
      <c r="E25" t="s">
        <v>9442</v>
      </c>
      <c r="F25" t="s">
        <v>9443</v>
      </c>
      <c r="G25" t="s">
        <v>9444</v>
      </c>
    </row>
    <row r="26" spans="1:7">
      <c r="A26">
        <v>21700624</v>
      </c>
      <c r="B26" t="s">
        <v>25295</v>
      </c>
      <c r="C26" t="s">
        <v>9441</v>
      </c>
      <c r="D26" t="s">
        <v>9442</v>
      </c>
      <c r="E26" t="s">
        <v>9442</v>
      </c>
      <c r="F26" t="s">
        <v>9443</v>
      </c>
      <c r="G26" t="s">
        <v>9444</v>
      </c>
    </row>
    <row r="27" spans="1:7">
      <c r="A27">
        <v>21700626</v>
      </c>
      <c r="B27" t="s">
        <v>25296</v>
      </c>
      <c r="C27" t="s">
        <v>9441</v>
      </c>
      <c r="D27" t="s">
        <v>9442</v>
      </c>
      <c r="E27" t="s">
        <v>9442</v>
      </c>
      <c r="F27" t="s">
        <v>9443</v>
      </c>
      <c r="G27" t="s">
        <v>9444</v>
      </c>
    </row>
    <row r="28" spans="1:7">
      <c r="A28">
        <v>21700628</v>
      </c>
      <c r="B28" t="s">
        <v>25297</v>
      </c>
      <c r="C28" t="s">
        <v>9441</v>
      </c>
      <c r="D28" t="s">
        <v>9442</v>
      </c>
      <c r="E28" t="s">
        <v>9442</v>
      </c>
      <c r="F28" t="s">
        <v>9443</v>
      </c>
      <c r="G28" t="s">
        <v>9444</v>
      </c>
    </row>
    <row r="29" spans="1:7">
      <c r="A29">
        <v>21700630</v>
      </c>
      <c r="B29" t="s">
        <v>25298</v>
      </c>
      <c r="C29" t="s">
        <v>9441</v>
      </c>
      <c r="D29" t="s">
        <v>9442</v>
      </c>
      <c r="E29" t="s">
        <v>9442</v>
      </c>
      <c r="F29" t="s">
        <v>9443</v>
      </c>
      <c r="G29" t="s">
        <v>9444</v>
      </c>
    </row>
    <row r="30" spans="1:7">
      <c r="A30">
        <v>21700632</v>
      </c>
      <c r="B30" t="s">
        <v>25299</v>
      </c>
      <c r="C30" t="s">
        <v>9441</v>
      </c>
      <c r="D30" t="s">
        <v>9442</v>
      </c>
      <c r="E30" t="s">
        <v>9442</v>
      </c>
      <c r="F30" t="s">
        <v>9443</v>
      </c>
      <c r="G30" t="s">
        <v>9444</v>
      </c>
    </row>
    <row r="31" spans="1:7">
      <c r="A31">
        <v>21700606</v>
      </c>
      <c r="B31" t="s">
        <v>25300</v>
      </c>
      <c r="C31" t="s">
        <v>9441</v>
      </c>
      <c r="D31" t="s">
        <v>9442</v>
      </c>
      <c r="E31" t="s">
        <v>9442</v>
      </c>
      <c r="F31" t="s">
        <v>9443</v>
      </c>
      <c r="G31" t="s">
        <v>9444</v>
      </c>
    </row>
    <row r="32" spans="1:7">
      <c r="A32">
        <v>21700608</v>
      </c>
      <c r="B32" t="s">
        <v>25301</v>
      </c>
      <c r="C32" t="s">
        <v>9441</v>
      </c>
      <c r="D32" t="s">
        <v>9442</v>
      </c>
      <c r="E32" t="s">
        <v>9442</v>
      </c>
      <c r="F32" t="s">
        <v>9443</v>
      </c>
      <c r="G32" t="s">
        <v>9444</v>
      </c>
    </row>
    <row r="33" spans="1:7">
      <c r="A33">
        <v>21700610</v>
      </c>
      <c r="B33" t="s">
        <v>25302</v>
      </c>
      <c r="C33" t="s">
        <v>9441</v>
      </c>
      <c r="D33" t="s">
        <v>9442</v>
      </c>
      <c r="E33" t="s">
        <v>9442</v>
      </c>
      <c r="F33" t="s">
        <v>9443</v>
      </c>
      <c r="G33" t="s">
        <v>9444</v>
      </c>
    </row>
    <row r="34" spans="1:7">
      <c r="A34">
        <v>21700612</v>
      </c>
      <c r="B34" t="s">
        <v>25303</v>
      </c>
      <c r="C34" t="s">
        <v>9441</v>
      </c>
      <c r="D34" t="s">
        <v>9442</v>
      </c>
      <c r="E34" t="s">
        <v>9442</v>
      </c>
      <c r="F34" t="s">
        <v>9443</v>
      </c>
      <c r="G34" t="s">
        <v>9444</v>
      </c>
    </row>
    <row r="35" spans="1:7">
      <c r="A35">
        <v>21700650</v>
      </c>
      <c r="B35" t="s">
        <v>25304</v>
      </c>
      <c r="C35" t="s">
        <v>9441</v>
      </c>
      <c r="D35" t="s">
        <v>9442</v>
      </c>
      <c r="E35" t="s">
        <v>9442</v>
      </c>
      <c r="F35" t="s">
        <v>9443</v>
      </c>
      <c r="G35" t="s">
        <v>9444</v>
      </c>
    </row>
    <row r="36" spans="1:7">
      <c r="A36">
        <v>21700652</v>
      </c>
      <c r="B36" t="s">
        <v>25305</v>
      </c>
      <c r="C36" t="s">
        <v>9441</v>
      </c>
      <c r="D36" t="s">
        <v>9442</v>
      </c>
      <c r="E36" t="s">
        <v>9442</v>
      </c>
      <c r="F36" t="s">
        <v>9443</v>
      </c>
      <c r="G36" t="s">
        <v>9444</v>
      </c>
    </row>
    <row r="37" spans="1:7">
      <c r="A37">
        <v>21700654</v>
      </c>
      <c r="B37" t="s">
        <v>25306</v>
      </c>
      <c r="C37" t="s">
        <v>9441</v>
      </c>
      <c r="D37" t="s">
        <v>9442</v>
      </c>
      <c r="E37" t="s">
        <v>9442</v>
      </c>
      <c r="F37" t="s">
        <v>9443</v>
      </c>
      <c r="G37" t="s">
        <v>9444</v>
      </c>
    </row>
    <row r="38" spans="1:7">
      <c r="A38">
        <v>21700656</v>
      </c>
      <c r="B38" t="s">
        <v>25307</v>
      </c>
      <c r="C38" t="s">
        <v>9441</v>
      </c>
      <c r="D38" t="s">
        <v>9442</v>
      </c>
      <c r="E38" t="s">
        <v>9442</v>
      </c>
      <c r="F38" t="s">
        <v>9443</v>
      </c>
      <c r="G38" t="s">
        <v>9444</v>
      </c>
    </row>
    <row r="39" spans="1:7">
      <c r="A39">
        <v>21700576</v>
      </c>
      <c r="B39" t="s">
        <v>25308</v>
      </c>
      <c r="C39" t="s">
        <v>9441</v>
      </c>
      <c r="D39" t="s">
        <v>9442</v>
      </c>
      <c r="E39" t="s">
        <v>9442</v>
      </c>
      <c r="F39" t="s">
        <v>9443</v>
      </c>
      <c r="G39" t="s">
        <v>9444</v>
      </c>
    </row>
    <row r="40" spans="1:7">
      <c r="A40">
        <v>21700578</v>
      </c>
      <c r="B40" t="s">
        <v>25309</v>
      </c>
      <c r="C40" t="s">
        <v>9441</v>
      </c>
      <c r="D40" t="s">
        <v>9442</v>
      </c>
      <c r="E40" t="s">
        <v>9442</v>
      </c>
      <c r="F40" t="s">
        <v>9443</v>
      </c>
      <c r="G40" t="s">
        <v>9444</v>
      </c>
    </row>
    <row r="41" spans="1:7">
      <c r="A41">
        <v>21700580</v>
      </c>
      <c r="B41" t="s">
        <v>25310</v>
      </c>
      <c r="C41" t="s">
        <v>9441</v>
      </c>
      <c r="D41" t="s">
        <v>9442</v>
      </c>
      <c r="E41" t="s">
        <v>9442</v>
      </c>
      <c r="F41" t="s">
        <v>9443</v>
      </c>
      <c r="G41" t="s">
        <v>9444</v>
      </c>
    </row>
    <row r="42" spans="1:7">
      <c r="A42">
        <v>21700582</v>
      </c>
      <c r="B42" t="s">
        <v>25311</v>
      </c>
      <c r="C42" t="s">
        <v>9441</v>
      </c>
      <c r="D42" t="s">
        <v>9442</v>
      </c>
      <c r="E42" t="s">
        <v>9442</v>
      </c>
      <c r="F42" t="s">
        <v>9443</v>
      </c>
      <c r="G42" t="s">
        <v>9444</v>
      </c>
    </row>
    <row r="43" spans="1:7">
      <c r="A43">
        <v>21700646</v>
      </c>
      <c r="B43" t="s">
        <v>25312</v>
      </c>
      <c r="C43" t="s">
        <v>9441</v>
      </c>
      <c r="D43" t="s">
        <v>9442</v>
      </c>
      <c r="E43" t="s">
        <v>9442</v>
      </c>
      <c r="F43" t="s">
        <v>9443</v>
      </c>
      <c r="G43" t="s">
        <v>9444</v>
      </c>
    </row>
    <row r="44" spans="1:7">
      <c r="A44">
        <v>21700658</v>
      </c>
      <c r="B44" t="s">
        <v>25313</v>
      </c>
      <c r="C44" t="s">
        <v>9441</v>
      </c>
      <c r="D44" t="s">
        <v>9442</v>
      </c>
      <c r="E44" t="s">
        <v>9442</v>
      </c>
      <c r="F44" t="s">
        <v>9443</v>
      </c>
      <c r="G44" t="s">
        <v>9444</v>
      </c>
    </row>
    <row r="45" spans="1:7">
      <c r="A45">
        <v>21700660</v>
      </c>
      <c r="B45" t="s">
        <v>25314</v>
      </c>
      <c r="C45" t="s">
        <v>9441</v>
      </c>
      <c r="D45" t="s">
        <v>9442</v>
      </c>
      <c r="E45" t="s">
        <v>9442</v>
      </c>
      <c r="F45" t="s">
        <v>9443</v>
      </c>
      <c r="G45" t="s">
        <v>9444</v>
      </c>
    </row>
    <row r="46" spans="1:7">
      <c r="A46">
        <v>21700662</v>
      </c>
      <c r="B46" t="s">
        <v>25315</v>
      </c>
      <c r="C46" t="s">
        <v>9441</v>
      </c>
      <c r="D46" t="s">
        <v>9442</v>
      </c>
      <c r="E46" t="s">
        <v>9442</v>
      </c>
      <c r="F46" t="s">
        <v>9443</v>
      </c>
      <c r="G46" t="s">
        <v>9444</v>
      </c>
    </row>
    <row r="47" spans="1:7">
      <c r="A47">
        <v>21700664</v>
      </c>
      <c r="B47" t="s">
        <v>25316</v>
      </c>
      <c r="C47" t="s">
        <v>9441</v>
      </c>
      <c r="D47" t="s">
        <v>9442</v>
      </c>
      <c r="E47" t="s">
        <v>9442</v>
      </c>
      <c r="F47" t="s">
        <v>9443</v>
      </c>
      <c r="G47" t="s">
        <v>9444</v>
      </c>
    </row>
    <row r="48" spans="1:7">
      <c r="A48">
        <v>21700666</v>
      </c>
      <c r="B48" t="s">
        <v>25317</v>
      </c>
      <c r="C48" t="s">
        <v>9441</v>
      </c>
      <c r="D48" t="s">
        <v>9442</v>
      </c>
      <c r="E48" t="s">
        <v>9442</v>
      </c>
      <c r="F48" t="s">
        <v>9443</v>
      </c>
      <c r="G48" t="s">
        <v>9444</v>
      </c>
    </row>
    <row r="49" spans="1:7">
      <c r="A49">
        <v>21700668</v>
      </c>
      <c r="B49" t="s">
        <v>25318</v>
      </c>
      <c r="C49" t="s">
        <v>9441</v>
      </c>
      <c r="D49" t="s">
        <v>9442</v>
      </c>
      <c r="E49" t="s">
        <v>9442</v>
      </c>
      <c r="F49" t="s">
        <v>9443</v>
      </c>
      <c r="G49" t="s">
        <v>9444</v>
      </c>
    </row>
    <row r="50" spans="1:7">
      <c r="A50">
        <v>21700670</v>
      </c>
      <c r="B50" t="s">
        <v>25319</v>
      </c>
      <c r="C50" t="s">
        <v>9441</v>
      </c>
      <c r="D50" t="s">
        <v>9442</v>
      </c>
      <c r="E50" t="s">
        <v>9442</v>
      </c>
      <c r="F50" t="s">
        <v>9443</v>
      </c>
      <c r="G50" t="s">
        <v>9444</v>
      </c>
    </row>
    <row r="51" spans="1:7">
      <c r="A51">
        <v>21700672</v>
      </c>
      <c r="B51" t="s">
        <v>25320</v>
      </c>
      <c r="C51" t="s">
        <v>9441</v>
      </c>
      <c r="D51" t="s">
        <v>9442</v>
      </c>
      <c r="E51" t="s">
        <v>9442</v>
      </c>
      <c r="F51" t="s">
        <v>9443</v>
      </c>
      <c r="G51" t="s">
        <v>9444</v>
      </c>
    </row>
    <row r="52" spans="1:7">
      <c r="A52">
        <v>21700674</v>
      </c>
      <c r="B52" t="s">
        <v>25321</v>
      </c>
      <c r="C52" t="s">
        <v>9441</v>
      </c>
      <c r="D52" t="s">
        <v>9442</v>
      </c>
      <c r="E52" t="s">
        <v>9442</v>
      </c>
      <c r="F52" t="s">
        <v>9443</v>
      </c>
      <c r="G52" t="s">
        <v>9444</v>
      </c>
    </row>
    <row r="53" spans="1:7">
      <c r="A53">
        <v>21700676</v>
      </c>
      <c r="B53" t="s">
        <v>25322</v>
      </c>
      <c r="C53" t="s">
        <v>9441</v>
      </c>
      <c r="D53" t="s">
        <v>9442</v>
      </c>
      <c r="E53" t="s">
        <v>9442</v>
      </c>
      <c r="F53" t="s">
        <v>9443</v>
      </c>
      <c r="G53" t="s">
        <v>9444</v>
      </c>
    </row>
    <row r="54" spans="1:7">
      <c r="A54">
        <v>21700678</v>
      </c>
      <c r="B54" t="s">
        <v>25323</v>
      </c>
      <c r="C54" t="s">
        <v>9441</v>
      </c>
      <c r="D54" t="s">
        <v>9442</v>
      </c>
      <c r="E54" t="s">
        <v>9442</v>
      </c>
      <c r="F54" t="s">
        <v>9443</v>
      </c>
      <c r="G54" t="s">
        <v>9444</v>
      </c>
    </row>
    <row r="55" spans="1:7">
      <c r="A55">
        <v>21700680</v>
      </c>
      <c r="B55" t="s">
        <v>25324</v>
      </c>
      <c r="C55" t="s">
        <v>9441</v>
      </c>
      <c r="D55" t="s">
        <v>9442</v>
      </c>
      <c r="E55" t="s">
        <v>9442</v>
      </c>
      <c r="F55" t="s">
        <v>9443</v>
      </c>
      <c r="G55" t="s">
        <v>9444</v>
      </c>
    </row>
    <row r="56" spans="1:7">
      <c r="A56">
        <v>21700682</v>
      </c>
      <c r="B56" t="s">
        <v>25325</v>
      </c>
      <c r="C56" t="s">
        <v>9441</v>
      </c>
      <c r="D56" t="s">
        <v>9442</v>
      </c>
      <c r="E56" t="s">
        <v>9442</v>
      </c>
      <c r="F56" t="s">
        <v>9443</v>
      </c>
      <c r="G56" t="s">
        <v>9444</v>
      </c>
    </row>
    <row r="57" spans="1:7">
      <c r="A57">
        <v>21700684</v>
      </c>
      <c r="B57" t="s">
        <v>25326</v>
      </c>
      <c r="C57" t="s">
        <v>9441</v>
      </c>
      <c r="D57" t="s">
        <v>9442</v>
      </c>
      <c r="E57" t="s">
        <v>9442</v>
      </c>
      <c r="F57" t="s">
        <v>9443</v>
      </c>
      <c r="G57" t="s">
        <v>9444</v>
      </c>
    </row>
    <row r="58" spans="1:7">
      <c r="A58">
        <v>21700686</v>
      </c>
      <c r="B58" t="s">
        <v>25327</v>
      </c>
      <c r="C58" t="s">
        <v>9441</v>
      </c>
      <c r="D58" t="s">
        <v>9442</v>
      </c>
      <c r="E58" t="s">
        <v>9442</v>
      </c>
      <c r="F58" t="s">
        <v>9443</v>
      </c>
      <c r="G58" t="s">
        <v>9444</v>
      </c>
    </row>
    <row r="59" spans="1:7">
      <c r="A59">
        <v>21700648</v>
      </c>
      <c r="B59" t="s">
        <v>25328</v>
      </c>
      <c r="C59" t="s">
        <v>9441</v>
      </c>
      <c r="D59" t="s">
        <v>9442</v>
      </c>
      <c r="E59" t="s">
        <v>9442</v>
      </c>
      <c r="F59" t="s">
        <v>9443</v>
      </c>
      <c r="G59" t="s">
        <v>9444</v>
      </c>
    </row>
    <row r="60" spans="1:7">
      <c r="A60">
        <v>21700056</v>
      </c>
      <c r="B60" t="s">
        <v>25329</v>
      </c>
      <c r="C60" t="s">
        <v>9441</v>
      </c>
      <c r="D60" t="s">
        <v>9442</v>
      </c>
      <c r="E60" t="s">
        <v>9442</v>
      </c>
      <c r="F60" t="s">
        <v>9443</v>
      </c>
      <c r="G60" t="s">
        <v>9444</v>
      </c>
    </row>
    <row r="61" spans="1:7">
      <c r="A61">
        <v>21700058</v>
      </c>
      <c r="B61" t="s">
        <v>25330</v>
      </c>
      <c r="C61" t="s">
        <v>9441</v>
      </c>
      <c r="D61" t="s">
        <v>9442</v>
      </c>
      <c r="E61" t="s">
        <v>9442</v>
      </c>
      <c r="F61" t="s">
        <v>9443</v>
      </c>
      <c r="G61" t="s">
        <v>9444</v>
      </c>
    </row>
    <row r="62" spans="1:7">
      <c r="A62">
        <v>21700060</v>
      </c>
      <c r="B62" t="s">
        <v>25331</v>
      </c>
      <c r="C62" t="s">
        <v>9441</v>
      </c>
      <c r="D62" t="s">
        <v>9442</v>
      </c>
      <c r="E62" t="s">
        <v>9442</v>
      </c>
      <c r="F62" t="s">
        <v>9443</v>
      </c>
      <c r="G62" t="s">
        <v>9444</v>
      </c>
    </row>
    <row r="63" spans="1:7">
      <c r="A63">
        <v>21700062</v>
      </c>
      <c r="B63" t="s">
        <v>25332</v>
      </c>
      <c r="C63" t="s">
        <v>9441</v>
      </c>
      <c r="D63" t="s">
        <v>9442</v>
      </c>
      <c r="E63" t="s">
        <v>9442</v>
      </c>
      <c r="F63" t="s">
        <v>9443</v>
      </c>
      <c r="G63" t="s">
        <v>9444</v>
      </c>
    </row>
    <row r="64" spans="1:7">
      <c r="A64">
        <v>21700064</v>
      </c>
      <c r="B64" t="s">
        <v>25333</v>
      </c>
      <c r="C64" t="s">
        <v>9441</v>
      </c>
      <c r="D64" t="s">
        <v>9442</v>
      </c>
      <c r="E64" t="s">
        <v>9442</v>
      </c>
      <c r="F64" t="s">
        <v>9443</v>
      </c>
      <c r="G64" t="s">
        <v>9444</v>
      </c>
    </row>
    <row r="65" spans="1:7">
      <c r="A65">
        <v>21700066</v>
      </c>
      <c r="B65" t="s">
        <v>25334</v>
      </c>
      <c r="C65" t="s">
        <v>9441</v>
      </c>
      <c r="D65" t="s">
        <v>9442</v>
      </c>
      <c r="E65" t="s">
        <v>9442</v>
      </c>
      <c r="F65" t="s">
        <v>9443</v>
      </c>
      <c r="G65" t="s">
        <v>9444</v>
      </c>
    </row>
    <row r="66" spans="1:7">
      <c r="A66">
        <v>21700068</v>
      </c>
      <c r="B66" t="s">
        <v>25335</v>
      </c>
      <c r="C66" t="s">
        <v>9441</v>
      </c>
      <c r="D66" t="s">
        <v>9442</v>
      </c>
      <c r="E66" t="s">
        <v>9442</v>
      </c>
      <c r="F66" t="s">
        <v>9443</v>
      </c>
      <c r="G66" t="s">
        <v>9444</v>
      </c>
    </row>
    <row r="67" spans="1:7">
      <c r="A67">
        <v>21700070</v>
      </c>
      <c r="B67" t="s">
        <v>25336</v>
      </c>
      <c r="C67" t="s">
        <v>9441</v>
      </c>
      <c r="D67" t="s">
        <v>9442</v>
      </c>
      <c r="E67" t="s">
        <v>9442</v>
      </c>
      <c r="F67" t="s">
        <v>9443</v>
      </c>
      <c r="G67" t="s">
        <v>9444</v>
      </c>
    </row>
    <row r="68" spans="1:7">
      <c r="A68">
        <v>21700072</v>
      </c>
      <c r="B68" t="s">
        <v>25337</v>
      </c>
      <c r="C68" t="s">
        <v>9441</v>
      </c>
      <c r="D68" t="s">
        <v>9442</v>
      </c>
      <c r="E68" t="s">
        <v>9442</v>
      </c>
      <c r="F68" t="s">
        <v>9443</v>
      </c>
      <c r="G68" t="s">
        <v>9444</v>
      </c>
    </row>
    <row r="69" spans="1:7">
      <c r="A69">
        <v>21700074</v>
      </c>
      <c r="B69" t="s">
        <v>25338</v>
      </c>
      <c r="C69" t="s">
        <v>9441</v>
      </c>
      <c r="D69" t="s">
        <v>9442</v>
      </c>
      <c r="E69" t="s">
        <v>9442</v>
      </c>
      <c r="F69" t="s">
        <v>9443</v>
      </c>
      <c r="G69" t="s">
        <v>9444</v>
      </c>
    </row>
    <row r="70" spans="1:7">
      <c r="A70">
        <v>21700076</v>
      </c>
      <c r="B70" t="s">
        <v>25339</v>
      </c>
      <c r="C70" t="s">
        <v>9441</v>
      </c>
      <c r="D70" t="s">
        <v>9442</v>
      </c>
      <c r="E70" t="s">
        <v>9442</v>
      </c>
      <c r="F70" t="s">
        <v>9443</v>
      </c>
      <c r="G70" t="s">
        <v>9444</v>
      </c>
    </row>
    <row r="71" spans="1:7">
      <c r="A71">
        <v>21700078</v>
      </c>
      <c r="B71" t="s">
        <v>25340</v>
      </c>
      <c r="C71" t="s">
        <v>9441</v>
      </c>
      <c r="D71" t="s">
        <v>9442</v>
      </c>
      <c r="E71" t="s">
        <v>9442</v>
      </c>
      <c r="F71" t="s">
        <v>9443</v>
      </c>
      <c r="G71" t="s">
        <v>9444</v>
      </c>
    </row>
    <row r="72" spans="1:7">
      <c r="A72">
        <v>21700080</v>
      </c>
      <c r="B72" t="s">
        <v>25341</v>
      </c>
      <c r="C72" t="s">
        <v>9441</v>
      </c>
      <c r="D72" t="s">
        <v>9442</v>
      </c>
      <c r="E72" t="s">
        <v>9442</v>
      </c>
      <c r="F72" t="s">
        <v>9443</v>
      </c>
      <c r="G72" t="s">
        <v>9444</v>
      </c>
    </row>
    <row r="73" spans="1:7">
      <c r="A73">
        <v>21700082</v>
      </c>
      <c r="B73" t="s">
        <v>25342</v>
      </c>
      <c r="C73" t="s">
        <v>9441</v>
      </c>
      <c r="D73" t="s">
        <v>9442</v>
      </c>
      <c r="E73" t="s">
        <v>9442</v>
      </c>
      <c r="F73" t="s">
        <v>9443</v>
      </c>
      <c r="G73" t="s">
        <v>9444</v>
      </c>
    </row>
    <row r="74" spans="1:7">
      <c r="A74">
        <v>21700084</v>
      </c>
      <c r="B74" t="s">
        <v>25343</v>
      </c>
      <c r="C74" t="s">
        <v>9441</v>
      </c>
      <c r="D74" t="s">
        <v>9442</v>
      </c>
      <c r="E74" t="s">
        <v>9442</v>
      </c>
      <c r="F74" t="s">
        <v>9443</v>
      </c>
      <c r="G74" t="s">
        <v>9444</v>
      </c>
    </row>
    <row r="75" spans="1:7">
      <c r="A75">
        <v>21700086</v>
      </c>
      <c r="B75" t="s">
        <v>25344</v>
      </c>
      <c r="C75" t="s">
        <v>9441</v>
      </c>
      <c r="D75" t="s">
        <v>9442</v>
      </c>
      <c r="E75" t="s">
        <v>9442</v>
      </c>
      <c r="F75" t="s">
        <v>9443</v>
      </c>
      <c r="G75" t="s">
        <v>9444</v>
      </c>
    </row>
    <row r="76" spans="1:7">
      <c r="A76">
        <v>21700088</v>
      </c>
      <c r="B76" t="s">
        <v>25345</v>
      </c>
      <c r="C76" t="s">
        <v>9441</v>
      </c>
      <c r="D76" t="s">
        <v>9442</v>
      </c>
      <c r="E76" t="s">
        <v>9442</v>
      </c>
      <c r="F76" t="s">
        <v>9443</v>
      </c>
      <c r="G76" t="s">
        <v>9444</v>
      </c>
    </row>
    <row r="77" spans="1:7">
      <c r="A77">
        <v>21700090</v>
      </c>
      <c r="B77" t="s">
        <v>25346</v>
      </c>
      <c r="C77" t="s">
        <v>9441</v>
      </c>
      <c r="D77" t="s">
        <v>9442</v>
      </c>
      <c r="E77" t="s">
        <v>9442</v>
      </c>
      <c r="F77" t="s">
        <v>9443</v>
      </c>
      <c r="G77" t="s">
        <v>9444</v>
      </c>
    </row>
    <row r="78" spans="1:7">
      <c r="A78">
        <v>21700092</v>
      </c>
      <c r="B78" t="s">
        <v>25347</v>
      </c>
      <c r="C78" t="s">
        <v>9441</v>
      </c>
      <c r="D78" t="s">
        <v>9442</v>
      </c>
      <c r="E78" t="s">
        <v>9442</v>
      </c>
      <c r="F78" t="s">
        <v>9443</v>
      </c>
      <c r="G78" t="s">
        <v>9444</v>
      </c>
    </row>
    <row r="79" spans="1:7">
      <c r="A79">
        <v>21700094</v>
      </c>
      <c r="B79" t="s">
        <v>25348</v>
      </c>
      <c r="C79" t="s">
        <v>9441</v>
      </c>
      <c r="D79" t="s">
        <v>9442</v>
      </c>
      <c r="E79" t="s">
        <v>9442</v>
      </c>
      <c r="F79" t="s">
        <v>9443</v>
      </c>
      <c r="G79" t="s">
        <v>9444</v>
      </c>
    </row>
    <row r="80" spans="1:7">
      <c r="A80">
        <v>21700106</v>
      </c>
      <c r="B80" t="s">
        <v>25349</v>
      </c>
      <c r="C80" t="s">
        <v>9441</v>
      </c>
      <c r="D80" t="s">
        <v>9442</v>
      </c>
      <c r="E80" t="s">
        <v>9442</v>
      </c>
      <c r="F80" t="s">
        <v>9443</v>
      </c>
      <c r="G80" t="s">
        <v>9444</v>
      </c>
    </row>
    <row r="81" spans="1:7">
      <c r="A81">
        <v>21700108</v>
      </c>
      <c r="B81" t="s">
        <v>25350</v>
      </c>
      <c r="C81" t="s">
        <v>9441</v>
      </c>
      <c r="D81" t="s">
        <v>9442</v>
      </c>
      <c r="E81" t="s">
        <v>9442</v>
      </c>
      <c r="F81" t="s">
        <v>9443</v>
      </c>
      <c r="G81" t="s">
        <v>9444</v>
      </c>
    </row>
    <row r="82" spans="1:7">
      <c r="A82">
        <v>21700110</v>
      </c>
      <c r="B82" t="s">
        <v>25351</v>
      </c>
      <c r="C82" t="s">
        <v>9441</v>
      </c>
      <c r="D82" t="s">
        <v>9442</v>
      </c>
      <c r="E82" t="s">
        <v>9442</v>
      </c>
      <c r="F82" t="s">
        <v>9443</v>
      </c>
      <c r="G82" t="s">
        <v>9444</v>
      </c>
    </row>
    <row r="83" spans="1:7">
      <c r="A83">
        <v>21700112</v>
      </c>
      <c r="B83" t="s">
        <v>25352</v>
      </c>
      <c r="C83" t="s">
        <v>9441</v>
      </c>
      <c r="D83" t="s">
        <v>9442</v>
      </c>
      <c r="E83" t="s">
        <v>9442</v>
      </c>
      <c r="F83" t="s">
        <v>9443</v>
      </c>
      <c r="G83" t="s">
        <v>9444</v>
      </c>
    </row>
    <row r="84" spans="1:7">
      <c r="A84">
        <v>21700114</v>
      </c>
      <c r="B84" t="s">
        <v>25353</v>
      </c>
      <c r="C84" t="s">
        <v>9441</v>
      </c>
      <c r="D84" t="s">
        <v>9442</v>
      </c>
      <c r="E84" t="s">
        <v>9442</v>
      </c>
      <c r="F84" t="s">
        <v>9443</v>
      </c>
      <c r="G84" t="s">
        <v>9444</v>
      </c>
    </row>
    <row r="85" spans="1:7">
      <c r="A85">
        <v>21700096</v>
      </c>
      <c r="B85" t="s">
        <v>25354</v>
      </c>
      <c r="C85" t="s">
        <v>9441</v>
      </c>
      <c r="D85" t="s">
        <v>9442</v>
      </c>
      <c r="E85" t="s">
        <v>9442</v>
      </c>
      <c r="F85" t="s">
        <v>9443</v>
      </c>
      <c r="G85" t="s">
        <v>9444</v>
      </c>
    </row>
    <row r="86" spans="1:7">
      <c r="A86">
        <v>21700098</v>
      </c>
      <c r="B86" t="s">
        <v>25355</v>
      </c>
      <c r="C86" t="s">
        <v>9441</v>
      </c>
      <c r="D86" t="s">
        <v>9442</v>
      </c>
      <c r="E86" t="s">
        <v>9442</v>
      </c>
      <c r="F86" t="s">
        <v>9443</v>
      </c>
      <c r="G86" t="s">
        <v>9444</v>
      </c>
    </row>
    <row r="87" spans="1:7">
      <c r="A87">
        <v>21700100</v>
      </c>
      <c r="B87" t="s">
        <v>25356</v>
      </c>
      <c r="C87" t="s">
        <v>9441</v>
      </c>
      <c r="D87" t="s">
        <v>9442</v>
      </c>
      <c r="E87" t="s">
        <v>9442</v>
      </c>
      <c r="F87" t="s">
        <v>9443</v>
      </c>
      <c r="G87" t="s">
        <v>9444</v>
      </c>
    </row>
    <row r="88" spans="1:7">
      <c r="A88">
        <v>21700102</v>
      </c>
      <c r="B88" t="s">
        <v>25357</v>
      </c>
      <c r="C88" t="s">
        <v>9441</v>
      </c>
      <c r="D88" t="s">
        <v>9442</v>
      </c>
      <c r="E88" t="s">
        <v>9442</v>
      </c>
      <c r="F88" t="s">
        <v>9443</v>
      </c>
      <c r="G88" t="s">
        <v>9444</v>
      </c>
    </row>
    <row r="89" spans="1:7">
      <c r="A89">
        <v>21700104</v>
      </c>
      <c r="B89" t="s">
        <v>25358</v>
      </c>
      <c r="C89" t="s">
        <v>9441</v>
      </c>
      <c r="D89" t="s">
        <v>9442</v>
      </c>
      <c r="E89" t="s">
        <v>9442</v>
      </c>
      <c r="F89" t="s">
        <v>9443</v>
      </c>
      <c r="G89" t="s">
        <v>9444</v>
      </c>
    </row>
    <row r="90" spans="1:7">
      <c r="A90">
        <v>21700116</v>
      </c>
      <c r="B90" t="s">
        <v>25359</v>
      </c>
      <c r="C90" t="s">
        <v>9441</v>
      </c>
      <c r="D90" t="s">
        <v>9442</v>
      </c>
      <c r="E90" t="s">
        <v>9442</v>
      </c>
      <c r="F90" t="s">
        <v>9443</v>
      </c>
      <c r="G90" t="s">
        <v>9444</v>
      </c>
    </row>
    <row r="91" spans="1:7">
      <c r="A91">
        <v>21700136</v>
      </c>
      <c r="B91" t="s">
        <v>25360</v>
      </c>
      <c r="C91" t="s">
        <v>9441</v>
      </c>
      <c r="D91" t="s">
        <v>9442</v>
      </c>
      <c r="E91" t="s">
        <v>9442</v>
      </c>
      <c r="F91" t="s">
        <v>9443</v>
      </c>
      <c r="G91" t="s">
        <v>9444</v>
      </c>
    </row>
    <row r="92" spans="1:7">
      <c r="A92">
        <v>21700138</v>
      </c>
      <c r="B92" t="s">
        <v>25361</v>
      </c>
      <c r="C92" t="s">
        <v>9441</v>
      </c>
      <c r="D92" t="s">
        <v>9442</v>
      </c>
      <c r="E92" t="s">
        <v>9442</v>
      </c>
      <c r="F92" t="s">
        <v>9443</v>
      </c>
      <c r="G92" t="s">
        <v>9444</v>
      </c>
    </row>
    <row r="93" spans="1:7">
      <c r="A93">
        <v>21700140</v>
      </c>
      <c r="B93" t="s">
        <v>25362</v>
      </c>
      <c r="C93" t="s">
        <v>9441</v>
      </c>
      <c r="D93" t="s">
        <v>9442</v>
      </c>
      <c r="E93" t="s">
        <v>9442</v>
      </c>
      <c r="F93" t="s">
        <v>9443</v>
      </c>
      <c r="G93" t="s">
        <v>9444</v>
      </c>
    </row>
    <row r="94" spans="1:7">
      <c r="A94">
        <v>21700142</v>
      </c>
      <c r="B94" t="s">
        <v>25363</v>
      </c>
      <c r="C94" t="s">
        <v>9441</v>
      </c>
      <c r="D94" t="s">
        <v>9442</v>
      </c>
      <c r="E94" t="s">
        <v>9442</v>
      </c>
      <c r="F94" t="s">
        <v>9443</v>
      </c>
      <c r="G94" t="s">
        <v>9444</v>
      </c>
    </row>
    <row r="95" spans="1:7">
      <c r="A95">
        <v>21700144</v>
      </c>
      <c r="B95" t="s">
        <v>25364</v>
      </c>
      <c r="C95" t="s">
        <v>9441</v>
      </c>
      <c r="D95" t="s">
        <v>9442</v>
      </c>
      <c r="E95" t="s">
        <v>9442</v>
      </c>
      <c r="F95" t="s">
        <v>9443</v>
      </c>
      <c r="G95" t="s">
        <v>9444</v>
      </c>
    </row>
    <row r="96" spans="1:7">
      <c r="A96">
        <v>21700146</v>
      </c>
      <c r="B96" t="s">
        <v>25365</v>
      </c>
      <c r="C96" t="s">
        <v>9441</v>
      </c>
      <c r="D96" t="s">
        <v>9442</v>
      </c>
      <c r="E96" t="s">
        <v>9442</v>
      </c>
      <c r="F96" t="s">
        <v>9443</v>
      </c>
      <c r="G96" t="s">
        <v>9444</v>
      </c>
    </row>
    <row r="97" spans="1:7">
      <c r="A97">
        <v>21700148</v>
      </c>
      <c r="B97" t="s">
        <v>25366</v>
      </c>
      <c r="C97" t="s">
        <v>9441</v>
      </c>
      <c r="D97" t="s">
        <v>9442</v>
      </c>
      <c r="E97" t="s">
        <v>9442</v>
      </c>
      <c r="F97" t="s">
        <v>9443</v>
      </c>
      <c r="G97" t="s">
        <v>9444</v>
      </c>
    </row>
    <row r="98" spans="1:7">
      <c r="A98">
        <v>21700150</v>
      </c>
      <c r="B98" t="s">
        <v>25367</v>
      </c>
      <c r="C98" t="s">
        <v>9441</v>
      </c>
      <c r="D98" t="s">
        <v>9442</v>
      </c>
      <c r="E98" t="s">
        <v>9442</v>
      </c>
      <c r="F98" t="s">
        <v>9443</v>
      </c>
      <c r="G98" t="s">
        <v>9444</v>
      </c>
    </row>
    <row r="99" spans="1:7">
      <c r="A99">
        <v>21700152</v>
      </c>
      <c r="B99" t="s">
        <v>25368</v>
      </c>
      <c r="C99" t="s">
        <v>9441</v>
      </c>
      <c r="D99" t="s">
        <v>9442</v>
      </c>
      <c r="E99" t="s">
        <v>9442</v>
      </c>
      <c r="F99" t="s">
        <v>9443</v>
      </c>
      <c r="G99" t="s">
        <v>9444</v>
      </c>
    </row>
    <row r="100" spans="1:7">
      <c r="A100">
        <v>21700154</v>
      </c>
      <c r="B100" t="s">
        <v>25369</v>
      </c>
      <c r="C100" t="s">
        <v>9441</v>
      </c>
      <c r="D100" t="s">
        <v>9442</v>
      </c>
      <c r="E100" t="s">
        <v>9442</v>
      </c>
      <c r="F100" t="s">
        <v>9443</v>
      </c>
      <c r="G100" t="s">
        <v>9444</v>
      </c>
    </row>
    <row r="101" spans="1:7">
      <c r="A101">
        <v>21700156</v>
      </c>
      <c r="B101" t="s">
        <v>25370</v>
      </c>
      <c r="C101" t="s">
        <v>9441</v>
      </c>
      <c r="D101" t="s">
        <v>9442</v>
      </c>
      <c r="E101" t="s">
        <v>9442</v>
      </c>
      <c r="F101" t="s">
        <v>9443</v>
      </c>
      <c r="G101" t="s">
        <v>9444</v>
      </c>
    </row>
    <row r="102" spans="1:7">
      <c r="A102">
        <v>21700158</v>
      </c>
      <c r="B102" t="s">
        <v>25371</v>
      </c>
      <c r="C102" t="s">
        <v>9441</v>
      </c>
      <c r="D102" t="s">
        <v>9442</v>
      </c>
      <c r="E102" t="s">
        <v>9442</v>
      </c>
      <c r="F102" t="s">
        <v>9443</v>
      </c>
      <c r="G102" t="s">
        <v>9444</v>
      </c>
    </row>
    <row r="103" spans="1:7">
      <c r="A103">
        <v>21700160</v>
      </c>
      <c r="B103" t="s">
        <v>25372</v>
      </c>
      <c r="C103" t="s">
        <v>9441</v>
      </c>
      <c r="D103" t="s">
        <v>9442</v>
      </c>
      <c r="E103" t="s">
        <v>9442</v>
      </c>
      <c r="F103" t="s">
        <v>9443</v>
      </c>
      <c r="G103" t="s">
        <v>9444</v>
      </c>
    </row>
    <row r="104" spans="1:7">
      <c r="A104">
        <v>21700162</v>
      </c>
      <c r="B104" t="s">
        <v>25373</v>
      </c>
      <c r="C104" t="s">
        <v>9441</v>
      </c>
      <c r="D104" t="s">
        <v>9442</v>
      </c>
      <c r="E104" t="s">
        <v>9442</v>
      </c>
      <c r="F104" t="s">
        <v>9443</v>
      </c>
      <c r="G104" t="s">
        <v>9444</v>
      </c>
    </row>
    <row r="105" spans="1:7">
      <c r="A105">
        <v>21700164</v>
      </c>
      <c r="B105" t="s">
        <v>25374</v>
      </c>
      <c r="C105" t="s">
        <v>9441</v>
      </c>
      <c r="D105" t="s">
        <v>9442</v>
      </c>
      <c r="E105" t="s">
        <v>9442</v>
      </c>
      <c r="F105" t="s">
        <v>9443</v>
      </c>
      <c r="G105" t="s">
        <v>9444</v>
      </c>
    </row>
    <row r="106" spans="1:7">
      <c r="A106">
        <v>21700166</v>
      </c>
      <c r="B106" t="s">
        <v>25375</v>
      </c>
      <c r="C106" t="s">
        <v>9441</v>
      </c>
      <c r="D106" t="s">
        <v>9442</v>
      </c>
      <c r="E106" t="s">
        <v>9442</v>
      </c>
      <c r="F106" t="s">
        <v>9443</v>
      </c>
      <c r="G106" t="s">
        <v>9444</v>
      </c>
    </row>
    <row r="107" spans="1:7">
      <c r="A107">
        <v>21700168</v>
      </c>
      <c r="B107" t="s">
        <v>25376</v>
      </c>
      <c r="C107" t="s">
        <v>9441</v>
      </c>
      <c r="D107" t="s">
        <v>9442</v>
      </c>
      <c r="E107" t="s">
        <v>9442</v>
      </c>
      <c r="F107" t="s">
        <v>9443</v>
      </c>
      <c r="G107" t="s">
        <v>9444</v>
      </c>
    </row>
    <row r="108" spans="1:7">
      <c r="A108">
        <v>21700170</v>
      </c>
      <c r="B108" t="s">
        <v>25377</v>
      </c>
      <c r="C108" t="s">
        <v>9441</v>
      </c>
      <c r="D108" t="s">
        <v>9442</v>
      </c>
      <c r="E108" t="s">
        <v>9442</v>
      </c>
      <c r="F108" t="s">
        <v>9443</v>
      </c>
      <c r="G108" t="s">
        <v>9444</v>
      </c>
    </row>
    <row r="109" spans="1:7">
      <c r="A109">
        <v>21700172</v>
      </c>
      <c r="B109" t="s">
        <v>25378</v>
      </c>
      <c r="C109" t="s">
        <v>9441</v>
      </c>
      <c r="D109" t="s">
        <v>9442</v>
      </c>
      <c r="E109" t="s">
        <v>9442</v>
      </c>
      <c r="F109" t="s">
        <v>9443</v>
      </c>
      <c r="G109" t="s">
        <v>9444</v>
      </c>
    </row>
    <row r="110" spans="1:7">
      <c r="A110">
        <v>21700174</v>
      </c>
      <c r="B110" t="s">
        <v>25379</v>
      </c>
      <c r="C110" t="s">
        <v>9441</v>
      </c>
      <c r="D110" t="s">
        <v>9442</v>
      </c>
      <c r="E110" t="s">
        <v>9442</v>
      </c>
      <c r="F110" t="s">
        <v>9443</v>
      </c>
      <c r="G110" t="s">
        <v>9444</v>
      </c>
    </row>
    <row r="111" spans="1:7">
      <c r="A111">
        <v>21700176</v>
      </c>
      <c r="B111" t="s">
        <v>25380</v>
      </c>
      <c r="C111" t="s">
        <v>9441</v>
      </c>
      <c r="D111" t="s">
        <v>9442</v>
      </c>
      <c r="E111" t="s">
        <v>9442</v>
      </c>
      <c r="F111" t="s">
        <v>9443</v>
      </c>
      <c r="G111" t="s">
        <v>9444</v>
      </c>
    </row>
    <row r="112" spans="1:7">
      <c r="A112">
        <v>21700178</v>
      </c>
      <c r="B112" t="s">
        <v>25381</v>
      </c>
      <c r="C112" t="s">
        <v>9441</v>
      </c>
      <c r="D112" t="s">
        <v>9442</v>
      </c>
      <c r="E112" t="s">
        <v>9442</v>
      </c>
      <c r="F112" t="s">
        <v>9443</v>
      </c>
      <c r="G112" t="s">
        <v>9444</v>
      </c>
    </row>
    <row r="113" spans="1:7">
      <c r="A113">
        <v>21700180</v>
      </c>
      <c r="B113" t="s">
        <v>25382</v>
      </c>
      <c r="C113" t="s">
        <v>9441</v>
      </c>
      <c r="D113" t="s">
        <v>9442</v>
      </c>
      <c r="E113" t="s">
        <v>9442</v>
      </c>
      <c r="F113" t="s">
        <v>9443</v>
      </c>
      <c r="G113" t="s">
        <v>9444</v>
      </c>
    </row>
    <row r="114" spans="1:7">
      <c r="A114">
        <v>21700182</v>
      </c>
      <c r="B114" t="s">
        <v>25383</v>
      </c>
      <c r="C114" t="s">
        <v>9441</v>
      </c>
      <c r="D114" t="s">
        <v>9442</v>
      </c>
      <c r="E114" t="s">
        <v>9442</v>
      </c>
      <c r="F114" t="s">
        <v>9443</v>
      </c>
      <c r="G114" t="s">
        <v>9444</v>
      </c>
    </row>
    <row r="115" spans="1:7">
      <c r="A115">
        <v>21700184</v>
      </c>
      <c r="B115" t="s">
        <v>25384</v>
      </c>
      <c r="C115" t="s">
        <v>9441</v>
      </c>
      <c r="D115" t="s">
        <v>9442</v>
      </c>
      <c r="E115" t="s">
        <v>9442</v>
      </c>
      <c r="F115" t="s">
        <v>9443</v>
      </c>
      <c r="G115" t="s">
        <v>9444</v>
      </c>
    </row>
    <row r="116" spans="1:7">
      <c r="A116">
        <v>21700186</v>
      </c>
      <c r="B116" t="s">
        <v>25385</v>
      </c>
      <c r="C116" t="s">
        <v>9441</v>
      </c>
      <c r="D116" t="s">
        <v>9442</v>
      </c>
      <c r="E116" t="s">
        <v>9442</v>
      </c>
      <c r="F116" t="s">
        <v>9443</v>
      </c>
      <c r="G116" t="s">
        <v>9444</v>
      </c>
    </row>
    <row r="117" spans="1:7">
      <c r="A117">
        <v>21700188</v>
      </c>
      <c r="B117" t="s">
        <v>25386</v>
      </c>
      <c r="C117" t="s">
        <v>9441</v>
      </c>
      <c r="D117" t="s">
        <v>9442</v>
      </c>
      <c r="E117" t="s">
        <v>9442</v>
      </c>
      <c r="F117" t="s">
        <v>9443</v>
      </c>
      <c r="G117" t="s">
        <v>9444</v>
      </c>
    </row>
    <row r="118" spans="1:7">
      <c r="A118">
        <v>21700190</v>
      </c>
      <c r="B118" t="s">
        <v>25387</v>
      </c>
      <c r="C118" t="s">
        <v>9441</v>
      </c>
      <c r="D118" t="s">
        <v>9442</v>
      </c>
      <c r="E118" t="s">
        <v>9442</v>
      </c>
      <c r="F118" t="s">
        <v>9443</v>
      </c>
      <c r="G118" t="s">
        <v>9444</v>
      </c>
    </row>
    <row r="119" spans="1:7">
      <c r="A119">
        <v>21700192</v>
      </c>
      <c r="B119" t="s">
        <v>25388</v>
      </c>
      <c r="C119" t="s">
        <v>9441</v>
      </c>
      <c r="D119" t="s">
        <v>9442</v>
      </c>
      <c r="E119" t="s">
        <v>9442</v>
      </c>
      <c r="F119" t="s">
        <v>9443</v>
      </c>
      <c r="G119" t="s">
        <v>9444</v>
      </c>
    </row>
    <row r="120" spans="1:7">
      <c r="A120">
        <v>21700194</v>
      </c>
      <c r="B120" t="s">
        <v>25389</v>
      </c>
      <c r="C120" t="s">
        <v>9441</v>
      </c>
      <c r="D120" t="s">
        <v>9442</v>
      </c>
      <c r="E120" t="s">
        <v>9442</v>
      </c>
      <c r="F120" t="s">
        <v>9443</v>
      </c>
      <c r="G120" t="s">
        <v>9444</v>
      </c>
    </row>
    <row r="121" spans="1:7">
      <c r="A121">
        <v>21700196</v>
      </c>
      <c r="B121" t="s">
        <v>25390</v>
      </c>
      <c r="C121" t="s">
        <v>9441</v>
      </c>
      <c r="D121" t="s">
        <v>9442</v>
      </c>
      <c r="E121" t="s">
        <v>9442</v>
      </c>
      <c r="F121" t="s">
        <v>9443</v>
      </c>
      <c r="G121" t="s">
        <v>9444</v>
      </c>
    </row>
    <row r="122" spans="1:7">
      <c r="A122">
        <v>21700198</v>
      </c>
      <c r="B122" t="s">
        <v>25391</v>
      </c>
      <c r="C122" t="s">
        <v>9441</v>
      </c>
      <c r="D122" t="s">
        <v>9442</v>
      </c>
      <c r="E122" t="s">
        <v>9442</v>
      </c>
      <c r="F122" t="s">
        <v>9443</v>
      </c>
      <c r="G122" t="s">
        <v>9444</v>
      </c>
    </row>
    <row r="123" spans="1:7">
      <c r="A123">
        <v>21700200</v>
      </c>
      <c r="B123" t="s">
        <v>25392</v>
      </c>
      <c r="C123" t="s">
        <v>9441</v>
      </c>
      <c r="D123" t="s">
        <v>9442</v>
      </c>
      <c r="E123" t="s">
        <v>9442</v>
      </c>
      <c r="F123" t="s">
        <v>9443</v>
      </c>
      <c r="G123" t="s">
        <v>9444</v>
      </c>
    </row>
    <row r="124" spans="1:7">
      <c r="A124">
        <v>21700202</v>
      </c>
      <c r="B124" t="s">
        <v>25393</v>
      </c>
      <c r="C124" t="s">
        <v>9441</v>
      </c>
      <c r="D124" t="s">
        <v>9442</v>
      </c>
      <c r="E124" t="s">
        <v>9442</v>
      </c>
      <c r="F124" t="s">
        <v>9443</v>
      </c>
      <c r="G124" t="s">
        <v>9444</v>
      </c>
    </row>
    <row r="125" spans="1:7">
      <c r="A125">
        <v>21700206</v>
      </c>
      <c r="B125" t="s">
        <v>25394</v>
      </c>
      <c r="C125" t="s">
        <v>9441</v>
      </c>
      <c r="D125" t="s">
        <v>9442</v>
      </c>
      <c r="E125" t="s">
        <v>9442</v>
      </c>
      <c r="F125" t="s">
        <v>9443</v>
      </c>
      <c r="G125" t="s">
        <v>9444</v>
      </c>
    </row>
    <row r="126" spans="1:7">
      <c r="A126">
        <v>21700208</v>
      </c>
      <c r="B126" t="s">
        <v>25395</v>
      </c>
      <c r="C126" t="s">
        <v>9441</v>
      </c>
      <c r="D126" t="s">
        <v>9442</v>
      </c>
      <c r="E126" t="s">
        <v>9442</v>
      </c>
      <c r="F126" t="s">
        <v>9443</v>
      </c>
      <c r="G126" t="s">
        <v>9444</v>
      </c>
    </row>
    <row r="127" spans="1:7">
      <c r="A127">
        <v>21700210</v>
      </c>
      <c r="B127" t="s">
        <v>25396</v>
      </c>
      <c r="C127" t="s">
        <v>9441</v>
      </c>
      <c r="D127" t="s">
        <v>9442</v>
      </c>
      <c r="E127" t="s">
        <v>9442</v>
      </c>
      <c r="F127" t="s">
        <v>9443</v>
      </c>
      <c r="G127" t="s">
        <v>9444</v>
      </c>
    </row>
    <row r="128" spans="1:7">
      <c r="A128">
        <v>21700212</v>
      </c>
      <c r="B128" t="s">
        <v>25397</v>
      </c>
      <c r="C128" t="s">
        <v>9441</v>
      </c>
      <c r="D128" t="s">
        <v>9442</v>
      </c>
      <c r="E128" t="s">
        <v>9442</v>
      </c>
      <c r="F128" t="s">
        <v>9443</v>
      </c>
      <c r="G128" t="s">
        <v>9444</v>
      </c>
    </row>
    <row r="129" spans="1:7">
      <c r="A129">
        <v>21700204</v>
      </c>
      <c r="B129" t="s">
        <v>25398</v>
      </c>
      <c r="C129" t="s">
        <v>9441</v>
      </c>
      <c r="D129" t="s">
        <v>9442</v>
      </c>
      <c r="E129" t="s">
        <v>9442</v>
      </c>
      <c r="F129" t="s">
        <v>9443</v>
      </c>
      <c r="G129" t="s">
        <v>9444</v>
      </c>
    </row>
    <row r="130" spans="1:7">
      <c r="A130">
        <v>21700214</v>
      </c>
      <c r="B130" t="s">
        <v>25399</v>
      </c>
      <c r="C130" t="s">
        <v>9441</v>
      </c>
      <c r="D130" t="s">
        <v>9442</v>
      </c>
      <c r="E130" t="s">
        <v>9442</v>
      </c>
      <c r="F130" t="s">
        <v>9443</v>
      </c>
      <c r="G130" t="s">
        <v>9444</v>
      </c>
    </row>
    <row r="131" spans="1:7">
      <c r="A131">
        <v>21700226</v>
      </c>
      <c r="B131" t="s">
        <v>25400</v>
      </c>
      <c r="C131" t="s">
        <v>9441</v>
      </c>
      <c r="D131" t="s">
        <v>9442</v>
      </c>
      <c r="E131" t="s">
        <v>9442</v>
      </c>
      <c r="F131" t="s">
        <v>9443</v>
      </c>
      <c r="G131" t="s">
        <v>9444</v>
      </c>
    </row>
    <row r="132" spans="1:7">
      <c r="A132">
        <v>21700228</v>
      </c>
      <c r="B132" t="s">
        <v>25401</v>
      </c>
      <c r="C132" t="s">
        <v>9441</v>
      </c>
      <c r="D132" t="s">
        <v>9442</v>
      </c>
      <c r="E132" t="s">
        <v>9442</v>
      </c>
      <c r="F132" t="s">
        <v>9443</v>
      </c>
      <c r="G132" t="s">
        <v>9444</v>
      </c>
    </row>
    <row r="133" spans="1:7">
      <c r="A133">
        <v>21700230</v>
      </c>
      <c r="B133" t="s">
        <v>25402</v>
      </c>
      <c r="C133" t="s">
        <v>9441</v>
      </c>
      <c r="D133" t="s">
        <v>9442</v>
      </c>
      <c r="E133" t="s">
        <v>9442</v>
      </c>
      <c r="F133" t="s">
        <v>9443</v>
      </c>
      <c r="G133" t="s">
        <v>9444</v>
      </c>
    </row>
    <row r="134" spans="1:7">
      <c r="A134">
        <v>21700232</v>
      </c>
      <c r="B134" t="s">
        <v>25403</v>
      </c>
      <c r="C134" t="s">
        <v>9441</v>
      </c>
      <c r="D134" t="s">
        <v>9442</v>
      </c>
      <c r="E134" t="s">
        <v>9442</v>
      </c>
      <c r="F134" t="s">
        <v>9443</v>
      </c>
      <c r="G134" t="s">
        <v>9444</v>
      </c>
    </row>
    <row r="135" spans="1:7">
      <c r="A135">
        <v>21700234</v>
      </c>
      <c r="B135" t="s">
        <v>25404</v>
      </c>
      <c r="C135" t="s">
        <v>9441</v>
      </c>
      <c r="D135" t="s">
        <v>9442</v>
      </c>
      <c r="E135" t="s">
        <v>9442</v>
      </c>
      <c r="F135" t="s">
        <v>9443</v>
      </c>
      <c r="G135" t="s">
        <v>9444</v>
      </c>
    </row>
    <row r="136" spans="1:7">
      <c r="A136">
        <v>21700236</v>
      </c>
      <c r="B136" t="s">
        <v>25405</v>
      </c>
      <c r="C136" t="s">
        <v>9441</v>
      </c>
      <c r="D136" t="s">
        <v>9442</v>
      </c>
      <c r="E136" t="s">
        <v>9442</v>
      </c>
      <c r="F136" t="s">
        <v>9443</v>
      </c>
      <c r="G136" t="s">
        <v>9444</v>
      </c>
    </row>
    <row r="137" spans="1:7">
      <c r="A137">
        <v>21700238</v>
      </c>
      <c r="B137" t="s">
        <v>25406</v>
      </c>
      <c r="C137" t="s">
        <v>9441</v>
      </c>
      <c r="D137" t="s">
        <v>9442</v>
      </c>
      <c r="E137" t="s">
        <v>9442</v>
      </c>
      <c r="F137" t="s">
        <v>9443</v>
      </c>
      <c r="G137" t="s">
        <v>9444</v>
      </c>
    </row>
    <row r="138" spans="1:7">
      <c r="A138">
        <v>21700240</v>
      </c>
      <c r="B138" t="s">
        <v>25407</v>
      </c>
      <c r="C138" t="s">
        <v>9441</v>
      </c>
      <c r="D138" t="s">
        <v>9442</v>
      </c>
      <c r="E138" t="s">
        <v>9442</v>
      </c>
      <c r="F138" t="s">
        <v>9443</v>
      </c>
      <c r="G138" t="s">
        <v>9444</v>
      </c>
    </row>
    <row r="139" spans="1:7">
      <c r="A139">
        <v>21700242</v>
      </c>
      <c r="B139" t="s">
        <v>25408</v>
      </c>
      <c r="C139" t="s">
        <v>9441</v>
      </c>
      <c r="D139" t="s">
        <v>9442</v>
      </c>
      <c r="E139" t="s">
        <v>9442</v>
      </c>
      <c r="F139" t="s">
        <v>9443</v>
      </c>
      <c r="G139" t="s">
        <v>9444</v>
      </c>
    </row>
    <row r="140" spans="1:7">
      <c r="A140">
        <v>21700244</v>
      </c>
      <c r="B140" t="s">
        <v>25409</v>
      </c>
      <c r="C140" t="s">
        <v>9441</v>
      </c>
      <c r="D140" t="s">
        <v>9442</v>
      </c>
      <c r="E140" t="s">
        <v>9442</v>
      </c>
      <c r="F140" t="s">
        <v>9443</v>
      </c>
      <c r="G140" t="s">
        <v>9444</v>
      </c>
    </row>
    <row r="141" spans="1:7">
      <c r="A141">
        <v>21700246</v>
      </c>
      <c r="B141" t="s">
        <v>25410</v>
      </c>
      <c r="C141" t="s">
        <v>9441</v>
      </c>
      <c r="D141" t="s">
        <v>9442</v>
      </c>
      <c r="E141" t="s">
        <v>9442</v>
      </c>
      <c r="F141" t="s">
        <v>9443</v>
      </c>
      <c r="G141" t="s">
        <v>9444</v>
      </c>
    </row>
    <row r="142" spans="1:7">
      <c r="A142">
        <v>21700248</v>
      </c>
      <c r="B142" t="s">
        <v>25411</v>
      </c>
      <c r="C142" t="s">
        <v>9441</v>
      </c>
      <c r="D142" t="s">
        <v>9442</v>
      </c>
      <c r="E142" t="s">
        <v>9442</v>
      </c>
      <c r="F142" t="s">
        <v>9443</v>
      </c>
      <c r="G142" t="s">
        <v>9444</v>
      </c>
    </row>
    <row r="143" spans="1:7">
      <c r="A143">
        <v>21700250</v>
      </c>
      <c r="B143" t="s">
        <v>25412</v>
      </c>
      <c r="C143" t="s">
        <v>9441</v>
      </c>
      <c r="D143" t="s">
        <v>9442</v>
      </c>
      <c r="E143" t="s">
        <v>9442</v>
      </c>
      <c r="F143" t="s">
        <v>9443</v>
      </c>
      <c r="G143" t="s">
        <v>9444</v>
      </c>
    </row>
    <row r="144" spans="1:7">
      <c r="A144">
        <v>21700252</v>
      </c>
      <c r="B144" t="s">
        <v>25413</v>
      </c>
      <c r="C144" t="s">
        <v>9441</v>
      </c>
      <c r="D144" t="s">
        <v>9442</v>
      </c>
      <c r="E144" t="s">
        <v>9442</v>
      </c>
      <c r="F144" t="s">
        <v>9443</v>
      </c>
      <c r="G144" t="s">
        <v>9444</v>
      </c>
    </row>
    <row r="145" spans="1:7">
      <c r="A145">
        <v>21700254</v>
      </c>
      <c r="B145" t="s">
        <v>25414</v>
      </c>
      <c r="C145" t="s">
        <v>9441</v>
      </c>
      <c r="D145" t="s">
        <v>9442</v>
      </c>
      <c r="E145" t="s">
        <v>9442</v>
      </c>
      <c r="F145" t="s">
        <v>9443</v>
      </c>
      <c r="G145" t="s">
        <v>9444</v>
      </c>
    </row>
    <row r="146" spans="1:7">
      <c r="A146">
        <v>21700256</v>
      </c>
      <c r="B146" t="s">
        <v>25415</v>
      </c>
      <c r="C146" t="s">
        <v>9441</v>
      </c>
      <c r="D146" t="s">
        <v>9442</v>
      </c>
      <c r="E146" t="s">
        <v>9442</v>
      </c>
      <c r="F146" t="s">
        <v>9443</v>
      </c>
      <c r="G146" t="s">
        <v>9444</v>
      </c>
    </row>
    <row r="147" spans="1:7">
      <c r="A147">
        <v>21700258</v>
      </c>
      <c r="B147" t="s">
        <v>25416</v>
      </c>
      <c r="C147" t="s">
        <v>9441</v>
      </c>
      <c r="D147" t="s">
        <v>9442</v>
      </c>
      <c r="E147" t="s">
        <v>9442</v>
      </c>
      <c r="F147" t="s">
        <v>9443</v>
      </c>
      <c r="G147" t="s">
        <v>9444</v>
      </c>
    </row>
    <row r="148" spans="1:7">
      <c r="A148">
        <v>21700260</v>
      </c>
      <c r="B148" t="s">
        <v>25417</v>
      </c>
      <c r="C148" t="s">
        <v>9441</v>
      </c>
      <c r="D148" t="s">
        <v>9442</v>
      </c>
      <c r="E148" t="s">
        <v>9442</v>
      </c>
      <c r="F148" t="s">
        <v>9443</v>
      </c>
      <c r="G148" t="s">
        <v>9444</v>
      </c>
    </row>
    <row r="149" spans="1:7">
      <c r="A149">
        <v>21700216</v>
      </c>
      <c r="B149" t="s">
        <v>25418</v>
      </c>
      <c r="C149" t="s">
        <v>9441</v>
      </c>
      <c r="D149" t="s">
        <v>9442</v>
      </c>
      <c r="E149" t="s">
        <v>9442</v>
      </c>
      <c r="F149" t="s">
        <v>9443</v>
      </c>
      <c r="G149" t="s">
        <v>9444</v>
      </c>
    </row>
    <row r="150" spans="1:7">
      <c r="A150">
        <v>21700218</v>
      </c>
      <c r="B150" t="s">
        <v>25419</v>
      </c>
      <c r="C150" t="s">
        <v>9441</v>
      </c>
      <c r="D150" t="s">
        <v>9442</v>
      </c>
      <c r="E150" t="s">
        <v>9442</v>
      </c>
      <c r="F150" t="s">
        <v>9443</v>
      </c>
      <c r="G150" t="s">
        <v>9444</v>
      </c>
    </row>
    <row r="151" spans="1:7">
      <c r="A151">
        <v>21700220</v>
      </c>
      <c r="B151" t="s">
        <v>25420</v>
      </c>
      <c r="C151" t="s">
        <v>9441</v>
      </c>
      <c r="D151" t="s">
        <v>9442</v>
      </c>
      <c r="E151" t="s">
        <v>9442</v>
      </c>
      <c r="F151" t="s">
        <v>9443</v>
      </c>
      <c r="G151" t="s">
        <v>9444</v>
      </c>
    </row>
    <row r="152" spans="1:7">
      <c r="A152">
        <v>21700222</v>
      </c>
      <c r="B152" t="s">
        <v>25421</v>
      </c>
      <c r="C152" t="s">
        <v>9441</v>
      </c>
      <c r="D152" t="s">
        <v>9442</v>
      </c>
      <c r="E152" t="s">
        <v>9442</v>
      </c>
      <c r="F152" t="s">
        <v>9443</v>
      </c>
      <c r="G152" t="s">
        <v>9444</v>
      </c>
    </row>
    <row r="153" spans="1:7">
      <c r="A153">
        <v>21700224</v>
      </c>
      <c r="B153" t="s">
        <v>25422</v>
      </c>
      <c r="C153" t="s">
        <v>9441</v>
      </c>
      <c r="D153" t="s">
        <v>9442</v>
      </c>
      <c r="E153" t="s">
        <v>9442</v>
      </c>
      <c r="F153" t="s">
        <v>9443</v>
      </c>
      <c r="G153" t="s">
        <v>9444</v>
      </c>
    </row>
    <row r="154" spans="1:7">
      <c r="A154">
        <v>21700118</v>
      </c>
      <c r="B154" t="s">
        <v>25423</v>
      </c>
      <c r="C154" t="s">
        <v>9441</v>
      </c>
      <c r="D154" t="s">
        <v>9442</v>
      </c>
      <c r="E154" t="s">
        <v>9442</v>
      </c>
      <c r="F154" t="s">
        <v>9443</v>
      </c>
      <c r="G154" t="s">
        <v>9444</v>
      </c>
    </row>
    <row r="155" spans="1:7">
      <c r="A155">
        <v>21700120</v>
      </c>
      <c r="B155" t="s">
        <v>25424</v>
      </c>
      <c r="C155" t="s">
        <v>9441</v>
      </c>
      <c r="D155" t="s">
        <v>9442</v>
      </c>
      <c r="E155" t="s">
        <v>9442</v>
      </c>
      <c r="F155" t="s">
        <v>9443</v>
      </c>
      <c r="G155" t="s">
        <v>9444</v>
      </c>
    </row>
    <row r="156" spans="1:7">
      <c r="A156">
        <v>21700122</v>
      </c>
      <c r="B156" t="s">
        <v>25425</v>
      </c>
      <c r="C156" t="s">
        <v>9441</v>
      </c>
      <c r="D156" t="s">
        <v>9442</v>
      </c>
      <c r="E156" t="s">
        <v>9442</v>
      </c>
      <c r="F156" t="s">
        <v>9443</v>
      </c>
      <c r="G156" t="s">
        <v>9444</v>
      </c>
    </row>
    <row r="157" spans="1:7">
      <c r="A157">
        <v>21700124</v>
      </c>
      <c r="B157" t="s">
        <v>25426</v>
      </c>
      <c r="C157" t="s">
        <v>9441</v>
      </c>
      <c r="D157" t="s">
        <v>9442</v>
      </c>
      <c r="E157" t="s">
        <v>9442</v>
      </c>
      <c r="F157" t="s">
        <v>9443</v>
      </c>
      <c r="G157" t="s">
        <v>9444</v>
      </c>
    </row>
    <row r="158" spans="1:7">
      <c r="A158">
        <v>21700126</v>
      </c>
      <c r="B158" t="s">
        <v>25427</v>
      </c>
      <c r="C158" t="s">
        <v>9441</v>
      </c>
      <c r="D158" t="s">
        <v>9442</v>
      </c>
      <c r="E158" t="s">
        <v>9442</v>
      </c>
      <c r="F158" t="s">
        <v>9443</v>
      </c>
      <c r="G158" t="s">
        <v>9444</v>
      </c>
    </row>
    <row r="159" spans="1:7">
      <c r="A159">
        <v>21700128</v>
      </c>
      <c r="B159" t="s">
        <v>25428</v>
      </c>
      <c r="C159" t="s">
        <v>9441</v>
      </c>
      <c r="D159" t="s">
        <v>9442</v>
      </c>
      <c r="E159" t="s">
        <v>9442</v>
      </c>
      <c r="F159" t="s">
        <v>9443</v>
      </c>
      <c r="G159" t="s">
        <v>9444</v>
      </c>
    </row>
    <row r="160" spans="1:7">
      <c r="A160">
        <v>21700130</v>
      </c>
      <c r="B160" t="s">
        <v>25429</v>
      </c>
      <c r="C160" t="s">
        <v>9441</v>
      </c>
      <c r="D160" t="s">
        <v>9442</v>
      </c>
      <c r="E160" t="s">
        <v>9442</v>
      </c>
      <c r="F160" t="s">
        <v>9443</v>
      </c>
      <c r="G160" t="s">
        <v>9444</v>
      </c>
    </row>
    <row r="161" spans="1:7">
      <c r="A161">
        <v>21700132</v>
      </c>
      <c r="B161" t="s">
        <v>25430</v>
      </c>
      <c r="C161" t="s">
        <v>9441</v>
      </c>
      <c r="D161" t="s">
        <v>9442</v>
      </c>
      <c r="E161" t="s">
        <v>9442</v>
      </c>
      <c r="F161" t="s">
        <v>9443</v>
      </c>
      <c r="G161" t="s">
        <v>9444</v>
      </c>
    </row>
    <row r="162" spans="1:7">
      <c r="A162">
        <v>21700134</v>
      </c>
      <c r="B162" t="s">
        <v>25431</v>
      </c>
      <c r="C162" t="s">
        <v>9441</v>
      </c>
      <c r="D162" t="s">
        <v>9442</v>
      </c>
      <c r="E162" t="s">
        <v>9442</v>
      </c>
      <c r="F162" t="s">
        <v>9443</v>
      </c>
      <c r="G162" t="s">
        <v>9444</v>
      </c>
    </row>
    <row r="163" spans="1:7">
      <c r="A163">
        <v>21699684</v>
      </c>
      <c r="B163" t="s">
        <v>25432</v>
      </c>
      <c r="C163" t="s">
        <v>9441</v>
      </c>
      <c r="D163" t="s">
        <v>9442</v>
      </c>
      <c r="E163" t="s">
        <v>9442</v>
      </c>
      <c r="F163" t="s">
        <v>9443</v>
      </c>
      <c r="G163" t="s">
        <v>9444</v>
      </c>
    </row>
    <row r="164" spans="1:7">
      <c r="A164">
        <v>21699686</v>
      </c>
      <c r="B164" t="s">
        <v>25433</v>
      </c>
      <c r="C164" t="s">
        <v>9441</v>
      </c>
      <c r="D164" t="s">
        <v>9442</v>
      </c>
      <c r="E164" t="s">
        <v>9442</v>
      </c>
      <c r="F164" t="s">
        <v>9443</v>
      </c>
      <c r="G164" t="s">
        <v>9444</v>
      </c>
    </row>
    <row r="165" spans="1:7">
      <c r="A165">
        <v>21699688</v>
      </c>
      <c r="B165" t="s">
        <v>25434</v>
      </c>
      <c r="C165" t="s">
        <v>9441</v>
      </c>
      <c r="D165" t="s">
        <v>9442</v>
      </c>
      <c r="E165" t="s">
        <v>9442</v>
      </c>
      <c r="F165" t="s">
        <v>9443</v>
      </c>
      <c r="G165" t="s">
        <v>9444</v>
      </c>
    </row>
    <row r="166" spans="1:7">
      <c r="A166">
        <v>21699690</v>
      </c>
      <c r="B166" t="s">
        <v>25435</v>
      </c>
      <c r="C166" t="s">
        <v>9441</v>
      </c>
      <c r="D166" t="s">
        <v>9442</v>
      </c>
      <c r="E166" t="s">
        <v>9442</v>
      </c>
      <c r="F166" t="s">
        <v>9443</v>
      </c>
      <c r="G166" t="s">
        <v>9444</v>
      </c>
    </row>
    <row r="167" spans="1:7">
      <c r="A167">
        <v>21699692</v>
      </c>
      <c r="B167" t="s">
        <v>25436</v>
      </c>
      <c r="C167" t="s">
        <v>9441</v>
      </c>
      <c r="D167" t="s">
        <v>9442</v>
      </c>
      <c r="E167" t="s">
        <v>9442</v>
      </c>
      <c r="F167" t="s">
        <v>9443</v>
      </c>
      <c r="G167" t="s">
        <v>9444</v>
      </c>
    </row>
    <row r="168" spans="1:7">
      <c r="A168">
        <v>21699712</v>
      </c>
      <c r="B168" t="s">
        <v>25437</v>
      </c>
      <c r="C168" t="s">
        <v>9441</v>
      </c>
      <c r="D168" t="s">
        <v>9442</v>
      </c>
      <c r="E168" t="s">
        <v>9442</v>
      </c>
      <c r="F168" t="s">
        <v>9443</v>
      </c>
      <c r="G168" t="s">
        <v>9444</v>
      </c>
    </row>
    <row r="169" spans="1:7">
      <c r="A169">
        <v>21699714</v>
      </c>
      <c r="B169" t="s">
        <v>25438</v>
      </c>
      <c r="C169" t="s">
        <v>9441</v>
      </c>
      <c r="D169" t="s">
        <v>9442</v>
      </c>
      <c r="E169" t="s">
        <v>9442</v>
      </c>
      <c r="F169" t="s">
        <v>9443</v>
      </c>
      <c r="G169" t="s">
        <v>9444</v>
      </c>
    </row>
    <row r="170" spans="1:7">
      <c r="A170">
        <v>21699716</v>
      </c>
      <c r="B170" t="s">
        <v>25439</v>
      </c>
      <c r="C170" t="s">
        <v>9441</v>
      </c>
      <c r="D170" t="s">
        <v>9442</v>
      </c>
      <c r="E170" t="s">
        <v>9442</v>
      </c>
      <c r="F170" t="s">
        <v>9443</v>
      </c>
      <c r="G170" t="s">
        <v>9444</v>
      </c>
    </row>
    <row r="171" spans="1:7">
      <c r="A171">
        <v>21699718</v>
      </c>
      <c r="B171" t="s">
        <v>25440</v>
      </c>
      <c r="C171" t="s">
        <v>9441</v>
      </c>
      <c r="D171" t="s">
        <v>9442</v>
      </c>
      <c r="E171" t="s">
        <v>9442</v>
      </c>
      <c r="F171" t="s">
        <v>9443</v>
      </c>
      <c r="G171" t="s">
        <v>9444</v>
      </c>
    </row>
    <row r="172" spans="1:7">
      <c r="A172">
        <v>21699720</v>
      </c>
      <c r="B172" t="s">
        <v>25441</v>
      </c>
      <c r="C172" t="s">
        <v>9441</v>
      </c>
      <c r="D172" t="s">
        <v>9442</v>
      </c>
      <c r="E172" t="s">
        <v>9442</v>
      </c>
      <c r="F172" t="s">
        <v>9443</v>
      </c>
      <c r="G172" t="s">
        <v>9444</v>
      </c>
    </row>
    <row r="173" spans="1:7">
      <c r="A173">
        <v>21699694</v>
      </c>
      <c r="B173" t="s">
        <v>25442</v>
      </c>
      <c r="C173" t="s">
        <v>9441</v>
      </c>
      <c r="D173" t="s">
        <v>9442</v>
      </c>
      <c r="E173" t="s">
        <v>9442</v>
      </c>
      <c r="F173" t="s">
        <v>9443</v>
      </c>
      <c r="G173" t="s">
        <v>9444</v>
      </c>
    </row>
    <row r="174" spans="1:7">
      <c r="A174">
        <v>21699696</v>
      </c>
      <c r="B174" t="s">
        <v>25443</v>
      </c>
      <c r="C174" t="s">
        <v>9441</v>
      </c>
      <c r="D174" t="s">
        <v>9442</v>
      </c>
      <c r="E174" t="s">
        <v>9442</v>
      </c>
      <c r="F174" t="s">
        <v>9443</v>
      </c>
      <c r="G174" t="s">
        <v>9444</v>
      </c>
    </row>
    <row r="175" spans="1:7">
      <c r="A175">
        <v>21699698</v>
      </c>
      <c r="B175" t="s">
        <v>25444</v>
      </c>
      <c r="C175" t="s">
        <v>9441</v>
      </c>
      <c r="D175" t="s">
        <v>9442</v>
      </c>
      <c r="E175" t="s">
        <v>9442</v>
      </c>
      <c r="F175" t="s">
        <v>9443</v>
      </c>
      <c r="G175" t="s">
        <v>9444</v>
      </c>
    </row>
    <row r="176" spans="1:7">
      <c r="A176">
        <v>21699700</v>
      </c>
      <c r="B176" t="s">
        <v>25445</v>
      </c>
      <c r="C176" t="s">
        <v>9441</v>
      </c>
      <c r="D176" t="s">
        <v>9442</v>
      </c>
      <c r="E176" t="s">
        <v>9442</v>
      </c>
      <c r="F176" t="s">
        <v>9443</v>
      </c>
      <c r="G176" t="s">
        <v>9444</v>
      </c>
    </row>
    <row r="177" spans="1:7">
      <c r="A177">
        <v>21699702</v>
      </c>
      <c r="B177" t="s">
        <v>25446</v>
      </c>
      <c r="C177" t="s">
        <v>9441</v>
      </c>
      <c r="D177" t="s">
        <v>9442</v>
      </c>
      <c r="E177" t="s">
        <v>9442</v>
      </c>
      <c r="F177" t="s">
        <v>9443</v>
      </c>
      <c r="G177" t="s">
        <v>9444</v>
      </c>
    </row>
    <row r="178" spans="1:7">
      <c r="A178">
        <v>21699704</v>
      </c>
      <c r="B178" t="s">
        <v>25447</v>
      </c>
      <c r="C178" t="s">
        <v>9441</v>
      </c>
      <c r="D178" t="s">
        <v>9442</v>
      </c>
      <c r="E178" t="s">
        <v>9442</v>
      </c>
      <c r="F178" t="s">
        <v>9443</v>
      </c>
      <c r="G178" t="s">
        <v>9444</v>
      </c>
    </row>
    <row r="179" spans="1:7">
      <c r="A179">
        <v>21699706</v>
      </c>
      <c r="B179" t="s">
        <v>25448</v>
      </c>
      <c r="C179" t="s">
        <v>9441</v>
      </c>
      <c r="D179" t="s">
        <v>9442</v>
      </c>
      <c r="E179" t="s">
        <v>9442</v>
      </c>
      <c r="F179" t="s">
        <v>9443</v>
      </c>
      <c r="G179" t="s">
        <v>9444</v>
      </c>
    </row>
    <row r="180" spans="1:7">
      <c r="A180">
        <v>21699708</v>
      </c>
      <c r="B180" t="s">
        <v>25449</v>
      </c>
      <c r="C180" t="s">
        <v>9441</v>
      </c>
      <c r="D180" t="s">
        <v>9442</v>
      </c>
      <c r="E180" t="s">
        <v>9442</v>
      </c>
      <c r="F180" t="s">
        <v>9443</v>
      </c>
      <c r="G180" t="s">
        <v>9444</v>
      </c>
    </row>
    <row r="181" spans="1:7">
      <c r="A181">
        <v>21699710</v>
      </c>
      <c r="B181" t="s">
        <v>25450</v>
      </c>
      <c r="C181" t="s">
        <v>9441</v>
      </c>
      <c r="D181" t="s">
        <v>9442</v>
      </c>
      <c r="E181" t="s">
        <v>9442</v>
      </c>
      <c r="F181" t="s">
        <v>9443</v>
      </c>
      <c r="G181" t="s">
        <v>9444</v>
      </c>
    </row>
    <row r="182" spans="1:7">
      <c r="A182">
        <v>21699722</v>
      </c>
      <c r="B182" t="s">
        <v>25451</v>
      </c>
      <c r="C182" t="s">
        <v>9441</v>
      </c>
      <c r="D182" t="s">
        <v>9442</v>
      </c>
      <c r="E182" t="s">
        <v>9442</v>
      </c>
      <c r="F182" t="s">
        <v>9443</v>
      </c>
      <c r="G182" t="s">
        <v>9444</v>
      </c>
    </row>
    <row r="183" spans="1:7">
      <c r="A183">
        <v>21699724</v>
      </c>
      <c r="B183" t="s">
        <v>25452</v>
      </c>
      <c r="C183" t="s">
        <v>9441</v>
      </c>
      <c r="D183" t="s">
        <v>9442</v>
      </c>
      <c r="E183" t="s">
        <v>9442</v>
      </c>
      <c r="F183" t="s">
        <v>9443</v>
      </c>
      <c r="G183" t="s">
        <v>9444</v>
      </c>
    </row>
    <row r="184" spans="1:7">
      <c r="A184">
        <v>21699726</v>
      </c>
      <c r="B184" t="s">
        <v>25453</v>
      </c>
      <c r="C184" t="s">
        <v>9441</v>
      </c>
      <c r="D184" t="s">
        <v>9442</v>
      </c>
      <c r="E184" t="s">
        <v>9442</v>
      </c>
      <c r="F184" t="s">
        <v>9443</v>
      </c>
      <c r="G184" t="s">
        <v>9444</v>
      </c>
    </row>
    <row r="185" spans="1:7">
      <c r="A185">
        <v>21699728</v>
      </c>
      <c r="B185" t="s">
        <v>25454</v>
      </c>
      <c r="C185" t="s">
        <v>9441</v>
      </c>
      <c r="D185" t="s">
        <v>9442</v>
      </c>
      <c r="E185" t="s">
        <v>9442</v>
      </c>
      <c r="F185" t="s">
        <v>9443</v>
      </c>
      <c r="G185" t="s">
        <v>9444</v>
      </c>
    </row>
    <row r="186" spans="1:7">
      <c r="A186">
        <v>21699730</v>
      </c>
      <c r="B186" t="s">
        <v>25455</v>
      </c>
      <c r="C186" t="s">
        <v>9441</v>
      </c>
      <c r="D186" t="s">
        <v>9442</v>
      </c>
      <c r="E186" t="s">
        <v>9442</v>
      </c>
      <c r="F186" t="s">
        <v>9443</v>
      </c>
      <c r="G186" t="s">
        <v>9444</v>
      </c>
    </row>
    <row r="187" spans="1:7">
      <c r="A187">
        <v>21699752</v>
      </c>
      <c r="B187" t="s">
        <v>25456</v>
      </c>
      <c r="C187" t="s">
        <v>9441</v>
      </c>
      <c r="D187" t="s">
        <v>9442</v>
      </c>
      <c r="E187" t="s">
        <v>9442</v>
      </c>
      <c r="F187" t="s">
        <v>9443</v>
      </c>
      <c r="G187" t="s">
        <v>9444</v>
      </c>
    </row>
    <row r="188" spans="1:7">
      <c r="A188">
        <v>21699754</v>
      </c>
      <c r="B188" t="s">
        <v>25457</v>
      </c>
      <c r="C188" t="s">
        <v>9441</v>
      </c>
      <c r="D188" t="s">
        <v>9442</v>
      </c>
      <c r="E188" t="s">
        <v>9442</v>
      </c>
      <c r="F188" t="s">
        <v>9443</v>
      </c>
      <c r="G188" t="s">
        <v>9444</v>
      </c>
    </row>
    <row r="189" spans="1:7">
      <c r="A189">
        <v>21699756</v>
      </c>
      <c r="B189" t="s">
        <v>25458</v>
      </c>
      <c r="C189" t="s">
        <v>9441</v>
      </c>
      <c r="D189" t="s">
        <v>9442</v>
      </c>
      <c r="E189" t="s">
        <v>9442</v>
      </c>
      <c r="F189" t="s">
        <v>9443</v>
      </c>
      <c r="G189" t="s">
        <v>9444</v>
      </c>
    </row>
    <row r="190" spans="1:7">
      <c r="A190">
        <v>21699758</v>
      </c>
      <c r="B190" t="s">
        <v>25459</v>
      </c>
      <c r="C190" t="s">
        <v>9441</v>
      </c>
      <c r="D190" t="s">
        <v>9442</v>
      </c>
      <c r="E190" t="s">
        <v>9442</v>
      </c>
      <c r="F190" t="s">
        <v>9443</v>
      </c>
      <c r="G190" t="s">
        <v>9444</v>
      </c>
    </row>
    <row r="191" spans="1:7">
      <c r="A191">
        <v>21699760</v>
      </c>
      <c r="B191" t="s">
        <v>25460</v>
      </c>
      <c r="C191" t="s">
        <v>9441</v>
      </c>
      <c r="D191" t="s">
        <v>9442</v>
      </c>
      <c r="E191" t="s">
        <v>9442</v>
      </c>
      <c r="F191" t="s">
        <v>9443</v>
      </c>
      <c r="G191" t="s">
        <v>9444</v>
      </c>
    </row>
    <row r="192" spans="1:7">
      <c r="A192">
        <v>21699732</v>
      </c>
      <c r="B192" t="s">
        <v>25461</v>
      </c>
      <c r="C192" t="s">
        <v>9441</v>
      </c>
      <c r="D192" t="s">
        <v>9442</v>
      </c>
      <c r="E192" t="s">
        <v>9442</v>
      </c>
      <c r="F192" t="s">
        <v>9443</v>
      </c>
      <c r="G192" t="s">
        <v>9444</v>
      </c>
    </row>
    <row r="193" spans="1:7">
      <c r="A193">
        <v>21699734</v>
      </c>
      <c r="B193" t="s">
        <v>25462</v>
      </c>
      <c r="C193" t="s">
        <v>9441</v>
      </c>
      <c r="D193" t="s">
        <v>9442</v>
      </c>
      <c r="E193" t="s">
        <v>9442</v>
      </c>
      <c r="F193" t="s">
        <v>9443</v>
      </c>
      <c r="G193" t="s">
        <v>9444</v>
      </c>
    </row>
    <row r="194" spans="1:7">
      <c r="A194">
        <v>21699736</v>
      </c>
      <c r="B194" t="s">
        <v>25463</v>
      </c>
      <c r="C194" t="s">
        <v>9441</v>
      </c>
      <c r="D194" t="s">
        <v>9442</v>
      </c>
      <c r="E194" t="s">
        <v>9442</v>
      </c>
      <c r="F194" t="s">
        <v>9443</v>
      </c>
      <c r="G194" t="s">
        <v>9444</v>
      </c>
    </row>
    <row r="195" spans="1:7">
      <c r="A195">
        <v>21699738</v>
      </c>
      <c r="B195" t="s">
        <v>25464</v>
      </c>
      <c r="C195" t="s">
        <v>9441</v>
      </c>
      <c r="D195" t="s">
        <v>9442</v>
      </c>
      <c r="E195" t="s">
        <v>9442</v>
      </c>
      <c r="F195" t="s">
        <v>9443</v>
      </c>
      <c r="G195" t="s">
        <v>9444</v>
      </c>
    </row>
    <row r="196" spans="1:7">
      <c r="A196">
        <v>21699740</v>
      </c>
      <c r="B196" t="s">
        <v>25465</v>
      </c>
      <c r="C196" t="s">
        <v>9441</v>
      </c>
      <c r="D196" t="s">
        <v>9442</v>
      </c>
      <c r="E196" t="s">
        <v>9442</v>
      </c>
      <c r="F196" t="s">
        <v>9443</v>
      </c>
      <c r="G196" t="s">
        <v>9444</v>
      </c>
    </row>
    <row r="197" spans="1:7">
      <c r="A197">
        <v>21699742</v>
      </c>
      <c r="B197" t="s">
        <v>25466</v>
      </c>
      <c r="C197" t="s">
        <v>9441</v>
      </c>
      <c r="D197" t="s">
        <v>9442</v>
      </c>
      <c r="E197" t="s">
        <v>9442</v>
      </c>
      <c r="F197" t="s">
        <v>9443</v>
      </c>
      <c r="G197" t="s">
        <v>9444</v>
      </c>
    </row>
    <row r="198" spans="1:7">
      <c r="A198">
        <v>21699744</v>
      </c>
      <c r="B198" t="s">
        <v>25467</v>
      </c>
      <c r="C198" t="s">
        <v>9441</v>
      </c>
      <c r="D198" t="s">
        <v>9442</v>
      </c>
      <c r="E198" t="s">
        <v>9442</v>
      </c>
      <c r="F198" t="s">
        <v>9443</v>
      </c>
      <c r="G198" t="s">
        <v>9444</v>
      </c>
    </row>
    <row r="199" spans="1:7">
      <c r="A199">
        <v>21699746</v>
      </c>
      <c r="B199" t="s">
        <v>25468</v>
      </c>
      <c r="C199" t="s">
        <v>9441</v>
      </c>
      <c r="D199" t="s">
        <v>9442</v>
      </c>
      <c r="E199" t="s">
        <v>9442</v>
      </c>
      <c r="F199" t="s">
        <v>9443</v>
      </c>
      <c r="G199" t="s">
        <v>9444</v>
      </c>
    </row>
    <row r="200" spans="1:7">
      <c r="A200">
        <v>21699748</v>
      </c>
      <c r="B200" t="s">
        <v>25469</v>
      </c>
      <c r="C200" t="s">
        <v>9441</v>
      </c>
      <c r="D200" t="s">
        <v>9442</v>
      </c>
      <c r="E200" t="s">
        <v>9442</v>
      </c>
      <c r="F200" t="s">
        <v>9443</v>
      </c>
      <c r="G200" t="s">
        <v>9444</v>
      </c>
    </row>
    <row r="201" spans="1:7">
      <c r="A201">
        <v>21699750</v>
      </c>
      <c r="B201" t="s">
        <v>25470</v>
      </c>
      <c r="C201" t="s">
        <v>9441</v>
      </c>
      <c r="D201" t="s">
        <v>9442</v>
      </c>
      <c r="E201" t="s">
        <v>9442</v>
      </c>
      <c r="F201" t="s">
        <v>9443</v>
      </c>
      <c r="G201" t="s">
        <v>9444</v>
      </c>
    </row>
    <row r="202" spans="1:7">
      <c r="A202">
        <v>21699762</v>
      </c>
      <c r="B202" t="s">
        <v>25471</v>
      </c>
      <c r="C202" t="s">
        <v>9441</v>
      </c>
      <c r="D202" t="s">
        <v>9442</v>
      </c>
      <c r="E202" t="s">
        <v>9442</v>
      </c>
      <c r="F202" t="s">
        <v>9443</v>
      </c>
      <c r="G202" t="s">
        <v>9444</v>
      </c>
    </row>
    <row r="203" spans="1:7">
      <c r="A203">
        <v>21699764</v>
      </c>
      <c r="B203" t="s">
        <v>25472</v>
      </c>
      <c r="C203" t="s">
        <v>9441</v>
      </c>
      <c r="D203" t="s">
        <v>9442</v>
      </c>
      <c r="E203" t="s">
        <v>9442</v>
      </c>
      <c r="F203" t="s">
        <v>9443</v>
      </c>
      <c r="G203" t="s">
        <v>9444</v>
      </c>
    </row>
    <row r="204" spans="1:7">
      <c r="A204">
        <v>21699766</v>
      </c>
      <c r="B204" t="s">
        <v>25473</v>
      </c>
      <c r="C204" t="s">
        <v>9441</v>
      </c>
      <c r="D204" t="s">
        <v>9442</v>
      </c>
      <c r="E204" t="s">
        <v>9442</v>
      </c>
      <c r="F204" t="s">
        <v>9443</v>
      </c>
      <c r="G204" t="s">
        <v>9444</v>
      </c>
    </row>
    <row r="205" spans="1:7">
      <c r="A205">
        <v>21699768</v>
      </c>
      <c r="B205" t="s">
        <v>25474</v>
      </c>
      <c r="C205" t="s">
        <v>9441</v>
      </c>
      <c r="D205" t="s">
        <v>9442</v>
      </c>
      <c r="E205" t="s">
        <v>9442</v>
      </c>
      <c r="F205" t="s">
        <v>9443</v>
      </c>
      <c r="G205" t="s">
        <v>9444</v>
      </c>
    </row>
    <row r="206" spans="1:7">
      <c r="A206">
        <v>21699770</v>
      </c>
      <c r="B206" t="s">
        <v>25475</v>
      </c>
      <c r="C206" t="s">
        <v>9441</v>
      </c>
      <c r="D206" t="s">
        <v>9442</v>
      </c>
      <c r="E206" t="s">
        <v>9442</v>
      </c>
      <c r="F206" t="s">
        <v>9443</v>
      </c>
      <c r="G206" t="s">
        <v>9444</v>
      </c>
    </row>
    <row r="207" spans="1:7">
      <c r="A207">
        <v>21699792</v>
      </c>
      <c r="B207" t="s">
        <v>25476</v>
      </c>
      <c r="C207" t="s">
        <v>9441</v>
      </c>
      <c r="D207" t="s">
        <v>9442</v>
      </c>
      <c r="E207" t="s">
        <v>9442</v>
      </c>
      <c r="F207" t="s">
        <v>9443</v>
      </c>
      <c r="G207" t="s">
        <v>9444</v>
      </c>
    </row>
    <row r="208" spans="1:7">
      <c r="A208">
        <v>21699794</v>
      </c>
      <c r="B208" t="s">
        <v>25477</v>
      </c>
      <c r="C208" t="s">
        <v>9441</v>
      </c>
      <c r="D208" t="s">
        <v>9442</v>
      </c>
      <c r="E208" t="s">
        <v>9442</v>
      </c>
      <c r="F208" t="s">
        <v>9443</v>
      </c>
      <c r="G208" t="s">
        <v>9444</v>
      </c>
    </row>
    <row r="209" spans="1:7">
      <c r="A209">
        <v>21699796</v>
      </c>
      <c r="B209" t="s">
        <v>25478</v>
      </c>
      <c r="C209" t="s">
        <v>9441</v>
      </c>
      <c r="D209" t="s">
        <v>9442</v>
      </c>
      <c r="E209" t="s">
        <v>9442</v>
      </c>
      <c r="F209" t="s">
        <v>9443</v>
      </c>
      <c r="G209" t="s">
        <v>9444</v>
      </c>
    </row>
    <row r="210" spans="1:7">
      <c r="A210">
        <v>21699798</v>
      </c>
      <c r="B210" t="s">
        <v>25479</v>
      </c>
      <c r="C210" t="s">
        <v>9441</v>
      </c>
      <c r="D210" t="s">
        <v>9442</v>
      </c>
      <c r="E210" t="s">
        <v>9442</v>
      </c>
      <c r="F210" t="s">
        <v>9443</v>
      </c>
      <c r="G210" t="s">
        <v>9444</v>
      </c>
    </row>
    <row r="211" spans="1:7">
      <c r="A211">
        <v>21699800</v>
      </c>
      <c r="B211" t="s">
        <v>25480</v>
      </c>
      <c r="C211" t="s">
        <v>9441</v>
      </c>
      <c r="D211" t="s">
        <v>9442</v>
      </c>
      <c r="E211" t="s">
        <v>9442</v>
      </c>
      <c r="F211" t="s">
        <v>9443</v>
      </c>
      <c r="G211" t="s">
        <v>9444</v>
      </c>
    </row>
    <row r="212" spans="1:7">
      <c r="A212">
        <v>21699772</v>
      </c>
      <c r="B212" t="s">
        <v>25481</v>
      </c>
      <c r="C212" t="s">
        <v>9441</v>
      </c>
      <c r="D212" t="s">
        <v>9442</v>
      </c>
      <c r="E212" t="s">
        <v>9442</v>
      </c>
      <c r="F212" t="s">
        <v>9443</v>
      </c>
      <c r="G212" t="s">
        <v>9444</v>
      </c>
    </row>
    <row r="213" spans="1:7">
      <c r="A213">
        <v>21699774</v>
      </c>
      <c r="B213" t="s">
        <v>25482</v>
      </c>
      <c r="C213" t="s">
        <v>9441</v>
      </c>
      <c r="D213" t="s">
        <v>9442</v>
      </c>
      <c r="E213" t="s">
        <v>9442</v>
      </c>
      <c r="F213" t="s">
        <v>9443</v>
      </c>
      <c r="G213" t="s">
        <v>9444</v>
      </c>
    </row>
    <row r="214" spans="1:7">
      <c r="A214">
        <v>21699776</v>
      </c>
      <c r="B214" t="s">
        <v>25483</v>
      </c>
      <c r="C214" t="s">
        <v>9441</v>
      </c>
      <c r="D214" t="s">
        <v>9442</v>
      </c>
      <c r="E214" t="s">
        <v>9442</v>
      </c>
      <c r="F214" t="s">
        <v>9443</v>
      </c>
      <c r="G214" t="s">
        <v>9444</v>
      </c>
    </row>
    <row r="215" spans="1:7">
      <c r="A215">
        <v>21699778</v>
      </c>
      <c r="B215" t="s">
        <v>25484</v>
      </c>
      <c r="C215" t="s">
        <v>9441</v>
      </c>
      <c r="D215" t="s">
        <v>9442</v>
      </c>
      <c r="E215" t="s">
        <v>9442</v>
      </c>
      <c r="F215" t="s">
        <v>9443</v>
      </c>
      <c r="G215" t="s">
        <v>9444</v>
      </c>
    </row>
    <row r="216" spans="1:7">
      <c r="A216">
        <v>21699780</v>
      </c>
      <c r="B216" t="s">
        <v>25485</v>
      </c>
      <c r="C216" t="s">
        <v>9441</v>
      </c>
      <c r="D216" t="s">
        <v>9442</v>
      </c>
      <c r="E216" t="s">
        <v>9442</v>
      </c>
      <c r="F216" t="s">
        <v>9443</v>
      </c>
      <c r="G216" t="s">
        <v>9444</v>
      </c>
    </row>
    <row r="217" spans="1:7">
      <c r="A217">
        <v>21699782</v>
      </c>
      <c r="B217" t="s">
        <v>25486</v>
      </c>
      <c r="C217" t="s">
        <v>9441</v>
      </c>
      <c r="D217" t="s">
        <v>9442</v>
      </c>
      <c r="E217" t="s">
        <v>9442</v>
      </c>
      <c r="F217" t="s">
        <v>9443</v>
      </c>
      <c r="G217" t="s">
        <v>9444</v>
      </c>
    </row>
    <row r="218" spans="1:7">
      <c r="A218">
        <v>21699784</v>
      </c>
      <c r="B218" t="s">
        <v>25487</v>
      </c>
      <c r="C218" t="s">
        <v>9441</v>
      </c>
      <c r="D218" t="s">
        <v>9442</v>
      </c>
      <c r="E218" t="s">
        <v>9442</v>
      </c>
      <c r="F218" t="s">
        <v>9443</v>
      </c>
      <c r="G218" t="s">
        <v>9444</v>
      </c>
    </row>
    <row r="219" spans="1:7">
      <c r="A219">
        <v>21699786</v>
      </c>
      <c r="B219" t="s">
        <v>25488</v>
      </c>
      <c r="C219" t="s">
        <v>9441</v>
      </c>
      <c r="D219" t="s">
        <v>9442</v>
      </c>
      <c r="E219" t="s">
        <v>9442</v>
      </c>
      <c r="F219" t="s">
        <v>9443</v>
      </c>
      <c r="G219" t="s">
        <v>9444</v>
      </c>
    </row>
    <row r="220" spans="1:7">
      <c r="A220">
        <v>21699788</v>
      </c>
      <c r="B220" t="s">
        <v>25489</v>
      </c>
      <c r="C220" t="s">
        <v>9441</v>
      </c>
      <c r="D220" t="s">
        <v>9442</v>
      </c>
      <c r="E220" t="s">
        <v>9442</v>
      </c>
      <c r="F220" t="s">
        <v>9443</v>
      </c>
      <c r="G220" t="s">
        <v>9444</v>
      </c>
    </row>
    <row r="221" spans="1:7">
      <c r="A221">
        <v>21699790</v>
      </c>
      <c r="B221" t="s">
        <v>25490</v>
      </c>
      <c r="C221" t="s">
        <v>9441</v>
      </c>
      <c r="D221" t="s">
        <v>9442</v>
      </c>
      <c r="E221" t="s">
        <v>9442</v>
      </c>
      <c r="F221" t="s">
        <v>9443</v>
      </c>
      <c r="G221" t="s">
        <v>9444</v>
      </c>
    </row>
    <row r="222" spans="1:7">
      <c r="A222">
        <v>21699802</v>
      </c>
      <c r="B222" t="s">
        <v>25491</v>
      </c>
      <c r="C222" t="s">
        <v>9441</v>
      </c>
      <c r="D222" t="s">
        <v>9442</v>
      </c>
      <c r="E222" t="s">
        <v>9442</v>
      </c>
      <c r="F222" t="s">
        <v>9443</v>
      </c>
      <c r="G222" t="s">
        <v>9444</v>
      </c>
    </row>
    <row r="223" spans="1:7">
      <c r="A223">
        <v>21699804</v>
      </c>
      <c r="B223" t="s">
        <v>25492</v>
      </c>
      <c r="C223" t="s">
        <v>9441</v>
      </c>
      <c r="D223" t="s">
        <v>9442</v>
      </c>
      <c r="E223" t="s">
        <v>9442</v>
      </c>
      <c r="F223" t="s">
        <v>9443</v>
      </c>
      <c r="G223" t="s">
        <v>9444</v>
      </c>
    </row>
    <row r="224" spans="1:7">
      <c r="A224">
        <v>21699806</v>
      </c>
      <c r="B224" t="s">
        <v>25493</v>
      </c>
      <c r="C224" t="s">
        <v>9441</v>
      </c>
      <c r="D224" t="s">
        <v>9442</v>
      </c>
      <c r="E224" t="s">
        <v>9442</v>
      </c>
      <c r="F224" t="s">
        <v>9443</v>
      </c>
      <c r="G224" t="s">
        <v>9444</v>
      </c>
    </row>
    <row r="225" spans="1:7">
      <c r="A225">
        <v>21699808</v>
      </c>
      <c r="B225" t="s">
        <v>25494</v>
      </c>
      <c r="C225" t="s">
        <v>9441</v>
      </c>
      <c r="D225" t="s">
        <v>9442</v>
      </c>
      <c r="E225" t="s">
        <v>9442</v>
      </c>
      <c r="F225" t="s">
        <v>9443</v>
      </c>
      <c r="G225" t="s">
        <v>9444</v>
      </c>
    </row>
    <row r="226" spans="1:7">
      <c r="A226">
        <v>21699810</v>
      </c>
      <c r="B226" t="s">
        <v>25495</v>
      </c>
      <c r="C226" t="s">
        <v>9441</v>
      </c>
      <c r="D226" t="s">
        <v>9442</v>
      </c>
      <c r="E226" t="s">
        <v>9442</v>
      </c>
      <c r="F226" t="s">
        <v>9443</v>
      </c>
      <c r="G226" t="s">
        <v>9444</v>
      </c>
    </row>
    <row r="227" spans="1:7">
      <c r="A227">
        <v>21699832</v>
      </c>
      <c r="B227" t="s">
        <v>25496</v>
      </c>
      <c r="C227" t="s">
        <v>9441</v>
      </c>
      <c r="D227" t="s">
        <v>9442</v>
      </c>
      <c r="E227" t="s">
        <v>9442</v>
      </c>
      <c r="F227" t="s">
        <v>9443</v>
      </c>
      <c r="G227" t="s">
        <v>9444</v>
      </c>
    </row>
    <row r="228" spans="1:7">
      <c r="A228">
        <v>21699834</v>
      </c>
      <c r="B228" t="s">
        <v>25497</v>
      </c>
      <c r="C228" t="s">
        <v>9441</v>
      </c>
      <c r="D228" t="s">
        <v>9442</v>
      </c>
      <c r="E228" t="s">
        <v>9442</v>
      </c>
      <c r="F228" t="s">
        <v>9443</v>
      </c>
      <c r="G228" t="s">
        <v>9444</v>
      </c>
    </row>
    <row r="229" spans="1:7">
      <c r="A229">
        <v>21699836</v>
      </c>
      <c r="B229" t="s">
        <v>25498</v>
      </c>
      <c r="C229" t="s">
        <v>9441</v>
      </c>
      <c r="D229" t="s">
        <v>9442</v>
      </c>
      <c r="E229" t="s">
        <v>9442</v>
      </c>
      <c r="F229" t="s">
        <v>9443</v>
      </c>
      <c r="G229" t="s">
        <v>9444</v>
      </c>
    </row>
    <row r="230" spans="1:7">
      <c r="A230">
        <v>21699838</v>
      </c>
      <c r="B230" t="s">
        <v>25499</v>
      </c>
      <c r="C230" t="s">
        <v>9441</v>
      </c>
      <c r="D230" t="s">
        <v>9442</v>
      </c>
      <c r="E230" t="s">
        <v>9442</v>
      </c>
      <c r="F230" t="s">
        <v>9443</v>
      </c>
      <c r="G230" t="s">
        <v>9444</v>
      </c>
    </row>
    <row r="231" spans="1:7">
      <c r="A231">
        <v>21699840</v>
      </c>
      <c r="B231" t="s">
        <v>25500</v>
      </c>
      <c r="C231" t="s">
        <v>9441</v>
      </c>
      <c r="D231" t="s">
        <v>9442</v>
      </c>
      <c r="E231" t="s">
        <v>9442</v>
      </c>
      <c r="F231" t="s">
        <v>9443</v>
      </c>
      <c r="G231" t="s">
        <v>9444</v>
      </c>
    </row>
    <row r="232" spans="1:7">
      <c r="A232">
        <v>21699812</v>
      </c>
      <c r="B232" t="s">
        <v>25501</v>
      </c>
      <c r="C232" t="s">
        <v>9441</v>
      </c>
      <c r="D232" t="s">
        <v>9442</v>
      </c>
      <c r="E232" t="s">
        <v>9442</v>
      </c>
      <c r="F232" t="s">
        <v>9443</v>
      </c>
      <c r="G232" t="s">
        <v>9444</v>
      </c>
    </row>
    <row r="233" spans="1:7">
      <c r="A233">
        <v>21699814</v>
      </c>
      <c r="B233" t="s">
        <v>25502</v>
      </c>
      <c r="C233" t="s">
        <v>9441</v>
      </c>
      <c r="D233" t="s">
        <v>9442</v>
      </c>
      <c r="E233" t="s">
        <v>9442</v>
      </c>
      <c r="F233" t="s">
        <v>9443</v>
      </c>
      <c r="G233" t="s">
        <v>9444</v>
      </c>
    </row>
    <row r="234" spans="1:7">
      <c r="A234">
        <v>21699816</v>
      </c>
      <c r="B234" t="s">
        <v>25503</v>
      </c>
      <c r="C234" t="s">
        <v>9441</v>
      </c>
      <c r="D234" t="s">
        <v>9442</v>
      </c>
      <c r="E234" t="s">
        <v>9442</v>
      </c>
      <c r="F234" t="s">
        <v>9443</v>
      </c>
      <c r="G234" t="s">
        <v>9444</v>
      </c>
    </row>
    <row r="235" spans="1:7">
      <c r="A235">
        <v>21699818</v>
      </c>
      <c r="B235" t="s">
        <v>25504</v>
      </c>
      <c r="C235" t="s">
        <v>9441</v>
      </c>
      <c r="D235" t="s">
        <v>9442</v>
      </c>
      <c r="E235" t="s">
        <v>9442</v>
      </c>
      <c r="F235" t="s">
        <v>9443</v>
      </c>
      <c r="G235" t="s">
        <v>9444</v>
      </c>
    </row>
    <row r="236" spans="1:7">
      <c r="A236">
        <v>21699820</v>
      </c>
      <c r="B236" t="s">
        <v>25505</v>
      </c>
      <c r="C236" t="s">
        <v>9441</v>
      </c>
      <c r="D236" t="s">
        <v>9442</v>
      </c>
      <c r="E236" t="s">
        <v>9442</v>
      </c>
      <c r="F236" t="s">
        <v>9443</v>
      </c>
      <c r="G236" t="s">
        <v>9444</v>
      </c>
    </row>
    <row r="237" spans="1:7">
      <c r="A237">
        <v>21699822</v>
      </c>
      <c r="B237" t="s">
        <v>25506</v>
      </c>
      <c r="C237" t="s">
        <v>9441</v>
      </c>
      <c r="D237" t="s">
        <v>9442</v>
      </c>
      <c r="E237" t="s">
        <v>9442</v>
      </c>
      <c r="F237" t="s">
        <v>9443</v>
      </c>
      <c r="G237" t="s">
        <v>9444</v>
      </c>
    </row>
    <row r="238" spans="1:7">
      <c r="A238">
        <v>21699824</v>
      </c>
      <c r="B238" t="s">
        <v>25507</v>
      </c>
      <c r="C238" t="s">
        <v>9441</v>
      </c>
      <c r="D238" t="s">
        <v>9442</v>
      </c>
      <c r="E238" t="s">
        <v>9442</v>
      </c>
      <c r="F238" t="s">
        <v>9443</v>
      </c>
      <c r="G238" t="s">
        <v>9444</v>
      </c>
    </row>
    <row r="239" spans="1:7">
      <c r="A239">
        <v>21699826</v>
      </c>
      <c r="B239" t="s">
        <v>25508</v>
      </c>
      <c r="C239" t="s">
        <v>9441</v>
      </c>
      <c r="D239" t="s">
        <v>9442</v>
      </c>
      <c r="E239" t="s">
        <v>9442</v>
      </c>
      <c r="F239" t="s">
        <v>9443</v>
      </c>
      <c r="G239" t="s">
        <v>9444</v>
      </c>
    </row>
    <row r="240" spans="1:7">
      <c r="A240">
        <v>21699828</v>
      </c>
      <c r="B240" t="s">
        <v>25509</v>
      </c>
      <c r="C240" t="s">
        <v>9441</v>
      </c>
      <c r="D240" t="s">
        <v>9442</v>
      </c>
      <c r="E240" t="s">
        <v>9442</v>
      </c>
      <c r="F240" t="s">
        <v>9443</v>
      </c>
      <c r="G240" t="s">
        <v>9444</v>
      </c>
    </row>
    <row r="241" spans="1:7">
      <c r="A241">
        <v>21699830</v>
      </c>
      <c r="B241" t="s">
        <v>25510</v>
      </c>
      <c r="C241" t="s">
        <v>9441</v>
      </c>
      <c r="D241" t="s">
        <v>9442</v>
      </c>
      <c r="E241" t="s">
        <v>9442</v>
      </c>
      <c r="F241" t="s">
        <v>9443</v>
      </c>
      <c r="G241" t="s">
        <v>9444</v>
      </c>
    </row>
    <row r="242" spans="1:7">
      <c r="A242">
        <v>21699842</v>
      </c>
      <c r="B242" t="s">
        <v>25511</v>
      </c>
      <c r="C242" t="s">
        <v>9441</v>
      </c>
      <c r="D242" t="s">
        <v>9442</v>
      </c>
      <c r="E242" t="s">
        <v>9442</v>
      </c>
      <c r="F242" t="s">
        <v>9443</v>
      </c>
      <c r="G242" t="s">
        <v>9444</v>
      </c>
    </row>
    <row r="243" spans="1:7">
      <c r="A243">
        <v>21699844</v>
      </c>
      <c r="B243" t="s">
        <v>25512</v>
      </c>
      <c r="C243" t="s">
        <v>9441</v>
      </c>
      <c r="D243" t="s">
        <v>9442</v>
      </c>
      <c r="E243" t="s">
        <v>9442</v>
      </c>
      <c r="F243" t="s">
        <v>9443</v>
      </c>
      <c r="G243" t="s">
        <v>9444</v>
      </c>
    </row>
    <row r="244" spans="1:7">
      <c r="A244">
        <v>21699846</v>
      </c>
      <c r="B244" t="s">
        <v>25513</v>
      </c>
      <c r="C244" t="s">
        <v>9441</v>
      </c>
      <c r="D244" t="s">
        <v>9442</v>
      </c>
      <c r="E244" t="s">
        <v>9442</v>
      </c>
      <c r="F244" t="s">
        <v>9443</v>
      </c>
      <c r="G244" t="s">
        <v>9444</v>
      </c>
    </row>
    <row r="245" spans="1:7">
      <c r="A245">
        <v>21699848</v>
      </c>
      <c r="B245" t="s">
        <v>25514</v>
      </c>
      <c r="C245" t="s">
        <v>9441</v>
      </c>
      <c r="D245" t="s">
        <v>9442</v>
      </c>
      <c r="E245" t="s">
        <v>9442</v>
      </c>
      <c r="F245" t="s">
        <v>9443</v>
      </c>
      <c r="G245" t="s">
        <v>9444</v>
      </c>
    </row>
    <row r="246" spans="1:7">
      <c r="A246">
        <v>21699850</v>
      </c>
      <c r="B246" t="s">
        <v>25515</v>
      </c>
      <c r="C246" t="s">
        <v>9441</v>
      </c>
      <c r="D246" t="s">
        <v>9442</v>
      </c>
      <c r="E246" t="s">
        <v>9442</v>
      </c>
      <c r="F246" t="s">
        <v>9443</v>
      </c>
      <c r="G246" t="s">
        <v>9444</v>
      </c>
    </row>
    <row r="247" spans="1:7">
      <c r="A247">
        <v>21699872</v>
      </c>
      <c r="B247" t="s">
        <v>25516</v>
      </c>
      <c r="C247" t="s">
        <v>9441</v>
      </c>
      <c r="D247" t="s">
        <v>9442</v>
      </c>
      <c r="E247" t="s">
        <v>9442</v>
      </c>
      <c r="F247" t="s">
        <v>9443</v>
      </c>
      <c r="G247" t="s">
        <v>9444</v>
      </c>
    </row>
    <row r="248" spans="1:7">
      <c r="A248">
        <v>21699874</v>
      </c>
      <c r="B248" t="s">
        <v>25517</v>
      </c>
      <c r="C248" t="s">
        <v>9441</v>
      </c>
      <c r="D248" t="s">
        <v>9442</v>
      </c>
      <c r="E248" t="s">
        <v>9442</v>
      </c>
      <c r="F248" t="s">
        <v>9443</v>
      </c>
      <c r="G248" t="s">
        <v>9444</v>
      </c>
    </row>
    <row r="249" spans="1:7">
      <c r="A249">
        <v>21699876</v>
      </c>
      <c r="B249" t="s">
        <v>25518</v>
      </c>
      <c r="C249" t="s">
        <v>9441</v>
      </c>
      <c r="D249" t="s">
        <v>9442</v>
      </c>
      <c r="E249" t="s">
        <v>9442</v>
      </c>
      <c r="F249" t="s">
        <v>9443</v>
      </c>
      <c r="G249" t="s">
        <v>9444</v>
      </c>
    </row>
    <row r="250" spans="1:7">
      <c r="A250">
        <v>21699878</v>
      </c>
      <c r="B250" t="s">
        <v>25519</v>
      </c>
      <c r="C250" t="s">
        <v>9441</v>
      </c>
      <c r="D250" t="s">
        <v>9442</v>
      </c>
      <c r="E250" t="s">
        <v>9442</v>
      </c>
      <c r="F250" t="s">
        <v>9443</v>
      </c>
      <c r="G250" t="s">
        <v>9444</v>
      </c>
    </row>
    <row r="251" spans="1:7">
      <c r="A251">
        <v>21699880</v>
      </c>
      <c r="B251" t="s">
        <v>25520</v>
      </c>
      <c r="C251" t="s">
        <v>9441</v>
      </c>
      <c r="D251" t="s">
        <v>9442</v>
      </c>
      <c r="E251" t="s">
        <v>9442</v>
      </c>
      <c r="F251" t="s">
        <v>9443</v>
      </c>
      <c r="G251" t="s">
        <v>9444</v>
      </c>
    </row>
    <row r="252" spans="1:7">
      <c r="A252">
        <v>21699852</v>
      </c>
      <c r="B252" t="s">
        <v>25521</v>
      </c>
      <c r="C252" t="s">
        <v>9441</v>
      </c>
      <c r="D252" t="s">
        <v>9442</v>
      </c>
      <c r="E252" t="s">
        <v>9442</v>
      </c>
      <c r="F252" t="s">
        <v>9443</v>
      </c>
      <c r="G252" t="s">
        <v>9444</v>
      </c>
    </row>
    <row r="253" spans="1:7">
      <c r="A253">
        <v>21699854</v>
      </c>
      <c r="B253" t="s">
        <v>25522</v>
      </c>
      <c r="C253" t="s">
        <v>9441</v>
      </c>
      <c r="D253" t="s">
        <v>9442</v>
      </c>
      <c r="E253" t="s">
        <v>9442</v>
      </c>
      <c r="F253" t="s">
        <v>9443</v>
      </c>
      <c r="G253" t="s">
        <v>9444</v>
      </c>
    </row>
    <row r="254" spans="1:7">
      <c r="A254">
        <v>21699856</v>
      </c>
      <c r="B254" t="s">
        <v>25523</v>
      </c>
      <c r="C254" t="s">
        <v>9441</v>
      </c>
      <c r="D254" t="s">
        <v>9442</v>
      </c>
      <c r="E254" t="s">
        <v>9442</v>
      </c>
      <c r="F254" t="s">
        <v>9443</v>
      </c>
      <c r="G254" t="s">
        <v>9444</v>
      </c>
    </row>
    <row r="255" spans="1:7">
      <c r="A255">
        <v>21699858</v>
      </c>
      <c r="B255" t="s">
        <v>25524</v>
      </c>
      <c r="C255" t="s">
        <v>9441</v>
      </c>
      <c r="D255" t="s">
        <v>9442</v>
      </c>
      <c r="E255" t="s">
        <v>9442</v>
      </c>
      <c r="F255" t="s">
        <v>9443</v>
      </c>
      <c r="G255" t="s">
        <v>9444</v>
      </c>
    </row>
    <row r="256" spans="1:7">
      <c r="A256">
        <v>21699860</v>
      </c>
      <c r="B256" t="s">
        <v>25525</v>
      </c>
      <c r="C256" t="s">
        <v>9441</v>
      </c>
      <c r="D256" t="s">
        <v>9442</v>
      </c>
      <c r="E256" t="s">
        <v>9442</v>
      </c>
      <c r="F256" t="s">
        <v>9443</v>
      </c>
      <c r="G256" t="s">
        <v>9444</v>
      </c>
    </row>
    <row r="257" spans="1:7">
      <c r="A257">
        <v>21699862</v>
      </c>
      <c r="B257" t="s">
        <v>25526</v>
      </c>
      <c r="C257" t="s">
        <v>9441</v>
      </c>
      <c r="D257" t="s">
        <v>9442</v>
      </c>
      <c r="E257" t="s">
        <v>9442</v>
      </c>
      <c r="F257" t="s">
        <v>9443</v>
      </c>
      <c r="G257" t="s">
        <v>9444</v>
      </c>
    </row>
    <row r="258" spans="1:7">
      <c r="A258">
        <v>21699864</v>
      </c>
      <c r="B258" t="s">
        <v>25527</v>
      </c>
      <c r="C258" t="s">
        <v>9441</v>
      </c>
      <c r="D258" t="s">
        <v>9442</v>
      </c>
      <c r="E258" t="s">
        <v>9442</v>
      </c>
      <c r="F258" t="s">
        <v>9443</v>
      </c>
      <c r="G258" t="s">
        <v>9444</v>
      </c>
    </row>
    <row r="259" spans="1:7">
      <c r="A259">
        <v>21699866</v>
      </c>
      <c r="B259" t="s">
        <v>25528</v>
      </c>
      <c r="C259" t="s">
        <v>9441</v>
      </c>
      <c r="D259" t="s">
        <v>9442</v>
      </c>
      <c r="E259" t="s">
        <v>9442</v>
      </c>
      <c r="F259" t="s">
        <v>9443</v>
      </c>
      <c r="G259" t="s">
        <v>9444</v>
      </c>
    </row>
    <row r="260" spans="1:7">
      <c r="A260">
        <v>21699868</v>
      </c>
      <c r="B260" t="s">
        <v>25529</v>
      </c>
      <c r="C260" t="s">
        <v>9441</v>
      </c>
      <c r="D260" t="s">
        <v>9442</v>
      </c>
      <c r="E260" t="s">
        <v>9442</v>
      </c>
      <c r="F260" t="s">
        <v>9443</v>
      </c>
      <c r="G260" t="s">
        <v>9444</v>
      </c>
    </row>
    <row r="261" spans="1:7">
      <c r="A261">
        <v>21699870</v>
      </c>
      <c r="B261" t="s">
        <v>25530</v>
      </c>
      <c r="C261" t="s">
        <v>9441</v>
      </c>
      <c r="D261" t="s">
        <v>9442</v>
      </c>
      <c r="E261" t="s">
        <v>9442</v>
      </c>
      <c r="F261" t="s">
        <v>9443</v>
      </c>
      <c r="G261" t="s">
        <v>9444</v>
      </c>
    </row>
    <row r="262" spans="1:7">
      <c r="A262">
        <v>21699882</v>
      </c>
      <c r="B262" t="s">
        <v>25531</v>
      </c>
      <c r="C262" t="s">
        <v>9441</v>
      </c>
      <c r="D262" t="s">
        <v>9442</v>
      </c>
      <c r="E262" t="s">
        <v>9442</v>
      </c>
      <c r="F262" t="s">
        <v>9443</v>
      </c>
      <c r="G262" t="s">
        <v>9444</v>
      </c>
    </row>
    <row r="263" spans="1:7">
      <c r="A263">
        <v>21699884</v>
      </c>
      <c r="B263" t="s">
        <v>25532</v>
      </c>
      <c r="C263" t="s">
        <v>9441</v>
      </c>
      <c r="D263" t="s">
        <v>9442</v>
      </c>
      <c r="E263" t="s">
        <v>9442</v>
      </c>
      <c r="F263" t="s">
        <v>9443</v>
      </c>
      <c r="G263" t="s">
        <v>9444</v>
      </c>
    </row>
    <row r="264" spans="1:7">
      <c r="A264">
        <v>21699886</v>
      </c>
      <c r="B264" t="s">
        <v>25533</v>
      </c>
      <c r="C264" t="s">
        <v>9441</v>
      </c>
      <c r="D264" t="s">
        <v>9442</v>
      </c>
      <c r="E264" t="s">
        <v>9442</v>
      </c>
      <c r="F264" t="s">
        <v>9443</v>
      </c>
      <c r="G264" t="s">
        <v>9444</v>
      </c>
    </row>
    <row r="265" spans="1:7">
      <c r="A265">
        <v>21699888</v>
      </c>
      <c r="B265" t="s">
        <v>25534</v>
      </c>
      <c r="C265" t="s">
        <v>9441</v>
      </c>
      <c r="D265" t="s">
        <v>9442</v>
      </c>
      <c r="E265" t="s">
        <v>9442</v>
      </c>
      <c r="F265" t="s">
        <v>9443</v>
      </c>
      <c r="G265" t="s">
        <v>9444</v>
      </c>
    </row>
    <row r="266" spans="1:7">
      <c r="A266">
        <v>21699890</v>
      </c>
      <c r="B266" t="s">
        <v>25535</v>
      </c>
      <c r="C266" t="s">
        <v>9441</v>
      </c>
      <c r="D266" t="s">
        <v>9442</v>
      </c>
      <c r="E266" t="s">
        <v>9442</v>
      </c>
      <c r="F266" t="s">
        <v>9443</v>
      </c>
      <c r="G266" t="s">
        <v>9444</v>
      </c>
    </row>
    <row r="267" spans="1:7">
      <c r="A267">
        <v>21699902</v>
      </c>
      <c r="B267" t="s">
        <v>25536</v>
      </c>
      <c r="C267" t="s">
        <v>9441</v>
      </c>
      <c r="D267" t="s">
        <v>9442</v>
      </c>
      <c r="E267" t="s">
        <v>9442</v>
      </c>
      <c r="F267" t="s">
        <v>9443</v>
      </c>
      <c r="G267" t="s">
        <v>9444</v>
      </c>
    </row>
    <row r="268" spans="1:7">
      <c r="A268">
        <v>21699904</v>
      </c>
      <c r="B268" t="s">
        <v>25537</v>
      </c>
      <c r="C268" t="s">
        <v>9441</v>
      </c>
      <c r="D268" t="s">
        <v>9442</v>
      </c>
      <c r="E268" t="s">
        <v>9442</v>
      </c>
      <c r="F268" t="s">
        <v>9443</v>
      </c>
      <c r="G268" t="s">
        <v>9444</v>
      </c>
    </row>
    <row r="269" spans="1:7">
      <c r="A269">
        <v>21699906</v>
      </c>
      <c r="B269" t="s">
        <v>25538</v>
      </c>
      <c r="C269" t="s">
        <v>9441</v>
      </c>
      <c r="D269" t="s">
        <v>9442</v>
      </c>
      <c r="E269" t="s">
        <v>9442</v>
      </c>
      <c r="F269" t="s">
        <v>9443</v>
      </c>
      <c r="G269" t="s">
        <v>9444</v>
      </c>
    </row>
    <row r="270" spans="1:7">
      <c r="A270">
        <v>21699892</v>
      </c>
      <c r="B270" t="s">
        <v>25539</v>
      </c>
      <c r="C270" t="s">
        <v>9441</v>
      </c>
      <c r="D270" t="s">
        <v>9442</v>
      </c>
      <c r="E270" t="s">
        <v>9442</v>
      </c>
      <c r="F270" t="s">
        <v>9443</v>
      </c>
      <c r="G270" t="s">
        <v>9444</v>
      </c>
    </row>
    <row r="271" spans="1:7">
      <c r="A271">
        <v>21699894</v>
      </c>
      <c r="B271" t="s">
        <v>25540</v>
      </c>
      <c r="C271" t="s">
        <v>9441</v>
      </c>
      <c r="D271" t="s">
        <v>9442</v>
      </c>
      <c r="E271" t="s">
        <v>9442</v>
      </c>
      <c r="F271" t="s">
        <v>9443</v>
      </c>
      <c r="G271" t="s">
        <v>9444</v>
      </c>
    </row>
    <row r="272" spans="1:7">
      <c r="A272">
        <v>21699896</v>
      </c>
      <c r="B272" t="s">
        <v>25541</v>
      </c>
      <c r="C272" t="s">
        <v>9441</v>
      </c>
      <c r="D272" t="s">
        <v>9442</v>
      </c>
      <c r="E272" t="s">
        <v>9442</v>
      </c>
      <c r="F272" t="s">
        <v>9443</v>
      </c>
      <c r="G272" t="s">
        <v>9444</v>
      </c>
    </row>
    <row r="273" spans="1:7">
      <c r="A273">
        <v>21699898</v>
      </c>
      <c r="B273" t="s">
        <v>25542</v>
      </c>
      <c r="C273" t="s">
        <v>9441</v>
      </c>
      <c r="D273" t="s">
        <v>9442</v>
      </c>
      <c r="E273" t="s">
        <v>9442</v>
      </c>
      <c r="F273" t="s">
        <v>9443</v>
      </c>
      <c r="G273" t="s">
        <v>9444</v>
      </c>
    </row>
    <row r="274" spans="1:7">
      <c r="A274">
        <v>21699900</v>
      </c>
      <c r="B274" t="s">
        <v>25543</v>
      </c>
      <c r="C274" t="s">
        <v>9441</v>
      </c>
      <c r="D274" t="s">
        <v>9442</v>
      </c>
      <c r="E274" t="s">
        <v>9442</v>
      </c>
      <c r="F274" t="s">
        <v>9443</v>
      </c>
      <c r="G274" t="s">
        <v>9444</v>
      </c>
    </row>
    <row r="275" spans="1:7">
      <c r="A275">
        <v>21699908</v>
      </c>
      <c r="B275" t="s">
        <v>25544</v>
      </c>
      <c r="C275" t="s">
        <v>9441</v>
      </c>
      <c r="D275" t="s">
        <v>9442</v>
      </c>
      <c r="E275" t="s">
        <v>9442</v>
      </c>
      <c r="F275" t="s">
        <v>9443</v>
      </c>
      <c r="G275" t="s">
        <v>9444</v>
      </c>
    </row>
    <row r="276" spans="1:7">
      <c r="A276">
        <v>21699910</v>
      </c>
      <c r="B276" t="s">
        <v>25545</v>
      </c>
      <c r="C276" t="s">
        <v>9441</v>
      </c>
      <c r="D276" t="s">
        <v>9442</v>
      </c>
      <c r="E276" t="s">
        <v>9442</v>
      </c>
      <c r="F276" t="s">
        <v>9443</v>
      </c>
      <c r="G276" t="s">
        <v>9444</v>
      </c>
    </row>
    <row r="277" spans="1:7">
      <c r="A277">
        <v>21699912</v>
      </c>
      <c r="B277" t="s">
        <v>25546</v>
      </c>
      <c r="C277" t="s">
        <v>9441</v>
      </c>
      <c r="D277" t="s">
        <v>9442</v>
      </c>
      <c r="E277" t="s">
        <v>9442</v>
      </c>
      <c r="F277" t="s">
        <v>9443</v>
      </c>
      <c r="G277" t="s">
        <v>9444</v>
      </c>
    </row>
    <row r="278" spans="1:7">
      <c r="A278">
        <v>21699914</v>
      </c>
      <c r="B278" t="s">
        <v>25547</v>
      </c>
      <c r="C278" t="s">
        <v>9441</v>
      </c>
      <c r="D278" t="s">
        <v>9442</v>
      </c>
      <c r="E278" t="s">
        <v>9442</v>
      </c>
      <c r="F278" t="s">
        <v>9443</v>
      </c>
      <c r="G278" t="s">
        <v>9444</v>
      </c>
    </row>
    <row r="279" spans="1:7">
      <c r="A279">
        <v>21699916</v>
      </c>
      <c r="B279" t="s">
        <v>25548</v>
      </c>
      <c r="C279" t="s">
        <v>9441</v>
      </c>
      <c r="D279" t="s">
        <v>9442</v>
      </c>
      <c r="E279" t="s">
        <v>9442</v>
      </c>
      <c r="F279" t="s">
        <v>9443</v>
      </c>
      <c r="G279" t="s">
        <v>9444</v>
      </c>
    </row>
    <row r="280" spans="1:7">
      <c r="A280">
        <v>21699918</v>
      </c>
      <c r="B280" t="s">
        <v>25549</v>
      </c>
      <c r="C280" t="s">
        <v>9441</v>
      </c>
      <c r="D280" t="s">
        <v>9442</v>
      </c>
      <c r="E280" t="s">
        <v>9442</v>
      </c>
      <c r="F280" t="s">
        <v>9443</v>
      </c>
      <c r="G280" t="s">
        <v>9444</v>
      </c>
    </row>
    <row r="281" spans="1:7">
      <c r="A281">
        <v>21699920</v>
      </c>
      <c r="B281" t="s">
        <v>25550</v>
      </c>
      <c r="C281" t="s">
        <v>9441</v>
      </c>
      <c r="D281" t="s">
        <v>9442</v>
      </c>
      <c r="E281" t="s">
        <v>9442</v>
      </c>
      <c r="F281" t="s">
        <v>9443</v>
      </c>
      <c r="G281" t="s">
        <v>9444</v>
      </c>
    </row>
    <row r="282" spans="1:7">
      <c r="A282">
        <v>21699922</v>
      </c>
      <c r="B282" t="s">
        <v>25551</v>
      </c>
      <c r="C282" t="s">
        <v>9441</v>
      </c>
      <c r="D282" t="s">
        <v>9442</v>
      </c>
      <c r="E282" t="s">
        <v>9442</v>
      </c>
      <c r="F282" t="s">
        <v>9443</v>
      </c>
      <c r="G282" t="s">
        <v>9444</v>
      </c>
    </row>
    <row r="283" spans="1:7">
      <c r="A283">
        <v>21699924</v>
      </c>
      <c r="B283" t="s">
        <v>25552</v>
      </c>
      <c r="C283" t="s">
        <v>9441</v>
      </c>
      <c r="D283" t="s">
        <v>9442</v>
      </c>
      <c r="E283" t="s">
        <v>9442</v>
      </c>
      <c r="F283" t="s">
        <v>9443</v>
      </c>
      <c r="G283" t="s">
        <v>9444</v>
      </c>
    </row>
    <row r="284" spans="1:7">
      <c r="A284">
        <v>21699926</v>
      </c>
      <c r="B284" t="s">
        <v>25553</v>
      </c>
      <c r="C284" t="s">
        <v>9441</v>
      </c>
      <c r="D284" t="s">
        <v>9442</v>
      </c>
      <c r="E284" t="s">
        <v>9442</v>
      </c>
      <c r="F284" t="s">
        <v>9443</v>
      </c>
      <c r="G284" t="s">
        <v>9444</v>
      </c>
    </row>
    <row r="285" spans="1:7">
      <c r="A285">
        <v>21699928</v>
      </c>
      <c r="B285" t="s">
        <v>25554</v>
      </c>
      <c r="C285" t="s">
        <v>9441</v>
      </c>
      <c r="D285" t="s">
        <v>9442</v>
      </c>
      <c r="E285" t="s">
        <v>9442</v>
      </c>
      <c r="F285" t="s">
        <v>9443</v>
      </c>
      <c r="G285" t="s">
        <v>9444</v>
      </c>
    </row>
    <row r="286" spans="1:7">
      <c r="A286">
        <v>21699930</v>
      </c>
      <c r="B286" t="s">
        <v>25555</v>
      </c>
      <c r="C286" t="s">
        <v>9441</v>
      </c>
      <c r="D286" t="s">
        <v>9442</v>
      </c>
      <c r="E286" t="s">
        <v>9442</v>
      </c>
      <c r="F286" t="s">
        <v>9443</v>
      </c>
      <c r="G286" t="s">
        <v>9444</v>
      </c>
    </row>
    <row r="287" spans="1:7">
      <c r="A287">
        <v>21699932</v>
      </c>
      <c r="B287" t="s">
        <v>25556</v>
      </c>
      <c r="C287" t="s">
        <v>9441</v>
      </c>
      <c r="D287" t="s">
        <v>9442</v>
      </c>
      <c r="E287" t="s">
        <v>9442</v>
      </c>
      <c r="F287" t="s">
        <v>9443</v>
      </c>
      <c r="G287" t="s">
        <v>9444</v>
      </c>
    </row>
    <row r="288" spans="1:7">
      <c r="A288">
        <v>21699934</v>
      </c>
      <c r="B288" t="s">
        <v>25557</v>
      </c>
      <c r="C288" t="s">
        <v>9441</v>
      </c>
      <c r="D288" t="s">
        <v>9442</v>
      </c>
      <c r="E288" t="s">
        <v>9442</v>
      </c>
      <c r="F288" t="s">
        <v>9443</v>
      </c>
      <c r="G288" t="s">
        <v>9444</v>
      </c>
    </row>
    <row r="289" spans="1:7">
      <c r="A289">
        <v>21699936</v>
      </c>
      <c r="B289" t="s">
        <v>25558</v>
      </c>
      <c r="C289" t="s">
        <v>9441</v>
      </c>
      <c r="D289" t="s">
        <v>9442</v>
      </c>
      <c r="E289" t="s">
        <v>9442</v>
      </c>
      <c r="F289" t="s">
        <v>9443</v>
      </c>
      <c r="G289" t="s">
        <v>9444</v>
      </c>
    </row>
    <row r="290" spans="1:7">
      <c r="A290">
        <v>21699938</v>
      </c>
      <c r="B290" t="s">
        <v>25559</v>
      </c>
      <c r="C290" t="s">
        <v>9441</v>
      </c>
      <c r="D290" t="s">
        <v>9442</v>
      </c>
      <c r="E290" t="s">
        <v>9442</v>
      </c>
      <c r="F290" t="s">
        <v>9443</v>
      </c>
      <c r="G290" t="s">
        <v>9444</v>
      </c>
    </row>
    <row r="291" spans="1:7">
      <c r="A291">
        <v>21699940</v>
      </c>
      <c r="B291" t="s">
        <v>25560</v>
      </c>
      <c r="C291" t="s">
        <v>9441</v>
      </c>
      <c r="D291" t="s">
        <v>9442</v>
      </c>
      <c r="E291" t="s">
        <v>9442</v>
      </c>
      <c r="F291" t="s">
        <v>9443</v>
      </c>
      <c r="G291" t="s">
        <v>9444</v>
      </c>
    </row>
    <row r="292" spans="1:7">
      <c r="A292">
        <v>21699942</v>
      </c>
      <c r="B292" t="s">
        <v>25561</v>
      </c>
      <c r="C292" t="s">
        <v>9441</v>
      </c>
      <c r="D292" t="s">
        <v>9442</v>
      </c>
      <c r="E292" t="s">
        <v>9442</v>
      </c>
      <c r="F292" t="s">
        <v>9443</v>
      </c>
      <c r="G292" t="s">
        <v>9444</v>
      </c>
    </row>
    <row r="293" spans="1:7">
      <c r="A293">
        <v>21699944</v>
      </c>
      <c r="B293" t="s">
        <v>25562</v>
      </c>
      <c r="C293" t="s">
        <v>9441</v>
      </c>
      <c r="D293" t="s">
        <v>9442</v>
      </c>
      <c r="E293" t="s">
        <v>9442</v>
      </c>
      <c r="F293" t="s">
        <v>9443</v>
      </c>
      <c r="G293" t="s">
        <v>9444</v>
      </c>
    </row>
    <row r="294" spans="1:7">
      <c r="A294">
        <v>21699956</v>
      </c>
      <c r="B294" t="s">
        <v>25563</v>
      </c>
      <c r="C294" t="s">
        <v>9441</v>
      </c>
      <c r="D294" t="s">
        <v>9442</v>
      </c>
      <c r="E294" t="s">
        <v>9442</v>
      </c>
      <c r="F294" t="s">
        <v>9443</v>
      </c>
      <c r="G294" t="s">
        <v>9444</v>
      </c>
    </row>
    <row r="295" spans="1:7">
      <c r="A295">
        <v>21699958</v>
      </c>
      <c r="B295" t="s">
        <v>25564</v>
      </c>
      <c r="C295" t="s">
        <v>9441</v>
      </c>
      <c r="D295" t="s">
        <v>9442</v>
      </c>
      <c r="E295" t="s">
        <v>9442</v>
      </c>
      <c r="F295" t="s">
        <v>9443</v>
      </c>
      <c r="G295" t="s">
        <v>9444</v>
      </c>
    </row>
    <row r="296" spans="1:7">
      <c r="A296">
        <v>21699960</v>
      </c>
      <c r="B296" t="s">
        <v>25565</v>
      </c>
      <c r="C296" t="s">
        <v>9441</v>
      </c>
      <c r="D296" t="s">
        <v>9442</v>
      </c>
      <c r="E296" t="s">
        <v>9442</v>
      </c>
      <c r="F296" t="s">
        <v>9443</v>
      </c>
      <c r="G296" t="s">
        <v>9444</v>
      </c>
    </row>
    <row r="297" spans="1:7">
      <c r="A297">
        <v>21699962</v>
      </c>
      <c r="B297" t="s">
        <v>25566</v>
      </c>
      <c r="C297" t="s">
        <v>9441</v>
      </c>
      <c r="D297" t="s">
        <v>9442</v>
      </c>
      <c r="E297" t="s">
        <v>9442</v>
      </c>
      <c r="F297" t="s">
        <v>9443</v>
      </c>
      <c r="G297" t="s">
        <v>9444</v>
      </c>
    </row>
    <row r="298" spans="1:7">
      <c r="A298">
        <v>21699964</v>
      </c>
      <c r="B298" t="s">
        <v>25567</v>
      </c>
      <c r="C298" t="s">
        <v>9441</v>
      </c>
      <c r="D298" t="s">
        <v>9442</v>
      </c>
      <c r="E298" t="s">
        <v>9442</v>
      </c>
      <c r="F298" t="s">
        <v>9443</v>
      </c>
      <c r="G298" t="s">
        <v>9444</v>
      </c>
    </row>
    <row r="299" spans="1:7">
      <c r="A299">
        <v>21699946</v>
      </c>
      <c r="B299" t="s">
        <v>25568</v>
      </c>
      <c r="C299" t="s">
        <v>9441</v>
      </c>
      <c r="D299" t="s">
        <v>9442</v>
      </c>
      <c r="E299" t="s">
        <v>9442</v>
      </c>
      <c r="F299" t="s">
        <v>9443</v>
      </c>
      <c r="G299" t="s">
        <v>9444</v>
      </c>
    </row>
    <row r="300" spans="1:7">
      <c r="A300">
        <v>21699948</v>
      </c>
      <c r="B300" t="s">
        <v>25569</v>
      </c>
      <c r="C300" t="s">
        <v>9441</v>
      </c>
      <c r="D300" t="s">
        <v>9442</v>
      </c>
      <c r="E300" t="s">
        <v>9442</v>
      </c>
      <c r="F300" t="s">
        <v>9443</v>
      </c>
      <c r="G300" t="s">
        <v>9444</v>
      </c>
    </row>
    <row r="301" spans="1:7">
      <c r="A301">
        <v>21699950</v>
      </c>
      <c r="B301" t="s">
        <v>25570</v>
      </c>
      <c r="C301" t="s">
        <v>9441</v>
      </c>
      <c r="D301" t="s">
        <v>9442</v>
      </c>
      <c r="E301" t="s">
        <v>9442</v>
      </c>
      <c r="F301" t="s">
        <v>9443</v>
      </c>
      <c r="G301" t="s">
        <v>9444</v>
      </c>
    </row>
    <row r="302" spans="1:7">
      <c r="A302">
        <v>21699952</v>
      </c>
      <c r="B302" t="s">
        <v>25571</v>
      </c>
      <c r="C302" t="s">
        <v>9441</v>
      </c>
      <c r="D302" t="s">
        <v>9442</v>
      </c>
      <c r="E302" t="s">
        <v>9442</v>
      </c>
      <c r="F302" t="s">
        <v>9443</v>
      </c>
      <c r="G302" t="s">
        <v>9444</v>
      </c>
    </row>
    <row r="303" spans="1:7">
      <c r="A303">
        <v>21699954</v>
      </c>
      <c r="B303" t="s">
        <v>25572</v>
      </c>
      <c r="C303" t="s">
        <v>9441</v>
      </c>
      <c r="D303" t="s">
        <v>9442</v>
      </c>
      <c r="E303" t="s">
        <v>9442</v>
      </c>
      <c r="F303" t="s">
        <v>9443</v>
      </c>
      <c r="G303" t="s">
        <v>9444</v>
      </c>
    </row>
    <row r="304" spans="1:7">
      <c r="A304">
        <v>21699966</v>
      </c>
      <c r="B304" t="s">
        <v>25573</v>
      </c>
      <c r="C304" t="s">
        <v>9441</v>
      </c>
      <c r="D304" t="s">
        <v>9442</v>
      </c>
      <c r="E304" t="s">
        <v>9442</v>
      </c>
      <c r="F304" t="s">
        <v>9443</v>
      </c>
      <c r="G304" t="s">
        <v>9444</v>
      </c>
    </row>
    <row r="305" spans="1:7">
      <c r="A305">
        <v>21699968</v>
      </c>
      <c r="B305" t="s">
        <v>25574</v>
      </c>
      <c r="C305" t="s">
        <v>9441</v>
      </c>
      <c r="D305" t="s">
        <v>9442</v>
      </c>
      <c r="E305" t="s">
        <v>9442</v>
      </c>
      <c r="F305" t="s">
        <v>9443</v>
      </c>
      <c r="G305" t="s">
        <v>9444</v>
      </c>
    </row>
    <row r="306" spans="1:7">
      <c r="A306">
        <v>21699970</v>
      </c>
      <c r="B306" t="s">
        <v>25575</v>
      </c>
      <c r="C306" t="s">
        <v>9441</v>
      </c>
      <c r="D306" t="s">
        <v>9442</v>
      </c>
      <c r="E306" t="s">
        <v>9442</v>
      </c>
      <c r="F306" t="s">
        <v>9443</v>
      </c>
      <c r="G306" t="s">
        <v>9444</v>
      </c>
    </row>
    <row r="307" spans="1:7">
      <c r="A307">
        <v>21699972</v>
      </c>
      <c r="B307" t="s">
        <v>25576</v>
      </c>
      <c r="C307" t="s">
        <v>9441</v>
      </c>
      <c r="D307" t="s">
        <v>9442</v>
      </c>
      <c r="E307" t="s">
        <v>9442</v>
      </c>
      <c r="F307" t="s">
        <v>9443</v>
      </c>
      <c r="G307" t="s">
        <v>9444</v>
      </c>
    </row>
    <row r="308" spans="1:7">
      <c r="A308">
        <v>21699974</v>
      </c>
      <c r="B308" t="s">
        <v>25577</v>
      </c>
      <c r="C308" t="s">
        <v>9441</v>
      </c>
      <c r="D308" t="s">
        <v>9442</v>
      </c>
      <c r="E308" t="s">
        <v>9442</v>
      </c>
      <c r="F308" t="s">
        <v>9443</v>
      </c>
      <c r="G308" t="s">
        <v>9444</v>
      </c>
    </row>
    <row r="309" spans="1:7">
      <c r="A309">
        <v>21699976</v>
      </c>
      <c r="B309" t="s">
        <v>25578</v>
      </c>
      <c r="C309" t="s">
        <v>9441</v>
      </c>
      <c r="D309" t="s">
        <v>9442</v>
      </c>
      <c r="E309" t="s">
        <v>9442</v>
      </c>
      <c r="F309" t="s">
        <v>9443</v>
      </c>
      <c r="G309" t="s">
        <v>9444</v>
      </c>
    </row>
    <row r="310" spans="1:7">
      <c r="A310">
        <v>21699978</v>
      </c>
      <c r="B310" t="s">
        <v>25579</v>
      </c>
      <c r="C310" t="s">
        <v>9441</v>
      </c>
      <c r="D310" t="s">
        <v>9442</v>
      </c>
      <c r="E310" t="s">
        <v>9442</v>
      </c>
      <c r="F310" t="s">
        <v>9443</v>
      </c>
      <c r="G310" t="s">
        <v>9444</v>
      </c>
    </row>
    <row r="311" spans="1:7">
      <c r="A311">
        <v>21699980</v>
      </c>
      <c r="B311" t="s">
        <v>25580</v>
      </c>
      <c r="C311" t="s">
        <v>9441</v>
      </c>
      <c r="D311" t="s">
        <v>9442</v>
      </c>
      <c r="E311" t="s">
        <v>9442</v>
      </c>
      <c r="F311" t="s">
        <v>9443</v>
      </c>
      <c r="G311" t="s">
        <v>9444</v>
      </c>
    </row>
    <row r="312" spans="1:7">
      <c r="A312">
        <v>21699982</v>
      </c>
      <c r="B312" t="s">
        <v>25581</v>
      </c>
      <c r="C312" t="s">
        <v>9441</v>
      </c>
      <c r="D312" t="s">
        <v>9442</v>
      </c>
      <c r="E312" t="s">
        <v>9442</v>
      </c>
      <c r="F312" t="s">
        <v>9443</v>
      </c>
      <c r="G312" t="s">
        <v>9444</v>
      </c>
    </row>
    <row r="313" spans="1:7">
      <c r="A313">
        <v>21699984</v>
      </c>
      <c r="B313" t="s">
        <v>25582</v>
      </c>
      <c r="C313" t="s">
        <v>9441</v>
      </c>
      <c r="D313" t="s">
        <v>9442</v>
      </c>
      <c r="E313" t="s">
        <v>9442</v>
      </c>
      <c r="F313" t="s">
        <v>9443</v>
      </c>
      <c r="G313" t="s">
        <v>9444</v>
      </c>
    </row>
    <row r="314" spans="1:7">
      <c r="A314">
        <v>21699986</v>
      </c>
      <c r="B314" t="s">
        <v>25583</v>
      </c>
      <c r="C314" t="s">
        <v>9441</v>
      </c>
      <c r="D314" t="s">
        <v>9442</v>
      </c>
      <c r="E314" t="s">
        <v>9442</v>
      </c>
      <c r="F314" t="s">
        <v>9443</v>
      </c>
      <c r="G314" t="s">
        <v>9444</v>
      </c>
    </row>
    <row r="315" spans="1:7">
      <c r="A315">
        <v>21699988</v>
      </c>
      <c r="B315" t="s">
        <v>25584</v>
      </c>
      <c r="C315" t="s">
        <v>9441</v>
      </c>
      <c r="D315" t="s">
        <v>9442</v>
      </c>
      <c r="E315" t="s">
        <v>9442</v>
      </c>
      <c r="F315" t="s">
        <v>9443</v>
      </c>
      <c r="G315" t="s">
        <v>9444</v>
      </c>
    </row>
    <row r="316" spans="1:7">
      <c r="A316">
        <v>21699990</v>
      </c>
      <c r="B316" t="s">
        <v>25585</v>
      </c>
      <c r="C316" t="s">
        <v>9441</v>
      </c>
      <c r="D316" t="s">
        <v>9442</v>
      </c>
      <c r="E316" t="s">
        <v>9442</v>
      </c>
      <c r="F316" t="s">
        <v>9443</v>
      </c>
      <c r="G316" t="s">
        <v>9444</v>
      </c>
    </row>
    <row r="317" spans="1:7">
      <c r="A317">
        <v>21699992</v>
      </c>
      <c r="B317" t="s">
        <v>25586</v>
      </c>
      <c r="C317" t="s">
        <v>9441</v>
      </c>
      <c r="D317" t="s">
        <v>9442</v>
      </c>
      <c r="E317" t="s">
        <v>9442</v>
      </c>
      <c r="F317" t="s">
        <v>9443</v>
      </c>
      <c r="G317" t="s">
        <v>9444</v>
      </c>
    </row>
    <row r="318" spans="1:7">
      <c r="A318">
        <v>21699994</v>
      </c>
      <c r="B318" t="s">
        <v>25587</v>
      </c>
      <c r="C318" t="s">
        <v>9441</v>
      </c>
      <c r="D318" t="s">
        <v>9442</v>
      </c>
      <c r="E318" t="s">
        <v>9442</v>
      </c>
      <c r="F318" t="s">
        <v>9443</v>
      </c>
      <c r="G318" t="s">
        <v>9444</v>
      </c>
    </row>
    <row r="319" spans="1:7">
      <c r="A319">
        <v>21700006</v>
      </c>
      <c r="B319" t="s">
        <v>25588</v>
      </c>
      <c r="C319" t="s">
        <v>9441</v>
      </c>
      <c r="D319" t="s">
        <v>9442</v>
      </c>
      <c r="E319" t="s">
        <v>9442</v>
      </c>
      <c r="F319" t="s">
        <v>9443</v>
      </c>
      <c r="G319" t="s">
        <v>9444</v>
      </c>
    </row>
    <row r="320" spans="1:7">
      <c r="A320">
        <v>21700008</v>
      </c>
      <c r="B320" t="s">
        <v>25589</v>
      </c>
      <c r="C320" t="s">
        <v>9441</v>
      </c>
      <c r="D320" t="s">
        <v>9442</v>
      </c>
      <c r="E320" t="s">
        <v>9442</v>
      </c>
      <c r="F320" t="s">
        <v>9443</v>
      </c>
      <c r="G320" t="s">
        <v>9444</v>
      </c>
    </row>
    <row r="321" spans="1:7">
      <c r="A321">
        <v>21700010</v>
      </c>
      <c r="B321" t="s">
        <v>25590</v>
      </c>
      <c r="C321" t="s">
        <v>9441</v>
      </c>
      <c r="D321" t="s">
        <v>9442</v>
      </c>
      <c r="E321" t="s">
        <v>9442</v>
      </c>
      <c r="F321" t="s">
        <v>9443</v>
      </c>
      <c r="G321" t="s">
        <v>9444</v>
      </c>
    </row>
    <row r="322" spans="1:7">
      <c r="A322">
        <v>21700012</v>
      </c>
      <c r="B322" t="s">
        <v>25591</v>
      </c>
      <c r="C322" t="s">
        <v>9441</v>
      </c>
      <c r="D322" t="s">
        <v>9442</v>
      </c>
      <c r="E322" t="s">
        <v>9442</v>
      </c>
      <c r="F322" t="s">
        <v>9443</v>
      </c>
      <c r="G322" t="s">
        <v>9444</v>
      </c>
    </row>
    <row r="323" spans="1:7">
      <c r="A323">
        <v>21700014</v>
      </c>
      <c r="B323" t="s">
        <v>25592</v>
      </c>
      <c r="C323" t="s">
        <v>9441</v>
      </c>
      <c r="D323" t="s">
        <v>9442</v>
      </c>
      <c r="E323" t="s">
        <v>9442</v>
      </c>
      <c r="F323" t="s">
        <v>9443</v>
      </c>
      <c r="G323" t="s">
        <v>9444</v>
      </c>
    </row>
    <row r="324" spans="1:7">
      <c r="A324">
        <v>21699996</v>
      </c>
      <c r="B324" t="s">
        <v>25593</v>
      </c>
      <c r="C324" t="s">
        <v>9441</v>
      </c>
      <c r="D324" t="s">
        <v>9442</v>
      </c>
      <c r="E324" t="s">
        <v>9442</v>
      </c>
      <c r="F324" t="s">
        <v>9443</v>
      </c>
      <c r="G324" t="s">
        <v>9444</v>
      </c>
    </row>
    <row r="325" spans="1:7">
      <c r="A325">
        <v>21699998</v>
      </c>
      <c r="B325" t="s">
        <v>25594</v>
      </c>
      <c r="C325" t="s">
        <v>9441</v>
      </c>
      <c r="D325" t="s">
        <v>9442</v>
      </c>
      <c r="E325" t="s">
        <v>9442</v>
      </c>
      <c r="F325" t="s">
        <v>9443</v>
      </c>
      <c r="G325" t="s">
        <v>9444</v>
      </c>
    </row>
    <row r="326" spans="1:7">
      <c r="A326">
        <v>21700000</v>
      </c>
      <c r="B326" t="s">
        <v>25595</v>
      </c>
      <c r="C326" t="s">
        <v>9441</v>
      </c>
      <c r="D326" t="s">
        <v>9442</v>
      </c>
      <c r="E326" t="s">
        <v>9442</v>
      </c>
      <c r="F326" t="s">
        <v>9443</v>
      </c>
      <c r="G326" t="s">
        <v>9444</v>
      </c>
    </row>
    <row r="327" spans="1:7">
      <c r="A327">
        <v>21700002</v>
      </c>
      <c r="B327" t="s">
        <v>25596</v>
      </c>
      <c r="C327" t="s">
        <v>9441</v>
      </c>
      <c r="D327" t="s">
        <v>9442</v>
      </c>
      <c r="E327" t="s">
        <v>9442</v>
      </c>
      <c r="F327" t="s">
        <v>9443</v>
      </c>
      <c r="G327" t="s">
        <v>9444</v>
      </c>
    </row>
    <row r="328" spans="1:7">
      <c r="A328">
        <v>21700004</v>
      </c>
      <c r="B328" t="s">
        <v>25597</v>
      </c>
      <c r="C328" t="s">
        <v>9441</v>
      </c>
      <c r="D328" t="s">
        <v>9442</v>
      </c>
      <c r="E328" t="s">
        <v>9442</v>
      </c>
      <c r="F328" t="s">
        <v>9443</v>
      </c>
      <c r="G328" t="s">
        <v>9444</v>
      </c>
    </row>
    <row r="329" spans="1:7">
      <c r="A329">
        <v>21700016</v>
      </c>
      <c r="B329" t="s">
        <v>25598</v>
      </c>
      <c r="C329" t="s">
        <v>9441</v>
      </c>
      <c r="D329" t="s">
        <v>9442</v>
      </c>
      <c r="E329" t="s">
        <v>9442</v>
      </c>
      <c r="F329" t="s">
        <v>9443</v>
      </c>
      <c r="G329" t="s">
        <v>9444</v>
      </c>
    </row>
    <row r="330" spans="1:7">
      <c r="A330">
        <v>21700018</v>
      </c>
      <c r="B330" t="s">
        <v>25599</v>
      </c>
      <c r="C330" t="s">
        <v>9441</v>
      </c>
      <c r="D330" t="s">
        <v>9442</v>
      </c>
      <c r="E330" t="s">
        <v>9442</v>
      </c>
      <c r="F330" t="s">
        <v>9443</v>
      </c>
      <c r="G330" t="s">
        <v>9444</v>
      </c>
    </row>
    <row r="331" spans="1:7">
      <c r="A331">
        <v>21700020</v>
      </c>
      <c r="B331" t="s">
        <v>25600</v>
      </c>
      <c r="C331" t="s">
        <v>9441</v>
      </c>
      <c r="D331" t="s">
        <v>9442</v>
      </c>
      <c r="E331" t="s">
        <v>9442</v>
      </c>
      <c r="F331" t="s">
        <v>9443</v>
      </c>
      <c r="G331" t="s">
        <v>9444</v>
      </c>
    </row>
    <row r="332" spans="1:7">
      <c r="A332">
        <v>21700022</v>
      </c>
      <c r="B332" t="s">
        <v>25601</v>
      </c>
      <c r="C332" t="s">
        <v>9441</v>
      </c>
      <c r="D332" t="s">
        <v>9442</v>
      </c>
      <c r="E332" t="s">
        <v>9442</v>
      </c>
      <c r="F332" t="s">
        <v>9443</v>
      </c>
      <c r="G332" t="s">
        <v>9444</v>
      </c>
    </row>
    <row r="333" spans="1:7">
      <c r="A333">
        <v>21700024</v>
      </c>
      <c r="B333" t="s">
        <v>25602</v>
      </c>
      <c r="C333" t="s">
        <v>9441</v>
      </c>
      <c r="D333" t="s">
        <v>9442</v>
      </c>
      <c r="E333" t="s">
        <v>9442</v>
      </c>
      <c r="F333" t="s">
        <v>9443</v>
      </c>
      <c r="G333" t="s">
        <v>9444</v>
      </c>
    </row>
    <row r="334" spans="1:7">
      <c r="A334">
        <v>21700026</v>
      </c>
      <c r="B334" t="s">
        <v>25603</v>
      </c>
      <c r="C334" t="s">
        <v>9441</v>
      </c>
      <c r="D334" t="s">
        <v>9442</v>
      </c>
      <c r="E334" t="s">
        <v>9442</v>
      </c>
      <c r="F334" t="s">
        <v>9443</v>
      </c>
      <c r="G334" t="s">
        <v>9444</v>
      </c>
    </row>
    <row r="335" spans="1:7">
      <c r="A335">
        <v>21700028</v>
      </c>
      <c r="B335" t="s">
        <v>25604</v>
      </c>
      <c r="C335" t="s">
        <v>9441</v>
      </c>
      <c r="D335" t="s">
        <v>9442</v>
      </c>
      <c r="E335" t="s">
        <v>9442</v>
      </c>
      <c r="F335" t="s">
        <v>9443</v>
      </c>
      <c r="G335" t="s">
        <v>9444</v>
      </c>
    </row>
    <row r="336" spans="1:7">
      <c r="A336">
        <v>21700030</v>
      </c>
      <c r="B336" t="s">
        <v>25605</v>
      </c>
      <c r="C336" t="s">
        <v>9441</v>
      </c>
      <c r="D336" t="s">
        <v>9442</v>
      </c>
      <c r="E336" t="s">
        <v>9442</v>
      </c>
      <c r="F336" t="s">
        <v>9443</v>
      </c>
      <c r="G336" t="s">
        <v>9444</v>
      </c>
    </row>
    <row r="337" spans="1:7">
      <c r="A337">
        <v>21700032</v>
      </c>
      <c r="B337" t="s">
        <v>25606</v>
      </c>
      <c r="C337" t="s">
        <v>9441</v>
      </c>
      <c r="D337" t="s">
        <v>9442</v>
      </c>
      <c r="E337" t="s">
        <v>9442</v>
      </c>
      <c r="F337" t="s">
        <v>9443</v>
      </c>
      <c r="G337" t="s">
        <v>9444</v>
      </c>
    </row>
    <row r="338" spans="1:7">
      <c r="A338">
        <v>21700034</v>
      </c>
      <c r="B338" t="s">
        <v>25607</v>
      </c>
      <c r="C338" t="s">
        <v>9441</v>
      </c>
      <c r="D338" t="s">
        <v>9442</v>
      </c>
      <c r="E338" t="s">
        <v>9442</v>
      </c>
      <c r="F338" t="s">
        <v>9443</v>
      </c>
      <c r="G338" t="s">
        <v>9444</v>
      </c>
    </row>
    <row r="339" spans="1:7">
      <c r="A339">
        <v>21700036</v>
      </c>
      <c r="B339" t="s">
        <v>25608</v>
      </c>
      <c r="C339" t="s">
        <v>9441</v>
      </c>
      <c r="D339" t="s">
        <v>9442</v>
      </c>
      <c r="E339" t="s">
        <v>9442</v>
      </c>
      <c r="F339" t="s">
        <v>9443</v>
      </c>
      <c r="G339" t="s">
        <v>9444</v>
      </c>
    </row>
    <row r="340" spans="1:7">
      <c r="A340">
        <v>21700038</v>
      </c>
      <c r="B340" t="s">
        <v>25609</v>
      </c>
      <c r="C340" t="s">
        <v>9441</v>
      </c>
      <c r="D340" t="s">
        <v>9442</v>
      </c>
      <c r="E340" t="s">
        <v>9442</v>
      </c>
      <c r="F340" t="s">
        <v>9443</v>
      </c>
      <c r="G340" t="s">
        <v>9444</v>
      </c>
    </row>
    <row r="341" spans="1:7">
      <c r="A341">
        <v>21700040</v>
      </c>
      <c r="B341" t="s">
        <v>25610</v>
      </c>
      <c r="C341" t="s">
        <v>9441</v>
      </c>
      <c r="D341" t="s">
        <v>9442</v>
      </c>
      <c r="E341" t="s">
        <v>9442</v>
      </c>
      <c r="F341" t="s">
        <v>9443</v>
      </c>
      <c r="G341" t="s">
        <v>9444</v>
      </c>
    </row>
    <row r="342" spans="1:7">
      <c r="A342">
        <v>21700042</v>
      </c>
      <c r="B342" t="s">
        <v>25611</v>
      </c>
      <c r="C342" t="s">
        <v>9441</v>
      </c>
      <c r="D342" t="s">
        <v>9442</v>
      </c>
      <c r="E342" t="s">
        <v>9442</v>
      </c>
      <c r="F342" t="s">
        <v>9443</v>
      </c>
      <c r="G342" t="s">
        <v>9444</v>
      </c>
    </row>
    <row r="343" spans="1:7">
      <c r="A343">
        <v>21700044</v>
      </c>
      <c r="B343" t="s">
        <v>25612</v>
      </c>
      <c r="C343" t="s">
        <v>9441</v>
      </c>
      <c r="D343" t="s">
        <v>9442</v>
      </c>
      <c r="E343" t="s">
        <v>9442</v>
      </c>
      <c r="F343" t="s">
        <v>9443</v>
      </c>
      <c r="G343" t="s">
        <v>9444</v>
      </c>
    </row>
    <row r="344" spans="1:7">
      <c r="A344">
        <v>21700046</v>
      </c>
      <c r="B344" t="s">
        <v>25613</v>
      </c>
      <c r="C344" t="s">
        <v>9441</v>
      </c>
      <c r="D344" t="s">
        <v>9442</v>
      </c>
      <c r="E344" t="s">
        <v>9442</v>
      </c>
      <c r="F344" t="s">
        <v>9443</v>
      </c>
      <c r="G344" t="s">
        <v>9444</v>
      </c>
    </row>
    <row r="345" spans="1:7">
      <c r="A345">
        <v>21700048</v>
      </c>
      <c r="B345" t="s">
        <v>25614</v>
      </c>
      <c r="C345" t="s">
        <v>9441</v>
      </c>
      <c r="D345" t="s">
        <v>9442</v>
      </c>
      <c r="E345" t="s">
        <v>9442</v>
      </c>
      <c r="F345" t="s">
        <v>9443</v>
      </c>
      <c r="G345" t="s">
        <v>9444</v>
      </c>
    </row>
    <row r="346" spans="1:7">
      <c r="A346">
        <v>21700050</v>
      </c>
      <c r="B346" t="s">
        <v>25615</v>
      </c>
      <c r="C346" t="s">
        <v>9441</v>
      </c>
      <c r="D346" t="s">
        <v>9442</v>
      </c>
      <c r="E346" t="s">
        <v>9442</v>
      </c>
      <c r="F346" t="s">
        <v>9443</v>
      </c>
      <c r="G346" t="s">
        <v>9444</v>
      </c>
    </row>
    <row r="347" spans="1:7">
      <c r="A347">
        <v>21700052</v>
      </c>
      <c r="B347" t="s">
        <v>25616</v>
      </c>
      <c r="C347" t="s">
        <v>9441</v>
      </c>
      <c r="D347" t="s">
        <v>9442</v>
      </c>
      <c r="E347" t="s">
        <v>9442</v>
      </c>
      <c r="F347" t="s">
        <v>9443</v>
      </c>
      <c r="G347" t="s">
        <v>9444</v>
      </c>
    </row>
    <row r="348" spans="1:7">
      <c r="A348">
        <v>21700054</v>
      </c>
      <c r="B348" t="s">
        <v>25617</v>
      </c>
      <c r="C348" t="s">
        <v>9441</v>
      </c>
      <c r="D348" t="s">
        <v>9442</v>
      </c>
      <c r="E348" t="s">
        <v>9442</v>
      </c>
      <c r="F348" t="s">
        <v>9443</v>
      </c>
      <c r="G348" t="s">
        <v>9444</v>
      </c>
    </row>
    <row r="349" spans="1:7">
      <c r="A349">
        <v>21700478</v>
      </c>
      <c r="B349" t="s">
        <v>25618</v>
      </c>
      <c r="C349" t="s">
        <v>9441</v>
      </c>
      <c r="D349" t="s">
        <v>9442</v>
      </c>
      <c r="E349" t="s">
        <v>9442</v>
      </c>
      <c r="F349" t="s">
        <v>9443</v>
      </c>
      <c r="G349" t="s">
        <v>9444</v>
      </c>
    </row>
    <row r="350" spans="1:7">
      <c r="A350">
        <v>21700480</v>
      </c>
      <c r="B350" t="s">
        <v>25619</v>
      </c>
      <c r="C350" t="s">
        <v>9441</v>
      </c>
      <c r="D350" t="s">
        <v>9442</v>
      </c>
      <c r="E350" t="s">
        <v>9442</v>
      </c>
      <c r="F350" t="s">
        <v>9443</v>
      </c>
      <c r="G350" t="s">
        <v>9444</v>
      </c>
    </row>
    <row r="351" spans="1:7">
      <c r="A351">
        <v>21700482</v>
      </c>
      <c r="B351" t="s">
        <v>25620</v>
      </c>
      <c r="C351" t="s">
        <v>9441</v>
      </c>
      <c r="D351" t="s">
        <v>9442</v>
      </c>
      <c r="E351" t="s">
        <v>9442</v>
      </c>
      <c r="F351" t="s">
        <v>9443</v>
      </c>
      <c r="G351" t="s">
        <v>9444</v>
      </c>
    </row>
    <row r="352" spans="1:7">
      <c r="A352">
        <v>21700484</v>
      </c>
      <c r="B352" t="s">
        <v>25621</v>
      </c>
      <c r="C352" t="s">
        <v>9441</v>
      </c>
      <c r="D352" t="s">
        <v>9442</v>
      </c>
      <c r="E352" t="s">
        <v>9442</v>
      </c>
      <c r="F352" t="s">
        <v>9443</v>
      </c>
      <c r="G352" t="s">
        <v>9444</v>
      </c>
    </row>
    <row r="353" spans="1:7">
      <c r="A353">
        <v>21700486</v>
      </c>
      <c r="B353" t="s">
        <v>25622</v>
      </c>
      <c r="C353" t="s">
        <v>9441</v>
      </c>
      <c r="D353" t="s">
        <v>9442</v>
      </c>
      <c r="E353" t="s">
        <v>9442</v>
      </c>
      <c r="F353" t="s">
        <v>9443</v>
      </c>
      <c r="G353" t="s">
        <v>9444</v>
      </c>
    </row>
    <row r="354" spans="1:7">
      <c r="A354">
        <v>21700488</v>
      </c>
      <c r="B354" t="s">
        <v>25623</v>
      </c>
      <c r="C354" t="s">
        <v>9441</v>
      </c>
      <c r="D354" t="s">
        <v>9442</v>
      </c>
      <c r="E354" t="s">
        <v>9442</v>
      </c>
      <c r="F354" t="s">
        <v>9443</v>
      </c>
      <c r="G354" t="s">
        <v>9444</v>
      </c>
    </row>
    <row r="355" spans="1:7">
      <c r="A355">
        <v>21700490</v>
      </c>
      <c r="B355" t="s">
        <v>25624</v>
      </c>
      <c r="C355" t="s">
        <v>9441</v>
      </c>
      <c r="D355" t="s">
        <v>9442</v>
      </c>
      <c r="E355" t="s">
        <v>9442</v>
      </c>
      <c r="F355" t="s">
        <v>9443</v>
      </c>
      <c r="G355" t="s">
        <v>9444</v>
      </c>
    </row>
    <row r="356" spans="1:7">
      <c r="A356">
        <v>21700492</v>
      </c>
      <c r="B356" t="s">
        <v>25625</v>
      </c>
      <c r="C356" t="s">
        <v>9441</v>
      </c>
      <c r="D356" t="s">
        <v>9442</v>
      </c>
      <c r="E356" t="s">
        <v>9442</v>
      </c>
      <c r="F356" t="s">
        <v>9443</v>
      </c>
      <c r="G356" t="s">
        <v>9444</v>
      </c>
    </row>
    <row r="357" spans="1:7">
      <c r="A357">
        <v>21700494</v>
      </c>
      <c r="B357" t="s">
        <v>25626</v>
      </c>
      <c r="C357" t="s">
        <v>9441</v>
      </c>
      <c r="D357" t="s">
        <v>9442</v>
      </c>
      <c r="E357" t="s">
        <v>9442</v>
      </c>
      <c r="F357" t="s">
        <v>9443</v>
      </c>
      <c r="G357" t="s">
        <v>9444</v>
      </c>
    </row>
    <row r="358" spans="1:7">
      <c r="A358">
        <v>21700534</v>
      </c>
      <c r="B358" t="s">
        <v>25627</v>
      </c>
      <c r="C358" t="s">
        <v>9441</v>
      </c>
      <c r="D358" t="s">
        <v>9442</v>
      </c>
      <c r="E358" t="s">
        <v>9442</v>
      </c>
      <c r="F358" t="s">
        <v>9443</v>
      </c>
      <c r="G358" t="s">
        <v>9444</v>
      </c>
    </row>
    <row r="359" spans="1:7">
      <c r="A359">
        <v>21700498</v>
      </c>
      <c r="B359" t="s">
        <v>25628</v>
      </c>
      <c r="C359" t="s">
        <v>9441</v>
      </c>
      <c r="D359" t="s">
        <v>9442</v>
      </c>
      <c r="E359" t="s">
        <v>9442</v>
      </c>
      <c r="F359" t="s">
        <v>9443</v>
      </c>
      <c r="G359" t="s">
        <v>9444</v>
      </c>
    </row>
    <row r="360" spans="1:7">
      <c r="A360">
        <v>21700500</v>
      </c>
      <c r="B360" t="s">
        <v>25629</v>
      </c>
      <c r="C360" t="s">
        <v>9441</v>
      </c>
      <c r="D360" t="s">
        <v>9442</v>
      </c>
      <c r="E360" t="s">
        <v>9442</v>
      </c>
      <c r="F360" t="s">
        <v>9443</v>
      </c>
      <c r="G360" t="s">
        <v>9444</v>
      </c>
    </row>
    <row r="361" spans="1:7">
      <c r="A361">
        <v>21700496</v>
      </c>
      <c r="B361" t="s">
        <v>25630</v>
      </c>
      <c r="C361" t="s">
        <v>9441</v>
      </c>
      <c r="D361" t="s">
        <v>9442</v>
      </c>
      <c r="E361" t="s">
        <v>9442</v>
      </c>
      <c r="F361" t="s">
        <v>9443</v>
      </c>
      <c r="G361" t="s">
        <v>9444</v>
      </c>
    </row>
    <row r="362" spans="1:7">
      <c r="A362">
        <v>21700502</v>
      </c>
      <c r="B362" t="s">
        <v>25631</v>
      </c>
      <c r="C362" t="s">
        <v>9441</v>
      </c>
      <c r="D362" t="s">
        <v>9442</v>
      </c>
      <c r="E362" t="s">
        <v>9442</v>
      </c>
      <c r="F362" t="s">
        <v>9443</v>
      </c>
      <c r="G362" t="s">
        <v>9444</v>
      </c>
    </row>
    <row r="363" spans="1:7">
      <c r="A363">
        <v>21700504</v>
      </c>
      <c r="B363" t="s">
        <v>25632</v>
      </c>
      <c r="C363" t="s">
        <v>9441</v>
      </c>
      <c r="D363" t="s">
        <v>9442</v>
      </c>
      <c r="E363" t="s">
        <v>9442</v>
      </c>
      <c r="F363" t="s">
        <v>9443</v>
      </c>
      <c r="G363" t="s">
        <v>9444</v>
      </c>
    </row>
    <row r="364" spans="1:7">
      <c r="A364">
        <v>21700506</v>
      </c>
      <c r="B364" t="s">
        <v>25633</v>
      </c>
      <c r="C364" t="s">
        <v>9441</v>
      </c>
      <c r="D364" t="s">
        <v>9442</v>
      </c>
      <c r="E364" t="s">
        <v>9442</v>
      </c>
      <c r="F364" t="s">
        <v>9443</v>
      </c>
      <c r="G364" t="s">
        <v>9444</v>
      </c>
    </row>
    <row r="365" spans="1:7">
      <c r="A365">
        <v>21700508</v>
      </c>
      <c r="B365" t="s">
        <v>25634</v>
      </c>
      <c r="C365" t="s">
        <v>9441</v>
      </c>
      <c r="D365" t="s">
        <v>9442</v>
      </c>
      <c r="E365" t="s">
        <v>9442</v>
      </c>
      <c r="F365" t="s">
        <v>9443</v>
      </c>
      <c r="G365" t="s">
        <v>9444</v>
      </c>
    </row>
    <row r="366" spans="1:7">
      <c r="A366">
        <v>21700510</v>
      </c>
      <c r="B366" t="s">
        <v>25635</v>
      </c>
      <c r="C366" t="s">
        <v>9441</v>
      </c>
      <c r="D366" t="s">
        <v>9442</v>
      </c>
      <c r="E366" t="s">
        <v>9442</v>
      </c>
      <c r="F366" t="s">
        <v>9443</v>
      </c>
      <c r="G366" t="s">
        <v>9444</v>
      </c>
    </row>
    <row r="367" spans="1:7">
      <c r="A367">
        <v>21700512</v>
      </c>
      <c r="B367" t="s">
        <v>25636</v>
      </c>
      <c r="C367" t="s">
        <v>9441</v>
      </c>
      <c r="D367" t="s">
        <v>9442</v>
      </c>
      <c r="E367" t="s">
        <v>9442</v>
      </c>
      <c r="F367" t="s">
        <v>9443</v>
      </c>
      <c r="G367" t="s">
        <v>9444</v>
      </c>
    </row>
    <row r="368" spans="1:7">
      <c r="A368">
        <v>21700514</v>
      </c>
      <c r="B368" t="s">
        <v>25637</v>
      </c>
      <c r="C368" t="s">
        <v>9441</v>
      </c>
      <c r="D368" t="s">
        <v>9442</v>
      </c>
      <c r="E368" t="s">
        <v>9442</v>
      </c>
      <c r="F368" t="s">
        <v>9443</v>
      </c>
      <c r="G368" t="s">
        <v>9444</v>
      </c>
    </row>
    <row r="369" spans="1:7">
      <c r="A369">
        <v>21700516</v>
      </c>
      <c r="B369" t="s">
        <v>25638</v>
      </c>
      <c r="C369" t="s">
        <v>9441</v>
      </c>
      <c r="D369" t="s">
        <v>9442</v>
      </c>
      <c r="E369" t="s">
        <v>9442</v>
      </c>
      <c r="F369" t="s">
        <v>9443</v>
      </c>
      <c r="G369" t="s">
        <v>9444</v>
      </c>
    </row>
    <row r="370" spans="1:7">
      <c r="A370">
        <v>21700518</v>
      </c>
      <c r="B370" t="s">
        <v>25639</v>
      </c>
      <c r="C370" t="s">
        <v>9441</v>
      </c>
      <c r="D370" t="s">
        <v>9442</v>
      </c>
      <c r="E370" t="s">
        <v>9442</v>
      </c>
      <c r="F370" t="s">
        <v>9443</v>
      </c>
      <c r="G370" t="s">
        <v>9444</v>
      </c>
    </row>
    <row r="371" spans="1:7">
      <c r="A371">
        <v>21700520</v>
      </c>
      <c r="B371" t="s">
        <v>25640</v>
      </c>
      <c r="C371" t="s">
        <v>9441</v>
      </c>
      <c r="D371" t="s">
        <v>9442</v>
      </c>
      <c r="E371" t="s">
        <v>9442</v>
      </c>
      <c r="F371" t="s">
        <v>9443</v>
      </c>
      <c r="G371" t="s">
        <v>9444</v>
      </c>
    </row>
    <row r="372" spans="1:7">
      <c r="A372">
        <v>21700522</v>
      </c>
      <c r="B372" t="s">
        <v>25641</v>
      </c>
      <c r="C372" t="s">
        <v>9441</v>
      </c>
      <c r="D372" t="s">
        <v>9442</v>
      </c>
      <c r="E372" t="s">
        <v>9442</v>
      </c>
      <c r="F372" t="s">
        <v>9443</v>
      </c>
      <c r="G372" t="s">
        <v>9444</v>
      </c>
    </row>
    <row r="373" spans="1:7">
      <c r="A373">
        <v>21700524</v>
      </c>
      <c r="B373" t="s">
        <v>25642</v>
      </c>
      <c r="C373" t="s">
        <v>9441</v>
      </c>
      <c r="D373" t="s">
        <v>9442</v>
      </c>
      <c r="E373" t="s">
        <v>9442</v>
      </c>
      <c r="F373" t="s">
        <v>9443</v>
      </c>
      <c r="G373" t="s">
        <v>9444</v>
      </c>
    </row>
    <row r="374" spans="1:7">
      <c r="A374">
        <v>21700526</v>
      </c>
      <c r="B374" t="s">
        <v>25643</v>
      </c>
      <c r="C374" t="s">
        <v>9441</v>
      </c>
      <c r="D374" t="s">
        <v>9442</v>
      </c>
      <c r="E374" t="s">
        <v>9442</v>
      </c>
      <c r="F374" t="s">
        <v>9443</v>
      </c>
      <c r="G374" t="s">
        <v>9444</v>
      </c>
    </row>
    <row r="375" spans="1:7">
      <c r="A375">
        <v>21700528</v>
      </c>
      <c r="B375" t="s">
        <v>25644</v>
      </c>
      <c r="C375" t="s">
        <v>9441</v>
      </c>
      <c r="D375" t="s">
        <v>9442</v>
      </c>
      <c r="E375" t="s">
        <v>9442</v>
      </c>
      <c r="F375" t="s">
        <v>9443</v>
      </c>
      <c r="G375" t="s">
        <v>9444</v>
      </c>
    </row>
    <row r="376" spans="1:7">
      <c r="A376">
        <v>21700530</v>
      </c>
      <c r="B376" t="s">
        <v>25645</v>
      </c>
      <c r="C376" t="s">
        <v>9441</v>
      </c>
      <c r="D376" t="s">
        <v>9442</v>
      </c>
      <c r="E376" t="s">
        <v>9442</v>
      </c>
      <c r="F376" t="s">
        <v>9443</v>
      </c>
      <c r="G376" t="s">
        <v>9444</v>
      </c>
    </row>
    <row r="377" spans="1:7">
      <c r="A377">
        <v>21700532</v>
      </c>
      <c r="B377" t="s">
        <v>25646</v>
      </c>
      <c r="C377" t="s">
        <v>9441</v>
      </c>
      <c r="D377" t="s">
        <v>9442</v>
      </c>
      <c r="E377" t="s">
        <v>9442</v>
      </c>
      <c r="F377" t="s">
        <v>9443</v>
      </c>
      <c r="G377" t="s">
        <v>9444</v>
      </c>
    </row>
    <row r="378" spans="1:7">
      <c r="A378">
        <v>21700536</v>
      </c>
      <c r="B378" t="s">
        <v>25647</v>
      </c>
      <c r="C378" t="s">
        <v>9441</v>
      </c>
      <c r="D378" t="s">
        <v>9442</v>
      </c>
      <c r="E378" t="s">
        <v>9442</v>
      </c>
      <c r="F378" t="s">
        <v>9443</v>
      </c>
      <c r="G378" t="s">
        <v>9444</v>
      </c>
    </row>
    <row r="379" spans="1:7">
      <c r="A379">
        <v>21700538</v>
      </c>
      <c r="B379" t="s">
        <v>25648</v>
      </c>
      <c r="C379" t="s">
        <v>9441</v>
      </c>
      <c r="D379" t="s">
        <v>9442</v>
      </c>
      <c r="E379" t="s">
        <v>9442</v>
      </c>
      <c r="F379" t="s">
        <v>9443</v>
      </c>
      <c r="G379" t="s">
        <v>9444</v>
      </c>
    </row>
    <row r="380" spans="1:7">
      <c r="A380">
        <v>21700540</v>
      </c>
      <c r="B380" t="s">
        <v>25649</v>
      </c>
      <c r="C380" t="s">
        <v>9441</v>
      </c>
      <c r="D380" t="s">
        <v>9442</v>
      </c>
      <c r="E380" t="s">
        <v>9442</v>
      </c>
      <c r="F380" t="s">
        <v>9443</v>
      </c>
      <c r="G380" t="s">
        <v>9444</v>
      </c>
    </row>
    <row r="381" spans="1:7">
      <c r="A381">
        <v>21700542</v>
      </c>
      <c r="B381" t="s">
        <v>25650</v>
      </c>
      <c r="C381" t="s">
        <v>9441</v>
      </c>
      <c r="D381" t="s">
        <v>9442</v>
      </c>
      <c r="E381" t="s">
        <v>9442</v>
      </c>
      <c r="F381" t="s">
        <v>9443</v>
      </c>
      <c r="G381" t="s">
        <v>9444</v>
      </c>
    </row>
    <row r="382" spans="1:7">
      <c r="A382">
        <v>21700544</v>
      </c>
      <c r="B382" t="s">
        <v>25651</v>
      </c>
      <c r="C382" t="s">
        <v>9441</v>
      </c>
      <c r="D382" t="s">
        <v>9442</v>
      </c>
      <c r="E382" t="s">
        <v>9442</v>
      </c>
      <c r="F382" t="s">
        <v>9443</v>
      </c>
      <c r="G382" t="s">
        <v>9444</v>
      </c>
    </row>
    <row r="383" spans="1:7">
      <c r="A383">
        <v>21700546</v>
      </c>
      <c r="B383" t="s">
        <v>25652</v>
      </c>
      <c r="C383" t="s">
        <v>9441</v>
      </c>
      <c r="D383" t="s">
        <v>9442</v>
      </c>
      <c r="E383" t="s">
        <v>9442</v>
      </c>
      <c r="F383" t="s">
        <v>9443</v>
      </c>
      <c r="G383" t="s">
        <v>9444</v>
      </c>
    </row>
    <row r="384" spans="1:7">
      <c r="A384">
        <v>21700548</v>
      </c>
      <c r="B384" t="s">
        <v>25653</v>
      </c>
      <c r="C384" t="s">
        <v>9441</v>
      </c>
      <c r="D384" t="s">
        <v>9442</v>
      </c>
      <c r="E384" t="s">
        <v>9442</v>
      </c>
      <c r="F384" t="s">
        <v>9443</v>
      </c>
      <c r="G384" t="s">
        <v>9444</v>
      </c>
    </row>
    <row r="385" spans="1:7">
      <c r="A385">
        <v>21700550</v>
      </c>
      <c r="B385" t="s">
        <v>25654</v>
      </c>
      <c r="C385" t="s">
        <v>9441</v>
      </c>
      <c r="D385" t="s">
        <v>9442</v>
      </c>
      <c r="E385" t="s">
        <v>9442</v>
      </c>
      <c r="F385" t="s">
        <v>9443</v>
      </c>
      <c r="G385" t="s">
        <v>9444</v>
      </c>
    </row>
    <row r="386" spans="1:7">
      <c r="A386">
        <v>21700552</v>
      </c>
      <c r="B386" t="s">
        <v>25655</v>
      </c>
      <c r="C386" t="s">
        <v>9441</v>
      </c>
      <c r="D386" t="s">
        <v>9442</v>
      </c>
      <c r="E386" t="s">
        <v>9442</v>
      </c>
      <c r="F386" t="s">
        <v>9443</v>
      </c>
      <c r="G386" t="s">
        <v>9444</v>
      </c>
    </row>
    <row r="387" spans="1:7">
      <c r="A387">
        <v>21700554</v>
      </c>
      <c r="B387" t="s">
        <v>25656</v>
      </c>
      <c r="C387" t="s">
        <v>9441</v>
      </c>
      <c r="D387" t="s">
        <v>9442</v>
      </c>
      <c r="E387" t="s">
        <v>9442</v>
      </c>
      <c r="F387" t="s">
        <v>9443</v>
      </c>
      <c r="G387" t="s">
        <v>9444</v>
      </c>
    </row>
    <row r="388" spans="1:7">
      <c r="A388">
        <v>21700556</v>
      </c>
      <c r="B388" t="s">
        <v>25657</v>
      </c>
      <c r="C388" t="s">
        <v>9441</v>
      </c>
      <c r="D388" t="s">
        <v>9442</v>
      </c>
      <c r="E388" t="s">
        <v>9442</v>
      </c>
      <c r="F388" t="s">
        <v>9443</v>
      </c>
      <c r="G388" t="s">
        <v>9444</v>
      </c>
    </row>
    <row r="389" spans="1:7">
      <c r="A389">
        <v>21700558</v>
      </c>
      <c r="B389" t="s">
        <v>25658</v>
      </c>
      <c r="C389" t="s">
        <v>9441</v>
      </c>
      <c r="D389" t="s">
        <v>9442</v>
      </c>
      <c r="E389" t="s">
        <v>9442</v>
      </c>
      <c r="F389" t="s">
        <v>9443</v>
      </c>
      <c r="G389" t="s">
        <v>9444</v>
      </c>
    </row>
    <row r="390" spans="1:7">
      <c r="A390">
        <v>21700560</v>
      </c>
      <c r="B390" t="s">
        <v>25659</v>
      </c>
      <c r="C390" t="s">
        <v>9441</v>
      </c>
      <c r="D390" t="s">
        <v>9442</v>
      </c>
      <c r="E390" t="s">
        <v>9442</v>
      </c>
      <c r="F390" t="s">
        <v>9443</v>
      </c>
      <c r="G390" t="s">
        <v>9444</v>
      </c>
    </row>
    <row r="391" spans="1:7">
      <c r="A391">
        <v>21700562</v>
      </c>
      <c r="B391" t="s">
        <v>25660</v>
      </c>
      <c r="C391" t="s">
        <v>9441</v>
      </c>
      <c r="D391" t="s">
        <v>9442</v>
      </c>
      <c r="E391" t="s">
        <v>9442</v>
      </c>
      <c r="F391" t="s">
        <v>9443</v>
      </c>
      <c r="G391" t="s">
        <v>9444</v>
      </c>
    </row>
    <row r="392" spans="1:7">
      <c r="A392">
        <v>21700564</v>
      </c>
      <c r="B392" t="s">
        <v>25661</v>
      </c>
      <c r="C392" t="s">
        <v>9441</v>
      </c>
      <c r="D392" t="s">
        <v>9442</v>
      </c>
      <c r="E392" t="s">
        <v>9442</v>
      </c>
      <c r="F392" t="s">
        <v>9443</v>
      </c>
      <c r="G392" t="s">
        <v>9444</v>
      </c>
    </row>
    <row r="393" spans="1:7">
      <c r="A393">
        <v>21700566</v>
      </c>
      <c r="B393" t="s">
        <v>25662</v>
      </c>
      <c r="C393" t="s">
        <v>9441</v>
      </c>
      <c r="D393" t="s">
        <v>9442</v>
      </c>
      <c r="E393" t="s">
        <v>9442</v>
      </c>
      <c r="F393" t="s">
        <v>9443</v>
      </c>
      <c r="G393" t="s">
        <v>9444</v>
      </c>
    </row>
    <row r="394" spans="1:7">
      <c r="A394">
        <v>21700568</v>
      </c>
      <c r="B394" t="s">
        <v>25663</v>
      </c>
      <c r="C394" t="s">
        <v>9441</v>
      </c>
      <c r="D394" t="s">
        <v>9442</v>
      </c>
      <c r="E394" t="s">
        <v>9442</v>
      </c>
      <c r="F394" t="s">
        <v>9443</v>
      </c>
      <c r="G394" t="s">
        <v>9444</v>
      </c>
    </row>
    <row r="395" spans="1:7">
      <c r="A395">
        <v>21700570</v>
      </c>
      <c r="B395" t="s">
        <v>25664</v>
      </c>
      <c r="C395" t="s">
        <v>9441</v>
      </c>
      <c r="D395" t="s">
        <v>9442</v>
      </c>
      <c r="E395" t="s">
        <v>9442</v>
      </c>
      <c r="F395" t="s">
        <v>9443</v>
      </c>
      <c r="G395" t="s">
        <v>9444</v>
      </c>
    </row>
    <row r="396" spans="1:7">
      <c r="A396">
        <v>21700572</v>
      </c>
      <c r="B396" t="s">
        <v>25665</v>
      </c>
      <c r="C396" t="s">
        <v>9441</v>
      </c>
      <c r="D396" t="s">
        <v>9442</v>
      </c>
      <c r="E396" t="s">
        <v>9442</v>
      </c>
      <c r="F396" t="s">
        <v>9443</v>
      </c>
      <c r="G396" t="s">
        <v>9444</v>
      </c>
    </row>
    <row r="397" spans="1:7">
      <c r="A397">
        <v>21700574</v>
      </c>
      <c r="B397" t="s">
        <v>25666</v>
      </c>
      <c r="C397" t="s">
        <v>9441</v>
      </c>
      <c r="D397" t="s">
        <v>9442</v>
      </c>
      <c r="E397" t="s">
        <v>9442</v>
      </c>
      <c r="F397" t="s">
        <v>9443</v>
      </c>
      <c r="G397" t="s">
        <v>9444</v>
      </c>
    </row>
    <row r="398" spans="1:7">
      <c r="A398">
        <v>21700262</v>
      </c>
      <c r="B398" t="s">
        <v>25667</v>
      </c>
      <c r="C398" t="s">
        <v>9441</v>
      </c>
      <c r="D398" t="s">
        <v>9442</v>
      </c>
      <c r="E398" t="s">
        <v>9442</v>
      </c>
      <c r="F398" t="s">
        <v>9443</v>
      </c>
      <c r="G398" t="s">
        <v>9444</v>
      </c>
    </row>
    <row r="399" spans="1:7">
      <c r="A399">
        <v>21700264</v>
      </c>
      <c r="B399" t="s">
        <v>25668</v>
      </c>
      <c r="C399" t="s">
        <v>9441</v>
      </c>
      <c r="D399" t="s">
        <v>9442</v>
      </c>
      <c r="E399" t="s">
        <v>9442</v>
      </c>
      <c r="F399" t="s">
        <v>9443</v>
      </c>
      <c r="G399" t="s">
        <v>9444</v>
      </c>
    </row>
    <row r="400" spans="1:7">
      <c r="A400">
        <v>21700266</v>
      </c>
      <c r="B400" t="s">
        <v>25669</v>
      </c>
      <c r="C400" t="s">
        <v>9441</v>
      </c>
      <c r="D400" t="s">
        <v>9442</v>
      </c>
      <c r="E400" t="s">
        <v>9442</v>
      </c>
      <c r="F400" t="s">
        <v>9443</v>
      </c>
      <c r="G400" t="s">
        <v>9444</v>
      </c>
    </row>
    <row r="401" spans="1:7">
      <c r="A401">
        <v>21700268</v>
      </c>
      <c r="B401" t="s">
        <v>25670</v>
      </c>
      <c r="C401" t="s">
        <v>9441</v>
      </c>
      <c r="D401" t="s">
        <v>9442</v>
      </c>
      <c r="E401" t="s">
        <v>9442</v>
      </c>
      <c r="F401" t="s">
        <v>9443</v>
      </c>
      <c r="G401" t="s">
        <v>9444</v>
      </c>
    </row>
    <row r="402" spans="1:7">
      <c r="A402">
        <v>21700270</v>
      </c>
      <c r="B402" t="s">
        <v>25671</v>
      </c>
      <c r="C402" t="s">
        <v>9441</v>
      </c>
      <c r="D402" t="s">
        <v>9442</v>
      </c>
      <c r="E402" t="s">
        <v>9442</v>
      </c>
      <c r="F402" t="s">
        <v>9443</v>
      </c>
      <c r="G402" t="s">
        <v>9444</v>
      </c>
    </row>
    <row r="403" spans="1:7">
      <c r="A403">
        <v>21700272</v>
      </c>
      <c r="B403" t="s">
        <v>25672</v>
      </c>
      <c r="C403" t="s">
        <v>9441</v>
      </c>
      <c r="D403" t="s">
        <v>9442</v>
      </c>
      <c r="E403" t="s">
        <v>9442</v>
      </c>
      <c r="F403" t="s">
        <v>9443</v>
      </c>
      <c r="G403" t="s">
        <v>9444</v>
      </c>
    </row>
    <row r="404" spans="1:7">
      <c r="A404">
        <v>21700274</v>
      </c>
      <c r="B404" t="s">
        <v>25673</v>
      </c>
      <c r="C404" t="s">
        <v>9441</v>
      </c>
      <c r="D404" t="s">
        <v>9442</v>
      </c>
      <c r="E404" t="s">
        <v>9442</v>
      </c>
      <c r="F404" t="s">
        <v>9443</v>
      </c>
      <c r="G404" t="s">
        <v>9444</v>
      </c>
    </row>
    <row r="405" spans="1:7">
      <c r="A405">
        <v>21700276</v>
      </c>
      <c r="B405" t="s">
        <v>25674</v>
      </c>
      <c r="C405" t="s">
        <v>9441</v>
      </c>
      <c r="D405" t="s">
        <v>9442</v>
      </c>
      <c r="E405" t="s">
        <v>9442</v>
      </c>
      <c r="F405" t="s">
        <v>9443</v>
      </c>
      <c r="G405" t="s">
        <v>9444</v>
      </c>
    </row>
    <row r="406" spans="1:7">
      <c r="A406">
        <v>21700278</v>
      </c>
      <c r="B406" t="s">
        <v>25675</v>
      </c>
      <c r="C406" t="s">
        <v>9441</v>
      </c>
      <c r="D406" t="s">
        <v>9442</v>
      </c>
      <c r="E406" t="s">
        <v>9442</v>
      </c>
      <c r="F406" t="s">
        <v>9443</v>
      </c>
      <c r="G406" t="s">
        <v>9444</v>
      </c>
    </row>
    <row r="407" spans="1:7">
      <c r="A407">
        <v>21700280</v>
      </c>
      <c r="B407" t="s">
        <v>25676</v>
      </c>
      <c r="C407" t="s">
        <v>9441</v>
      </c>
      <c r="D407" t="s">
        <v>9442</v>
      </c>
      <c r="E407" t="s">
        <v>9442</v>
      </c>
      <c r="F407" t="s">
        <v>9443</v>
      </c>
      <c r="G407" t="s">
        <v>9444</v>
      </c>
    </row>
    <row r="408" spans="1:7">
      <c r="A408">
        <v>21700282</v>
      </c>
      <c r="B408" t="s">
        <v>25677</v>
      </c>
      <c r="C408" t="s">
        <v>9441</v>
      </c>
      <c r="D408" t="s">
        <v>9442</v>
      </c>
      <c r="E408" t="s">
        <v>9442</v>
      </c>
      <c r="F408" t="s">
        <v>9443</v>
      </c>
      <c r="G408" t="s">
        <v>9444</v>
      </c>
    </row>
    <row r="409" spans="1:7">
      <c r="A409">
        <v>21700284</v>
      </c>
      <c r="B409" t="s">
        <v>25678</v>
      </c>
      <c r="C409" t="s">
        <v>9441</v>
      </c>
      <c r="D409" t="s">
        <v>9442</v>
      </c>
      <c r="E409" t="s">
        <v>9442</v>
      </c>
      <c r="F409" t="s">
        <v>9443</v>
      </c>
      <c r="G409" t="s">
        <v>9444</v>
      </c>
    </row>
    <row r="410" spans="1:7">
      <c r="A410">
        <v>21700286</v>
      </c>
      <c r="B410" t="s">
        <v>25679</v>
      </c>
      <c r="C410" t="s">
        <v>9441</v>
      </c>
      <c r="D410" t="s">
        <v>9442</v>
      </c>
      <c r="E410" t="s">
        <v>9442</v>
      </c>
      <c r="F410" t="s">
        <v>9443</v>
      </c>
      <c r="G410" t="s">
        <v>9444</v>
      </c>
    </row>
    <row r="411" spans="1:7">
      <c r="A411">
        <v>21700288</v>
      </c>
      <c r="B411" t="s">
        <v>25680</v>
      </c>
      <c r="C411" t="s">
        <v>9441</v>
      </c>
      <c r="D411" t="s">
        <v>9442</v>
      </c>
      <c r="E411" t="s">
        <v>9442</v>
      </c>
      <c r="F411" t="s">
        <v>9443</v>
      </c>
      <c r="G411" t="s">
        <v>9444</v>
      </c>
    </row>
    <row r="412" spans="1:7">
      <c r="A412">
        <v>21700290</v>
      </c>
      <c r="B412" t="s">
        <v>25681</v>
      </c>
      <c r="C412" t="s">
        <v>9441</v>
      </c>
      <c r="D412" t="s">
        <v>9442</v>
      </c>
      <c r="E412" t="s">
        <v>9442</v>
      </c>
      <c r="F412" t="s">
        <v>9443</v>
      </c>
      <c r="G412" t="s">
        <v>9444</v>
      </c>
    </row>
    <row r="413" spans="1:7">
      <c r="A413">
        <v>21700292</v>
      </c>
      <c r="B413" t="s">
        <v>25682</v>
      </c>
      <c r="C413" t="s">
        <v>9441</v>
      </c>
      <c r="D413" t="s">
        <v>9442</v>
      </c>
      <c r="E413" t="s">
        <v>9442</v>
      </c>
      <c r="F413" t="s">
        <v>9443</v>
      </c>
      <c r="G413" t="s">
        <v>9444</v>
      </c>
    </row>
    <row r="414" spans="1:7">
      <c r="A414">
        <v>21700294</v>
      </c>
      <c r="B414" t="s">
        <v>25683</v>
      </c>
      <c r="C414" t="s">
        <v>9441</v>
      </c>
      <c r="D414" t="s">
        <v>9442</v>
      </c>
      <c r="E414" t="s">
        <v>9442</v>
      </c>
      <c r="F414" t="s">
        <v>9443</v>
      </c>
      <c r="G414" t="s">
        <v>9444</v>
      </c>
    </row>
    <row r="415" spans="1:7">
      <c r="A415">
        <v>21700296</v>
      </c>
      <c r="B415" t="s">
        <v>25684</v>
      </c>
      <c r="C415" t="s">
        <v>9441</v>
      </c>
      <c r="D415" t="s">
        <v>9442</v>
      </c>
      <c r="E415" t="s">
        <v>9442</v>
      </c>
      <c r="F415" t="s">
        <v>9443</v>
      </c>
      <c r="G415" t="s">
        <v>9444</v>
      </c>
    </row>
    <row r="416" spans="1:7">
      <c r="A416">
        <v>21700298</v>
      </c>
      <c r="B416" t="s">
        <v>25685</v>
      </c>
      <c r="C416" t="s">
        <v>9441</v>
      </c>
      <c r="D416" t="s">
        <v>9442</v>
      </c>
      <c r="E416" t="s">
        <v>9442</v>
      </c>
      <c r="F416" t="s">
        <v>9443</v>
      </c>
      <c r="G416" t="s">
        <v>9444</v>
      </c>
    </row>
    <row r="417" spans="1:7">
      <c r="A417">
        <v>21700300</v>
      </c>
      <c r="B417" t="s">
        <v>25686</v>
      </c>
      <c r="C417" t="s">
        <v>9441</v>
      </c>
      <c r="D417" t="s">
        <v>9442</v>
      </c>
      <c r="E417" t="s">
        <v>9442</v>
      </c>
      <c r="F417" t="s">
        <v>9443</v>
      </c>
      <c r="G417" t="s">
        <v>9444</v>
      </c>
    </row>
    <row r="418" spans="1:7">
      <c r="A418">
        <v>21700304</v>
      </c>
      <c r="B418" t="s">
        <v>25687</v>
      </c>
      <c r="C418" t="s">
        <v>9441</v>
      </c>
      <c r="D418" t="s">
        <v>9442</v>
      </c>
      <c r="E418" t="s">
        <v>9442</v>
      </c>
      <c r="F418" t="s">
        <v>9443</v>
      </c>
      <c r="G418" t="s">
        <v>9444</v>
      </c>
    </row>
    <row r="419" spans="1:7">
      <c r="A419">
        <v>21700314</v>
      </c>
      <c r="B419" t="s">
        <v>25688</v>
      </c>
      <c r="C419" t="s">
        <v>9441</v>
      </c>
      <c r="D419" t="s">
        <v>9442</v>
      </c>
      <c r="E419" t="s">
        <v>9442</v>
      </c>
      <c r="F419" t="s">
        <v>9443</v>
      </c>
      <c r="G419" t="s">
        <v>9444</v>
      </c>
    </row>
    <row r="420" spans="1:7">
      <c r="A420">
        <v>21700324</v>
      </c>
      <c r="B420" t="s">
        <v>25689</v>
      </c>
      <c r="C420" t="s">
        <v>9441</v>
      </c>
      <c r="D420" t="s">
        <v>9442</v>
      </c>
      <c r="E420" t="s">
        <v>9442</v>
      </c>
      <c r="F420" t="s">
        <v>9443</v>
      </c>
      <c r="G420" t="s">
        <v>9444</v>
      </c>
    </row>
    <row r="421" spans="1:7">
      <c r="A421">
        <v>21700326</v>
      </c>
      <c r="B421" t="s">
        <v>25690</v>
      </c>
      <c r="C421" t="s">
        <v>9441</v>
      </c>
      <c r="D421" t="s">
        <v>9442</v>
      </c>
      <c r="E421" t="s">
        <v>9442</v>
      </c>
      <c r="F421" t="s">
        <v>9443</v>
      </c>
      <c r="G421" t="s">
        <v>9444</v>
      </c>
    </row>
    <row r="422" spans="1:7">
      <c r="A422">
        <v>21700328</v>
      </c>
      <c r="B422" t="s">
        <v>25691</v>
      </c>
      <c r="C422" t="s">
        <v>9441</v>
      </c>
      <c r="D422" t="s">
        <v>9442</v>
      </c>
      <c r="E422" t="s">
        <v>9442</v>
      </c>
      <c r="F422" t="s">
        <v>9443</v>
      </c>
      <c r="G422" t="s">
        <v>9444</v>
      </c>
    </row>
    <row r="423" spans="1:7">
      <c r="A423">
        <v>21700330</v>
      </c>
      <c r="B423" t="s">
        <v>25692</v>
      </c>
      <c r="C423" t="s">
        <v>9441</v>
      </c>
      <c r="D423" t="s">
        <v>9442</v>
      </c>
      <c r="E423" t="s">
        <v>9442</v>
      </c>
      <c r="F423" t="s">
        <v>9443</v>
      </c>
      <c r="G423" t="s">
        <v>9444</v>
      </c>
    </row>
    <row r="424" spans="1:7">
      <c r="A424">
        <v>21700332</v>
      </c>
      <c r="B424" t="s">
        <v>25693</v>
      </c>
      <c r="C424" t="s">
        <v>9441</v>
      </c>
      <c r="D424" t="s">
        <v>9442</v>
      </c>
      <c r="E424" t="s">
        <v>9442</v>
      </c>
      <c r="F424" t="s">
        <v>9443</v>
      </c>
      <c r="G424" t="s">
        <v>9444</v>
      </c>
    </row>
    <row r="425" spans="1:7">
      <c r="A425">
        <v>21700334</v>
      </c>
      <c r="B425" t="s">
        <v>25694</v>
      </c>
      <c r="C425" t="s">
        <v>9441</v>
      </c>
      <c r="D425" t="s">
        <v>9442</v>
      </c>
      <c r="E425" t="s">
        <v>9442</v>
      </c>
      <c r="F425" t="s">
        <v>9443</v>
      </c>
      <c r="G425" t="s">
        <v>9444</v>
      </c>
    </row>
    <row r="426" spans="1:7">
      <c r="A426">
        <v>21700336</v>
      </c>
      <c r="B426" t="s">
        <v>25695</v>
      </c>
      <c r="C426" t="s">
        <v>9441</v>
      </c>
      <c r="D426" t="s">
        <v>9442</v>
      </c>
      <c r="E426" t="s">
        <v>9442</v>
      </c>
      <c r="F426" t="s">
        <v>9443</v>
      </c>
      <c r="G426" t="s">
        <v>9444</v>
      </c>
    </row>
    <row r="427" spans="1:7">
      <c r="A427">
        <v>21700338</v>
      </c>
      <c r="B427" t="s">
        <v>25696</v>
      </c>
      <c r="C427" t="s">
        <v>9441</v>
      </c>
      <c r="D427" t="s">
        <v>9442</v>
      </c>
      <c r="E427" t="s">
        <v>9442</v>
      </c>
      <c r="F427" t="s">
        <v>9443</v>
      </c>
      <c r="G427" t="s">
        <v>9444</v>
      </c>
    </row>
    <row r="428" spans="1:7">
      <c r="A428">
        <v>21700340</v>
      </c>
      <c r="B428" t="s">
        <v>25697</v>
      </c>
      <c r="C428" t="s">
        <v>9441</v>
      </c>
      <c r="D428" t="s">
        <v>9442</v>
      </c>
      <c r="E428" t="s">
        <v>9442</v>
      </c>
      <c r="F428" t="s">
        <v>9443</v>
      </c>
      <c r="G428" t="s">
        <v>9444</v>
      </c>
    </row>
    <row r="429" spans="1:7">
      <c r="A429">
        <v>21700342</v>
      </c>
      <c r="B429" t="s">
        <v>25698</v>
      </c>
      <c r="C429" t="s">
        <v>9441</v>
      </c>
      <c r="D429" t="s">
        <v>9442</v>
      </c>
      <c r="E429" t="s">
        <v>9442</v>
      </c>
      <c r="F429" t="s">
        <v>9443</v>
      </c>
      <c r="G429" t="s">
        <v>9444</v>
      </c>
    </row>
    <row r="430" spans="1:7">
      <c r="A430">
        <v>21700344</v>
      </c>
      <c r="B430" t="s">
        <v>25699</v>
      </c>
      <c r="C430" t="s">
        <v>9441</v>
      </c>
      <c r="D430" t="s">
        <v>9442</v>
      </c>
      <c r="E430" t="s">
        <v>9442</v>
      </c>
      <c r="F430" t="s">
        <v>9443</v>
      </c>
      <c r="G430" t="s">
        <v>9444</v>
      </c>
    </row>
    <row r="431" spans="1:7">
      <c r="A431">
        <v>21700346</v>
      </c>
      <c r="B431" t="s">
        <v>25700</v>
      </c>
      <c r="C431" t="s">
        <v>9441</v>
      </c>
      <c r="D431" t="s">
        <v>9442</v>
      </c>
      <c r="E431" t="s">
        <v>9442</v>
      </c>
      <c r="F431" t="s">
        <v>9443</v>
      </c>
      <c r="G431" t="s">
        <v>9444</v>
      </c>
    </row>
    <row r="432" spans="1:7">
      <c r="A432">
        <v>21700348</v>
      </c>
      <c r="B432" t="s">
        <v>25701</v>
      </c>
      <c r="C432" t="s">
        <v>9441</v>
      </c>
      <c r="D432" t="s">
        <v>9442</v>
      </c>
      <c r="E432" t="s">
        <v>9442</v>
      </c>
      <c r="F432" t="s">
        <v>9443</v>
      </c>
      <c r="G432" t="s">
        <v>9444</v>
      </c>
    </row>
    <row r="433" spans="1:7">
      <c r="A433">
        <v>21700350</v>
      </c>
      <c r="B433" t="s">
        <v>25702</v>
      </c>
      <c r="C433" t="s">
        <v>9441</v>
      </c>
      <c r="D433" t="s">
        <v>9442</v>
      </c>
      <c r="E433" t="s">
        <v>9442</v>
      </c>
      <c r="F433" t="s">
        <v>9443</v>
      </c>
      <c r="G433" t="s">
        <v>9444</v>
      </c>
    </row>
    <row r="434" spans="1:7">
      <c r="A434">
        <v>21700352</v>
      </c>
      <c r="B434" t="s">
        <v>25703</v>
      </c>
      <c r="C434" t="s">
        <v>9441</v>
      </c>
      <c r="D434" t="s">
        <v>9442</v>
      </c>
      <c r="E434" t="s">
        <v>9442</v>
      </c>
      <c r="F434" t="s">
        <v>9443</v>
      </c>
      <c r="G434" t="s">
        <v>9444</v>
      </c>
    </row>
    <row r="435" spans="1:7">
      <c r="A435">
        <v>21700354</v>
      </c>
      <c r="B435" t="s">
        <v>25704</v>
      </c>
      <c r="C435" t="s">
        <v>9441</v>
      </c>
      <c r="D435" t="s">
        <v>9442</v>
      </c>
      <c r="E435" t="s">
        <v>9442</v>
      </c>
      <c r="F435" t="s">
        <v>9443</v>
      </c>
      <c r="G435" t="s">
        <v>9444</v>
      </c>
    </row>
    <row r="436" spans="1:7">
      <c r="A436">
        <v>21700358</v>
      </c>
      <c r="B436" t="s">
        <v>25705</v>
      </c>
      <c r="C436" t="s">
        <v>9441</v>
      </c>
      <c r="D436" t="s">
        <v>9442</v>
      </c>
      <c r="E436" t="s">
        <v>9442</v>
      </c>
      <c r="F436" t="s">
        <v>9443</v>
      </c>
      <c r="G436" t="s">
        <v>9444</v>
      </c>
    </row>
    <row r="437" spans="1:7">
      <c r="A437">
        <v>21700360</v>
      </c>
      <c r="B437" t="s">
        <v>25706</v>
      </c>
      <c r="C437" t="s">
        <v>9441</v>
      </c>
      <c r="D437" t="s">
        <v>9442</v>
      </c>
      <c r="E437" t="s">
        <v>9442</v>
      </c>
      <c r="F437" t="s">
        <v>9443</v>
      </c>
      <c r="G437" t="s">
        <v>9444</v>
      </c>
    </row>
    <row r="438" spans="1:7">
      <c r="A438">
        <v>21700362</v>
      </c>
      <c r="B438" t="s">
        <v>25707</v>
      </c>
      <c r="C438" t="s">
        <v>9441</v>
      </c>
      <c r="D438" t="s">
        <v>9442</v>
      </c>
      <c r="E438" t="s">
        <v>9442</v>
      </c>
      <c r="F438" t="s">
        <v>9443</v>
      </c>
      <c r="G438" t="s">
        <v>9444</v>
      </c>
    </row>
    <row r="439" spans="1:7">
      <c r="A439">
        <v>21700356</v>
      </c>
      <c r="B439" t="s">
        <v>25708</v>
      </c>
      <c r="C439" t="s">
        <v>9441</v>
      </c>
      <c r="D439" t="s">
        <v>9442</v>
      </c>
      <c r="E439" t="s">
        <v>9442</v>
      </c>
      <c r="F439" t="s">
        <v>9443</v>
      </c>
      <c r="G439" t="s">
        <v>9444</v>
      </c>
    </row>
    <row r="440" spans="1:7">
      <c r="A440">
        <v>21700366</v>
      </c>
      <c r="B440" t="s">
        <v>25709</v>
      </c>
      <c r="C440" t="s">
        <v>9441</v>
      </c>
      <c r="D440" t="s">
        <v>9442</v>
      </c>
      <c r="E440" t="s">
        <v>9442</v>
      </c>
      <c r="F440" t="s">
        <v>9443</v>
      </c>
      <c r="G440" t="s">
        <v>9444</v>
      </c>
    </row>
    <row r="441" spans="1:7">
      <c r="A441">
        <v>21700368</v>
      </c>
      <c r="B441" t="s">
        <v>25710</v>
      </c>
      <c r="C441" t="s">
        <v>9441</v>
      </c>
      <c r="D441" t="s">
        <v>9442</v>
      </c>
      <c r="E441" t="s">
        <v>9442</v>
      </c>
      <c r="F441" t="s">
        <v>9443</v>
      </c>
      <c r="G441" t="s">
        <v>9444</v>
      </c>
    </row>
    <row r="442" spans="1:7">
      <c r="A442">
        <v>21700370</v>
      </c>
      <c r="B442" t="s">
        <v>25711</v>
      </c>
      <c r="C442" t="s">
        <v>9441</v>
      </c>
      <c r="D442" t="s">
        <v>9442</v>
      </c>
      <c r="E442" t="s">
        <v>9442</v>
      </c>
      <c r="F442" t="s">
        <v>9443</v>
      </c>
      <c r="G442" t="s">
        <v>9444</v>
      </c>
    </row>
    <row r="443" spans="1:7">
      <c r="A443">
        <v>21700372</v>
      </c>
      <c r="B443" t="s">
        <v>25712</v>
      </c>
      <c r="C443" t="s">
        <v>9441</v>
      </c>
      <c r="D443" t="s">
        <v>9442</v>
      </c>
      <c r="E443" t="s">
        <v>9442</v>
      </c>
      <c r="F443" t="s">
        <v>9443</v>
      </c>
      <c r="G443" t="s">
        <v>9444</v>
      </c>
    </row>
    <row r="444" spans="1:7">
      <c r="A444">
        <v>21700364</v>
      </c>
      <c r="B444" t="s">
        <v>25713</v>
      </c>
      <c r="C444" t="s">
        <v>9441</v>
      </c>
      <c r="D444" t="s">
        <v>9442</v>
      </c>
      <c r="E444" t="s">
        <v>9442</v>
      </c>
      <c r="F444" t="s">
        <v>9443</v>
      </c>
      <c r="G444" t="s">
        <v>9444</v>
      </c>
    </row>
    <row r="445" spans="1:7">
      <c r="A445">
        <v>21700374</v>
      </c>
      <c r="B445" t="s">
        <v>25714</v>
      </c>
      <c r="C445" t="s">
        <v>9441</v>
      </c>
      <c r="D445" t="s">
        <v>9442</v>
      </c>
      <c r="E445" t="s">
        <v>9442</v>
      </c>
      <c r="F445" t="s">
        <v>9443</v>
      </c>
      <c r="G445" t="s">
        <v>9444</v>
      </c>
    </row>
    <row r="446" spans="1:7">
      <c r="A446">
        <v>21700376</v>
      </c>
      <c r="B446" t="s">
        <v>25715</v>
      </c>
      <c r="C446" t="s">
        <v>9441</v>
      </c>
      <c r="D446" t="s">
        <v>9442</v>
      </c>
      <c r="E446" t="s">
        <v>9442</v>
      </c>
      <c r="F446" t="s">
        <v>9443</v>
      </c>
      <c r="G446" t="s">
        <v>9444</v>
      </c>
    </row>
    <row r="447" spans="1:7">
      <c r="A447">
        <v>21700378</v>
      </c>
      <c r="B447" t="s">
        <v>25716</v>
      </c>
      <c r="C447" t="s">
        <v>9441</v>
      </c>
      <c r="D447" t="s">
        <v>9442</v>
      </c>
      <c r="E447" t="s">
        <v>9442</v>
      </c>
      <c r="F447" t="s">
        <v>9443</v>
      </c>
      <c r="G447" t="s">
        <v>9444</v>
      </c>
    </row>
    <row r="448" spans="1:7">
      <c r="A448">
        <v>21700380</v>
      </c>
      <c r="B448" t="s">
        <v>25717</v>
      </c>
      <c r="C448" t="s">
        <v>9441</v>
      </c>
      <c r="D448" t="s">
        <v>9442</v>
      </c>
      <c r="E448" t="s">
        <v>9442</v>
      </c>
      <c r="F448" t="s">
        <v>9443</v>
      </c>
      <c r="G448" t="s">
        <v>9444</v>
      </c>
    </row>
    <row r="449" spans="1:7">
      <c r="A449">
        <v>21700382</v>
      </c>
      <c r="B449" t="s">
        <v>25718</v>
      </c>
      <c r="C449" t="s">
        <v>9441</v>
      </c>
      <c r="D449" t="s">
        <v>9442</v>
      </c>
      <c r="E449" t="s">
        <v>9442</v>
      </c>
      <c r="F449" t="s">
        <v>9443</v>
      </c>
      <c r="G449" t="s">
        <v>9444</v>
      </c>
    </row>
    <row r="450" spans="1:7">
      <c r="A450">
        <v>21700384</v>
      </c>
      <c r="B450" t="s">
        <v>25719</v>
      </c>
      <c r="C450" t="s">
        <v>9441</v>
      </c>
      <c r="D450" t="s">
        <v>9442</v>
      </c>
      <c r="E450" t="s">
        <v>9442</v>
      </c>
      <c r="F450" t="s">
        <v>9443</v>
      </c>
      <c r="G450" t="s">
        <v>9444</v>
      </c>
    </row>
    <row r="451" spans="1:7">
      <c r="A451">
        <v>21700386</v>
      </c>
      <c r="B451" t="s">
        <v>25720</v>
      </c>
      <c r="C451" t="s">
        <v>9441</v>
      </c>
      <c r="D451" t="s">
        <v>9442</v>
      </c>
      <c r="E451" t="s">
        <v>9442</v>
      </c>
      <c r="F451" t="s">
        <v>9443</v>
      </c>
      <c r="G451" t="s">
        <v>9444</v>
      </c>
    </row>
    <row r="452" spans="1:7">
      <c r="A452">
        <v>21700388</v>
      </c>
      <c r="B452" t="s">
        <v>25721</v>
      </c>
      <c r="C452" t="s">
        <v>9441</v>
      </c>
      <c r="D452" t="s">
        <v>9442</v>
      </c>
      <c r="E452" t="s">
        <v>9442</v>
      </c>
      <c r="F452" t="s">
        <v>9443</v>
      </c>
      <c r="G452" t="s">
        <v>9444</v>
      </c>
    </row>
    <row r="453" spans="1:7">
      <c r="A453">
        <v>21700390</v>
      </c>
      <c r="B453" t="s">
        <v>25722</v>
      </c>
      <c r="C453" t="s">
        <v>9441</v>
      </c>
      <c r="D453" t="s">
        <v>9442</v>
      </c>
      <c r="E453" t="s">
        <v>9442</v>
      </c>
      <c r="F453" t="s">
        <v>9443</v>
      </c>
      <c r="G453" t="s">
        <v>9444</v>
      </c>
    </row>
    <row r="454" spans="1:7">
      <c r="A454">
        <v>21700392</v>
      </c>
      <c r="B454" t="s">
        <v>25723</v>
      </c>
      <c r="C454" t="s">
        <v>9441</v>
      </c>
      <c r="D454" t="s">
        <v>9442</v>
      </c>
      <c r="E454" t="s">
        <v>9442</v>
      </c>
      <c r="F454" t="s">
        <v>9443</v>
      </c>
      <c r="G454" t="s">
        <v>9444</v>
      </c>
    </row>
    <row r="455" spans="1:7">
      <c r="A455">
        <v>21700394</v>
      </c>
      <c r="B455" t="s">
        <v>25724</v>
      </c>
      <c r="C455" t="s">
        <v>9441</v>
      </c>
      <c r="D455" t="s">
        <v>9442</v>
      </c>
      <c r="E455" t="s">
        <v>9442</v>
      </c>
      <c r="F455" t="s">
        <v>9443</v>
      </c>
      <c r="G455" t="s">
        <v>9444</v>
      </c>
    </row>
    <row r="456" spans="1:7">
      <c r="A456">
        <v>21700396</v>
      </c>
      <c r="B456" t="s">
        <v>25725</v>
      </c>
      <c r="C456" t="s">
        <v>9441</v>
      </c>
      <c r="D456" t="s">
        <v>9442</v>
      </c>
      <c r="E456" t="s">
        <v>9442</v>
      </c>
      <c r="F456" t="s">
        <v>9443</v>
      </c>
      <c r="G456" t="s">
        <v>9444</v>
      </c>
    </row>
    <row r="457" spans="1:7">
      <c r="A457">
        <v>21700398</v>
      </c>
      <c r="B457" t="s">
        <v>25726</v>
      </c>
      <c r="C457" t="s">
        <v>9441</v>
      </c>
      <c r="D457" t="s">
        <v>9442</v>
      </c>
      <c r="E457" t="s">
        <v>9442</v>
      </c>
      <c r="F457" t="s">
        <v>9443</v>
      </c>
      <c r="G457" t="s">
        <v>9444</v>
      </c>
    </row>
    <row r="458" spans="1:7">
      <c r="A458">
        <v>21700400</v>
      </c>
      <c r="B458" t="s">
        <v>25727</v>
      </c>
      <c r="C458" t="s">
        <v>9441</v>
      </c>
      <c r="D458" t="s">
        <v>9442</v>
      </c>
      <c r="E458" t="s">
        <v>9442</v>
      </c>
      <c r="F458" t="s">
        <v>9443</v>
      </c>
      <c r="G458" t="s">
        <v>9444</v>
      </c>
    </row>
    <row r="459" spans="1:7">
      <c r="A459">
        <v>21700402</v>
      </c>
      <c r="B459" t="s">
        <v>25728</v>
      </c>
      <c r="C459" t="s">
        <v>9441</v>
      </c>
      <c r="D459" t="s">
        <v>9442</v>
      </c>
      <c r="E459" t="s">
        <v>9442</v>
      </c>
      <c r="F459" t="s">
        <v>9443</v>
      </c>
      <c r="G459" t="s">
        <v>9444</v>
      </c>
    </row>
    <row r="460" spans="1:7">
      <c r="A460">
        <v>21700404</v>
      </c>
      <c r="B460" t="s">
        <v>25729</v>
      </c>
      <c r="C460" t="s">
        <v>9441</v>
      </c>
      <c r="D460" t="s">
        <v>9442</v>
      </c>
      <c r="E460" t="s">
        <v>9442</v>
      </c>
      <c r="F460" t="s">
        <v>9443</v>
      </c>
      <c r="G460" t="s">
        <v>9444</v>
      </c>
    </row>
    <row r="461" spans="1:7">
      <c r="A461">
        <v>21700406</v>
      </c>
      <c r="B461" t="s">
        <v>25730</v>
      </c>
      <c r="C461" t="s">
        <v>9441</v>
      </c>
      <c r="D461" t="s">
        <v>9442</v>
      </c>
      <c r="E461" t="s">
        <v>9442</v>
      </c>
      <c r="F461" t="s">
        <v>9443</v>
      </c>
      <c r="G461" t="s">
        <v>9444</v>
      </c>
    </row>
    <row r="462" spans="1:7">
      <c r="A462">
        <v>21700408</v>
      </c>
      <c r="B462" t="s">
        <v>25731</v>
      </c>
      <c r="C462" t="s">
        <v>9441</v>
      </c>
      <c r="D462" t="s">
        <v>9442</v>
      </c>
      <c r="E462" t="s">
        <v>9442</v>
      </c>
      <c r="F462" t="s">
        <v>9443</v>
      </c>
      <c r="G462" t="s">
        <v>9444</v>
      </c>
    </row>
    <row r="463" spans="1:7">
      <c r="A463">
        <v>21700410</v>
      </c>
      <c r="B463" t="s">
        <v>25732</v>
      </c>
      <c r="C463" t="s">
        <v>9441</v>
      </c>
      <c r="D463" t="s">
        <v>9442</v>
      </c>
      <c r="E463" t="s">
        <v>9442</v>
      </c>
      <c r="F463" t="s">
        <v>9443</v>
      </c>
      <c r="G463" t="s">
        <v>9444</v>
      </c>
    </row>
    <row r="464" spans="1:7">
      <c r="A464">
        <v>21700412</v>
      </c>
      <c r="B464" t="s">
        <v>25733</v>
      </c>
      <c r="C464" t="s">
        <v>9441</v>
      </c>
      <c r="D464" t="s">
        <v>9442</v>
      </c>
      <c r="E464" t="s">
        <v>9442</v>
      </c>
      <c r="F464" t="s">
        <v>9443</v>
      </c>
      <c r="G464" t="s">
        <v>9444</v>
      </c>
    </row>
    <row r="465" spans="1:7">
      <c r="A465">
        <v>21700414</v>
      </c>
      <c r="B465" t="s">
        <v>25734</v>
      </c>
      <c r="C465" t="s">
        <v>9441</v>
      </c>
      <c r="D465" t="s">
        <v>9442</v>
      </c>
      <c r="E465" t="s">
        <v>9442</v>
      </c>
      <c r="F465" t="s">
        <v>9443</v>
      </c>
      <c r="G465" t="s">
        <v>9444</v>
      </c>
    </row>
    <row r="466" spans="1:7">
      <c r="A466">
        <v>21700416</v>
      </c>
      <c r="B466" t="s">
        <v>25735</v>
      </c>
      <c r="C466" t="s">
        <v>9441</v>
      </c>
      <c r="D466" t="s">
        <v>9442</v>
      </c>
      <c r="E466" t="s">
        <v>9442</v>
      </c>
      <c r="F466" t="s">
        <v>9443</v>
      </c>
      <c r="G466" t="s">
        <v>9444</v>
      </c>
    </row>
    <row r="467" spans="1:7">
      <c r="A467">
        <v>21700418</v>
      </c>
      <c r="B467" t="s">
        <v>25736</v>
      </c>
      <c r="C467" t="s">
        <v>9441</v>
      </c>
      <c r="D467" t="s">
        <v>9442</v>
      </c>
      <c r="E467" t="s">
        <v>9442</v>
      </c>
      <c r="F467" t="s">
        <v>9443</v>
      </c>
      <c r="G467" t="s">
        <v>9444</v>
      </c>
    </row>
    <row r="468" spans="1:7">
      <c r="A468">
        <v>21700420</v>
      </c>
      <c r="B468" t="s">
        <v>25737</v>
      </c>
      <c r="C468" t="s">
        <v>9441</v>
      </c>
      <c r="D468" t="s">
        <v>9442</v>
      </c>
      <c r="E468" t="s">
        <v>9442</v>
      </c>
      <c r="F468" t="s">
        <v>9443</v>
      </c>
      <c r="G468" t="s">
        <v>9444</v>
      </c>
    </row>
    <row r="469" spans="1:7">
      <c r="A469">
        <v>21700422</v>
      </c>
      <c r="B469" t="s">
        <v>25738</v>
      </c>
      <c r="C469" t="s">
        <v>9441</v>
      </c>
      <c r="D469" t="s">
        <v>9442</v>
      </c>
      <c r="E469" t="s">
        <v>9442</v>
      </c>
      <c r="F469" t="s">
        <v>9443</v>
      </c>
      <c r="G469" t="s">
        <v>9444</v>
      </c>
    </row>
    <row r="470" spans="1:7">
      <c r="A470">
        <v>21700424</v>
      </c>
      <c r="B470" t="s">
        <v>25739</v>
      </c>
      <c r="C470" t="s">
        <v>9441</v>
      </c>
      <c r="D470" t="s">
        <v>9442</v>
      </c>
      <c r="E470" t="s">
        <v>9442</v>
      </c>
      <c r="F470" t="s">
        <v>9443</v>
      </c>
      <c r="G470" t="s">
        <v>9444</v>
      </c>
    </row>
    <row r="471" spans="1:7">
      <c r="A471">
        <v>21700426</v>
      </c>
      <c r="B471" t="s">
        <v>25740</v>
      </c>
      <c r="C471" t="s">
        <v>9441</v>
      </c>
      <c r="D471" t="s">
        <v>9442</v>
      </c>
      <c r="E471" t="s">
        <v>9442</v>
      </c>
      <c r="F471" t="s">
        <v>9443</v>
      </c>
      <c r="G471" t="s">
        <v>9444</v>
      </c>
    </row>
    <row r="472" spans="1:7">
      <c r="A472">
        <v>21700436</v>
      </c>
      <c r="B472" t="s">
        <v>25741</v>
      </c>
      <c r="C472" t="s">
        <v>9441</v>
      </c>
      <c r="D472" t="s">
        <v>9442</v>
      </c>
      <c r="E472" t="s">
        <v>9442</v>
      </c>
      <c r="F472" t="s">
        <v>9443</v>
      </c>
      <c r="G472" t="s">
        <v>9444</v>
      </c>
    </row>
    <row r="473" spans="1:7">
      <c r="A473">
        <v>21700428</v>
      </c>
      <c r="B473" t="s">
        <v>25742</v>
      </c>
      <c r="C473" t="s">
        <v>9441</v>
      </c>
      <c r="D473" t="s">
        <v>9442</v>
      </c>
      <c r="E473" t="s">
        <v>9442</v>
      </c>
      <c r="F473" t="s">
        <v>9443</v>
      </c>
      <c r="G473" t="s">
        <v>9444</v>
      </c>
    </row>
    <row r="474" spans="1:7">
      <c r="A474">
        <v>21700430</v>
      </c>
      <c r="B474" t="s">
        <v>25743</v>
      </c>
      <c r="C474" t="s">
        <v>9441</v>
      </c>
      <c r="D474" t="s">
        <v>9442</v>
      </c>
      <c r="E474" t="s">
        <v>9442</v>
      </c>
      <c r="F474" t="s">
        <v>9443</v>
      </c>
      <c r="G474" t="s">
        <v>9444</v>
      </c>
    </row>
    <row r="475" spans="1:7">
      <c r="A475">
        <v>21700432</v>
      </c>
      <c r="B475" t="s">
        <v>25744</v>
      </c>
      <c r="C475" t="s">
        <v>9441</v>
      </c>
      <c r="D475" t="s">
        <v>9442</v>
      </c>
      <c r="E475" t="s">
        <v>9442</v>
      </c>
      <c r="F475" t="s">
        <v>9443</v>
      </c>
      <c r="G475" t="s">
        <v>9444</v>
      </c>
    </row>
    <row r="476" spans="1:7">
      <c r="A476">
        <v>21700434</v>
      </c>
      <c r="B476" t="s">
        <v>25745</v>
      </c>
      <c r="C476" t="s">
        <v>9441</v>
      </c>
      <c r="D476" t="s">
        <v>9442</v>
      </c>
      <c r="E476" t="s">
        <v>9442</v>
      </c>
      <c r="F476" t="s">
        <v>9443</v>
      </c>
      <c r="G476" t="s">
        <v>9444</v>
      </c>
    </row>
    <row r="477" spans="1:7">
      <c r="A477">
        <v>21700438</v>
      </c>
      <c r="B477" t="s">
        <v>25746</v>
      </c>
      <c r="C477" t="s">
        <v>9441</v>
      </c>
      <c r="D477" t="s">
        <v>9442</v>
      </c>
      <c r="E477" t="s">
        <v>9442</v>
      </c>
      <c r="F477" t="s">
        <v>9443</v>
      </c>
      <c r="G477" t="s">
        <v>9444</v>
      </c>
    </row>
    <row r="478" spans="1:7">
      <c r="A478">
        <v>21700440</v>
      </c>
      <c r="B478" t="s">
        <v>25747</v>
      </c>
      <c r="C478" t="s">
        <v>9441</v>
      </c>
      <c r="D478" t="s">
        <v>9442</v>
      </c>
      <c r="E478" t="s">
        <v>9442</v>
      </c>
      <c r="F478" t="s">
        <v>9443</v>
      </c>
      <c r="G478" t="s">
        <v>9444</v>
      </c>
    </row>
    <row r="479" spans="1:7">
      <c r="A479">
        <v>21700442</v>
      </c>
      <c r="B479" t="s">
        <v>25748</v>
      </c>
      <c r="C479" t="s">
        <v>9441</v>
      </c>
      <c r="D479" t="s">
        <v>9442</v>
      </c>
      <c r="E479" t="s">
        <v>9442</v>
      </c>
      <c r="F479" t="s">
        <v>9443</v>
      </c>
      <c r="G479" t="s">
        <v>9444</v>
      </c>
    </row>
    <row r="480" spans="1:7">
      <c r="A480">
        <v>21700444</v>
      </c>
      <c r="B480" t="s">
        <v>25749</v>
      </c>
      <c r="C480" t="s">
        <v>9441</v>
      </c>
      <c r="D480" t="s">
        <v>9442</v>
      </c>
      <c r="E480" t="s">
        <v>9442</v>
      </c>
      <c r="F480" t="s">
        <v>9443</v>
      </c>
      <c r="G480" t="s">
        <v>9444</v>
      </c>
    </row>
    <row r="481" spans="1:7">
      <c r="A481">
        <v>21700446</v>
      </c>
      <c r="B481" t="s">
        <v>25750</v>
      </c>
      <c r="C481" t="s">
        <v>9441</v>
      </c>
      <c r="D481" t="s">
        <v>9442</v>
      </c>
      <c r="E481" t="s">
        <v>9442</v>
      </c>
      <c r="F481" t="s">
        <v>9443</v>
      </c>
      <c r="G481" t="s">
        <v>9444</v>
      </c>
    </row>
    <row r="482" spans="1:7">
      <c r="A482">
        <v>21700448</v>
      </c>
      <c r="B482" t="s">
        <v>25751</v>
      </c>
      <c r="C482" t="s">
        <v>9441</v>
      </c>
      <c r="D482" t="s">
        <v>9442</v>
      </c>
      <c r="E482" t="s">
        <v>9442</v>
      </c>
      <c r="F482" t="s">
        <v>9443</v>
      </c>
      <c r="G482" t="s">
        <v>9444</v>
      </c>
    </row>
    <row r="483" spans="1:7">
      <c r="A483">
        <v>21700450</v>
      </c>
      <c r="B483" t="s">
        <v>25752</v>
      </c>
      <c r="C483" t="s">
        <v>9441</v>
      </c>
      <c r="D483" t="s">
        <v>9442</v>
      </c>
      <c r="E483" t="s">
        <v>9442</v>
      </c>
      <c r="F483" t="s">
        <v>9443</v>
      </c>
      <c r="G483" t="s">
        <v>9444</v>
      </c>
    </row>
    <row r="484" spans="1:7">
      <c r="A484">
        <v>21700452</v>
      </c>
      <c r="B484" t="s">
        <v>25753</v>
      </c>
      <c r="C484" t="s">
        <v>9441</v>
      </c>
      <c r="D484" t="s">
        <v>9442</v>
      </c>
      <c r="E484" t="s">
        <v>9442</v>
      </c>
      <c r="F484" t="s">
        <v>9443</v>
      </c>
      <c r="G484" t="s">
        <v>9444</v>
      </c>
    </row>
    <row r="485" spans="1:7">
      <c r="A485">
        <v>21700454</v>
      </c>
      <c r="B485" t="s">
        <v>25754</v>
      </c>
      <c r="C485" t="s">
        <v>9441</v>
      </c>
      <c r="D485" t="s">
        <v>9442</v>
      </c>
      <c r="E485" t="s">
        <v>9442</v>
      </c>
      <c r="F485" t="s">
        <v>9443</v>
      </c>
      <c r="G485" t="s">
        <v>9444</v>
      </c>
    </row>
    <row r="486" spans="1:7">
      <c r="A486">
        <v>21700456</v>
      </c>
      <c r="B486" t="s">
        <v>25755</v>
      </c>
      <c r="C486" t="s">
        <v>9441</v>
      </c>
      <c r="D486" t="s">
        <v>9442</v>
      </c>
      <c r="E486" t="s">
        <v>9442</v>
      </c>
      <c r="F486" t="s">
        <v>9443</v>
      </c>
      <c r="G486" t="s">
        <v>9444</v>
      </c>
    </row>
    <row r="487" spans="1:7">
      <c r="A487">
        <v>21700458</v>
      </c>
      <c r="B487" t="s">
        <v>25756</v>
      </c>
      <c r="C487" t="s">
        <v>9441</v>
      </c>
      <c r="D487" t="s">
        <v>9442</v>
      </c>
      <c r="E487" t="s">
        <v>9442</v>
      </c>
      <c r="F487" t="s">
        <v>9443</v>
      </c>
      <c r="G487" t="s">
        <v>9444</v>
      </c>
    </row>
    <row r="488" spans="1:7">
      <c r="A488">
        <v>21700460</v>
      </c>
      <c r="B488" t="s">
        <v>25757</v>
      </c>
      <c r="C488" t="s">
        <v>9441</v>
      </c>
      <c r="D488" t="s">
        <v>9442</v>
      </c>
      <c r="E488" t="s">
        <v>9442</v>
      </c>
      <c r="F488" t="s">
        <v>9443</v>
      </c>
      <c r="G488" t="s">
        <v>9444</v>
      </c>
    </row>
    <row r="489" spans="1:7">
      <c r="A489">
        <v>21700462</v>
      </c>
      <c r="B489" t="s">
        <v>25758</v>
      </c>
      <c r="C489" t="s">
        <v>9441</v>
      </c>
      <c r="D489" t="s">
        <v>9442</v>
      </c>
      <c r="E489" t="s">
        <v>9442</v>
      </c>
      <c r="F489" t="s">
        <v>9443</v>
      </c>
      <c r="G489" t="s">
        <v>9444</v>
      </c>
    </row>
    <row r="490" spans="1:7">
      <c r="A490">
        <v>21700464</v>
      </c>
      <c r="B490" t="s">
        <v>25759</v>
      </c>
      <c r="C490" t="s">
        <v>9441</v>
      </c>
      <c r="D490" t="s">
        <v>9442</v>
      </c>
      <c r="E490" t="s">
        <v>9442</v>
      </c>
      <c r="F490" t="s">
        <v>9443</v>
      </c>
      <c r="G490" t="s">
        <v>9444</v>
      </c>
    </row>
    <row r="491" spans="1:7">
      <c r="A491">
        <v>21700466</v>
      </c>
      <c r="B491" t="s">
        <v>25760</v>
      </c>
      <c r="C491" t="s">
        <v>9441</v>
      </c>
      <c r="D491" t="s">
        <v>9442</v>
      </c>
      <c r="E491" t="s">
        <v>9442</v>
      </c>
      <c r="F491" t="s">
        <v>9443</v>
      </c>
      <c r="G491" t="s">
        <v>9444</v>
      </c>
    </row>
    <row r="492" spans="1:7">
      <c r="A492">
        <v>21700468</v>
      </c>
      <c r="B492" t="s">
        <v>25761</v>
      </c>
      <c r="C492" t="s">
        <v>9441</v>
      </c>
      <c r="D492" t="s">
        <v>9442</v>
      </c>
      <c r="E492" t="s">
        <v>9442</v>
      </c>
      <c r="F492" t="s">
        <v>9443</v>
      </c>
      <c r="G492" t="s">
        <v>9444</v>
      </c>
    </row>
    <row r="493" spans="1:7">
      <c r="A493">
        <v>21700470</v>
      </c>
      <c r="B493" t="s">
        <v>25762</v>
      </c>
      <c r="C493" t="s">
        <v>9441</v>
      </c>
      <c r="D493" t="s">
        <v>9442</v>
      </c>
      <c r="E493" t="s">
        <v>9442</v>
      </c>
      <c r="F493" t="s">
        <v>9443</v>
      </c>
      <c r="G493" t="s">
        <v>9444</v>
      </c>
    </row>
    <row r="494" spans="1:7">
      <c r="A494">
        <v>21700472</v>
      </c>
      <c r="B494" t="s">
        <v>25763</v>
      </c>
      <c r="C494" t="s">
        <v>9441</v>
      </c>
      <c r="D494" t="s">
        <v>9442</v>
      </c>
      <c r="E494" t="s">
        <v>9442</v>
      </c>
      <c r="F494" t="s">
        <v>9443</v>
      </c>
      <c r="G494" t="s">
        <v>9444</v>
      </c>
    </row>
    <row r="495" spans="1:7">
      <c r="A495">
        <v>21700474</v>
      </c>
      <c r="B495" t="s">
        <v>25764</v>
      </c>
      <c r="C495" t="s">
        <v>9441</v>
      </c>
      <c r="D495" t="s">
        <v>9442</v>
      </c>
      <c r="E495" t="s">
        <v>9442</v>
      </c>
      <c r="F495" t="s">
        <v>9443</v>
      </c>
      <c r="G495" t="s">
        <v>9444</v>
      </c>
    </row>
    <row r="496" spans="1:7">
      <c r="A496">
        <v>21700476</v>
      </c>
      <c r="B496" t="s">
        <v>25765</v>
      </c>
      <c r="C496" t="s">
        <v>9441</v>
      </c>
      <c r="D496" t="s">
        <v>9442</v>
      </c>
      <c r="E496" t="s">
        <v>9442</v>
      </c>
      <c r="F496" t="s">
        <v>9443</v>
      </c>
      <c r="G496" t="s">
        <v>9444</v>
      </c>
    </row>
    <row r="497" spans="1:7">
      <c r="A497">
        <v>21701736</v>
      </c>
      <c r="B497" t="s">
        <v>25766</v>
      </c>
      <c r="C497" t="s">
        <v>9441</v>
      </c>
      <c r="D497" t="s">
        <v>9442</v>
      </c>
      <c r="E497" t="s">
        <v>9442</v>
      </c>
      <c r="F497" t="s">
        <v>9443</v>
      </c>
      <c r="G497" t="s">
        <v>9444</v>
      </c>
    </row>
    <row r="498" spans="1:7">
      <c r="A498">
        <v>21701738</v>
      </c>
      <c r="B498" t="s">
        <v>25767</v>
      </c>
      <c r="C498" t="s">
        <v>9441</v>
      </c>
      <c r="D498" t="s">
        <v>9442</v>
      </c>
      <c r="E498" t="s">
        <v>9442</v>
      </c>
      <c r="F498" t="s">
        <v>9443</v>
      </c>
      <c r="G498" t="s">
        <v>9444</v>
      </c>
    </row>
    <row r="499" spans="1:7">
      <c r="A499">
        <v>21701740</v>
      </c>
      <c r="B499" t="s">
        <v>25768</v>
      </c>
      <c r="C499" t="s">
        <v>9441</v>
      </c>
      <c r="D499" t="s">
        <v>9442</v>
      </c>
      <c r="E499" t="s">
        <v>9442</v>
      </c>
      <c r="F499" t="s">
        <v>9443</v>
      </c>
      <c r="G499" t="s">
        <v>9444</v>
      </c>
    </row>
    <row r="500" spans="1:7">
      <c r="A500">
        <v>21701742</v>
      </c>
      <c r="B500" t="s">
        <v>25769</v>
      </c>
      <c r="C500" t="s">
        <v>9441</v>
      </c>
      <c r="D500" t="s">
        <v>9442</v>
      </c>
      <c r="E500" t="s">
        <v>9442</v>
      </c>
      <c r="F500" t="s">
        <v>9443</v>
      </c>
      <c r="G500" t="s">
        <v>9444</v>
      </c>
    </row>
    <row r="501" spans="1:7">
      <c r="A501">
        <v>21701744</v>
      </c>
      <c r="B501" t="s">
        <v>25770</v>
      </c>
      <c r="C501" t="s">
        <v>9441</v>
      </c>
      <c r="D501" t="s">
        <v>9442</v>
      </c>
      <c r="E501" t="s">
        <v>9442</v>
      </c>
      <c r="F501" t="s">
        <v>9443</v>
      </c>
      <c r="G501" t="s">
        <v>9444</v>
      </c>
    </row>
    <row r="502" spans="1:7">
      <c r="A502">
        <v>21701746</v>
      </c>
      <c r="B502" t="s">
        <v>25771</v>
      </c>
      <c r="C502" t="s">
        <v>9441</v>
      </c>
      <c r="D502" t="s">
        <v>9442</v>
      </c>
      <c r="E502" t="s">
        <v>9442</v>
      </c>
      <c r="F502" t="s">
        <v>9443</v>
      </c>
      <c r="G502" t="s">
        <v>9444</v>
      </c>
    </row>
    <row r="503" spans="1:7">
      <c r="A503">
        <v>21701748</v>
      </c>
      <c r="B503" t="s">
        <v>25772</v>
      </c>
      <c r="C503" t="s">
        <v>9441</v>
      </c>
      <c r="D503" t="s">
        <v>9442</v>
      </c>
      <c r="E503" t="s">
        <v>9442</v>
      </c>
      <c r="F503" t="s">
        <v>9443</v>
      </c>
      <c r="G503" t="s">
        <v>9444</v>
      </c>
    </row>
    <row r="504" spans="1:7">
      <c r="A504">
        <v>21701750</v>
      </c>
      <c r="B504" t="s">
        <v>25773</v>
      </c>
      <c r="C504" t="s">
        <v>9441</v>
      </c>
      <c r="D504" t="s">
        <v>9442</v>
      </c>
      <c r="E504" t="s">
        <v>9442</v>
      </c>
      <c r="F504" t="s">
        <v>9443</v>
      </c>
      <c r="G504" t="s">
        <v>9444</v>
      </c>
    </row>
    <row r="505" spans="1:7">
      <c r="A505">
        <v>21701752</v>
      </c>
      <c r="B505" t="s">
        <v>25774</v>
      </c>
      <c r="C505" t="s">
        <v>9441</v>
      </c>
      <c r="D505" t="s">
        <v>9442</v>
      </c>
      <c r="E505" t="s">
        <v>9442</v>
      </c>
      <c r="F505" t="s">
        <v>9443</v>
      </c>
      <c r="G505" t="s">
        <v>9444</v>
      </c>
    </row>
    <row r="506" spans="1:7">
      <c r="A506">
        <v>21701754</v>
      </c>
      <c r="B506" t="s">
        <v>25775</v>
      </c>
      <c r="C506" t="s">
        <v>9441</v>
      </c>
      <c r="D506" t="s">
        <v>9442</v>
      </c>
      <c r="E506" t="s">
        <v>9442</v>
      </c>
      <c r="F506" t="s">
        <v>9443</v>
      </c>
      <c r="G506" t="s">
        <v>9444</v>
      </c>
    </row>
    <row r="507" spans="1:7">
      <c r="A507">
        <v>21701756</v>
      </c>
      <c r="B507" t="s">
        <v>25776</v>
      </c>
      <c r="C507" t="s">
        <v>9441</v>
      </c>
      <c r="D507" t="s">
        <v>9442</v>
      </c>
      <c r="E507" t="s">
        <v>9442</v>
      </c>
      <c r="F507" t="s">
        <v>9443</v>
      </c>
      <c r="G507" t="s">
        <v>9444</v>
      </c>
    </row>
    <row r="508" spans="1:7">
      <c r="A508">
        <v>21701734</v>
      </c>
      <c r="B508" t="s">
        <v>25777</v>
      </c>
      <c r="C508" t="s">
        <v>9441</v>
      </c>
      <c r="D508" t="s">
        <v>9442</v>
      </c>
      <c r="E508" t="s">
        <v>9442</v>
      </c>
      <c r="F508" t="s">
        <v>9443</v>
      </c>
      <c r="G508" t="s">
        <v>9444</v>
      </c>
    </row>
    <row r="509" spans="1:7">
      <c r="A509">
        <v>21701758</v>
      </c>
      <c r="B509" t="s">
        <v>25778</v>
      </c>
      <c r="C509" t="s">
        <v>9441</v>
      </c>
      <c r="D509" t="s">
        <v>9442</v>
      </c>
      <c r="E509" t="s">
        <v>9442</v>
      </c>
      <c r="F509" t="s">
        <v>9443</v>
      </c>
      <c r="G509" t="s">
        <v>9444</v>
      </c>
    </row>
    <row r="510" spans="1:7">
      <c r="A510">
        <v>21701760</v>
      </c>
      <c r="B510" t="s">
        <v>25779</v>
      </c>
      <c r="C510" t="s">
        <v>9441</v>
      </c>
      <c r="D510" t="s">
        <v>9442</v>
      </c>
      <c r="E510" t="s">
        <v>9442</v>
      </c>
      <c r="F510" t="s">
        <v>9443</v>
      </c>
      <c r="G510" t="s">
        <v>9444</v>
      </c>
    </row>
    <row r="511" spans="1:7">
      <c r="A511">
        <v>21701762</v>
      </c>
      <c r="B511" t="s">
        <v>25780</v>
      </c>
      <c r="C511" t="s">
        <v>9441</v>
      </c>
      <c r="D511" t="s">
        <v>9442</v>
      </c>
      <c r="E511" t="s">
        <v>9442</v>
      </c>
      <c r="F511" t="s">
        <v>9443</v>
      </c>
      <c r="G511" t="s">
        <v>9444</v>
      </c>
    </row>
    <row r="512" spans="1:7">
      <c r="A512">
        <v>21701764</v>
      </c>
      <c r="B512" t="s">
        <v>25781</v>
      </c>
      <c r="C512" t="s">
        <v>9441</v>
      </c>
      <c r="D512" t="s">
        <v>9442</v>
      </c>
      <c r="E512" t="s">
        <v>9442</v>
      </c>
      <c r="F512" t="s">
        <v>9443</v>
      </c>
      <c r="G512" t="s">
        <v>9444</v>
      </c>
    </row>
    <row r="513" spans="1:7">
      <c r="A513">
        <v>21701766</v>
      </c>
      <c r="B513" t="s">
        <v>25782</v>
      </c>
      <c r="C513" t="s">
        <v>9441</v>
      </c>
      <c r="D513" t="s">
        <v>9442</v>
      </c>
      <c r="E513" t="s">
        <v>9442</v>
      </c>
      <c r="F513" t="s">
        <v>9443</v>
      </c>
      <c r="G513" t="s">
        <v>9444</v>
      </c>
    </row>
    <row r="514" spans="1:7">
      <c r="A514">
        <v>21701768</v>
      </c>
      <c r="B514" t="s">
        <v>25783</v>
      </c>
      <c r="C514" t="s">
        <v>9441</v>
      </c>
      <c r="D514" t="s">
        <v>9442</v>
      </c>
      <c r="E514" t="s">
        <v>9442</v>
      </c>
      <c r="F514" t="s">
        <v>9443</v>
      </c>
      <c r="G514" t="s">
        <v>9444</v>
      </c>
    </row>
    <row r="515" spans="1:7">
      <c r="A515">
        <v>21701770</v>
      </c>
      <c r="B515" t="s">
        <v>25784</v>
      </c>
      <c r="C515" t="s">
        <v>9441</v>
      </c>
      <c r="D515" t="s">
        <v>9442</v>
      </c>
      <c r="E515" t="s">
        <v>9442</v>
      </c>
      <c r="F515" t="s">
        <v>9443</v>
      </c>
      <c r="G515" t="s">
        <v>9444</v>
      </c>
    </row>
    <row r="516" spans="1:7">
      <c r="A516">
        <v>21701772</v>
      </c>
      <c r="B516" t="s">
        <v>25785</v>
      </c>
      <c r="C516" t="s">
        <v>9441</v>
      </c>
      <c r="D516" t="s">
        <v>9442</v>
      </c>
      <c r="E516" t="s">
        <v>9442</v>
      </c>
      <c r="F516" t="s">
        <v>9443</v>
      </c>
      <c r="G516" t="s">
        <v>9444</v>
      </c>
    </row>
    <row r="517" spans="1:7">
      <c r="A517">
        <v>21701774</v>
      </c>
      <c r="B517" t="s">
        <v>25786</v>
      </c>
      <c r="C517" t="s">
        <v>9441</v>
      </c>
      <c r="D517" t="s">
        <v>9442</v>
      </c>
      <c r="E517" t="s">
        <v>9442</v>
      </c>
      <c r="F517" t="s">
        <v>9443</v>
      </c>
      <c r="G517" t="s">
        <v>9444</v>
      </c>
    </row>
    <row r="518" spans="1:7">
      <c r="A518">
        <v>21701776</v>
      </c>
      <c r="B518" t="s">
        <v>25787</v>
      </c>
      <c r="C518" t="s">
        <v>9441</v>
      </c>
      <c r="D518" t="s">
        <v>9442</v>
      </c>
      <c r="E518" t="s">
        <v>9442</v>
      </c>
      <c r="F518" t="s">
        <v>9443</v>
      </c>
      <c r="G518" t="s">
        <v>9444</v>
      </c>
    </row>
    <row r="519" spans="1:7">
      <c r="A519">
        <v>21701778</v>
      </c>
      <c r="B519" t="s">
        <v>25788</v>
      </c>
      <c r="C519" t="s">
        <v>9441</v>
      </c>
      <c r="D519" t="s">
        <v>9442</v>
      </c>
      <c r="E519" t="s">
        <v>9442</v>
      </c>
      <c r="F519" t="s">
        <v>9443</v>
      </c>
      <c r="G519" t="s">
        <v>9444</v>
      </c>
    </row>
    <row r="520" spans="1:7">
      <c r="A520">
        <v>21701780</v>
      </c>
      <c r="B520" t="s">
        <v>25789</v>
      </c>
      <c r="C520" t="s">
        <v>9441</v>
      </c>
      <c r="D520" t="s">
        <v>9442</v>
      </c>
      <c r="E520" t="s">
        <v>9442</v>
      </c>
      <c r="F520" t="s">
        <v>9443</v>
      </c>
      <c r="G520" t="s">
        <v>9444</v>
      </c>
    </row>
    <row r="521" spans="1:7">
      <c r="A521">
        <v>21701782</v>
      </c>
      <c r="B521" t="s">
        <v>25790</v>
      </c>
      <c r="C521" t="s">
        <v>9441</v>
      </c>
      <c r="D521" t="s">
        <v>9442</v>
      </c>
      <c r="E521" t="s">
        <v>9442</v>
      </c>
      <c r="F521" t="s">
        <v>9443</v>
      </c>
      <c r="G521" t="s">
        <v>9444</v>
      </c>
    </row>
    <row r="522" spans="1:7">
      <c r="A522">
        <v>21701784</v>
      </c>
      <c r="B522" t="s">
        <v>25791</v>
      </c>
      <c r="C522" t="s">
        <v>9441</v>
      </c>
      <c r="D522" t="s">
        <v>9442</v>
      </c>
      <c r="E522" t="s">
        <v>9442</v>
      </c>
      <c r="F522" t="s">
        <v>9443</v>
      </c>
      <c r="G522" t="s">
        <v>9444</v>
      </c>
    </row>
    <row r="523" spans="1:7">
      <c r="A523">
        <v>21701786</v>
      </c>
      <c r="B523" t="s">
        <v>25792</v>
      </c>
      <c r="C523" t="s">
        <v>9441</v>
      </c>
      <c r="D523" t="s">
        <v>9442</v>
      </c>
      <c r="E523" t="s">
        <v>9442</v>
      </c>
      <c r="F523" t="s">
        <v>9443</v>
      </c>
      <c r="G523" t="s">
        <v>9444</v>
      </c>
    </row>
    <row r="524" spans="1:7">
      <c r="A524">
        <v>21701788</v>
      </c>
      <c r="B524" t="s">
        <v>25793</v>
      </c>
      <c r="C524" t="s">
        <v>9441</v>
      </c>
      <c r="D524" t="s">
        <v>9442</v>
      </c>
      <c r="E524" t="s">
        <v>9442</v>
      </c>
      <c r="F524" t="s">
        <v>9443</v>
      </c>
      <c r="G524" t="s">
        <v>9444</v>
      </c>
    </row>
    <row r="525" spans="1:7">
      <c r="A525">
        <v>21701800</v>
      </c>
      <c r="B525" t="s">
        <v>25794</v>
      </c>
      <c r="C525" t="s">
        <v>9441</v>
      </c>
      <c r="D525" t="s">
        <v>9442</v>
      </c>
      <c r="E525" t="s">
        <v>9442</v>
      </c>
      <c r="F525" t="s">
        <v>9443</v>
      </c>
      <c r="G525" t="s">
        <v>9444</v>
      </c>
    </row>
    <row r="526" spans="1:7">
      <c r="A526">
        <v>21701802</v>
      </c>
      <c r="B526" t="s">
        <v>25795</v>
      </c>
      <c r="C526" t="s">
        <v>9441</v>
      </c>
      <c r="D526" t="s">
        <v>9442</v>
      </c>
      <c r="E526" t="s">
        <v>9442</v>
      </c>
      <c r="F526" t="s">
        <v>9443</v>
      </c>
      <c r="G526" t="s">
        <v>9444</v>
      </c>
    </row>
    <row r="527" spans="1:7">
      <c r="A527">
        <v>21701804</v>
      </c>
      <c r="B527" t="s">
        <v>25796</v>
      </c>
      <c r="C527" t="s">
        <v>9441</v>
      </c>
      <c r="D527" t="s">
        <v>9442</v>
      </c>
      <c r="E527" t="s">
        <v>9442</v>
      </c>
      <c r="F527" t="s">
        <v>9443</v>
      </c>
      <c r="G527" t="s">
        <v>9444</v>
      </c>
    </row>
    <row r="528" spans="1:7">
      <c r="A528">
        <v>21701806</v>
      </c>
      <c r="B528" t="s">
        <v>25797</v>
      </c>
      <c r="C528" t="s">
        <v>9441</v>
      </c>
      <c r="D528" t="s">
        <v>9442</v>
      </c>
      <c r="E528" t="s">
        <v>9442</v>
      </c>
      <c r="F528" t="s">
        <v>9443</v>
      </c>
      <c r="G528" t="s">
        <v>9444</v>
      </c>
    </row>
    <row r="529" spans="1:7">
      <c r="A529">
        <v>21701808</v>
      </c>
      <c r="B529" t="s">
        <v>25798</v>
      </c>
      <c r="C529" t="s">
        <v>9441</v>
      </c>
      <c r="D529" t="s">
        <v>9442</v>
      </c>
      <c r="E529" t="s">
        <v>9442</v>
      </c>
      <c r="F529" t="s">
        <v>9443</v>
      </c>
      <c r="G529" t="s">
        <v>9444</v>
      </c>
    </row>
    <row r="530" spans="1:7">
      <c r="A530">
        <v>21701830</v>
      </c>
      <c r="B530" t="s">
        <v>25799</v>
      </c>
      <c r="C530" t="s">
        <v>9441</v>
      </c>
      <c r="D530" t="s">
        <v>9442</v>
      </c>
      <c r="E530" t="s">
        <v>9442</v>
      </c>
      <c r="F530" t="s">
        <v>9443</v>
      </c>
      <c r="G530" t="s">
        <v>9444</v>
      </c>
    </row>
    <row r="531" spans="1:7">
      <c r="A531">
        <v>21701832</v>
      </c>
      <c r="B531" t="s">
        <v>25800</v>
      </c>
      <c r="C531" t="s">
        <v>9441</v>
      </c>
      <c r="D531" t="s">
        <v>9442</v>
      </c>
      <c r="E531" t="s">
        <v>9442</v>
      </c>
      <c r="F531" t="s">
        <v>9443</v>
      </c>
      <c r="G531" t="s">
        <v>9444</v>
      </c>
    </row>
    <row r="532" spans="1:7">
      <c r="A532">
        <v>21701834</v>
      </c>
      <c r="B532" t="s">
        <v>25801</v>
      </c>
      <c r="C532" t="s">
        <v>9441</v>
      </c>
      <c r="D532" t="s">
        <v>9442</v>
      </c>
      <c r="E532" t="s">
        <v>9442</v>
      </c>
      <c r="F532" t="s">
        <v>9443</v>
      </c>
      <c r="G532" t="s">
        <v>9444</v>
      </c>
    </row>
    <row r="533" spans="1:7">
      <c r="A533">
        <v>21701836</v>
      </c>
      <c r="B533" t="s">
        <v>25802</v>
      </c>
      <c r="C533" t="s">
        <v>9441</v>
      </c>
      <c r="D533" t="s">
        <v>9442</v>
      </c>
      <c r="E533" t="s">
        <v>9442</v>
      </c>
      <c r="F533" t="s">
        <v>9443</v>
      </c>
      <c r="G533" t="s">
        <v>9444</v>
      </c>
    </row>
    <row r="534" spans="1:7">
      <c r="A534">
        <v>21701838</v>
      </c>
      <c r="B534" t="s">
        <v>25803</v>
      </c>
      <c r="C534" t="s">
        <v>9441</v>
      </c>
      <c r="D534" t="s">
        <v>9442</v>
      </c>
      <c r="E534" t="s">
        <v>9442</v>
      </c>
      <c r="F534" t="s">
        <v>9443</v>
      </c>
      <c r="G534" t="s">
        <v>9444</v>
      </c>
    </row>
    <row r="535" spans="1:7">
      <c r="A535">
        <v>21701880</v>
      </c>
      <c r="B535" t="s">
        <v>25804</v>
      </c>
      <c r="C535" t="s">
        <v>9441</v>
      </c>
      <c r="D535" t="s">
        <v>9442</v>
      </c>
      <c r="E535" t="s">
        <v>9442</v>
      </c>
      <c r="F535" t="s">
        <v>9443</v>
      </c>
      <c r="G535" t="s">
        <v>9444</v>
      </c>
    </row>
    <row r="536" spans="1:7">
      <c r="A536">
        <v>21701882</v>
      </c>
      <c r="B536" t="s">
        <v>25805</v>
      </c>
      <c r="C536" t="s">
        <v>9441</v>
      </c>
      <c r="D536" t="s">
        <v>9442</v>
      </c>
      <c r="E536" t="s">
        <v>9442</v>
      </c>
      <c r="F536" t="s">
        <v>9443</v>
      </c>
      <c r="G536" t="s">
        <v>9444</v>
      </c>
    </row>
    <row r="537" spans="1:7">
      <c r="A537">
        <v>21701884</v>
      </c>
      <c r="B537" t="s">
        <v>25806</v>
      </c>
      <c r="C537" t="s">
        <v>9441</v>
      </c>
      <c r="D537" t="s">
        <v>9442</v>
      </c>
      <c r="E537" t="s">
        <v>9442</v>
      </c>
      <c r="F537" t="s">
        <v>9443</v>
      </c>
      <c r="G537" t="s">
        <v>9444</v>
      </c>
    </row>
    <row r="538" spans="1:7">
      <c r="A538">
        <v>21701886</v>
      </c>
      <c r="B538" t="s">
        <v>25807</v>
      </c>
      <c r="C538" t="s">
        <v>9441</v>
      </c>
      <c r="D538" t="s">
        <v>9442</v>
      </c>
      <c r="E538" t="s">
        <v>9442</v>
      </c>
      <c r="F538" t="s">
        <v>9443</v>
      </c>
      <c r="G538" t="s">
        <v>9444</v>
      </c>
    </row>
    <row r="539" spans="1:7">
      <c r="A539">
        <v>21701888</v>
      </c>
      <c r="B539" t="s">
        <v>25808</v>
      </c>
      <c r="C539" t="s">
        <v>9441</v>
      </c>
      <c r="D539" t="s">
        <v>9442</v>
      </c>
      <c r="E539" t="s">
        <v>9442</v>
      </c>
      <c r="F539" t="s">
        <v>9443</v>
      </c>
      <c r="G539" t="s">
        <v>9444</v>
      </c>
    </row>
    <row r="540" spans="1:7">
      <c r="A540">
        <v>21701930</v>
      </c>
      <c r="B540" t="s">
        <v>25809</v>
      </c>
      <c r="C540" t="s">
        <v>9441</v>
      </c>
      <c r="D540" t="s">
        <v>9442</v>
      </c>
      <c r="E540" t="s">
        <v>9442</v>
      </c>
      <c r="F540" t="s">
        <v>9443</v>
      </c>
      <c r="G540" t="s">
        <v>9444</v>
      </c>
    </row>
    <row r="541" spans="1:7">
      <c r="A541">
        <v>21701932</v>
      </c>
      <c r="B541" t="s">
        <v>25810</v>
      </c>
      <c r="C541" t="s">
        <v>9441</v>
      </c>
      <c r="D541" t="s">
        <v>9442</v>
      </c>
      <c r="E541" t="s">
        <v>9442</v>
      </c>
      <c r="F541" t="s">
        <v>9443</v>
      </c>
      <c r="G541" t="s">
        <v>9444</v>
      </c>
    </row>
    <row r="542" spans="1:7">
      <c r="A542">
        <v>21701934</v>
      </c>
      <c r="B542" t="s">
        <v>25811</v>
      </c>
      <c r="C542" t="s">
        <v>9441</v>
      </c>
      <c r="D542" t="s">
        <v>9442</v>
      </c>
      <c r="E542" t="s">
        <v>9442</v>
      </c>
      <c r="F542" t="s">
        <v>9443</v>
      </c>
      <c r="G542" t="s">
        <v>9444</v>
      </c>
    </row>
    <row r="543" spans="1:7">
      <c r="A543">
        <v>21701936</v>
      </c>
      <c r="B543" t="s">
        <v>25812</v>
      </c>
      <c r="C543" t="s">
        <v>9441</v>
      </c>
      <c r="D543" t="s">
        <v>9442</v>
      </c>
      <c r="E543" t="s">
        <v>9442</v>
      </c>
      <c r="F543" t="s">
        <v>9443</v>
      </c>
      <c r="G543" t="s">
        <v>9444</v>
      </c>
    </row>
    <row r="544" spans="1:7">
      <c r="A544">
        <v>21701938</v>
      </c>
      <c r="B544" t="s">
        <v>25813</v>
      </c>
      <c r="C544" t="s">
        <v>9441</v>
      </c>
      <c r="D544" t="s">
        <v>9442</v>
      </c>
      <c r="E544" t="s">
        <v>9442</v>
      </c>
      <c r="F544" t="s">
        <v>9443</v>
      </c>
      <c r="G544" t="s">
        <v>9444</v>
      </c>
    </row>
    <row r="545" spans="1:7">
      <c r="A545">
        <v>21701942</v>
      </c>
      <c r="B545" t="s">
        <v>25814</v>
      </c>
      <c r="C545" t="s">
        <v>9441</v>
      </c>
      <c r="D545" t="s">
        <v>9442</v>
      </c>
      <c r="E545" t="s">
        <v>9442</v>
      </c>
      <c r="F545" t="s">
        <v>9443</v>
      </c>
      <c r="G545" t="s">
        <v>9444</v>
      </c>
    </row>
    <row r="546" spans="1:7">
      <c r="A546">
        <v>21701944</v>
      </c>
      <c r="B546" t="s">
        <v>25815</v>
      </c>
      <c r="C546" t="s">
        <v>9441</v>
      </c>
      <c r="D546" t="s">
        <v>9442</v>
      </c>
      <c r="E546" t="s">
        <v>9442</v>
      </c>
      <c r="F546" t="s">
        <v>9443</v>
      </c>
      <c r="G546" t="s">
        <v>9444</v>
      </c>
    </row>
    <row r="547" spans="1:7">
      <c r="A547">
        <v>21701946</v>
      </c>
      <c r="B547" t="s">
        <v>25816</v>
      </c>
      <c r="C547" t="s">
        <v>9441</v>
      </c>
      <c r="D547" t="s">
        <v>9442</v>
      </c>
      <c r="E547" t="s">
        <v>9442</v>
      </c>
      <c r="F547" t="s">
        <v>9443</v>
      </c>
      <c r="G547" t="s">
        <v>9444</v>
      </c>
    </row>
    <row r="548" spans="1:7">
      <c r="A548">
        <v>21701948</v>
      </c>
      <c r="B548" t="s">
        <v>25817</v>
      </c>
      <c r="C548" t="s">
        <v>9441</v>
      </c>
      <c r="D548" t="s">
        <v>9442</v>
      </c>
      <c r="E548" t="s">
        <v>9442</v>
      </c>
      <c r="F548" t="s">
        <v>9443</v>
      </c>
      <c r="G548" t="s">
        <v>9444</v>
      </c>
    </row>
    <row r="549" spans="1:7">
      <c r="A549">
        <v>21701950</v>
      </c>
      <c r="B549" t="s">
        <v>25818</v>
      </c>
      <c r="C549" t="s">
        <v>9441</v>
      </c>
      <c r="D549" t="s">
        <v>9442</v>
      </c>
      <c r="E549" t="s">
        <v>9442</v>
      </c>
      <c r="F549" t="s">
        <v>9443</v>
      </c>
      <c r="G549" t="s">
        <v>9444</v>
      </c>
    </row>
    <row r="550" spans="1:7">
      <c r="A550">
        <v>21701960</v>
      </c>
      <c r="B550" t="s">
        <v>25819</v>
      </c>
      <c r="C550" t="s">
        <v>9441</v>
      </c>
      <c r="D550" t="s">
        <v>9442</v>
      </c>
      <c r="E550" t="s">
        <v>9442</v>
      </c>
      <c r="F550" t="s">
        <v>9443</v>
      </c>
      <c r="G550" t="s">
        <v>9444</v>
      </c>
    </row>
    <row r="551" spans="1:7">
      <c r="A551">
        <v>21701962</v>
      </c>
      <c r="B551" t="s">
        <v>25820</v>
      </c>
      <c r="C551" t="s">
        <v>9441</v>
      </c>
      <c r="D551" t="s">
        <v>9442</v>
      </c>
      <c r="E551" t="s">
        <v>9442</v>
      </c>
      <c r="F551" t="s">
        <v>9443</v>
      </c>
      <c r="G551" t="s">
        <v>9444</v>
      </c>
    </row>
    <row r="552" spans="1:7">
      <c r="A552">
        <v>21701964</v>
      </c>
      <c r="B552" t="s">
        <v>25821</v>
      </c>
      <c r="C552" t="s">
        <v>9441</v>
      </c>
      <c r="D552" t="s">
        <v>9442</v>
      </c>
      <c r="E552" t="s">
        <v>9442</v>
      </c>
      <c r="F552" t="s">
        <v>9443</v>
      </c>
      <c r="G552" t="s">
        <v>9444</v>
      </c>
    </row>
    <row r="553" spans="1:7">
      <c r="A553">
        <v>21701966</v>
      </c>
      <c r="B553" t="s">
        <v>25822</v>
      </c>
      <c r="C553" t="s">
        <v>9441</v>
      </c>
      <c r="D553" t="s">
        <v>9442</v>
      </c>
      <c r="E553" t="s">
        <v>9442</v>
      </c>
      <c r="F553" t="s">
        <v>9443</v>
      </c>
      <c r="G553" t="s">
        <v>9444</v>
      </c>
    </row>
    <row r="554" spans="1:7">
      <c r="A554">
        <v>21701968</v>
      </c>
      <c r="B554" t="s">
        <v>25823</v>
      </c>
      <c r="C554" t="s">
        <v>9441</v>
      </c>
      <c r="D554" t="s">
        <v>9442</v>
      </c>
      <c r="E554" t="s">
        <v>9442</v>
      </c>
      <c r="F554" t="s">
        <v>9443</v>
      </c>
      <c r="G554" t="s">
        <v>9444</v>
      </c>
    </row>
    <row r="555" spans="1:7">
      <c r="A555">
        <v>21701990</v>
      </c>
      <c r="B555" t="s">
        <v>25824</v>
      </c>
      <c r="C555" t="s">
        <v>9441</v>
      </c>
      <c r="D555" t="s">
        <v>9442</v>
      </c>
      <c r="E555" t="s">
        <v>9442</v>
      </c>
      <c r="F555" t="s">
        <v>9443</v>
      </c>
      <c r="G555" t="s">
        <v>9444</v>
      </c>
    </row>
    <row r="556" spans="1:7">
      <c r="A556">
        <v>21701992</v>
      </c>
      <c r="B556" t="s">
        <v>25825</v>
      </c>
      <c r="C556" t="s">
        <v>9441</v>
      </c>
      <c r="D556" t="s">
        <v>9442</v>
      </c>
      <c r="E556" t="s">
        <v>9442</v>
      </c>
      <c r="F556" t="s">
        <v>9443</v>
      </c>
      <c r="G556" t="s">
        <v>9444</v>
      </c>
    </row>
    <row r="557" spans="1:7">
      <c r="A557">
        <v>21701994</v>
      </c>
      <c r="B557" t="s">
        <v>25826</v>
      </c>
      <c r="C557" t="s">
        <v>9441</v>
      </c>
      <c r="D557" t="s">
        <v>9442</v>
      </c>
      <c r="E557" t="s">
        <v>9442</v>
      </c>
      <c r="F557" t="s">
        <v>9443</v>
      </c>
      <c r="G557" t="s">
        <v>9444</v>
      </c>
    </row>
    <row r="558" spans="1:7">
      <c r="A558">
        <v>21701996</v>
      </c>
      <c r="B558" t="s">
        <v>25827</v>
      </c>
      <c r="C558" t="s">
        <v>9441</v>
      </c>
      <c r="D558" t="s">
        <v>9442</v>
      </c>
      <c r="E558" t="s">
        <v>9442</v>
      </c>
      <c r="F558" t="s">
        <v>9443</v>
      </c>
      <c r="G558" t="s">
        <v>9444</v>
      </c>
    </row>
    <row r="559" spans="1:7">
      <c r="A559">
        <v>21701998</v>
      </c>
      <c r="B559" t="s">
        <v>25828</v>
      </c>
      <c r="C559" t="s">
        <v>9441</v>
      </c>
      <c r="D559" t="s">
        <v>9442</v>
      </c>
      <c r="E559" t="s">
        <v>9442</v>
      </c>
      <c r="F559" t="s">
        <v>9443</v>
      </c>
      <c r="G559" t="s">
        <v>9444</v>
      </c>
    </row>
    <row r="560" spans="1:7">
      <c r="A560">
        <v>21702030</v>
      </c>
      <c r="B560" t="s">
        <v>25829</v>
      </c>
      <c r="C560" t="s">
        <v>9441</v>
      </c>
      <c r="D560" t="s">
        <v>9442</v>
      </c>
      <c r="E560" t="s">
        <v>9442</v>
      </c>
      <c r="F560" t="s">
        <v>9443</v>
      </c>
      <c r="G560" t="s">
        <v>9444</v>
      </c>
    </row>
    <row r="561" spans="1:7">
      <c r="A561">
        <v>21702032</v>
      </c>
      <c r="B561" t="s">
        <v>25830</v>
      </c>
      <c r="C561" t="s">
        <v>9441</v>
      </c>
      <c r="D561" t="s">
        <v>9442</v>
      </c>
      <c r="E561" t="s">
        <v>9442</v>
      </c>
      <c r="F561" t="s">
        <v>9443</v>
      </c>
      <c r="G561" t="s">
        <v>9444</v>
      </c>
    </row>
    <row r="562" spans="1:7">
      <c r="A562">
        <v>21702034</v>
      </c>
      <c r="B562" t="s">
        <v>25831</v>
      </c>
      <c r="C562" t="s">
        <v>9441</v>
      </c>
      <c r="D562" t="s">
        <v>9442</v>
      </c>
      <c r="E562" t="s">
        <v>9442</v>
      </c>
      <c r="F562" t="s">
        <v>9443</v>
      </c>
      <c r="G562" t="s">
        <v>9444</v>
      </c>
    </row>
    <row r="563" spans="1:7">
      <c r="A563">
        <v>21702036</v>
      </c>
      <c r="B563" t="s">
        <v>25832</v>
      </c>
      <c r="C563" t="s">
        <v>9441</v>
      </c>
      <c r="D563" t="s">
        <v>9442</v>
      </c>
      <c r="E563" t="s">
        <v>9442</v>
      </c>
      <c r="F563" t="s">
        <v>9443</v>
      </c>
      <c r="G563" t="s">
        <v>9444</v>
      </c>
    </row>
    <row r="564" spans="1:7">
      <c r="A564">
        <v>21702038</v>
      </c>
      <c r="B564" t="s">
        <v>25833</v>
      </c>
      <c r="C564" t="s">
        <v>9441</v>
      </c>
      <c r="D564" t="s">
        <v>9442</v>
      </c>
      <c r="E564" t="s">
        <v>9442</v>
      </c>
      <c r="F564" t="s">
        <v>9443</v>
      </c>
      <c r="G564" t="s">
        <v>9444</v>
      </c>
    </row>
    <row r="565" spans="1:7">
      <c r="A565">
        <v>21702436</v>
      </c>
      <c r="B565" t="s">
        <v>25834</v>
      </c>
      <c r="C565" t="s">
        <v>9441</v>
      </c>
      <c r="D565" t="s">
        <v>9442</v>
      </c>
      <c r="E565" t="s">
        <v>9442</v>
      </c>
      <c r="F565" t="s">
        <v>9443</v>
      </c>
      <c r="G565" t="s">
        <v>9444</v>
      </c>
    </row>
    <row r="566" spans="1:7">
      <c r="A566">
        <v>21702438</v>
      </c>
      <c r="B566" t="s">
        <v>25835</v>
      </c>
      <c r="C566" t="s">
        <v>9441</v>
      </c>
      <c r="D566" t="s">
        <v>9442</v>
      </c>
      <c r="E566" t="s">
        <v>9442</v>
      </c>
      <c r="F566" t="s">
        <v>9443</v>
      </c>
      <c r="G566" t="s">
        <v>9444</v>
      </c>
    </row>
    <row r="567" spans="1:7">
      <c r="A567">
        <v>21702440</v>
      </c>
      <c r="B567" t="s">
        <v>25836</v>
      </c>
      <c r="C567" t="s">
        <v>9441</v>
      </c>
      <c r="D567" t="s">
        <v>9442</v>
      </c>
      <c r="E567" t="s">
        <v>9442</v>
      </c>
      <c r="F567" t="s">
        <v>9443</v>
      </c>
      <c r="G567" t="s">
        <v>9444</v>
      </c>
    </row>
    <row r="568" spans="1:7">
      <c r="A568">
        <v>21702442</v>
      </c>
      <c r="B568" t="s">
        <v>25837</v>
      </c>
      <c r="C568" t="s">
        <v>9441</v>
      </c>
      <c r="D568" t="s">
        <v>9442</v>
      </c>
      <c r="E568" t="s">
        <v>9442</v>
      </c>
      <c r="F568" t="s">
        <v>9443</v>
      </c>
      <c r="G568" t="s">
        <v>9444</v>
      </c>
    </row>
    <row r="569" spans="1:7">
      <c r="A569">
        <v>21702444</v>
      </c>
      <c r="B569" t="s">
        <v>25838</v>
      </c>
      <c r="C569" t="s">
        <v>9441</v>
      </c>
      <c r="D569" t="s">
        <v>9442</v>
      </c>
      <c r="E569" t="s">
        <v>9442</v>
      </c>
      <c r="F569" t="s">
        <v>9443</v>
      </c>
      <c r="G569" t="s">
        <v>9444</v>
      </c>
    </row>
    <row r="570" spans="1:7">
      <c r="A570">
        <v>21702096</v>
      </c>
      <c r="B570" t="s">
        <v>25839</v>
      </c>
      <c r="C570" t="s">
        <v>9441</v>
      </c>
      <c r="D570" t="s">
        <v>9442</v>
      </c>
      <c r="E570" t="s">
        <v>9442</v>
      </c>
      <c r="F570" t="s">
        <v>9443</v>
      </c>
      <c r="G570" t="s">
        <v>9444</v>
      </c>
    </row>
    <row r="571" spans="1:7">
      <c r="A571">
        <v>21702098</v>
      </c>
      <c r="B571" t="s">
        <v>25840</v>
      </c>
      <c r="C571" t="s">
        <v>9441</v>
      </c>
      <c r="D571" t="s">
        <v>9442</v>
      </c>
      <c r="E571" t="s">
        <v>9442</v>
      </c>
      <c r="F571" t="s">
        <v>9443</v>
      </c>
      <c r="G571" t="s">
        <v>9444</v>
      </c>
    </row>
    <row r="572" spans="1:7">
      <c r="A572">
        <v>21702100</v>
      </c>
      <c r="B572" t="s">
        <v>25841</v>
      </c>
      <c r="C572" t="s">
        <v>9441</v>
      </c>
      <c r="D572" t="s">
        <v>9442</v>
      </c>
      <c r="E572" t="s">
        <v>9442</v>
      </c>
      <c r="F572" t="s">
        <v>9443</v>
      </c>
      <c r="G572" t="s">
        <v>9444</v>
      </c>
    </row>
    <row r="573" spans="1:7">
      <c r="A573">
        <v>21702102</v>
      </c>
      <c r="B573" t="s">
        <v>25842</v>
      </c>
      <c r="C573" t="s">
        <v>9441</v>
      </c>
      <c r="D573" t="s">
        <v>9442</v>
      </c>
      <c r="E573" t="s">
        <v>9442</v>
      </c>
      <c r="F573" t="s">
        <v>9443</v>
      </c>
      <c r="G573" t="s">
        <v>9444</v>
      </c>
    </row>
    <row r="574" spans="1:7">
      <c r="A574">
        <v>21702104</v>
      </c>
      <c r="B574" t="s">
        <v>25843</v>
      </c>
      <c r="C574" t="s">
        <v>9441</v>
      </c>
      <c r="D574" t="s">
        <v>9442</v>
      </c>
      <c r="E574" t="s">
        <v>9442</v>
      </c>
      <c r="F574" t="s">
        <v>9443</v>
      </c>
      <c r="G574" t="s">
        <v>9444</v>
      </c>
    </row>
    <row r="575" spans="1:7">
      <c r="A575">
        <v>21702106</v>
      </c>
      <c r="B575" t="s">
        <v>25844</v>
      </c>
      <c r="C575" t="s">
        <v>9441</v>
      </c>
      <c r="D575" t="s">
        <v>9442</v>
      </c>
      <c r="E575" t="s">
        <v>9442</v>
      </c>
      <c r="F575" t="s">
        <v>9443</v>
      </c>
      <c r="G575" t="s">
        <v>9444</v>
      </c>
    </row>
    <row r="576" spans="1:7">
      <c r="A576">
        <v>21702168</v>
      </c>
      <c r="B576" t="s">
        <v>25845</v>
      </c>
      <c r="C576" t="s">
        <v>9441</v>
      </c>
      <c r="D576" t="s">
        <v>9442</v>
      </c>
      <c r="E576" t="s">
        <v>9442</v>
      </c>
      <c r="F576" t="s">
        <v>9443</v>
      </c>
      <c r="G576" t="s">
        <v>9444</v>
      </c>
    </row>
    <row r="577" spans="1:7">
      <c r="A577">
        <v>21702170</v>
      </c>
      <c r="B577" t="s">
        <v>25846</v>
      </c>
      <c r="C577" t="s">
        <v>9441</v>
      </c>
      <c r="D577" t="s">
        <v>9442</v>
      </c>
      <c r="E577" t="s">
        <v>9442</v>
      </c>
      <c r="F577" t="s">
        <v>9443</v>
      </c>
      <c r="G577" t="s">
        <v>9444</v>
      </c>
    </row>
    <row r="578" spans="1:7">
      <c r="A578">
        <v>21702172</v>
      </c>
      <c r="B578" t="s">
        <v>25847</v>
      </c>
      <c r="C578" t="s">
        <v>9441</v>
      </c>
      <c r="D578" t="s">
        <v>9442</v>
      </c>
      <c r="E578" t="s">
        <v>9442</v>
      </c>
      <c r="F578" t="s">
        <v>9443</v>
      </c>
      <c r="G578" t="s">
        <v>9444</v>
      </c>
    </row>
    <row r="579" spans="1:7">
      <c r="A579">
        <v>21702174</v>
      </c>
      <c r="B579" t="s">
        <v>25848</v>
      </c>
      <c r="C579" t="s">
        <v>9441</v>
      </c>
      <c r="D579" t="s">
        <v>9442</v>
      </c>
      <c r="E579" t="s">
        <v>9442</v>
      </c>
      <c r="F579" t="s">
        <v>9443</v>
      </c>
      <c r="G579" t="s">
        <v>9444</v>
      </c>
    </row>
    <row r="580" spans="1:7">
      <c r="A580">
        <v>21702176</v>
      </c>
      <c r="B580" t="s">
        <v>25849</v>
      </c>
      <c r="C580" t="s">
        <v>9441</v>
      </c>
      <c r="D580" t="s">
        <v>9442</v>
      </c>
      <c r="E580" t="s">
        <v>9442</v>
      </c>
      <c r="F580" t="s">
        <v>9443</v>
      </c>
      <c r="G580" t="s">
        <v>9444</v>
      </c>
    </row>
    <row r="581" spans="1:7">
      <c r="A581">
        <v>21702238</v>
      </c>
      <c r="B581" t="s">
        <v>25850</v>
      </c>
      <c r="C581" t="s">
        <v>9441</v>
      </c>
      <c r="D581" t="s">
        <v>9442</v>
      </c>
      <c r="E581" t="s">
        <v>9442</v>
      </c>
      <c r="F581" t="s">
        <v>9443</v>
      </c>
      <c r="G581" t="s">
        <v>9444</v>
      </c>
    </row>
    <row r="582" spans="1:7">
      <c r="A582">
        <v>21702240</v>
      </c>
      <c r="B582" t="s">
        <v>25851</v>
      </c>
      <c r="C582" t="s">
        <v>9441</v>
      </c>
      <c r="D582" t="s">
        <v>9442</v>
      </c>
      <c r="E582" t="s">
        <v>9442</v>
      </c>
      <c r="F582" t="s">
        <v>9443</v>
      </c>
      <c r="G582" t="s">
        <v>9444</v>
      </c>
    </row>
    <row r="583" spans="1:7">
      <c r="A583">
        <v>21702242</v>
      </c>
      <c r="B583" t="s">
        <v>25852</v>
      </c>
      <c r="C583" t="s">
        <v>9441</v>
      </c>
      <c r="D583" t="s">
        <v>9442</v>
      </c>
      <c r="E583" t="s">
        <v>9442</v>
      </c>
      <c r="F583" t="s">
        <v>9443</v>
      </c>
      <c r="G583" t="s">
        <v>9444</v>
      </c>
    </row>
    <row r="584" spans="1:7">
      <c r="A584">
        <v>21702244</v>
      </c>
      <c r="B584" t="s">
        <v>25853</v>
      </c>
      <c r="C584" t="s">
        <v>9441</v>
      </c>
      <c r="D584" t="s">
        <v>9442</v>
      </c>
      <c r="E584" t="s">
        <v>9442</v>
      </c>
      <c r="F584" t="s">
        <v>9443</v>
      </c>
      <c r="G584" t="s">
        <v>9444</v>
      </c>
    </row>
    <row r="585" spans="1:7">
      <c r="A585">
        <v>21702246</v>
      </c>
      <c r="B585" t="s">
        <v>25854</v>
      </c>
      <c r="C585" t="s">
        <v>9441</v>
      </c>
      <c r="D585" t="s">
        <v>9442</v>
      </c>
      <c r="E585" t="s">
        <v>9442</v>
      </c>
      <c r="F585" t="s">
        <v>9443</v>
      </c>
      <c r="G585" t="s">
        <v>9444</v>
      </c>
    </row>
    <row r="586" spans="1:7">
      <c r="A586">
        <v>21702318</v>
      </c>
      <c r="B586" t="s">
        <v>25855</v>
      </c>
      <c r="C586" t="s">
        <v>9441</v>
      </c>
      <c r="D586" t="s">
        <v>9442</v>
      </c>
      <c r="E586" t="s">
        <v>9442</v>
      </c>
      <c r="F586" t="s">
        <v>9443</v>
      </c>
      <c r="G586" t="s">
        <v>9444</v>
      </c>
    </row>
    <row r="587" spans="1:7">
      <c r="A587">
        <v>21702320</v>
      </c>
      <c r="B587" t="s">
        <v>25856</v>
      </c>
      <c r="C587" t="s">
        <v>9441</v>
      </c>
      <c r="D587" t="s">
        <v>9442</v>
      </c>
      <c r="E587" t="s">
        <v>9442</v>
      </c>
      <c r="F587" t="s">
        <v>9443</v>
      </c>
      <c r="G587" t="s">
        <v>9444</v>
      </c>
    </row>
    <row r="588" spans="1:7">
      <c r="A588">
        <v>21702322</v>
      </c>
      <c r="B588" t="s">
        <v>25857</v>
      </c>
      <c r="C588" t="s">
        <v>9441</v>
      </c>
      <c r="D588" t="s">
        <v>9442</v>
      </c>
      <c r="E588" t="s">
        <v>9442</v>
      </c>
      <c r="F588" t="s">
        <v>9443</v>
      </c>
      <c r="G588" t="s">
        <v>9444</v>
      </c>
    </row>
    <row r="589" spans="1:7">
      <c r="A589">
        <v>21702324</v>
      </c>
      <c r="B589" t="s">
        <v>25858</v>
      </c>
      <c r="C589" t="s">
        <v>9441</v>
      </c>
      <c r="D589" t="s">
        <v>9442</v>
      </c>
      <c r="E589" t="s">
        <v>9442</v>
      </c>
      <c r="F589" t="s">
        <v>9443</v>
      </c>
      <c r="G589" t="s">
        <v>9444</v>
      </c>
    </row>
    <row r="590" spans="1:7">
      <c r="A590">
        <v>21702326</v>
      </c>
      <c r="B590" t="s">
        <v>25859</v>
      </c>
      <c r="C590" t="s">
        <v>9441</v>
      </c>
      <c r="D590" t="s">
        <v>9442</v>
      </c>
      <c r="E590" t="s">
        <v>9442</v>
      </c>
      <c r="F590" t="s">
        <v>9443</v>
      </c>
      <c r="G590" t="s">
        <v>9444</v>
      </c>
    </row>
    <row r="591" spans="1:7">
      <c r="A591">
        <v>21701790</v>
      </c>
      <c r="B591" t="s">
        <v>25860</v>
      </c>
      <c r="C591" t="s">
        <v>9441</v>
      </c>
      <c r="D591" t="s">
        <v>9442</v>
      </c>
      <c r="E591" t="s">
        <v>9442</v>
      </c>
      <c r="F591" t="s">
        <v>9443</v>
      </c>
      <c r="G591" t="s">
        <v>9444</v>
      </c>
    </row>
    <row r="592" spans="1:7">
      <c r="A592">
        <v>21701792</v>
      </c>
      <c r="B592" t="s">
        <v>25861</v>
      </c>
      <c r="C592" t="s">
        <v>9441</v>
      </c>
      <c r="D592" t="s">
        <v>9442</v>
      </c>
      <c r="E592" t="s">
        <v>9442</v>
      </c>
      <c r="F592" t="s">
        <v>9443</v>
      </c>
      <c r="G592" t="s">
        <v>9444</v>
      </c>
    </row>
    <row r="593" spans="1:7">
      <c r="A593">
        <v>21701794</v>
      </c>
      <c r="B593" t="s">
        <v>25862</v>
      </c>
      <c r="C593" t="s">
        <v>9441</v>
      </c>
      <c r="D593" t="s">
        <v>9442</v>
      </c>
      <c r="E593" t="s">
        <v>9442</v>
      </c>
      <c r="F593" t="s">
        <v>9443</v>
      </c>
      <c r="G593" t="s">
        <v>9444</v>
      </c>
    </row>
    <row r="594" spans="1:7">
      <c r="A594">
        <v>21701796</v>
      </c>
      <c r="B594" t="s">
        <v>25863</v>
      </c>
      <c r="C594" t="s">
        <v>9441</v>
      </c>
      <c r="D594" t="s">
        <v>9442</v>
      </c>
      <c r="E594" t="s">
        <v>9442</v>
      </c>
      <c r="F594" t="s">
        <v>9443</v>
      </c>
      <c r="G594" t="s">
        <v>9444</v>
      </c>
    </row>
    <row r="595" spans="1:7">
      <c r="A595">
        <v>21701798</v>
      </c>
      <c r="B595" t="s">
        <v>25864</v>
      </c>
      <c r="C595" t="s">
        <v>9441</v>
      </c>
      <c r="D595" t="s">
        <v>9442</v>
      </c>
      <c r="E595" t="s">
        <v>9442</v>
      </c>
      <c r="F595" t="s">
        <v>9443</v>
      </c>
      <c r="G595" t="s">
        <v>9444</v>
      </c>
    </row>
    <row r="596" spans="1:7">
      <c r="A596">
        <v>21701810</v>
      </c>
      <c r="B596" t="s">
        <v>25865</v>
      </c>
      <c r="C596" t="s">
        <v>9441</v>
      </c>
      <c r="D596" t="s">
        <v>9442</v>
      </c>
      <c r="E596" t="s">
        <v>9442</v>
      </c>
      <c r="F596" t="s">
        <v>9443</v>
      </c>
      <c r="G596" t="s">
        <v>9444</v>
      </c>
    </row>
    <row r="597" spans="1:7">
      <c r="A597">
        <v>21701812</v>
      </c>
      <c r="B597" t="s">
        <v>25866</v>
      </c>
      <c r="C597" t="s">
        <v>9441</v>
      </c>
      <c r="D597" t="s">
        <v>9442</v>
      </c>
      <c r="E597" t="s">
        <v>9442</v>
      </c>
      <c r="F597" t="s">
        <v>9443</v>
      </c>
      <c r="G597" t="s">
        <v>9444</v>
      </c>
    </row>
    <row r="598" spans="1:7">
      <c r="A598">
        <v>21701814</v>
      </c>
      <c r="B598" t="s">
        <v>25867</v>
      </c>
      <c r="C598" t="s">
        <v>9441</v>
      </c>
      <c r="D598" t="s">
        <v>9442</v>
      </c>
      <c r="E598" t="s">
        <v>9442</v>
      </c>
      <c r="F598" t="s">
        <v>9443</v>
      </c>
      <c r="G598" t="s">
        <v>9444</v>
      </c>
    </row>
    <row r="599" spans="1:7">
      <c r="A599">
        <v>21701816</v>
      </c>
      <c r="B599" t="s">
        <v>25868</v>
      </c>
      <c r="C599" t="s">
        <v>9441</v>
      </c>
      <c r="D599" t="s">
        <v>9442</v>
      </c>
      <c r="E599" t="s">
        <v>9442</v>
      </c>
      <c r="F599" t="s">
        <v>9443</v>
      </c>
      <c r="G599" t="s">
        <v>9444</v>
      </c>
    </row>
    <row r="600" spans="1:7">
      <c r="A600">
        <v>21701818</v>
      </c>
      <c r="B600" t="s">
        <v>25869</v>
      </c>
      <c r="C600" t="s">
        <v>9441</v>
      </c>
      <c r="D600" t="s">
        <v>9442</v>
      </c>
      <c r="E600" t="s">
        <v>9442</v>
      </c>
      <c r="F600" t="s">
        <v>9443</v>
      </c>
      <c r="G600" t="s">
        <v>9444</v>
      </c>
    </row>
    <row r="601" spans="1:7">
      <c r="A601">
        <v>21701840</v>
      </c>
      <c r="B601" t="s">
        <v>25870</v>
      </c>
      <c r="C601" t="s">
        <v>9441</v>
      </c>
      <c r="D601" t="s">
        <v>9442</v>
      </c>
      <c r="E601" t="s">
        <v>9442</v>
      </c>
      <c r="F601" t="s">
        <v>9443</v>
      </c>
      <c r="G601" t="s">
        <v>9444</v>
      </c>
    </row>
    <row r="602" spans="1:7">
      <c r="A602">
        <v>21701842</v>
      </c>
      <c r="B602" t="s">
        <v>25871</v>
      </c>
      <c r="C602" t="s">
        <v>9441</v>
      </c>
      <c r="D602" t="s">
        <v>9442</v>
      </c>
      <c r="E602" t="s">
        <v>9442</v>
      </c>
      <c r="F602" t="s">
        <v>9443</v>
      </c>
      <c r="G602" t="s">
        <v>9444</v>
      </c>
    </row>
    <row r="603" spans="1:7">
      <c r="A603">
        <v>21701844</v>
      </c>
      <c r="B603" t="s">
        <v>25872</v>
      </c>
      <c r="C603" t="s">
        <v>9441</v>
      </c>
      <c r="D603" t="s">
        <v>9442</v>
      </c>
      <c r="E603" t="s">
        <v>9442</v>
      </c>
      <c r="F603" t="s">
        <v>9443</v>
      </c>
      <c r="G603" t="s">
        <v>9444</v>
      </c>
    </row>
    <row r="604" spans="1:7">
      <c r="A604">
        <v>21701846</v>
      </c>
      <c r="B604" t="s">
        <v>25873</v>
      </c>
      <c r="C604" t="s">
        <v>9441</v>
      </c>
      <c r="D604" t="s">
        <v>9442</v>
      </c>
      <c r="E604" t="s">
        <v>9442</v>
      </c>
      <c r="F604" t="s">
        <v>9443</v>
      </c>
      <c r="G604" t="s">
        <v>9444</v>
      </c>
    </row>
    <row r="605" spans="1:7">
      <c r="A605">
        <v>21701848</v>
      </c>
      <c r="B605" t="s">
        <v>25874</v>
      </c>
      <c r="C605" t="s">
        <v>9441</v>
      </c>
      <c r="D605" t="s">
        <v>9442</v>
      </c>
      <c r="E605" t="s">
        <v>9442</v>
      </c>
      <c r="F605" t="s">
        <v>9443</v>
      </c>
      <c r="G605" t="s">
        <v>9444</v>
      </c>
    </row>
    <row r="606" spans="1:7">
      <c r="A606">
        <v>21701890</v>
      </c>
      <c r="B606" t="s">
        <v>25875</v>
      </c>
      <c r="C606" t="s">
        <v>9441</v>
      </c>
      <c r="D606" t="s">
        <v>9442</v>
      </c>
      <c r="E606" t="s">
        <v>9442</v>
      </c>
      <c r="F606" t="s">
        <v>9443</v>
      </c>
      <c r="G606" t="s">
        <v>9444</v>
      </c>
    </row>
    <row r="607" spans="1:7">
      <c r="A607">
        <v>21701892</v>
      </c>
      <c r="B607" t="s">
        <v>25876</v>
      </c>
      <c r="C607" t="s">
        <v>9441</v>
      </c>
      <c r="D607" t="s">
        <v>9442</v>
      </c>
      <c r="E607" t="s">
        <v>9442</v>
      </c>
      <c r="F607" t="s">
        <v>9443</v>
      </c>
      <c r="G607" t="s">
        <v>9444</v>
      </c>
    </row>
    <row r="608" spans="1:7">
      <c r="A608">
        <v>21701894</v>
      </c>
      <c r="B608" t="s">
        <v>25877</v>
      </c>
      <c r="C608" t="s">
        <v>9441</v>
      </c>
      <c r="D608" t="s">
        <v>9442</v>
      </c>
      <c r="E608" t="s">
        <v>9442</v>
      </c>
      <c r="F608" t="s">
        <v>9443</v>
      </c>
      <c r="G608" t="s">
        <v>9444</v>
      </c>
    </row>
    <row r="609" spans="1:7">
      <c r="A609">
        <v>21701896</v>
      </c>
      <c r="B609" t="s">
        <v>25878</v>
      </c>
      <c r="C609" t="s">
        <v>9441</v>
      </c>
      <c r="D609" t="s">
        <v>9442</v>
      </c>
      <c r="E609" t="s">
        <v>9442</v>
      </c>
      <c r="F609" t="s">
        <v>9443</v>
      </c>
      <c r="G609" t="s">
        <v>9444</v>
      </c>
    </row>
    <row r="610" spans="1:7">
      <c r="A610">
        <v>21701898</v>
      </c>
      <c r="B610" t="s">
        <v>25879</v>
      </c>
      <c r="C610" t="s">
        <v>9441</v>
      </c>
      <c r="D610" t="s">
        <v>9442</v>
      </c>
      <c r="E610" t="s">
        <v>9442</v>
      </c>
      <c r="F610" t="s">
        <v>9443</v>
      </c>
      <c r="G610" t="s">
        <v>9444</v>
      </c>
    </row>
    <row r="611" spans="1:7">
      <c r="A611">
        <v>21701940</v>
      </c>
      <c r="B611" t="s">
        <v>25880</v>
      </c>
      <c r="C611" t="s">
        <v>9441</v>
      </c>
      <c r="D611" t="s">
        <v>9442</v>
      </c>
      <c r="E611" t="s">
        <v>9442</v>
      </c>
      <c r="F611" t="s">
        <v>9443</v>
      </c>
      <c r="G611" t="s">
        <v>9444</v>
      </c>
    </row>
    <row r="612" spans="1:7">
      <c r="A612">
        <v>21701952</v>
      </c>
      <c r="B612" t="s">
        <v>25881</v>
      </c>
      <c r="C612" t="s">
        <v>9441</v>
      </c>
      <c r="D612" t="s">
        <v>9442</v>
      </c>
      <c r="E612" t="s">
        <v>9442</v>
      </c>
      <c r="F612" t="s">
        <v>9443</v>
      </c>
      <c r="G612" t="s">
        <v>9444</v>
      </c>
    </row>
    <row r="613" spans="1:7">
      <c r="A613">
        <v>21701954</v>
      </c>
      <c r="B613" t="s">
        <v>25882</v>
      </c>
      <c r="C613" t="s">
        <v>9441</v>
      </c>
      <c r="D613" t="s">
        <v>9442</v>
      </c>
      <c r="E613" t="s">
        <v>9442</v>
      </c>
      <c r="F613" t="s">
        <v>9443</v>
      </c>
      <c r="G613" t="s">
        <v>9444</v>
      </c>
    </row>
    <row r="614" spans="1:7">
      <c r="A614">
        <v>21701956</v>
      </c>
      <c r="B614" t="s">
        <v>25883</v>
      </c>
      <c r="C614" t="s">
        <v>9441</v>
      </c>
      <c r="D614" t="s">
        <v>9442</v>
      </c>
      <c r="E614" t="s">
        <v>9442</v>
      </c>
      <c r="F614" t="s">
        <v>9443</v>
      </c>
      <c r="G614" t="s">
        <v>9444</v>
      </c>
    </row>
    <row r="615" spans="1:7">
      <c r="A615">
        <v>21701958</v>
      </c>
      <c r="B615" t="s">
        <v>25884</v>
      </c>
      <c r="C615" t="s">
        <v>9441</v>
      </c>
      <c r="D615" t="s">
        <v>9442</v>
      </c>
      <c r="E615" t="s">
        <v>9442</v>
      </c>
      <c r="F615" t="s">
        <v>9443</v>
      </c>
      <c r="G615" t="s">
        <v>9444</v>
      </c>
    </row>
    <row r="616" spans="1:7">
      <c r="A616">
        <v>21701970</v>
      </c>
      <c r="B616" t="s">
        <v>25885</v>
      </c>
      <c r="C616" t="s">
        <v>9441</v>
      </c>
      <c r="D616" t="s">
        <v>9442</v>
      </c>
      <c r="E616" t="s">
        <v>9442</v>
      </c>
      <c r="F616" t="s">
        <v>9443</v>
      </c>
      <c r="G616" t="s">
        <v>9444</v>
      </c>
    </row>
    <row r="617" spans="1:7">
      <c r="A617">
        <v>21701972</v>
      </c>
      <c r="B617" t="s">
        <v>25886</v>
      </c>
      <c r="C617" t="s">
        <v>9441</v>
      </c>
      <c r="D617" t="s">
        <v>9442</v>
      </c>
      <c r="E617" t="s">
        <v>9442</v>
      </c>
      <c r="F617" t="s">
        <v>9443</v>
      </c>
      <c r="G617" t="s">
        <v>9444</v>
      </c>
    </row>
    <row r="618" spans="1:7">
      <c r="A618">
        <v>21701974</v>
      </c>
      <c r="B618" t="s">
        <v>25887</v>
      </c>
      <c r="C618" t="s">
        <v>9441</v>
      </c>
      <c r="D618" t="s">
        <v>9442</v>
      </c>
      <c r="E618" t="s">
        <v>9442</v>
      </c>
      <c r="F618" t="s">
        <v>9443</v>
      </c>
      <c r="G618" t="s">
        <v>9444</v>
      </c>
    </row>
    <row r="619" spans="1:7">
      <c r="A619">
        <v>21701976</v>
      </c>
      <c r="B619" t="s">
        <v>25888</v>
      </c>
      <c r="C619" t="s">
        <v>9441</v>
      </c>
      <c r="D619" t="s">
        <v>9442</v>
      </c>
      <c r="E619" t="s">
        <v>9442</v>
      </c>
      <c r="F619" t="s">
        <v>9443</v>
      </c>
      <c r="G619" t="s">
        <v>9444</v>
      </c>
    </row>
    <row r="620" spans="1:7">
      <c r="A620">
        <v>21701978</v>
      </c>
      <c r="B620" t="s">
        <v>25889</v>
      </c>
      <c r="C620" t="s">
        <v>9441</v>
      </c>
      <c r="D620" t="s">
        <v>9442</v>
      </c>
      <c r="E620" t="s">
        <v>9442</v>
      </c>
      <c r="F620" t="s">
        <v>9443</v>
      </c>
      <c r="G620" t="s">
        <v>9444</v>
      </c>
    </row>
    <row r="621" spans="1:7">
      <c r="A621">
        <v>21702000</v>
      </c>
      <c r="B621" t="s">
        <v>25890</v>
      </c>
      <c r="C621" t="s">
        <v>9441</v>
      </c>
      <c r="D621" t="s">
        <v>9442</v>
      </c>
      <c r="E621" t="s">
        <v>9442</v>
      </c>
      <c r="F621" t="s">
        <v>9443</v>
      </c>
      <c r="G621" t="s">
        <v>9444</v>
      </c>
    </row>
    <row r="622" spans="1:7">
      <c r="A622">
        <v>21702002</v>
      </c>
      <c r="B622" t="s">
        <v>25891</v>
      </c>
      <c r="C622" t="s">
        <v>9441</v>
      </c>
      <c r="D622" t="s">
        <v>9442</v>
      </c>
      <c r="E622" t="s">
        <v>9442</v>
      </c>
      <c r="F622" t="s">
        <v>9443</v>
      </c>
      <c r="G622" t="s">
        <v>9444</v>
      </c>
    </row>
    <row r="623" spans="1:7">
      <c r="A623">
        <v>21702004</v>
      </c>
      <c r="B623" t="s">
        <v>25892</v>
      </c>
      <c r="C623" t="s">
        <v>9441</v>
      </c>
      <c r="D623" t="s">
        <v>9442</v>
      </c>
      <c r="E623" t="s">
        <v>9442</v>
      </c>
      <c r="F623" t="s">
        <v>9443</v>
      </c>
      <c r="G623" t="s">
        <v>9444</v>
      </c>
    </row>
    <row r="624" spans="1:7">
      <c r="A624">
        <v>21702006</v>
      </c>
      <c r="B624" t="s">
        <v>25893</v>
      </c>
      <c r="C624" t="s">
        <v>9441</v>
      </c>
      <c r="D624" t="s">
        <v>9442</v>
      </c>
      <c r="E624" t="s">
        <v>9442</v>
      </c>
      <c r="F624" t="s">
        <v>9443</v>
      </c>
      <c r="G624" t="s">
        <v>9444</v>
      </c>
    </row>
    <row r="625" spans="1:7">
      <c r="A625">
        <v>21702008</v>
      </c>
      <c r="B625" t="s">
        <v>25894</v>
      </c>
      <c r="C625" t="s">
        <v>9441</v>
      </c>
      <c r="D625" t="s">
        <v>9442</v>
      </c>
      <c r="E625" t="s">
        <v>9442</v>
      </c>
      <c r="F625" t="s">
        <v>9443</v>
      </c>
      <c r="G625" t="s">
        <v>9444</v>
      </c>
    </row>
    <row r="626" spans="1:7">
      <c r="A626">
        <v>21702040</v>
      </c>
      <c r="B626" t="s">
        <v>25895</v>
      </c>
      <c r="C626" t="s">
        <v>9441</v>
      </c>
      <c r="D626" t="s">
        <v>9442</v>
      </c>
      <c r="E626" t="s">
        <v>9442</v>
      </c>
      <c r="F626" t="s">
        <v>9443</v>
      </c>
      <c r="G626" t="s">
        <v>9444</v>
      </c>
    </row>
    <row r="627" spans="1:7">
      <c r="A627">
        <v>21702398</v>
      </c>
      <c r="B627" t="s">
        <v>25896</v>
      </c>
      <c r="C627" t="s">
        <v>9441</v>
      </c>
      <c r="D627" t="s">
        <v>9442</v>
      </c>
      <c r="E627" t="s">
        <v>9442</v>
      </c>
      <c r="F627" t="s">
        <v>9443</v>
      </c>
      <c r="G627" t="s">
        <v>9444</v>
      </c>
    </row>
    <row r="628" spans="1:7">
      <c r="A628">
        <v>21702400</v>
      </c>
      <c r="B628" t="s">
        <v>25897</v>
      </c>
      <c r="C628" t="s">
        <v>9441</v>
      </c>
      <c r="D628" t="s">
        <v>9442</v>
      </c>
      <c r="E628" t="s">
        <v>9442</v>
      </c>
      <c r="F628" t="s">
        <v>9443</v>
      </c>
      <c r="G628" t="s">
        <v>9444</v>
      </c>
    </row>
    <row r="629" spans="1:7">
      <c r="A629">
        <v>21702402</v>
      </c>
      <c r="B629" t="s">
        <v>25898</v>
      </c>
      <c r="C629" t="s">
        <v>9441</v>
      </c>
      <c r="D629" t="s">
        <v>9442</v>
      </c>
      <c r="E629" t="s">
        <v>9442</v>
      </c>
      <c r="F629" t="s">
        <v>9443</v>
      </c>
      <c r="G629" t="s">
        <v>9444</v>
      </c>
    </row>
    <row r="630" spans="1:7">
      <c r="A630">
        <v>21702404</v>
      </c>
      <c r="B630" t="s">
        <v>25899</v>
      </c>
      <c r="C630" t="s">
        <v>9441</v>
      </c>
      <c r="D630" t="s">
        <v>9442</v>
      </c>
      <c r="E630" t="s">
        <v>9442</v>
      </c>
      <c r="F630" t="s">
        <v>9443</v>
      </c>
      <c r="G630" t="s">
        <v>9444</v>
      </c>
    </row>
    <row r="631" spans="1:7">
      <c r="A631">
        <v>21702042</v>
      </c>
      <c r="B631" t="s">
        <v>25900</v>
      </c>
      <c r="C631" t="s">
        <v>9441</v>
      </c>
      <c r="D631" t="s">
        <v>9442</v>
      </c>
      <c r="E631" t="s">
        <v>9442</v>
      </c>
      <c r="F631" t="s">
        <v>9443</v>
      </c>
      <c r="G631" t="s">
        <v>9444</v>
      </c>
    </row>
    <row r="632" spans="1:7">
      <c r="A632">
        <v>21702044</v>
      </c>
      <c r="B632" t="s">
        <v>25901</v>
      </c>
      <c r="C632" t="s">
        <v>9441</v>
      </c>
      <c r="D632" t="s">
        <v>9442</v>
      </c>
      <c r="E632" t="s">
        <v>9442</v>
      </c>
      <c r="F632" t="s">
        <v>9443</v>
      </c>
      <c r="G632" t="s">
        <v>9444</v>
      </c>
    </row>
    <row r="633" spans="1:7">
      <c r="A633">
        <v>21702046</v>
      </c>
      <c r="B633" t="s">
        <v>25902</v>
      </c>
      <c r="C633" t="s">
        <v>9441</v>
      </c>
      <c r="D633" t="s">
        <v>9442</v>
      </c>
      <c r="E633" t="s">
        <v>9442</v>
      </c>
      <c r="F633" t="s">
        <v>9443</v>
      </c>
      <c r="G633" t="s">
        <v>9444</v>
      </c>
    </row>
    <row r="634" spans="1:7">
      <c r="A634">
        <v>21702048</v>
      </c>
      <c r="B634" t="s">
        <v>25903</v>
      </c>
      <c r="C634" t="s">
        <v>9441</v>
      </c>
      <c r="D634" t="s">
        <v>9442</v>
      </c>
      <c r="E634" t="s">
        <v>9442</v>
      </c>
      <c r="F634" t="s">
        <v>9443</v>
      </c>
      <c r="G634" t="s">
        <v>9444</v>
      </c>
    </row>
    <row r="635" spans="1:7">
      <c r="A635">
        <v>21702050</v>
      </c>
      <c r="B635" t="s">
        <v>25904</v>
      </c>
      <c r="C635" t="s">
        <v>9441</v>
      </c>
      <c r="D635" t="s">
        <v>9442</v>
      </c>
      <c r="E635" t="s">
        <v>9442</v>
      </c>
      <c r="F635" t="s">
        <v>9443</v>
      </c>
      <c r="G635" t="s">
        <v>9444</v>
      </c>
    </row>
    <row r="636" spans="1:7">
      <c r="A636">
        <v>21702108</v>
      </c>
      <c r="B636" t="s">
        <v>25905</v>
      </c>
      <c r="C636" t="s">
        <v>9441</v>
      </c>
      <c r="D636" t="s">
        <v>9442</v>
      </c>
      <c r="E636" t="s">
        <v>9442</v>
      </c>
      <c r="F636" t="s">
        <v>9443</v>
      </c>
      <c r="G636" t="s">
        <v>9444</v>
      </c>
    </row>
    <row r="637" spans="1:7">
      <c r="A637">
        <v>21702110</v>
      </c>
      <c r="B637" t="s">
        <v>25906</v>
      </c>
      <c r="C637" t="s">
        <v>9441</v>
      </c>
      <c r="D637" t="s">
        <v>9442</v>
      </c>
      <c r="E637" t="s">
        <v>9442</v>
      </c>
      <c r="F637" t="s">
        <v>9443</v>
      </c>
      <c r="G637" t="s">
        <v>9444</v>
      </c>
    </row>
    <row r="638" spans="1:7">
      <c r="A638">
        <v>21702112</v>
      </c>
      <c r="B638" t="s">
        <v>25907</v>
      </c>
      <c r="C638" t="s">
        <v>9441</v>
      </c>
      <c r="D638" t="s">
        <v>9442</v>
      </c>
      <c r="E638" t="s">
        <v>9442</v>
      </c>
      <c r="F638" t="s">
        <v>9443</v>
      </c>
      <c r="G638" t="s">
        <v>9444</v>
      </c>
    </row>
    <row r="639" spans="1:7">
      <c r="A639">
        <v>21702114</v>
      </c>
      <c r="B639" t="s">
        <v>25908</v>
      </c>
      <c r="C639" t="s">
        <v>9441</v>
      </c>
      <c r="D639" t="s">
        <v>9442</v>
      </c>
      <c r="E639" t="s">
        <v>9442</v>
      </c>
      <c r="F639" t="s">
        <v>9443</v>
      </c>
      <c r="G639" t="s">
        <v>9444</v>
      </c>
    </row>
    <row r="640" spans="1:7">
      <c r="A640">
        <v>21702116</v>
      </c>
      <c r="B640" t="s">
        <v>25909</v>
      </c>
      <c r="C640" t="s">
        <v>9441</v>
      </c>
      <c r="D640" t="s">
        <v>9442</v>
      </c>
      <c r="E640" t="s">
        <v>9442</v>
      </c>
      <c r="F640" t="s">
        <v>9443</v>
      </c>
      <c r="G640" t="s">
        <v>9444</v>
      </c>
    </row>
    <row r="641" spans="1:7">
      <c r="A641">
        <v>21702178</v>
      </c>
      <c r="B641" t="s">
        <v>25910</v>
      </c>
      <c r="C641" t="s">
        <v>9441</v>
      </c>
      <c r="D641" t="s">
        <v>9442</v>
      </c>
      <c r="E641" t="s">
        <v>9442</v>
      </c>
      <c r="F641" t="s">
        <v>9443</v>
      </c>
      <c r="G641" t="s">
        <v>9444</v>
      </c>
    </row>
    <row r="642" spans="1:7">
      <c r="A642">
        <v>21702180</v>
      </c>
      <c r="B642" t="s">
        <v>25911</v>
      </c>
      <c r="C642" t="s">
        <v>9441</v>
      </c>
      <c r="D642" t="s">
        <v>9442</v>
      </c>
      <c r="E642" t="s">
        <v>9442</v>
      </c>
      <c r="F642" t="s">
        <v>9443</v>
      </c>
      <c r="G642" t="s">
        <v>9444</v>
      </c>
    </row>
    <row r="643" spans="1:7">
      <c r="A643">
        <v>21702182</v>
      </c>
      <c r="B643" t="s">
        <v>25912</v>
      </c>
      <c r="C643" t="s">
        <v>9441</v>
      </c>
      <c r="D643" t="s">
        <v>9442</v>
      </c>
      <c r="E643" t="s">
        <v>9442</v>
      </c>
      <c r="F643" t="s">
        <v>9443</v>
      </c>
      <c r="G643" t="s">
        <v>9444</v>
      </c>
    </row>
    <row r="644" spans="1:7">
      <c r="A644">
        <v>21702184</v>
      </c>
      <c r="B644" t="s">
        <v>25913</v>
      </c>
      <c r="C644" t="s">
        <v>9441</v>
      </c>
      <c r="D644" t="s">
        <v>9442</v>
      </c>
      <c r="E644" t="s">
        <v>9442</v>
      </c>
      <c r="F644" t="s">
        <v>9443</v>
      </c>
      <c r="G644" t="s">
        <v>9444</v>
      </c>
    </row>
    <row r="645" spans="1:7">
      <c r="A645">
        <v>21702186</v>
      </c>
      <c r="B645" t="s">
        <v>25914</v>
      </c>
      <c r="C645" t="s">
        <v>9441</v>
      </c>
      <c r="D645" t="s">
        <v>9442</v>
      </c>
      <c r="E645" t="s">
        <v>9442</v>
      </c>
      <c r="F645" t="s">
        <v>9443</v>
      </c>
      <c r="G645" t="s">
        <v>9444</v>
      </c>
    </row>
    <row r="646" spans="1:7">
      <c r="A646">
        <v>21702248</v>
      </c>
      <c r="B646" t="s">
        <v>25915</v>
      </c>
      <c r="C646" t="s">
        <v>9441</v>
      </c>
      <c r="D646" t="s">
        <v>9442</v>
      </c>
      <c r="E646" t="s">
        <v>9442</v>
      </c>
      <c r="F646" t="s">
        <v>9443</v>
      </c>
      <c r="G646" t="s">
        <v>9444</v>
      </c>
    </row>
    <row r="647" spans="1:7">
      <c r="A647">
        <v>21702250</v>
      </c>
      <c r="B647" t="s">
        <v>25916</v>
      </c>
      <c r="C647" t="s">
        <v>9441</v>
      </c>
      <c r="D647" t="s">
        <v>9442</v>
      </c>
      <c r="E647" t="s">
        <v>9442</v>
      </c>
      <c r="F647" t="s">
        <v>9443</v>
      </c>
      <c r="G647" t="s">
        <v>9444</v>
      </c>
    </row>
    <row r="648" spans="1:7">
      <c r="A648">
        <v>21702252</v>
      </c>
      <c r="B648" t="s">
        <v>25917</v>
      </c>
      <c r="C648" t="s">
        <v>9441</v>
      </c>
      <c r="D648" t="s">
        <v>9442</v>
      </c>
      <c r="E648" t="s">
        <v>9442</v>
      </c>
      <c r="F648" t="s">
        <v>9443</v>
      </c>
      <c r="G648" t="s">
        <v>9444</v>
      </c>
    </row>
    <row r="649" spans="1:7">
      <c r="A649">
        <v>21702254</v>
      </c>
      <c r="B649" t="s">
        <v>25918</v>
      </c>
      <c r="C649" t="s">
        <v>9441</v>
      </c>
      <c r="D649" t="s">
        <v>9442</v>
      </c>
      <c r="E649" t="s">
        <v>9442</v>
      </c>
      <c r="F649" t="s">
        <v>9443</v>
      </c>
      <c r="G649" t="s">
        <v>9444</v>
      </c>
    </row>
    <row r="650" spans="1:7">
      <c r="A650">
        <v>21702256</v>
      </c>
      <c r="B650" t="s">
        <v>25919</v>
      </c>
      <c r="C650" t="s">
        <v>9441</v>
      </c>
      <c r="D650" t="s">
        <v>9442</v>
      </c>
      <c r="E650" t="s">
        <v>9442</v>
      </c>
      <c r="F650" t="s">
        <v>9443</v>
      </c>
      <c r="G650" t="s">
        <v>9444</v>
      </c>
    </row>
    <row r="651" spans="1:7">
      <c r="A651">
        <v>21702330</v>
      </c>
      <c r="B651" t="s">
        <v>25920</v>
      </c>
      <c r="C651" t="s">
        <v>9441</v>
      </c>
      <c r="D651" t="s">
        <v>9442</v>
      </c>
      <c r="E651" t="s">
        <v>9442</v>
      </c>
      <c r="F651" t="s">
        <v>9443</v>
      </c>
      <c r="G651" t="s">
        <v>9444</v>
      </c>
    </row>
    <row r="652" spans="1:7">
      <c r="A652">
        <v>21702332</v>
      </c>
      <c r="B652" t="s">
        <v>25921</v>
      </c>
      <c r="C652" t="s">
        <v>9441</v>
      </c>
      <c r="D652" t="s">
        <v>9442</v>
      </c>
      <c r="E652" t="s">
        <v>9442</v>
      </c>
      <c r="F652" t="s">
        <v>9443</v>
      </c>
      <c r="G652" t="s">
        <v>9444</v>
      </c>
    </row>
    <row r="653" spans="1:7">
      <c r="A653">
        <v>21702334</v>
      </c>
      <c r="B653" t="s">
        <v>25922</v>
      </c>
      <c r="C653" t="s">
        <v>9441</v>
      </c>
      <c r="D653" t="s">
        <v>9442</v>
      </c>
      <c r="E653" t="s">
        <v>9442</v>
      </c>
      <c r="F653" t="s">
        <v>9443</v>
      </c>
      <c r="G653" t="s">
        <v>9444</v>
      </c>
    </row>
    <row r="654" spans="1:7">
      <c r="A654">
        <v>21702336</v>
      </c>
      <c r="B654" t="s">
        <v>25923</v>
      </c>
      <c r="C654" t="s">
        <v>9441</v>
      </c>
      <c r="D654" t="s">
        <v>9442</v>
      </c>
      <c r="E654" t="s">
        <v>9442</v>
      </c>
      <c r="F654" t="s">
        <v>9443</v>
      </c>
      <c r="G654" t="s">
        <v>9444</v>
      </c>
    </row>
    <row r="655" spans="1:7">
      <c r="A655">
        <v>21702328</v>
      </c>
      <c r="B655" t="s">
        <v>25924</v>
      </c>
      <c r="C655" t="s">
        <v>9441</v>
      </c>
      <c r="D655" t="s">
        <v>9442</v>
      </c>
      <c r="E655" t="s">
        <v>9442</v>
      </c>
      <c r="F655" t="s">
        <v>9443</v>
      </c>
      <c r="G655" t="s">
        <v>9444</v>
      </c>
    </row>
    <row r="656" spans="1:7">
      <c r="A656">
        <v>21701820</v>
      </c>
      <c r="B656" t="s">
        <v>25925</v>
      </c>
      <c r="C656" t="s">
        <v>9441</v>
      </c>
      <c r="D656" t="s">
        <v>9442</v>
      </c>
      <c r="E656" t="s">
        <v>9442</v>
      </c>
      <c r="F656" t="s">
        <v>9443</v>
      </c>
      <c r="G656" t="s">
        <v>9444</v>
      </c>
    </row>
    <row r="657" spans="1:7">
      <c r="A657">
        <v>21701822</v>
      </c>
      <c r="B657" t="s">
        <v>25926</v>
      </c>
      <c r="C657" t="s">
        <v>9441</v>
      </c>
      <c r="D657" t="s">
        <v>9442</v>
      </c>
      <c r="E657" t="s">
        <v>9442</v>
      </c>
      <c r="F657" t="s">
        <v>9443</v>
      </c>
      <c r="G657" t="s">
        <v>9444</v>
      </c>
    </row>
    <row r="658" spans="1:7">
      <c r="A658">
        <v>21701824</v>
      </c>
      <c r="B658" t="s">
        <v>25927</v>
      </c>
      <c r="C658" t="s">
        <v>9441</v>
      </c>
      <c r="D658" t="s">
        <v>9442</v>
      </c>
      <c r="E658" t="s">
        <v>9442</v>
      </c>
      <c r="F658" t="s">
        <v>9443</v>
      </c>
      <c r="G658" t="s">
        <v>9444</v>
      </c>
    </row>
    <row r="659" spans="1:7">
      <c r="A659">
        <v>21701826</v>
      </c>
      <c r="B659" t="s">
        <v>25928</v>
      </c>
      <c r="C659" t="s">
        <v>9441</v>
      </c>
      <c r="D659" t="s">
        <v>9442</v>
      </c>
      <c r="E659" t="s">
        <v>9442</v>
      </c>
      <c r="F659" t="s">
        <v>9443</v>
      </c>
      <c r="G659" t="s">
        <v>9444</v>
      </c>
    </row>
    <row r="660" spans="1:7">
      <c r="A660">
        <v>21701828</v>
      </c>
      <c r="B660" t="s">
        <v>25929</v>
      </c>
      <c r="C660" t="s">
        <v>9441</v>
      </c>
      <c r="D660" t="s">
        <v>9442</v>
      </c>
      <c r="E660" t="s">
        <v>9442</v>
      </c>
      <c r="F660" t="s">
        <v>9443</v>
      </c>
      <c r="G660" t="s">
        <v>9444</v>
      </c>
    </row>
    <row r="661" spans="1:7">
      <c r="A661">
        <v>21701850</v>
      </c>
      <c r="B661" t="s">
        <v>25930</v>
      </c>
      <c r="C661" t="s">
        <v>9441</v>
      </c>
      <c r="D661" t="s">
        <v>9442</v>
      </c>
      <c r="E661" t="s">
        <v>9442</v>
      </c>
      <c r="F661" t="s">
        <v>9443</v>
      </c>
      <c r="G661" t="s">
        <v>9444</v>
      </c>
    </row>
    <row r="662" spans="1:7">
      <c r="A662">
        <v>21701852</v>
      </c>
      <c r="B662" t="s">
        <v>25931</v>
      </c>
      <c r="C662" t="s">
        <v>9441</v>
      </c>
      <c r="D662" t="s">
        <v>9442</v>
      </c>
      <c r="E662" t="s">
        <v>9442</v>
      </c>
      <c r="F662" t="s">
        <v>9443</v>
      </c>
      <c r="G662" t="s">
        <v>9444</v>
      </c>
    </row>
    <row r="663" spans="1:7">
      <c r="A663">
        <v>21701854</v>
      </c>
      <c r="B663" t="s">
        <v>25932</v>
      </c>
      <c r="C663" t="s">
        <v>9441</v>
      </c>
      <c r="D663" t="s">
        <v>9442</v>
      </c>
      <c r="E663" t="s">
        <v>9442</v>
      </c>
      <c r="F663" t="s">
        <v>9443</v>
      </c>
      <c r="G663" t="s">
        <v>9444</v>
      </c>
    </row>
    <row r="664" spans="1:7">
      <c r="A664">
        <v>21701856</v>
      </c>
      <c r="B664" t="s">
        <v>25933</v>
      </c>
      <c r="C664" t="s">
        <v>9441</v>
      </c>
      <c r="D664" t="s">
        <v>9442</v>
      </c>
      <c r="E664" t="s">
        <v>9442</v>
      </c>
      <c r="F664" t="s">
        <v>9443</v>
      </c>
      <c r="G664" t="s">
        <v>9444</v>
      </c>
    </row>
    <row r="665" spans="1:7">
      <c r="A665">
        <v>21701858</v>
      </c>
      <c r="B665" t="s">
        <v>25934</v>
      </c>
      <c r="C665" t="s">
        <v>9441</v>
      </c>
      <c r="D665" t="s">
        <v>9442</v>
      </c>
      <c r="E665" t="s">
        <v>9442</v>
      </c>
      <c r="F665" t="s">
        <v>9443</v>
      </c>
      <c r="G665" t="s">
        <v>9444</v>
      </c>
    </row>
    <row r="666" spans="1:7">
      <c r="A666">
        <v>21701900</v>
      </c>
      <c r="B666" t="s">
        <v>25935</v>
      </c>
      <c r="C666" t="s">
        <v>9441</v>
      </c>
      <c r="D666" t="s">
        <v>9442</v>
      </c>
      <c r="E666" t="s">
        <v>9442</v>
      </c>
      <c r="F666" t="s">
        <v>9443</v>
      </c>
      <c r="G666" t="s">
        <v>9444</v>
      </c>
    </row>
    <row r="667" spans="1:7">
      <c r="A667">
        <v>21701902</v>
      </c>
      <c r="B667" t="s">
        <v>25936</v>
      </c>
      <c r="C667" t="s">
        <v>9441</v>
      </c>
      <c r="D667" t="s">
        <v>9442</v>
      </c>
      <c r="E667" t="s">
        <v>9442</v>
      </c>
      <c r="F667" t="s">
        <v>9443</v>
      </c>
      <c r="G667" t="s">
        <v>9444</v>
      </c>
    </row>
    <row r="668" spans="1:7">
      <c r="A668">
        <v>21701904</v>
      </c>
      <c r="B668" t="s">
        <v>25937</v>
      </c>
      <c r="C668" t="s">
        <v>9441</v>
      </c>
      <c r="D668" t="s">
        <v>9442</v>
      </c>
      <c r="E668" t="s">
        <v>9442</v>
      </c>
      <c r="F668" t="s">
        <v>9443</v>
      </c>
      <c r="G668" t="s">
        <v>9444</v>
      </c>
    </row>
    <row r="669" spans="1:7">
      <c r="A669">
        <v>21701906</v>
      </c>
      <c r="B669" t="s">
        <v>25938</v>
      </c>
      <c r="C669" t="s">
        <v>9441</v>
      </c>
      <c r="D669" t="s">
        <v>9442</v>
      </c>
      <c r="E669" t="s">
        <v>9442</v>
      </c>
      <c r="F669" t="s">
        <v>9443</v>
      </c>
      <c r="G669" t="s">
        <v>9444</v>
      </c>
    </row>
    <row r="670" spans="1:7">
      <c r="A670">
        <v>21701908</v>
      </c>
      <c r="B670" t="s">
        <v>25939</v>
      </c>
      <c r="C670" t="s">
        <v>9441</v>
      </c>
      <c r="D670" t="s">
        <v>9442</v>
      </c>
      <c r="E670" t="s">
        <v>9442</v>
      </c>
      <c r="F670" t="s">
        <v>9443</v>
      </c>
      <c r="G670" t="s">
        <v>9444</v>
      </c>
    </row>
    <row r="671" spans="1:7">
      <c r="A671">
        <v>21701980</v>
      </c>
      <c r="B671" t="s">
        <v>25940</v>
      </c>
      <c r="C671" t="s">
        <v>9441</v>
      </c>
      <c r="D671" t="s">
        <v>9442</v>
      </c>
      <c r="E671" t="s">
        <v>9442</v>
      </c>
      <c r="F671" t="s">
        <v>9443</v>
      </c>
      <c r="G671" t="s">
        <v>9444</v>
      </c>
    </row>
    <row r="672" spans="1:7">
      <c r="A672">
        <v>21701982</v>
      </c>
      <c r="B672" t="s">
        <v>25941</v>
      </c>
      <c r="C672" t="s">
        <v>9441</v>
      </c>
      <c r="D672" t="s">
        <v>9442</v>
      </c>
      <c r="E672" t="s">
        <v>9442</v>
      </c>
      <c r="F672" t="s">
        <v>9443</v>
      </c>
      <c r="G672" t="s">
        <v>9444</v>
      </c>
    </row>
    <row r="673" spans="1:7">
      <c r="A673">
        <v>21701984</v>
      </c>
      <c r="B673" t="s">
        <v>25942</v>
      </c>
      <c r="C673" t="s">
        <v>9441</v>
      </c>
      <c r="D673" t="s">
        <v>9442</v>
      </c>
      <c r="E673" t="s">
        <v>9442</v>
      </c>
      <c r="F673" t="s">
        <v>9443</v>
      </c>
      <c r="G673" t="s">
        <v>9444</v>
      </c>
    </row>
    <row r="674" spans="1:7">
      <c r="A674">
        <v>21701986</v>
      </c>
      <c r="B674" t="s">
        <v>25943</v>
      </c>
      <c r="C674" t="s">
        <v>9441</v>
      </c>
      <c r="D674" t="s">
        <v>9442</v>
      </c>
      <c r="E674" t="s">
        <v>9442</v>
      </c>
      <c r="F674" t="s">
        <v>9443</v>
      </c>
      <c r="G674" t="s">
        <v>9444</v>
      </c>
    </row>
    <row r="675" spans="1:7">
      <c r="A675">
        <v>21701988</v>
      </c>
      <c r="B675" t="s">
        <v>25944</v>
      </c>
      <c r="C675" t="s">
        <v>9441</v>
      </c>
      <c r="D675" t="s">
        <v>9442</v>
      </c>
      <c r="E675" t="s">
        <v>9442</v>
      </c>
      <c r="F675" t="s">
        <v>9443</v>
      </c>
      <c r="G675" t="s">
        <v>9444</v>
      </c>
    </row>
    <row r="676" spans="1:7">
      <c r="A676">
        <v>21702010</v>
      </c>
      <c r="B676" t="s">
        <v>25945</v>
      </c>
      <c r="C676" t="s">
        <v>9441</v>
      </c>
      <c r="D676" t="s">
        <v>9442</v>
      </c>
      <c r="E676" t="s">
        <v>9442</v>
      </c>
      <c r="F676" t="s">
        <v>9443</v>
      </c>
      <c r="G676" t="s">
        <v>9444</v>
      </c>
    </row>
    <row r="677" spans="1:7">
      <c r="A677">
        <v>21702012</v>
      </c>
      <c r="B677" t="s">
        <v>25946</v>
      </c>
      <c r="C677" t="s">
        <v>9441</v>
      </c>
      <c r="D677" t="s">
        <v>9442</v>
      </c>
      <c r="E677" t="s">
        <v>9442</v>
      </c>
      <c r="F677" t="s">
        <v>9443</v>
      </c>
      <c r="G677" t="s">
        <v>9444</v>
      </c>
    </row>
    <row r="678" spans="1:7">
      <c r="A678">
        <v>21702014</v>
      </c>
      <c r="B678" t="s">
        <v>25947</v>
      </c>
      <c r="C678" t="s">
        <v>9441</v>
      </c>
      <c r="D678" t="s">
        <v>9442</v>
      </c>
      <c r="E678" t="s">
        <v>9442</v>
      </c>
      <c r="F678" t="s">
        <v>9443</v>
      </c>
      <c r="G678" t="s">
        <v>9444</v>
      </c>
    </row>
    <row r="679" spans="1:7">
      <c r="A679">
        <v>21702016</v>
      </c>
      <c r="B679" t="s">
        <v>25948</v>
      </c>
      <c r="C679" t="s">
        <v>9441</v>
      </c>
      <c r="D679" t="s">
        <v>9442</v>
      </c>
      <c r="E679" t="s">
        <v>9442</v>
      </c>
      <c r="F679" t="s">
        <v>9443</v>
      </c>
      <c r="G679" t="s">
        <v>9444</v>
      </c>
    </row>
    <row r="680" spans="1:7">
      <c r="A680">
        <v>21702018</v>
      </c>
      <c r="B680" t="s">
        <v>25949</v>
      </c>
      <c r="C680" t="s">
        <v>9441</v>
      </c>
      <c r="D680" t="s">
        <v>9442</v>
      </c>
      <c r="E680" t="s">
        <v>9442</v>
      </c>
      <c r="F680" t="s">
        <v>9443</v>
      </c>
      <c r="G680" t="s">
        <v>9444</v>
      </c>
    </row>
    <row r="681" spans="1:7">
      <c r="A681">
        <v>21702406</v>
      </c>
      <c r="B681" t="s">
        <v>25950</v>
      </c>
      <c r="C681" t="s">
        <v>9441</v>
      </c>
      <c r="D681" t="s">
        <v>9442</v>
      </c>
      <c r="E681" t="s">
        <v>9442</v>
      </c>
      <c r="F681" t="s">
        <v>9443</v>
      </c>
      <c r="G681" t="s">
        <v>9444</v>
      </c>
    </row>
    <row r="682" spans="1:7">
      <c r="A682">
        <v>21702408</v>
      </c>
      <c r="B682" t="s">
        <v>25951</v>
      </c>
      <c r="C682" t="s">
        <v>9441</v>
      </c>
      <c r="D682" t="s">
        <v>9442</v>
      </c>
      <c r="E682" t="s">
        <v>9442</v>
      </c>
      <c r="F682" t="s">
        <v>9443</v>
      </c>
      <c r="G682" t="s">
        <v>9444</v>
      </c>
    </row>
    <row r="683" spans="1:7">
      <c r="A683">
        <v>21702410</v>
      </c>
      <c r="B683" t="s">
        <v>25952</v>
      </c>
      <c r="C683" t="s">
        <v>9441</v>
      </c>
      <c r="D683" t="s">
        <v>9442</v>
      </c>
      <c r="E683" t="s">
        <v>9442</v>
      </c>
      <c r="F683" t="s">
        <v>9443</v>
      </c>
      <c r="G683" t="s">
        <v>9444</v>
      </c>
    </row>
    <row r="684" spans="1:7">
      <c r="A684">
        <v>21702412</v>
      </c>
      <c r="B684" t="s">
        <v>25953</v>
      </c>
      <c r="C684" t="s">
        <v>9441</v>
      </c>
      <c r="D684" t="s">
        <v>9442</v>
      </c>
      <c r="E684" t="s">
        <v>9442</v>
      </c>
      <c r="F684" t="s">
        <v>9443</v>
      </c>
      <c r="G684" t="s">
        <v>9444</v>
      </c>
    </row>
    <row r="685" spans="1:7">
      <c r="A685">
        <v>21702414</v>
      </c>
      <c r="B685" t="s">
        <v>25954</v>
      </c>
      <c r="C685" t="s">
        <v>9441</v>
      </c>
      <c r="D685" t="s">
        <v>9442</v>
      </c>
      <c r="E685" t="s">
        <v>9442</v>
      </c>
      <c r="F685" t="s">
        <v>9443</v>
      </c>
      <c r="G685" t="s">
        <v>9444</v>
      </c>
    </row>
    <row r="686" spans="1:7">
      <c r="A686">
        <v>21702052</v>
      </c>
      <c r="B686" t="s">
        <v>25955</v>
      </c>
      <c r="C686" t="s">
        <v>9441</v>
      </c>
      <c r="D686" t="s">
        <v>9442</v>
      </c>
      <c r="E686" t="s">
        <v>9442</v>
      </c>
      <c r="F686" t="s">
        <v>9443</v>
      </c>
      <c r="G686" t="s">
        <v>9444</v>
      </c>
    </row>
    <row r="687" spans="1:7">
      <c r="A687">
        <v>21702054</v>
      </c>
      <c r="B687" t="s">
        <v>25956</v>
      </c>
      <c r="C687" t="s">
        <v>9441</v>
      </c>
      <c r="D687" t="s">
        <v>9442</v>
      </c>
      <c r="E687" t="s">
        <v>9442</v>
      </c>
      <c r="F687" t="s">
        <v>9443</v>
      </c>
      <c r="G687" t="s">
        <v>9444</v>
      </c>
    </row>
    <row r="688" spans="1:7">
      <c r="A688">
        <v>21702056</v>
      </c>
      <c r="B688" t="s">
        <v>25957</v>
      </c>
      <c r="C688" t="s">
        <v>9441</v>
      </c>
      <c r="D688" t="s">
        <v>9442</v>
      </c>
      <c r="E688" t="s">
        <v>9442</v>
      </c>
      <c r="F688" t="s">
        <v>9443</v>
      </c>
      <c r="G688" t="s">
        <v>9444</v>
      </c>
    </row>
    <row r="689" spans="1:7">
      <c r="A689">
        <v>21702058</v>
      </c>
      <c r="B689" t="s">
        <v>25958</v>
      </c>
      <c r="C689" t="s">
        <v>9441</v>
      </c>
      <c r="D689" t="s">
        <v>9442</v>
      </c>
      <c r="E689" t="s">
        <v>9442</v>
      </c>
      <c r="F689" t="s">
        <v>9443</v>
      </c>
      <c r="G689" t="s">
        <v>9444</v>
      </c>
    </row>
    <row r="690" spans="1:7">
      <c r="A690">
        <v>21702060</v>
      </c>
      <c r="B690" t="s">
        <v>25959</v>
      </c>
      <c r="C690" t="s">
        <v>9441</v>
      </c>
      <c r="D690" t="s">
        <v>9442</v>
      </c>
      <c r="E690" t="s">
        <v>9442</v>
      </c>
      <c r="F690" t="s">
        <v>9443</v>
      </c>
      <c r="G690" t="s">
        <v>9444</v>
      </c>
    </row>
    <row r="691" spans="1:7">
      <c r="A691">
        <v>21702118</v>
      </c>
      <c r="B691" t="s">
        <v>25960</v>
      </c>
      <c r="C691" t="s">
        <v>9441</v>
      </c>
      <c r="D691" t="s">
        <v>9442</v>
      </c>
      <c r="E691" t="s">
        <v>9442</v>
      </c>
      <c r="F691" t="s">
        <v>9443</v>
      </c>
      <c r="G691" t="s">
        <v>9444</v>
      </c>
    </row>
    <row r="692" spans="1:7">
      <c r="A692">
        <v>21702120</v>
      </c>
      <c r="B692" t="s">
        <v>25961</v>
      </c>
      <c r="C692" t="s">
        <v>9441</v>
      </c>
      <c r="D692" t="s">
        <v>9442</v>
      </c>
      <c r="E692" t="s">
        <v>9442</v>
      </c>
      <c r="F692" t="s">
        <v>9443</v>
      </c>
      <c r="G692" t="s">
        <v>9444</v>
      </c>
    </row>
    <row r="693" spans="1:7">
      <c r="A693">
        <v>21702122</v>
      </c>
      <c r="B693" t="s">
        <v>25962</v>
      </c>
      <c r="C693" t="s">
        <v>9441</v>
      </c>
      <c r="D693" t="s">
        <v>9442</v>
      </c>
      <c r="E693" t="s">
        <v>9442</v>
      </c>
      <c r="F693" t="s">
        <v>9443</v>
      </c>
      <c r="G693" t="s">
        <v>9444</v>
      </c>
    </row>
    <row r="694" spans="1:7">
      <c r="A694">
        <v>21702124</v>
      </c>
      <c r="B694" t="s">
        <v>25963</v>
      </c>
      <c r="C694" t="s">
        <v>9441</v>
      </c>
      <c r="D694" t="s">
        <v>9442</v>
      </c>
      <c r="E694" t="s">
        <v>9442</v>
      </c>
      <c r="F694" t="s">
        <v>9443</v>
      </c>
      <c r="G694" t="s">
        <v>9444</v>
      </c>
    </row>
    <row r="695" spans="1:7">
      <c r="A695">
        <v>21702126</v>
      </c>
      <c r="B695" t="s">
        <v>25964</v>
      </c>
      <c r="C695" t="s">
        <v>9441</v>
      </c>
      <c r="D695" t="s">
        <v>9442</v>
      </c>
      <c r="E695" t="s">
        <v>9442</v>
      </c>
      <c r="F695" t="s">
        <v>9443</v>
      </c>
      <c r="G695" t="s">
        <v>9444</v>
      </c>
    </row>
    <row r="696" spans="1:7">
      <c r="A696">
        <v>21702188</v>
      </c>
      <c r="B696" t="s">
        <v>25965</v>
      </c>
      <c r="C696" t="s">
        <v>9441</v>
      </c>
      <c r="D696" t="s">
        <v>9442</v>
      </c>
      <c r="E696" t="s">
        <v>9442</v>
      </c>
      <c r="F696" t="s">
        <v>9443</v>
      </c>
      <c r="G696" t="s">
        <v>9444</v>
      </c>
    </row>
    <row r="697" spans="1:7">
      <c r="A697">
        <v>21702190</v>
      </c>
      <c r="B697" t="s">
        <v>25966</v>
      </c>
      <c r="C697" t="s">
        <v>9441</v>
      </c>
      <c r="D697" t="s">
        <v>9442</v>
      </c>
      <c r="E697" t="s">
        <v>9442</v>
      </c>
      <c r="F697" t="s">
        <v>9443</v>
      </c>
      <c r="G697" t="s">
        <v>9444</v>
      </c>
    </row>
    <row r="698" spans="1:7">
      <c r="A698">
        <v>21702192</v>
      </c>
      <c r="B698" t="s">
        <v>25967</v>
      </c>
      <c r="C698" t="s">
        <v>9441</v>
      </c>
      <c r="D698" t="s">
        <v>9442</v>
      </c>
      <c r="E698" t="s">
        <v>9442</v>
      </c>
      <c r="F698" t="s">
        <v>9443</v>
      </c>
      <c r="G698" t="s">
        <v>9444</v>
      </c>
    </row>
    <row r="699" spans="1:7">
      <c r="A699">
        <v>21702194</v>
      </c>
      <c r="B699" t="s">
        <v>25968</v>
      </c>
      <c r="C699" t="s">
        <v>9441</v>
      </c>
      <c r="D699" t="s">
        <v>9442</v>
      </c>
      <c r="E699" t="s">
        <v>9442</v>
      </c>
      <c r="F699" t="s">
        <v>9443</v>
      </c>
      <c r="G699" t="s">
        <v>9444</v>
      </c>
    </row>
    <row r="700" spans="1:7">
      <c r="A700">
        <v>21702196</v>
      </c>
      <c r="B700" t="s">
        <v>25969</v>
      </c>
      <c r="C700" t="s">
        <v>9441</v>
      </c>
      <c r="D700" t="s">
        <v>9442</v>
      </c>
      <c r="E700" t="s">
        <v>9442</v>
      </c>
      <c r="F700" t="s">
        <v>9443</v>
      </c>
      <c r="G700" t="s">
        <v>9444</v>
      </c>
    </row>
    <row r="701" spans="1:7">
      <c r="A701">
        <v>21702258</v>
      </c>
      <c r="B701" t="s">
        <v>25970</v>
      </c>
      <c r="C701" t="s">
        <v>9441</v>
      </c>
      <c r="D701" t="s">
        <v>9442</v>
      </c>
      <c r="E701" t="s">
        <v>9442</v>
      </c>
      <c r="F701" t="s">
        <v>9443</v>
      </c>
      <c r="G701" t="s">
        <v>9444</v>
      </c>
    </row>
    <row r="702" spans="1:7">
      <c r="A702">
        <v>21702260</v>
      </c>
      <c r="B702" t="s">
        <v>25971</v>
      </c>
      <c r="C702" t="s">
        <v>9441</v>
      </c>
      <c r="D702" t="s">
        <v>9442</v>
      </c>
      <c r="E702" t="s">
        <v>9442</v>
      </c>
      <c r="F702" t="s">
        <v>9443</v>
      </c>
      <c r="G702" t="s">
        <v>9444</v>
      </c>
    </row>
    <row r="703" spans="1:7">
      <c r="A703">
        <v>21702262</v>
      </c>
      <c r="B703" t="s">
        <v>25972</v>
      </c>
      <c r="C703" t="s">
        <v>9441</v>
      </c>
      <c r="D703" t="s">
        <v>9442</v>
      </c>
      <c r="E703" t="s">
        <v>9442</v>
      </c>
      <c r="F703" t="s">
        <v>9443</v>
      </c>
      <c r="G703" t="s">
        <v>9444</v>
      </c>
    </row>
    <row r="704" spans="1:7">
      <c r="A704">
        <v>21702264</v>
      </c>
      <c r="B704" t="s">
        <v>25973</v>
      </c>
      <c r="C704" t="s">
        <v>9441</v>
      </c>
      <c r="D704" t="s">
        <v>9442</v>
      </c>
      <c r="E704" t="s">
        <v>9442</v>
      </c>
      <c r="F704" t="s">
        <v>9443</v>
      </c>
      <c r="G704" t="s">
        <v>9444</v>
      </c>
    </row>
    <row r="705" spans="1:7">
      <c r="A705">
        <v>21702266</v>
      </c>
      <c r="B705" t="s">
        <v>25974</v>
      </c>
      <c r="C705" t="s">
        <v>9441</v>
      </c>
      <c r="D705" t="s">
        <v>9442</v>
      </c>
      <c r="E705" t="s">
        <v>9442</v>
      </c>
      <c r="F705" t="s">
        <v>9443</v>
      </c>
      <c r="G705" t="s">
        <v>9444</v>
      </c>
    </row>
    <row r="706" spans="1:7">
      <c r="A706">
        <v>21702338</v>
      </c>
      <c r="B706" t="s">
        <v>25975</v>
      </c>
      <c r="C706" t="s">
        <v>9441</v>
      </c>
      <c r="D706" t="s">
        <v>9442</v>
      </c>
      <c r="E706" t="s">
        <v>9442</v>
      </c>
      <c r="F706" t="s">
        <v>9443</v>
      </c>
      <c r="G706" t="s">
        <v>9444</v>
      </c>
    </row>
    <row r="707" spans="1:7">
      <c r="A707">
        <v>21702340</v>
      </c>
      <c r="B707" t="s">
        <v>25976</v>
      </c>
      <c r="C707" t="s">
        <v>9441</v>
      </c>
      <c r="D707" t="s">
        <v>9442</v>
      </c>
      <c r="E707" t="s">
        <v>9442</v>
      </c>
      <c r="F707" t="s">
        <v>9443</v>
      </c>
      <c r="G707" t="s">
        <v>9444</v>
      </c>
    </row>
    <row r="708" spans="1:7">
      <c r="A708">
        <v>21702342</v>
      </c>
      <c r="B708" t="s">
        <v>25977</v>
      </c>
      <c r="C708" t="s">
        <v>9441</v>
      </c>
      <c r="D708" t="s">
        <v>9442</v>
      </c>
      <c r="E708" t="s">
        <v>9442</v>
      </c>
      <c r="F708" t="s">
        <v>9443</v>
      </c>
      <c r="G708" t="s">
        <v>9444</v>
      </c>
    </row>
    <row r="709" spans="1:7">
      <c r="A709">
        <v>21702344</v>
      </c>
      <c r="B709" t="s">
        <v>25978</v>
      </c>
      <c r="C709" t="s">
        <v>9441</v>
      </c>
      <c r="D709" t="s">
        <v>9442</v>
      </c>
      <c r="E709" t="s">
        <v>9442</v>
      </c>
      <c r="F709" t="s">
        <v>9443</v>
      </c>
      <c r="G709" t="s">
        <v>9444</v>
      </c>
    </row>
    <row r="710" spans="1:7">
      <c r="A710">
        <v>21702346</v>
      </c>
      <c r="B710" t="s">
        <v>25979</v>
      </c>
      <c r="C710" t="s">
        <v>9441</v>
      </c>
      <c r="D710" t="s">
        <v>9442</v>
      </c>
      <c r="E710" t="s">
        <v>9442</v>
      </c>
      <c r="F710" t="s">
        <v>9443</v>
      </c>
      <c r="G710" t="s">
        <v>9444</v>
      </c>
    </row>
    <row r="711" spans="1:7">
      <c r="A711">
        <v>21701860</v>
      </c>
      <c r="B711" t="s">
        <v>25980</v>
      </c>
      <c r="C711" t="s">
        <v>9441</v>
      </c>
      <c r="D711" t="s">
        <v>9442</v>
      </c>
      <c r="E711" t="s">
        <v>9442</v>
      </c>
      <c r="F711" t="s">
        <v>9443</v>
      </c>
      <c r="G711" t="s">
        <v>9444</v>
      </c>
    </row>
    <row r="712" spans="1:7">
      <c r="A712">
        <v>21701862</v>
      </c>
      <c r="B712" t="s">
        <v>25981</v>
      </c>
      <c r="C712" t="s">
        <v>9441</v>
      </c>
      <c r="D712" t="s">
        <v>9442</v>
      </c>
      <c r="E712" t="s">
        <v>9442</v>
      </c>
      <c r="F712" t="s">
        <v>9443</v>
      </c>
      <c r="G712" t="s">
        <v>9444</v>
      </c>
    </row>
    <row r="713" spans="1:7">
      <c r="A713">
        <v>21701864</v>
      </c>
      <c r="B713" t="s">
        <v>25982</v>
      </c>
      <c r="C713" t="s">
        <v>9441</v>
      </c>
      <c r="D713" t="s">
        <v>9442</v>
      </c>
      <c r="E713" t="s">
        <v>9442</v>
      </c>
      <c r="F713" t="s">
        <v>9443</v>
      </c>
      <c r="G713" t="s">
        <v>9444</v>
      </c>
    </row>
    <row r="714" spans="1:7">
      <c r="A714">
        <v>21701866</v>
      </c>
      <c r="B714" t="s">
        <v>25983</v>
      </c>
      <c r="C714" t="s">
        <v>9441</v>
      </c>
      <c r="D714" t="s">
        <v>9442</v>
      </c>
      <c r="E714" t="s">
        <v>9442</v>
      </c>
      <c r="F714" t="s">
        <v>9443</v>
      </c>
      <c r="G714" t="s">
        <v>9444</v>
      </c>
    </row>
    <row r="715" spans="1:7">
      <c r="A715">
        <v>21701868</v>
      </c>
      <c r="B715" t="s">
        <v>25984</v>
      </c>
      <c r="C715" t="s">
        <v>9441</v>
      </c>
      <c r="D715" t="s">
        <v>9442</v>
      </c>
      <c r="E715" t="s">
        <v>9442</v>
      </c>
      <c r="F715" t="s">
        <v>9443</v>
      </c>
      <c r="G715" t="s">
        <v>9444</v>
      </c>
    </row>
    <row r="716" spans="1:7">
      <c r="A716">
        <v>21701910</v>
      </c>
      <c r="B716" t="s">
        <v>25985</v>
      </c>
      <c r="C716" t="s">
        <v>9441</v>
      </c>
      <c r="D716" t="s">
        <v>9442</v>
      </c>
      <c r="E716" t="s">
        <v>9442</v>
      </c>
      <c r="F716" t="s">
        <v>9443</v>
      </c>
      <c r="G716" t="s">
        <v>9444</v>
      </c>
    </row>
    <row r="717" spans="1:7">
      <c r="A717">
        <v>21701912</v>
      </c>
      <c r="B717" t="s">
        <v>25986</v>
      </c>
      <c r="C717" t="s">
        <v>9441</v>
      </c>
      <c r="D717" t="s">
        <v>9442</v>
      </c>
      <c r="E717" t="s">
        <v>9442</v>
      </c>
      <c r="F717" t="s">
        <v>9443</v>
      </c>
      <c r="G717" t="s">
        <v>9444</v>
      </c>
    </row>
    <row r="718" spans="1:7">
      <c r="A718">
        <v>21701914</v>
      </c>
      <c r="B718" t="s">
        <v>25987</v>
      </c>
      <c r="C718" t="s">
        <v>9441</v>
      </c>
      <c r="D718" t="s">
        <v>9442</v>
      </c>
      <c r="E718" t="s">
        <v>9442</v>
      </c>
      <c r="F718" t="s">
        <v>9443</v>
      </c>
      <c r="G718" t="s">
        <v>9444</v>
      </c>
    </row>
    <row r="719" spans="1:7">
      <c r="A719">
        <v>21701916</v>
      </c>
      <c r="B719" t="s">
        <v>25988</v>
      </c>
      <c r="C719" t="s">
        <v>9441</v>
      </c>
      <c r="D719" t="s">
        <v>9442</v>
      </c>
      <c r="E719" t="s">
        <v>9442</v>
      </c>
      <c r="F719" t="s">
        <v>9443</v>
      </c>
      <c r="G719" t="s">
        <v>9444</v>
      </c>
    </row>
    <row r="720" spans="1:7">
      <c r="A720">
        <v>21701918</v>
      </c>
      <c r="B720" t="s">
        <v>25989</v>
      </c>
      <c r="C720" t="s">
        <v>9441</v>
      </c>
      <c r="D720" t="s">
        <v>9442</v>
      </c>
      <c r="E720" t="s">
        <v>9442</v>
      </c>
      <c r="F720" t="s">
        <v>9443</v>
      </c>
      <c r="G720" t="s">
        <v>9444</v>
      </c>
    </row>
    <row r="721" spans="1:7">
      <c r="A721">
        <v>21702020</v>
      </c>
      <c r="B721" t="s">
        <v>25990</v>
      </c>
      <c r="C721" t="s">
        <v>9441</v>
      </c>
      <c r="D721" t="s">
        <v>9442</v>
      </c>
      <c r="E721" t="s">
        <v>9442</v>
      </c>
      <c r="F721" t="s">
        <v>9443</v>
      </c>
      <c r="G721" t="s">
        <v>9444</v>
      </c>
    </row>
    <row r="722" spans="1:7">
      <c r="A722">
        <v>21702022</v>
      </c>
      <c r="B722" t="s">
        <v>25991</v>
      </c>
      <c r="C722" t="s">
        <v>9441</v>
      </c>
      <c r="D722" t="s">
        <v>9442</v>
      </c>
      <c r="E722" t="s">
        <v>9442</v>
      </c>
      <c r="F722" t="s">
        <v>9443</v>
      </c>
      <c r="G722" t="s">
        <v>9444</v>
      </c>
    </row>
    <row r="723" spans="1:7">
      <c r="A723">
        <v>21702024</v>
      </c>
      <c r="B723" t="s">
        <v>25992</v>
      </c>
      <c r="C723" t="s">
        <v>9441</v>
      </c>
      <c r="D723" t="s">
        <v>9442</v>
      </c>
      <c r="E723" t="s">
        <v>9442</v>
      </c>
      <c r="F723" t="s">
        <v>9443</v>
      </c>
      <c r="G723" t="s">
        <v>9444</v>
      </c>
    </row>
    <row r="724" spans="1:7">
      <c r="A724">
        <v>21702026</v>
      </c>
      <c r="B724" t="s">
        <v>25993</v>
      </c>
      <c r="C724" t="s">
        <v>9441</v>
      </c>
      <c r="D724" t="s">
        <v>9442</v>
      </c>
      <c r="E724" t="s">
        <v>9442</v>
      </c>
      <c r="F724" t="s">
        <v>9443</v>
      </c>
      <c r="G724" t="s">
        <v>9444</v>
      </c>
    </row>
    <row r="725" spans="1:7">
      <c r="A725">
        <v>21702028</v>
      </c>
      <c r="B725" t="s">
        <v>25994</v>
      </c>
      <c r="C725" t="s">
        <v>9441</v>
      </c>
      <c r="D725" t="s">
        <v>9442</v>
      </c>
      <c r="E725" t="s">
        <v>9442</v>
      </c>
      <c r="F725" t="s">
        <v>9443</v>
      </c>
      <c r="G725" t="s">
        <v>9444</v>
      </c>
    </row>
    <row r="726" spans="1:7">
      <c r="A726">
        <v>21702416</v>
      </c>
      <c r="B726" t="s">
        <v>25995</v>
      </c>
      <c r="C726" t="s">
        <v>9441</v>
      </c>
      <c r="D726" t="s">
        <v>9442</v>
      </c>
      <c r="E726" t="s">
        <v>9442</v>
      </c>
      <c r="F726" t="s">
        <v>9443</v>
      </c>
      <c r="G726" t="s">
        <v>9444</v>
      </c>
    </row>
    <row r="727" spans="1:7">
      <c r="A727">
        <v>21702418</v>
      </c>
      <c r="B727" t="s">
        <v>25996</v>
      </c>
      <c r="C727" t="s">
        <v>9441</v>
      </c>
      <c r="D727" t="s">
        <v>9442</v>
      </c>
      <c r="E727" t="s">
        <v>9442</v>
      </c>
      <c r="F727" t="s">
        <v>9443</v>
      </c>
      <c r="G727" t="s">
        <v>9444</v>
      </c>
    </row>
    <row r="728" spans="1:7">
      <c r="A728">
        <v>21702420</v>
      </c>
      <c r="B728" t="s">
        <v>25997</v>
      </c>
      <c r="C728" t="s">
        <v>9441</v>
      </c>
      <c r="D728" t="s">
        <v>9442</v>
      </c>
      <c r="E728" t="s">
        <v>9442</v>
      </c>
      <c r="F728" t="s">
        <v>9443</v>
      </c>
      <c r="G728" t="s">
        <v>9444</v>
      </c>
    </row>
    <row r="729" spans="1:7">
      <c r="A729">
        <v>21702422</v>
      </c>
      <c r="B729" t="s">
        <v>25998</v>
      </c>
      <c r="C729" t="s">
        <v>9441</v>
      </c>
      <c r="D729" t="s">
        <v>9442</v>
      </c>
      <c r="E729" t="s">
        <v>9442</v>
      </c>
      <c r="F729" t="s">
        <v>9443</v>
      </c>
      <c r="G729" t="s">
        <v>9444</v>
      </c>
    </row>
    <row r="730" spans="1:7">
      <c r="A730">
        <v>21702424</v>
      </c>
      <c r="B730" t="s">
        <v>25999</v>
      </c>
      <c r="C730" t="s">
        <v>9441</v>
      </c>
      <c r="D730" t="s">
        <v>9442</v>
      </c>
      <c r="E730" t="s">
        <v>9442</v>
      </c>
      <c r="F730" t="s">
        <v>9443</v>
      </c>
      <c r="G730" t="s">
        <v>9444</v>
      </c>
    </row>
    <row r="731" spans="1:7">
      <c r="A731">
        <v>21702062</v>
      </c>
      <c r="B731" t="s">
        <v>26000</v>
      </c>
      <c r="C731" t="s">
        <v>9441</v>
      </c>
      <c r="D731" t="s">
        <v>9442</v>
      </c>
      <c r="E731" t="s">
        <v>9442</v>
      </c>
      <c r="F731" t="s">
        <v>9443</v>
      </c>
      <c r="G731" t="s">
        <v>9444</v>
      </c>
    </row>
    <row r="732" spans="1:7">
      <c r="A732">
        <v>21702064</v>
      </c>
      <c r="B732" t="s">
        <v>26001</v>
      </c>
      <c r="C732" t="s">
        <v>9441</v>
      </c>
      <c r="D732" t="s">
        <v>9442</v>
      </c>
      <c r="E732" t="s">
        <v>9442</v>
      </c>
      <c r="F732" t="s">
        <v>9443</v>
      </c>
      <c r="G732" t="s">
        <v>9444</v>
      </c>
    </row>
    <row r="733" spans="1:7">
      <c r="A733">
        <v>21702066</v>
      </c>
      <c r="B733" t="s">
        <v>26002</v>
      </c>
      <c r="C733" t="s">
        <v>9441</v>
      </c>
      <c r="D733" t="s">
        <v>9442</v>
      </c>
      <c r="E733" t="s">
        <v>9442</v>
      </c>
      <c r="F733" t="s">
        <v>9443</v>
      </c>
      <c r="G733" t="s">
        <v>9444</v>
      </c>
    </row>
    <row r="734" spans="1:7">
      <c r="A734">
        <v>21702068</v>
      </c>
      <c r="B734" t="s">
        <v>26003</v>
      </c>
      <c r="C734" t="s">
        <v>9441</v>
      </c>
      <c r="D734" t="s">
        <v>9442</v>
      </c>
      <c r="E734" t="s">
        <v>9442</v>
      </c>
      <c r="F734" t="s">
        <v>9443</v>
      </c>
      <c r="G734" t="s">
        <v>9444</v>
      </c>
    </row>
    <row r="735" spans="1:7">
      <c r="A735">
        <v>21702070</v>
      </c>
      <c r="B735" t="s">
        <v>26004</v>
      </c>
      <c r="C735" t="s">
        <v>9441</v>
      </c>
      <c r="D735" t="s">
        <v>9442</v>
      </c>
      <c r="E735" t="s">
        <v>9442</v>
      </c>
      <c r="F735" t="s">
        <v>9443</v>
      </c>
      <c r="G735" t="s">
        <v>9444</v>
      </c>
    </row>
    <row r="736" spans="1:7">
      <c r="A736">
        <v>21702128</v>
      </c>
      <c r="B736" t="s">
        <v>26005</v>
      </c>
      <c r="C736" t="s">
        <v>9441</v>
      </c>
      <c r="D736" t="s">
        <v>9442</v>
      </c>
      <c r="E736" t="s">
        <v>9442</v>
      </c>
      <c r="F736" t="s">
        <v>9443</v>
      </c>
      <c r="G736" t="s">
        <v>9444</v>
      </c>
    </row>
    <row r="737" spans="1:7">
      <c r="A737">
        <v>21702130</v>
      </c>
      <c r="B737" t="s">
        <v>26006</v>
      </c>
      <c r="C737" t="s">
        <v>9441</v>
      </c>
      <c r="D737" t="s">
        <v>9442</v>
      </c>
      <c r="E737" t="s">
        <v>9442</v>
      </c>
      <c r="F737" t="s">
        <v>9443</v>
      </c>
      <c r="G737" t="s">
        <v>9444</v>
      </c>
    </row>
    <row r="738" spans="1:7">
      <c r="A738">
        <v>21702132</v>
      </c>
      <c r="B738" t="s">
        <v>26007</v>
      </c>
      <c r="C738" t="s">
        <v>9441</v>
      </c>
      <c r="D738" t="s">
        <v>9442</v>
      </c>
      <c r="E738" t="s">
        <v>9442</v>
      </c>
      <c r="F738" t="s">
        <v>9443</v>
      </c>
      <c r="G738" t="s">
        <v>9444</v>
      </c>
    </row>
    <row r="739" spans="1:7">
      <c r="A739">
        <v>21702134</v>
      </c>
      <c r="B739" t="s">
        <v>26008</v>
      </c>
      <c r="C739" t="s">
        <v>9441</v>
      </c>
      <c r="D739" t="s">
        <v>9442</v>
      </c>
      <c r="E739" t="s">
        <v>9442</v>
      </c>
      <c r="F739" t="s">
        <v>9443</v>
      </c>
      <c r="G739" t="s">
        <v>9444</v>
      </c>
    </row>
    <row r="740" spans="1:7">
      <c r="A740">
        <v>21702136</v>
      </c>
      <c r="B740" t="s">
        <v>26009</v>
      </c>
      <c r="C740" t="s">
        <v>9441</v>
      </c>
      <c r="D740" t="s">
        <v>9442</v>
      </c>
      <c r="E740" t="s">
        <v>9442</v>
      </c>
      <c r="F740" t="s">
        <v>9443</v>
      </c>
      <c r="G740" t="s">
        <v>9444</v>
      </c>
    </row>
    <row r="741" spans="1:7">
      <c r="A741">
        <v>21702198</v>
      </c>
      <c r="B741" t="s">
        <v>26010</v>
      </c>
      <c r="C741" t="s">
        <v>9441</v>
      </c>
      <c r="D741" t="s">
        <v>9442</v>
      </c>
      <c r="E741" t="s">
        <v>9442</v>
      </c>
      <c r="F741" t="s">
        <v>9443</v>
      </c>
      <c r="G741" t="s">
        <v>9444</v>
      </c>
    </row>
    <row r="742" spans="1:7">
      <c r="A742">
        <v>21702200</v>
      </c>
      <c r="B742" t="s">
        <v>26011</v>
      </c>
      <c r="C742" t="s">
        <v>9441</v>
      </c>
      <c r="D742" t="s">
        <v>9442</v>
      </c>
      <c r="E742" t="s">
        <v>9442</v>
      </c>
      <c r="F742" t="s">
        <v>9443</v>
      </c>
      <c r="G742" t="s">
        <v>9444</v>
      </c>
    </row>
    <row r="743" spans="1:7">
      <c r="A743">
        <v>21702202</v>
      </c>
      <c r="B743" t="s">
        <v>26012</v>
      </c>
      <c r="C743" t="s">
        <v>9441</v>
      </c>
      <c r="D743" t="s">
        <v>9442</v>
      </c>
      <c r="E743" t="s">
        <v>9442</v>
      </c>
      <c r="F743" t="s">
        <v>9443</v>
      </c>
      <c r="G743" t="s">
        <v>9444</v>
      </c>
    </row>
    <row r="744" spans="1:7">
      <c r="A744">
        <v>21702204</v>
      </c>
      <c r="B744" t="s">
        <v>26013</v>
      </c>
      <c r="C744" t="s">
        <v>9441</v>
      </c>
      <c r="D744" t="s">
        <v>9442</v>
      </c>
      <c r="E744" t="s">
        <v>9442</v>
      </c>
      <c r="F744" t="s">
        <v>9443</v>
      </c>
      <c r="G744" t="s">
        <v>9444</v>
      </c>
    </row>
    <row r="745" spans="1:7">
      <c r="A745">
        <v>21702206</v>
      </c>
      <c r="B745" t="s">
        <v>26014</v>
      </c>
      <c r="C745" t="s">
        <v>9441</v>
      </c>
      <c r="D745" t="s">
        <v>9442</v>
      </c>
      <c r="E745" t="s">
        <v>9442</v>
      </c>
      <c r="F745" t="s">
        <v>9443</v>
      </c>
      <c r="G745" t="s">
        <v>9444</v>
      </c>
    </row>
    <row r="746" spans="1:7">
      <c r="A746">
        <v>21702268</v>
      </c>
      <c r="B746" t="s">
        <v>26015</v>
      </c>
      <c r="C746" t="s">
        <v>9441</v>
      </c>
      <c r="D746" t="s">
        <v>9442</v>
      </c>
      <c r="E746" t="s">
        <v>9442</v>
      </c>
      <c r="F746" t="s">
        <v>9443</v>
      </c>
      <c r="G746" t="s">
        <v>9444</v>
      </c>
    </row>
    <row r="747" spans="1:7">
      <c r="A747">
        <v>21702270</v>
      </c>
      <c r="B747" t="s">
        <v>26016</v>
      </c>
      <c r="C747" t="s">
        <v>9441</v>
      </c>
      <c r="D747" t="s">
        <v>9442</v>
      </c>
      <c r="E747" t="s">
        <v>9442</v>
      </c>
      <c r="F747" t="s">
        <v>9443</v>
      </c>
      <c r="G747" t="s">
        <v>9444</v>
      </c>
    </row>
    <row r="748" spans="1:7">
      <c r="A748">
        <v>21702272</v>
      </c>
      <c r="B748" t="s">
        <v>26017</v>
      </c>
      <c r="C748" t="s">
        <v>9441</v>
      </c>
      <c r="D748" t="s">
        <v>9442</v>
      </c>
      <c r="E748" t="s">
        <v>9442</v>
      </c>
      <c r="F748" t="s">
        <v>9443</v>
      </c>
      <c r="G748" t="s">
        <v>9444</v>
      </c>
    </row>
    <row r="749" spans="1:7">
      <c r="A749">
        <v>21702274</v>
      </c>
      <c r="B749" t="s">
        <v>26018</v>
      </c>
      <c r="C749" t="s">
        <v>9441</v>
      </c>
      <c r="D749" t="s">
        <v>9442</v>
      </c>
      <c r="E749" t="s">
        <v>9442</v>
      </c>
      <c r="F749" t="s">
        <v>9443</v>
      </c>
      <c r="G749" t="s">
        <v>9444</v>
      </c>
    </row>
    <row r="750" spans="1:7">
      <c r="A750">
        <v>21702276</v>
      </c>
      <c r="B750" t="s">
        <v>26019</v>
      </c>
      <c r="C750" t="s">
        <v>9441</v>
      </c>
      <c r="D750" t="s">
        <v>9442</v>
      </c>
      <c r="E750" t="s">
        <v>9442</v>
      </c>
      <c r="F750" t="s">
        <v>9443</v>
      </c>
      <c r="G750" t="s">
        <v>9444</v>
      </c>
    </row>
    <row r="751" spans="1:7">
      <c r="A751">
        <v>21702348</v>
      </c>
      <c r="B751" t="s">
        <v>26020</v>
      </c>
      <c r="C751" t="s">
        <v>9441</v>
      </c>
      <c r="D751" t="s">
        <v>9442</v>
      </c>
      <c r="E751" t="s">
        <v>9442</v>
      </c>
      <c r="F751" t="s">
        <v>9443</v>
      </c>
      <c r="G751" t="s">
        <v>9444</v>
      </c>
    </row>
    <row r="752" spans="1:7">
      <c r="A752">
        <v>21702350</v>
      </c>
      <c r="B752" t="s">
        <v>26021</v>
      </c>
      <c r="C752" t="s">
        <v>9441</v>
      </c>
      <c r="D752" t="s">
        <v>9442</v>
      </c>
      <c r="E752" t="s">
        <v>9442</v>
      </c>
      <c r="F752" t="s">
        <v>9443</v>
      </c>
      <c r="G752" t="s">
        <v>9444</v>
      </c>
    </row>
    <row r="753" spans="1:7">
      <c r="A753">
        <v>21702352</v>
      </c>
      <c r="B753" t="s">
        <v>26022</v>
      </c>
      <c r="C753" t="s">
        <v>9441</v>
      </c>
      <c r="D753" t="s">
        <v>9442</v>
      </c>
      <c r="E753" t="s">
        <v>9442</v>
      </c>
      <c r="F753" t="s">
        <v>9443</v>
      </c>
      <c r="G753" t="s">
        <v>9444</v>
      </c>
    </row>
    <row r="754" spans="1:7">
      <c r="A754">
        <v>21702354</v>
      </c>
      <c r="B754" t="s">
        <v>26023</v>
      </c>
      <c r="C754" t="s">
        <v>9441</v>
      </c>
      <c r="D754" t="s">
        <v>9442</v>
      </c>
      <c r="E754" t="s">
        <v>9442</v>
      </c>
      <c r="F754" t="s">
        <v>9443</v>
      </c>
      <c r="G754" t="s">
        <v>9444</v>
      </c>
    </row>
    <row r="755" spans="1:7">
      <c r="A755">
        <v>21702356</v>
      </c>
      <c r="B755" t="s">
        <v>26024</v>
      </c>
      <c r="C755" t="s">
        <v>9441</v>
      </c>
      <c r="D755" t="s">
        <v>9442</v>
      </c>
      <c r="E755" t="s">
        <v>9442</v>
      </c>
      <c r="F755" t="s">
        <v>9443</v>
      </c>
      <c r="G755" t="s">
        <v>9444</v>
      </c>
    </row>
    <row r="756" spans="1:7">
      <c r="A756">
        <v>21701870</v>
      </c>
      <c r="B756" t="s">
        <v>26025</v>
      </c>
      <c r="C756" t="s">
        <v>9441</v>
      </c>
      <c r="D756" t="s">
        <v>9442</v>
      </c>
      <c r="E756" t="s">
        <v>9442</v>
      </c>
      <c r="F756" t="s">
        <v>9443</v>
      </c>
      <c r="G756" t="s">
        <v>9444</v>
      </c>
    </row>
    <row r="757" spans="1:7">
      <c r="A757">
        <v>21701872</v>
      </c>
      <c r="B757" t="s">
        <v>26026</v>
      </c>
      <c r="C757" t="s">
        <v>9441</v>
      </c>
      <c r="D757" t="s">
        <v>9442</v>
      </c>
      <c r="E757" t="s">
        <v>9442</v>
      </c>
      <c r="F757" t="s">
        <v>9443</v>
      </c>
      <c r="G757" t="s">
        <v>9444</v>
      </c>
    </row>
    <row r="758" spans="1:7">
      <c r="A758">
        <v>21701874</v>
      </c>
      <c r="B758" t="s">
        <v>26027</v>
      </c>
      <c r="C758" t="s">
        <v>9441</v>
      </c>
      <c r="D758" t="s">
        <v>9442</v>
      </c>
      <c r="E758" t="s">
        <v>9442</v>
      </c>
      <c r="F758" t="s">
        <v>9443</v>
      </c>
      <c r="G758" t="s">
        <v>9444</v>
      </c>
    </row>
    <row r="759" spans="1:7">
      <c r="A759">
        <v>21701876</v>
      </c>
      <c r="B759" t="s">
        <v>26028</v>
      </c>
      <c r="C759" t="s">
        <v>9441</v>
      </c>
      <c r="D759" t="s">
        <v>9442</v>
      </c>
      <c r="E759" t="s">
        <v>9442</v>
      </c>
      <c r="F759" t="s">
        <v>9443</v>
      </c>
      <c r="G759" t="s">
        <v>9444</v>
      </c>
    </row>
    <row r="760" spans="1:7">
      <c r="A760">
        <v>21701878</v>
      </c>
      <c r="B760" t="s">
        <v>26029</v>
      </c>
      <c r="C760" t="s">
        <v>9441</v>
      </c>
      <c r="D760" t="s">
        <v>9442</v>
      </c>
      <c r="E760" t="s">
        <v>9442</v>
      </c>
      <c r="F760" t="s">
        <v>9443</v>
      </c>
      <c r="G760" t="s">
        <v>9444</v>
      </c>
    </row>
    <row r="761" spans="1:7">
      <c r="A761">
        <v>21701920</v>
      </c>
      <c r="B761" t="s">
        <v>26030</v>
      </c>
      <c r="C761" t="s">
        <v>9441</v>
      </c>
      <c r="D761" t="s">
        <v>9442</v>
      </c>
      <c r="E761" t="s">
        <v>9442</v>
      </c>
      <c r="F761" t="s">
        <v>9443</v>
      </c>
      <c r="G761" t="s">
        <v>9444</v>
      </c>
    </row>
    <row r="762" spans="1:7">
      <c r="A762">
        <v>21701922</v>
      </c>
      <c r="B762" t="s">
        <v>26031</v>
      </c>
      <c r="C762" t="s">
        <v>9441</v>
      </c>
      <c r="D762" t="s">
        <v>9442</v>
      </c>
      <c r="E762" t="s">
        <v>9442</v>
      </c>
      <c r="F762" t="s">
        <v>9443</v>
      </c>
      <c r="G762" t="s">
        <v>9444</v>
      </c>
    </row>
    <row r="763" spans="1:7">
      <c r="A763">
        <v>21701924</v>
      </c>
      <c r="B763" t="s">
        <v>26032</v>
      </c>
      <c r="C763" t="s">
        <v>9441</v>
      </c>
      <c r="D763" t="s">
        <v>9442</v>
      </c>
      <c r="E763" t="s">
        <v>9442</v>
      </c>
      <c r="F763" t="s">
        <v>9443</v>
      </c>
      <c r="G763" t="s">
        <v>9444</v>
      </c>
    </row>
    <row r="764" spans="1:7">
      <c r="A764">
        <v>21701926</v>
      </c>
      <c r="B764" t="s">
        <v>26033</v>
      </c>
      <c r="C764" t="s">
        <v>9441</v>
      </c>
      <c r="D764" t="s">
        <v>9442</v>
      </c>
      <c r="E764" t="s">
        <v>9442</v>
      </c>
      <c r="F764" t="s">
        <v>9443</v>
      </c>
      <c r="G764" t="s">
        <v>9444</v>
      </c>
    </row>
    <row r="765" spans="1:7">
      <c r="A765">
        <v>21701928</v>
      </c>
      <c r="B765" t="s">
        <v>26034</v>
      </c>
      <c r="C765" t="s">
        <v>9441</v>
      </c>
      <c r="D765" t="s">
        <v>9442</v>
      </c>
      <c r="E765" t="s">
        <v>9442</v>
      </c>
      <c r="F765" t="s">
        <v>9443</v>
      </c>
      <c r="G765" t="s">
        <v>9444</v>
      </c>
    </row>
    <row r="766" spans="1:7">
      <c r="A766">
        <v>21702426</v>
      </c>
      <c r="B766" t="s">
        <v>26035</v>
      </c>
      <c r="C766" t="s">
        <v>9441</v>
      </c>
      <c r="D766" t="s">
        <v>9442</v>
      </c>
      <c r="E766" t="s">
        <v>9442</v>
      </c>
      <c r="F766" t="s">
        <v>9443</v>
      </c>
      <c r="G766" t="s">
        <v>9444</v>
      </c>
    </row>
    <row r="767" spans="1:7">
      <c r="A767">
        <v>21702428</v>
      </c>
      <c r="B767" t="s">
        <v>26036</v>
      </c>
      <c r="C767" t="s">
        <v>9441</v>
      </c>
      <c r="D767" t="s">
        <v>9442</v>
      </c>
      <c r="E767" t="s">
        <v>9442</v>
      </c>
      <c r="F767" t="s">
        <v>9443</v>
      </c>
      <c r="G767" t="s">
        <v>9444</v>
      </c>
    </row>
    <row r="768" spans="1:7">
      <c r="A768">
        <v>21702430</v>
      </c>
      <c r="B768" t="s">
        <v>26037</v>
      </c>
      <c r="C768" t="s">
        <v>9441</v>
      </c>
      <c r="D768" t="s">
        <v>9442</v>
      </c>
      <c r="E768" t="s">
        <v>9442</v>
      </c>
      <c r="F768" t="s">
        <v>9443</v>
      </c>
      <c r="G768" t="s">
        <v>9444</v>
      </c>
    </row>
    <row r="769" spans="1:7">
      <c r="A769">
        <v>21702432</v>
      </c>
      <c r="B769" t="s">
        <v>26038</v>
      </c>
      <c r="C769" t="s">
        <v>9441</v>
      </c>
      <c r="D769" t="s">
        <v>9442</v>
      </c>
      <c r="E769" t="s">
        <v>9442</v>
      </c>
      <c r="F769" t="s">
        <v>9443</v>
      </c>
      <c r="G769" t="s">
        <v>9444</v>
      </c>
    </row>
    <row r="770" spans="1:7">
      <c r="A770">
        <v>21702434</v>
      </c>
      <c r="B770" t="s">
        <v>26039</v>
      </c>
      <c r="C770" t="s">
        <v>9441</v>
      </c>
      <c r="D770" t="s">
        <v>9442</v>
      </c>
      <c r="E770" t="s">
        <v>9442</v>
      </c>
      <c r="F770" t="s">
        <v>9443</v>
      </c>
      <c r="G770" t="s">
        <v>9444</v>
      </c>
    </row>
    <row r="771" spans="1:7">
      <c r="A771">
        <v>21702072</v>
      </c>
      <c r="B771" t="s">
        <v>26040</v>
      </c>
      <c r="C771" t="s">
        <v>9441</v>
      </c>
      <c r="D771" t="s">
        <v>9442</v>
      </c>
      <c r="E771" t="s">
        <v>9442</v>
      </c>
      <c r="F771" t="s">
        <v>9443</v>
      </c>
      <c r="G771" t="s">
        <v>9444</v>
      </c>
    </row>
    <row r="772" spans="1:7">
      <c r="A772">
        <v>21702074</v>
      </c>
      <c r="B772" t="s">
        <v>26041</v>
      </c>
      <c r="C772" t="s">
        <v>9441</v>
      </c>
      <c r="D772" t="s">
        <v>9442</v>
      </c>
      <c r="E772" t="s">
        <v>9442</v>
      </c>
      <c r="F772" t="s">
        <v>9443</v>
      </c>
      <c r="G772" t="s">
        <v>9444</v>
      </c>
    </row>
    <row r="773" spans="1:7">
      <c r="A773">
        <v>21702076</v>
      </c>
      <c r="B773" t="s">
        <v>26042</v>
      </c>
      <c r="C773" t="s">
        <v>9441</v>
      </c>
      <c r="D773" t="s">
        <v>9442</v>
      </c>
      <c r="E773" t="s">
        <v>9442</v>
      </c>
      <c r="F773" t="s">
        <v>9443</v>
      </c>
      <c r="G773" t="s">
        <v>9444</v>
      </c>
    </row>
    <row r="774" spans="1:7">
      <c r="A774">
        <v>21702078</v>
      </c>
      <c r="B774" t="s">
        <v>26043</v>
      </c>
      <c r="C774" t="s">
        <v>9441</v>
      </c>
      <c r="D774" t="s">
        <v>9442</v>
      </c>
      <c r="E774" t="s">
        <v>9442</v>
      </c>
      <c r="F774" t="s">
        <v>9443</v>
      </c>
      <c r="G774" t="s">
        <v>9444</v>
      </c>
    </row>
    <row r="775" spans="1:7">
      <c r="A775">
        <v>21702080</v>
      </c>
      <c r="B775" t="s">
        <v>26044</v>
      </c>
      <c r="C775" t="s">
        <v>9441</v>
      </c>
      <c r="D775" t="s">
        <v>9442</v>
      </c>
      <c r="E775" t="s">
        <v>9442</v>
      </c>
      <c r="F775" t="s">
        <v>9443</v>
      </c>
      <c r="G775" t="s">
        <v>9444</v>
      </c>
    </row>
    <row r="776" spans="1:7">
      <c r="A776">
        <v>21702082</v>
      </c>
      <c r="B776" t="s">
        <v>26045</v>
      </c>
      <c r="C776" t="s">
        <v>9441</v>
      </c>
      <c r="D776" t="s">
        <v>9442</v>
      </c>
      <c r="E776" t="s">
        <v>9442</v>
      </c>
      <c r="F776" t="s">
        <v>9443</v>
      </c>
      <c r="G776" t="s">
        <v>9444</v>
      </c>
    </row>
    <row r="777" spans="1:7">
      <c r="A777">
        <v>21702138</v>
      </c>
      <c r="B777" t="s">
        <v>26046</v>
      </c>
      <c r="C777" t="s">
        <v>9441</v>
      </c>
      <c r="D777" t="s">
        <v>9442</v>
      </c>
      <c r="E777" t="s">
        <v>9442</v>
      </c>
      <c r="F777" t="s">
        <v>9443</v>
      </c>
      <c r="G777" t="s">
        <v>9444</v>
      </c>
    </row>
    <row r="778" spans="1:7">
      <c r="A778">
        <v>21702140</v>
      </c>
      <c r="B778" t="s">
        <v>26047</v>
      </c>
      <c r="C778" t="s">
        <v>9441</v>
      </c>
      <c r="D778" t="s">
        <v>9442</v>
      </c>
      <c r="E778" t="s">
        <v>9442</v>
      </c>
      <c r="F778" t="s">
        <v>9443</v>
      </c>
      <c r="G778" t="s">
        <v>9444</v>
      </c>
    </row>
    <row r="779" spans="1:7">
      <c r="A779">
        <v>21702142</v>
      </c>
      <c r="B779" t="s">
        <v>26048</v>
      </c>
      <c r="C779" t="s">
        <v>9441</v>
      </c>
      <c r="D779" t="s">
        <v>9442</v>
      </c>
      <c r="E779" t="s">
        <v>9442</v>
      </c>
      <c r="F779" t="s">
        <v>9443</v>
      </c>
      <c r="G779" t="s">
        <v>9444</v>
      </c>
    </row>
    <row r="780" spans="1:7">
      <c r="A780">
        <v>21702144</v>
      </c>
      <c r="B780" t="s">
        <v>26049</v>
      </c>
      <c r="C780" t="s">
        <v>9441</v>
      </c>
      <c r="D780" t="s">
        <v>9442</v>
      </c>
      <c r="E780" t="s">
        <v>9442</v>
      </c>
      <c r="F780" t="s">
        <v>9443</v>
      </c>
      <c r="G780" t="s">
        <v>9444</v>
      </c>
    </row>
    <row r="781" spans="1:7">
      <c r="A781">
        <v>21702146</v>
      </c>
      <c r="B781" t="s">
        <v>26050</v>
      </c>
      <c r="C781" t="s">
        <v>9441</v>
      </c>
      <c r="D781" t="s">
        <v>9442</v>
      </c>
      <c r="E781" t="s">
        <v>9442</v>
      </c>
      <c r="F781" t="s">
        <v>9443</v>
      </c>
      <c r="G781" t="s">
        <v>9444</v>
      </c>
    </row>
    <row r="782" spans="1:7">
      <c r="A782">
        <v>21702208</v>
      </c>
      <c r="B782" t="s">
        <v>26051</v>
      </c>
      <c r="C782" t="s">
        <v>9441</v>
      </c>
      <c r="D782" t="s">
        <v>9442</v>
      </c>
      <c r="E782" t="s">
        <v>9442</v>
      </c>
      <c r="F782" t="s">
        <v>9443</v>
      </c>
      <c r="G782" t="s">
        <v>9444</v>
      </c>
    </row>
    <row r="783" spans="1:7">
      <c r="A783">
        <v>21702210</v>
      </c>
      <c r="B783" t="s">
        <v>26052</v>
      </c>
      <c r="C783" t="s">
        <v>9441</v>
      </c>
      <c r="D783" t="s">
        <v>9442</v>
      </c>
      <c r="E783" t="s">
        <v>9442</v>
      </c>
      <c r="F783" t="s">
        <v>9443</v>
      </c>
      <c r="G783" t="s">
        <v>9444</v>
      </c>
    </row>
    <row r="784" spans="1:7">
      <c r="A784">
        <v>21702212</v>
      </c>
      <c r="B784" t="s">
        <v>26053</v>
      </c>
      <c r="C784" t="s">
        <v>9441</v>
      </c>
      <c r="D784" t="s">
        <v>9442</v>
      </c>
      <c r="E784" t="s">
        <v>9442</v>
      </c>
      <c r="F784" t="s">
        <v>9443</v>
      </c>
      <c r="G784" t="s">
        <v>9444</v>
      </c>
    </row>
    <row r="785" spans="1:7">
      <c r="A785">
        <v>21702214</v>
      </c>
      <c r="B785" t="s">
        <v>26054</v>
      </c>
      <c r="C785" t="s">
        <v>9441</v>
      </c>
      <c r="D785" t="s">
        <v>9442</v>
      </c>
      <c r="E785" t="s">
        <v>9442</v>
      </c>
      <c r="F785" t="s">
        <v>9443</v>
      </c>
      <c r="G785" t="s">
        <v>9444</v>
      </c>
    </row>
    <row r="786" spans="1:7">
      <c r="A786">
        <v>21702216</v>
      </c>
      <c r="B786" t="s">
        <v>26055</v>
      </c>
      <c r="C786" t="s">
        <v>9441</v>
      </c>
      <c r="D786" t="s">
        <v>9442</v>
      </c>
      <c r="E786" t="s">
        <v>9442</v>
      </c>
      <c r="F786" t="s">
        <v>9443</v>
      </c>
      <c r="G786" t="s">
        <v>9444</v>
      </c>
    </row>
    <row r="787" spans="1:7">
      <c r="A787">
        <v>21702278</v>
      </c>
      <c r="B787" t="s">
        <v>26056</v>
      </c>
      <c r="C787" t="s">
        <v>9441</v>
      </c>
      <c r="D787" t="s">
        <v>9442</v>
      </c>
      <c r="E787" t="s">
        <v>9442</v>
      </c>
      <c r="F787" t="s">
        <v>9443</v>
      </c>
      <c r="G787" t="s">
        <v>9444</v>
      </c>
    </row>
    <row r="788" spans="1:7">
      <c r="A788">
        <v>21702280</v>
      </c>
      <c r="B788" t="s">
        <v>26057</v>
      </c>
      <c r="C788" t="s">
        <v>9441</v>
      </c>
      <c r="D788" t="s">
        <v>9442</v>
      </c>
      <c r="E788" t="s">
        <v>9442</v>
      </c>
      <c r="F788" t="s">
        <v>9443</v>
      </c>
      <c r="G788" t="s">
        <v>9444</v>
      </c>
    </row>
    <row r="789" spans="1:7">
      <c r="A789">
        <v>21702282</v>
      </c>
      <c r="B789" t="s">
        <v>26058</v>
      </c>
      <c r="C789" t="s">
        <v>9441</v>
      </c>
      <c r="D789" t="s">
        <v>9442</v>
      </c>
      <c r="E789" t="s">
        <v>9442</v>
      </c>
      <c r="F789" t="s">
        <v>9443</v>
      </c>
      <c r="G789" t="s">
        <v>9444</v>
      </c>
    </row>
    <row r="790" spans="1:7">
      <c r="A790">
        <v>21702284</v>
      </c>
      <c r="B790" t="s">
        <v>26059</v>
      </c>
      <c r="C790" t="s">
        <v>9441</v>
      </c>
      <c r="D790" t="s">
        <v>9442</v>
      </c>
      <c r="E790" t="s">
        <v>9442</v>
      </c>
      <c r="F790" t="s">
        <v>9443</v>
      </c>
      <c r="G790" t="s">
        <v>9444</v>
      </c>
    </row>
    <row r="791" spans="1:7">
      <c r="A791">
        <v>21702286</v>
      </c>
      <c r="B791" t="s">
        <v>26060</v>
      </c>
      <c r="C791" t="s">
        <v>9441</v>
      </c>
      <c r="D791" t="s">
        <v>9442</v>
      </c>
      <c r="E791" t="s">
        <v>9442</v>
      </c>
      <c r="F791" t="s">
        <v>9443</v>
      </c>
      <c r="G791" t="s">
        <v>9444</v>
      </c>
    </row>
    <row r="792" spans="1:7">
      <c r="A792">
        <v>21702358</v>
      </c>
      <c r="B792" t="s">
        <v>26061</v>
      </c>
      <c r="C792" t="s">
        <v>9441</v>
      </c>
      <c r="D792" t="s">
        <v>9442</v>
      </c>
      <c r="E792" t="s">
        <v>9442</v>
      </c>
      <c r="F792" t="s">
        <v>9443</v>
      </c>
      <c r="G792" t="s">
        <v>9444</v>
      </c>
    </row>
    <row r="793" spans="1:7">
      <c r="A793">
        <v>21702360</v>
      </c>
      <c r="B793" t="s">
        <v>26062</v>
      </c>
      <c r="C793" t="s">
        <v>9441</v>
      </c>
      <c r="D793" t="s">
        <v>9442</v>
      </c>
      <c r="E793" t="s">
        <v>9442</v>
      </c>
      <c r="F793" t="s">
        <v>9443</v>
      </c>
      <c r="G793" t="s">
        <v>9444</v>
      </c>
    </row>
    <row r="794" spans="1:7">
      <c r="A794">
        <v>21702362</v>
      </c>
      <c r="B794" t="s">
        <v>26063</v>
      </c>
      <c r="C794" t="s">
        <v>9441</v>
      </c>
      <c r="D794" t="s">
        <v>9442</v>
      </c>
      <c r="E794" t="s">
        <v>9442</v>
      </c>
      <c r="F794" t="s">
        <v>9443</v>
      </c>
      <c r="G794" t="s">
        <v>9444</v>
      </c>
    </row>
    <row r="795" spans="1:7">
      <c r="A795">
        <v>21702364</v>
      </c>
      <c r="B795" t="s">
        <v>26064</v>
      </c>
      <c r="C795" t="s">
        <v>9441</v>
      </c>
      <c r="D795" t="s">
        <v>9442</v>
      </c>
      <c r="E795" t="s">
        <v>9442</v>
      </c>
      <c r="F795" t="s">
        <v>9443</v>
      </c>
      <c r="G795" t="s">
        <v>9444</v>
      </c>
    </row>
    <row r="796" spans="1:7">
      <c r="A796">
        <v>21702366</v>
      </c>
      <c r="B796" t="s">
        <v>26065</v>
      </c>
      <c r="C796" t="s">
        <v>9441</v>
      </c>
      <c r="D796" t="s">
        <v>9442</v>
      </c>
      <c r="E796" t="s">
        <v>9442</v>
      </c>
      <c r="F796" t="s">
        <v>9443</v>
      </c>
      <c r="G796" t="s">
        <v>9444</v>
      </c>
    </row>
    <row r="797" spans="1:7">
      <c r="A797">
        <v>21702084</v>
      </c>
      <c r="B797" t="s">
        <v>26066</v>
      </c>
      <c r="C797" t="s">
        <v>9441</v>
      </c>
      <c r="D797" t="s">
        <v>9442</v>
      </c>
      <c r="E797" t="s">
        <v>9442</v>
      </c>
      <c r="F797" t="s">
        <v>9443</v>
      </c>
      <c r="G797" t="s">
        <v>9444</v>
      </c>
    </row>
    <row r="798" spans="1:7">
      <c r="A798">
        <v>21702086</v>
      </c>
      <c r="B798" t="s">
        <v>26067</v>
      </c>
      <c r="C798" t="s">
        <v>9441</v>
      </c>
      <c r="D798" t="s">
        <v>9442</v>
      </c>
      <c r="E798" t="s">
        <v>9442</v>
      </c>
      <c r="F798" t="s">
        <v>9443</v>
      </c>
      <c r="G798" t="s">
        <v>9444</v>
      </c>
    </row>
    <row r="799" spans="1:7">
      <c r="A799">
        <v>21702088</v>
      </c>
      <c r="B799" t="s">
        <v>26068</v>
      </c>
      <c r="C799" t="s">
        <v>9441</v>
      </c>
      <c r="D799" t="s">
        <v>9442</v>
      </c>
      <c r="E799" t="s">
        <v>9442</v>
      </c>
      <c r="F799" t="s">
        <v>9443</v>
      </c>
      <c r="G799" t="s">
        <v>9444</v>
      </c>
    </row>
    <row r="800" spans="1:7">
      <c r="A800">
        <v>21702090</v>
      </c>
      <c r="B800" t="s">
        <v>26069</v>
      </c>
      <c r="C800" t="s">
        <v>9441</v>
      </c>
      <c r="D800" t="s">
        <v>9442</v>
      </c>
      <c r="E800" t="s">
        <v>9442</v>
      </c>
      <c r="F800" t="s">
        <v>9443</v>
      </c>
      <c r="G800" t="s">
        <v>9444</v>
      </c>
    </row>
    <row r="801" spans="1:7">
      <c r="A801">
        <v>21702092</v>
      </c>
      <c r="B801" t="s">
        <v>26070</v>
      </c>
      <c r="C801" t="s">
        <v>9441</v>
      </c>
      <c r="D801" t="s">
        <v>9442</v>
      </c>
      <c r="E801" t="s">
        <v>9442</v>
      </c>
      <c r="F801" t="s">
        <v>9443</v>
      </c>
      <c r="G801" t="s">
        <v>9444</v>
      </c>
    </row>
    <row r="802" spans="1:7">
      <c r="A802">
        <v>21702094</v>
      </c>
      <c r="B802" t="s">
        <v>26071</v>
      </c>
      <c r="C802" t="s">
        <v>9441</v>
      </c>
      <c r="D802" t="s">
        <v>9442</v>
      </c>
      <c r="E802" t="s">
        <v>9442</v>
      </c>
      <c r="F802" t="s">
        <v>9443</v>
      </c>
      <c r="G802" t="s">
        <v>9444</v>
      </c>
    </row>
    <row r="803" spans="1:7">
      <c r="A803">
        <v>21702148</v>
      </c>
      <c r="B803" t="s">
        <v>26072</v>
      </c>
      <c r="C803" t="s">
        <v>9441</v>
      </c>
      <c r="D803" t="s">
        <v>9442</v>
      </c>
      <c r="E803" t="s">
        <v>9442</v>
      </c>
      <c r="F803" t="s">
        <v>9443</v>
      </c>
      <c r="G803" t="s">
        <v>9444</v>
      </c>
    </row>
    <row r="804" spans="1:7">
      <c r="A804">
        <v>21702150</v>
      </c>
      <c r="B804" t="s">
        <v>26073</v>
      </c>
      <c r="C804" t="s">
        <v>9441</v>
      </c>
      <c r="D804" t="s">
        <v>9442</v>
      </c>
      <c r="E804" t="s">
        <v>9442</v>
      </c>
      <c r="F804" t="s">
        <v>9443</v>
      </c>
      <c r="G804" t="s">
        <v>9444</v>
      </c>
    </row>
    <row r="805" spans="1:7">
      <c r="A805">
        <v>21702152</v>
      </c>
      <c r="B805" t="s">
        <v>26074</v>
      </c>
      <c r="C805" t="s">
        <v>9441</v>
      </c>
      <c r="D805" t="s">
        <v>9442</v>
      </c>
      <c r="E805" t="s">
        <v>9442</v>
      </c>
      <c r="F805" t="s">
        <v>9443</v>
      </c>
      <c r="G805" t="s">
        <v>9444</v>
      </c>
    </row>
    <row r="806" spans="1:7">
      <c r="A806">
        <v>21702154</v>
      </c>
      <c r="B806" t="s">
        <v>26075</v>
      </c>
      <c r="C806" t="s">
        <v>9441</v>
      </c>
      <c r="D806" t="s">
        <v>9442</v>
      </c>
      <c r="E806" t="s">
        <v>9442</v>
      </c>
      <c r="F806" t="s">
        <v>9443</v>
      </c>
      <c r="G806" t="s">
        <v>9444</v>
      </c>
    </row>
    <row r="807" spans="1:7">
      <c r="A807">
        <v>21702156</v>
      </c>
      <c r="B807" t="s">
        <v>26076</v>
      </c>
      <c r="C807" t="s">
        <v>9441</v>
      </c>
      <c r="D807" t="s">
        <v>9442</v>
      </c>
      <c r="E807" t="s">
        <v>9442</v>
      </c>
      <c r="F807" t="s">
        <v>9443</v>
      </c>
      <c r="G807" t="s">
        <v>9444</v>
      </c>
    </row>
    <row r="808" spans="1:7">
      <c r="A808">
        <v>21702218</v>
      </c>
      <c r="B808" t="s">
        <v>26077</v>
      </c>
      <c r="C808" t="s">
        <v>9441</v>
      </c>
      <c r="D808" t="s">
        <v>9442</v>
      </c>
      <c r="E808" t="s">
        <v>9442</v>
      </c>
      <c r="F808" t="s">
        <v>9443</v>
      </c>
      <c r="G808" t="s">
        <v>9444</v>
      </c>
    </row>
    <row r="809" spans="1:7">
      <c r="A809">
        <v>21702220</v>
      </c>
      <c r="B809" t="s">
        <v>26078</v>
      </c>
      <c r="C809" t="s">
        <v>9441</v>
      </c>
      <c r="D809" t="s">
        <v>9442</v>
      </c>
      <c r="E809" t="s">
        <v>9442</v>
      </c>
      <c r="F809" t="s">
        <v>9443</v>
      </c>
      <c r="G809" t="s">
        <v>9444</v>
      </c>
    </row>
    <row r="810" spans="1:7">
      <c r="A810">
        <v>21702222</v>
      </c>
      <c r="B810" t="s">
        <v>26079</v>
      </c>
      <c r="C810" t="s">
        <v>9441</v>
      </c>
      <c r="D810" t="s">
        <v>9442</v>
      </c>
      <c r="E810" t="s">
        <v>9442</v>
      </c>
      <c r="F810" t="s">
        <v>9443</v>
      </c>
      <c r="G810" t="s">
        <v>9444</v>
      </c>
    </row>
    <row r="811" spans="1:7">
      <c r="A811">
        <v>21702224</v>
      </c>
      <c r="B811" t="s">
        <v>26080</v>
      </c>
      <c r="C811" t="s">
        <v>9441</v>
      </c>
      <c r="D811" t="s">
        <v>9442</v>
      </c>
      <c r="E811" t="s">
        <v>9442</v>
      </c>
      <c r="F811" t="s">
        <v>9443</v>
      </c>
      <c r="G811" t="s">
        <v>9444</v>
      </c>
    </row>
    <row r="812" spans="1:7">
      <c r="A812">
        <v>21702226</v>
      </c>
      <c r="B812" t="s">
        <v>26081</v>
      </c>
      <c r="C812" t="s">
        <v>9441</v>
      </c>
      <c r="D812" t="s">
        <v>9442</v>
      </c>
      <c r="E812" t="s">
        <v>9442</v>
      </c>
      <c r="F812" t="s">
        <v>9443</v>
      </c>
      <c r="G812" t="s">
        <v>9444</v>
      </c>
    </row>
    <row r="813" spans="1:7">
      <c r="A813">
        <v>21702288</v>
      </c>
      <c r="B813" t="s">
        <v>26082</v>
      </c>
      <c r="C813" t="s">
        <v>9441</v>
      </c>
      <c r="D813" t="s">
        <v>9442</v>
      </c>
      <c r="E813" t="s">
        <v>9442</v>
      </c>
      <c r="F813" t="s">
        <v>9443</v>
      </c>
      <c r="G813" t="s">
        <v>9444</v>
      </c>
    </row>
    <row r="814" spans="1:7">
      <c r="A814">
        <v>21702290</v>
      </c>
      <c r="B814" t="s">
        <v>26083</v>
      </c>
      <c r="C814" t="s">
        <v>9441</v>
      </c>
      <c r="D814" t="s">
        <v>9442</v>
      </c>
      <c r="E814" t="s">
        <v>9442</v>
      </c>
      <c r="F814" t="s">
        <v>9443</v>
      </c>
      <c r="G814" t="s">
        <v>9444</v>
      </c>
    </row>
    <row r="815" spans="1:7">
      <c r="A815">
        <v>21702292</v>
      </c>
      <c r="B815" t="s">
        <v>26084</v>
      </c>
      <c r="C815" t="s">
        <v>9441</v>
      </c>
      <c r="D815" t="s">
        <v>9442</v>
      </c>
      <c r="E815" t="s">
        <v>9442</v>
      </c>
      <c r="F815" t="s">
        <v>9443</v>
      </c>
      <c r="G815" t="s">
        <v>9444</v>
      </c>
    </row>
    <row r="816" spans="1:7">
      <c r="A816">
        <v>21702294</v>
      </c>
      <c r="B816" t="s">
        <v>26085</v>
      </c>
      <c r="C816" t="s">
        <v>9441</v>
      </c>
      <c r="D816" t="s">
        <v>9442</v>
      </c>
      <c r="E816" t="s">
        <v>9442</v>
      </c>
      <c r="F816" t="s">
        <v>9443</v>
      </c>
      <c r="G816" t="s">
        <v>9444</v>
      </c>
    </row>
    <row r="817" spans="1:7">
      <c r="A817">
        <v>21702296</v>
      </c>
      <c r="B817" t="s">
        <v>26086</v>
      </c>
      <c r="C817" t="s">
        <v>9441</v>
      </c>
      <c r="D817" t="s">
        <v>9442</v>
      </c>
      <c r="E817" t="s">
        <v>9442</v>
      </c>
      <c r="F817" t="s">
        <v>9443</v>
      </c>
      <c r="G817" t="s">
        <v>9444</v>
      </c>
    </row>
    <row r="818" spans="1:7">
      <c r="A818">
        <v>21702370</v>
      </c>
      <c r="B818" t="s">
        <v>26087</v>
      </c>
      <c r="C818" t="s">
        <v>9441</v>
      </c>
      <c r="D818" t="s">
        <v>9442</v>
      </c>
      <c r="E818" t="s">
        <v>9442</v>
      </c>
      <c r="F818" t="s">
        <v>9443</v>
      </c>
      <c r="G818" t="s">
        <v>9444</v>
      </c>
    </row>
    <row r="819" spans="1:7">
      <c r="A819">
        <v>21702372</v>
      </c>
      <c r="B819" t="s">
        <v>26088</v>
      </c>
      <c r="C819" t="s">
        <v>9441</v>
      </c>
      <c r="D819" t="s">
        <v>9442</v>
      </c>
      <c r="E819" t="s">
        <v>9442</v>
      </c>
      <c r="F819" t="s">
        <v>9443</v>
      </c>
      <c r="G819" t="s">
        <v>9444</v>
      </c>
    </row>
    <row r="820" spans="1:7">
      <c r="A820">
        <v>21702374</v>
      </c>
      <c r="B820" t="s">
        <v>26089</v>
      </c>
      <c r="C820" t="s">
        <v>9441</v>
      </c>
      <c r="D820" t="s">
        <v>9442</v>
      </c>
      <c r="E820" t="s">
        <v>9442</v>
      </c>
      <c r="F820" t="s">
        <v>9443</v>
      </c>
      <c r="G820" t="s">
        <v>9444</v>
      </c>
    </row>
    <row r="821" spans="1:7">
      <c r="A821">
        <v>21702376</v>
      </c>
      <c r="B821" t="s">
        <v>26090</v>
      </c>
      <c r="C821" t="s">
        <v>9441</v>
      </c>
      <c r="D821" t="s">
        <v>9442</v>
      </c>
      <c r="E821" t="s">
        <v>9442</v>
      </c>
      <c r="F821" t="s">
        <v>9443</v>
      </c>
      <c r="G821" t="s">
        <v>9444</v>
      </c>
    </row>
    <row r="822" spans="1:7">
      <c r="A822">
        <v>21702368</v>
      </c>
      <c r="B822" t="s">
        <v>26091</v>
      </c>
      <c r="C822" t="s">
        <v>9441</v>
      </c>
      <c r="D822" t="s">
        <v>9442</v>
      </c>
      <c r="E822" t="s">
        <v>9442</v>
      </c>
      <c r="F822" t="s">
        <v>9443</v>
      </c>
      <c r="G822" t="s">
        <v>9444</v>
      </c>
    </row>
    <row r="823" spans="1:7">
      <c r="A823">
        <v>21702158</v>
      </c>
      <c r="B823" t="s">
        <v>26092</v>
      </c>
      <c r="C823" t="s">
        <v>9441</v>
      </c>
      <c r="D823" t="s">
        <v>9442</v>
      </c>
      <c r="E823" t="s">
        <v>9442</v>
      </c>
      <c r="F823" t="s">
        <v>9443</v>
      </c>
      <c r="G823" t="s">
        <v>9444</v>
      </c>
    </row>
    <row r="824" spans="1:7">
      <c r="A824">
        <v>21702160</v>
      </c>
      <c r="B824" t="s">
        <v>26093</v>
      </c>
      <c r="C824" t="s">
        <v>9441</v>
      </c>
      <c r="D824" t="s">
        <v>9442</v>
      </c>
      <c r="E824" t="s">
        <v>9442</v>
      </c>
      <c r="F824" t="s">
        <v>9443</v>
      </c>
      <c r="G824" t="s">
        <v>9444</v>
      </c>
    </row>
    <row r="825" spans="1:7">
      <c r="A825">
        <v>21702162</v>
      </c>
      <c r="B825" t="s">
        <v>26094</v>
      </c>
      <c r="C825" t="s">
        <v>9441</v>
      </c>
      <c r="D825" t="s">
        <v>9442</v>
      </c>
      <c r="E825" t="s">
        <v>9442</v>
      </c>
      <c r="F825" t="s">
        <v>9443</v>
      </c>
      <c r="G825" t="s">
        <v>9444</v>
      </c>
    </row>
    <row r="826" spans="1:7">
      <c r="A826">
        <v>21702164</v>
      </c>
      <c r="B826" t="s">
        <v>26095</v>
      </c>
      <c r="C826" t="s">
        <v>9441</v>
      </c>
      <c r="D826" t="s">
        <v>9442</v>
      </c>
      <c r="E826" t="s">
        <v>9442</v>
      </c>
      <c r="F826" t="s">
        <v>9443</v>
      </c>
      <c r="G826" t="s">
        <v>9444</v>
      </c>
    </row>
    <row r="827" spans="1:7">
      <c r="A827">
        <v>21702166</v>
      </c>
      <c r="B827" t="s">
        <v>26096</v>
      </c>
      <c r="C827" t="s">
        <v>9441</v>
      </c>
      <c r="D827" t="s">
        <v>9442</v>
      </c>
      <c r="E827" t="s">
        <v>9442</v>
      </c>
      <c r="F827" t="s">
        <v>9443</v>
      </c>
      <c r="G827" t="s">
        <v>9444</v>
      </c>
    </row>
    <row r="828" spans="1:7">
      <c r="A828">
        <v>21702228</v>
      </c>
      <c r="B828" t="s">
        <v>26097</v>
      </c>
      <c r="C828" t="s">
        <v>9441</v>
      </c>
      <c r="D828" t="s">
        <v>9442</v>
      </c>
      <c r="E828" t="s">
        <v>9442</v>
      </c>
      <c r="F828" t="s">
        <v>9443</v>
      </c>
      <c r="G828" t="s">
        <v>9444</v>
      </c>
    </row>
    <row r="829" spans="1:7">
      <c r="A829">
        <v>21702230</v>
      </c>
      <c r="B829" t="s">
        <v>26098</v>
      </c>
      <c r="C829" t="s">
        <v>9441</v>
      </c>
      <c r="D829" t="s">
        <v>9442</v>
      </c>
      <c r="E829" t="s">
        <v>9442</v>
      </c>
      <c r="F829" t="s">
        <v>9443</v>
      </c>
      <c r="G829" t="s">
        <v>9444</v>
      </c>
    </row>
    <row r="830" spans="1:7">
      <c r="A830">
        <v>21702232</v>
      </c>
      <c r="B830" t="s">
        <v>26099</v>
      </c>
      <c r="C830" t="s">
        <v>9441</v>
      </c>
      <c r="D830" t="s">
        <v>9442</v>
      </c>
      <c r="E830" t="s">
        <v>9442</v>
      </c>
      <c r="F830" t="s">
        <v>9443</v>
      </c>
      <c r="G830" t="s">
        <v>9444</v>
      </c>
    </row>
    <row r="831" spans="1:7">
      <c r="A831">
        <v>21702234</v>
      </c>
      <c r="B831" t="s">
        <v>26100</v>
      </c>
      <c r="C831" t="s">
        <v>9441</v>
      </c>
      <c r="D831" t="s">
        <v>9442</v>
      </c>
      <c r="E831" t="s">
        <v>9442</v>
      </c>
      <c r="F831" t="s">
        <v>9443</v>
      </c>
      <c r="G831" t="s">
        <v>9444</v>
      </c>
    </row>
    <row r="832" spans="1:7">
      <c r="A832">
        <v>21702236</v>
      </c>
      <c r="B832" t="s">
        <v>26101</v>
      </c>
      <c r="C832" t="s">
        <v>9441</v>
      </c>
      <c r="D832" t="s">
        <v>9442</v>
      </c>
      <c r="E832" t="s">
        <v>9442</v>
      </c>
      <c r="F832" t="s">
        <v>9443</v>
      </c>
      <c r="G832" t="s">
        <v>9444</v>
      </c>
    </row>
    <row r="833" spans="1:7">
      <c r="A833">
        <v>21702298</v>
      </c>
      <c r="B833" t="s">
        <v>26102</v>
      </c>
      <c r="C833" t="s">
        <v>9441</v>
      </c>
      <c r="D833" t="s">
        <v>9442</v>
      </c>
      <c r="E833" t="s">
        <v>9442</v>
      </c>
      <c r="F833" t="s">
        <v>9443</v>
      </c>
      <c r="G833" t="s">
        <v>9444</v>
      </c>
    </row>
    <row r="834" spans="1:7">
      <c r="A834">
        <v>21702300</v>
      </c>
      <c r="B834" t="s">
        <v>26103</v>
      </c>
      <c r="C834" t="s">
        <v>9441</v>
      </c>
      <c r="D834" t="s">
        <v>9442</v>
      </c>
      <c r="E834" t="s">
        <v>9442</v>
      </c>
      <c r="F834" t="s">
        <v>9443</v>
      </c>
      <c r="G834" t="s">
        <v>9444</v>
      </c>
    </row>
    <row r="835" spans="1:7">
      <c r="A835">
        <v>21702302</v>
      </c>
      <c r="B835" t="s">
        <v>26104</v>
      </c>
      <c r="C835" t="s">
        <v>9441</v>
      </c>
      <c r="D835" t="s">
        <v>9442</v>
      </c>
      <c r="E835" t="s">
        <v>9442</v>
      </c>
      <c r="F835" t="s">
        <v>9443</v>
      </c>
      <c r="G835" t="s">
        <v>9444</v>
      </c>
    </row>
    <row r="836" spans="1:7">
      <c r="A836">
        <v>21702304</v>
      </c>
      <c r="B836" t="s">
        <v>26105</v>
      </c>
      <c r="C836" t="s">
        <v>9441</v>
      </c>
      <c r="D836" t="s">
        <v>9442</v>
      </c>
      <c r="E836" t="s">
        <v>9442</v>
      </c>
      <c r="F836" t="s">
        <v>9443</v>
      </c>
      <c r="G836" t="s">
        <v>9444</v>
      </c>
    </row>
    <row r="837" spans="1:7">
      <c r="A837">
        <v>21702306</v>
      </c>
      <c r="B837" t="s">
        <v>26106</v>
      </c>
      <c r="C837" t="s">
        <v>9441</v>
      </c>
      <c r="D837" t="s">
        <v>9442</v>
      </c>
      <c r="E837" t="s">
        <v>9442</v>
      </c>
      <c r="F837" t="s">
        <v>9443</v>
      </c>
      <c r="G837" t="s">
        <v>9444</v>
      </c>
    </row>
    <row r="838" spans="1:7">
      <c r="A838">
        <v>21702378</v>
      </c>
      <c r="B838" t="s">
        <v>26107</v>
      </c>
      <c r="C838" t="s">
        <v>9441</v>
      </c>
      <c r="D838" t="s">
        <v>9442</v>
      </c>
      <c r="E838" t="s">
        <v>9442</v>
      </c>
      <c r="F838" t="s">
        <v>9443</v>
      </c>
      <c r="G838" t="s">
        <v>9444</v>
      </c>
    </row>
    <row r="839" spans="1:7">
      <c r="A839">
        <v>21702380</v>
      </c>
      <c r="B839" t="s">
        <v>26108</v>
      </c>
      <c r="C839" t="s">
        <v>9441</v>
      </c>
      <c r="D839" t="s">
        <v>9442</v>
      </c>
      <c r="E839" t="s">
        <v>9442</v>
      </c>
      <c r="F839" t="s">
        <v>9443</v>
      </c>
      <c r="G839" t="s">
        <v>9444</v>
      </c>
    </row>
    <row r="840" spans="1:7">
      <c r="A840">
        <v>21702382</v>
      </c>
      <c r="B840" t="s">
        <v>26109</v>
      </c>
      <c r="C840" t="s">
        <v>9441</v>
      </c>
      <c r="D840" t="s">
        <v>9442</v>
      </c>
      <c r="E840" t="s">
        <v>9442</v>
      </c>
      <c r="F840" t="s">
        <v>9443</v>
      </c>
      <c r="G840" t="s">
        <v>9444</v>
      </c>
    </row>
    <row r="841" spans="1:7">
      <c r="A841">
        <v>21702384</v>
      </c>
      <c r="B841" t="s">
        <v>26110</v>
      </c>
      <c r="C841" t="s">
        <v>9441</v>
      </c>
      <c r="D841" t="s">
        <v>9442</v>
      </c>
      <c r="E841" t="s">
        <v>9442</v>
      </c>
      <c r="F841" t="s">
        <v>9443</v>
      </c>
      <c r="G841" t="s">
        <v>9444</v>
      </c>
    </row>
    <row r="842" spans="1:7">
      <c r="A842">
        <v>21702386</v>
      </c>
      <c r="B842" t="s">
        <v>26111</v>
      </c>
      <c r="C842" t="s">
        <v>9441</v>
      </c>
      <c r="D842" t="s">
        <v>9442</v>
      </c>
      <c r="E842" t="s">
        <v>9442</v>
      </c>
      <c r="F842" t="s">
        <v>9443</v>
      </c>
      <c r="G842" t="s">
        <v>9444</v>
      </c>
    </row>
    <row r="843" spans="1:7">
      <c r="A843">
        <v>21702308</v>
      </c>
      <c r="B843" t="s">
        <v>26112</v>
      </c>
      <c r="C843" t="s">
        <v>9441</v>
      </c>
      <c r="D843" t="s">
        <v>9442</v>
      </c>
      <c r="E843" t="s">
        <v>9442</v>
      </c>
      <c r="F843" t="s">
        <v>9443</v>
      </c>
      <c r="G843" t="s">
        <v>9444</v>
      </c>
    </row>
    <row r="844" spans="1:7">
      <c r="A844">
        <v>21702310</v>
      </c>
      <c r="B844" t="s">
        <v>26113</v>
      </c>
      <c r="C844" t="s">
        <v>9441</v>
      </c>
      <c r="D844" t="s">
        <v>9442</v>
      </c>
      <c r="E844" t="s">
        <v>9442</v>
      </c>
      <c r="F844" t="s">
        <v>9443</v>
      </c>
      <c r="G844" t="s">
        <v>9444</v>
      </c>
    </row>
    <row r="845" spans="1:7">
      <c r="A845">
        <v>21702312</v>
      </c>
      <c r="B845" t="s">
        <v>26114</v>
      </c>
      <c r="C845" t="s">
        <v>9441</v>
      </c>
      <c r="D845" t="s">
        <v>9442</v>
      </c>
      <c r="E845" t="s">
        <v>9442</v>
      </c>
      <c r="F845" t="s">
        <v>9443</v>
      </c>
      <c r="G845" t="s">
        <v>9444</v>
      </c>
    </row>
    <row r="846" spans="1:7">
      <c r="A846">
        <v>21702314</v>
      </c>
      <c r="B846" t="s">
        <v>26115</v>
      </c>
      <c r="C846" t="s">
        <v>9441</v>
      </c>
      <c r="D846" t="s">
        <v>9442</v>
      </c>
      <c r="E846" t="s">
        <v>9442</v>
      </c>
      <c r="F846" t="s">
        <v>9443</v>
      </c>
      <c r="G846" t="s">
        <v>9444</v>
      </c>
    </row>
    <row r="847" spans="1:7">
      <c r="A847">
        <v>21702316</v>
      </c>
      <c r="B847" t="s">
        <v>26116</v>
      </c>
      <c r="C847" t="s">
        <v>9441</v>
      </c>
      <c r="D847" t="s">
        <v>9442</v>
      </c>
      <c r="E847" t="s">
        <v>9442</v>
      </c>
      <c r="F847" t="s">
        <v>9443</v>
      </c>
      <c r="G847" t="s">
        <v>9444</v>
      </c>
    </row>
    <row r="848" spans="1:7">
      <c r="A848">
        <v>21702388</v>
      </c>
      <c r="B848" t="s">
        <v>26117</v>
      </c>
      <c r="C848" t="s">
        <v>9441</v>
      </c>
      <c r="D848" t="s">
        <v>9442</v>
      </c>
      <c r="E848" t="s">
        <v>9442</v>
      </c>
      <c r="F848" t="s">
        <v>9443</v>
      </c>
      <c r="G848" t="s">
        <v>9444</v>
      </c>
    </row>
    <row r="849" spans="1:7">
      <c r="A849">
        <v>21702390</v>
      </c>
      <c r="B849" t="s">
        <v>26118</v>
      </c>
      <c r="C849" t="s">
        <v>9441</v>
      </c>
      <c r="D849" t="s">
        <v>9442</v>
      </c>
      <c r="E849" t="s">
        <v>9442</v>
      </c>
      <c r="F849" t="s">
        <v>9443</v>
      </c>
      <c r="G849" t="s">
        <v>9444</v>
      </c>
    </row>
    <row r="850" spans="1:7">
      <c r="A850">
        <v>21702392</v>
      </c>
      <c r="B850" t="s">
        <v>26119</v>
      </c>
      <c r="C850" t="s">
        <v>9441</v>
      </c>
      <c r="D850" t="s">
        <v>9442</v>
      </c>
      <c r="E850" t="s">
        <v>9442</v>
      </c>
      <c r="F850" t="s">
        <v>9443</v>
      </c>
      <c r="G850" t="s">
        <v>9444</v>
      </c>
    </row>
    <row r="851" spans="1:7">
      <c r="A851">
        <v>21702394</v>
      </c>
      <c r="B851" t="s">
        <v>26120</v>
      </c>
      <c r="C851" t="s">
        <v>9441</v>
      </c>
      <c r="D851" t="s">
        <v>9442</v>
      </c>
      <c r="E851" t="s">
        <v>9442</v>
      </c>
      <c r="F851" t="s">
        <v>9443</v>
      </c>
      <c r="G851" t="s">
        <v>9444</v>
      </c>
    </row>
    <row r="852" spans="1:7">
      <c r="A852">
        <v>21702396</v>
      </c>
      <c r="B852" t="s">
        <v>26121</v>
      </c>
      <c r="C852" t="s">
        <v>9441</v>
      </c>
      <c r="D852" t="s">
        <v>9442</v>
      </c>
      <c r="E852" t="s">
        <v>9442</v>
      </c>
      <c r="F852" t="s">
        <v>9443</v>
      </c>
      <c r="G852" t="s">
        <v>9444</v>
      </c>
    </row>
    <row r="853" spans="1:7">
      <c r="A853">
        <v>21700916</v>
      </c>
      <c r="B853" t="s">
        <v>26122</v>
      </c>
      <c r="C853" t="s">
        <v>9441</v>
      </c>
      <c r="D853" t="s">
        <v>9442</v>
      </c>
      <c r="E853" t="s">
        <v>9442</v>
      </c>
      <c r="F853" t="s">
        <v>9443</v>
      </c>
      <c r="G853" t="s">
        <v>9444</v>
      </c>
    </row>
    <row r="854" spans="1:7">
      <c r="A854">
        <v>21700918</v>
      </c>
      <c r="B854" t="s">
        <v>26123</v>
      </c>
      <c r="C854" t="s">
        <v>9441</v>
      </c>
      <c r="D854" t="s">
        <v>9442</v>
      </c>
      <c r="E854" t="s">
        <v>9442</v>
      </c>
      <c r="F854" t="s">
        <v>9443</v>
      </c>
      <c r="G854" t="s">
        <v>9444</v>
      </c>
    </row>
    <row r="855" spans="1:7">
      <c r="A855">
        <v>21700920</v>
      </c>
      <c r="B855" t="s">
        <v>26124</v>
      </c>
      <c r="C855" t="s">
        <v>9441</v>
      </c>
      <c r="D855" t="s">
        <v>9442</v>
      </c>
      <c r="E855" t="s">
        <v>9442</v>
      </c>
      <c r="F855" t="s">
        <v>9443</v>
      </c>
      <c r="G855" t="s">
        <v>9444</v>
      </c>
    </row>
    <row r="856" spans="1:7">
      <c r="A856">
        <v>21700922</v>
      </c>
      <c r="B856" t="s">
        <v>26125</v>
      </c>
      <c r="C856" t="s">
        <v>9441</v>
      </c>
      <c r="D856" t="s">
        <v>9442</v>
      </c>
      <c r="E856" t="s">
        <v>9442</v>
      </c>
      <c r="F856" t="s">
        <v>9443</v>
      </c>
      <c r="G856" t="s">
        <v>9444</v>
      </c>
    </row>
    <row r="857" spans="1:7">
      <c r="A857">
        <v>21701072</v>
      </c>
      <c r="B857" t="s">
        <v>26126</v>
      </c>
      <c r="C857" t="s">
        <v>9441</v>
      </c>
      <c r="D857" t="s">
        <v>9442</v>
      </c>
      <c r="E857" t="s">
        <v>9442</v>
      </c>
      <c r="F857" t="s">
        <v>9443</v>
      </c>
      <c r="G857" t="s">
        <v>9444</v>
      </c>
    </row>
    <row r="858" spans="1:7">
      <c r="A858">
        <v>21701074</v>
      </c>
      <c r="B858" t="s">
        <v>26127</v>
      </c>
      <c r="C858" t="s">
        <v>9441</v>
      </c>
      <c r="D858" t="s">
        <v>9442</v>
      </c>
      <c r="E858" t="s">
        <v>9442</v>
      </c>
      <c r="F858" t="s">
        <v>9443</v>
      </c>
      <c r="G858" t="s">
        <v>9444</v>
      </c>
    </row>
    <row r="859" spans="1:7">
      <c r="A859">
        <v>21701076</v>
      </c>
      <c r="B859" t="s">
        <v>26128</v>
      </c>
      <c r="C859" t="s">
        <v>9441</v>
      </c>
      <c r="D859" t="s">
        <v>9442</v>
      </c>
      <c r="E859" t="s">
        <v>9442</v>
      </c>
      <c r="F859" t="s">
        <v>9443</v>
      </c>
      <c r="G859" t="s">
        <v>9444</v>
      </c>
    </row>
    <row r="860" spans="1:7">
      <c r="A860">
        <v>21701078</v>
      </c>
      <c r="B860" t="s">
        <v>26129</v>
      </c>
      <c r="C860" t="s">
        <v>9441</v>
      </c>
      <c r="D860" t="s">
        <v>9442</v>
      </c>
      <c r="E860" t="s">
        <v>9442</v>
      </c>
      <c r="F860" t="s">
        <v>9443</v>
      </c>
      <c r="G860" t="s">
        <v>9444</v>
      </c>
    </row>
    <row r="861" spans="1:7">
      <c r="A861">
        <v>21701080</v>
      </c>
      <c r="B861" t="s">
        <v>26130</v>
      </c>
      <c r="C861" t="s">
        <v>9441</v>
      </c>
      <c r="D861" t="s">
        <v>9442</v>
      </c>
      <c r="E861" t="s">
        <v>9442</v>
      </c>
      <c r="F861" t="s">
        <v>9443</v>
      </c>
      <c r="G861" t="s">
        <v>9444</v>
      </c>
    </row>
    <row r="862" spans="1:7">
      <c r="A862">
        <v>21701234</v>
      </c>
      <c r="B862" t="s">
        <v>26131</v>
      </c>
      <c r="C862" t="s">
        <v>9441</v>
      </c>
      <c r="D862" t="s">
        <v>9442</v>
      </c>
      <c r="E862" t="s">
        <v>9442</v>
      </c>
      <c r="F862" t="s">
        <v>9443</v>
      </c>
      <c r="G862" t="s">
        <v>9444</v>
      </c>
    </row>
    <row r="863" spans="1:7">
      <c r="A863">
        <v>21701236</v>
      </c>
      <c r="B863" t="s">
        <v>26132</v>
      </c>
      <c r="C863" t="s">
        <v>9441</v>
      </c>
      <c r="D863" t="s">
        <v>9442</v>
      </c>
      <c r="E863" t="s">
        <v>9442</v>
      </c>
      <c r="F863" t="s">
        <v>9443</v>
      </c>
      <c r="G863" t="s">
        <v>9444</v>
      </c>
    </row>
    <row r="864" spans="1:7">
      <c r="A864">
        <v>21701238</v>
      </c>
      <c r="B864" t="s">
        <v>26133</v>
      </c>
      <c r="C864" t="s">
        <v>9441</v>
      </c>
      <c r="D864" t="s">
        <v>9442</v>
      </c>
      <c r="E864" t="s">
        <v>9442</v>
      </c>
      <c r="F864" t="s">
        <v>9443</v>
      </c>
      <c r="G864" t="s">
        <v>9444</v>
      </c>
    </row>
    <row r="865" spans="1:7">
      <c r="A865">
        <v>21701240</v>
      </c>
      <c r="B865" t="s">
        <v>26134</v>
      </c>
      <c r="C865" t="s">
        <v>9441</v>
      </c>
      <c r="D865" t="s">
        <v>9442</v>
      </c>
      <c r="E865" t="s">
        <v>9442</v>
      </c>
      <c r="F865" t="s">
        <v>9443</v>
      </c>
      <c r="G865" t="s">
        <v>9444</v>
      </c>
    </row>
    <row r="866" spans="1:7">
      <c r="A866">
        <v>21701242</v>
      </c>
      <c r="B866" t="s">
        <v>26135</v>
      </c>
      <c r="C866" t="s">
        <v>9441</v>
      </c>
      <c r="D866" t="s">
        <v>9442</v>
      </c>
      <c r="E866" t="s">
        <v>9442</v>
      </c>
      <c r="F866" t="s">
        <v>9443</v>
      </c>
      <c r="G866" t="s">
        <v>9444</v>
      </c>
    </row>
    <row r="867" spans="1:7">
      <c r="A867">
        <v>21701394</v>
      </c>
      <c r="B867" t="s">
        <v>26136</v>
      </c>
      <c r="C867" t="s">
        <v>9441</v>
      </c>
      <c r="D867" t="s">
        <v>9442</v>
      </c>
      <c r="E867" t="s">
        <v>9442</v>
      </c>
      <c r="F867" t="s">
        <v>9443</v>
      </c>
      <c r="G867" t="s">
        <v>9444</v>
      </c>
    </row>
    <row r="868" spans="1:7">
      <c r="A868">
        <v>21701396</v>
      </c>
      <c r="B868" t="s">
        <v>26137</v>
      </c>
      <c r="C868" t="s">
        <v>9441</v>
      </c>
      <c r="D868" t="s">
        <v>9442</v>
      </c>
      <c r="E868" t="s">
        <v>9442</v>
      </c>
      <c r="F868" t="s">
        <v>9443</v>
      </c>
      <c r="G868" t="s">
        <v>9444</v>
      </c>
    </row>
    <row r="869" spans="1:7">
      <c r="A869">
        <v>21701398</v>
      </c>
      <c r="B869" t="s">
        <v>26138</v>
      </c>
      <c r="C869" t="s">
        <v>9441</v>
      </c>
      <c r="D869" t="s">
        <v>9442</v>
      </c>
      <c r="E869" t="s">
        <v>9442</v>
      </c>
      <c r="F869" t="s">
        <v>9443</v>
      </c>
      <c r="G869" t="s">
        <v>9444</v>
      </c>
    </row>
    <row r="870" spans="1:7">
      <c r="A870">
        <v>21701400</v>
      </c>
      <c r="B870" t="s">
        <v>26139</v>
      </c>
      <c r="C870" t="s">
        <v>9441</v>
      </c>
      <c r="D870" t="s">
        <v>9442</v>
      </c>
      <c r="E870" t="s">
        <v>9442</v>
      </c>
      <c r="F870" t="s">
        <v>9443</v>
      </c>
      <c r="G870" t="s">
        <v>9444</v>
      </c>
    </row>
    <row r="871" spans="1:7">
      <c r="A871">
        <v>21701402</v>
      </c>
      <c r="B871" t="s">
        <v>26140</v>
      </c>
      <c r="C871" t="s">
        <v>9441</v>
      </c>
      <c r="D871" t="s">
        <v>9442</v>
      </c>
      <c r="E871" t="s">
        <v>9442</v>
      </c>
      <c r="F871" t="s">
        <v>9443</v>
      </c>
      <c r="G871" t="s">
        <v>9444</v>
      </c>
    </row>
    <row r="872" spans="1:7">
      <c r="A872">
        <v>21701554</v>
      </c>
      <c r="B872" t="s">
        <v>26141</v>
      </c>
      <c r="C872" t="s">
        <v>9441</v>
      </c>
      <c r="D872" t="s">
        <v>9442</v>
      </c>
      <c r="E872" t="s">
        <v>9442</v>
      </c>
      <c r="F872" t="s">
        <v>9443</v>
      </c>
      <c r="G872" t="s">
        <v>9444</v>
      </c>
    </row>
    <row r="873" spans="1:7">
      <c r="A873">
        <v>21701556</v>
      </c>
      <c r="B873" t="s">
        <v>26142</v>
      </c>
      <c r="C873" t="s">
        <v>9441</v>
      </c>
      <c r="D873" t="s">
        <v>9442</v>
      </c>
      <c r="E873" t="s">
        <v>9442</v>
      </c>
      <c r="F873" t="s">
        <v>9443</v>
      </c>
      <c r="G873" t="s">
        <v>9444</v>
      </c>
    </row>
    <row r="874" spans="1:7">
      <c r="A874">
        <v>21701558</v>
      </c>
      <c r="B874" t="s">
        <v>26143</v>
      </c>
      <c r="C874" t="s">
        <v>9441</v>
      </c>
      <c r="D874" t="s">
        <v>9442</v>
      </c>
      <c r="E874" t="s">
        <v>9442</v>
      </c>
      <c r="F874" t="s">
        <v>9443</v>
      </c>
      <c r="G874" t="s">
        <v>9444</v>
      </c>
    </row>
    <row r="875" spans="1:7">
      <c r="A875">
        <v>21701560</v>
      </c>
      <c r="B875" t="s">
        <v>26144</v>
      </c>
      <c r="C875" t="s">
        <v>9441</v>
      </c>
      <c r="D875" t="s">
        <v>9442</v>
      </c>
      <c r="E875" t="s">
        <v>9442</v>
      </c>
      <c r="F875" t="s">
        <v>9443</v>
      </c>
      <c r="G875" t="s">
        <v>9444</v>
      </c>
    </row>
    <row r="876" spans="1:7">
      <c r="A876">
        <v>21701562</v>
      </c>
      <c r="B876" t="s">
        <v>26145</v>
      </c>
      <c r="C876" t="s">
        <v>9441</v>
      </c>
      <c r="D876" t="s">
        <v>9442</v>
      </c>
      <c r="E876" t="s">
        <v>9442</v>
      </c>
      <c r="F876" t="s">
        <v>9443</v>
      </c>
      <c r="G876" t="s">
        <v>9444</v>
      </c>
    </row>
    <row r="877" spans="1:7">
      <c r="A877">
        <v>21700924</v>
      </c>
      <c r="B877" t="s">
        <v>26146</v>
      </c>
      <c r="C877" t="s">
        <v>9441</v>
      </c>
      <c r="D877" t="s">
        <v>9442</v>
      </c>
      <c r="E877" t="s">
        <v>9442</v>
      </c>
      <c r="F877" t="s">
        <v>9443</v>
      </c>
      <c r="G877" t="s">
        <v>9444</v>
      </c>
    </row>
    <row r="878" spans="1:7">
      <c r="A878">
        <v>21700926</v>
      </c>
      <c r="B878" t="s">
        <v>26147</v>
      </c>
      <c r="C878" t="s">
        <v>9441</v>
      </c>
      <c r="D878" t="s">
        <v>9442</v>
      </c>
      <c r="E878" t="s">
        <v>9442</v>
      </c>
      <c r="F878" t="s">
        <v>9443</v>
      </c>
      <c r="G878" t="s">
        <v>9444</v>
      </c>
    </row>
    <row r="879" spans="1:7">
      <c r="A879">
        <v>21700928</v>
      </c>
      <c r="B879" t="s">
        <v>26148</v>
      </c>
      <c r="C879" t="s">
        <v>9441</v>
      </c>
      <c r="D879" t="s">
        <v>9442</v>
      </c>
      <c r="E879" t="s">
        <v>9442</v>
      </c>
      <c r="F879" t="s">
        <v>9443</v>
      </c>
      <c r="G879" t="s">
        <v>9444</v>
      </c>
    </row>
    <row r="880" spans="1:7">
      <c r="A880">
        <v>21700930</v>
      </c>
      <c r="B880" t="s">
        <v>26149</v>
      </c>
      <c r="C880" t="s">
        <v>9441</v>
      </c>
      <c r="D880" t="s">
        <v>9442</v>
      </c>
      <c r="E880" t="s">
        <v>9442</v>
      </c>
      <c r="F880" t="s">
        <v>9443</v>
      </c>
      <c r="G880" t="s">
        <v>9444</v>
      </c>
    </row>
    <row r="881" spans="1:7">
      <c r="A881">
        <v>21700932</v>
      </c>
      <c r="B881" t="s">
        <v>26150</v>
      </c>
      <c r="C881" t="s">
        <v>9441</v>
      </c>
      <c r="D881" t="s">
        <v>9442</v>
      </c>
      <c r="E881" t="s">
        <v>9442</v>
      </c>
      <c r="F881" t="s">
        <v>9443</v>
      </c>
      <c r="G881" t="s">
        <v>9444</v>
      </c>
    </row>
    <row r="882" spans="1:7">
      <c r="A882">
        <v>21701082</v>
      </c>
      <c r="B882" t="s">
        <v>26151</v>
      </c>
      <c r="C882" t="s">
        <v>9441</v>
      </c>
      <c r="D882" t="s">
        <v>9442</v>
      </c>
      <c r="E882" t="s">
        <v>9442</v>
      </c>
      <c r="F882" t="s">
        <v>9443</v>
      </c>
      <c r="G882" t="s">
        <v>9444</v>
      </c>
    </row>
    <row r="883" spans="1:7">
      <c r="A883">
        <v>21701084</v>
      </c>
      <c r="B883" t="s">
        <v>26152</v>
      </c>
      <c r="C883" t="s">
        <v>9441</v>
      </c>
      <c r="D883" t="s">
        <v>9442</v>
      </c>
      <c r="E883" t="s">
        <v>9442</v>
      </c>
      <c r="F883" t="s">
        <v>9443</v>
      </c>
      <c r="G883" t="s">
        <v>9444</v>
      </c>
    </row>
    <row r="884" spans="1:7">
      <c r="A884">
        <v>21701086</v>
      </c>
      <c r="B884" t="s">
        <v>26153</v>
      </c>
      <c r="C884" t="s">
        <v>9441</v>
      </c>
      <c r="D884" t="s">
        <v>9442</v>
      </c>
      <c r="E884" t="s">
        <v>9442</v>
      </c>
      <c r="F884" t="s">
        <v>9443</v>
      </c>
      <c r="G884" t="s">
        <v>9444</v>
      </c>
    </row>
    <row r="885" spans="1:7">
      <c r="A885">
        <v>21701088</v>
      </c>
      <c r="B885" t="s">
        <v>26154</v>
      </c>
      <c r="C885" t="s">
        <v>9441</v>
      </c>
      <c r="D885" t="s">
        <v>9442</v>
      </c>
      <c r="E885" t="s">
        <v>9442</v>
      </c>
      <c r="F885" t="s">
        <v>9443</v>
      </c>
      <c r="G885" t="s">
        <v>9444</v>
      </c>
    </row>
    <row r="886" spans="1:7">
      <c r="A886">
        <v>21701090</v>
      </c>
      <c r="B886" t="s">
        <v>26155</v>
      </c>
      <c r="C886" t="s">
        <v>9441</v>
      </c>
      <c r="D886" t="s">
        <v>9442</v>
      </c>
      <c r="E886" t="s">
        <v>9442</v>
      </c>
      <c r="F886" t="s">
        <v>9443</v>
      </c>
      <c r="G886" t="s">
        <v>9444</v>
      </c>
    </row>
    <row r="887" spans="1:7">
      <c r="A887">
        <v>21701244</v>
      </c>
      <c r="B887" t="s">
        <v>26156</v>
      </c>
      <c r="C887" t="s">
        <v>9441</v>
      </c>
      <c r="D887" t="s">
        <v>9442</v>
      </c>
      <c r="E887" t="s">
        <v>9442</v>
      </c>
      <c r="F887" t="s">
        <v>9443</v>
      </c>
      <c r="G887" t="s">
        <v>9444</v>
      </c>
    </row>
    <row r="888" spans="1:7">
      <c r="A888">
        <v>21701246</v>
      </c>
      <c r="B888" t="s">
        <v>26157</v>
      </c>
      <c r="C888" t="s">
        <v>9441</v>
      </c>
      <c r="D888" t="s">
        <v>9442</v>
      </c>
      <c r="E888" t="s">
        <v>9442</v>
      </c>
      <c r="F888" t="s">
        <v>9443</v>
      </c>
      <c r="G888" t="s">
        <v>9444</v>
      </c>
    </row>
    <row r="889" spans="1:7">
      <c r="A889">
        <v>21701248</v>
      </c>
      <c r="B889" t="s">
        <v>26158</v>
      </c>
      <c r="C889" t="s">
        <v>9441</v>
      </c>
      <c r="D889" t="s">
        <v>9442</v>
      </c>
      <c r="E889" t="s">
        <v>9442</v>
      </c>
      <c r="F889" t="s">
        <v>9443</v>
      </c>
      <c r="G889" t="s">
        <v>9444</v>
      </c>
    </row>
    <row r="890" spans="1:7">
      <c r="A890">
        <v>21701250</v>
      </c>
      <c r="B890" t="s">
        <v>26159</v>
      </c>
      <c r="C890" t="s">
        <v>9441</v>
      </c>
      <c r="D890" t="s">
        <v>9442</v>
      </c>
      <c r="E890" t="s">
        <v>9442</v>
      </c>
      <c r="F890" t="s">
        <v>9443</v>
      </c>
      <c r="G890" t="s">
        <v>9444</v>
      </c>
    </row>
    <row r="891" spans="1:7">
      <c r="A891">
        <v>21701252</v>
      </c>
      <c r="B891" t="s">
        <v>26160</v>
      </c>
      <c r="C891" t="s">
        <v>9441</v>
      </c>
      <c r="D891" t="s">
        <v>9442</v>
      </c>
      <c r="E891" t="s">
        <v>9442</v>
      </c>
      <c r="F891" t="s">
        <v>9443</v>
      </c>
      <c r="G891" t="s">
        <v>9444</v>
      </c>
    </row>
    <row r="892" spans="1:7">
      <c r="A892">
        <v>21701404</v>
      </c>
      <c r="B892" t="s">
        <v>26161</v>
      </c>
      <c r="C892" t="s">
        <v>9441</v>
      </c>
      <c r="D892" t="s">
        <v>9442</v>
      </c>
      <c r="E892" t="s">
        <v>9442</v>
      </c>
      <c r="F892" t="s">
        <v>9443</v>
      </c>
      <c r="G892" t="s">
        <v>9444</v>
      </c>
    </row>
    <row r="893" spans="1:7">
      <c r="A893">
        <v>21701406</v>
      </c>
      <c r="B893" t="s">
        <v>26162</v>
      </c>
      <c r="C893" t="s">
        <v>9441</v>
      </c>
      <c r="D893" t="s">
        <v>9442</v>
      </c>
      <c r="E893" t="s">
        <v>9442</v>
      </c>
      <c r="F893" t="s">
        <v>9443</v>
      </c>
      <c r="G893" t="s">
        <v>9444</v>
      </c>
    </row>
    <row r="894" spans="1:7">
      <c r="A894">
        <v>21701408</v>
      </c>
      <c r="B894" t="s">
        <v>26163</v>
      </c>
      <c r="C894" t="s">
        <v>9441</v>
      </c>
      <c r="D894" t="s">
        <v>9442</v>
      </c>
      <c r="E894" t="s">
        <v>9442</v>
      </c>
      <c r="F894" t="s">
        <v>9443</v>
      </c>
      <c r="G894" t="s">
        <v>9444</v>
      </c>
    </row>
    <row r="895" spans="1:7">
      <c r="A895">
        <v>21701410</v>
      </c>
      <c r="B895" t="s">
        <v>26164</v>
      </c>
      <c r="C895" t="s">
        <v>9441</v>
      </c>
      <c r="D895" t="s">
        <v>9442</v>
      </c>
      <c r="E895" t="s">
        <v>9442</v>
      </c>
      <c r="F895" t="s">
        <v>9443</v>
      </c>
      <c r="G895" t="s">
        <v>9444</v>
      </c>
    </row>
    <row r="896" spans="1:7">
      <c r="A896">
        <v>21701412</v>
      </c>
      <c r="B896" t="s">
        <v>26165</v>
      </c>
      <c r="C896" t="s">
        <v>9441</v>
      </c>
      <c r="D896" t="s">
        <v>9442</v>
      </c>
      <c r="E896" t="s">
        <v>9442</v>
      </c>
      <c r="F896" t="s">
        <v>9443</v>
      </c>
      <c r="G896" t="s">
        <v>9444</v>
      </c>
    </row>
    <row r="897" spans="1:7">
      <c r="A897">
        <v>21701564</v>
      </c>
      <c r="B897" t="s">
        <v>26166</v>
      </c>
      <c r="C897" t="s">
        <v>9441</v>
      </c>
      <c r="D897" t="s">
        <v>9442</v>
      </c>
      <c r="E897" t="s">
        <v>9442</v>
      </c>
      <c r="F897" t="s">
        <v>9443</v>
      </c>
      <c r="G897" t="s">
        <v>9444</v>
      </c>
    </row>
    <row r="898" spans="1:7">
      <c r="A898">
        <v>21701586</v>
      </c>
      <c r="B898" t="s">
        <v>26167</v>
      </c>
      <c r="C898" t="s">
        <v>9441</v>
      </c>
      <c r="D898" t="s">
        <v>9442</v>
      </c>
      <c r="E898" t="s">
        <v>9442</v>
      </c>
      <c r="F898" t="s">
        <v>9443</v>
      </c>
      <c r="G898" t="s">
        <v>9444</v>
      </c>
    </row>
    <row r="899" spans="1:7">
      <c r="A899">
        <v>21701588</v>
      </c>
      <c r="B899" t="s">
        <v>26168</v>
      </c>
      <c r="C899" t="s">
        <v>9441</v>
      </c>
      <c r="D899" t="s">
        <v>9442</v>
      </c>
      <c r="E899" t="s">
        <v>9442</v>
      </c>
      <c r="F899" t="s">
        <v>9443</v>
      </c>
      <c r="G899" t="s">
        <v>9444</v>
      </c>
    </row>
    <row r="900" spans="1:7">
      <c r="A900">
        <v>21701590</v>
      </c>
      <c r="B900" t="s">
        <v>26169</v>
      </c>
      <c r="C900" t="s">
        <v>9441</v>
      </c>
      <c r="D900" t="s">
        <v>9442</v>
      </c>
      <c r="E900" t="s">
        <v>9442</v>
      </c>
      <c r="F900" t="s">
        <v>9443</v>
      </c>
      <c r="G900" t="s">
        <v>9444</v>
      </c>
    </row>
    <row r="901" spans="1:7">
      <c r="A901">
        <v>21701592</v>
      </c>
      <c r="B901" t="s">
        <v>26170</v>
      </c>
      <c r="C901" t="s">
        <v>9441</v>
      </c>
      <c r="D901" t="s">
        <v>9442</v>
      </c>
      <c r="E901" t="s">
        <v>9442</v>
      </c>
      <c r="F901" t="s">
        <v>9443</v>
      </c>
      <c r="G901" t="s">
        <v>9444</v>
      </c>
    </row>
    <row r="902" spans="1:7">
      <c r="A902">
        <v>21700934</v>
      </c>
      <c r="B902" t="s">
        <v>26171</v>
      </c>
      <c r="C902" t="s">
        <v>9441</v>
      </c>
      <c r="D902" t="s">
        <v>9442</v>
      </c>
      <c r="E902" t="s">
        <v>9442</v>
      </c>
      <c r="F902" t="s">
        <v>9443</v>
      </c>
      <c r="G902" t="s">
        <v>9444</v>
      </c>
    </row>
    <row r="903" spans="1:7">
      <c r="A903">
        <v>21700936</v>
      </c>
      <c r="B903" t="s">
        <v>26172</v>
      </c>
      <c r="C903" t="s">
        <v>9441</v>
      </c>
      <c r="D903" t="s">
        <v>9442</v>
      </c>
      <c r="E903" t="s">
        <v>9442</v>
      </c>
      <c r="F903" t="s">
        <v>9443</v>
      </c>
      <c r="G903" t="s">
        <v>9444</v>
      </c>
    </row>
    <row r="904" spans="1:7">
      <c r="A904">
        <v>21700938</v>
      </c>
      <c r="B904" t="s">
        <v>26173</v>
      </c>
      <c r="C904" t="s">
        <v>9441</v>
      </c>
      <c r="D904" t="s">
        <v>9442</v>
      </c>
      <c r="E904" t="s">
        <v>9442</v>
      </c>
      <c r="F904" t="s">
        <v>9443</v>
      </c>
      <c r="G904" t="s">
        <v>9444</v>
      </c>
    </row>
    <row r="905" spans="1:7">
      <c r="A905">
        <v>21700940</v>
      </c>
      <c r="B905" t="s">
        <v>26174</v>
      </c>
      <c r="C905" t="s">
        <v>9441</v>
      </c>
      <c r="D905" t="s">
        <v>9442</v>
      </c>
      <c r="E905" t="s">
        <v>9442</v>
      </c>
      <c r="F905" t="s">
        <v>9443</v>
      </c>
      <c r="G905" t="s">
        <v>9444</v>
      </c>
    </row>
    <row r="906" spans="1:7">
      <c r="A906">
        <v>21700942</v>
      </c>
      <c r="B906" t="s">
        <v>26175</v>
      </c>
      <c r="C906" t="s">
        <v>9441</v>
      </c>
      <c r="D906" t="s">
        <v>9442</v>
      </c>
      <c r="E906" t="s">
        <v>9442</v>
      </c>
      <c r="F906" t="s">
        <v>9443</v>
      </c>
      <c r="G906" t="s">
        <v>9444</v>
      </c>
    </row>
    <row r="907" spans="1:7">
      <c r="A907">
        <v>21701092</v>
      </c>
      <c r="B907" t="s">
        <v>26176</v>
      </c>
      <c r="C907" t="s">
        <v>9441</v>
      </c>
      <c r="D907" t="s">
        <v>9442</v>
      </c>
      <c r="E907" t="s">
        <v>9442</v>
      </c>
      <c r="F907" t="s">
        <v>9443</v>
      </c>
      <c r="G907" t="s">
        <v>9444</v>
      </c>
    </row>
    <row r="908" spans="1:7">
      <c r="A908">
        <v>21701094</v>
      </c>
      <c r="B908" t="s">
        <v>26177</v>
      </c>
      <c r="C908" t="s">
        <v>9441</v>
      </c>
      <c r="D908" t="s">
        <v>9442</v>
      </c>
      <c r="E908" t="s">
        <v>9442</v>
      </c>
      <c r="F908" t="s">
        <v>9443</v>
      </c>
      <c r="G908" t="s">
        <v>9444</v>
      </c>
    </row>
    <row r="909" spans="1:7">
      <c r="A909">
        <v>21701096</v>
      </c>
      <c r="B909" t="s">
        <v>26178</v>
      </c>
      <c r="C909" t="s">
        <v>9441</v>
      </c>
      <c r="D909" t="s">
        <v>9442</v>
      </c>
      <c r="E909" t="s">
        <v>9442</v>
      </c>
      <c r="F909" t="s">
        <v>9443</v>
      </c>
      <c r="G909" t="s">
        <v>9444</v>
      </c>
    </row>
    <row r="910" spans="1:7">
      <c r="A910">
        <v>21701098</v>
      </c>
      <c r="B910" t="s">
        <v>26179</v>
      </c>
      <c r="C910" t="s">
        <v>9441</v>
      </c>
      <c r="D910" t="s">
        <v>9442</v>
      </c>
      <c r="E910" t="s">
        <v>9442</v>
      </c>
      <c r="F910" t="s">
        <v>9443</v>
      </c>
      <c r="G910" t="s">
        <v>9444</v>
      </c>
    </row>
    <row r="911" spans="1:7">
      <c r="A911">
        <v>21701100</v>
      </c>
      <c r="B911" t="s">
        <v>26180</v>
      </c>
      <c r="C911" t="s">
        <v>9441</v>
      </c>
      <c r="D911" t="s">
        <v>9442</v>
      </c>
      <c r="E911" t="s">
        <v>9442</v>
      </c>
      <c r="F911" t="s">
        <v>9443</v>
      </c>
      <c r="G911" t="s">
        <v>9444</v>
      </c>
    </row>
    <row r="912" spans="1:7">
      <c r="A912">
        <v>21701254</v>
      </c>
      <c r="B912" t="s">
        <v>26181</v>
      </c>
      <c r="C912" t="s">
        <v>9441</v>
      </c>
      <c r="D912" t="s">
        <v>9442</v>
      </c>
      <c r="E912" t="s">
        <v>9442</v>
      </c>
      <c r="F912" t="s">
        <v>9443</v>
      </c>
      <c r="G912" t="s">
        <v>9444</v>
      </c>
    </row>
    <row r="913" spans="1:7">
      <c r="A913">
        <v>21701256</v>
      </c>
      <c r="B913" t="s">
        <v>26182</v>
      </c>
      <c r="C913" t="s">
        <v>9441</v>
      </c>
      <c r="D913" t="s">
        <v>9442</v>
      </c>
      <c r="E913" t="s">
        <v>9442</v>
      </c>
      <c r="F913" t="s">
        <v>9443</v>
      </c>
      <c r="G913" t="s">
        <v>9444</v>
      </c>
    </row>
    <row r="914" spans="1:7">
      <c r="A914">
        <v>21701258</v>
      </c>
      <c r="B914" t="s">
        <v>26183</v>
      </c>
      <c r="C914" t="s">
        <v>9441</v>
      </c>
      <c r="D914" t="s">
        <v>9442</v>
      </c>
      <c r="E914" t="s">
        <v>9442</v>
      </c>
      <c r="F914" t="s">
        <v>9443</v>
      </c>
      <c r="G914" t="s">
        <v>9444</v>
      </c>
    </row>
    <row r="915" spans="1:7">
      <c r="A915">
        <v>21701260</v>
      </c>
      <c r="B915" t="s">
        <v>26184</v>
      </c>
      <c r="C915" t="s">
        <v>9441</v>
      </c>
      <c r="D915" t="s">
        <v>9442</v>
      </c>
      <c r="E915" t="s">
        <v>9442</v>
      </c>
      <c r="F915" t="s">
        <v>9443</v>
      </c>
      <c r="G915" t="s">
        <v>9444</v>
      </c>
    </row>
    <row r="916" spans="1:7">
      <c r="A916">
        <v>21701262</v>
      </c>
      <c r="B916" t="s">
        <v>26185</v>
      </c>
      <c r="C916" t="s">
        <v>9441</v>
      </c>
      <c r="D916" t="s">
        <v>9442</v>
      </c>
      <c r="E916" t="s">
        <v>9442</v>
      </c>
      <c r="F916" t="s">
        <v>9443</v>
      </c>
      <c r="G916" t="s">
        <v>9444</v>
      </c>
    </row>
    <row r="917" spans="1:7">
      <c r="A917">
        <v>21701414</v>
      </c>
      <c r="B917" t="s">
        <v>26186</v>
      </c>
      <c r="C917" t="s">
        <v>9441</v>
      </c>
      <c r="D917" t="s">
        <v>9442</v>
      </c>
      <c r="E917" t="s">
        <v>9442</v>
      </c>
      <c r="F917" t="s">
        <v>9443</v>
      </c>
      <c r="G917" t="s">
        <v>9444</v>
      </c>
    </row>
    <row r="918" spans="1:7">
      <c r="A918">
        <v>21701416</v>
      </c>
      <c r="B918" t="s">
        <v>26187</v>
      </c>
      <c r="C918" t="s">
        <v>9441</v>
      </c>
      <c r="D918" t="s">
        <v>9442</v>
      </c>
      <c r="E918" t="s">
        <v>9442</v>
      </c>
      <c r="F918" t="s">
        <v>9443</v>
      </c>
      <c r="G918" t="s">
        <v>9444</v>
      </c>
    </row>
    <row r="919" spans="1:7">
      <c r="A919">
        <v>21701418</v>
      </c>
      <c r="B919" t="s">
        <v>26188</v>
      </c>
      <c r="C919" t="s">
        <v>9441</v>
      </c>
      <c r="D919" t="s">
        <v>9442</v>
      </c>
      <c r="E919" t="s">
        <v>9442</v>
      </c>
      <c r="F919" t="s">
        <v>9443</v>
      </c>
      <c r="G919" t="s">
        <v>9444</v>
      </c>
    </row>
    <row r="920" spans="1:7">
      <c r="A920">
        <v>21701420</v>
      </c>
      <c r="B920" t="s">
        <v>26189</v>
      </c>
      <c r="C920" t="s">
        <v>9441</v>
      </c>
      <c r="D920" t="s">
        <v>9442</v>
      </c>
      <c r="E920" t="s">
        <v>9442</v>
      </c>
      <c r="F920" t="s">
        <v>9443</v>
      </c>
      <c r="G920" t="s">
        <v>9444</v>
      </c>
    </row>
    <row r="921" spans="1:7">
      <c r="A921">
        <v>21701422</v>
      </c>
      <c r="B921" t="s">
        <v>26190</v>
      </c>
      <c r="C921" t="s">
        <v>9441</v>
      </c>
      <c r="D921" t="s">
        <v>9442</v>
      </c>
      <c r="E921" t="s">
        <v>9442</v>
      </c>
      <c r="F921" t="s">
        <v>9443</v>
      </c>
      <c r="G921" t="s">
        <v>9444</v>
      </c>
    </row>
    <row r="922" spans="1:7">
      <c r="A922">
        <v>21701594</v>
      </c>
      <c r="B922" t="s">
        <v>26191</v>
      </c>
      <c r="C922" t="s">
        <v>9441</v>
      </c>
      <c r="D922" t="s">
        <v>9442</v>
      </c>
      <c r="E922" t="s">
        <v>9442</v>
      </c>
      <c r="F922" t="s">
        <v>9443</v>
      </c>
      <c r="G922" t="s">
        <v>9444</v>
      </c>
    </row>
    <row r="923" spans="1:7">
      <c r="A923">
        <v>21701596</v>
      </c>
      <c r="B923" t="s">
        <v>26192</v>
      </c>
      <c r="C923" t="s">
        <v>9441</v>
      </c>
      <c r="D923" t="s">
        <v>9442</v>
      </c>
      <c r="E923" t="s">
        <v>9442</v>
      </c>
      <c r="F923" t="s">
        <v>9443</v>
      </c>
      <c r="G923" t="s">
        <v>9444</v>
      </c>
    </row>
    <row r="924" spans="1:7">
      <c r="A924">
        <v>21701598</v>
      </c>
      <c r="B924" t="s">
        <v>26193</v>
      </c>
      <c r="C924" t="s">
        <v>9441</v>
      </c>
      <c r="D924" t="s">
        <v>9442</v>
      </c>
      <c r="E924" t="s">
        <v>9442</v>
      </c>
      <c r="F924" t="s">
        <v>9443</v>
      </c>
      <c r="G924" t="s">
        <v>9444</v>
      </c>
    </row>
    <row r="925" spans="1:7">
      <c r="A925">
        <v>21701600</v>
      </c>
      <c r="B925" t="s">
        <v>26194</v>
      </c>
      <c r="C925" t="s">
        <v>9441</v>
      </c>
      <c r="D925" t="s">
        <v>9442</v>
      </c>
      <c r="E925" t="s">
        <v>9442</v>
      </c>
      <c r="F925" t="s">
        <v>9443</v>
      </c>
      <c r="G925" t="s">
        <v>9444</v>
      </c>
    </row>
    <row r="926" spans="1:7">
      <c r="A926">
        <v>21701602</v>
      </c>
      <c r="B926" t="s">
        <v>26195</v>
      </c>
      <c r="C926" t="s">
        <v>9441</v>
      </c>
      <c r="D926" t="s">
        <v>9442</v>
      </c>
      <c r="E926" t="s">
        <v>9442</v>
      </c>
      <c r="F926" t="s">
        <v>9443</v>
      </c>
      <c r="G926" t="s">
        <v>9444</v>
      </c>
    </row>
    <row r="927" spans="1:7">
      <c r="A927">
        <v>21700944</v>
      </c>
      <c r="B927" t="s">
        <v>26196</v>
      </c>
      <c r="C927" t="s">
        <v>9441</v>
      </c>
      <c r="D927" t="s">
        <v>9442</v>
      </c>
      <c r="E927" t="s">
        <v>9442</v>
      </c>
      <c r="F927" t="s">
        <v>9443</v>
      </c>
      <c r="G927" t="s">
        <v>9444</v>
      </c>
    </row>
    <row r="928" spans="1:7">
      <c r="A928">
        <v>21700946</v>
      </c>
      <c r="B928" t="s">
        <v>26197</v>
      </c>
      <c r="C928" t="s">
        <v>9441</v>
      </c>
      <c r="D928" t="s">
        <v>9442</v>
      </c>
      <c r="E928" t="s">
        <v>9442</v>
      </c>
      <c r="F928" t="s">
        <v>9443</v>
      </c>
      <c r="G928" t="s">
        <v>9444</v>
      </c>
    </row>
    <row r="929" spans="1:7">
      <c r="A929">
        <v>21700948</v>
      </c>
      <c r="B929" t="s">
        <v>26198</v>
      </c>
      <c r="C929" t="s">
        <v>9441</v>
      </c>
      <c r="D929" t="s">
        <v>9442</v>
      </c>
      <c r="E929" t="s">
        <v>9442</v>
      </c>
      <c r="F929" t="s">
        <v>9443</v>
      </c>
      <c r="G929" t="s">
        <v>9444</v>
      </c>
    </row>
    <row r="930" spans="1:7">
      <c r="A930">
        <v>21700950</v>
      </c>
      <c r="B930" t="s">
        <v>26199</v>
      </c>
      <c r="C930" t="s">
        <v>9441</v>
      </c>
      <c r="D930" t="s">
        <v>9442</v>
      </c>
      <c r="E930" t="s">
        <v>9442</v>
      </c>
      <c r="F930" t="s">
        <v>9443</v>
      </c>
      <c r="G930" t="s">
        <v>9444</v>
      </c>
    </row>
    <row r="931" spans="1:7">
      <c r="A931">
        <v>21700952</v>
      </c>
      <c r="B931" t="s">
        <v>26200</v>
      </c>
      <c r="C931" t="s">
        <v>9441</v>
      </c>
      <c r="D931" t="s">
        <v>9442</v>
      </c>
      <c r="E931" t="s">
        <v>9442</v>
      </c>
      <c r="F931" t="s">
        <v>9443</v>
      </c>
      <c r="G931" t="s">
        <v>9444</v>
      </c>
    </row>
    <row r="932" spans="1:7">
      <c r="A932">
        <v>21701102</v>
      </c>
      <c r="B932" t="s">
        <v>26201</v>
      </c>
      <c r="C932" t="s">
        <v>9441</v>
      </c>
      <c r="D932" t="s">
        <v>9442</v>
      </c>
      <c r="E932" t="s">
        <v>9442</v>
      </c>
      <c r="F932" t="s">
        <v>9443</v>
      </c>
      <c r="G932" t="s">
        <v>9444</v>
      </c>
    </row>
    <row r="933" spans="1:7">
      <c r="A933">
        <v>21701104</v>
      </c>
      <c r="B933" t="s">
        <v>26202</v>
      </c>
      <c r="C933" t="s">
        <v>9441</v>
      </c>
      <c r="D933" t="s">
        <v>9442</v>
      </c>
      <c r="E933" t="s">
        <v>9442</v>
      </c>
      <c r="F933" t="s">
        <v>9443</v>
      </c>
      <c r="G933" t="s">
        <v>9444</v>
      </c>
    </row>
    <row r="934" spans="1:7">
      <c r="A934">
        <v>21701106</v>
      </c>
      <c r="B934" t="s">
        <v>26203</v>
      </c>
      <c r="C934" t="s">
        <v>9441</v>
      </c>
      <c r="D934" t="s">
        <v>9442</v>
      </c>
      <c r="E934" t="s">
        <v>9442</v>
      </c>
      <c r="F934" t="s">
        <v>9443</v>
      </c>
      <c r="G934" t="s">
        <v>9444</v>
      </c>
    </row>
    <row r="935" spans="1:7">
      <c r="A935">
        <v>21701108</v>
      </c>
      <c r="B935" t="s">
        <v>26204</v>
      </c>
      <c r="C935" t="s">
        <v>9441</v>
      </c>
      <c r="D935" t="s">
        <v>9442</v>
      </c>
      <c r="E935" t="s">
        <v>9442</v>
      </c>
      <c r="F935" t="s">
        <v>9443</v>
      </c>
      <c r="G935" t="s">
        <v>9444</v>
      </c>
    </row>
    <row r="936" spans="1:7">
      <c r="A936">
        <v>21701110</v>
      </c>
      <c r="B936" t="s">
        <v>26205</v>
      </c>
      <c r="C936" t="s">
        <v>9441</v>
      </c>
      <c r="D936" t="s">
        <v>9442</v>
      </c>
      <c r="E936" t="s">
        <v>9442</v>
      </c>
      <c r="F936" t="s">
        <v>9443</v>
      </c>
      <c r="G936" t="s">
        <v>9444</v>
      </c>
    </row>
    <row r="937" spans="1:7">
      <c r="A937">
        <v>21701264</v>
      </c>
      <c r="B937" t="s">
        <v>26206</v>
      </c>
      <c r="C937" t="s">
        <v>9441</v>
      </c>
      <c r="D937" t="s">
        <v>9442</v>
      </c>
      <c r="E937" t="s">
        <v>9442</v>
      </c>
      <c r="F937" t="s">
        <v>9443</v>
      </c>
      <c r="G937" t="s">
        <v>9444</v>
      </c>
    </row>
    <row r="938" spans="1:7">
      <c r="A938">
        <v>21701266</v>
      </c>
      <c r="B938" t="s">
        <v>26207</v>
      </c>
      <c r="C938" t="s">
        <v>9441</v>
      </c>
      <c r="D938" t="s">
        <v>9442</v>
      </c>
      <c r="E938" t="s">
        <v>9442</v>
      </c>
      <c r="F938" t="s">
        <v>9443</v>
      </c>
      <c r="G938" t="s">
        <v>9444</v>
      </c>
    </row>
    <row r="939" spans="1:7">
      <c r="A939">
        <v>21701268</v>
      </c>
      <c r="B939" t="s">
        <v>26208</v>
      </c>
      <c r="C939" t="s">
        <v>9441</v>
      </c>
      <c r="D939" t="s">
        <v>9442</v>
      </c>
      <c r="E939" t="s">
        <v>9442</v>
      </c>
      <c r="F939" t="s">
        <v>9443</v>
      </c>
      <c r="G939" t="s">
        <v>9444</v>
      </c>
    </row>
    <row r="940" spans="1:7">
      <c r="A940">
        <v>21701270</v>
      </c>
      <c r="B940" t="s">
        <v>26209</v>
      </c>
      <c r="C940" t="s">
        <v>9441</v>
      </c>
      <c r="D940" t="s">
        <v>9442</v>
      </c>
      <c r="E940" t="s">
        <v>9442</v>
      </c>
      <c r="F940" t="s">
        <v>9443</v>
      </c>
      <c r="G940" t="s">
        <v>9444</v>
      </c>
    </row>
    <row r="941" spans="1:7">
      <c r="A941">
        <v>21701272</v>
      </c>
      <c r="B941" t="s">
        <v>26210</v>
      </c>
      <c r="C941" t="s">
        <v>9441</v>
      </c>
      <c r="D941" t="s">
        <v>9442</v>
      </c>
      <c r="E941" t="s">
        <v>9442</v>
      </c>
      <c r="F941" t="s">
        <v>9443</v>
      </c>
      <c r="G941" t="s">
        <v>9444</v>
      </c>
    </row>
    <row r="942" spans="1:7">
      <c r="A942">
        <v>21701424</v>
      </c>
      <c r="B942" t="s">
        <v>26211</v>
      </c>
      <c r="C942" t="s">
        <v>9441</v>
      </c>
      <c r="D942" t="s">
        <v>9442</v>
      </c>
      <c r="E942" t="s">
        <v>9442</v>
      </c>
      <c r="F942" t="s">
        <v>9443</v>
      </c>
      <c r="G942" t="s">
        <v>9444</v>
      </c>
    </row>
    <row r="943" spans="1:7">
      <c r="A943">
        <v>21701426</v>
      </c>
      <c r="B943" t="s">
        <v>26212</v>
      </c>
      <c r="C943" t="s">
        <v>9441</v>
      </c>
      <c r="D943" t="s">
        <v>9442</v>
      </c>
      <c r="E943" t="s">
        <v>9442</v>
      </c>
      <c r="F943" t="s">
        <v>9443</v>
      </c>
      <c r="G943" t="s">
        <v>9444</v>
      </c>
    </row>
    <row r="944" spans="1:7">
      <c r="A944">
        <v>21701428</v>
      </c>
      <c r="B944" t="s">
        <v>26213</v>
      </c>
      <c r="C944" t="s">
        <v>9441</v>
      </c>
      <c r="D944" t="s">
        <v>9442</v>
      </c>
      <c r="E944" t="s">
        <v>9442</v>
      </c>
      <c r="F944" t="s">
        <v>9443</v>
      </c>
      <c r="G944" t="s">
        <v>9444</v>
      </c>
    </row>
    <row r="945" spans="1:7">
      <c r="A945">
        <v>21701430</v>
      </c>
      <c r="B945" t="s">
        <v>26214</v>
      </c>
      <c r="C945" t="s">
        <v>9441</v>
      </c>
      <c r="D945" t="s">
        <v>9442</v>
      </c>
      <c r="E945" t="s">
        <v>9442</v>
      </c>
      <c r="F945" t="s">
        <v>9443</v>
      </c>
      <c r="G945" t="s">
        <v>9444</v>
      </c>
    </row>
    <row r="946" spans="1:7">
      <c r="A946">
        <v>21701432</v>
      </c>
      <c r="B946" t="s">
        <v>26215</v>
      </c>
      <c r="C946" t="s">
        <v>9441</v>
      </c>
      <c r="D946" t="s">
        <v>9442</v>
      </c>
      <c r="E946" t="s">
        <v>9442</v>
      </c>
      <c r="F946" t="s">
        <v>9443</v>
      </c>
      <c r="G946" t="s">
        <v>9444</v>
      </c>
    </row>
    <row r="947" spans="1:7">
      <c r="A947">
        <v>21701654</v>
      </c>
      <c r="B947" t="s">
        <v>26216</v>
      </c>
      <c r="C947" t="s">
        <v>9441</v>
      </c>
      <c r="D947" t="s">
        <v>9442</v>
      </c>
      <c r="E947" t="s">
        <v>9442</v>
      </c>
      <c r="F947" t="s">
        <v>9443</v>
      </c>
      <c r="G947" t="s">
        <v>9444</v>
      </c>
    </row>
    <row r="948" spans="1:7">
      <c r="A948">
        <v>21701656</v>
      </c>
      <c r="B948" t="s">
        <v>26217</v>
      </c>
      <c r="C948" t="s">
        <v>9441</v>
      </c>
      <c r="D948" t="s">
        <v>9442</v>
      </c>
      <c r="E948" t="s">
        <v>9442</v>
      </c>
      <c r="F948" t="s">
        <v>9443</v>
      </c>
      <c r="G948" t="s">
        <v>9444</v>
      </c>
    </row>
    <row r="949" spans="1:7">
      <c r="A949">
        <v>21701658</v>
      </c>
      <c r="B949" t="s">
        <v>26218</v>
      </c>
      <c r="C949" t="s">
        <v>9441</v>
      </c>
      <c r="D949" t="s">
        <v>9442</v>
      </c>
      <c r="E949" t="s">
        <v>9442</v>
      </c>
      <c r="F949" t="s">
        <v>9443</v>
      </c>
      <c r="G949" t="s">
        <v>9444</v>
      </c>
    </row>
    <row r="950" spans="1:7">
      <c r="A950">
        <v>21701660</v>
      </c>
      <c r="B950" t="s">
        <v>26219</v>
      </c>
      <c r="C950" t="s">
        <v>9441</v>
      </c>
      <c r="D950" t="s">
        <v>9442</v>
      </c>
      <c r="E950" t="s">
        <v>9442</v>
      </c>
      <c r="F950" t="s">
        <v>9443</v>
      </c>
      <c r="G950" t="s">
        <v>9444</v>
      </c>
    </row>
    <row r="951" spans="1:7">
      <c r="A951">
        <v>21701662</v>
      </c>
      <c r="B951" t="s">
        <v>26220</v>
      </c>
      <c r="C951" t="s">
        <v>9441</v>
      </c>
      <c r="D951" t="s">
        <v>9442</v>
      </c>
      <c r="E951" t="s">
        <v>9442</v>
      </c>
      <c r="F951" t="s">
        <v>9443</v>
      </c>
      <c r="G951" t="s">
        <v>9444</v>
      </c>
    </row>
    <row r="952" spans="1:7">
      <c r="A952">
        <v>21701664</v>
      </c>
      <c r="B952" t="s">
        <v>26221</v>
      </c>
      <c r="C952" t="s">
        <v>9441</v>
      </c>
      <c r="D952" t="s">
        <v>9442</v>
      </c>
      <c r="E952" t="s">
        <v>9442</v>
      </c>
      <c r="F952" t="s">
        <v>9443</v>
      </c>
      <c r="G952" t="s">
        <v>9444</v>
      </c>
    </row>
    <row r="953" spans="1:7">
      <c r="A953">
        <v>21700954</v>
      </c>
      <c r="B953" t="s">
        <v>26222</v>
      </c>
      <c r="C953" t="s">
        <v>9441</v>
      </c>
      <c r="D953" t="s">
        <v>9442</v>
      </c>
      <c r="E953" t="s">
        <v>9442</v>
      </c>
      <c r="F953" t="s">
        <v>9443</v>
      </c>
      <c r="G953" t="s">
        <v>9444</v>
      </c>
    </row>
    <row r="954" spans="1:7">
      <c r="A954">
        <v>21700956</v>
      </c>
      <c r="B954" t="s">
        <v>26223</v>
      </c>
      <c r="C954" t="s">
        <v>9441</v>
      </c>
      <c r="D954" t="s">
        <v>9442</v>
      </c>
      <c r="E954" t="s">
        <v>9442</v>
      </c>
      <c r="F954" t="s">
        <v>9443</v>
      </c>
      <c r="G954" t="s">
        <v>9444</v>
      </c>
    </row>
    <row r="955" spans="1:7">
      <c r="A955">
        <v>21700958</v>
      </c>
      <c r="B955" t="s">
        <v>26224</v>
      </c>
      <c r="C955" t="s">
        <v>9441</v>
      </c>
      <c r="D955" t="s">
        <v>9442</v>
      </c>
      <c r="E955" t="s">
        <v>9442</v>
      </c>
      <c r="F955" t="s">
        <v>9443</v>
      </c>
      <c r="G955" t="s">
        <v>9444</v>
      </c>
    </row>
    <row r="956" spans="1:7">
      <c r="A956">
        <v>21700960</v>
      </c>
      <c r="B956" t="s">
        <v>26225</v>
      </c>
      <c r="C956" t="s">
        <v>9441</v>
      </c>
      <c r="D956" t="s">
        <v>9442</v>
      </c>
      <c r="E956" t="s">
        <v>9442</v>
      </c>
      <c r="F956" t="s">
        <v>9443</v>
      </c>
      <c r="G956" t="s">
        <v>9444</v>
      </c>
    </row>
    <row r="957" spans="1:7">
      <c r="A957">
        <v>21700962</v>
      </c>
      <c r="B957" t="s">
        <v>26226</v>
      </c>
      <c r="C957" t="s">
        <v>9441</v>
      </c>
      <c r="D957" t="s">
        <v>9442</v>
      </c>
      <c r="E957" t="s">
        <v>9442</v>
      </c>
      <c r="F957" t="s">
        <v>9443</v>
      </c>
      <c r="G957" t="s">
        <v>9444</v>
      </c>
    </row>
    <row r="958" spans="1:7">
      <c r="A958">
        <v>21701112</v>
      </c>
      <c r="B958" t="s">
        <v>26227</v>
      </c>
      <c r="C958" t="s">
        <v>9441</v>
      </c>
      <c r="D958" t="s">
        <v>9442</v>
      </c>
      <c r="E958" t="s">
        <v>9442</v>
      </c>
      <c r="F958" t="s">
        <v>9443</v>
      </c>
      <c r="G958" t="s">
        <v>9444</v>
      </c>
    </row>
    <row r="959" spans="1:7">
      <c r="A959">
        <v>21701114</v>
      </c>
      <c r="B959" t="s">
        <v>26228</v>
      </c>
      <c r="C959" t="s">
        <v>9441</v>
      </c>
      <c r="D959" t="s">
        <v>9442</v>
      </c>
      <c r="E959" t="s">
        <v>9442</v>
      </c>
      <c r="F959" t="s">
        <v>9443</v>
      </c>
      <c r="G959" t="s">
        <v>9444</v>
      </c>
    </row>
    <row r="960" spans="1:7">
      <c r="A960">
        <v>21701116</v>
      </c>
      <c r="B960" t="s">
        <v>26229</v>
      </c>
      <c r="C960" t="s">
        <v>9441</v>
      </c>
      <c r="D960" t="s">
        <v>9442</v>
      </c>
      <c r="E960" t="s">
        <v>9442</v>
      </c>
      <c r="F960" t="s">
        <v>9443</v>
      </c>
      <c r="G960" t="s">
        <v>9444</v>
      </c>
    </row>
    <row r="961" spans="1:7">
      <c r="A961">
        <v>21701118</v>
      </c>
      <c r="B961" t="s">
        <v>26230</v>
      </c>
      <c r="C961" t="s">
        <v>9441</v>
      </c>
      <c r="D961" t="s">
        <v>9442</v>
      </c>
      <c r="E961" t="s">
        <v>9442</v>
      </c>
      <c r="F961" t="s">
        <v>9443</v>
      </c>
      <c r="G961" t="s">
        <v>9444</v>
      </c>
    </row>
    <row r="962" spans="1:7">
      <c r="A962">
        <v>21701120</v>
      </c>
      <c r="B962" t="s">
        <v>26231</v>
      </c>
      <c r="C962" t="s">
        <v>9441</v>
      </c>
      <c r="D962" t="s">
        <v>9442</v>
      </c>
      <c r="E962" t="s">
        <v>9442</v>
      </c>
      <c r="F962" t="s">
        <v>9443</v>
      </c>
      <c r="G962" t="s">
        <v>9444</v>
      </c>
    </row>
    <row r="963" spans="1:7">
      <c r="A963">
        <v>21701274</v>
      </c>
      <c r="B963" t="s">
        <v>26232</v>
      </c>
      <c r="C963" t="s">
        <v>9441</v>
      </c>
      <c r="D963" t="s">
        <v>9442</v>
      </c>
      <c r="E963" t="s">
        <v>9442</v>
      </c>
      <c r="F963" t="s">
        <v>9443</v>
      </c>
      <c r="G963" t="s">
        <v>9444</v>
      </c>
    </row>
    <row r="964" spans="1:7">
      <c r="A964">
        <v>21701276</v>
      </c>
      <c r="B964" t="s">
        <v>26233</v>
      </c>
      <c r="C964" t="s">
        <v>9441</v>
      </c>
      <c r="D964" t="s">
        <v>9442</v>
      </c>
      <c r="E964" t="s">
        <v>9442</v>
      </c>
      <c r="F964" t="s">
        <v>9443</v>
      </c>
      <c r="G964" t="s">
        <v>9444</v>
      </c>
    </row>
    <row r="965" spans="1:7">
      <c r="A965">
        <v>21701278</v>
      </c>
      <c r="B965" t="s">
        <v>26234</v>
      </c>
      <c r="C965" t="s">
        <v>9441</v>
      </c>
      <c r="D965" t="s">
        <v>9442</v>
      </c>
      <c r="E965" t="s">
        <v>9442</v>
      </c>
      <c r="F965" t="s">
        <v>9443</v>
      </c>
      <c r="G965" t="s">
        <v>9444</v>
      </c>
    </row>
    <row r="966" spans="1:7">
      <c r="A966">
        <v>21701280</v>
      </c>
      <c r="B966" t="s">
        <v>26235</v>
      </c>
      <c r="C966" t="s">
        <v>9441</v>
      </c>
      <c r="D966" t="s">
        <v>9442</v>
      </c>
      <c r="E966" t="s">
        <v>9442</v>
      </c>
      <c r="F966" t="s">
        <v>9443</v>
      </c>
      <c r="G966" t="s">
        <v>9444</v>
      </c>
    </row>
    <row r="967" spans="1:7">
      <c r="A967">
        <v>21701282</v>
      </c>
      <c r="B967" t="s">
        <v>26236</v>
      </c>
      <c r="C967" t="s">
        <v>9441</v>
      </c>
      <c r="D967" t="s">
        <v>9442</v>
      </c>
      <c r="E967" t="s">
        <v>9442</v>
      </c>
      <c r="F967" t="s">
        <v>9443</v>
      </c>
      <c r="G967" t="s">
        <v>9444</v>
      </c>
    </row>
    <row r="968" spans="1:7">
      <c r="A968">
        <v>21701434</v>
      </c>
      <c r="B968" t="s">
        <v>26237</v>
      </c>
      <c r="C968" t="s">
        <v>9441</v>
      </c>
      <c r="D968" t="s">
        <v>9442</v>
      </c>
      <c r="E968" t="s">
        <v>9442</v>
      </c>
      <c r="F968" t="s">
        <v>9443</v>
      </c>
      <c r="G968" t="s">
        <v>9444</v>
      </c>
    </row>
    <row r="969" spans="1:7">
      <c r="A969">
        <v>21701436</v>
      </c>
      <c r="B969" t="s">
        <v>26238</v>
      </c>
      <c r="C969" t="s">
        <v>9441</v>
      </c>
      <c r="D969" t="s">
        <v>9442</v>
      </c>
      <c r="E969" t="s">
        <v>9442</v>
      </c>
      <c r="F969" t="s">
        <v>9443</v>
      </c>
      <c r="G969" t="s">
        <v>9444</v>
      </c>
    </row>
    <row r="970" spans="1:7">
      <c r="A970">
        <v>21701438</v>
      </c>
      <c r="B970" t="s">
        <v>26239</v>
      </c>
      <c r="C970" t="s">
        <v>9441</v>
      </c>
      <c r="D970" t="s">
        <v>9442</v>
      </c>
      <c r="E970" t="s">
        <v>9442</v>
      </c>
      <c r="F970" t="s">
        <v>9443</v>
      </c>
      <c r="G970" t="s">
        <v>9444</v>
      </c>
    </row>
    <row r="971" spans="1:7">
      <c r="A971">
        <v>21701440</v>
      </c>
      <c r="B971" t="s">
        <v>26240</v>
      </c>
      <c r="C971" t="s">
        <v>9441</v>
      </c>
      <c r="D971" t="s">
        <v>9442</v>
      </c>
      <c r="E971" t="s">
        <v>9442</v>
      </c>
      <c r="F971" t="s">
        <v>9443</v>
      </c>
      <c r="G971" t="s">
        <v>9444</v>
      </c>
    </row>
    <row r="972" spans="1:7">
      <c r="A972">
        <v>21701442</v>
      </c>
      <c r="B972" t="s">
        <v>26241</v>
      </c>
      <c r="C972" t="s">
        <v>9441</v>
      </c>
      <c r="D972" t="s">
        <v>9442</v>
      </c>
      <c r="E972" t="s">
        <v>9442</v>
      </c>
      <c r="F972" t="s">
        <v>9443</v>
      </c>
      <c r="G972" t="s">
        <v>9444</v>
      </c>
    </row>
    <row r="973" spans="1:7">
      <c r="A973">
        <v>21701676</v>
      </c>
      <c r="B973" t="s">
        <v>26242</v>
      </c>
      <c r="C973" t="s">
        <v>9441</v>
      </c>
      <c r="D973" t="s">
        <v>9442</v>
      </c>
      <c r="E973" t="s">
        <v>9442</v>
      </c>
      <c r="F973" t="s">
        <v>9443</v>
      </c>
      <c r="G973" t="s">
        <v>9444</v>
      </c>
    </row>
    <row r="974" spans="1:7">
      <c r="A974">
        <v>21701678</v>
      </c>
      <c r="B974" t="s">
        <v>26243</v>
      </c>
      <c r="C974" t="s">
        <v>9441</v>
      </c>
      <c r="D974" t="s">
        <v>9442</v>
      </c>
      <c r="E974" t="s">
        <v>9442</v>
      </c>
      <c r="F974" t="s">
        <v>9443</v>
      </c>
      <c r="G974" t="s">
        <v>9444</v>
      </c>
    </row>
    <row r="975" spans="1:7">
      <c r="A975">
        <v>21701680</v>
      </c>
      <c r="B975" t="s">
        <v>26244</v>
      </c>
      <c r="C975" t="s">
        <v>9441</v>
      </c>
      <c r="D975" t="s">
        <v>9442</v>
      </c>
      <c r="E975" t="s">
        <v>9442</v>
      </c>
      <c r="F975" t="s">
        <v>9443</v>
      </c>
      <c r="G975" t="s">
        <v>9444</v>
      </c>
    </row>
    <row r="976" spans="1:7">
      <c r="A976">
        <v>21701682</v>
      </c>
      <c r="B976" t="s">
        <v>26245</v>
      </c>
      <c r="C976" t="s">
        <v>9441</v>
      </c>
      <c r="D976" t="s">
        <v>9442</v>
      </c>
      <c r="E976" t="s">
        <v>9442</v>
      </c>
      <c r="F976" t="s">
        <v>9443</v>
      </c>
      <c r="G976" t="s">
        <v>9444</v>
      </c>
    </row>
    <row r="977" spans="1:7">
      <c r="A977">
        <v>21701684</v>
      </c>
      <c r="B977" t="s">
        <v>26246</v>
      </c>
      <c r="C977" t="s">
        <v>9441</v>
      </c>
      <c r="D977" t="s">
        <v>9442</v>
      </c>
      <c r="E977" t="s">
        <v>9442</v>
      </c>
      <c r="F977" t="s">
        <v>9443</v>
      </c>
      <c r="G977" t="s">
        <v>9444</v>
      </c>
    </row>
    <row r="978" spans="1:7">
      <c r="A978">
        <v>21700964</v>
      </c>
      <c r="B978" t="s">
        <v>26247</v>
      </c>
      <c r="C978" t="s">
        <v>9441</v>
      </c>
      <c r="D978" t="s">
        <v>9442</v>
      </c>
      <c r="E978" t="s">
        <v>9442</v>
      </c>
      <c r="F978" t="s">
        <v>9443</v>
      </c>
      <c r="G978" t="s">
        <v>9444</v>
      </c>
    </row>
    <row r="979" spans="1:7">
      <c r="A979">
        <v>21700966</v>
      </c>
      <c r="B979" t="s">
        <v>26248</v>
      </c>
      <c r="C979" t="s">
        <v>9441</v>
      </c>
      <c r="D979" t="s">
        <v>9442</v>
      </c>
      <c r="E979" t="s">
        <v>9442</v>
      </c>
      <c r="F979" t="s">
        <v>9443</v>
      </c>
      <c r="G979" t="s">
        <v>9444</v>
      </c>
    </row>
    <row r="980" spans="1:7">
      <c r="A980">
        <v>21700968</v>
      </c>
      <c r="B980" t="s">
        <v>26249</v>
      </c>
      <c r="C980" t="s">
        <v>9441</v>
      </c>
      <c r="D980" t="s">
        <v>9442</v>
      </c>
      <c r="E980" t="s">
        <v>9442</v>
      </c>
      <c r="F980" t="s">
        <v>9443</v>
      </c>
      <c r="G980" t="s">
        <v>9444</v>
      </c>
    </row>
    <row r="981" spans="1:7">
      <c r="A981">
        <v>21700970</v>
      </c>
      <c r="B981" t="s">
        <v>26250</v>
      </c>
      <c r="C981" t="s">
        <v>9441</v>
      </c>
      <c r="D981" t="s">
        <v>9442</v>
      </c>
      <c r="E981" t="s">
        <v>9442</v>
      </c>
      <c r="F981" t="s">
        <v>9443</v>
      </c>
      <c r="G981" t="s">
        <v>9444</v>
      </c>
    </row>
    <row r="982" spans="1:7">
      <c r="A982">
        <v>21701122</v>
      </c>
      <c r="B982" t="s">
        <v>26251</v>
      </c>
      <c r="C982" t="s">
        <v>9441</v>
      </c>
      <c r="D982" t="s">
        <v>9442</v>
      </c>
      <c r="E982" t="s">
        <v>9442</v>
      </c>
      <c r="F982" t="s">
        <v>9443</v>
      </c>
      <c r="G982" t="s">
        <v>9444</v>
      </c>
    </row>
    <row r="983" spans="1:7">
      <c r="A983">
        <v>21701124</v>
      </c>
      <c r="B983" t="s">
        <v>26252</v>
      </c>
      <c r="C983" t="s">
        <v>9441</v>
      </c>
      <c r="D983" t="s">
        <v>9442</v>
      </c>
      <c r="E983" t="s">
        <v>9442</v>
      </c>
      <c r="F983" t="s">
        <v>9443</v>
      </c>
      <c r="G983" t="s">
        <v>9444</v>
      </c>
    </row>
    <row r="984" spans="1:7">
      <c r="A984">
        <v>21701126</v>
      </c>
      <c r="B984" t="s">
        <v>26253</v>
      </c>
      <c r="C984" t="s">
        <v>9441</v>
      </c>
      <c r="D984" t="s">
        <v>9442</v>
      </c>
      <c r="E984" t="s">
        <v>9442</v>
      </c>
      <c r="F984" t="s">
        <v>9443</v>
      </c>
      <c r="G984" t="s">
        <v>9444</v>
      </c>
    </row>
    <row r="985" spans="1:7">
      <c r="A985">
        <v>21701128</v>
      </c>
      <c r="B985" t="s">
        <v>26254</v>
      </c>
      <c r="C985" t="s">
        <v>9441</v>
      </c>
      <c r="D985" t="s">
        <v>9442</v>
      </c>
      <c r="E985" t="s">
        <v>9442</v>
      </c>
      <c r="F985" t="s">
        <v>9443</v>
      </c>
      <c r="G985" t="s">
        <v>9444</v>
      </c>
    </row>
    <row r="986" spans="1:7">
      <c r="A986">
        <v>21701130</v>
      </c>
      <c r="B986" t="s">
        <v>26255</v>
      </c>
      <c r="C986" t="s">
        <v>9441</v>
      </c>
      <c r="D986" t="s">
        <v>9442</v>
      </c>
      <c r="E986" t="s">
        <v>9442</v>
      </c>
      <c r="F986" t="s">
        <v>9443</v>
      </c>
      <c r="G986" t="s">
        <v>9444</v>
      </c>
    </row>
    <row r="987" spans="1:7">
      <c r="A987">
        <v>21701284</v>
      </c>
      <c r="B987" t="s">
        <v>26256</v>
      </c>
      <c r="C987" t="s">
        <v>9441</v>
      </c>
      <c r="D987" t="s">
        <v>9442</v>
      </c>
      <c r="E987" t="s">
        <v>9442</v>
      </c>
      <c r="F987" t="s">
        <v>9443</v>
      </c>
      <c r="G987" t="s">
        <v>9444</v>
      </c>
    </row>
    <row r="988" spans="1:7">
      <c r="A988">
        <v>21701286</v>
      </c>
      <c r="B988" t="s">
        <v>26257</v>
      </c>
      <c r="C988" t="s">
        <v>9441</v>
      </c>
      <c r="D988" t="s">
        <v>9442</v>
      </c>
      <c r="E988" t="s">
        <v>9442</v>
      </c>
      <c r="F988" t="s">
        <v>9443</v>
      </c>
      <c r="G988" t="s">
        <v>9444</v>
      </c>
    </row>
    <row r="989" spans="1:7">
      <c r="A989">
        <v>21701288</v>
      </c>
      <c r="B989" t="s">
        <v>26258</v>
      </c>
      <c r="C989" t="s">
        <v>9441</v>
      </c>
      <c r="D989" t="s">
        <v>9442</v>
      </c>
      <c r="E989" t="s">
        <v>9442</v>
      </c>
      <c r="F989" t="s">
        <v>9443</v>
      </c>
      <c r="G989" t="s">
        <v>9444</v>
      </c>
    </row>
    <row r="990" spans="1:7">
      <c r="A990">
        <v>21701290</v>
      </c>
      <c r="B990" t="s">
        <v>26259</v>
      </c>
      <c r="C990" t="s">
        <v>9441</v>
      </c>
      <c r="D990" t="s">
        <v>9442</v>
      </c>
      <c r="E990" t="s">
        <v>9442</v>
      </c>
      <c r="F990" t="s">
        <v>9443</v>
      </c>
      <c r="G990" t="s">
        <v>9444</v>
      </c>
    </row>
    <row r="991" spans="1:7">
      <c r="A991">
        <v>21701292</v>
      </c>
      <c r="B991" t="s">
        <v>26260</v>
      </c>
      <c r="C991" t="s">
        <v>9441</v>
      </c>
      <c r="D991" t="s">
        <v>9442</v>
      </c>
      <c r="E991" t="s">
        <v>9442</v>
      </c>
      <c r="F991" t="s">
        <v>9443</v>
      </c>
      <c r="G991" t="s">
        <v>9444</v>
      </c>
    </row>
    <row r="992" spans="1:7">
      <c r="A992">
        <v>21701444</v>
      </c>
      <c r="B992" t="s">
        <v>26261</v>
      </c>
      <c r="C992" t="s">
        <v>9441</v>
      </c>
      <c r="D992" t="s">
        <v>9442</v>
      </c>
      <c r="E992" t="s">
        <v>9442</v>
      </c>
      <c r="F992" t="s">
        <v>9443</v>
      </c>
      <c r="G992" t="s">
        <v>9444</v>
      </c>
    </row>
    <row r="993" spans="1:7">
      <c r="A993">
        <v>21701446</v>
      </c>
      <c r="B993" t="s">
        <v>26262</v>
      </c>
      <c r="C993" t="s">
        <v>9441</v>
      </c>
      <c r="D993" t="s">
        <v>9442</v>
      </c>
      <c r="E993" t="s">
        <v>9442</v>
      </c>
      <c r="F993" t="s">
        <v>9443</v>
      </c>
      <c r="G993" t="s">
        <v>9444</v>
      </c>
    </row>
    <row r="994" spans="1:7">
      <c r="A994">
        <v>21701448</v>
      </c>
      <c r="B994" t="s">
        <v>26263</v>
      </c>
      <c r="C994" t="s">
        <v>9441</v>
      </c>
      <c r="D994" t="s">
        <v>9442</v>
      </c>
      <c r="E994" t="s">
        <v>9442</v>
      </c>
      <c r="F994" t="s">
        <v>9443</v>
      </c>
      <c r="G994" t="s">
        <v>9444</v>
      </c>
    </row>
    <row r="995" spans="1:7">
      <c r="A995">
        <v>21701450</v>
      </c>
      <c r="B995" t="s">
        <v>26264</v>
      </c>
      <c r="C995" t="s">
        <v>9441</v>
      </c>
      <c r="D995" t="s">
        <v>9442</v>
      </c>
      <c r="E995" t="s">
        <v>9442</v>
      </c>
      <c r="F995" t="s">
        <v>9443</v>
      </c>
      <c r="G995" t="s">
        <v>9444</v>
      </c>
    </row>
    <row r="996" spans="1:7">
      <c r="A996">
        <v>21701452</v>
      </c>
      <c r="B996" t="s">
        <v>26265</v>
      </c>
      <c r="C996" t="s">
        <v>9441</v>
      </c>
      <c r="D996" t="s">
        <v>9442</v>
      </c>
      <c r="E996" t="s">
        <v>9442</v>
      </c>
      <c r="F996" t="s">
        <v>9443</v>
      </c>
      <c r="G996" t="s">
        <v>9444</v>
      </c>
    </row>
    <row r="997" spans="1:7">
      <c r="A997">
        <v>21701614</v>
      </c>
      <c r="B997" t="s">
        <v>26266</v>
      </c>
      <c r="C997" t="s">
        <v>9441</v>
      </c>
      <c r="D997" t="s">
        <v>9442</v>
      </c>
      <c r="E997" t="s">
        <v>9442</v>
      </c>
      <c r="F997" t="s">
        <v>9443</v>
      </c>
      <c r="G997" t="s">
        <v>9444</v>
      </c>
    </row>
    <row r="998" spans="1:7">
      <c r="A998">
        <v>21701616</v>
      </c>
      <c r="B998" t="s">
        <v>26267</v>
      </c>
      <c r="C998" t="s">
        <v>9441</v>
      </c>
      <c r="D998" t="s">
        <v>9442</v>
      </c>
      <c r="E998" t="s">
        <v>9442</v>
      </c>
      <c r="F998" t="s">
        <v>9443</v>
      </c>
      <c r="G998" t="s">
        <v>9444</v>
      </c>
    </row>
    <row r="999" spans="1:7">
      <c r="A999">
        <v>21701618</v>
      </c>
      <c r="B999" t="s">
        <v>26268</v>
      </c>
      <c r="C999" t="s">
        <v>9441</v>
      </c>
      <c r="D999" t="s">
        <v>9442</v>
      </c>
      <c r="E999" t="s">
        <v>9442</v>
      </c>
      <c r="F999" t="s">
        <v>9443</v>
      </c>
      <c r="G999" t="s">
        <v>9444</v>
      </c>
    </row>
    <row r="1000" spans="1:7">
      <c r="A1000">
        <v>21701620</v>
      </c>
      <c r="B1000" t="s">
        <v>26269</v>
      </c>
      <c r="C1000" t="s">
        <v>9441</v>
      </c>
      <c r="D1000" t="s">
        <v>9442</v>
      </c>
      <c r="E1000" t="s">
        <v>9442</v>
      </c>
      <c r="F1000" t="s">
        <v>9443</v>
      </c>
      <c r="G1000" t="s">
        <v>9444</v>
      </c>
    </row>
    <row r="1001" spans="1:7">
      <c r="A1001">
        <v>21701622</v>
      </c>
      <c r="B1001" t="s">
        <v>26270</v>
      </c>
      <c r="C1001" t="s">
        <v>9441</v>
      </c>
      <c r="D1001" t="s">
        <v>9442</v>
      </c>
      <c r="E1001" t="s">
        <v>9442</v>
      </c>
      <c r="F1001" t="s">
        <v>9443</v>
      </c>
      <c r="G1001" t="s">
        <v>9444</v>
      </c>
    </row>
    <row r="1002" spans="1:7">
      <c r="A1002">
        <v>21700972</v>
      </c>
      <c r="B1002" t="s">
        <v>26271</v>
      </c>
      <c r="C1002" t="s">
        <v>9441</v>
      </c>
      <c r="D1002" t="s">
        <v>9442</v>
      </c>
      <c r="E1002" t="s">
        <v>9442</v>
      </c>
      <c r="F1002" t="s">
        <v>9443</v>
      </c>
      <c r="G1002" t="s">
        <v>9444</v>
      </c>
    </row>
    <row r="1003" spans="1:7">
      <c r="A1003">
        <v>21700974</v>
      </c>
      <c r="B1003" t="s">
        <v>26272</v>
      </c>
      <c r="C1003" t="s">
        <v>9441</v>
      </c>
      <c r="D1003" t="s">
        <v>9442</v>
      </c>
      <c r="E1003" t="s">
        <v>9442</v>
      </c>
      <c r="F1003" t="s">
        <v>9443</v>
      </c>
      <c r="G1003" t="s">
        <v>9444</v>
      </c>
    </row>
    <row r="1004" spans="1:7">
      <c r="A1004">
        <v>21700976</v>
      </c>
      <c r="B1004" t="s">
        <v>26273</v>
      </c>
      <c r="C1004" t="s">
        <v>9441</v>
      </c>
      <c r="D1004" t="s">
        <v>9442</v>
      </c>
      <c r="E1004" t="s">
        <v>9442</v>
      </c>
      <c r="F1004" t="s">
        <v>9443</v>
      </c>
      <c r="G1004" t="s">
        <v>9444</v>
      </c>
    </row>
    <row r="1005" spans="1:7">
      <c r="A1005">
        <v>21700978</v>
      </c>
      <c r="B1005" t="s">
        <v>26274</v>
      </c>
      <c r="C1005" t="s">
        <v>9441</v>
      </c>
      <c r="D1005" t="s">
        <v>9442</v>
      </c>
      <c r="E1005" t="s">
        <v>9442</v>
      </c>
      <c r="F1005" t="s">
        <v>9443</v>
      </c>
      <c r="G1005" t="s">
        <v>9444</v>
      </c>
    </row>
    <row r="1006" spans="1:7">
      <c r="A1006">
        <v>21700980</v>
      </c>
      <c r="B1006" t="s">
        <v>26275</v>
      </c>
      <c r="C1006" t="s">
        <v>9441</v>
      </c>
      <c r="D1006" t="s">
        <v>9442</v>
      </c>
      <c r="E1006" t="s">
        <v>9442</v>
      </c>
      <c r="F1006" t="s">
        <v>9443</v>
      </c>
      <c r="G1006" t="s">
        <v>9444</v>
      </c>
    </row>
    <row r="1007" spans="1:7">
      <c r="A1007">
        <v>21701132</v>
      </c>
      <c r="B1007" t="s">
        <v>26276</v>
      </c>
      <c r="C1007" t="s">
        <v>9441</v>
      </c>
      <c r="D1007" t="s">
        <v>9442</v>
      </c>
      <c r="E1007" t="s">
        <v>9442</v>
      </c>
      <c r="F1007" t="s">
        <v>9443</v>
      </c>
      <c r="G1007" t="s">
        <v>9444</v>
      </c>
    </row>
    <row r="1008" spans="1:7">
      <c r="A1008">
        <v>21701134</v>
      </c>
      <c r="B1008" t="s">
        <v>26277</v>
      </c>
      <c r="C1008" t="s">
        <v>9441</v>
      </c>
      <c r="D1008" t="s">
        <v>9442</v>
      </c>
      <c r="E1008" t="s">
        <v>9442</v>
      </c>
      <c r="F1008" t="s">
        <v>9443</v>
      </c>
      <c r="G1008" t="s">
        <v>9444</v>
      </c>
    </row>
    <row r="1009" spans="1:7">
      <c r="A1009">
        <v>21701136</v>
      </c>
      <c r="B1009" t="s">
        <v>26278</v>
      </c>
      <c r="C1009" t="s">
        <v>9441</v>
      </c>
      <c r="D1009" t="s">
        <v>9442</v>
      </c>
      <c r="E1009" t="s">
        <v>9442</v>
      </c>
      <c r="F1009" t="s">
        <v>9443</v>
      </c>
      <c r="G1009" t="s">
        <v>9444</v>
      </c>
    </row>
    <row r="1010" spans="1:7">
      <c r="A1010">
        <v>21701138</v>
      </c>
      <c r="B1010" t="s">
        <v>26279</v>
      </c>
      <c r="C1010" t="s">
        <v>9441</v>
      </c>
      <c r="D1010" t="s">
        <v>9442</v>
      </c>
      <c r="E1010" t="s">
        <v>9442</v>
      </c>
      <c r="F1010" t="s">
        <v>9443</v>
      </c>
      <c r="G1010" t="s">
        <v>9444</v>
      </c>
    </row>
    <row r="1011" spans="1:7">
      <c r="A1011">
        <v>21701140</v>
      </c>
      <c r="B1011" t="s">
        <v>26280</v>
      </c>
      <c r="C1011" t="s">
        <v>9441</v>
      </c>
      <c r="D1011" t="s">
        <v>9442</v>
      </c>
      <c r="E1011" t="s">
        <v>9442</v>
      </c>
      <c r="F1011" t="s">
        <v>9443</v>
      </c>
      <c r="G1011" t="s">
        <v>9444</v>
      </c>
    </row>
    <row r="1012" spans="1:7">
      <c r="A1012">
        <v>21701294</v>
      </c>
      <c r="B1012" t="s">
        <v>26281</v>
      </c>
      <c r="C1012" t="s">
        <v>9441</v>
      </c>
      <c r="D1012" t="s">
        <v>9442</v>
      </c>
      <c r="E1012" t="s">
        <v>9442</v>
      </c>
      <c r="F1012" t="s">
        <v>9443</v>
      </c>
      <c r="G1012" t="s">
        <v>9444</v>
      </c>
    </row>
    <row r="1013" spans="1:7">
      <c r="A1013">
        <v>21701296</v>
      </c>
      <c r="B1013" t="s">
        <v>26282</v>
      </c>
      <c r="C1013" t="s">
        <v>9441</v>
      </c>
      <c r="D1013" t="s">
        <v>9442</v>
      </c>
      <c r="E1013" t="s">
        <v>9442</v>
      </c>
      <c r="F1013" t="s">
        <v>9443</v>
      </c>
      <c r="G1013" t="s">
        <v>9444</v>
      </c>
    </row>
    <row r="1014" spans="1:7">
      <c r="A1014">
        <v>21701298</v>
      </c>
      <c r="B1014" t="s">
        <v>26283</v>
      </c>
      <c r="C1014" t="s">
        <v>9441</v>
      </c>
      <c r="D1014" t="s">
        <v>9442</v>
      </c>
      <c r="E1014" t="s">
        <v>9442</v>
      </c>
      <c r="F1014" t="s">
        <v>9443</v>
      </c>
      <c r="G1014" t="s">
        <v>9444</v>
      </c>
    </row>
    <row r="1015" spans="1:7">
      <c r="A1015">
        <v>21701300</v>
      </c>
      <c r="B1015" t="s">
        <v>26284</v>
      </c>
      <c r="C1015" t="s">
        <v>9441</v>
      </c>
      <c r="D1015" t="s">
        <v>9442</v>
      </c>
      <c r="E1015" t="s">
        <v>9442</v>
      </c>
      <c r="F1015" t="s">
        <v>9443</v>
      </c>
      <c r="G1015" t="s">
        <v>9444</v>
      </c>
    </row>
    <row r="1016" spans="1:7">
      <c r="A1016">
        <v>21701302</v>
      </c>
      <c r="B1016" t="s">
        <v>26285</v>
      </c>
      <c r="C1016" t="s">
        <v>9441</v>
      </c>
      <c r="D1016" t="s">
        <v>9442</v>
      </c>
      <c r="E1016" t="s">
        <v>9442</v>
      </c>
      <c r="F1016" t="s">
        <v>9443</v>
      </c>
      <c r="G1016" t="s">
        <v>9444</v>
      </c>
    </row>
    <row r="1017" spans="1:7">
      <c r="A1017">
        <v>21701454</v>
      </c>
      <c r="B1017" t="s">
        <v>26286</v>
      </c>
      <c r="C1017" t="s">
        <v>9441</v>
      </c>
      <c r="D1017" t="s">
        <v>9442</v>
      </c>
      <c r="E1017" t="s">
        <v>9442</v>
      </c>
      <c r="F1017" t="s">
        <v>9443</v>
      </c>
      <c r="G1017" t="s">
        <v>9444</v>
      </c>
    </row>
    <row r="1018" spans="1:7">
      <c r="A1018">
        <v>21701456</v>
      </c>
      <c r="B1018" t="s">
        <v>26287</v>
      </c>
      <c r="C1018" t="s">
        <v>9441</v>
      </c>
      <c r="D1018" t="s">
        <v>9442</v>
      </c>
      <c r="E1018" t="s">
        <v>9442</v>
      </c>
      <c r="F1018" t="s">
        <v>9443</v>
      </c>
      <c r="G1018" t="s">
        <v>9444</v>
      </c>
    </row>
    <row r="1019" spans="1:7">
      <c r="A1019">
        <v>21701458</v>
      </c>
      <c r="B1019" t="s">
        <v>26288</v>
      </c>
      <c r="C1019" t="s">
        <v>9441</v>
      </c>
      <c r="D1019" t="s">
        <v>9442</v>
      </c>
      <c r="E1019" t="s">
        <v>9442</v>
      </c>
      <c r="F1019" t="s">
        <v>9443</v>
      </c>
      <c r="G1019" t="s">
        <v>9444</v>
      </c>
    </row>
    <row r="1020" spans="1:7">
      <c r="A1020">
        <v>21701460</v>
      </c>
      <c r="B1020" t="s">
        <v>26289</v>
      </c>
      <c r="C1020" t="s">
        <v>9441</v>
      </c>
      <c r="D1020" t="s">
        <v>9442</v>
      </c>
      <c r="E1020" t="s">
        <v>9442</v>
      </c>
      <c r="F1020" t="s">
        <v>9443</v>
      </c>
      <c r="G1020" t="s">
        <v>9444</v>
      </c>
    </row>
    <row r="1021" spans="1:7">
      <c r="A1021">
        <v>21701462</v>
      </c>
      <c r="B1021" t="s">
        <v>26290</v>
      </c>
      <c r="C1021" t="s">
        <v>9441</v>
      </c>
      <c r="D1021" t="s">
        <v>9442</v>
      </c>
      <c r="E1021" t="s">
        <v>9442</v>
      </c>
      <c r="F1021" t="s">
        <v>9443</v>
      </c>
      <c r="G1021" t="s">
        <v>9444</v>
      </c>
    </row>
    <row r="1022" spans="1:7">
      <c r="A1022">
        <v>21701634</v>
      </c>
      <c r="B1022" t="s">
        <v>26291</v>
      </c>
      <c r="C1022" t="s">
        <v>9441</v>
      </c>
      <c r="D1022" t="s">
        <v>9442</v>
      </c>
      <c r="E1022" t="s">
        <v>9442</v>
      </c>
      <c r="F1022" t="s">
        <v>9443</v>
      </c>
      <c r="G1022" t="s">
        <v>9444</v>
      </c>
    </row>
    <row r="1023" spans="1:7">
      <c r="A1023">
        <v>21701636</v>
      </c>
      <c r="B1023" t="s">
        <v>26292</v>
      </c>
      <c r="C1023" t="s">
        <v>9441</v>
      </c>
      <c r="D1023" t="s">
        <v>9442</v>
      </c>
      <c r="E1023" t="s">
        <v>9442</v>
      </c>
      <c r="F1023" t="s">
        <v>9443</v>
      </c>
      <c r="G1023" t="s">
        <v>9444</v>
      </c>
    </row>
    <row r="1024" spans="1:7">
      <c r="A1024">
        <v>21701638</v>
      </c>
      <c r="B1024" t="s">
        <v>26293</v>
      </c>
      <c r="C1024" t="s">
        <v>9441</v>
      </c>
      <c r="D1024" t="s">
        <v>9442</v>
      </c>
      <c r="E1024" t="s">
        <v>9442</v>
      </c>
      <c r="F1024" t="s">
        <v>9443</v>
      </c>
      <c r="G1024" t="s">
        <v>9444</v>
      </c>
    </row>
    <row r="1025" spans="1:7">
      <c r="A1025">
        <v>21701640</v>
      </c>
      <c r="B1025" t="s">
        <v>26294</v>
      </c>
      <c r="C1025" t="s">
        <v>9441</v>
      </c>
      <c r="D1025" t="s">
        <v>9442</v>
      </c>
      <c r="E1025" t="s">
        <v>9442</v>
      </c>
      <c r="F1025" t="s">
        <v>9443</v>
      </c>
      <c r="G1025" t="s">
        <v>9444</v>
      </c>
    </row>
    <row r="1026" spans="1:7">
      <c r="A1026">
        <v>21701642</v>
      </c>
      <c r="B1026" t="s">
        <v>26295</v>
      </c>
      <c r="C1026" t="s">
        <v>9441</v>
      </c>
      <c r="D1026" t="s">
        <v>9442</v>
      </c>
      <c r="E1026" t="s">
        <v>9442</v>
      </c>
      <c r="F1026" t="s">
        <v>9443</v>
      </c>
      <c r="G1026" t="s">
        <v>9444</v>
      </c>
    </row>
    <row r="1027" spans="1:7">
      <c r="A1027">
        <v>21700828</v>
      </c>
      <c r="B1027" t="s">
        <v>26296</v>
      </c>
      <c r="C1027" t="s">
        <v>9441</v>
      </c>
      <c r="D1027" t="s">
        <v>9442</v>
      </c>
      <c r="E1027" t="s">
        <v>9442</v>
      </c>
      <c r="F1027" t="s">
        <v>9443</v>
      </c>
      <c r="G1027" t="s">
        <v>9444</v>
      </c>
    </row>
    <row r="1028" spans="1:7">
      <c r="A1028">
        <v>21700830</v>
      </c>
      <c r="B1028" t="s">
        <v>26297</v>
      </c>
      <c r="C1028" t="s">
        <v>9441</v>
      </c>
      <c r="D1028" t="s">
        <v>9442</v>
      </c>
      <c r="E1028" t="s">
        <v>9442</v>
      </c>
      <c r="F1028" t="s">
        <v>9443</v>
      </c>
      <c r="G1028" t="s">
        <v>9444</v>
      </c>
    </row>
    <row r="1029" spans="1:7">
      <c r="A1029">
        <v>21700832</v>
      </c>
      <c r="B1029" t="s">
        <v>26298</v>
      </c>
      <c r="C1029" t="s">
        <v>9441</v>
      </c>
      <c r="D1029" t="s">
        <v>9442</v>
      </c>
      <c r="E1029" t="s">
        <v>9442</v>
      </c>
      <c r="F1029" t="s">
        <v>9443</v>
      </c>
      <c r="G1029" t="s">
        <v>9444</v>
      </c>
    </row>
    <row r="1030" spans="1:7">
      <c r="A1030">
        <v>21700982</v>
      </c>
      <c r="B1030" t="s">
        <v>26299</v>
      </c>
      <c r="C1030" t="s">
        <v>9441</v>
      </c>
      <c r="D1030" t="s">
        <v>9442</v>
      </c>
      <c r="E1030" t="s">
        <v>9442</v>
      </c>
      <c r="F1030" t="s">
        <v>9443</v>
      </c>
      <c r="G1030" t="s">
        <v>9444</v>
      </c>
    </row>
    <row r="1031" spans="1:7">
      <c r="A1031">
        <v>21700984</v>
      </c>
      <c r="B1031" t="s">
        <v>26300</v>
      </c>
      <c r="C1031" t="s">
        <v>9441</v>
      </c>
      <c r="D1031" t="s">
        <v>9442</v>
      </c>
      <c r="E1031" t="s">
        <v>9442</v>
      </c>
      <c r="F1031" t="s">
        <v>9443</v>
      </c>
      <c r="G1031" t="s">
        <v>9444</v>
      </c>
    </row>
    <row r="1032" spans="1:7">
      <c r="A1032">
        <v>21700986</v>
      </c>
      <c r="B1032" t="s">
        <v>26301</v>
      </c>
      <c r="C1032" t="s">
        <v>9441</v>
      </c>
      <c r="D1032" t="s">
        <v>9442</v>
      </c>
      <c r="E1032" t="s">
        <v>9442</v>
      </c>
      <c r="F1032" t="s">
        <v>9443</v>
      </c>
      <c r="G1032" t="s">
        <v>9444</v>
      </c>
    </row>
    <row r="1033" spans="1:7">
      <c r="A1033">
        <v>21700988</v>
      </c>
      <c r="B1033" t="s">
        <v>26302</v>
      </c>
      <c r="C1033" t="s">
        <v>9441</v>
      </c>
      <c r="D1033" t="s">
        <v>9442</v>
      </c>
      <c r="E1033" t="s">
        <v>9442</v>
      </c>
      <c r="F1033" t="s">
        <v>9443</v>
      </c>
      <c r="G1033" t="s">
        <v>9444</v>
      </c>
    </row>
    <row r="1034" spans="1:7">
      <c r="A1034">
        <v>21700990</v>
      </c>
      <c r="B1034" t="s">
        <v>26303</v>
      </c>
      <c r="C1034" t="s">
        <v>9441</v>
      </c>
      <c r="D1034" t="s">
        <v>9442</v>
      </c>
      <c r="E1034" t="s">
        <v>9442</v>
      </c>
      <c r="F1034" t="s">
        <v>9443</v>
      </c>
      <c r="G1034" t="s">
        <v>9444</v>
      </c>
    </row>
    <row r="1035" spans="1:7">
      <c r="A1035">
        <v>21701142</v>
      </c>
      <c r="B1035" t="s">
        <v>26304</v>
      </c>
      <c r="C1035" t="s">
        <v>9441</v>
      </c>
      <c r="D1035" t="s">
        <v>9442</v>
      </c>
      <c r="E1035" t="s">
        <v>9442</v>
      </c>
      <c r="F1035" t="s">
        <v>9443</v>
      </c>
      <c r="G1035" t="s">
        <v>9444</v>
      </c>
    </row>
    <row r="1036" spans="1:7">
      <c r="A1036">
        <v>21701144</v>
      </c>
      <c r="B1036" t="s">
        <v>26305</v>
      </c>
      <c r="C1036" t="s">
        <v>9441</v>
      </c>
      <c r="D1036" t="s">
        <v>9442</v>
      </c>
      <c r="E1036" t="s">
        <v>9442</v>
      </c>
      <c r="F1036" t="s">
        <v>9443</v>
      </c>
      <c r="G1036" t="s">
        <v>9444</v>
      </c>
    </row>
    <row r="1037" spans="1:7">
      <c r="A1037">
        <v>21701146</v>
      </c>
      <c r="B1037" t="s">
        <v>26306</v>
      </c>
      <c r="C1037" t="s">
        <v>9441</v>
      </c>
      <c r="D1037" t="s">
        <v>9442</v>
      </c>
      <c r="E1037" t="s">
        <v>9442</v>
      </c>
      <c r="F1037" t="s">
        <v>9443</v>
      </c>
      <c r="G1037" t="s">
        <v>9444</v>
      </c>
    </row>
    <row r="1038" spans="1:7">
      <c r="A1038">
        <v>21701148</v>
      </c>
      <c r="B1038" t="s">
        <v>26307</v>
      </c>
      <c r="C1038" t="s">
        <v>9441</v>
      </c>
      <c r="D1038" t="s">
        <v>9442</v>
      </c>
      <c r="E1038" t="s">
        <v>9442</v>
      </c>
      <c r="F1038" t="s">
        <v>9443</v>
      </c>
      <c r="G1038" t="s">
        <v>9444</v>
      </c>
    </row>
    <row r="1039" spans="1:7">
      <c r="A1039">
        <v>21701150</v>
      </c>
      <c r="B1039" t="s">
        <v>26308</v>
      </c>
      <c r="C1039" t="s">
        <v>9441</v>
      </c>
      <c r="D1039" t="s">
        <v>9442</v>
      </c>
      <c r="E1039" t="s">
        <v>9442</v>
      </c>
      <c r="F1039" t="s">
        <v>9443</v>
      </c>
      <c r="G1039" t="s">
        <v>9444</v>
      </c>
    </row>
    <row r="1040" spans="1:7">
      <c r="A1040">
        <v>21701304</v>
      </c>
      <c r="B1040" t="s">
        <v>26309</v>
      </c>
      <c r="C1040" t="s">
        <v>9441</v>
      </c>
      <c r="D1040" t="s">
        <v>9442</v>
      </c>
      <c r="E1040" t="s">
        <v>9442</v>
      </c>
      <c r="F1040" t="s">
        <v>9443</v>
      </c>
      <c r="G1040" t="s">
        <v>9444</v>
      </c>
    </row>
    <row r="1041" spans="1:7">
      <c r="A1041">
        <v>21701306</v>
      </c>
      <c r="B1041" t="s">
        <v>26310</v>
      </c>
      <c r="C1041" t="s">
        <v>9441</v>
      </c>
      <c r="D1041" t="s">
        <v>9442</v>
      </c>
      <c r="E1041" t="s">
        <v>9442</v>
      </c>
      <c r="F1041" t="s">
        <v>9443</v>
      </c>
      <c r="G1041" t="s">
        <v>9444</v>
      </c>
    </row>
    <row r="1042" spans="1:7">
      <c r="A1042">
        <v>21701308</v>
      </c>
      <c r="B1042" t="s">
        <v>26311</v>
      </c>
      <c r="C1042" t="s">
        <v>9441</v>
      </c>
      <c r="D1042" t="s">
        <v>9442</v>
      </c>
      <c r="E1042" t="s">
        <v>9442</v>
      </c>
      <c r="F1042" t="s">
        <v>9443</v>
      </c>
      <c r="G1042" t="s">
        <v>9444</v>
      </c>
    </row>
    <row r="1043" spans="1:7">
      <c r="A1043">
        <v>21701310</v>
      </c>
      <c r="B1043" t="s">
        <v>26312</v>
      </c>
      <c r="C1043" t="s">
        <v>9441</v>
      </c>
      <c r="D1043" t="s">
        <v>9442</v>
      </c>
      <c r="E1043" t="s">
        <v>9442</v>
      </c>
      <c r="F1043" t="s">
        <v>9443</v>
      </c>
      <c r="G1043" t="s">
        <v>9444</v>
      </c>
    </row>
    <row r="1044" spans="1:7">
      <c r="A1044">
        <v>21701312</v>
      </c>
      <c r="B1044" t="s">
        <v>26313</v>
      </c>
      <c r="C1044" t="s">
        <v>9441</v>
      </c>
      <c r="D1044" t="s">
        <v>9442</v>
      </c>
      <c r="E1044" t="s">
        <v>9442</v>
      </c>
      <c r="F1044" t="s">
        <v>9443</v>
      </c>
      <c r="G1044" t="s">
        <v>9444</v>
      </c>
    </row>
    <row r="1045" spans="1:7">
      <c r="A1045">
        <v>21701464</v>
      </c>
      <c r="B1045" t="s">
        <v>26314</v>
      </c>
      <c r="C1045" t="s">
        <v>9441</v>
      </c>
      <c r="D1045" t="s">
        <v>9442</v>
      </c>
      <c r="E1045" t="s">
        <v>9442</v>
      </c>
      <c r="F1045" t="s">
        <v>9443</v>
      </c>
      <c r="G1045" t="s">
        <v>9444</v>
      </c>
    </row>
    <row r="1046" spans="1:7">
      <c r="A1046">
        <v>21701466</v>
      </c>
      <c r="B1046" t="s">
        <v>26315</v>
      </c>
      <c r="C1046" t="s">
        <v>9441</v>
      </c>
      <c r="D1046" t="s">
        <v>9442</v>
      </c>
      <c r="E1046" t="s">
        <v>9442</v>
      </c>
      <c r="F1046" t="s">
        <v>9443</v>
      </c>
      <c r="G1046" t="s">
        <v>9444</v>
      </c>
    </row>
    <row r="1047" spans="1:7">
      <c r="A1047">
        <v>21701468</v>
      </c>
      <c r="B1047" t="s">
        <v>26316</v>
      </c>
      <c r="C1047" t="s">
        <v>9441</v>
      </c>
      <c r="D1047" t="s">
        <v>9442</v>
      </c>
      <c r="E1047" t="s">
        <v>9442</v>
      </c>
      <c r="F1047" t="s">
        <v>9443</v>
      </c>
      <c r="G1047" t="s">
        <v>9444</v>
      </c>
    </row>
    <row r="1048" spans="1:7">
      <c r="A1048">
        <v>21701470</v>
      </c>
      <c r="B1048" t="s">
        <v>26317</v>
      </c>
      <c r="C1048" t="s">
        <v>9441</v>
      </c>
      <c r="D1048" t="s">
        <v>9442</v>
      </c>
      <c r="E1048" t="s">
        <v>9442</v>
      </c>
      <c r="F1048" t="s">
        <v>9443</v>
      </c>
      <c r="G1048" t="s">
        <v>9444</v>
      </c>
    </row>
    <row r="1049" spans="1:7">
      <c r="A1049">
        <v>21701472</v>
      </c>
      <c r="B1049" t="s">
        <v>26318</v>
      </c>
      <c r="C1049" t="s">
        <v>9441</v>
      </c>
      <c r="D1049" t="s">
        <v>9442</v>
      </c>
      <c r="E1049" t="s">
        <v>9442</v>
      </c>
      <c r="F1049" t="s">
        <v>9443</v>
      </c>
      <c r="G1049" t="s">
        <v>9444</v>
      </c>
    </row>
    <row r="1050" spans="1:7">
      <c r="A1050">
        <v>21701644</v>
      </c>
      <c r="B1050" t="s">
        <v>26319</v>
      </c>
      <c r="C1050" t="s">
        <v>9441</v>
      </c>
      <c r="D1050" t="s">
        <v>9442</v>
      </c>
      <c r="E1050" t="s">
        <v>9442</v>
      </c>
      <c r="F1050" t="s">
        <v>9443</v>
      </c>
      <c r="G1050" t="s">
        <v>9444</v>
      </c>
    </row>
    <row r="1051" spans="1:7">
      <c r="A1051">
        <v>21701646</v>
      </c>
      <c r="B1051" t="s">
        <v>26320</v>
      </c>
      <c r="C1051" t="s">
        <v>9441</v>
      </c>
      <c r="D1051" t="s">
        <v>9442</v>
      </c>
      <c r="E1051" t="s">
        <v>9442</v>
      </c>
      <c r="F1051" t="s">
        <v>9443</v>
      </c>
      <c r="G1051" t="s">
        <v>9444</v>
      </c>
    </row>
    <row r="1052" spans="1:7">
      <c r="A1052">
        <v>21701648</v>
      </c>
      <c r="B1052" t="s">
        <v>26321</v>
      </c>
      <c r="C1052" t="s">
        <v>9441</v>
      </c>
      <c r="D1052" t="s">
        <v>9442</v>
      </c>
      <c r="E1052" t="s">
        <v>9442</v>
      </c>
      <c r="F1052" t="s">
        <v>9443</v>
      </c>
      <c r="G1052" t="s">
        <v>9444</v>
      </c>
    </row>
    <row r="1053" spans="1:7">
      <c r="A1053">
        <v>21701650</v>
      </c>
      <c r="B1053" t="s">
        <v>26322</v>
      </c>
      <c r="C1053" t="s">
        <v>9441</v>
      </c>
      <c r="D1053" t="s">
        <v>9442</v>
      </c>
      <c r="E1053" t="s">
        <v>9442</v>
      </c>
      <c r="F1053" t="s">
        <v>9443</v>
      </c>
      <c r="G1053" t="s">
        <v>9444</v>
      </c>
    </row>
    <row r="1054" spans="1:7">
      <c r="A1054">
        <v>21701652</v>
      </c>
      <c r="B1054" t="s">
        <v>26323</v>
      </c>
      <c r="C1054" t="s">
        <v>9441</v>
      </c>
      <c r="D1054" t="s">
        <v>9442</v>
      </c>
      <c r="E1054" t="s">
        <v>9442</v>
      </c>
      <c r="F1054" t="s">
        <v>9443</v>
      </c>
      <c r="G1054" t="s">
        <v>9444</v>
      </c>
    </row>
    <row r="1055" spans="1:7">
      <c r="A1055">
        <v>21700836</v>
      </c>
      <c r="B1055" t="s">
        <v>26324</v>
      </c>
      <c r="C1055" t="s">
        <v>9441</v>
      </c>
      <c r="D1055" t="s">
        <v>9442</v>
      </c>
      <c r="E1055" t="s">
        <v>9442</v>
      </c>
      <c r="F1055" t="s">
        <v>9443</v>
      </c>
      <c r="G1055" t="s">
        <v>9444</v>
      </c>
    </row>
    <row r="1056" spans="1:7">
      <c r="A1056">
        <v>21700838</v>
      </c>
      <c r="B1056" t="s">
        <v>26325</v>
      </c>
      <c r="C1056" t="s">
        <v>9441</v>
      </c>
      <c r="D1056" t="s">
        <v>9442</v>
      </c>
      <c r="E1056" t="s">
        <v>9442</v>
      </c>
      <c r="F1056" t="s">
        <v>9443</v>
      </c>
      <c r="G1056" t="s">
        <v>9444</v>
      </c>
    </row>
    <row r="1057" spans="1:7">
      <c r="A1057">
        <v>21700840</v>
      </c>
      <c r="B1057" t="s">
        <v>26326</v>
      </c>
      <c r="C1057" t="s">
        <v>9441</v>
      </c>
      <c r="D1057" t="s">
        <v>9442</v>
      </c>
      <c r="E1057" t="s">
        <v>9442</v>
      </c>
      <c r="F1057" t="s">
        <v>9443</v>
      </c>
      <c r="G1057" t="s">
        <v>9444</v>
      </c>
    </row>
    <row r="1058" spans="1:7">
      <c r="A1058">
        <v>21700842</v>
      </c>
      <c r="B1058" t="s">
        <v>26327</v>
      </c>
      <c r="C1058" t="s">
        <v>9441</v>
      </c>
      <c r="D1058" t="s">
        <v>9442</v>
      </c>
      <c r="E1058" t="s">
        <v>9442</v>
      </c>
      <c r="F1058" t="s">
        <v>9443</v>
      </c>
      <c r="G1058" t="s">
        <v>9444</v>
      </c>
    </row>
    <row r="1059" spans="1:7">
      <c r="A1059">
        <v>21700844</v>
      </c>
      <c r="B1059" t="s">
        <v>26328</v>
      </c>
      <c r="C1059" t="s">
        <v>9441</v>
      </c>
      <c r="D1059" t="s">
        <v>9442</v>
      </c>
      <c r="E1059" t="s">
        <v>9442</v>
      </c>
      <c r="F1059" t="s">
        <v>9443</v>
      </c>
      <c r="G1059" t="s">
        <v>9444</v>
      </c>
    </row>
    <row r="1060" spans="1:7">
      <c r="A1060">
        <v>21700992</v>
      </c>
      <c r="B1060" t="s">
        <v>26329</v>
      </c>
      <c r="C1060" t="s">
        <v>9441</v>
      </c>
      <c r="D1060" t="s">
        <v>9442</v>
      </c>
      <c r="E1060" t="s">
        <v>9442</v>
      </c>
      <c r="F1060" t="s">
        <v>9443</v>
      </c>
      <c r="G1060" t="s">
        <v>9444</v>
      </c>
    </row>
    <row r="1061" spans="1:7">
      <c r="A1061">
        <v>21700994</v>
      </c>
      <c r="B1061" t="s">
        <v>26330</v>
      </c>
      <c r="C1061" t="s">
        <v>9441</v>
      </c>
      <c r="D1061" t="s">
        <v>9442</v>
      </c>
      <c r="E1061" t="s">
        <v>9442</v>
      </c>
      <c r="F1061" t="s">
        <v>9443</v>
      </c>
      <c r="G1061" t="s">
        <v>9444</v>
      </c>
    </row>
    <row r="1062" spans="1:7">
      <c r="A1062">
        <v>21700996</v>
      </c>
      <c r="B1062" t="s">
        <v>26331</v>
      </c>
      <c r="C1062" t="s">
        <v>9441</v>
      </c>
      <c r="D1062" t="s">
        <v>9442</v>
      </c>
      <c r="E1062" t="s">
        <v>9442</v>
      </c>
      <c r="F1062" t="s">
        <v>9443</v>
      </c>
      <c r="G1062" t="s">
        <v>9444</v>
      </c>
    </row>
    <row r="1063" spans="1:7">
      <c r="A1063">
        <v>21700998</v>
      </c>
      <c r="B1063" t="s">
        <v>26332</v>
      </c>
      <c r="C1063" t="s">
        <v>9441</v>
      </c>
      <c r="D1063" t="s">
        <v>9442</v>
      </c>
      <c r="E1063" t="s">
        <v>9442</v>
      </c>
      <c r="F1063" t="s">
        <v>9443</v>
      </c>
      <c r="G1063" t="s">
        <v>9444</v>
      </c>
    </row>
    <row r="1064" spans="1:7">
      <c r="A1064">
        <v>21701000</v>
      </c>
      <c r="B1064" t="s">
        <v>26333</v>
      </c>
      <c r="C1064" t="s">
        <v>9441</v>
      </c>
      <c r="D1064" t="s">
        <v>9442</v>
      </c>
      <c r="E1064" t="s">
        <v>9442</v>
      </c>
      <c r="F1064" t="s">
        <v>9443</v>
      </c>
      <c r="G1064" t="s">
        <v>9444</v>
      </c>
    </row>
    <row r="1065" spans="1:7">
      <c r="A1065">
        <v>21701152</v>
      </c>
      <c r="B1065" t="s">
        <v>26334</v>
      </c>
      <c r="C1065" t="s">
        <v>9441</v>
      </c>
      <c r="D1065" t="s">
        <v>9442</v>
      </c>
      <c r="E1065" t="s">
        <v>9442</v>
      </c>
      <c r="F1065" t="s">
        <v>9443</v>
      </c>
      <c r="G1065" t="s">
        <v>9444</v>
      </c>
    </row>
    <row r="1066" spans="1:7">
      <c r="A1066">
        <v>21701154</v>
      </c>
      <c r="B1066" t="s">
        <v>26335</v>
      </c>
      <c r="C1066" t="s">
        <v>9441</v>
      </c>
      <c r="D1066" t="s">
        <v>9442</v>
      </c>
      <c r="E1066" t="s">
        <v>9442</v>
      </c>
      <c r="F1066" t="s">
        <v>9443</v>
      </c>
      <c r="G1066" t="s">
        <v>9444</v>
      </c>
    </row>
    <row r="1067" spans="1:7">
      <c r="A1067">
        <v>21701156</v>
      </c>
      <c r="B1067" t="s">
        <v>26336</v>
      </c>
      <c r="C1067" t="s">
        <v>9441</v>
      </c>
      <c r="D1067" t="s">
        <v>9442</v>
      </c>
      <c r="E1067" t="s">
        <v>9442</v>
      </c>
      <c r="F1067" t="s">
        <v>9443</v>
      </c>
      <c r="G1067" t="s">
        <v>9444</v>
      </c>
    </row>
    <row r="1068" spans="1:7">
      <c r="A1068">
        <v>21701158</v>
      </c>
      <c r="B1068" t="s">
        <v>26337</v>
      </c>
      <c r="C1068" t="s">
        <v>9441</v>
      </c>
      <c r="D1068" t="s">
        <v>9442</v>
      </c>
      <c r="E1068" t="s">
        <v>9442</v>
      </c>
      <c r="F1068" t="s">
        <v>9443</v>
      </c>
      <c r="G1068" t="s">
        <v>9444</v>
      </c>
    </row>
    <row r="1069" spans="1:7">
      <c r="A1069">
        <v>21701160</v>
      </c>
      <c r="B1069" t="s">
        <v>26338</v>
      </c>
      <c r="C1069" t="s">
        <v>9441</v>
      </c>
      <c r="D1069" t="s">
        <v>9442</v>
      </c>
      <c r="E1069" t="s">
        <v>9442</v>
      </c>
      <c r="F1069" t="s">
        <v>9443</v>
      </c>
      <c r="G1069" t="s">
        <v>9444</v>
      </c>
    </row>
    <row r="1070" spans="1:7">
      <c r="A1070">
        <v>21701162</v>
      </c>
      <c r="B1070" t="s">
        <v>26339</v>
      </c>
      <c r="C1070" t="s">
        <v>9441</v>
      </c>
      <c r="D1070" t="s">
        <v>9442</v>
      </c>
      <c r="E1070" t="s">
        <v>9442</v>
      </c>
      <c r="F1070" t="s">
        <v>9443</v>
      </c>
      <c r="G1070" t="s">
        <v>9444</v>
      </c>
    </row>
    <row r="1071" spans="1:7">
      <c r="A1071">
        <v>21701314</v>
      </c>
      <c r="B1071" t="s">
        <v>26340</v>
      </c>
      <c r="C1071" t="s">
        <v>9441</v>
      </c>
      <c r="D1071" t="s">
        <v>9442</v>
      </c>
      <c r="E1071" t="s">
        <v>9442</v>
      </c>
      <c r="F1071" t="s">
        <v>9443</v>
      </c>
      <c r="G1071" t="s">
        <v>9444</v>
      </c>
    </row>
    <row r="1072" spans="1:7">
      <c r="A1072">
        <v>21701316</v>
      </c>
      <c r="B1072" t="s">
        <v>26341</v>
      </c>
      <c r="C1072" t="s">
        <v>9441</v>
      </c>
      <c r="D1072" t="s">
        <v>9442</v>
      </c>
      <c r="E1072" t="s">
        <v>9442</v>
      </c>
      <c r="F1072" t="s">
        <v>9443</v>
      </c>
      <c r="G1072" t="s">
        <v>9444</v>
      </c>
    </row>
    <row r="1073" spans="1:7">
      <c r="A1073">
        <v>21701318</v>
      </c>
      <c r="B1073" t="s">
        <v>26342</v>
      </c>
      <c r="C1073" t="s">
        <v>9441</v>
      </c>
      <c r="D1073" t="s">
        <v>9442</v>
      </c>
      <c r="E1073" t="s">
        <v>9442</v>
      </c>
      <c r="F1073" t="s">
        <v>9443</v>
      </c>
      <c r="G1073" t="s">
        <v>9444</v>
      </c>
    </row>
    <row r="1074" spans="1:7">
      <c r="A1074">
        <v>21701320</v>
      </c>
      <c r="B1074" t="s">
        <v>26343</v>
      </c>
      <c r="C1074" t="s">
        <v>9441</v>
      </c>
      <c r="D1074" t="s">
        <v>9442</v>
      </c>
      <c r="E1074" t="s">
        <v>9442</v>
      </c>
      <c r="F1074" t="s">
        <v>9443</v>
      </c>
      <c r="G1074" t="s">
        <v>9444</v>
      </c>
    </row>
    <row r="1075" spans="1:7">
      <c r="A1075">
        <v>21701322</v>
      </c>
      <c r="B1075" t="s">
        <v>26344</v>
      </c>
      <c r="C1075" t="s">
        <v>9441</v>
      </c>
      <c r="D1075" t="s">
        <v>9442</v>
      </c>
      <c r="E1075" t="s">
        <v>9442</v>
      </c>
      <c r="F1075" t="s">
        <v>9443</v>
      </c>
      <c r="G1075" t="s">
        <v>9444</v>
      </c>
    </row>
    <row r="1076" spans="1:7">
      <c r="A1076">
        <v>21701474</v>
      </c>
      <c r="B1076" t="s">
        <v>26345</v>
      </c>
      <c r="C1076" t="s">
        <v>9441</v>
      </c>
      <c r="D1076" t="s">
        <v>9442</v>
      </c>
      <c r="E1076" t="s">
        <v>9442</v>
      </c>
      <c r="F1076" t="s">
        <v>9443</v>
      </c>
      <c r="G1076" t="s">
        <v>9444</v>
      </c>
    </row>
    <row r="1077" spans="1:7">
      <c r="A1077">
        <v>21701476</v>
      </c>
      <c r="B1077" t="s">
        <v>26346</v>
      </c>
      <c r="C1077" t="s">
        <v>9441</v>
      </c>
      <c r="D1077" t="s">
        <v>9442</v>
      </c>
      <c r="E1077" t="s">
        <v>9442</v>
      </c>
      <c r="F1077" t="s">
        <v>9443</v>
      </c>
      <c r="G1077" t="s">
        <v>9444</v>
      </c>
    </row>
    <row r="1078" spans="1:7">
      <c r="A1078">
        <v>21701478</v>
      </c>
      <c r="B1078" t="s">
        <v>26347</v>
      </c>
      <c r="C1078" t="s">
        <v>9441</v>
      </c>
      <c r="D1078" t="s">
        <v>9442</v>
      </c>
      <c r="E1078" t="s">
        <v>9442</v>
      </c>
      <c r="F1078" t="s">
        <v>9443</v>
      </c>
      <c r="G1078" t="s">
        <v>9444</v>
      </c>
    </row>
    <row r="1079" spans="1:7">
      <c r="A1079">
        <v>21701480</v>
      </c>
      <c r="B1079" t="s">
        <v>26348</v>
      </c>
      <c r="C1079" t="s">
        <v>9441</v>
      </c>
      <c r="D1079" t="s">
        <v>9442</v>
      </c>
      <c r="E1079" t="s">
        <v>9442</v>
      </c>
      <c r="F1079" t="s">
        <v>9443</v>
      </c>
      <c r="G1079" t="s">
        <v>9444</v>
      </c>
    </row>
    <row r="1080" spans="1:7">
      <c r="A1080">
        <v>21701482</v>
      </c>
      <c r="B1080" t="s">
        <v>26349</v>
      </c>
      <c r="C1080" t="s">
        <v>9441</v>
      </c>
      <c r="D1080" t="s">
        <v>9442</v>
      </c>
      <c r="E1080" t="s">
        <v>9442</v>
      </c>
      <c r="F1080" t="s">
        <v>9443</v>
      </c>
      <c r="G1080" t="s">
        <v>9444</v>
      </c>
    </row>
    <row r="1081" spans="1:7">
      <c r="A1081">
        <v>21701666</v>
      </c>
      <c r="B1081" t="s">
        <v>26350</v>
      </c>
      <c r="C1081" t="s">
        <v>9441</v>
      </c>
      <c r="D1081" t="s">
        <v>9442</v>
      </c>
      <c r="E1081" t="s">
        <v>9442</v>
      </c>
      <c r="F1081" t="s">
        <v>9443</v>
      </c>
      <c r="G1081" t="s">
        <v>9444</v>
      </c>
    </row>
    <row r="1082" spans="1:7">
      <c r="A1082">
        <v>21701668</v>
      </c>
      <c r="B1082" t="s">
        <v>26351</v>
      </c>
      <c r="C1082" t="s">
        <v>9441</v>
      </c>
      <c r="D1082" t="s">
        <v>9442</v>
      </c>
      <c r="E1082" t="s">
        <v>9442</v>
      </c>
      <c r="F1082" t="s">
        <v>9443</v>
      </c>
      <c r="G1082" t="s">
        <v>9444</v>
      </c>
    </row>
    <row r="1083" spans="1:7">
      <c r="A1083">
        <v>21701670</v>
      </c>
      <c r="B1083" t="s">
        <v>26352</v>
      </c>
      <c r="C1083" t="s">
        <v>9441</v>
      </c>
      <c r="D1083" t="s">
        <v>9442</v>
      </c>
      <c r="E1083" t="s">
        <v>9442</v>
      </c>
      <c r="F1083" t="s">
        <v>9443</v>
      </c>
      <c r="G1083" t="s">
        <v>9444</v>
      </c>
    </row>
    <row r="1084" spans="1:7">
      <c r="A1084">
        <v>21701672</v>
      </c>
      <c r="B1084" t="s">
        <v>26353</v>
      </c>
      <c r="C1084" t="s">
        <v>9441</v>
      </c>
      <c r="D1084" t="s">
        <v>9442</v>
      </c>
      <c r="E1084" t="s">
        <v>9442</v>
      </c>
      <c r="F1084" t="s">
        <v>9443</v>
      </c>
      <c r="G1084" t="s">
        <v>9444</v>
      </c>
    </row>
    <row r="1085" spans="1:7">
      <c r="A1085">
        <v>21701674</v>
      </c>
      <c r="B1085" t="s">
        <v>26354</v>
      </c>
      <c r="C1085" t="s">
        <v>9441</v>
      </c>
      <c r="D1085" t="s">
        <v>9442</v>
      </c>
      <c r="E1085" t="s">
        <v>9442</v>
      </c>
      <c r="F1085" t="s">
        <v>9443</v>
      </c>
      <c r="G1085" t="s">
        <v>9444</v>
      </c>
    </row>
    <row r="1086" spans="1:7">
      <c r="A1086">
        <v>21700846</v>
      </c>
      <c r="B1086" t="s">
        <v>26355</v>
      </c>
      <c r="C1086" t="s">
        <v>9441</v>
      </c>
      <c r="D1086" t="s">
        <v>9442</v>
      </c>
      <c r="E1086" t="s">
        <v>9442</v>
      </c>
      <c r="F1086" t="s">
        <v>9443</v>
      </c>
      <c r="G1086" t="s">
        <v>9444</v>
      </c>
    </row>
    <row r="1087" spans="1:7">
      <c r="A1087">
        <v>21700848</v>
      </c>
      <c r="B1087" t="s">
        <v>26356</v>
      </c>
      <c r="C1087" t="s">
        <v>9441</v>
      </c>
      <c r="D1087" t="s">
        <v>9442</v>
      </c>
      <c r="E1087" t="s">
        <v>9442</v>
      </c>
      <c r="F1087" t="s">
        <v>9443</v>
      </c>
      <c r="G1087" t="s">
        <v>9444</v>
      </c>
    </row>
    <row r="1088" spans="1:7">
      <c r="A1088">
        <v>21700850</v>
      </c>
      <c r="B1088" t="s">
        <v>26357</v>
      </c>
      <c r="C1088" t="s">
        <v>9441</v>
      </c>
      <c r="D1088" t="s">
        <v>9442</v>
      </c>
      <c r="E1088" t="s">
        <v>9442</v>
      </c>
      <c r="F1088" t="s">
        <v>9443</v>
      </c>
      <c r="G1088" t="s">
        <v>9444</v>
      </c>
    </row>
    <row r="1089" spans="1:7">
      <c r="A1089">
        <v>21700852</v>
      </c>
      <c r="B1089" t="s">
        <v>26358</v>
      </c>
      <c r="C1089" t="s">
        <v>9441</v>
      </c>
      <c r="D1089" t="s">
        <v>9442</v>
      </c>
      <c r="E1089" t="s">
        <v>9442</v>
      </c>
      <c r="F1089" t="s">
        <v>9443</v>
      </c>
      <c r="G1089" t="s">
        <v>9444</v>
      </c>
    </row>
    <row r="1090" spans="1:7">
      <c r="A1090">
        <v>21700854</v>
      </c>
      <c r="B1090" t="s">
        <v>26359</v>
      </c>
      <c r="C1090" t="s">
        <v>9441</v>
      </c>
      <c r="D1090" t="s">
        <v>9442</v>
      </c>
      <c r="E1090" t="s">
        <v>9442</v>
      </c>
      <c r="F1090" t="s">
        <v>9443</v>
      </c>
      <c r="G1090" t="s">
        <v>9444</v>
      </c>
    </row>
    <row r="1091" spans="1:7">
      <c r="A1091">
        <v>21701002</v>
      </c>
      <c r="B1091" t="s">
        <v>26360</v>
      </c>
      <c r="C1091" t="s">
        <v>9441</v>
      </c>
      <c r="D1091" t="s">
        <v>9442</v>
      </c>
      <c r="E1091" t="s">
        <v>9442</v>
      </c>
      <c r="F1091" t="s">
        <v>9443</v>
      </c>
      <c r="G1091" t="s">
        <v>9444</v>
      </c>
    </row>
    <row r="1092" spans="1:7">
      <c r="A1092">
        <v>21701004</v>
      </c>
      <c r="B1092" t="s">
        <v>26361</v>
      </c>
      <c r="C1092" t="s">
        <v>9441</v>
      </c>
      <c r="D1092" t="s">
        <v>9442</v>
      </c>
      <c r="E1092" t="s">
        <v>9442</v>
      </c>
      <c r="F1092" t="s">
        <v>9443</v>
      </c>
      <c r="G1092" t="s">
        <v>9444</v>
      </c>
    </row>
    <row r="1093" spans="1:7">
      <c r="A1093">
        <v>21701006</v>
      </c>
      <c r="B1093" t="s">
        <v>26362</v>
      </c>
      <c r="C1093" t="s">
        <v>9441</v>
      </c>
      <c r="D1093" t="s">
        <v>9442</v>
      </c>
      <c r="E1093" t="s">
        <v>9442</v>
      </c>
      <c r="F1093" t="s">
        <v>9443</v>
      </c>
      <c r="G1093" t="s">
        <v>9444</v>
      </c>
    </row>
    <row r="1094" spans="1:7">
      <c r="A1094">
        <v>21701008</v>
      </c>
      <c r="B1094" t="s">
        <v>26363</v>
      </c>
      <c r="C1094" t="s">
        <v>9441</v>
      </c>
      <c r="D1094" t="s">
        <v>9442</v>
      </c>
      <c r="E1094" t="s">
        <v>9442</v>
      </c>
      <c r="F1094" t="s">
        <v>9443</v>
      </c>
      <c r="G1094" t="s">
        <v>9444</v>
      </c>
    </row>
    <row r="1095" spans="1:7">
      <c r="A1095">
        <v>21701010</v>
      </c>
      <c r="B1095" t="s">
        <v>26364</v>
      </c>
      <c r="C1095" t="s">
        <v>9441</v>
      </c>
      <c r="D1095" t="s">
        <v>9442</v>
      </c>
      <c r="E1095" t="s">
        <v>9442</v>
      </c>
      <c r="F1095" t="s">
        <v>9443</v>
      </c>
      <c r="G1095" t="s">
        <v>9444</v>
      </c>
    </row>
    <row r="1096" spans="1:7">
      <c r="A1096">
        <v>21701164</v>
      </c>
      <c r="B1096" t="s">
        <v>26365</v>
      </c>
      <c r="C1096" t="s">
        <v>9441</v>
      </c>
      <c r="D1096" t="s">
        <v>9442</v>
      </c>
      <c r="E1096" t="s">
        <v>9442</v>
      </c>
      <c r="F1096" t="s">
        <v>9443</v>
      </c>
      <c r="G1096" t="s">
        <v>9444</v>
      </c>
    </row>
    <row r="1097" spans="1:7">
      <c r="A1097">
        <v>21701166</v>
      </c>
      <c r="B1097" t="s">
        <v>26366</v>
      </c>
      <c r="C1097" t="s">
        <v>9441</v>
      </c>
      <c r="D1097" t="s">
        <v>9442</v>
      </c>
      <c r="E1097" t="s">
        <v>9442</v>
      </c>
      <c r="F1097" t="s">
        <v>9443</v>
      </c>
      <c r="G1097" t="s">
        <v>9444</v>
      </c>
    </row>
    <row r="1098" spans="1:7">
      <c r="A1098">
        <v>21701168</v>
      </c>
      <c r="B1098" t="s">
        <v>26367</v>
      </c>
      <c r="C1098" t="s">
        <v>9441</v>
      </c>
      <c r="D1098" t="s">
        <v>9442</v>
      </c>
      <c r="E1098" t="s">
        <v>9442</v>
      </c>
      <c r="F1098" t="s">
        <v>9443</v>
      </c>
      <c r="G1098" t="s">
        <v>9444</v>
      </c>
    </row>
    <row r="1099" spans="1:7">
      <c r="A1099">
        <v>21701170</v>
      </c>
      <c r="B1099" t="s">
        <v>26368</v>
      </c>
      <c r="C1099" t="s">
        <v>9441</v>
      </c>
      <c r="D1099" t="s">
        <v>9442</v>
      </c>
      <c r="E1099" t="s">
        <v>9442</v>
      </c>
      <c r="F1099" t="s">
        <v>9443</v>
      </c>
      <c r="G1099" t="s">
        <v>9444</v>
      </c>
    </row>
    <row r="1100" spans="1:7">
      <c r="A1100">
        <v>21701172</v>
      </c>
      <c r="B1100" t="s">
        <v>26369</v>
      </c>
      <c r="C1100" t="s">
        <v>9441</v>
      </c>
      <c r="D1100" t="s">
        <v>9442</v>
      </c>
      <c r="E1100" t="s">
        <v>9442</v>
      </c>
      <c r="F1100" t="s">
        <v>9443</v>
      </c>
      <c r="G1100" t="s">
        <v>9444</v>
      </c>
    </row>
    <row r="1101" spans="1:7">
      <c r="A1101">
        <v>21701324</v>
      </c>
      <c r="B1101" t="s">
        <v>26370</v>
      </c>
      <c r="C1101" t="s">
        <v>9441</v>
      </c>
      <c r="D1101" t="s">
        <v>9442</v>
      </c>
      <c r="E1101" t="s">
        <v>9442</v>
      </c>
      <c r="F1101" t="s">
        <v>9443</v>
      </c>
      <c r="G1101" t="s">
        <v>9444</v>
      </c>
    </row>
    <row r="1102" spans="1:7">
      <c r="A1102">
        <v>21701326</v>
      </c>
      <c r="B1102" t="s">
        <v>26371</v>
      </c>
      <c r="C1102" t="s">
        <v>9441</v>
      </c>
      <c r="D1102" t="s">
        <v>9442</v>
      </c>
      <c r="E1102" t="s">
        <v>9442</v>
      </c>
      <c r="F1102" t="s">
        <v>9443</v>
      </c>
      <c r="G1102" t="s">
        <v>9444</v>
      </c>
    </row>
    <row r="1103" spans="1:7">
      <c r="A1103">
        <v>21701328</v>
      </c>
      <c r="B1103" t="s">
        <v>26372</v>
      </c>
      <c r="C1103" t="s">
        <v>9441</v>
      </c>
      <c r="D1103" t="s">
        <v>9442</v>
      </c>
      <c r="E1103" t="s">
        <v>9442</v>
      </c>
      <c r="F1103" t="s">
        <v>9443</v>
      </c>
      <c r="G1103" t="s">
        <v>9444</v>
      </c>
    </row>
    <row r="1104" spans="1:7">
      <c r="A1104">
        <v>21701330</v>
      </c>
      <c r="B1104" t="s">
        <v>26373</v>
      </c>
      <c r="C1104" t="s">
        <v>9441</v>
      </c>
      <c r="D1104" t="s">
        <v>9442</v>
      </c>
      <c r="E1104" t="s">
        <v>9442</v>
      </c>
      <c r="F1104" t="s">
        <v>9443</v>
      </c>
      <c r="G1104" t="s">
        <v>9444</v>
      </c>
    </row>
    <row r="1105" spans="1:7">
      <c r="A1105">
        <v>21701332</v>
      </c>
      <c r="B1105" t="s">
        <v>26374</v>
      </c>
      <c r="C1105" t="s">
        <v>9441</v>
      </c>
      <c r="D1105" t="s">
        <v>9442</v>
      </c>
      <c r="E1105" t="s">
        <v>9442</v>
      </c>
      <c r="F1105" t="s">
        <v>9443</v>
      </c>
      <c r="G1105" t="s">
        <v>9444</v>
      </c>
    </row>
    <row r="1106" spans="1:7">
      <c r="A1106">
        <v>21701484</v>
      </c>
      <c r="B1106" t="s">
        <v>26375</v>
      </c>
      <c r="C1106" t="s">
        <v>9441</v>
      </c>
      <c r="D1106" t="s">
        <v>9442</v>
      </c>
      <c r="E1106" t="s">
        <v>9442</v>
      </c>
      <c r="F1106" t="s">
        <v>9443</v>
      </c>
      <c r="G1106" t="s">
        <v>9444</v>
      </c>
    </row>
    <row r="1107" spans="1:7">
      <c r="A1107">
        <v>21701486</v>
      </c>
      <c r="B1107" t="s">
        <v>26376</v>
      </c>
      <c r="C1107" t="s">
        <v>9441</v>
      </c>
      <c r="D1107" t="s">
        <v>9442</v>
      </c>
      <c r="E1107" t="s">
        <v>9442</v>
      </c>
      <c r="F1107" t="s">
        <v>9443</v>
      </c>
      <c r="G1107" t="s">
        <v>9444</v>
      </c>
    </row>
    <row r="1108" spans="1:7">
      <c r="A1108">
        <v>21701488</v>
      </c>
      <c r="B1108" t="s">
        <v>26377</v>
      </c>
      <c r="C1108" t="s">
        <v>9441</v>
      </c>
      <c r="D1108" t="s">
        <v>9442</v>
      </c>
      <c r="E1108" t="s">
        <v>9442</v>
      </c>
      <c r="F1108" t="s">
        <v>9443</v>
      </c>
      <c r="G1108" t="s">
        <v>9444</v>
      </c>
    </row>
    <row r="1109" spans="1:7">
      <c r="A1109">
        <v>21701490</v>
      </c>
      <c r="B1109" t="s">
        <v>26378</v>
      </c>
      <c r="C1109" t="s">
        <v>9441</v>
      </c>
      <c r="D1109" t="s">
        <v>9442</v>
      </c>
      <c r="E1109" t="s">
        <v>9442</v>
      </c>
      <c r="F1109" t="s">
        <v>9443</v>
      </c>
      <c r="G1109" t="s">
        <v>9444</v>
      </c>
    </row>
    <row r="1110" spans="1:7">
      <c r="A1110">
        <v>21701492</v>
      </c>
      <c r="B1110" t="s">
        <v>26379</v>
      </c>
      <c r="C1110" t="s">
        <v>9441</v>
      </c>
      <c r="D1110" t="s">
        <v>9442</v>
      </c>
      <c r="E1110" t="s">
        <v>9442</v>
      </c>
      <c r="F1110" t="s">
        <v>9443</v>
      </c>
      <c r="G1110" t="s">
        <v>9444</v>
      </c>
    </row>
    <row r="1111" spans="1:7">
      <c r="A1111">
        <v>21701604</v>
      </c>
      <c r="B1111" t="s">
        <v>26380</v>
      </c>
      <c r="C1111" t="s">
        <v>9441</v>
      </c>
      <c r="D1111" t="s">
        <v>9442</v>
      </c>
      <c r="E1111" t="s">
        <v>9442</v>
      </c>
      <c r="F1111" t="s">
        <v>9443</v>
      </c>
      <c r="G1111" t="s">
        <v>9444</v>
      </c>
    </row>
    <row r="1112" spans="1:7">
      <c r="A1112">
        <v>21701606</v>
      </c>
      <c r="B1112" t="s">
        <v>26381</v>
      </c>
      <c r="C1112" t="s">
        <v>9441</v>
      </c>
      <c r="D1112" t="s">
        <v>9442</v>
      </c>
      <c r="E1112" t="s">
        <v>9442</v>
      </c>
      <c r="F1112" t="s">
        <v>9443</v>
      </c>
      <c r="G1112" t="s">
        <v>9444</v>
      </c>
    </row>
    <row r="1113" spans="1:7">
      <c r="A1113">
        <v>21701608</v>
      </c>
      <c r="B1113" t="s">
        <v>26382</v>
      </c>
      <c r="C1113" t="s">
        <v>9441</v>
      </c>
      <c r="D1113" t="s">
        <v>9442</v>
      </c>
      <c r="E1113" t="s">
        <v>9442</v>
      </c>
      <c r="F1113" t="s">
        <v>9443</v>
      </c>
      <c r="G1113" t="s">
        <v>9444</v>
      </c>
    </row>
    <row r="1114" spans="1:7">
      <c r="A1114">
        <v>21701610</v>
      </c>
      <c r="B1114" t="s">
        <v>26383</v>
      </c>
      <c r="C1114" t="s">
        <v>9441</v>
      </c>
      <c r="D1114" t="s">
        <v>9442</v>
      </c>
      <c r="E1114" t="s">
        <v>9442</v>
      </c>
      <c r="F1114" t="s">
        <v>9443</v>
      </c>
      <c r="G1114" t="s">
        <v>9444</v>
      </c>
    </row>
    <row r="1115" spans="1:7">
      <c r="A1115">
        <v>21701612</v>
      </c>
      <c r="B1115" t="s">
        <v>26384</v>
      </c>
      <c r="C1115" t="s">
        <v>9441</v>
      </c>
      <c r="D1115" t="s">
        <v>9442</v>
      </c>
      <c r="E1115" t="s">
        <v>9442</v>
      </c>
      <c r="F1115" t="s">
        <v>9443</v>
      </c>
      <c r="G1115" t="s">
        <v>9444</v>
      </c>
    </row>
    <row r="1116" spans="1:7">
      <c r="A1116">
        <v>21700856</v>
      </c>
      <c r="B1116" t="s">
        <v>26385</v>
      </c>
      <c r="C1116" t="s">
        <v>9441</v>
      </c>
      <c r="D1116" t="s">
        <v>9442</v>
      </c>
      <c r="E1116" t="s">
        <v>9442</v>
      </c>
      <c r="F1116" t="s">
        <v>9443</v>
      </c>
      <c r="G1116" t="s">
        <v>9444</v>
      </c>
    </row>
    <row r="1117" spans="1:7">
      <c r="A1117">
        <v>21700858</v>
      </c>
      <c r="B1117" t="s">
        <v>26386</v>
      </c>
      <c r="C1117" t="s">
        <v>9441</v>
      </c>
      <c r="D1117" t="s">
        <v>9442</v>
      </c>
      <c r="E1117" t="s">
        <v>9442</v>
      </c>
      <c r="F1117" t="s">
        <v>9443</v>
      </c>
      <c r="G1117" t="s">
        <v>9444</v>
      </c>
    </row>
    <row r="1118" spans="1:7">
      <c r="A1118">
        <v>21700862</v>
      </c>
      <c r="B1118" t="s">
        <v>26387</v>
      </c>
      <c r="C1118" t="s">
        <v>9441</v>
      </c>
      <c r="D1118" t="s">
        <v>9442</v>
      </c>
      <c r="E1118" t="s">
        <v>9442</v>
      </c>
      <c r="F1118" t="s">
        <v>9443</v>
      </c>
      <c r="G1118" t="s">
        <v>9444</v>
      </c>
    </row>
    <row r="1119" spans="1:7">
      <c r="A1119">
        <v>21700864</v>
      </c>
      <c r="B1119" t="s">
        <v>26388</v>
      </c>
      <c r="C1119" t="s">
        <v>9441</v>
      </c>
      <c r="D1119" t="s">
        <v>9442</v>
      </c>
      <c r="E1119" t="s">
        <v>9442</v>
      </c>
      <c r="F1119" t="s">
        <v>9443</v>
      </c>
      <c r="G1119" t="s">
        <v>9444</v>
      </c>
    </row>
    <row r="1120" spans="1:7">
      <c r="A1120">
        <v>21701012</v>
      </c>
      <c r="B1120" t="s">
        <v>26389</v>
      </c>
      <c r="C1120" t="s">
        <v>9441</v>
      </c>
      <c r="D1120" t="s">
        <v>9442</v>
      </c>
      <c r="E1120" t="s">
        <v>9442</v>
      </c>
      <c r="F1120" t="s">
        <v>9443</v>
      </c>
      <c r="G1120" t="s">
        <v>9444</v>
      </c>
    </row>
    <row r="1121" spans="1:7">
      <c r="A1121">
        <v>21701014</v>
      </c>
      <c r="B1121" t="s">
        <v>26390</v>
      </c>
      <c r="C1121" t="s">
        <v>9441</v>
      </c>
      <c r="D1121" t="s">
        <v>9442</v>
      </c>
      <c r="E1121" t="s">
        <v>9442</v>
      </c>
      <c r="F1121" t="s">
        <v>9443</v>
      </c>
      <c r="G1121" t="s">
        <v>9444</v>
      </c>
    </row>
    <row r="1122" spans="1:7">
      <c r="A1122">
        <v>21701016</v>
      </c>
      <c r="B1122" t="s">
        <v>26391</v>
      </c>
      <c r="C1122" t="s">
        <v>9441</v>
      </c>
      <c r="D1122" t="s">
        <v>9442</v>
      </c>
      <c r="E1122" t="s">
        <v>9442</v>
      </c>
      <c r="F1122" t="s">
        <v>9443</v>
      </c>
      <c r="G1122" t="s">
        <v>9444</v>
      </c>
    </row>
    <row r="1123" spans="1:7">
      <c r="A1123">
        <v>21701018</v>
      </c>
      <c r="B1123" t="s">
        <v>26392</v>
      </c>
      <c r="C1123" t="s">
        <v>9441</v>
      </c>
      <c r="D1123" t="s">
        <v>9442</v>
      </c>
      <c r="E1123" t="s">
        <v>9442</v>
      </c>
      <c r="F1123" t="s">
        <v>9443</v>
      </c>
      <c r="G1123" t="s">
        <v>9444</v>
      </c>
    </row>
    <row r="1124" spans="1:7">
      <c r="A1124">
        <v>21701020</v>
      </c>
      <c r="B1124" t="s">
        <v>26393</v>
      </c>
      <c r="C1124" t="s">
        <v>9441</v>
      </c>
      <c r="D1124" t="s">
        <v>9442</v>
      </c>
      <c r="E1124" t="s">
        <v>9442</v>
      </c>
      <c r="F1124" t="s">
        <v>9443</v>
      </c>
      <c r="G1124" t="s">
        <v>9444</v>
      </c>
    </row>
    <row r="1125" spans="1:7">
      <c r="A1125">
        <v>21701174</v>
      </c>
      <c r="B1125" t="s">
        <v>26394</v>
      </c>
      <c r="C1125" t="s">
        <v>9441</v>
      </c>
      <c r="D1125" t="s">
        <v>9442</v>
      </c>
      <c r="E1125" t="s">
        <v>9442</v>
      </c>
      <c r="F1125" t="s">
        <v>9443</v>
      </c>
      <c r="G1125" t="s">
        <v>9444</v>
      </c>
    </row>
    <row r="1126" spans="1:7">
      <c r="A1126">
        <v>21701176</v>
      </c>
      <c r="B1126" t="s">
        <v>26395</v>
      </c>
      <c r="C1126" t="s">
        <v>9441</v>
      </c>
      <c r="D1126" t="s">
        <v>9442</v>
      </c>
      <c r="E1126" t="s">
        <v>9442</v>
      </c>
      <c r="F1126" t="s">
        <v>9443</v>
      </c>
      <c r="G1126" t="s">
        <v>9444</v>
      </c>
    </row>
    <row r="1127" spans="1:7">
      <c r="A1127">
        <v>21701178</v>
      </c>
      <c r="B1127" t="s">
        <v>26396</v>
      </c>
      <c r="C1127" t="s">
        <v>9441</v>
      </c>
      <c r="D1127" t="s">
        <v>9442</v>
      </c>
      <c r="E1127" t="s">
        <v>9442</v>
      </c>
      <c r="F1127" t="s">
        <v>9443</v>
      </c>
      <c r="G1127" t="s">
        <v>9444</v>
      </c>
    </row>
    <row r="1128" spans="1:7">
      <c r="A1128">
        <v>21701180</v>
      </c>
      <c r="B1128" t="s">
        <v>26397</v>
      </c>
      <c r="C1128" t="s">
        <v>9441</v>
      </c>
      <c r="D1128" t="s">
        <v>9442</v>
      </c>
      <c r="E1128" t="s">
        <v>9442</v>
      </c>
      <c r="F1128" t="s">
        <v>9443</v>
      </c>
      <c r="G1128" t="s">
        <v>9444</v>
      </c>
    </row>
    <row r="1129" spans="1:7">
      <c r="A1129">
        <v>21701182</v>
      </c>
      <c r="B1129" t="s">
        <v>26398</v>
      </c>
      <c r="C1129" t="s">
        <v>9441</v>
      </c>
      <c r="D1129" t="s">
        <v>9442</v>
      </c>
      <c r="E1129" t="s">
        <v>9442</v>
      </c>
      <c r="F1129" t="s">
        <v>9443</v>
      </c>
      <c r="G1129" t="s">
        <v>9444</v>
      </c>
    </row>
    <row r="1130" spans="1:7">
      <c r="A1130">
        <v>21701334</v>
      </c>
      <c r="B1130" t="s">
        <v>26399</v>
      </c>
      <c r="C1130" t="s">
        <v>9441</v>
      </c>
      <c r="D1130" t="s">
        <v>9442</v>
      </c>
      <c r="E1130" t="s">
        <v>9442</v>
      </c>
      <c r="F1130" t="s">
        <v>9443</v>
      </c>
      <c r="G1130" t="s">
        <v>9444</v>
      </c>
    </row>
    <row r="1131" spans="1:7">
      <c r="A1131">
        <v>21701336</v>
      </c>
      <c r="B1131" t="s">
        <v>26400</v>
      </c>
      <c r="C1131" t="s">
        <v>9441</v>
      </c>
      <c r="D1131" t="s">
        <v>9442</v>
      </c>
      <c r="E1131" t="s">
        <v>9442</v>
      </c>
      <c r="F1131" t="s">
        <v>9443</v>
      </c>
      <c r="G1131" t="s">
        <v>9444</v>
      </c>
    </row>
    <row r="1132" spans="1:7">
      <c r="A1132">
        <v>21701338</v>
      </c>
      <c r="B1132" t="s">
        <v>26401</v>
      </c>
      <c r="C1132" t="s">
        <v>9441</v>
      </c>
      <c r="D1132" t="s">
        <v>9442</v>
      </c>
      <c r="E1132" t="s">
        <v>9442</v>
      </c>
      <c r="F1132" t="s">
        <v>9443</v>
      </c>
      <c r="G1132" t="s">
        <v>9444</v>
      </c>
    </row>
    <row r="1133" spans="1:7">
      <c r="A1133">
        <v>21701340</v>
      </c>
      <c r="B1133" t="s">
        <v>26402</v>
      </c>
      <c r="C1133" t="s">
        <v>9441</v>
      </c>
      <c r="D1133" t="s">
        <v>9442</v>
      </c>
      <c r="E1133" t="s">
        <v>9442</v>
      </c>
      <c r="F1133" t="s">
        <v>9443</v>
      </c>
      <c r="G1133" t="s">
        <v>9444</v>
      </c>
    </row>
    <row r="1134" spans="1:7">
      <c r="A1134">
        <v>21701342</v>
      </c>
      <c r="B1134" t="s">
        <v>26403</v>
      </c>
      <c r="C1134" t="s">
        <v>9441</v>
      </c>
      <c r="D1134" t="s">
        <v>9442</v>
      </c>
      <c r="E1134" t="s">
        <v>9442</v>
      </c>
      <c r="F1134" t="s">
        <v>9443</v>
      </c>
      <c r="G1134" t="s">
        <v>9444</v>
      </c>
    </row>
    <row r="1135" spans="1:7">
      <c r="A1135">
        <v>21701494</v>
      </c>
      <c r="B1135" t="s">
        <v>26404</v>
      </c>
      <c r="C1135" t="s">
        <v>9441</v>
      </c>
      <c r="D1135" t="s">
        <v>9442</v>
      </c>
      <c r="E1135" t="s">
        <v>9442</v>
      </c>
      <c r="F1135" t="s">
        <v>9443</v>
      </c>
      <c r="G1135" t="s">
        <v>9444</v>
      </c>
    </row>
    <row r="1136" spans="1:7">
      <c r="A1136">
        <v>21701496</v>
      </c>
      <c r="B1136" t="s">
        <v>26405</v>
      </c>
      <c r="C1136" t="s">
        <v>9441</v>
      </c>
      <c r="D1136" t="s">
        <v>9442</v>
      </c>
      <c r="E1136" t="s">
        <v>9442</v>
      </c>
      <c r="F1136" t="s">
        <v>9443</v>
      </c>
      <c r="G1136" t="s">
        <v>9444</v>
      </c>
    </row>
    <row r="1137" spans="1:7">
      <c r="A1137">
        <v>21701498</v>
      </c>
      <c r="B1137" t="s">
        <v>26406</v>
      </c>
      <c r="C1137" t="s">
        <v>9441</v>
      </c>
      <c r="D1137" t="s">
        <v>9442</v>
      </c>
      <c r="E1137" t="s">
        <v>9442</v>
      </c>
      <c r="F1137" t="s">
        <v>9443</v>
      </c>
      <c r="G1137" t="s">
        <v>9444</v>
      </c>
    </row>
    <row r="1138" spans="1:7">
      <c r="A1138">
        <v>21701500</v>
      </c>
      <c r="B1138" t="s">
        <v>26407</v>
      </c>
      <c r="C1138" t="s">
        <v>9441</v>
      </c>
      <c r="D1138" t="s">
        <v>9442</v>
      </c>
      <c r="E1138" t="s">
        <v>9442</v>
      </c>
      <c r="F1138" t="s">
        <v>9443</v>
      </c>
      <c r="G1138" t="s">
        <v>9444</v>
      </c>
    </row>
    <row r="1139" spans="1:7">
      <c r="A1139">
        <v>21701502</v>
      </c>
      <c r="B1139" t="s">
        <v>26408</v>
      </c>
      <c r="C1139" t="s">
        <v>9441</v>
      </c>
      <c r="D1139" t="s">
        <v>9442</v>
      </c>
      <c r="E1139" t="s">
        <v>9442</v>
      </c>
      <c r="F1139" t="s">
        <v>9443</v>
      </c>
      <c r="G1139" t="s">
        <v>9444</v>
      </c>
    </row>
    <row r="1140" spans="1:7">
      <c r="A1140">
        <v>21701624</v>
      </c>
      <c r="B1140" t="s">
        <v>26409</v>
      </c>
      <c r="C1140" t="s">
        <v>9441</v>
      </c>
      <c r="D1140" t="s">
        <v>9442</v>
      </c>
      <c r="E1140" t="s">
        <v>9442</v>
      </c>
      <c r="F1140" t="s">
        <v>9443</v>
      </c>
      <c r="G1140" t="s">
        <v>9444</v>
      </c>
    </row>
    <row r="1141" spans="1:7">
      <c r="A1141">
        <v>21701626</v>
      </c>
      <c r="B1141" t="s">
        <v>26410</v>
      </c>
      <c r="C1141" t="s">
        <v>9441</v>
      </c>
      <c r="D1141" t="s">
        <v>9442</v>
      </c>
      <c r="E1141" t="s">
        <v>9442</v>
      </c>
      <c r="F1141" t="s">
        <v>9443</v>
      </c>
      <c r="G1141" t="s">
        <v>9444</v>
      </c>
    </row>
    <row r="1142" spans="1:7">
      <c r="A1142">
        <v>21701628</v>
      </c>
      <c r="B1142" t="s">
        <v>26411</v>
      </c>
      <c r="C1142" t="s">
        <v>9441</v>
      </c>
      <c r="D1142" t="s">
        <v>9442</v>
      </c>
      <c r="E1142" t="s">
        <v>9442</v>
      </c>
      <c r="F1142" t="s">
        <v>9443</v>
      </c>
      <c r="G1142" t="s">
        <v>9444</v>
      </c>
    </row>
    <row r="1143" spans="1:7">
      <c r="A1143">
        <v>21701630</v>
      </c>
      <c r="B1143" t="s">
        <v>26412</v>
      </c>
      <c r="C1143" t="s">
        <v>9441</v>
      </c>
      <c r="D1143" t="s">
        <v>9442</v>
      </c>
      <c r="E1143" t="s">
        <v>9442</v>
      </c>
      <c r="F1143" t="s">
        <v>9443</v>
      </c>
      <c r="G1143" t="s">
        <v>9444</v>
      </c>
    </row>
    <row r="1144" spans="1:7">
      <c r="A1144">
        <v>21701632</v>
      </c>
      <c r="B1144" t="s">
        <v>26413</v>
      </c>
      <c r="C1144" t="s">
        <v>9441</v>
      </c>
      <c r="D1144" t="s">
        <v>9442</v>
      </c>
      <c r="E1144" t="s">
        <v>9442</v>
      </c>
      <c r="F1144" t="s">
        <v>9443</v>
      </c>
      <c r="G1144" t="s">
        <v>9444</v>
      </c>
    </row>
    <row r="1145" spans="1:7">
      <c r="A1145">
        <v>21700866</v>
      </c>
      <c r="B1145" t="s">
        <v>26414</v>
      </c>
      <c r="C1145" t="s">
        <v>9441</v>
      </c>
      <c r="D1145" t="s">
        <v>9442</v>
      </c>
      <c r="E1145" t="s">
        <v>9442</v>
      </c>
      <c r="F1145" t="s">
        <v>9443</v>
      </c>
      <c r="G1145" t="s">
        <v>9444</v>
      </c>
    </row>
    <row r="1146" spans="1:7">
      <c r="A1146">
        <v>21700868</v>
      </c>
      <c r="B1146" t="s">
        <v>26415</v>
      </c>
      <c r="C1146" t="s">
        <v>9441</v>
      </c>
      <c r="D1146" t="s">
        <v>9442</v>
      </c>
      <c r="E1146" t="s">
        <v>9442</v>
      </c>
      <c r="F1146" t="s">
        <v>9443</v>
      </c>
      <c r="G1146" t="s">
        <v>9444</v>
      </c>
    </row>
    <row r="1147" spans="1:7">
      <c r="A1147">
        <v>21700870</v>
      </c>
      <c r="B1147" t="s">
        <v>26416</v>
      </c>
      <c r="C1147" t="s">
        <v>9441</v>
      </c>
      <c r="D1147" t="s">
        <v>9442</v>
      </c>
      <c r="E1147" t="s">
        <v>9442</v>
      </c>
      <c r="F1147" t="s">
        <v>9443</v>
      </c>
      <c r="G1147" t="s">
        <v>9444</v>
      </c>
    </row>
    <row r="1148" spans="1:7">
      <c r="A1148">
        <v>21700872</v>
      </c>
      <c r="B1148" t="s">
        <v>26417</v>
      </c>
      <c r="C1148" t="s">
        <v>9441</v>
      </c>
      <c r="D1148" t="s">
        <v>9442</v>
      </c>
      <c r="E1148" t="s">
        <v>9442</v>
      </c>
      <c r="F1148" t="s">
        <v>9443</v>
      </c>
      <c r="G1148" t="s">
        <v>9444</v>
      </c>
    </row>
    <row r="1149" spans="1:7">
      <c r="A1149">
        <v>21700874</v>
      </c>
      <c r="B1149" t="s">
        <v>26418</v>
      </c>
      <c r="C1149" t="s">
        <v>9441</v>
      </c>
      <c r="D1149" t="s">
        <v>9442</v>
      </c>
      <c r="E1149" t="s">
        <v>9442</v>
      </c>
      <c r="F1149" t="s">
        <v>9443</v>
      </c>
      <c r="G1149" t="s">
        <v>9444</v>
      </c>
    </row>
    <row r="1150" spans="1:7">
      <c r="A1150">
        <v>21701022</v>
      </c>
      <c r="B1150" t="s">
        <v>26419</v>
      </c>
      <c r="C1150" t="s">
        <v>9441</v>
      </c>
      <c r="D1150" t="s">
        <v>9442</v>
      </c>
      <c r="E1150" t="s">
        <v>9442</v>
      </c>
      <c r="F1150" t="s">
        <v>9443</v>
      </c>
      <c r="G1150" t="s">
        <v>9444</v>
      </c>
    </row>
    <row r="1151" spans="1:7">
      <c r="A1151">
        <v>21701024</v>
      </c>
      <c r="B1151" t="s">
        <v>26420</v>
      </c>
      <c r="C1151" t="s">
        <v>9441</v>
      </c>
      <c r="D1151" t="s">
        <v>9442</v>
      </c>
      <c r="E1151" t="s">
        <v>9442</v>
      </c>
      <c r="F1151" t="s">
        <v>9443</v>
      </c>
      <c r="G1151" t="s">
        <v>9444</v>
      </c>
    </row>
    <row r="1152" spans="1:7">
      <c r="A1152">
        <v>21701026</v>
      </c>
      <c r="B1152" t="s">
        <v>26421</v>
      </c>
      <c r="C1152" t="s">
        <v>9441</v>
      </c>
      <c r="D1152" t="s">
        <v>9442</v>
      </c>
      <c r="E1152" t="s">
        <v>9442</v>
      </c>
      <c r="F1152" t="s">
        <v>9443</v>
      </c>
      <c r="G1152" t="s">
        <v>9444</v>
      </c>
    </row>
    <row r="1153" spans="1:7">
      <c r="A1153">
        <v>21701028</v>
      </c>
      <c r="B1153" t="s">
        <v>26422</v>
      </c>
      <c r="C1153" t="s">
        <v>9441</v>
      </c>
      <c r="D1153" t="s">
        <v>9442</v>
      </c>
      <c r="E1153" t="s">
        <v>9442</v>
      </c>
      <c r="F1153" t="s">
        <v>9443</v>
      </c>
      <c r="G1153" t="s">
        <v>9444</v>
      </c>
    </row>
    <row r="1154" spans="1:7">
      <c r="A1154">
        <v>21701030</v>
      </c>
      <c r="B1154" t="s">
        <v>26423</v>
      </c>
      <c r="C1154" t="s">
        <v>9441</v>
      </c>
      <c r="D1154" t="s">
        <v>9442</v>
      </c>
      <c r="E1154" t="s">
        <v>9442</v>
      </c>
      <c r="F1154" t="s">
        <v>9443</v>
      </c>
      <c r="G1154" t="s">
        <v>9444</v>
      </c>
    </row>
    <row r="1155" spans="1:7">
      <c r="A1155">
        <v>21701184</v>
      </c>
      <c r="B1155" t="s">
        <v>26424</v>
      </c>
      <c r="C1155" t="s">
        <v>9441</v>
      </c>
      <c r="D1155" t="s">
        <v>9442</v>
      </c>
      <c r="E1155" t="s">
        <v>9442</v>
      </c>
      <c r="F1155" t="s">
        <v>9443</v>
      </c>
      <c r="G1155" t="s">
        <v>9444</v>
      </c>
    </row>
    <row r="1156" spans="1:7">
      <c r="A1156">
        <v>21701186</v>
      </c>
      <c r="B1156" t="s">
        <v>26425</v>
      </c>
      <c r="C1156" t="s">
        <v>9441</v>
      </c>
      <c r="D1156" t="s">
        <v>9442</v>
      </c>
      <c r="E1156" t="s">
        <v>9442</v>
      </c>
      <c r="F1156" t="s">
        <v>9443</v>
      </c>
      <c r="G1156" t="s">
        <v>9444</v>
      </c>
    </row>
    <row r="1157" spans="1:7">
      <c r="A1157">
        <v>21701188</v>
      </c>
      <c r="B1157" t="s">
        <v>26426</v>
      </c>
      <c r="C1157" t="s">
        <v>9441</v>
      </c>
      <c r="D1157" t="s">
        <v>9442</v>
      </c>
      <c r="E1157" t="s">
        <v>9442</v>
      </c>
      <c r="F1157" t="s">
        <v>9443</v>
      </c>
      <c r="G1157" t="s">
        <v>9444</v>
      </c>
    </row>
    <row r="1158" spans="1:7">
      <c r="A1158">
        <v>21701190</v>
      </c>
      <c r="B1158" t="s">
        <v>26427</v>
      </c>
      <c r="C1158" t="s">
        <v>9441</v>
      </c>
      <c r="D1158" t="s">
        <v>9442</v>
      </c>
      <c r="E1158" t="s">
        <v>9442</v>
      </c>
      <c r="F1158" t="s">
        <v>9443</v>
      </c>
      <c r="G1158" t="s">
        <v>9444</v>
      </c>
    </row>
    <row r="1159" spans="1:7">
      <c r="A1159">
        <v>21701192</v>
      </c>
      <c r="B1159" t="s">
        <v>26428</v>
      </c>
      <c r="C1159" t="s">
        <v>9441</v>
      </c>
      <c r="D1159" t="s">
        <v>9442</v>
      </c>
      <c r="E1159" t="s">
        <v>9442</v>
      </c>
      <c r="F1159" t="s">
        <v>9443</v>
      </c>
      <c r="G1159" t="s">
        <v>9444</v>
      </c>
    </row>
    <row r="1160" spans="1:7">
      <c r="A1160">
        <v>21701344</v>
      </c>
      <c r="B1160" t="s">
        <v>26429</v>
      </c>
      <c r="C1160" t="s">
        <v>9441</v>
      </c>
      <c r="D1160" t="s">
        <v>9442</v>
      </c>
      <c r="E1160" t="s">
        <v>9442</v>
      </c>
      <c r="F1160" t="s">
        <v>9443</v>
      </c>
      <c r="G1160" t="s">
        <v>9444</v>
      </c>
    </row>
    <row r="1161" spans="1:7">
      <c r="A1161">
        <v>21701346</v>
      </c>
      <c r="B1161" t="s">
        <v>26430</v>
      </c>
      <c r="C1161" t="s">
        <v>9441</v>
      </c>
      <c r="D1161" t="s">
        <v>9442</v>
      </c>
      <c r="E1161" t="s">
        <v>9442</v>
      </c>
      <c r="F1161" t="s">
        <v>9443</v>
      </c>
      <c r="G1161" t="s">
        <v>9444</v>
      </c>
    </row>
    <row r="1162" spans="1:7">
      <c r="A1162">
        <v>21701348</v>
      </c>
      <c r="B1162" t="s">
        <v>26431</v>
      </c>
      <c r="C1162" t="s">
        <v>9441</v>
      </c>
      <c r="D1162" t="s">
        <v>9442</v>
      </c>
      <c r="E1162" t="s">
        <v>9442</v>
      </c>
      <c r="F1162" t="s">
        <v>9443</v>
      </c>
      <c r="G1162" t="s">
        <v>9444</v>
      </c>
    </row>
    <row r="1163" spans="1:7">
      <c r="A1163">
        <v>21701350</v>
      </c>
      <c r="B1163" t="s">
        <v>26432</v>
      </c>
      <c r="C1163" t="s">
        <v>9441</v>
      </c>
      <c r="D1163" t="s">
        <v>9442</v>
      </c>
      <c r="E1163" t="s">
        <v>9442</v>
      </c>
      <c r="F1163" t="s">
        <v>9443</v>
      </c>
      <c r="G1163" t="s">
        <v>9444</v>
      </c>
    </row>
    <row r="1164" spans="1:7">
      <c r="A1164">
        <v>21701352</v>
      </c>
      <c r="B1164" t="s">
        <v>26433</v>
      </c>
      <c r="C1164" t="s">
        <v>9441</v>
      </c>
      <c r="D1164" t="s">
        <v>9442</v>
      </c>
      <c r="E1164" t="s">
        <v>9442</v>
      </c>
      <c r="F1164" t="s">
        <v>9443</v>
      </c>
      <c r="G1164" t="s">
        <v>9444</v>
      </c>
    </row>
    <row r="1165" spans="1:7">
      <c r="A1165">
        <v>21701504</v>
      </c>
      <c r="B1165" t="s">
        <v>26434</v>
      </c>
      <c r="C1165" t="s">
        <v>9441</v>
      </c>
      <c r="D1165" t="s">
        <v>9442</v>
      </c>
      <c r="E1165" t="s">
        <v>9442</v>
      </c>
      <c r="F1165" t="s">
        <v>9443</v>
      </c>
      <c r="G1165" t="s">
        <v>9444</v>
      </c>
    </row>
    <row r="1166" spans="1:7">
      <c r="A1166">
        <v>21701506</v>
      </c>
      <c r="B1166" t="s">
        <v>26435</v>
      </c>
      <c r="C1166" t="s">
        <v>9441</v>
      </c>
      <c r="D1166" t="s">
        <v>9442</v>
      </c>
      <c r="E1166" t="s">
        <v>9442</v>
      </c>
      <c r="F1166" t="s">
        <v>9443</v>
      </c>
      <c r="G1166" t="s">
        <v>9444</v>
      </c>
    </row>
    <row r="1167" spans="1:7">
      <c r="A1167">
        <v>21701508</v>
      </c>
      <c r="B1167" t="s">
        <v>26436</v>
      </c>
      <c r="C1167" t="s">
        <v>9441</v>
      </c>
      <c r="D1167" t="s">
        <v>9442</v>
      </c>
      <c r="E1167" t="s">
        <v>9442</v>
      </c>
      <c r="F1167" t="s">
        <v>9443</v>
      </c>
      <c r="G1167" t="s">
        <v>9444</v>
      </c>
    </row>
    <row r="1168" spans="1:7">
      <c r="A1168">
        <v>21701510</v>
      </c>
      <c r="B1168" t="s">
        <v>26437</v>
      </c>
      <c r="C1168" t="s">
        <v>9441</v>
      </c>
      <c r="D1168" t="s">
        <v>9442</v>
      </c>
      <c r="E1168" t="s">
        <v>9442</v>
      </c>
      <c r="F1168" t="s">
        <v>9443</v>
      </c>
      <c r="G1168" t="s">
        <v>9444</v>
      </c>
    </row>
    <row r="1169" spans="1:7">
      <c r="A1169">
        <v>21701512</v>
      </c>
      <c r="B1169" t="s">
        <v>26438</v>
      </c>
      <c r="C1169" t="s">
        <v>9441</v>
      </c>
      <c r="D1169" t="s">
        <v>9442</v>
      </c>
      <c r="E1169" t="s">
        <v>9442</v>
      </c>
      <c r="F1169" t="s">
        <v>9443</v>
      </c>
      <c r="G1169" t="s">
        <v>9444</v>
      </c>
    </row>
    <row r="1170" spans="1:7">
      <c r="A1170">
        <v>21701566</v>
      </c>
      <c r="B1170" t="s">
        <v>26439</v>
      </c>
      <c r="C1170" t="s">
        <v>9441</v>
      </c>
      <c r="D1170" t="s">
        <v>9442</v>
      </c>
      <c r="E1170" t="s">
        <v>9442</v>
      </c>
      <c r="F1170" t="s">
        <v>9443</v>
      </c>
      <c r="G1170" t="s">
        <v>9444</v>
      </c>
    </row>
    <row r="1171" spans="1:7">
      <c r="A1171">
        <v>21701568</v>
      </c>
      <c r="B1171" t="s">
        <v>26440</v>
      </c>
      <c r="C1171" t="s">
        <v>9441</v>
      </c>
      <c r="D1171" t="s">
        <v>9442</v>
      </c>
      <c r="E1171" t="s">
        <v>9442</v>
      </c>
      <c r="F1171" t="s">
        <v>9443</v>
      </c>
      <c r="G1171" t="s">
        <v>9444</v>
      </c>
    </row>
    <row r="1172" spans="1:7">
      <c r="A1172">
        <v>21701570</v>
      </c>
      <c r="B1172" t="s">
        <v>26441</v>
      </c>
      <c r="C1172" t="s">
        <v>9441</v>
      </c>
      <c r="D1172" t="s">
        <v>9442</v>
      </c>
      <c r="E1172" t="s">
        <v>9442</v>
      </c>
      <c r="F1172" t="s">
        <v>9443</v>
      </c>
      <c r="G1172" t="s">
        <v>9444</v>
      </c>
    </row>
    <row r="1173" spans="1:7">
      <c r="A1173">
        <v>21701572</v>
      </c>
      <c r="B1173" t="s">
        <v>26442</v>
      </c>
      <c r="C1173" t="s">
        <v>9441</v>
      </c>
      <c r="D1173" t="s">
        <v>9442</v>
      </c>
      <c r="E1173" t="s">
        <v>9442</v>
      </c>
      <c r="F1173" t="s">
        <v>9443</v>
      </c>
      <c r="G1173" t="s">
        <v>9444</v>
      </c>
    </row>
    <row r="1174" spans="1:7">
      <c r="A1174">
        <v>21701574</v>
      </c>
      <c r="B1174" t="s">
        <v>26443</v>
      </c>
      <c r="C1174" t="s">
        <v>9441</v>
      </c>
      <c r="D1174" t="s">
        <v>9442</v>
      </c>
      <c r="E1174" t="s">
        <v>9442</v>
      </c>
      <c r="F1174" t="s">
        <v>9443</v>
      </c>
      <c r="G1174" t="s">
        <v>9444</v>
      </c>
    </row>
    <row r="1175" spans="1:7">
      <c r="A1175">
        <v>21700876</v>
      </c>
      <c r="B1175" t="s">
        <v>26444</v>
      </c>
      <c r="C1175" t="s">
        <v>9441</v>
      </c>
      <c r="D1175" t="s">
        <v>9442</v>
      </c>
      <c r="E1175" t="s">
        <v>9442</v>
      </c>
      <c r="F1175" t="s">
        <v>9443</v>
      </c>
      <c r="G1175" t="s">
        <v>9444</v>
      </c>
    </row>
    <row r="1176" spans="1:7">
      <c r="A1176">
        <v>21700878</v>
      </c>
      <c r="B1176" t="s">
        <v>26445</v>
      </c>
      <c r="C1176" t="s">
        <v>9441</v>
      </c>
      <c r="D1176" t="s">
        <v>9442</v>
      </c>
      <c r="E1176" t="s">
        <v>9442</v>
      </c>
      <c r="F1176" t="s">
        <v>9443</v>
      </c>
      <c r="G1176" t="s">
        <v>9444</v>
      </c>
    </row>
    <row r="1177" spans="1:7">
      <c r="A1177">
        <v>21700880</v>
      </c>
      <c r="B1177" t="s">
        <v>26446</v>
      </c>
      <c r="C1177" t="s">
        <v>9441</v>
      </c>
      <c r="D1177" t="s">
        <v>9442</v>
      </c>
      <c r="E1177" t="s">
        <v>9442</v>
      </c>
      <c r="F1177" t="s">
        <v>9443</v>
      </c>
      <c r="G1177" t="s">
        <v>9444</v>
      </c>
    </row>
    <row r="1178" spans="1:7">
      <c r="A1178">
        <v>21700882</v>
      </c>
      <c r="B1178" t="s">
        <v>26447</v>
      </c>
      <c r="C1178" t="s">
        <v>9441</v>
      </c>
      <c r="D1178" t="s">
        <v>9442</v>
      </c>
      <c r="E1178" t="s">
        <v>9442</v>
      </c>
      <c r="F1178" t="s">
        <v>9443</v>
      </c>
      <c r="G1178" t="s">
        <v>9444</v>
      </c>
    </row>
    <row r="1179" spans="1:7">
      <c r="A1179">
        <v>21700884</v>
      </c>
      <c r="B1179" t="s">
        <v>26448</v>
      </c>
      <c r="C1179" t="s">
        <v>9441</v>
      </c>
      <c r="D1179" t="s">
        <v>9442</v>
      </c>
      <c r="E1179" t="s">
        <v>9442</v>
      </c>
      <c r="F1179" t="s">
        <v>9443</v>
      </c>
      <c r="G1179" t="s">
        <v>9444</v>
      </c>
    </row>
    <row r="1180" spans="1:7">
      <c r="A1180">
        <v>21701032</v>
      </c>
      <c r="B1180" t="s">
        <v>26449</v>
      </c>
      <c r="C1180" t="s">
        <v>9441</v>
      </c>
      <c r="D1180" t="s">
        <v>9442</v>
      </c>
      <c r="E1180" t="s">
        <v>9442</v>
      </c>
      <c r="F1180" t="s">
        <v>9443</v>
      </c>
      <c r="G1180" t="s">
        <v>9444</v>
      </c>
    </row>
    <row r="1181" spans="1:7">
      <c r="A1181">
        <v>21701034</v>
      </c>
      <c r="B1181" t="s">
        <v>26450</v>
      </c>
      <c r="C1181" t="s">
        <v>9441</v>
      </c>
      <c r="D1181" t="s">
        <v>9442</v>
      </c>
      <c r="E1181" t="s">
        <v>9442</v>
      </c>
      <c r="F1181" t="s">
        <v>9443</v>
      </c>
      <c r="G1181" t="s">
        <v>9444</v>
      </c>
    </row>
    <row r="1182" spans="1:7">
      <c r="A1182">
        <v>21701036</v>
      </c>
      <c r="B1182" t="s">
        <v>26451</v>
      </c>
      <c r="C1182" t="s">
        <v>9441</v>
      </c>
      <c r="D1182" t="s">
        <v>9442</v>
      </c>
      <c r="E1182" t="s">
        <v>9442</v>
      </c>
      <c r="F1182" t="s">
        <v>9443</v>
      </c>
      <c r="G1182" t="s">
        <v>9444</v>
      </c>
    </row>
    <row r="1183" spans="1:7">
      <c r="A1183">
        <v>21701038</v>
      </c>
      <c r="B1183" t="s">
        <v>26452</v>
      </c>
      <c r="C1183" t="s">
        <v>9441</v>
      </c>
      <c r="D1183" t="s">
        <v>9442</v>
      </c>
      <c r="E1183" t="s">
        <v>9442</v>
      </c>
      <c r="F1183" t="s">
        <v>9443</v>
      </c>
      <c r="G1183" t="s">
        <v>9444</v>
      </c>
    </row>
    <row r="1184" spans="1:7">
      <c r="A1184">
        <v>21701040</v>
      </c>
      <c r="B1184" t="s">
        <v>26453</v>
      </c>
      <c r="C1184" t="s">
        <v>9441</v>
      </c>
      <c r="D1184" t="s">
        <v>9442</v>
      </c>
      <c r="E1184" t="s">
        <v>9442</v>
      </c>
      <c r="F1184" t="s">
        <v>9443</v>
      </c>
      <c r="G1184" t="s">
        <v>9444</v>
      </c>
    </row>
    <row r="1185" spans="1:7">
      <c r="A1185">
        <v>21701194</v>
      </c>
      <c r="B1185" t="s">
        <v>26454</v>
      </c>
      <c r="C1185" t="s">
        <v>9441</v>
      </c>
      <c r="D1185" t="s">
        <v>9442</v>
      </c>
      <c r="E1185" t="s">
        <v>9442</v>
      </c>
      <c r="F1185" t="s">
        <v>9443</v>
      </c>
      <c r="G1185" t="s">
        <v>9444</v>
      </c>
    </row>
    <row r="1186" spans="1:7">
      <c r="A1186">
        <v>21701196</v>
      </c>
      <c r="B1186" t="s">
        <v>26455</v>
      </c>
      <c r="C1186" t="s">
        <v>9441</v>
      </c>
      <c r="D1186" t="s">
        <v>9442</v>
      </c>
      <c r="E1186" t="s">
        <v>9442</v>
      </c>
      <c r="F1186" t="s">
        <v>9443</v>
      </c>
      <c r="G1186" t="s">
        <v>9444</v>
      </c>
    </row>
    <row r="1187" spans="1:7">
      <c r="A1187">
        <v>21701198</v>
      </c>
      <c r="B1187" t="s">
        <v>26456</v>
      </c>
      <c r="C1187" t="s">
        <v>9441</v>
      </c>
      <c r="D1187" t="s">
        <v>9442</v>
      </c>
      <c r="E1187" t="s">
        <v>9442</v>
      </c>
      <c r="F1187" t="s">
        <v>9443</v>
      </c>
      <c r="G1187" t="s">
        <v>9444</v>
      </c>
    </row>
    <row r="1188" spans="1:7">
      <c r="A1188">
        <v>21701200</v>
      </c>
      <c r="B1188" t="s">
        <v>26457</v>
      </c>
      <c r="C1188" t="s">
        <v>9441</v>
      </c>
      <c r="D1188" t="s">
        <v>9442</v>
      </c>
      <c r="E1188" t="s">
        <v>9442</v>
      </c>
      <c r="F1188" t="s">
        <v>9443</v>
      </c>
      <c r="G1188" t="s">
        <v>9444</v>
      </c>
    </row>
    <row r="1189" spans="1:7">
      <c r="A1189">
        <v>21701202</v>
      </c>
      <c r="B1189" t="s">
        <v>26458</v>
      </c>
      <c r="C1189" t="s">
        <v>9441</v>
      </c>
      <c r="D1189" t="s">
        <v>9442</v>
      </c>
      <c r="E1189" t="s">
        <v>9442</v>
      </c>
      <c r="F1189" t="s">
        <v>9443</v>
      </c>
      <c r="G1189" t="s">
        <v>9444</v>
      </c>
    </row>
    <row r="1190" spans="1:7">
      <c r="A1190">
        <v>21701354</v>
      </c>
      <c r="B1190" t="s">
        <v>26459</v>
      </c>
      <c r="C1190" t="s">
        <v>9441</v>
      </c>
      <c r="D1190" t="s">
        <v>9442</v>
      </c>
      <c r="E1190" t="s">
        <v>9442</v>
      </c>
      <c r="F1190" t="s">
        <v>9443</v>
      </c>
      <c r="G1190" t="s">
        <v>9444</v>
      </c>
    </row>
    <row r="1191" spans="1:7">
      <c r="A1191">
        <v>21701356</v>
      </c>
      <c r="B1191" t="s">
        <v>26460</v>
      </c>
      <c r="C1191" t="s">
        <v>9441</v>
      </c>
      <c r="D1191" t="s">
        <v>9442</v>
      </c>
      <c r="E1191" t="s">
        <v>9442</v>
      </c>
      <c r="F1191" t="s">
        <v>9443</v>
      </c>
      <c r="G1191" t="s">
        <v>9444</v>
      </c>
    </row>
    <row r="1192" spans="1:7">
      <c r="A1192">
        <v>21701358</v>
      </c>
      <c r="B1192" t="s">
        <v>26461</v>
      </c>
      <c r="C1192" t="s">
        <v>9441</v>
      </c>
      <c r="D1192" t="s">
        <v>9442</v>
      </c>
      <c r="E1192" t="s">
        <v>9442</v>
      </c>
      <c r="F1192" t="s">
        <v>9443</v>
      </c>
      <c r="G1192" t="s">
        <v>9444</v>
      </c>
    </row>
    <row r="1193" spans="1:7">
      <c r="A1193">
        <v>21701360</v>
      </c>
      <c r="B1193" t="s">
        <v>26462</v>
      </c>
      <c r="C1193" t="s">
        <v>9441</v>
      </c>
      <c r="D1193" t="s">
        <v>9442</v>
      </c>
      <c r="E1193" t="s">
        <v>9442</v>
      </c>
      <c r="F1193" t="s">
        <v>9443</v>
      </c>
      <c r="G1193" t="s">
        <v>9444</v>
      </c>
    </row>
    <row r="1194" spans="1:7">
      <c r="A1194">
        <v>21701362</v>
      </c>
      <c r="B1194" t="s">
        <v>26463</v>
      </c>
      <c r="C1194" t="s">
        <v>9441</v>
      </c>
      <c r="D1194" t="s">
        <v>9442</v>
      </c>
      <c r="E1194" t="s">
        <v>9442</v>
      </c>
      <c r="F1194" t="s">
        <v>9443</v>
      </c>
      <c r="G1194" t="s">
        <v>9444</v>
      </c>
    </row>
    <row r="1195" spans="1:7">
      <c r="A1195">
        <v>21701514</v>
      </c>
      <c r="B1195" t="s">
        <v>26464</v>
      </c>
      <c r="C1195" t="s">
        <v>9441</v>
      </c>
      <c r="D1195" t="s">
        <v>9442</v>
      </c>
      <c r="E1195" t="s">
        <v>9442</v>
      </c>
      <c r="F1195" t="s">
        <v>9443</v>
      </c>
      <c r="G1195" t="s">
        <v>9444</v>
      </c>
    </row>
    <row r="1196" spans="1:7">
      <c r="A1196">
        <v>21701516</v>
      </c>
      <c r="B1196" t="s">
        <v>26465</v>
      </c>
      <c r="C1196" t="s">
        <v>9441</v>
      </c>
      <c r="D1196" t="s">
        <v>9442</v>
      </c>
      <c r="E1196" t="s">
        <v>9442</v>
      </c>
      <c r="F1196" t="s">
        <v>9443</v>
      </c>
      <c r="G1196" t="s">
        <v>9444</v>
      </c>
    </row>
    <row r="1197" spans="1:7">
      <c r="A1197">
        <v>21701518</v>
      </c>
      <c r="B1197" t="s">
        <v>26466</v>
      </c>
      <c r="C1197" t="s">
        <v>9441</v>
      </c>
      <c r="D1197" t="s">
        <v>9442</v>
      </c>
      <c r="E1197" t="s">
        <v>9442</v>
      </c>
      <c r="F1197" t="s">
        <v>9443</v>
      </c>
      <c r="G1197" t="s">
        <v>9444</v>
      </c>
    </row>
    <row r="1198" spans="1:7">
      <c r="A1198">
        <v>21701520</v>
      </c>
      <c r="B1198" t="s">
        <v>26467</v>
      </c>
      <c r="C1198" t="s">
        <v>9441</v>
      </c>
      <c r="D1198" t="s">
        <v>9442</v>
      </c>
      <c r="E1198" t="s">
        <v>9442</v>
      </c>
      <c r="F1198" t="s">
        <v>9443</v>
      </c>
      <c r="G1198" t="s">
        <v>9444</v>
      </c>
    </row>
    <row r="1199" spans="1:7">
      <c r="A1199">
        <v>21701522</v>
      </c>
      <c r="B1199" t="s">
        <v>26468</v>
      </c>
      <c r="C1199" t="s">
        <v>9441</v>
      </c>
      <c r="D1199" t="s">
        <v>9442</v>
      </c>
      <c r="E1199" t="s">
        <v>9442</v>
      </c>
      <c r="F1199" t="s">
        <v>9443</v>
      </c>
      <c r="G1199" t="s">
        <v>9444</v>
      </c>
    </row>
    <row r="1200" spans="1:7">
      <c r="A1200">
        <v>21701576</v>
      </c>
      <c r="B1200" t="s">
        <v>26469</v>
      </c>
      <c r="C1200" t="s">
        <v>9441</v>
      </c>
      <c r="D1200" t="s">
        <v>9442</v>
      </c>
      <c r="E1200" t="s">
        <v>9442</v>
      </c>
      <c r="F1200" t="s">
        <v>9443</v>
      </c>
      <c r="G1200" t="s">
        <v>9444</v>
      </c>
    </row>
    <row r="1201" spans="1:7">
      <c r="A1201">
        <v>21701578</v>
      </c>
      <c r="B1201" t="s">
        <v>26470</v>
      </c>
      <c r="C1201" t="s">
        <v>9441</v>
      </c>
      <c r="D1201" t="s">
        <v>9442</v>
      </c>
      <c r="E1201" t="s">
        <v>9442</v>
      </c>
      <c r="F1201" t="s">
        <v>9443</v>
      </c>
      <c r="G1201" t="s">
        <v>9444</v>
      </c>
    </row>
    <row r="1202" spans="1:7">
      <c r="A1202">
        <v>21701580</v>
      </c>
      <c r="B1202" t="s">
        <v>26471</v>
      </c>
      <c r="C1202" t="s">
        <v>9441</v>
      </c>
      <c r="D1202" t="s">
        <v>9442</v>
      </c>
      <c r="E1202" t="s">
        <v>9442</v>
      </c>
      <c r="F1202" t="s">
        <v>9443</v>
      </c>
      <c r="G1202" t="s">
        <v>9444</v>
      </c>
    </row>
    <row r="1203" spans="1:7">
      <c r="A1203">
        <v>21701582</v>
      </c>
      <c r="B1203" t="s">
        <v>26472</v>
      </c>
      <c r="C1203" t="s">
        <v>9441</v>
      </c>
      <c r="D1203" t="s">
        <v>9442</v>
      </c>
      <c r="E1203" t="s">
        <v>9442</v>
      </c>
      <c r="F1203" t="s">
        <v>9443</v>
      </c>
      <c r="G1203" t="s">
        <v>9444</v>
      </c>
    </row>
    <row r="1204" spans="1:7">
      <c r="A1204">
        <v>21701584</v>
      </c>
      <c r="B1204" t="s">
        <v>26473</v>
      </c>
      <c r="C1204" t="s">
        <v>9441</v>
      </c>
      <c r="D1204" t="s">
        <v>9442</v>
      </c>
      <c r="E1204" t="s">
        <v>9442</v>
      </c>
      <c r="F1204" t="s">
        <v>9443</v>
      </c>
      <c r="G1204" t="s">
        <v>9444</v>
      </c>
    </row>
    <row r="1205" spans="1:7">
      <c r="A1205">
        <v>21700886</v>
      </c>
      <c r="B1205" t="s">
        <v>26474</v>
      </c>
      <c r="C1205" t="s">
        <v>9441</v>
      </c>
      <c r="D1205" t="s">
        <v>9442</v>
      </c>
      <c r="E1205" t="s">
        <v>9442</v>
      </c>
      <c r="F1205" t="s">
        <v>9443</v>
      </c>
      <c r="G1205" t="s">
        <v>9444</v>
      </c>
    </row>
    <row r="1206" spans="1:7">
      <c r="A1206">
        <v>21700888</v>
      </c>
      <c r="B1206" t="s">
        <v>26475</v>
      </c>
      <c r="C1206" t="s">
        <v>9441</v>
      </c>
      <c r="D1206" t="s">
        <v>9442</v>
      </c>
      <c r="E1206" t="s">
        <v>9442</v>
      </c>
      <c r="F1206" t="s">
        <v>9443</v>
      </c>
      <c r="G1206" t="s">
        <v>9444</v>
      </c>
    </row>
    <row r="1207" spans="1:7">
      <c r="A1207">
        <v>21700890</v>
      </c>
      <c r="B1207" t="s">
        <v>26476</v>
      </c>
      <c r="C1207" t="s">
        <v>9441</v>
      </c>
      <c r="D1207" t="s">
        <v>9442</v>
      </c>
      <c r="E1207" t="s">
        <v>9442</v>
      </c>
      <c r="F1207" t="s">
        <v>9443</v>
      </c>
      <c r="G1207" t="s">
        <v>9444</v>
      </c>
    </row>
    <row r="1208" spans="1:7">
      <c r="A1208">
        <v>21700892</v>
      </c>
      <c r="B1208" t="s">
        <v>26477</v>
      </c>
      <c r="C1208" t="s">
        <v>9441</v>
      </c>
      <c r="D1208" t="s">
        <v>9442</v>
      </c>
      <c r="E1208" t="s">
        <v>9442</v>
      </c>
      <c r="F1208" t="s">
        <v>9443</v>
      </c>
      <c r="G1208" t="s">
        <v>9444</v>
      </c>
    </row>
    <row r="1209" spans="1:7">
      <c r="A1209">
        <v>21700894</v>
      </c>
      <c r="B1209" t="s">
        <v>26478</v>
      </c>
      <c r="C1209" t="s">
        <v>9441</v>
      </c>
      <c r="D1209" t="s">
        <v>9442</v>
      </c>
      <c r="E1209" t="s">
        <v>9442</v>
      </c>
      <c r="F1209" t="s">
        <v>9443</v>
      </c>
      <c r="G1209" t="s">
        <v>9444</v>
      </c>
    </row>
    <row r="1210" spans="1:7">
      <c r="A1210">
        <v>21701042</v>
      </c>
      <c r="B1210" t="s">
        <v>26479</v>
      </c>
      <c r="C1210" t="s">
        <v>9441</v>
      </c>
      <c r="D1210" t="s">
        <v>9442</v>
      </c>
      <c r="E1210" t="s">
        <v>9442</v>
      </c>
      <c r="F1210" t="s">
        <v>9443</v>
      </c>
      <c r="G1210" t="s">
        <v>9444</v>
      </c>
    </row>
    <row r="1211" spans="1:7">
      <c r="A1211">
        <v>21701044</v>
      </c>
      <c r="B1211" t="s">
        <v>26480</v>
      </c>
      <c r="C1211" t="s">
        <v>9441</v>
      </c>
      <c r="D1211" t="s">
        <v>9442</v>
      </c>
      <c r="E1211" t="s">
        <v>9442</v>
      </c>
      <c r="F1211" t="s">
        <v>9443</v>
      </c>
      <c r="G1211" t="s">
        <v>9444</v>
      </c>
    </row>
    <row r="1212" spans="1:7">
      <c r="A1212">
        <v>21701046</v>
      </c>
      <c r="B1212" t="s">
        <v>26481</v>
      </c>
      <c r="C1212" t="s">
        <v>9441</v>
      </c>
      <c r="D1212" t="s">
        <v>9442</v>
      </c>
      <c r="E1212" t="s">
        <v>9442</v>
      </c>
      <c r="F1212" t="s">
        <v>9443</v>
      </c>
      <c r="G1212" t="s">
        <v>9444</v>
      </c>
    </row>
    <row r="1213" spans="1:7">
      <c r="A1213">
        <v>21701048</v>
      </c>
      <c r="B1213" t="s">
        <v>26482</v>
      </c>
      <c r="C1213" t="s">
        <v>9441</v>
      </c>
      <c r="D1213" t="s">
        <v>9442</v>
      </c>
      <c r="E1213" t="s">
        <v>9442</v>
      </c>
      <c r="F1213" t="s">
        <v>9443</v>
      </c>
      <c r="G1213" t="s">
        <v>9444</v>
      </c>
    </row>
    <row r="1214" spans="1:7">
      <c r="A1214">
        <v>21701050</v>
      </c>
      <c r="B1214" t="s">
        <v>26483</v>
      </c>
      <c r="C1214" t="s">
        <v>9441</v>
      </c>
      <c r="D1214" t="s">
        <v>9442</v>
      </c>
      <c r="E1214" t="s">
        <v>9442</v>
      </c>
      <c r="F1214" t="s">
        <v>9443</v>
      </c>
      <c r="G1214" t="s">
        <v>9444</v>
      </c>
    </row>
    <row r="1215" spans="1:7">
      <c r="A1215">
        <v>21701204</v>
      </c>
      <c r="B1215" t="s">
        <v>26484</v>
      </c>
      <c r="C1215" t="s">
        <v>9441</v>
      </c>
      <c r="D1215" t="s">
        <v>9442</v>
      </c>
      <c r="E1215" t="s">
        <v>9442</v>
      </c>
      <c r="F1215" t="s">
        <v>9443</v>
      </c>
      <c r="G1215" t="s">
        <v>9444</v>
      </c>
    </row>
    <row r="1216" spans="1:7">
      <c r="A1216">
        <v>21701206</v>
      </c>
      <c r="B1216" t="s">
        <v>26485</v>
      </c>
      <c r="C1216" t="s">
        <v>9441</v>
      </c>
      <c r="D1216" t="s">
        <v>9442</v>
      </c>
      <c r="E1216" t="s">
        <v>9442</v>
      </c>
      <c r="F1216" t="s">
        <v>9443</v>
      </c>
      <c r="G1216" t="s">
        <v>9444</v>
      </c>
    </row>
    <row r="1217" spans="1:7">
      <c r="A1217">
        <v>21701208</v>
      </c>
      <c r="B1217" t="s">
        <v>26486</v>
      </c>
      <c r="C1217" t="s">
        <v>9441</v>
      </c>
      <c r="D1217" t="s">
        <v>9442</v>
      </c>
      <c r="E1217" t="s">
        <v>9442</v>
      </c>
      <c r="F1217" t="s">
        <v>9443</v>
      </c>
      <c r="G1217" t="s">
        <v>9444</v>
      </c>
    </row>
    <row r="1218" spans="1:7">
      <c r="A1218">
        <v>21701210</v>
      </c>
      <c r="B1218" t="s">
        <v>26487</v>
      </c>
      <c r="C1218" t="s">
        <v>9441</v>
      </c>
      <c r="D1218" t="s">
        <v>9442</v>
      </c>
      <c r="E1218" t="s">
        <v>9442</v>
      </c>
      <c r="F1218" t="s">
        <v>9443</v>
      </c>
      <c r="G1218" t="s">
        <v>9444</v>
      </c>
    </row>
    <row r="1219" spans="1:7">
      <c r="A1219">
        <v>21701212</v>
      </c>
      <c r="B1219" t="s">
        <v>26488</v>
      </c>
      <c r="C1219" t="s">
        <v>9441</v>
      </c>
      <c r="D1219" t="s">
        <v>9442</v>
      </c>
      <c r="E1219" t="s">
        <v>9442</v>
      </c>
      <c r="F1219" t="s">
        <v>9443</v>
      </c>
      <c r="G1219" t="s">
        <v>9444</v>
      </c>
    </row>
    <row r="1220" spans="1:7">
      <c r="A1220">
        <v>21701364</v>
      </c>
      <c r="B1220" t="s">
        <v>26489</v>
      </c>
      <c r="C1220" t="s">
        <v>9441</v>
      </c>
      <c r="D1220" t="s">
        <v>9442</v>
      </c>
      <c r="E1220" t="s">
        <v>9442</v>
      </c>
      <c r="F1220" t="s">
        <v>9443</v>
      </c>
      <c r="G1220" t="s">
        <v>9444</v>
      </c>
    </row>
    <row r="1221" spans="1:7">
      <c r="A1221">
        <v>21701366</v>
      </c>
      <c r="B1221" t="s">
        <v>26490</v>
      </c>
      <c r="C1221" t="s">
        <v>9441</v>
      </c>
      <c r="D1221" t="s">
        <v>9442</v>
      </c>
      <c r="E1221" t="s">
        <v>9442</v>
      </c>
      <c r="F1221" t="s">
        <v>9443</v>
      </c>
      <c r="G1221" t="s">
        <v>9444</v>
      </c>
    </row>
    <row r="1222" spans="1:7">
      <c r="A1222">
        <v>21701368</v>
      </c>
      <c r="B1222" t="s">
        <v>26491</v>
      </c>
      <c r="C1222" t="s">
        <v>9441</v>
      </c>
      <c r="D1222" t="s">
        <v>9442</v>
      </c>
      <c r="E1222" t="s">
        <v>9442</v>
      </c>
      <c r="F1222" t="s">
        <v>9443</v>
      </c>
      <c r="G1222" t="s">
        <v>9444</v>
      </c>
    </row>
    <row r="1223" spans="1:7">
      <c r="A1223">
        <v>21701370</v>
      </c>
      <c r="B1223" t="s">
        <v>26492</v>
      </c>
      <c r="C1223" t="s">
        <v>9441</v>
      </c>
      <c r="D1223" t="s">
        <v>9442</v>
      </c>
      <c r="E1223" t="s">
        <v>9442</v>
      </c>
      <c r="F1223" t="s">
        <v>9443</v>
      </c>
      <c r="G1223" t="s">
        <v>9444</v>
      </c>
    </row>
    <row r="1224" spans="1:7">
      <c r="A1224">
        <v>21701372</v>
      </c>
      <c r="B1224" t="s">
        <v>26493</v>
      </c>
      <c r="C1224" t="s">
        <v>9441</v>
      </c>
      <c r="D1224" t="s">
        <v>9442</v>
      </c>
      <c r="E1224" t="s">
        <v>9442</v>
      </c>
      <c r="F1224" t="s">
        <v>9443</v>
      </c>
      <c r="G1224" t="s">
        <v>9444</v>
      </c>
    </row>
    <row r="1225" spans="1:7">
      <c r="A1225">
        <v>21701524</v>
      </c>
      <c r="B1225" t="s">
        <v>26494</v>
      </c>
      <c r="C1225" t="s">
        <v>9441</v>
      </c>
      <c r="D1225" t="s">
        <v>9442</v>
      </c>
      <c r="E1225" t="s">
        <v>9442</v>
      </c>
      <c r="F1225" t="s">
        <v>9443</v>
      </c>
      <c r="G1225" t="s">
        <v>9444</v>
      </c>
    </row>
    <row r="1226" spans="1:7">
      <c r="A1226">
        <v>21701526</v>
      </c>
      <c r="B1226" t="s">
        <v>26495</v>
      </c>
      <c r="C1226" t="s">
        <v>9441</v>
      </c>
      <c r="D1226" t="s">
        <v>9442</v>
      </c>
      <c r="E1226" t="s">
        <v>9442</v>
      </c>
      <c r="F1226" t="s">
        <v>9443</v>
      </c>
      <c r="G1226" t="s">
        <v>9444</v>
      </c>
    </row>
    <row r="1227" spans="1:7">
      <c r="A1227">
        <v>21701528</v>
      </c>
      <c r="B1227" t="s">
        <v>26496</v>
      </c>
      <c r="C1227" t="s">
        <v>9441</v>
      </c>
      <c r="D1227" t="s">
        <v>9442</v>
      </c>
      <c r="E1227" t="s">
        <v>9442</v>
      </c>
      <c r="F1227" t="s">
        <v>9443</v>
      </c>
      <c r="G1227" t="s">
        <v>9444</v>
      </c>
    </row>
    <row r="1228" spans="1:7">
      <c r="A1228">
        <v>21701530</v>
      </c>
      <c r="B1228" t="s">
        <v>26497</v>
      </c>
      <c r="C1228" t="s">
        <v>9441</v>
      </c>
      <c r="D1228" t="s">
        <v>9442</v>
      </c>
      <c r="E1228" t="s">
        <v>9442</v>
      </c>
      <c r="F1228" t="s">
        <v>9443</v>
      </c>
      <c r="G1228" t="s">
        <v>9444</v>
      </c>
    </row>
    <row r="1229" spans="1:7">
      <c r="A1229">
        <v>21701532</v>
      </c>
      <c r="B1229" t="s">
        <v>26498</v>
      </c>
      <c r="C1229" t="s">
        <v>9441</v>
      </c>
      <c r="D1229" t="s">
        <v>9442</v>
      </c>
      <c r="E1229" t="s">
        <v>9442</v>
      </c>
      <c r="F1229" t="s">
        <v>9443</v>
      </c>
      <c r="G1229" t="s">
        <v>9444</v>
      </c>
    </row>
    <row r="1230" spans="1:7">
      <c r="A1230">
        <v>21700898</v>
      </c>
      <c r="B1230" t="s">
        <v>26499</v>
      </c>
      <c r="C1230" t="s">
        <v>9441</v>
      </c>
      <c r="D1230" t="s">
        <v>9442</v>
      </c>
      <c r="E1230" t="s">
        <v>9442</v>
      </c>
      <c r="F1230" t="s">
        <v>9443</v>
      </c>
      <c r="G1230" t="s">
        <v>9444</v>
      </c>
    </row>
    <row r="1231" spans="1:7">
      <c r="A1231">
        <v>21700900</v>
      </c>
      <c r="B1231" t="s">
        <v>26500</v>
      </c>
      <c r="C1231" t="s">
        <v>9441</v>
      </c>
      <c r="D1231" t="s">
        <v>9442</v>
      </c>
      <c r="E1231" t="s">
        <v>9442</v>
      </c>
      <c r="F1231" t="s">
        <v>9443</v>
      </c>
      <c r="G1231" t="s">
        <v>9444</v>
      </c>
    </row>
    <row r="1232" spans="1:7">
      <c r="A1232">
        <v>21700902</v>
      </c>
      <c r="B1232" t="s">
        <v>26501</v>
      </c>
      <c r="C1232" t="s">
        <v>9441</v>
      </c>
      <c r="D1232" t="s">
        <v>9442</v>
      </c>
      <c r="E1232" t="s">
        <v>9442</v>
      </c>
      <c r="F1232" t="s">
        <v>9443</v>
      </c>
      <c r="G1232" t="s">
        <v>9444</v>
      </c>
    </row>
    <row r="1233" spans="1:7">
      <c r="A1233">
        <v>21700904</v>
      </c>
      <c r="B1233" t="s">
        <v>26502</v>
      </c>
      <c r="C1233" t="s">
        <v>9441</v>
      </c>
      <c r="D1233" t="s">
        <v>9442</v>
      </c>
      <c r="E1233" t="s">
        <v>9442</v>
      </c>
      <c r="F1233" t="s">
        <v>9443</v>
      </c>
      <c r="G1233" t="s">
        <v>9444</v>
      </c>
    </row>
    <row r="1234" spans="1:7">
      <c r="A1234">
        <v>21701052</v>
      </c>
      <c r="B1234" t="s">
        <v>26503</v>
      </c>
      <c r="C1234" t="s">
        <v>9441</v>
      </c>
      <c r="D1234" t="s">
        <v>9442</v>
      </c>
      <c r="E1234" t="s">
        <v>9442</v>
      </c>
      <c r="F1234" t="s">
        <v>9443</v>
      </c>
      <c r="G1234" t="s">
        <v>9444</v>
      </c>
    </row>
    <row r="1235" spans="1:7">
      <c r="A1235">
        <v>21701054</v>
      </c>
      <c r="B1235" t="s">
        <v>26504</v>
      </c>
      <c r="C1235" t="s">
        <v>9441</v>
      </c>
      <c r="D1235" t="s">
        <v>9442</v>
      </c>
      <c r="E1235" t="s">
        <v>9442</v>
      </c>
      <c r="F1235" t="s">
        <v>9443</v>
      </c>
      <c r="G1235" t="s">
        <v>9444</v>
      </c>
    </row>
    <row r="1236" spans="1:7">
      <c r="A1236">
        <v>21701056</v>
      </c>
      <c r="B1236" t="s">
        <v>26505</v>
      </c>
      <c r="C1236" t="s">
        <v>9441</v>
      </c>
      <c r="D1236" t="s">
        <v>9442</v>
      </c>
      <c r="E1236" t="s">
        <v>9442</v>
      </c>
      <c r="F1236" t="s">
        <v>9443</v>
      </c>
      <c r="G1236" t="s">
        <v>9444</v>
      </c>
    </row>
    <row r="1237" spans="1:7">
      <c r="A1237">
        <v>21701058</v>
      </c>
      <c r="B1237" t="s">
        <v>26506</v>
      </c>
      <c r="C1237" t="s">
        <v>9441</v>
      </c>
      <c r="D1237" t="s">
        <v>9442</v>
      </c>
      <c r="E1237" t="s">
        <v>9442</v>
      </c>
      <c r="F1237" t="s">
        <v>9443</v>
      </c>
      <c r="G1237" t="s">
        <v>9444</v>
      </c>
    </row>
    <row r="1238" spans="1:7">
      <c r="A1238">
        <v>21701060</v>
      </c>
      <c r="B1238" t="s">
        <v>26507</v>
      </c>
      <c r="C1238" t="s">
        <v>9441</v>
      </c>
      <c r="D1238" t="s">
        <v>9442</v>
      </c>
      <c r="E1238" t="s">
        <v>9442</v>
      </c>
      <c r="F1238" t="s">
        <v>9443</v>
      </c>
      <c r="G1238" t="s">
        <v>9444</v>
      </c>
    </row>
    <row r="1239" spans="1:7">
      <c r="A1239">
        <v>21701214</v>
      </c>
      <c r="B1239" t="s">
        <v>26508</v>
      </c>
      <c r="C1239" t="s">
        <v>9441</v>
      </c>
      <c r="D1239" t="s">
        <v>9442</v>
      </c>
      <c r="E1239" t="s">
        <v>9442</v>
      </c>
      <c r="F1239" t="s">
        <v>9443</v>
      </c>
      <c r="G1239" t="s">
        <v>9444</v>
      </c>
    </row>
    <row r="1240" spans="1:7">
      <c r="A1240">
        <v>21701216</v>
      </c>
      <c r="B1240" t="s">
        <v>26509</v>
      </c>
      <c r="C1240" t="s">
        <v>9441</v>
      </c>
      <c r="D1240" t="s">
        <v>9442</v>
      </c>
      <c r="E1240" t="s">
        <v>9442</v>
      </c>
      <c r="F1240" t="s">
        <v>9443</v>
      </c>
      <c r="G1240" t="s">
        <v>9444</v>
      </c>
    </row>
    <row r="1241" spans="1:7">
      <c r="A1241">
        <v>21701218</v>
      </c>
      <c r="B1241" t="s">
        <v>26510</v>
      </c>
      <c r="C1241" t="s">
        <v>9441</v>
      </c>
      <c r="D1241" t="s">
        <v>9442</v>
      </c>
      <c r="E1241" t="s">
        <v>9442</v>
      </c>
      <c r="F1241" t="s">
        <v>9443</v>
      </c>
      <c r="G1241" t="s">
        <v>9444</v>
      </c>
    </row>
    <row r="1242" spans="1:7">
      <c r="A1242">
        <v>21701220</v>
      </c>
      <c r="B1242" t="s">
        <v>26511</v>
      </c>
      <c r="C1242" t="s">
        <v>9441</v>
      </c>
      <c r="D1242" t="s">
        <v>9442</v>
      </c>
      <c r="E1242" t="s">
        <v>9442</v>
      </c>
      <c r="F1242" t="s">
        <v>9443</v>
      </c>
      <c r="G1242" t="s">
        <v>9444</v>
      </c>
    </row>
    <row r="1243" spans="1:7">
      <c r="A1243">
        <v>21701222</v>
      </c>
      <c r="B1243" t="s">
        <v>26512</v>
      </c>
      <c r="C1243" t="s">
        <v>9441</v>
      </c>
      <c r="D1243" t="s">
        <v>9442</v>
      </c>
      <c r="E1243" t="s">
        <v>9442</v>
      </c>
      <c r="F1243" t="s">
        <v>9443</v>
      </c>
      <c r="G1243" t="s">
        <v>9444</v>
      </c>
    </row>
    <row r="1244" spans="1:7">
      <c r="A1244">
        <v>21701374</v>
      </c>
      <c r="B1244" t="s">
        <v>26513</v>
      </c>
      <c r="C1244" t="s">
        <v>9441</v>
      </c>
      <c r="D1244" t="s">
        <v>9442</v>
      </c>
      <c r="E1244" t="s">
        <v>9442</v>
      </c>
      <c r="F1244" t="s">
        <v>9443</v>
      </c>
      <c r="G1244" t="s">
        <v>9444</v>
      </c>
    </row>
    <row r="1245" spans="1:7">
      <c r="A1245">
        <v>21701376</v>
      </c>
      <c r="B1245" t="s">
        <v>26514</v>
      </c>
      <c r="C1245" t="s">
        <v>9441</v>
      </c>
      <c r="D1245" t="s">
        <v>9442</v>
      </c>
      <c r="E1245" t="s">
        <v>9442</v>
      </c>
      <c r="F1245" t="s">
        <v>9443</v>
      </c>
      <c r="G1245" t="s">
        <v>9444</v>
      </c>
    </row>
    <row r="1246" spans="1:7">
      <c r="A1246">
        <v>21701378</v>
      </c>
      <c r="B1246" t="s">
        <v>26515</v>
      </c>
      <c r="C1246" t="s">
        <v>9441</v>
      </c>
      <c r="D1246" t="s">
        <v>9442</v>
      </c>
      <c r="E1246" t="s">
        <v>9442</v>
      </c>
      <c r="F1246" t="s">
        <v>9443</v>
      </c>
      <c r="G1246" t="s">
        <v>9444</v>
      </c>
    </row>
    <row r="1247" spans="1:7">
      <c r="A1247">
        <v>21701380</v>
      </c>
      <c r="B1247" t="s">
        <v>26516</v>
      </c>
      <c r="C1247" t="s">
        <v>9441</v>
      </c>
      <c r="D1247" t="s">
        <v>9442</v>
      </c>
      <c r="E1247" t="s">
        <v>9442</v>
      </c>
      <c r="F1247" t="s">
        <v>9443</v>
      </c>
      <c r="G1247" t="s">
        <v>9444</v>
      </c>
    </row>
    <row r="1248" spans="1:7">
      <c r="A1248">
        <v>21701382</v>
      </c>
      <c r="B1248" t="s">
        <v>26517</v>
      </c>
      <c r="C1248" t="s">
        <v>9441</v>
      </c>
      <c r="D1248" t="s">
        <v>9442</v>
      </c>
      <c r="E1248" t="s">
        <v>9442</v>
      </c>
      <c r="F1248" t="s">
        <v>9443</v>
      </c>
      <c r="G1248" t="s">
        <v>9444</v>
      </c>
    </row>
    <row r="1249" spans="1:7">
      <c r="A1249">
        <v>21701534</v>
      </c>
      <c r="B1249" t="s">
        <v>26518</v>
      </c>
      <c r="C1249" t="s">
        <v>9441</v>
      </c>
      <c r="D1249" t="s">
        <v>9442</v>
      </c>
      <c r="E1249" t="s">
        <v>9442</v>
      </c>
      <c r="F1249" t="s">
        <v>9443</v>
      </c>
      <c r="G1249" t="s">
        <v>9444</v>
      </c>
    </row>
    <row r="1250" spans="1:7">
      <c r="A1250">
        <v>21701536</v>
      </c>
      <c r="B1250" t="s">
        <v>26519</v>
      </c>
      <c r="C1250" t="s">
        <v>9441</v>
      </c>
      <c r="D1250" t="s">
        <v>9442</v>
      </c>
      <c r="E1250" t="s">
        <v>9442</v>
      </c>
      <c r="F1250" t="s">
        <v>9443</v>
      </c>
      <c r="G1250" t="s">
        <v>9444</v>
      </c>
    </row>
    <row r="1251" spans="1:7">
      <c r="A1251">
        <v>21701538</v>
      </c>
      <c r="B1251" t="s">
        <v>26520</v>
      </c>
      <c r="C1251" t="s">
        <v>9441</v>
      </c>
      <c r="D1251" t="s">
        <v>9442</v>
      </c>
      <c r="E1251" t="s">
        <v>9442</v>
      </c>
      <c r="F1251" t="s">
        <v>9443</v>
      </c>
      <c r="G1251" t="s">
        <v>9444</v>
      </c>
    </row>
    <row r="1252" spans="1:7">
      <c r="A1252">
        <v>21701540</v>
      </c>
      <c r="B1252" t="s">
        <v>26521</v>
      </c>
      <c r="C1252" t="s">
        <v>9441</v>
      </c>
      <c r="D1252" t="s">
        <v>9442</v>
      </c>
      <c r="E1252" t="s">
        <v>9442</v>
      </c>
      <c r="F1252" t="s">
        <v>9443</v>
      </c>
      <c r="G1252" t="s">
        <v>9444</v>
      </c>
    </row>
    <row r="1253" spans="1:7">
      <c r="A1253">
        <v>21701542</v>
      </c>
      <c r="B1253" t="s">
        <v>26522</v>
      </c>
      <c r="C1253" t="s">
        <v>9441</v>
      </c>
      <c r="D1253" t="s">
        <v>9442</v>
      </c>
      <c r="E1253" t="s">
        <v>9442</v>
      </c>
      <c r="F1253" t="s">
        <v>9443</v>
      </c>
      <c r="G1253" t="s">
        <v>9444</v>
      </c>
    </row>
    <row r="1254" spans="1:7">
      <c r="A1254">
        <v>21700906</v>
      </c>
      <c r="B1254" t="s">
        <v>26523</v>
      </c>
      <c r="C1254" t="s">
        <v>9441</v>
      </c>
      <c r="D1254" t="s">
        <v>9442</v>
      </c>
      <c r="E1254" t="s">
        <v>9442</v>
      </c>
      <c r="F1254" t="s">
        <v>9443</v>
      </c>
      <c r="G1254" t="s">
        <v>9444</v>
      </c>
    </row>
    <row r="1255" spans="1:7">
      <c r="A1255">
        <v>21700908</v>
      </c>
      <c r="B1255" t="s">
        <v>26524</v>
      </c>
      <c r="C1255" t="s">
        <v>9441</v>
      </c>
      <c r="D1255" t="s">
        <v>9442</v>
      </c>
      <c r="E1255" t="s">
        <v>9442</v>
      </c>
      <c r="F1255" t="s">
        <v>9443</v>
      </c>
      <c r="G1255" t="s">
        <v>9444</v>
      </c>
    </row>
    <row r="1256" spans="1:7">
      <c r="A1256">
        <v>21700910</v>
      </c>
      <c r="B1256" t="s">
        <v>26525</v>
      </c>
      <c r="C1256" t="s">
        <v>9441</v>
      </c>
      <c r="D1256" t="s">
        <v>9442</v>
      </c>
      <c r="E1256" t="s">
        <v>9442</v>
      </c>
      <c r="F1256" t="s">
        <v>9443</v>
      </c>
      <c r="G1256" t="s">
        <v>9444</v>
      </c>
    </row>
    <row r="1257" spans="1:7">
      <c r="A1257">
        <v>21700912</v>
      </c>
      <c r="B1257" t="s">
        <v>26526</v>
      </c>
      <c r="C1257" t="s">
        <v>9441</v>
      </c>
      <c r="D1257" t="s">
        <v>9442</v>
      </c>
      <c r="E1257" t="s">
        <v>9442</v>
      </c>
      <c r="F1257" t="s">
        <v>9443</v>
      </c>
      <c r="G1257" t="s">
        <v>9444</v>
      </c>
    </row>
    <row r="1258" spans="1:7">
      <c r="A1258">
        <v>21700914</v>
      </c>
      <c r="B1258" t="s">
        <v>26527</v>
      </c>
      <c r="C1258" t="s">
        <v>9441</v>
      </c>
      <c r="D1258" t="s">
        <v>9442</v>
      </c>
      <c r="E1258" t="s">
        <v>9442</v>
      </c>
      <c r="F1258" t="s">
        <v>9443</v>
      </c>
      <c r="G1258" t="s">
        <v>9444</v>
      </c>
    </row>
    <row r="1259" spans="1:7">
      <c r="A1259">
        <v>21701062</v>
      </c>
      <c r="B1259" t="s">
        <v>26528</v>
      </c>
      <c r="C1259" t="s">
        <v>9441</v>
      </c>
      <c r="D1259" t="s">
        <v>9442</v>
      </c>
      <c r="E1259" t="s">
        <v>9442</v>
      </c>
      <c r="F1259" t="s">
        <v>9443</v>
      </c>
      <c r="G1259" t="s">
        <v>9444</v>
      </c>
    </row>
    <row r="1260" spans="1:7">
      <c r="A1260">
        <v>21701064</v>
      </c>
      <c r="B1260" t="s">
        <v>26529</v>
      </c>
      <c r="C1260" t="s">
        <v>9441</v>
      </c>
      <c r="D1260" t="s">
        <v>9442</v>
      </c>
      <c r="E1260" t="s">
        <v>9442</v>
      </c>
      <c r="F1260" t="s">
        <v>9443</v>
      </c>
      <c r="G1260" t="s">
        <v>9444</v>
      </c>
    </row>
    <row r="1261" spans="1:7">
      <c r="A1261">
        <v>21701066</v>
      </c>
      <c r="B1261" t="s">
        <v>26530</v>
      </c>
      <c r="C1261" t="s">
        <v>9441</v>
      </c>
      <c r="D1261" t="s">
        <v>9442</v>
      </c>
      <c r="E1261" t="s">
        <v>9442</v>
      </c>
      <c r="F1261" t="s">
        <v>9443</v>
      </c>
      <c r="G1261" t="s">
        <v>9444</v>
      </c>
    </row>
    <row r="1262" spans="1:7">
      <c r="A1262">
        <v>21701068</v>
      </c>
      <c r="B1262" t="s">
        <v>26531</v>
      </c>
      <c r="C1262" t="s">
        <v>9441</v>
      </c>
      <c r="D1262" t="s">
        <v>9442</v>
      </c>
      <c r="E1262" t="s">
        <v>9442</v>
      </c>
      <c r="F1262" t="s">
        <v>9443</v>
      </c>
      <c r="G1262" t="s">
        <v>9444</v>
      </c>
    </row>
    <row r="1263" spans="1:7">
      <c r="A1263">
        <v>21701070</v>
      </c>
      <c r="B1263" t="s">
        <v>26532</v>
      </c>
      <c r="C1263" t="s">
        <v>9441</v>
      </c>
      <c r="D1263" t="s">
        <v>9442</v>
      </c>
      <c r="E1263" t="s">
        <v>9442</v>
      </c>
      <c r="F1263" t="s">
        <v>9443</v>
      </c>
      <c r="G1263" t="s">
        <v>9444</v>
      </c>
    </row>
    <row r="1264" spans="1:7">
      <c r="A1264">
        <v>21701224</v>
      </c>
      <c r="B1264" t="s">
        <v>26533</v>
      </c>
      <c r="C1264" t="s">
        <v>9441</v>
      </c>
      <c r="D1264" t="s">
        <v>9442</v>
      </c>
      <c r="E1264" t="s">
        <v>9442</v>
      </c>
      <c r="F1264" t="s">
        <v>9443</v>
      </c>
      <c r="G1264" t="s">
        <v>9444</v>
      </c>
    </row>
    <row r="1265" spans="1:7">
      <c r="A1265">
        <v>21701226</v>
      </c>
      <c r="B1265" t="s">
        <v>26534</v>
      </c>
      <c r="C1265" t="s">
        <v>9441</v>
      </c>
      <c r="D1265" t="s">
        <v>9442</v>
      </c>
      <c r="E1265" t="s">
        <v>9442</v>
      </c>
      <c r="F1265" t="s">
        <v>9443</v>
      </c>
      <c r="G1265" t="s">
        <v>9444</v>
      </c>
    </row>
    <row r="1266" spans="1:7">
      <c r="A1266">
        <v>21701228</v>
      </c>
      <c r="B1266" t="s">
        <v>26535</v>
      </c>
      <c r="C1266" t="s">
        <v>9441</v>
      </c>
      <c r="D1266" t="s">
        <v>9442</v>
      </c>
      <c r="E1266" t="s">
        <v>9442</v>
      </c>
      <c r="F1266" t="s">
        <v>9443</v>
      </c>
      <c r="G1266" t="s">
        <v>9444</v>
      </c>
    </row>
    <row r="1267" spans="1:7">
      <c r="A1267">
        <v>21701230</v>
      </c>
      <c r="B1267" t="s">
        <v>26536</v>
      </c>
      <c r="C1267" t="s">
        <v>9441</v>
      </c>
      <c r="D1267" t="s">
        <v>9442</v>
      </c>
      <c r="E1267" t="s">
        <v>9442</v>
      </c>
      <c r="F1267" t="s">
        <v>9443</v>
      </c>
      <c r="G1267" t="s">
        <v>9444</v>
      </c>
    </row>
    <row r="1268" spans="1:7">
      <c r="A1268">
        <v>21701232</v>
      </c>
      <c r="B1268" t="s">
        <v>26537</v>
      </c>
      <c r="C1268" t="s">
        <v>9441</v>
      </c>
      <c r="D1268" t="s">
        <v>9442</v>
      </c>
      <c r="E1268" t="s">
        <v>9442</v>
      </c>
      <c r="F1268" t="s">
        <v>9443</v>
      </c>
      <c r="G1268" t="s">
        <v>9444</v>
      </c>
    </row>
    <row r="1269" spans="1:7">
      <c r="A1269">
        <v>21701384</v>
      </c>
      <c r="B1269" t="s">
        <v>26538</v>
      </c>
      <c r="C1269" t="s">
        <v>9441</v>
      </c>
      <c r="D1269" t="s">
        <v>9442</v>
      </c>
      <c r="E1269" t="s">
        <v>9442</v>
      </c>
      <c r="F1269" t="s">
        <v>9443</v>
      </c>
      <c r="G1269" t="s">
        <v>9444</v>
      </c>
    </row>
    <row r="1270" spans="1:7">
      <c r="A1270">
        <v>21701386</v>
      </c>
      <c r="B1270" t="s">
        <v>26539</v>
      </c>
      <c r="C1270" t="s">
        <v>9441</v>
      </c>
      <c r="D1270" t="s">
        <v>9442</v>
      </c>
      <c r="E1270" t="s">
        <v>9442</v>
      </c>
      <c r="F1270" t="s">
        <v>9443</v>
      </c>
      <c r="G1270" t="s">
        <v>9444</v>
      </c>
    </row>
    <row r="1271" spans="1:7">
      <c r="A1271">
        <v>21701388</v>
      </c>
      <c r="B1271" t="s">
        <v>26540</v>
      </c>
      <c r="C1271" t="s">
        <v>9441</v>
      </c>
      <c r="D1271" t="s">
        <v>9442</v>
      </c>
      <c r="E1271" t="s">
        <v>9442</v>
      </c>
      <c r="F1271" t="s">
        <v>9443</v>
      </c>
      <c r="G1271" t="s">
        <v>9444</v>
      </c>
    </row>
    <row r="1272" spans="1:7">
      <c r="A1272">
        <v>21701392</v>
      </c>
      <c r="B1272" t="s">
        <v>26541</v>
      </c>
      <c r="C1272" t="s">
        <v>9441</v>
      </c>
      <c r="D1272" t="s">
        <v>9442</v>
      </c>
      <c r="E1272" t="s">
        <v>9442</v>
      </c>
      <c r="F1272" t="s">
        <v>9443</v>
      </c>
      <c r="G1272" t="s">
        <v>9444</v>
      </c>
    </row>
    <row r="1273" spans="1:7">
      <c r="A1273">
        <v>21701544</v>
      </c>
      <c r="B1273" t="s">
        <v>26542</v>
      </c>
      <c r="C1273" t="s">
        <v>9441</v>
      </c>
      <c r="D1273" t="s">
        <v>9442</v>
      </c>
      <c r="E1273" t="s">
        <v>9442</v>
      </c>
      <c r="F1273" t="s">
        <v>9443</v>
      </c>
      <c r="G1273" t="s">
        <v>9444</v>
      </c>
    </row>
    <row r="1274" spans="1:7">
      <c r="A1274">
        <v>21701546</v>
      </c>
      <c r="B1274" t="s">
        <v>26543</v>
      </c>
      <c r="C1274" t="s">
        <v>9441</v>
      </c>
      <c r="D1274" t="s">
        <v>9442</v>
      </c>
      <c r="E1274" t="s">
        <v>9442</v>
      </c>
      <c r="F1274" t="s">
        <v>9443</v>
      </c>
      <c r="G1274" t="s">
        <v>9444</v>
      </c>
    </row>
    <row r="1275" spans="1:7">
      <c r="A1275">
        <v>21701548</v>
      </c>
      <c r="B1275" t="s">
        <v>26544</v>
      </c>
      <c r="C1275" t="s">
        <v>9441</v>
      </c>
      <c r="D1275" t="s">
        <v>9442</v>
      </c>
      <c r="E1275" t="s">
        <v>9442</v>
      </c>
      <c r="F1275" t="s">
        <v>9443</v>
      </c>
      <c r="G1275" t="s">
        <v>9444</v>
      </c>
    </row>
    <row r="1276" spans="1:7">
      <c r="A1276">
        <v>21701550</v>
      </c>
      <c r="B1276" t="s">
        <v>26545</v>
      </c>
      <c r="C1276" t="s">
        <v>9441</v>
      </c>
      <c r="D1276" t="s">
        <v>9442</v>
      </c>
      <c r="E1276" t="s">
        <v>9442</v>
      </c>
      <c r="F1276" t="s">
        <v>9443</v>
      </c>
      <c r="G1276" t="s">
        <v>9444</v>
      </c>
    </row>
    <row r="1277" spans="1:7">
      <c r="A1277">
        <v>21701552</v>
      </c>
      <c r="B1277" t="s">
        <v>26546</v>
      </c>
      <c r="C1277" t="s">
        <v>9441</v>
      </c>
      <c r="D1277" t="s">
        <v>9442</v>
      </c>
      <c r="E1277" t="s">
        <v>9442</v>
      </c>
      <c r="F1277" t="s">
        <v>9443</v>
      </c>
      <c r="G1277" t="s">
        <v>9444</v>
      </c>
    </row>
    <row r="1278" spans="1:7">
      <c r="A1278">
        <v>21701686</v>
      </c>
      <c r="B1278" t="s">
        <v>26547</v>
      </c>
      <c r="C1278" t="s">
        <v>9441</v>
      </c>
      <c r="D1278" t="s">
        <v>9442</v>
      </c>
      <c r="E1278" t="s">
        <v>9442</v>
      </c>
      <c r="F1278" t="s">
        <v>9443</v>
      </c>
      <c r="G1278" t="s">
        <v>9444</v>
      </c>
    </row>
    <row r="1279" spans="1:7">
      <c r="A1279">
        <v>21701730</v>
      </c>
      <c r="B1279" t="s">
        <v>26548</v>
      </c>
      <c r="C1279" t="s">
        <v>9441</v>
      </c>
      <c r="D1279" t="s">
        <v>9442</v>
      </c>
      <c r="E1279" t="s">
        <v>9442</v>
      </c>
      <c r="F1279" t="s">
        <v>9443</v>
      </c>
      <c r="G1279" t="s">
        <v>9444</v>
      </c>
    </row>
    <row r="1280" spans="1:7">
      <c r="A1280">
        <v>21701732</v>
      </c>
      <c r="B1280" t="s">
        <v>26549</v>
      </c>
      <c r="C1280" t="s">
        <v>9441</v>
      </c>
      <c r="D1280" t="s">
        <v>9442</v>
      </c>
      <c r="E1280" t="s">
        <v>9442</v>
      </c>
      <c r="F1280" t="s">
        <v>9443</v>
      </c>
      <c r="G1280" t="s">
        <v>9444</v>
      </c>
    </row>
    <row r="1281" spans="1:7">
      <c r="A1281">
        <v>21701728</v>
      </c>
      <c r="B1281" t="s">
        <v>26550</v>
      </c>
      <c r="C1281" t="s">
        <v>9441</v>
      </c>
      <c r="D1281" t="s">
        <v>9442</v>
      </c>
      <c r="E1281" t="s">
        <v>9442</v>
      </c>
      <c r="F1281" t="s">
        <v>9443</v>
      </c>
      <c r="G1281" t="s">
        <v>9444</v>
      </c>
    </row>
    <row r="1282" spans="1:7">
      <c r="A1282">
        <v>21701708</v>
      </c>
      <c r="B1282" t="s">
        <v>26551</v>
      </c>
      <c r="C1282" t="s">
        <v>9441</v>
      </c>
      <c r="D1282" t="s">
        <v>9442</v>
      </c>
      <c r="E1282" t="s">
        <v>9442</v>
      </c>
      <c r="F1282" t="s">
        <v>9443</v>
      </c>
      <c r="G1282" t="s">
        <v>9444</v>
      </c>
    </row>
    <row r="1283" spans="1:7">
      <c r="A1283">
        <v>21701710</v>
      </c>
      <c r="B1283" t="s">
        <v>26552</v>
      </c>
      <c r="C1283" t="s">
        <v>9441</v>
      </c>
      <c r="D1283" t="s">
        <v>9442</v>
      </c>
      <c r="E1283" t="s">
        <v>9442</v>
      </c>
      <c r="F1283" t="s">
        <v>9443</v>
      </c>
      <c r="G1283" t="s">
        <v>9444</v>
      </c>
    </row>
    <row r="1284" spans="1:7">
      <c r="A1284">
        <v>21701712</v>
      </c>
      <c r="B1284" t="s">
        <v>26553</v>
      </c>
      <c r="C1284" t="s">
        <v>9441</v>
      </c>
      <c r="D1284" t="s">
        <v>9442</v>
      </c>
      <c r="E1284" t="s">
        <v>9442</v>
      </c>
      <c r="F1284" t="s">
        <v>9443</v>
      </c>
      <c r="G1284" t="s">
        <v>9444</v>
      </c>
    </row>
    <row r="1285" spans="1:7">
      <c r="A1285">
        <v>21701714</v>
      </c>
      <c r="B1285" t="s">
        <v>26554</v>
      </c>
      <c r="C1285" t="s">
        <v>9441</v>
      </c>
      <c r="D1285" t="s">
        <v>9442</v>
      </c>
      <c r="E1285" t="s">
        <v>9442</v>
      </c>
      <c r="F1285" t="s">
        <v>9443</v>
      </c>
      <c r="G1285" t="s">
        <v>9444</v>
      </c>
    </row>
    <row r="1286" spans="1:7">
      <c r="A1286">
        <v>21701726</v>
      </c>
      <c r="B1286" t="s">
        <v>26555</v>
      </c>
      <c r="C1286" t="s">
        <v>9441</v>
      </c>
      <c r="D1286" t="s">
        <v>9442</v>
      </c>
      <c r="E1286" t="s">
        <v>9442</v>
      </c>
      <c r="F1286" t="s">
        <v>9443</v>
      </c>
      <c r="G1286" t="s">
        <v>9444</v>
      </c>
    </row>
    <row r="1287" spans="1:7">
      <c r="A1287">
        <v>21701690</v>
      </c>
      <c r="B1287" t="s">
        <v>26556</v>
      </c>
      <c r="C1287" t="s">
        <v>9441</v>
      </c>
      <c r="D1287" t="s">
        <v>9442</v>
      </c>
      <c r="E1287" t="s">
        <v>9442</v>
      </c>
      <c r="F1287" t="s">
        <v>9443</v>
      </c>
      <c r="G1287" t="s">
        <v>9444</v>
      </c>
    </row>
    <row r="1288" spans="1:7">
      <c r="A1288">
        <v>21701692</v>
      </c>
      <c r="B1288" t="s">
        <v>26557</v>
      </c>
      <c r="C1288" t="s">
        <v>9441</v>
      </c>
      <c r="D1288" t="s">
        <v>9442</v>
      </c>
      <c r="E1288" t="s">
        <v>9442</v>
      </c>
      <c r="F1288" t="s">
        <v>9443</v>
      </c>
      <c r="G1288" t="s">
        <v>9444</v>
      </c>
    </row>
    <row r="1289" spans="1:7">
      <c r="A1289">
        <v>21701694</v>
      </c>
      <c r="B1289" t="s">
        <v>26558</v>
      </c>
      <c r="C1289" t="s">
        <v>9441</v>
      </c>
      <c r="D1289" t="s">
        <v>9442</v>
      </c>
      <c r="E1289" t="s">
        <v>9442</v>
      </c>
      <c r="F1289" t="s">
        <v>9443</v>
      </c>
      <c r="G1289" t="s">
        <v>9444</v>
      </c>
    </row>
    <row r="1290" spans="1:7">
      <c r="A1290">
        <v>21701696</v>
      </c>
      <c r="B1290" t="s">
        <v>26559</v>
      </c>
      <c r="C1290" t="s">
        <v>9441</v>
      </c>
      <c r="D1290" t="s">
        <v>9442</v>
      </c>
      <c r="E1290" t="s">
        <v>9442</v>
      </c>
      <c r="F1290" t="s">
        <v>9443</v>
      </c>
      <c r="G1290" t="s">
        <v>9444</v>
      </c>
    </row>
    <row r="1291" spans="1:7">
      <c r="A1291">
        <v>21701688</v>
      </c>
      <c r="B1291" t="s">
        <v>26560</v>
      </c>
      <c r="C1291" t="s">
        <v>9441</v>
      </c>
      <c r="D1291" t="s">
        <v>9442</v>
      </c>
      <c r="E1291" t="s">
        <v>9442</v>
      </c>
      <c r="F1291" t="s">
        <v>9443</v>
      </c>
      <c r="G1291" t="s">
        <v>9444</v>
      </c>
    </row>
    <row r="1292" spans="1:7">
      <c r="A1292">
        <v>21701698</v>
      </c>
      <c r="B1292" t="s">
        <v>26561</v>
      </c>
      <c r="C1292" t="s">
        <v>9441</v>
      </c>
      <c r="D1292" t="s">
        <v>9442</v>
      </c>
      <c r="E1292" t="s">
        <v>9442</v>
      </c>
      <c r="F1292" t="s">
        <v>9443</v>
      </c>
      <c r="G1292" t="s">
        <v>9444</v>
      </c>
    </row>
    <row r="1293" spans="1:7">
      <c r="A1293">
        <v>21701700</v>
      </c>
      <c r="B1293" t="s">
        <v>26562</v>
      </c>
      <c r="C1293" t="s">
        <v>9441</v>
      </c>
      <c r="D1293" t="s">
        <v>9442</v>
      </c>
      <c r="E1293" t="s">
        <v>9442</v>
      </c>
      <c r="F1293" t="s">
        <v>9443</v>
      </c>
      <c r="G1293" t="s">
        <v>9444</v>
      </c>
    </row>
    <row r="1294" spans="1:7">
      <c r="A1294">
        <v>21701702</v>
      </c>
      <c r="B1294" t="s">
        <v>26563</v>
      </c>
      <c r="C1294" t="s">
        <v>9441</v>
      </c>
      <c r="D1294" t="s">
        <v>9442</v>
      </c>
      <c r="E1294" t="s">
        <v>9442</v>
      </c>
      <c r="F1294" t="s">
        <v>9443</v>
      </c>
      <c r="G1294" t="s">
        <v>9444</v>
      </c>
    </row>
    <row r="1295" spans="1:7">
      <c r="A1295">
        <v>21701704</v>
      </c>
      <c r="B1295" t="s">
        <v>26564</v>
      </c>
      <c r="C1295" t="s">
        <v>9441</v>
      </c>
      <c r="D1295" t="s">
        <v>9442</v>
      </c>
      <c r="E1295" t="s">
        <v>9442</v>
      </c>
      <c r="F1295" t="s">
        <v>9443</v>
      </c>
      <c r="G1295" t="s">
        <v>9444</v>
      </c>
    </row>
    <row r="1296" spans="1:7">
      <c r="A1296">
        <v>21701706</v>
      </c>
      <c r="B1296" t="s">
        <v>26565</v>
      </c>
      <c r="C1296" t="s">
        <v>9441</v>
      </c>
      <c r="D1296" t="s">
        <v>9442</v>
      </c>
      <c r="E1296" t="s">
        <v>9442</v>
      </c>
      <c r="F1296" t="s">
        <v>9443</v>
      </c>
      <c r="G1296" t="s">
        <v>9444</v>
      </c>
    </row>
    <row r="1297" spans="1:7">
      <c r="A1297">
        <v>21701716</v>
      </c>
      <c r="B1297" t="s">
        <v>26566</v>
      </c>
      <c r="C1297" t="s">
        <v>9441</v>
      </c>
      <c r="D1297" t="s">
        <v>9442</v>
      </c>
      <c r="E1297" t="s">
        <v>9442</v>
      </c>
      <c r="F1297" t="s">
        <v>9443</v>
      </c>
      <c r="G1297" t="s">
        <v>9444</v>
      </c>
    </row>
    <row r="1298" spans="1:7">
      <c r="A1298">
        <v>21701718</v>
      </c>
      <c r="B1298" t="s">
        <v>26567</v>
      </c>
      <c r="C1298" t="s">
        <v>9441</v>
      </c>
      <c r="D1298" t="s">
        <v>9442</v>
      </c>
      <c r="E1298" t="s">
        <v>9442</v>
      </c>
      <c r="F1298" t="s">
        <v>9443</v>
      </c>
      <c r="G1298" t="s">
        <v>9444</v>
      </c>
    </row>
    <row r="1299" spans="1:7">
      <c r="A1299">
        <v>21701720</v>
      </c>
      <c r="B1299" t="s">
        <v>26568</v>
      </c>
      <c r="C1299" t="s">
        <v>9441</v>
      </c>
      <c r="D1299" t="s">
        <v>9442</v>
      </c>
      <c r="E1299" t="s">
        <v>9442</v>
      </c>
      <c r="F1299" t="s">
        <v>9443</v>
      </c>
      <c r="G1299" t="s">
        <v>9444</v>
      </c>
    </row>
    <row r="1300" spans="1:7">
      <c r="A1300">
        <v>21701722</v>
      </c>
      <c r="B1300" t="s">
        <v>26569</v>
      </c>
      <c r="C1300" t="s">
        <v>9441</v>
      </c>
      <c r="D1300" t="s">
        <v>9442</v>
      </c>
      <c r="E1300" t="s">
        <v>9442</v>
      </c>
      <c r="F1300" t="s">
        <v>9443</v>
      </c>
      <c r="G1300" t="s">
        <v>9444</v>
      </c>
    </row>
    <row r="1301" spans="1:7">
      <c r="A1301">
        <v>21701724</v>
      </c>
      <c r="B1301" t="s">
        <v>26570</v>
      </c>
      <c r="C1301" t="s">
        <v>9441</v>
      </c>
      <c r="D1301" t="s">
        <v>9442</v>
      </c>
      <c r="E1301" t="s">
        <v>9442</v>
      </c>
      <c r="F1301" t="s">
        <v>9443</v>
      </c>
      <c r="G1301" t="s">
        <v>9444</v>
      </c>
    </row>
    <row r="1302" spans="1:7">
      <c r="A1302">
        <v>21699634</v>
      </c>
      <c r="B1302" t="s">
        <v>26571</v>
      </c>
      <c r="C1302" t="s">
        <v>9441</v>
      </c>
      <c r="D1302" t="s">
        <v>9442</v>
      </c>
      <c r="E1302" t="s">
        <v>9442</v>
      </c>
      <c r="F1302" t="s">
        <v>9443</v>
      </c>
      <c r="G1302" t="s">
        <v>9444</v>
      </c>
    </row>
    <row r="1303" spans="1:7">
      <c r="A1303">
        <v>21699636</v>
      </c>
      <c r="B1303" t="s">
        <v>26572</v>
      </c>
      <c r="C1303" t="s">
        <v>9441</v>
      </c>
      <c r="D1303" t="s">
        <v>9442</v>
      </c>
      <c r="E1303" t="s">
        <v>9442</v>
      </c>
      <c r="F1303" t="s">
        <v>9443</v>
      </c>
      <c r="G1303" t="s">
        <v>9444</v>
      </c>
    </row>
    <row r="1304" spans="1:7">
      <c r="A1304">
        <v>21699638</v>
      </c>
      <c r="B1304" t="s">
        <v>26573</v>
      </c>
      <c r="C1304" t="s">
        <v>9441</v>
      </c>
      <c r="D1304" t="s">
        <v>9442</v>
      </c>
      <c r="E1304" t="s">
        <v>9442</v>
      </c>
      <c r="F1304" t="s">
        <v>9443</v>
      </c>
      <c r="G1304" t="s">
        <v>9444</v>
      </c>
    </row>
    <row r="1305" spans="1:7">
      <c r="A1305">
        <v>21699640</v>
      </c>
      <c r="B1305" t="s">
        <v>26574</v>
      </c>
      <c r="C1305" t="s">
        <v>9441</v>
      </c>
      <c r="D1305" t="s">
        <v>9442</v>
      </c>
      <c r="E1305" t="s">
        <v>9442</v>
      </c>
      <c r="F1305" t="s">
        <v>9443</v>
      </c>
      <c r="G1305" t="s">
        <v>9444</v>
      </c>
    </row>
    <row r="1306" spans="1:7">
      <c r="A1306">
        <v>21699642</v>
      </c>
      <c r="B1306" t="s">
        <v>26575</v>
      </c>
      <c r="C1306" t="s">
        <v>9441</v>
      </c>
      <c r="D1306" t="s">
        <v>9442</v>
      </c>
      <c r="E1306" t="s">
        <v>9442</v>
      </c>
      <c r="F1306" t="s">
        <v>9443</v>
      </c>
      <c r="G1306" t="s">
        <v>9444</v>
      </c>
    </row>
    <row r="1307" spans="1:7">
      <c r="A1307">
        <v>21699682</v>
      </c>
      <c r="B1307" t="s">
        <v>26576</v>
      </c>
      <c r="C1307" t="s">
        <v>9441</v>
      </c>
      <c r="D1307" t="s">
        <v>9442</v>
      </c>
      <c r="E1307" t="s">
        <v>9442</v>
      </c>
      <c r="F1307" t="s">
        <v>9443</v>
      </c>
      <c r="G1307" t="s">
        <v>9444</v>
      </c>
    </row>
    <row r="1308" spans="1:7">
      <c r="A1308">
        <v>21699644</v>
      </c>
      <c r="B1308" t="s">
        <v>26577</v>
      </c>
      <c r="C1308" t="s">
        <v>9441</v>
      </c>
      <c r="D1308" t="s">
        <v>9442</v>
      </c>
      <c r="E1308" t="s">
        <v>9442</v>
      </c>
      <c r="F1308" t="s">
        <v>9443</v>
      </c>
      <c r="G1308" t="s">
        <v>9444</v>
      </c>
    </row>
    <row r="1309" spans="1:7">
      <c r="A1309">
        <v>21699656</v>
      </c>
      <c r="B1309" t="s">
        <v>26578</v>
      </c>
      <c r="C1309" t="s">
        <v>9441</v>
      </c>
      <c r="D1309" t="s">
        <v>9442</v>
      </c>
      <c r="E1309" t="s">
        <v>9442</v>
      </c>
      <c r="F1309" t="s">
        <v>9443</v>
      </c>
      <c r="G1309" t="s">
        <v>9444</v>
      </c>
    </row>
    <row r="1310" spans="1:7">
      <c r="A1310">
        <v>21699658</v>
      </c>
      <c r="B1310" t="s">
        <v>26579</v>
      </c>
      <c r="C1310" t="s">
        <v>9441</v>
      </c>
      <c r="D1310" t="s">
        <v>9442</v>
      </c>
      <c r="E1310" t="s">
        <v>9442</v>
      </c>
      <c r="F1310" t="s">
        <v>9443</v>
      </c>
      <c r="G1310" t="s">
        <v>9444</v>
      </c>
    </row>
    <row r="1311" spans="1:7">
      <c r="A1311">
        <v>21699660</v>
      </c>
      <c r="B1311" t="s">
        <v>26580</v>
      </c>
      <c r="C1311" t="s">
        <v>9441</v>
      </c>
      <c r="D1311" t="s">
        <v>9442</v>
      </c>
      <c r="E1311" t="s">
        <v>9442</v>
      </c>
      <c r="F1311" t="s">
        <v>9443</v>
      </c>
      <c r="G1311" t="s">
        <v>9444</v>
      </c>
    </row>
    <row r="1312" spans="1:7">
      <c r="A1312">
        <v>21699654</v>
      </c>
      <c r="B1312" t="s">
        <v>26581</v>
      </c>
      <c r="C1312" t="s">
        <v>9441</v>
      </c>
      <c r="D1312" t="s">
        <v>9442</v>
      </c>
      <c r="E1312" t="s">
        <v>9442</v>
      </c>
      <c r="F1312" t="s">
        <v>9443</v>
      </c>
      <c r="G1312" t="s">
        <v>9444</v>
      </c>
    </row>
    <row r="1313" spans="1:7">
      <c r="A1313">
        <v>21699662</v>
      </c>
      <c r="B1313" t="s">
        <v>26582</v>
      </c>
      <c r="C1313" t="s">
        <v>9441</v>
      </c>
      <c r="D1313" t="s">
        <v>9442</v>
      </c>
      <c r="E1313" t="s">
        <v>9442</v>
      </c>
      <c r="F1313" t="s">
        <v>9443</v>
      </c>
      <c r="G1313" t="s">
        <v>9444</v>
      </c>
    </row>
    <row r="1314" spans="1:7">
      <c r="A1314">
        <v>21699676</v>
      </c>
      <c r="B1314" t="s">
        <v>26583</v>
      </c>
      <c r="C1314" t="s">
        <v>9441</v>
      </c>
      <c r="D1314" t="s">
        <v>9442</v>
      </c>
      <c r="E1314" t="s">
        <v>9442</v>
      </c>
      <c r="F1314" t="s">
        <v>9443</v>
      </c>
      <c r="G1314" t="s">
        <v>9444</v>
      </c>
    </row>
    <row r="1315" spans="1:7">
      <c r="A1315">
        <v>21699678</v>
      </c>
      <c r="B1315" t="s">
        <v>26584</v>
      </c>
      <c r="C1315" t="s">
        <v>9441</v>
      </c>
      <c r="D1315" t="s">
        <v>9442</v>
      </c>
      <c r="E1315" t="s">
        <v>9442</v>
      </c>
      <c r="F1315" t="s">
        <v>9443</v>
      </c>
      <c r="G1315" t="s">
        <v>9444</v>
      </c>
    </row>
    <row r="1316" spans="1:7">
      <c r="A1316">
        <v>21699680</v>
      </c>
      <c r="B1316" t="s">
        <v>26585</v>
      </c>
      <c r="C1316" t="s">
        <v>9441</v>
      </c>
      <c r="D1316" t="s">
        <v>9442</v>
      </c>
      <c r="E1316" t="s">
        <v>9442</v>
      </c>
      <c r="F1316" t="s">
        <v>9443</v>
      </c>
      <c r="G1316" t="s">
        <v>9444</v>
      </c>
    </row>
    <row r="1317" spans="1:7">
      <c r="A1317">
        <v>21699674</v>
      </c>
      <c r="B1317" t="s">
        <v>26586</v>
      </c>
      <c r="C1317" t="s">
        <v>9441</v>
      </c>
      <c r="D1317" t="s">
        <v>9442</v>
      </c>
      <c r="E1317" t="s">
        <v>9442</v>
      </c>
      <c r="F1317" t="s">
        <v>9443</v>
      </c>
      <c r="G1317" t="s">
        <v>9444</v>
      </c>
    </row>
    <row r="1318" spans="1:7">
      <c r="A1318">
        <v>21699624</v>
      </c>
      <c r="B1318" t="s">
        <v>26587</v>
      </c>
      <c r="C1318" t="s">
        <v>9441</v>
      </c>
      <c r="D1318" t="s">
        <v>9442</v>
      </c>
      <c r="E1318" t="s">
        <v>9442</v>
      </c>
      <c r="F1318" t="s">
        <v>9443</v>
      </c>
      <c r="G1318" t="s">
        <v>9444</v>
      </c>
    </row>
    <row r="1319" spans="1:7">
      <c r="A1319">
        <v>21699626</v>
      </c>
      <c r="B1319" t="s">
        <v>26588</v>
      </c>
      <c r="C1319" t="s">
        <v>9441</v>
      </c>
      <c r="D1319" t="s">
        <v>9442</v>
      </c>
      <c r="E1319" t="s">
        <v>9442</v>
      </c>
      <c r="F1319" t="s">
        <v>9443</v>
      </c>
      <c r="G1319" t="s">
        <v>9444</v>
      </c>
    </row>
    <row r="1320" spans="1:7">
      <c r="A1320">
        <v>21699628</v>
      </c>
      <c r="B1320" t="s">
        <v>26589</v>
      </c>
      <c r="C1320" t="s">
        <v>9441</v>
      </c>
      <c r="D1320" t="s">
        <v>9442</v>
      </c>
      <c r="E1320" t="s">
        <v>9442</v>
      </c>
      <c r="F1320" t="s">
        <v>9443</v>
      </c>
      <c r="G1320" t="s">
        <v>9444</v>
      </c>
    </row>
    <row r="1321" spans="1:7">
      <c r="A1321">
        <v>21699630</v>
      </c>
      <c r="B1321" t="s">
        <v>26590</v>
      </c>
      <c r="C1321" t="s">
        <v>9441</v>
      </c>
      <c r="D1321" t="s">
        <v>9442</v>
      </c>
      <c r="E1321" t="s">
        <v>9442</v>
      </c>
      <c r="F1321" t="s">
        <v>9443</v>
      </c>
      <c r="G1321" t="s">
        <v>9444</v>
      </c>
    </row>
    <row r="1322" spans="1:7">
      <c r="A1322">
        <v>21699632</v>
      </c>
      <c r="B1322" t="s">
        <v>26591</v>
      </c>
      <c r="C1322" t="s">
        <v>9441</v>
      </c>
      <c r="D1322" t="s">
        <v>9442</v>
      </c>
      <c r="E1322" t="s">
        <v>9442</v>
      </c>
      <c r="F1322" t="s">
        <v>9443</v>
      </c>
      <c r="G1322" t="s">
        <v>9444</v>
      </c>
    </row>
    <row r="1323" spans="1:7">
      <c r="A1323">
        <v>21699646</v>
      </c>
      <c r="B1323" t="s">
        <v>26592</v>
      </c>
      <c r="C1323" t="s">
        <v>9441</v>
      </c>
      <c r="D1323" t="s">
        <v>9442</v>
      </c>
      <c r="E1323" t="s">
        <v>9442</v>
      </c>
      <c r="F1323" t="s">
        <v>9443</v>
      </c>
      <c r="G1323" t="s">
        <v>9444</v>
      </c>
    </row>
    <row r="1324" spans="1:7">
      <c r="A1324">
        <v>21699648</v>
      </c>
      <c r="B1324" t="s">
        <v>26593</v>
      </c>
      <c r="C1324" t="s">
        <v>9441</v>
      </c>
      <c r="D1324" t="s">
        <v>9442</v>
      </c>
      <c r="E1324" t="s">
        <v>9442</v>
      </c>
      <c r="F1324" t="s">
        <v>9443</v>
      </c>
      <c r="G1324" t="s">
        <v>9444</v>
      </c>
    </row>
    <row r="1325" spans="1:7">
      <c r="A1325">
        <v>21699650</v>
      </c>
      <c r="B1325" t="s">
        <v>26594</v>
      </c>
      <c r="C1325" t="s">
        <v>9441</v>
      </c>
      <c r="D1325" t="s">
        <v>9442</v>
      </c>
      <c r="E1325" t="s">
        <v>9442</v>
      </c>
      <c r="F1325" t="s">
        <v>9443</v>
      </c>
      <c r="G1325" t="s">
        <v>9444</v>
      </c>
    </row>
    <row r="1326" spans="1:7">
      <c r="A1326">
        <v>21699652</v>
      </c>
      <c r="B1326" t="s">
        <v>26595</v>
      </c>
      <c r="C1326" t="s">
        <v>9441</v>
      </c>
      <c r="D1326" t="s">
        <v>9442</v>
      </c>
      <c r="E1326" t="s">
        <v>9442</v>
      </c>
      <c r="F1326" t="s">
        <v>9443</v>
      </c>
      <c r="G1326" t="s">
        <v>9444</v>
      </c>
    </row>
    <row r="1327" spans="1:7">
      <c r="A1327">
        <v>21699666</v>
      </c>
      <c r="B1327" t="s">
        <v>26596</v>
      </c>
      <c r="C1327" t="s">
        <v>9441</v>
      </c>
      <c r="D1327" t="s">
        <v>9442</v>
      </c>
      <c r="E1327" t="s">
        <v>9442</v>
      </c>
      <c r="F1327" t="s">
        <v>9443</v>
      </c>
      <c r="G1327" t="s">
        <v>9444</v>
      </c>
    </row>
    <row r="1328" spans="1:7">
      <c r="A1328">
        <v>21699668</v>
      </c>
      <c r="B1328" t="s">
        <v>26597</v>
      </c>
      <c r="C1328" t="s">
        <v>9441</v>
      </c>
      <c r="D1328" t="s">
        <v>9442</v>
      </c>
      <c r="E1328" t="s">
        <v>9442</v>
      </c>
      <c r="F1328" t="s">
        <v>9443</v>
      </c>
      <c r="G1328" t="s">
        <v>9444</v>
      </c>
    </row>
    <row r="1329" spans="1:7">
      <c r="A1329">
        <v>21699670</v>
      </c>
      <c r="B1329" t="s">
        <v>26598</v>
      </c>
      <c r="C1329" t="s">
        <v>9441</v>
      </c>
      <c r="D1329" t="s">
        <v>9442</v>
      </c>
      <c r="E1329" t="s">
        <v>9442</v>
      </c>
      <c r="F1329" t="s">
        <v>9443</v>
      </c>
      <c r="G1329" t="s">
        <v>9444</v>
      </c>
    </row>
    <row r="1330" spans="1:7">
      <c r="A1330">
        <v>21699664</v>
      </c>
      <c r="B1330" t="s">
        <v>26599</v>
      </c>
      <c r="C1330" t="s">
        <v>9441</v>
      </c>
      <c r="D1330" t="s">
        <v>9442</v>
      </c>
      <c r="E1330" t="s">
        <v>9442</v>
      </c>
      <c r="F1330" t="s">
        <v>9443</v>
      </c>
      <c r="G1330" t="s">
        <v>9444</v>
      </c>
    </row>
    <row r="1331" spans="1:7">
      <c r="A1331">
        <v>21699672</v>
      </c>
      <c r="B1331" t="s">
        <v>26600</v>
      </c>
      <c r="C1331" t="s">
        <v>9441</v>
      </c>
      <c r="D1331" t="s">
        <v>9442</v>
      </c>
      <c r="E1331" t="s">
        <v>9442</v>
      </c>
      <c r="F1331" t="s">
        <v>9443</v>
      </c>
      <c r="G1331" t="s">
        <v>9444</v>
      </c>
    </row>
    <row r="1332" spans="1:7">
      <c r="A1332">
        <v>21700810</v>
      </c>
      <c r="B1332" t="s">
        <v>26601</v>
      </c>
      <c r="C1332" t="s">
        <v>9441</v>
      </c>
      <c r="D1332" t="s">
        <v>9442</v>
      </c>
      <c r="E1332" t="s">
        <v>9442</v>
      </c>
      <c r="F1332" t="s">
        <v>9443</v>
      </c>
      <c r="G1332" t="s">
        <v>9444</v>
      </c>
    </row>
    <row r="1333" spans="1:7">
      <c r="A1333">
        <v>21700812</v>
      </c>
      <c r="B1333" t="s">
        <v>26602</v>
      </c>
      <c r="C1333" t="s">
        <v>9441</v>
      </c>
      <c r="D1333" t="s">
        <v>9442</v>
      </c>
      <c r="E1333" t="s">
        <v>9442</v>
      </c>
      <c r="F1333" t="s">
        <v>9443</v>
      </c>
      <c r="G1333" t="s">
        <v>9444</v>
      </c>
    </row>
    <row r="1334" spans="1:7">
      <c r="A1334">
        <v>21700814</v>
      </c>
      <c r="B1334" t="s">
        <v>26603</v>
      </c>
      <c r="C1334" t="s">
        <v>9441</v>
      </c>
      <c r="D1334" t="s">
        <v>9442</v>
      </c>
      <c r="E1334" t="s">
        <v>9442</v>
      </c>
      <c r="F1334" t="s">
        <v>9443</v>
      </c>
      <c r="G1334" t="s">
        <v>9444</v>
      </c>
    </row>
    <row r="1335" spans="1:7">
      <c r="A1335">
        <v>21700816</v>
      </c>
      <c r="B1335" t="s">
        <v>26604</v>
      </c>
      <c r="C1335" t="s">
        <v>9441</v>
      </c>
      <c r="D1335" t="s">
        <v>9442</v>
      </c>
      <c r="E1335" t="s">
        <v>9442</v>
      </c>
      <c r="F1335" t="s">
        <v>9443</v>
      </c>
      <c r="G1335" t="s">
        <v>9444</v>
      </c>
    </row>
    <row r="1336" spans="1:7">
      <c r="A1336">
        <v>21700818</v>
      </c>
      <c r="B1336" t="s">
        <v>26605</v>
      </c>
      <c r="C1336" t="s">
        <v>9441</v>
      </c>
      <c r="D1336" t="s">
        <v>9442</v>
      </c>
      <c r="E1336" t="s">
        <v>9442</v>
      </c>
      <c r="F1336" t="s">
        <v>9443</v>
      </c>
      <c r="G1336" t="s">
        <v>9444</v>
      </c>
    </row>
    <row r="1337" spans="1:7">
      <c r="A1337">
        <v>21700820</v>
      </c>
      <c r="B1337" t="s">
        <v>26606</v>
      </c>
      <c r="C1337" t="s">
        <v>9441</v>
      </c>
      <c r="D1337" t="s">
        <v>9442</v>
      </c>
      <c r="E1337" t="s">
        <v>9442</v>
      </c>
      <c r="F1337" t="s">
        <v>9443</v>
      </c>
      <c r="G1337" t="s">
        <v>9444</v>
      </c>
    </row>
    <row r="1338" spans="1:7">
      <c r="A1338">
        <v>21700822</v>
      </c>
      <c r="B1338" t="s">
        <v>26607</v>
      </c>
      <c r="C1338" t="s">
        <v>9441</v>
      </c>
      <c r="D1338" t="s">
        <v>9442</v>
      </c>
      <c r="E1338" t="s">
        <v>9442</v>
      </c>
      <c r="F1338" t="s">
        <v>9443</v>
      </c>
      <c r="G1338" t="s">
        <v>9444</v>
      </c>
    </row>
    <row r="1339" spans="1:7">
      <c r="A1339">
        <v>21700824</v>
      </c>
      <c r="B1339" t="s">
        <v>26608</v>
      </c>
      <c r="C1339" t="s">
        <v>9441</v>
      </c>
      <c r="D1339" t="s">
        <v>9442</v>
      </c>
      <c r="E1339" t="s">
        <v>9442</v>
      </c>
      <c r="F1339" t="s">
        <v>9443</v>
      </c>
      <c r="G1339" t="s">
        <v>9444</v>
      </c>
    </row>
    <row r="1340" spans="1:7">
      <c r="A1340">
        <v>21700826</v>
      </c>
      <c r="B1340" t="s">
        <v>26609</v>
      </c>
      <c r="C1340" t="s">
        <v>9441</v>
      </c>
      <c r="D1340" t="s">
        <v>9442</v>
      </c>
      <c r="E1340" t="s">
        <v>9442</v>
      </c>
      <c r="F1340" t="s">
        <v>9443</v>
      </c>
      <c r="G1340" t="s">
        <v>9444</v>
      </c>
    </row>
    <row r="1341" spans="1:7">
      <c r="A1341">
        <v>21700688</v>
      </c>
      <c r="B1341" t="s">
        <v>26610</v>
      </c>
      <c r="C1341" t="s">
        <v>9441</v>
      </c>
      <c r="D1341" t="s">
        <v>9442</v>
      </c>
      <c r="E1341" t="s">
        <v>9442</v>
      </c>
      <c r="F1341" t="s">
        <v>9443</v>
      </c>
      <c r="G1341" t="s">
        <v>9444</v>
      </c>
    </row>
    <row r="1342" spans="1:7">
      <c r="A1342">
        <v>21700690</v>
      </c>
      <c r="B1342" t="s">
        <v>26611</v>
      </c>
      <c r="C1342" t="s">
        <v>9441</v>
      </c>
      <c r="D1342" t="s">
        <v>9442</v>
      </c>
      <c r="E1342" t="s">
        <v>9442</v>
      </c>
      <c r="F1342" t="s">
        <v>9443</v>
      </c>
      <c r="G1342" t="s">
        <v>9444</v>
      </c>
    </row>
    <row r="1343" spans="1:7">
      <c r="A1343">
        <v>21700692</v>
      </c>
      <c r="B1343" t="s">
        <v>26612</v>
      </c>
      <c r="C1343" t="s">
        <v>9441</v>
      </c>
      <c r="D1343" t="s">
        <v>9442</v>
      </c>
      <c r="E1343" t="s">
        <v>9442</v>
      </c>
      <c r="F1343" t="s">
        <v>9443</v>
      </c>
      <c r="G1343" t="s">
        <v>9444</v>
      </c>
    </row>
    <row r="1344" spans="1:7">
      <c r="A1344">
        <v>21700694</v>
      </c>
      <c r="B1344" t="s">
        <v>26613</v>
      </c>
      <c r="C1344" t="s">
        <v>9441</v>
      </c>
      <c r="D1344" t="s">
        <v>9442</v>
      </c>
      <c r="E1344" t="s">
        <v>9442</v>
      </c>
      <c r="F1344" t="s">
        <v>9443</v>
      </c>
      <c r="G1344" t="s">
        <v>9444</v>
      </c>
    </row>
    <row r="1345" spans="1:7">
      <c r="A1345">
        <v>21700696</v>
      </c>
      <c r="B1345" t="s">
        <v>26614</v>
      </c>
      <c r="C1345" t="s">
        <v>9441</v>
      </c>
      <c r="D1345" t="s">
        <v>9442</v>
      </c>
      <c r="E1345" t="s">
        <v>9442</v>
      </c>
      <c r="F1345" t="s">
        <v>9443</v>
      </c>
      <c r="G1345" t="s">
        <v>9444</v>
      </c>
    </row>
    <row r="1346" spans="1:7">
      <c r="A1346">
        <v>21700698</v>
      </c>
      <c r="B1346" t="s">
        <v>26615</v>
      </c>
      <c r="C1346" t="s">
        <v>9441</v>
      </c>
      <c r="D1346" t="s">
        <v>9442</v>
      </c>
      <c r="E1346" t="s">
        <v>9442</v>
      </c>
      <c r="F1346" t="s">
        <v>9443</v>
      </c>
      <c r="G1346" t="s">
        <v>9444</v>
      </c>
    </row>
    <row r="1347" spans="1:7">
      <c r="A1347">
        <v>21700700</v>
      </c>
      <c r="B1347" t="s">
        <v>26616</v>
      </c>
      <c r="C1347" t="s">
        <v>9441</v>
      </c>
      <c r="D1347" t="s">
        <v>9442</v>
      </c>
      <c r="E1347" t="s">
        <v>9442</v>
      </c>
      <c r="F1347" t="s">
        <v>9443</v>
      </c>
      <c r="G1347" t="s">
        <v>9444</v>
      </c>
    </row>
    <row r="1348" spans="1:7">
      <c r="A1348">
        <v>21700702</v>
      </c>
      <c r="B1348" t="s">
        <v>26617</v>
      </c>
      <c r="C1348" t="s">
        <v>9441</v>
      </c>
      <c r="D1348" t="s">
        <v>9442</v>
      </c>
      <c r="E1348" t="s">
        <v>9442</v>
      </c>
      <c r="F1348" t="s">
        <v>9443</v>
      </c>
      <c r="G1348" t="s">
        <v>9444</v>
      </c>
    </row>
    <row r="1349" spans="1:7">
      <c r="A1349">
        <v>21700704</v>
      </c>
      <c r="B1349" t="s">
        <v>26618</v>
      </c>
      <c r="C1349" t="s">
        <v>9441</v>
      </c>
      <c r="D1349" t="s">
        <v>9442</v>
      </c>
      <c r="E1349" t="s">
        <v>9442</v>
      </c>
      <c r="F1349" t="s">
        <v>9443</v>
      </c>
      <c r="G1349" t="s">
        <v>9444</v>
      </c>
    </row>
    <row r="1350" spans="1:7">
      <c r="A1350">
        <v>21700706</v>
      </c>
      <c r="B1350" t="s">
        <v>26619</v>
      </c>
      <c r="C1350" t="s">
        <v>9441</v>
      </c>
      <c r="D1350" t="s">
        <v>9442</v>
      </c>
      <c r="E1350" t="s">
        <v>9442</v>
      </c>
      <c r="F1350" t="s">
        <v>9443</v>
      </c>
      <c r="G1350" t="s">
        <v>9444</v>
      </c>
    </row>
    <row r="1351" spans="1:7">
      <c r="A1351">
        <v>21700708</v>
      </c>
      <c r="B1351" t="s">
        <v>26620</v>
      </c>
      <c r="C1351" t="s">
        <v>9441</v>
      </c>
      <c r="D1351" t="s">
        <v>9442</v>
      </c>
      <c r="E1351" t="s">
        <v>9442</v>
      </c>
      <c r="F1351" t="s">
        <v>9443</v>
      </c>
      <c r="G1351" t="s">
        <v>9444</v>
      </c>
    </row>
    <row r="1352" spans="1:7">
      <c r="A1352">
        <v>21700710</v>
      </c>
      <c r="B1352" t="s">
        <v>26621</v>
      </c>
      <c r="C1352" t="s">
        <v>9441</v>
      </c>
      <c r="D1352" t="s">
        <v>9442</v>
      </c>
      <c r="E1352" t="s">
        <v>9442</v>
      </c>
      <c r="F1352" t="s">
        <v>9443</v>
      </c>
      <c r="G1352" t="s">
        <v>9444</v>
      </c>
    </row>
    <row r="1353" spans="1:7">
      <c r="A1353">
        <v>21700712</v>
      </c>
      <c r="B1353" t="s">
        <v>26622</v>
      </c>
      <c r="C1353" t="s">
        <v>9441</v>
      </c>
      <c r="D1353" t="s">
        <v>9442</v>
      </c>
      <c r="E1353" t="s">
        <v>9442</v>
      </c>
      <c r="F1353" t="s">
        <v>9443</v>
      </c>
      <c r="G1353" t="s">
        <v>9444</v>
      </c>
    </row>
    <row r="1354" spans="1:7">
      <c r="A1354">
        <v>21700714</v>
      </c>
      <c r="B1354" t="s">
        <v>26623</v>
      </c>
      <c r="C1354" t="s">
        <v>9441</v>
      </c>
      <c r="D1354" t="s">
        <v>9442</v>
      </c>
      <c r="E1354" t="s">
        <v>9442</v>
      </c>
      <c r="F1354" t="s">
        <v>9443</v>
      </c>
      <c r="G1354" t="s">
        <v>9444</v>
      </c>
    </row>
    <row r="1355" spans="1:7">
      <c r="A1355">
        <v>21700716</v>
      </c>
      <c r="B1355" t="s">
        <v>26624</v>
      </c>
      <c r="C1355" t="s">
        <v>9441</v>
      </c>
      <c r="D1355" t="s">
        <v>9442</v>
      </c>
      <c r="E1355" t="s">
        <v>9442</v>
      </c>
      <c r="F1355" t="s">
        <v>9443</v>
      </c>
      <c r="G1355" t="s">
        <v>9444</v>
      </c>
    </row>
    <row r="1356" spans="1:7">
      <c r="A1356">
        <v>21700718</v>
      </c>
      <c r="B1356" t="s">
        <v>26625</v>
      </c>
      <c r="C1356" t="s">
        <v>9441</v>
      </c>
      <c r="D1356" t="s">
        <v>9442</v>
      </c>
      <c r="E1356" t="s">
        <v>9442</v>
      </c>
      <c r="F1356" t="s">
        <v>9443</v>
      </c>
      <c r="G1356" t="s">
        <v>9444</v>
      </c>
    </row>
    <row r="1357" spans="1:7">
      <c r="A1357">
        <v>21700720</v>
      </c>
      <c r="B1357" t="s">
        <v>26626</v>
      </c>
      <c r="C1357" t="s">
        <v>9441</v>
      </c>
      <c r="D1357" t="s">
        <v>9442</v>
      </c>
      <c r="E1357" t="s">
        <v>9442</v>
      </c>
      <c r="F1357" t="s">
        <v>9443</v>
      </c>
      <c r="G1357" t="s">
        <v>9444</v>
      </c>
    </row>
    <row r="1358" spans="1:7">
      <c r="A1358">
        <v>21700722</v>
      </c>
      <c r="B1358" t="s">
        <v>26627</v>
      </c>
      <c r="C1358" t="s">
        <v>9441</v>
      </c>
      <c r="D1358" t="s">
        <v>9442</v>
      </c>
      <c r="E1358" t="s">
        <v>9442</v>
      </c>
      <c r="F1358" t="s">
        <v>9443</v>
      </c>
      <c r="G1358" t="s">
        <v>9444</v>
      </c>
    </row>
    <row r="1359" spans="1:7">
      <c r="A1359">
        <v>21700724</v>
      </c>
      <c r="B1359" t="s">
        <v>26628</v>
      </c>
      <c r="C1359" t="s">
        <v>9441</v>
      </c>
      <c r="D1359" t="s">
        <v>9442</v>
      </c>
      <c r="E1359" t="s">
        <v>9442</v>
      </c>
      <c r="F1359" t="s">
        <v>9443</v>
      </c>
      <c r="G1359" t="s">
        <v>9444</v>
      </c>
    </row>
    <row r="1360" spans="1:7">
      <c r="A1360">
        <v>21700726</v>
      </c>
      <c r="B1360" t="s">
        <v>26629</v>
      </c>
      <c r="C1360" t="s">
        <v>9441</v>
      </c>
      <c r="D1360" t="s">
        <v>9442</v>
      </c>
      <c r="E1360" t="s">
        <v>9442</v>
      </c>
      <c r="F1360" t="s">
        <v>9443</v>
      </c>
      <c r="G1360" t="s">
        <v>9444</v>
      </c>
    </row>
    <row r="1361" spans="1:7">
      <c r="A1361">
        <v>21700728</v>
      </c>
      <c r="B1361" t="s">
        <v>26630</v>
      </c>
      <c r="C1361" t="s">
        <v>9441</v>
      </c>
      <c r="D1361" t="s">
        <v>9442</v>
      </c>
      <c r="E1361" t="s">
        <v>9442</v>
      </c>
      <c r="F1361" t="s">
        <v>9443</v>
      </c>
      <c r="G1361" t="s">
        <v>9444</v>
      </c>
    </row>
    <row r="1362" spans="1:7">
      <c r="A1362">
        <v>21700730</v>
      </c>
      <c r="B1362" t="s">
        <v>26631</v>
      </c>
      <c r="C1362" t="s">
        <v>9441</v>
      </c>
      <c r="D1362" t="s">
        <v>9442</v>
      </c>
      <c r="E1362" t="s">
        <v>9442</v>
      </c>
      <c r="F1362" t="s">
        <v>9443</v>
      </c>
      <c r="G1362" t="s">
        <v>9444</v>
      </c>
    </row>
    <row r="1363" spans="1:7">
      <c r="A1363">
        <v>21700732</v>
      </c>
      <c r="B1363" t="s">
        <v>26632</v>
      </c>
      <c r="C1363" t="s">
        <v>9441</v>
      </c>
      <c r="D1363" t="s">
        <v>9442</v>
      </c>
      <c r="E1363" t="s">
        <v>9442</v>
      </c>
      <c r="F1363" t="s">
        <v>9443</v>
      </c>
      <c r="G1363" t="s">
        <v>9444</v>
      </c>
    </row>
    <row r="1364" spans="1:7">
      <c r="A1364">
        <v>21700734</v>
      </c>
      <c r="B1364" t="s">
        <v>26633</v>
      </c>
      <c r="C1364" t="s">
        <v>9441</v>
      </c>
      <c r="D1364" t="s">
        <v>9442</v>
      </c>
      <c r="E1364" t="s">
        <v>9442</v>
      </c>
      <c r="F1364" t="s">
        <v>9443</v>
      </c>
      <c r="G1364" t="s">
        <v>9444</v>
      </c>
    </row>
    <row r="1365" spans="1:7">
      <c r="A1365">
        <v>21700736</v>
      </c>
      <c r="B1365" t="s">
        <v>26634</v>
      </c>
      <c r="C1365" t="s">
        <v>9441</v>
      </c>
      <c r="D1365" t="s">
        <v>9442</v>
      </c>
      <c r="E1365" t="s">
        <v>9442</v>
      </c>
      <c r="F1365" t="s">
        <v>9443</v>
      </c>
      <c r="G1365" t="s">
        <v>9444</v>
      </c>
    </row>
    <row r="1366" spans="1:7">
      <c r="A1366">
        <v>21700738</v>
      </c>
      <c r="B1366" t="s">
        <v>26635</v>
      </c>
      <c r="C1366" t="s">
        <v>9441</v>
      </c>
      <c r="D1366" t="s">
        <v>9442</v>
      </c>
      <c r="E1366" t="s">
        <v>9442</v>
      </c>
      <c r="F1366" t="s">
        <v>9443</v>
      </c>
      <c r="G1366" t="s">
        <v>9444</v>
      </c>
    </row>
    <row r="1367" spans="1:7">
      <c r="A1367">
        <v>21700740</v>
      </c>
      <c r="B1367" t="s">
        <v>26636</v>
      </c>
      <c r="C1367" t="s">
        <v>9441</v>
      </c>
      <c r="D1367" t="s">
        <v>9442</v>
      </c>
      <c r="E1367" t="s">
        <v>9442</v>
      </c>
      <c r="F1367" t="s">
        <v>9443</v>
      </c>
      <c r="G1367" t="s">
        <v>9444</v>
      </c>
    </row>
    <row r="1368" spans="1:7">
      <c r="A1368">
        <v>21700742</v>
      </c>
      <c r="B1368" t="s">
        <v>26637</v>
      </c>
      <c r="C1368" t="s">
        <v>9441</v>
      </c>
      <c r="D1368" t="s">
        <v>9442</v>
      </c>
      <c r="E1368" t="s">
        <v>9442</v>
      </c>
      <c r="F1368" t="s">
        <v>9443</v>
      </c>
      <c r="G1368" t="s">
        <v>9444</v>
      </c>
    </row>
    <row r="1369" spans="1:7">
      <c r="A1369">
        <v>21700744</v>
      </c>
      <c r="B1369" t="s">
        <v>26638</v>
      </c>
      <c r="C1369" t="s">
        <v>9441</v>
      </c>
      <c r="D1369" t="s">
        <v>9442</v>
      </c>
      <c r="E1369" t="s">
        <v>9442</v>
      </c>
      <c r="F1369" t="s">
        <v>9443</v>
      </c>
      <c r="G1369" t="s">
        <v>9444</v>
      </c>
    </row>
    <row r="1370" spans="1:7">
      <c r="A1370">
        <v>21700746</v>
      </c>
      <c r="B1370" t="s">
        <v>26639</v>
      </c>
      <c r="C1370" t="s">
        <v>9441</v>
      </c>
      <c r="D1370" t="s">
        <v>9442</v>
      </c>
      <c r="E1370" t="s">
        <v>9442</v>
      </c>
      <c r="F1370" t="s">
        <v>9443</v>
      </c>
      <c r="G1370" t="s">
        <v>9444</v>
      </c>
    </row>
    <row r="1371" spans="1:7">
      <c r="A1371">
        <v>21700748</v>
      </c>
      <c r="B1371" t="s">
        <v>26640</v>
      </c>
      <c r="C1371" t="s">
        <v>9441</v>
      </c>
      <c r="D1371" t="s">
        <v>9442</v>
      </c>
      <c r="E1371" t="s">
        <v>9442</v>
      </c>
      <c r="F1371" t="s">
        <v>9443</v>
      </c>
      <c r="G1371" t="s">
        <v>9444</v>
      </c>
    </row>
    <row r="1372" spans="1:7">
      <c r="A1372">
        <v>21700750</v>
      </c>
      <c r="B1372" t="s">
        <v>26641</v>
      </c>
      <c r="C1372" t="s">
        <v>9441</v>
      </c>
      <c r="D1372" t="s">
        <v>9442</v>
      </c>
      <c r="E1372" t="s">
        <v>9442</v>
      </c>
      <c r="F1372" t="s">
        <v>9443</v>
      </c>
      <c r="G1372" t="s">
        <v>9444</v>
      </c>
    </row>
    <row r="1373" spans="1:7">
      <c r="A1373">
        <v>21700752</v>
      </c>
      <c r="B1373" t="s">
        <v>26642</v>
      </c>
      <c r="C1373" t="s">
        <v>9441</v>
      </c>
      <c r="D1373" t="s">
        <v>9442</v>
      </c>
      <c r="E1373" t="s">
        <v>9442</v>
      </c>
      <c r="F1373" t="s">
        <v>9443</v>
      </c>
      <c r="G1373" t="s">
        <v>9444</v>
      </c>
    </row>
    <row r="1374" spans="1:7">
      <c r="A1374">
        <v>21700754</v>
      </c>
      <c r="B1374" t="s">
        <v>26643</v>
      </c>
      <c r="C1374" t="s">
        <v>9441</v>
      </c>
      <c r="D1374" t="s">
        <v>9442</v>
      </c>
      <c r="E1374" t="s">
        <v>9442</v>
      </c>
      <c r="F1374" t="s">
        <v>9443</v>
      </c>
      <c r="G1374" t="s">
        <v>9444</v>
      </c>
    </row>
    <row r="1375" spans="1:7">
      <c r="A1375">
        <v>21700756</v>
      </c>
      <c r="B1375" t="s">
        <v>26644</v>
      </c>
      <c r="C1375" t="s">
        <v>9441</v>
      </c>
      <c r="D1375" t="s">
        <v>9442</v>
      </c>
      <c r="E1375" t="s">
        <v>9442</v>
      </c>
      <c r="F1375" t="s">
        <v>9443</v>
      </c>
      <c r="G1375" t="s">
        <v>9444</v>
      </c>
    </row>
    <row r="1376" spans="1:7">
      <c r="A1376">
        <v>21700758</v>
      </c>
      <c r="B1376" t="s">
        <v>26645</v>
      </c>
      <c r="C1376" t="s">
        <v>9441</v>
      </c>
      <c r="D1376" t="s">
        <v>9442</v>
      </c>
      <c r="E1376" t="s">
        <v>9442</v>
      </c>
      <c r="F1376" t="s">
        <v>9443</v>
      </c>
      <c r="G1376" t="s">
        <v>9444</v>
      </c>
    </row>
    <row r="1377" spans="1:7">
      <c r="A1377">
        <v>21700760</v>
      </c>
      <c r="B1377" t="s">
        <v>26646</v>
      </c>
      <c r="C1377" t="s">
        <v>9441</v>
      </c>
      <c r="D1377" t="s">
        <v>9442</v>
      </c>
      <c r="E1377" t="s">
        <v>9442</v>
      </c>
      <c r="F1377" t="s">
        <v>9443</v>
      </c>
      <c r="G1377" t="s">
        <v>9444</v>
      </c>
    </row>
    <row r="1378" spans="1:7">
      <c r="A1378">
        <v>21700762</v>
      </c>
      <c r="B1378" t="s">
        <v>26647</v>
      </c>
      <c r="C1378" t="s">
        <v>9441</v>
      </c>
      <c r="D1378" t="s">
        <v>9442</v>
      </c>
      <c r="E1378" t="s">
        <v>9442</v>
      </c>
      <c r="F1378" t="s">
        <v>9443</v>
      </c>
      <c r="G1378" t="s">
        <v>9444</v>
      </c>
    </row>
    <row r="1379" spans="1:7">
      <c r="A1379">
        <v>21700764</v>
      </c>
      <c r="B1379" t="s">
        <v>26648</v>
      </c>
      <c r="C1379" t="s">
        <v>9441</v>
      </c>
      <c r="D1379" t="s">
        <v>9442</v>
      </c>
      <c r="E1379" t="s">
        <v>9442</v>
      </c>
      <c r="F1379" t="s">
        <v>9443</v>
      </c>
      <c r="G1379" t="s">
        <v>9444</v>
      </c>
    </row>
    <row r="1380" spans="1:7">
      <c r="A1380">
        <v>21700768</v>
      </c>
      <c r="B1380" t="s">
        <v>26649</v>
      </c>
      <c r="C1380" t="s">
        <v>9441</v>
      </c>
      <c r="D1380" t="s">
        <v>9442</v>
      </c>
      <c r="E1380" t="s">
        <v>9442</v>
      </c>
      <c r="F1380" t="s">
        <v>9443</v>
      </c>
      <c r="G1380" t="s">
        <v>9444</v>
      </c>
    </row>
    <row r="1381" spans="1:7">
      <c r="A1381">
        <v>21700770</v>
      </c>
      <c r="B1381" t="s">
        <v>26650</v>
      </c>
      <c r="C1381" t="s">
        <v>9441</v>
      </c>
      <c r="D1381" t="s">
        <v>9442</v>
      </c>
      <c r="E1381" t="s">
        <v>9442</v>
      </c>
      <c r="F1381" t="s">
        <v>9443</v>
      </c>
      <c r="G1381" t="s">
        <v>9444</v>
      </c>
    </row>
    <row r="1382" spans="1:7">
      <c r="A1382">
        <v>21700772</v>
      </c>
      <c r="B1382" t="s">
        <v>26651</v>
      </c>
      <c r="C1382" t="s">
        <v>9441</v>
      </c>
      <c r="D1382" t="s">
        <v>9442</v>
      </c>
      <c r="E1382" t="s">
        <v>9442</v>
      </c>
      <c r="F1382" t="s">
        <v>9443</v>
      </c>
      <c r="G1382" t="s">
        <v>9444</v>
      </c>
    </row>
    <row r="1383" spans="1:7">
      <c r="A1383">
        <v>21700774</v>
      </c>
      <c r="B1383" t="s">
        <v>26652</v>
      </c>
      <c r="C1383" t="s">
        <v>9441</v>
      </c>
      <c r="D1383" t="s">
        <v>9442</v>
      </c>
      <c r="E1383" t="s">
        <v>9442</v>
      </c>
      <c r="F1383" t="s">
        <v>9443</v>
      </c>
      <c r="G1383" t="s">
        <v>9444</v>
      </c>
    </row>
    <row r="1384" spans="1:7">
      <c r="A1384">
        <v>21700776</v>
      </c>
      <c r="B1384" t="s">
        <v>26653</v>
      </c>
      <c r="C1384" t="s">
        <v>9441</v>
      </c>
      <c r="D1384" t="s">
        <v>9442</v>
      </c>
      <c r="E1384" t="s">
        <v>9442</v>
      </c>
      <c r="F1384" t="s">
        <v>9443</v>
      </c>
      <c r="G1384" t="s">
        <v>9444</v>
      </c>
    </row>
    <row r="1385" spans="1:7">
      <c r="A1385">
        <v>21700778</v>
      </c>
      <c r="B1385" t="s">
        <v>26654</v>
      </c>
      <c r="C1385" t="s">
        <v>9441</v>
      </c>
      <c r="D1385" t="s">
        <v>9442</v>
      </c>
      <c r="E1385" t="s">
        <v>9442</v>
      </c>
      <c r="F1385" t="s">
        <v>9443</v>
      </c>
      <c r="G1385" t="s">
        <v>9444</v>
      </c>
    </row>
    <row r="1386" spans="1:7">
      <c r="A1386">
        <v>21700780</v>
      </c>
      <c r="B1386" t="s">
        <v>26655</v>
      </c>
      <c r="C1386" t="s">
        <v>9441</v>
      </c>
      <c r="D1386" t="s">
        <v>9442</v>
      </c>
      <c r="E1386" t="s">
        <v>9442</v>
      </c>
      <c r="F1386" t="s">
        <v>9443</v>
      </c>
      <c r="G1386" t="s">
        <v>9444</v>
      </c>
    </row>
    <row r="1387" spans="1:7">
      <c r="A1387">
        <v>21700782</v>
      </c>
      <c r="B1387" t="s">
        <v>26656</v>
      </c>
      <c r="C1387" t="s">
        <v>9441</v>
      </c>
      <c r="D1387" t="s">
        <v>9442</v>
      </c>
      <c r="E1387" t="s">
        <v>9442</v>
      </c>
      <c r="F1387" t="s">
        <v>9443</v>
      </c>
      <c r="G1387" t="s">
        <v>9444</v>
      </c>
    </row>
    <row r="1388" spans="1:7">
      <c r="A1388">
        <v>21700784</v>
      </c>
      <c r="B1388" t="s">
        <v>26657</v>
      </c>
      <c r="C1388" t="s">
        <v>9441</v>
      </c>
      <c r="D1388" t="s">
        <v>9442</v>
      </c>
      <c r="E1388" t="s">
        <v>9442</v>
      </c>
      <c r="F1388" t="s">
        <v>9443</v>
      </c>
      <c r="G1388" t="s">
        <v>9444</v>
      </c>
    </row>
    <row r="1389" spans="1:7">
      <c r="A1389">
        <v>21700786</v>
      </c>
      <c r="B1389" t="s">
        <v>26658</v>
      </c>
      <c r="C1389" t="s">
        <v>9441</v>
      </c>
      <c r="D1389" t="s">
        <v>9442</v>
      </c>
      <c r="E1389" t="s">
        <v>9442</v>
      </c>
      <c r="F1389" t="s">
        <v>9443</v>
      </c>
      <c r="G1389" t="s">
        <v>9444</v>
      </c>
    </row>
    <row r="1390" spans="1:7">
      <c r="A1390">
        <v>21700788</v>
      </c>
      <c r="B1390" t="s">
        <v>26659</v>
      </c>
      <c r="C1390" t="s">
        <v>9441</v>
      </c>
      <c r="D1390" t="s">
        <v>9442</v>
      </c>
      <c r="E1390" t="s">
        <v>9442</v>
      </c>
      <c r="F1390" t="s">
        <v>9443</v>
      </c>
      <c r="G1390" t="s">
        <v>9444</v>
      </c>
    </row>
    <row r="1391" spans="1:7">
      <c r="A1391">
        <v>21700790</v>
      </c>
      <c r="B1391" t="s">
        <v>26660</v>
      </c>
      <c r="C1391" t="s">
        <v>9441</v>
      </c>
      <c r="D1391" t="s">
        <v>9442</v>
      </c>
      <c r="E1391" t="s">
        <v>9442</v>
      </c>
      <c r="F1391" t="s">
        <v>9443</v>
      </c>
      <c r="G1391" t="s">
        <v>9444</v>
      </c>
    </row>
    <row r="1392" spans="1:7">
      <c r="A1392">
        <v>21700792</v>
      </c>
      <c r="B1392" t="s">
        <v>26661</v>
      </c>
      <c r="C1392" t="s">
        <v>9441</v>
      </c>
      <c r="D1392" t="s">
        <v>9442</v>
      </c>
      <c r="E1392" t="s">
        <v>9442</v>
      </c>
      <c r="F1392" t="s">
        <v>9443</v>
      </c>
      <c r="G1392" t="s">
        <v>9444</v>
      </c>
    </row>
    <row r="1393" spans="1:7">
      <c r="A1393">
        <v>21700794</v>
      </c>
      <c r="B1393" t="s">
        <v>26662</v>
      </c>
      <c r="C1393" t="s">
        <v>9441</v>
      </c>
      <c r="D1393" t="s">
        <v>9442</v>
      </c>
      <c r="E1393" t="s">
        <v>9442</v>
      </c>
      <c r="F1393" t="s">
        <v>9443</v>
      </c>
      <c r="G1393" t="s">
        <v>9444</v>
      </c>
    </row>
    <row r="1394" spans="1:7">
      <c r="A1394">
        <v>21700796</v>
      </c>
      <c r="B1394" t="s">
        <v>26663</v>
      </c>
      <c r="C1394" t="s">
        <v>9441</v>
      </c>
      <c r="D1394" t="s">
        <v>9442</v>
      </c>
      <c r="E1394" t="s">
        <v>9442</v>
      </c>
      <c r="F1394" t="s">
        <v>9443</v>
      </c>
      <c r="G1394" t="s">
        <v>9444</v>
      </c>
    </row>
    <row r="1395" spans="1:7">
      <c r="A1395">
        <v>21700798</v>
      </c>
      <c r="B1395" t="s">
        <v>26664</v>
      </c>
      <c r="C1395" t="s">
        <v>9441</v>
      </c>
      <c r="D1395" t="s">
        <v>9442</v>
      </c>
      <c r="E1395" t="s">
        <v>9442</v>
      </c>
      <c r="F1395" t="s">
        <v>9443</v>
      </c>
      <c r="G1395" t="s">
        <v>9444</v>
      </c>
    </row>
    <row r="1396" spans="1:7">
      <c r="A1396">
        <v>21700800</v>
      </c>
      <c r="B1396" t="s">
        <v>26665</v>
      </c>
      <c r="C1396" t="s">
        <v>9441</v>
      </c>
      <c r="D1396" t="s">
        <v>9442</v>
      </c>
      <c r="E1396" t="s">
        <v>9442</v>
      </c>
      <c r="F1396" t="s">
        <v>9443</v>
      </c>
      <c r="G1396" t="s">
        <v>9444</v>
      </c>
    </row>
    <row r="1397" spans="1:7">
      <c r="A1397">
        <v>21700802</v>
      </c>
      <c r="B1397" t="s">
        <v>26666</v>
      </c>
      <c r="C1397" t="s">
        <v>9441</v>
      </c>
      <c r="D1397" t="s">
        <v>9442</v>
      </c>
      <c r="E1397" t="s">
        <v>9442</v>
      </c>
      <c r="F1397" t="s">
        <v>9443</v>
      </c>
      <c r="G1397" t="s">
        <v>9444</v>
      </c>
    </row>
    <row r="1398" spans="1:7">
      <c r="A1398">
        <v>21700804</v>
      </c>
      <c r="B1398" t="s">
        <v>26667</v>
      </c>
      <c r="C1398" t="s">
        <v>9441</v>
      </c>
      <c r="D1398" t="s">
        <v>9442</v>
      </c>
      <c r="E1398" t="s">
        <v>9442</v>
      </c>
      <c r="F1398" t="s">
        <v>9443</v>
      </c>
      <c r="G1398" t="s">
        <v>9444</v>
      </c>
    </row>
    <row r="1399" spans="1:7">
      <c r="A1399">
        <v>21700806</v>
      </c>
      <c r="B1399" t="s">
        <v>26668</v>
      </c>
      <c r="C1399" t="s">
        <v>9441</v>
      </c>
      <c r="D1399" t="s">
        <v>9442</v>
      </c>
      <c r="E1399" t="s">
        <v>9442</v>
      </c>
      <c r="F1399" t="s">
        <v>9443</v>
      </c>
      <c r="G1399" t="s">
        <v>9444</v>
      </c>
    </row>
    <row r="1400" spans="1:7">
      <c r="A1400">
        <v>21700808</v>
      </c>
      <c r="B1400" t="s">
        <v>26669</v>
      </c>
      <c r="C1400" t="s">
        <v>9441</v>
      </c>
      <c r="D1400" t="s">
        <v>9442</v>
      </c>
      <c r="E1400" t="s">
        <v>9442</v>
      </c>
      <c r="F1400" t="s">
        <v>9443</v>
      </c>
      <c r="G1400" t="s">
        <v>9444</v>
      </c>
    </row>
    <row r="1401" spans="1:7">
      <c r="A1401">
        <v>21702446</v>
      </c>
      <c r="B1401" t="s">
        <v>26670</v>
      </c>
      <c r="C1401" t="s">
        <v>9441</v>
      </c>
      <c r="D1401" t="s">
        <v>9442</v>
      </c>
      <c r="E1401" t="s">
        <v>9442</v>
      </c>
      <c r="F1401" t="s">
        <v>9443</v>
      </c>
      <c r="G1401" t="s">
        <v>9444</v>
      </c>
    </row>
    <row r="1402" spans="1:7">
      <c r="A1402">
        <v>21702468</v>
      </c>
      <c r="B1402" t="s">
        <v>26671</v>
      </c>
      <c r="C1402" t="s">
        <v>9441</v>
      </c>
      <c r="D1402" t="s">
        <v>9442</v>
      </c>
      <c r="E1402" t="s">
        <v>9442</v>
      </c>
      <c r="F1402" t="s">
        <v>9443</v>
      </c>
      <c r="G1402" t="s">
        <v>9444</v>
      </c>
    </row>
    <row r="1403" spans="1:7">
      <c r="A1403">
        <v>21702470</v>
      </c>
      <c r="B1403" t="s">
        <v>26672</v>
      </c>
      <c r="C1403" t="s">
        <v>9441</v>
      </c>
      <c r="D1403" t="s">
        <v>9442</v>
      </c>
      <c r="E1403" t="s">
        <v>9442</v>
      </c>
      <c r="F1403" t="s">
        <v>9443</v>
      </c>
      <c r="G1403" t="s">
        <v>9444</v>
      </c>
    </row>
    <row r="1404" spans="1:7">
      <c r="A1404">
        <v>21702472</v>
      </c>
      <c r="B1404" t="s">
        <v>26673</v>
      </c>
      <c r="C1404" t="s">
        <v>9441</v>
      </c>
      <c r="D1404" t="s">
        <v>9442</v>
      </c>
      <c r="E1404" t="s">
        <v>9442</v>
      </c>
      <c r="F1404" t="s">
        <v>9443</v>
      </c>
      <c r="G1404" t="s">
        <v>9444</v>
      </c>
    </row>
    <row r="1405" spans="1:7">
      <c r="A1405">
        <v>21702474</v>
      </c>
      <c r="B1405" t="s">
        <v>26674</v>
      </c>
      <c r="C1405" t="s">
        <v>9441</v>
      </c>
      <c r="D1405" t="s">
        <v>9442</v>
      </c>
      <c r="E1405" t="s">
        <v>9442</v>
      </c>
      <c r="F1405" t="s">
        <v>9443</v>
      </c>
      <c r="G1405" t="s">
        <v>9444</v>
      </c>
    </row>
    <row r="1406" spans="1:7">
      <c r="A1406">
        <v>21702476</v>
      </c>
      <c r="B1406" t="s">
        <v>26675</v>
      </c>
      <c r="C1406" t="s">
        <v>9441</v>
      </c>
      <c r="D1406" t="s">
        <v>9442</v>
      </c>
      <c r="E1406" t="s">
        <v>9442</v>
      </c>
      <c r="F1406" t="s">
        <v>9443</v>
      </c>
      <c r="G1406" t="s">
        <v>9444</v>
      </c>
    </row>
    <row r="1407" spans="1:7">
      <c r="A1407">
        <v>21702490</v>
      </c>
      <c r="B1407" t="s">
        <v>26676</v>
      </c>
      <c r="C1407" t="s">
        <v>9441</v>
      </c>
      <c r="D1407" t="s">
        <v>9442</v>
      </c>
      <c r="E1407" t="s">
        <v>9442</v>
      </c>
      <c r="F1407" t="s">
        <v>9443</v>
      </c>
      <c r="G1407" t="s">
        <v>9444</v>
      </c>
    </row>
    <row r="1408" spans="1:7">
      <c r="A1408">
        <v>21702492</v>
      </c>
      <c r="B1408" t="s">
        <v>26677</v>
      </c>
      <c r="C1408" t="s">
        <v>9441</v>
      </c>
      <c r="D1408" t="s">
        <v>9442</v>
      </c>
      <c r="E1408" t="s">
        <v>9442</v>
      </c>
      <c r="F1408" t="s">
        <v>9443</v>
      </c>
      <c r="G1408" t="s">
        <v>9444</v>
      </c>
    </row>
    <row r="1409" spans="1:7">
      <c r="A1409">
        <v>21702494</v>
      </c>
      <c r="B1409" t="s">
        <v>26678</v>
      </c>
      <c r="C1409" t="s">
        <v>9441</v>
      </c>
      <c r="D1409" t="s">
        <v>9442</v>
      </c>
      <c r="E1409" t="s">
        <v>9442</v>
      </c>
      <c r="F1409" t="s">
        <v>9443</v>
      </c>
      <c r="G1409" t="s">
        <v>9444</v>
      </c>
    </row>
    <row r="1410" spans="1:7">
      <c r="A1410">
        <v>21702496</v>
      </c>
      <c r="B1410" t="s">
        <v>26679</v>
      </c>
      <c r="C1410" t="s">
        <v>9441</v>
      </c>
      <c r="D1410" t="s">
        <v>9442</v>
      </c>
      <c r="E1410" t="s">
        <v>9442</v>
      </c>
      <c r="F1410" t="s">
        <v>9443</v>
      </c>
      <c r="G1410" t="s">
        <v>9444</v>
      </c>
    </row>
    <row r="1411" spans="1:7">
      <c r="A1411">
        <v>21702498</v>
      </c>
      <c r="B1411" t="s">
        <v>26680</v>
      </c>
      <c r="C1411" t="s">
        <v>9441</v>
      </c>
      <c r="D1411" t="s">
        <v>9442</v>
      </c>
      <c r="E1411" t="s">
        <v>9442</v>
      </c>
      <c r="F1411" t="s">
        <v>9443</v>
      </c>
      <c r="G1411" t="s">
        <v>9444</v>
      </c>
    </row>
    <row r="1412" spans="1:7">
      <c r="A1412">
        <v>21702500</v>
      </c>
      <c r="B1412" t="s">
        <v>26681</v>
      </c>
      <c r="C1412" t="s">
        <v>9441</v>
      </c>
      <c r="D1412" t="s">
        <v>9442</v>
      </c>
      <c r="E1412" t="s">
        <v>9442</v>
      </c>
      <c r="F1412" t="s">
        <v>9443</v>
      </c>
      <c r="G1412" t="s">
        <v>9444</v>
      </c>
    </row>
    <row r="1413" spans="1:7">
      <c r="A1413">
        <v>21702480</v>
      </c>
      <c r="B1413" t="s">
        <v>26682</v>
      </c>
      <c r="C1413" t="s">
        <v>9441</v>
      </c>
      <c r="D1413" t="s">
        <v>9442</v>
      </c>
      <c r="E1413" t="s">
        <v>9442</v>
      </c>
      <c r="F1413" t="s">
        <v>9443</v>
      </c>
      <c r="G1413" t="s">
        <v>9444</v>
      </c>
    </row>
    <row r="1414" spans="1:7">
      <c r="A1414">
        <v>21702482</v>
      </c>
      <c r="B1414" t="s">
        <v>26683</v>
      </c>
      <c r="C1414" t="s">
        <v>9441</v>
      </c>
      <c r="D1414" t="s">
        <v>9442</v>
      </c>
      <c r="E1414" t="s">
        <v>9442</v>
      </c>
      <c r="F1414" t="s">
        <v>9443</v>
      </c>
      <c r="G1414" t="s">
        <v>9444</v>
      </c>
    </row>
    <row r="1415" spans="1:7">
      <c r="A1415">
        <v>21702484</v>
      </c>
      <c r="B1415" t="s">
        <v>26684</v>
      </c>
      <c r="C1415" t="s">
        <v>9441</v>
      </c>
      <c r="D1415" t="s">
        <v>9442</v>
      </c>
      <c r="E1415" t="s">
        <v>9442</v>
      </c>
      <c r="F1415" t="s">
        <v>9443</v>
      </c>
      <c r="G1415" t="s">
        <v>9444</v>
      </c>
    </row>
    <row r="1416" spans="1:7">
      <c r="A1416">
        <v>21702448</v>
      </c>
      <c r="B1416" t="s">
        <v>26685</v>
      </c>
      <c r="C1416" t="s">
        <v>9441</v>
      </c>
      <c r="D1416" t="s">
        <v>9442</v>
      </c>
      <c r="E1416" t="s">
        <v>9442</v>
      </c>
      <c r="F1416" t="s">
        <v>9443</v>
      </c>
      <c r="G1416" t="s">
        <v>9444</v>
      </c>
    </row>
    <row r="1417" spans="1:7">
      <c r="A1417">
        <v>21702450</v>
      </c>
      <c r="B1417" t="s">
        <v>26686</v>
      </c>
      <c r="C1417" t="s">
        <v>9441</v>
      </c>
      <c r="D1417" t="s">
        <v>9442</v>
      </c>
      <c r="E1417" t="s">
        <v>9442</v>
      </c>
      <c r="F1417" t="s">
        <v>9443</v>
      </c>
      <c r="G1417" t="s">
        <v>9444</v>
      </c>
    </row>
    <row r="1418" spans="1:7">
      <c r="A1418">
        <v>21702452</v>
      </c>
      <c r="B1418" t="s">
        <v>26687</v>
      </c>
      <c r="C1418" t="s">
        <v>9441</v>
      </c>
      <c r="D1418" t="s">
        <v>9442</v>
      </c>
      <c r="E1418" t="s">
        <v>9442</v>
      </c>
      <c r="F1418" t="s">
        <v>9443</v>
      </c>
      <c r="G1418" t="s">
        <v>9444</v>
      </c>
    </row>
    <row r="1419" spans="1:7">
      <c r="A1419">
        <v>21702454</v>
      </c>
      <c r="B1419" t="s">
        <v>26688</v>
      </c>
      <c r="C1419" t="s">
        <v>9441</v>
      </c>
      <c r="D1419" t="s">
        <v>9442</v>
      </c>
      <c r="E1419" t="s">
        <v>9442</v>
      </c>
      <c r="F1419" t="s">
        <v>9443</v>
      </c>
      <c r="G1419" t="s">
        <v>9444</v>
      </c>
    </row>
    <row r="1420" spans="1:7">
      <c r="A1420">
        <v>21702456</v>
      </c>
      <c r="B1420" t="s">
        <v>26689</v>
      </c>
      <c r="C1420" t="s">
        <v>9441</v>
      </c>
      <c r="D1420" t="s">
        <v>9442</v>
      </c>
      <c r="E1420" t="s">
        <v>9442</v>
      </c>
      <c r="F1420" t="s">
        <v>9443</v>
      </c>
      <c r="G1420" t="s">
        <v>9444</v>
      </c>
    </row>
    <row r="1421" spans="1:7">
      <c r="A1421">
        <v>21702458</v>
      </c>
      <c r="B1421" t="s">
        <v>26690</v>
      </c>
      <c r="C1421" t="s">
        <v>9441</v>
      </c>
      <c r="D1421" t="s">
        <v>9442</v>
      </c>
      <c r="E1421" t="s">
        <v>9442</v>
      </c>
      <c r="F1421" t="s">
        <v>9443</v>
      </c>
      <c r="G1421" t="s">
        <v>9444</v>
      </c>
    </row>
    <row r="1422" spans="1:7">
      <c r="A1422">
        <v>21702460</v>
      </c>
      <c r="B1422" t="s">
        <v>26691</v>
      </c>
      <c r="C1422" t="s">
        <v>9441</v>
      </c>
      <c r="D1422" t="s">
        <v>9442</v>
      </c>
      <c r="E1422" t="s">
        <v>9442</v>
      </c>
      <c r="F1422" t="s">
        <v>9443</v>
      </c>
      <c r="G1422" t="s">
        <v>9444</v>
      </c>
    </row>
    <row r="1423" spans="1:7">
      <c r="A1423">
        <v>21702462</v>
      </c>
      <c r="B1423" t="s">
        <v>26692</v>
      </c>
      <c r="C1423" t="s">
        <v>9441</v>
      </c>
      <c r="D1423" t="s">
        <v>9442</v>
      </c>
      <c r="E1423" t="s">
        <v>9442</v>
      </c>
      <c r="F1423" t="s">
        <v>9443</v>
      </c>
      <c r="G1423" t="s">
        <v>9444</v>
      </c>
    </row>
    <row r="1424" spans="1:7">
      <c r="A1424">
        <v>21702464</v>
      </c>
      <c r="B1424" t="s">
        <v>26693</v>
      </c>
      <c r="C1424" t="s">
        <v>9441</v>
      </c>
      <c r="D1424" t="s">
        <v>9442</v>
      </c>
      <c r="E1424" t="s">
        <v>9442</v>
      </c>
      <c r="F1424" t="s">
        <v>9443</v>
      </c>
      <c r="G1424" t="s">
        <v>9444</v>
      </c>
    </row>
    <row r="1425" spans="1:7">
      <c r="A1425">
        <v>21702466</v>
      </c>
      <c r="B1425" t="s">
        <v>26694</v>
      </c>
      <c r="C1425" t="s">
        <v>9441</v>
      </c>
      <c r="D1425" t="s">
        <v>9442</v>
      </c>
      <c r="E1425" t="s">
        <v>9442</v>
      </c>
      <c r="F1425" t="s">
        <v>9443</v>
      </c>
      <c r="G1425" t="s">
        <v>9444</v>
      </c>
    </row>
    <row r="1426" spans="1:7">
      <c r="A1426">
        <v>21702478</v>
      </c>
      <c r="B1426" t="s">
        <v>26695</v>
      </c>
      <c r="C1426" t="s">
        <v>9441</v>
      </c>
      <c r="D1426" t="s">
        <v>9442</v>
      </c>
      <c r="E1426" t="s">
        <v>9442</v>
      </c>
      <c r="F1426" t="s">
        <v>9443</v>
      </c>
      <c r="G1426" t="s">
        <v>9444</v>
      </c>
    </row>
    <row r="1427" spans="1:7">
      <c r="A1427">
        <v>21702486</v>
      </c>
      <c r="B1427" t="s">
        <v>26696</v>
      </c>
      <c r="C1427" t="s">
        <v>9441</v>
      </c>
      <c r="D1427" t="s">
        <v>9442</v>
      </c>
      <c r="E1427" t="s">
        <v>9442</v>
      </c>
      <c r="F1427" t="s">
        <v>9443</v>
      </c>
      <c r="G1427" t="s">
        <v>9444</v>
      </c>
    </row>
    <row r="1428" spans="1:7">
      <c r="A1428">
        <v>21702488</v>
      </c>
      <c r="B1428" t="s">
        <v>26697</v>
      </c>
      <c r="C1428" t="s">
        <v>9441</v>
      </c>
      <c r="D1428" t="s">
        <v>9442</v>
      </c>
      <c r="E1428" t="s">
        <v>9442</v>
      </c>
      <c r="F1428" t="s">
        <v>9443</v>
      </c>
      <c r="G1428" t="s">
        <v>9444</v>
      </c>
    </row>
    <row r="1429" spans="1:7">
      <c r="A1429">
        <v>21702502</v>
      </c>
      <c r="B1429" t="s">
        <v>26698</v>
      </c>
      <c r="C1429" t="s">
        <v>9441</v>
      </c>
      <c r="D1429" t="s">
        <v>9442</v>
      </c>
      <c r="E1429" t="s">
        <v>9442</v>
      </c>
      <c r="F1429" t="s">
        <v>9443</v>
      </c>
      <c r="G1429" t="s">
        <v>9444</v>
      </c>
    </row>
    <row r="1430" spans="1:7">
      <c r="A1430">
        <v>21702504</v>
      </c>
      <c r="B1430" t="s">
        <v>26699</v>
      </c>
      <c r="C1430" t="s">
        <v>9441</v>
      </c>
      <c r="D1430" t="s">
        <v>9442</v>
      </c>
      <c r="E1430" t="s">
        <v>9442</v>
      </c>
      <c r="F1430" t="s">
        <v>9443</v>
      </c>
      <c r="G1430" t="s">
        <v>9444</v>
      </c>
    </row>
    <row r="1431" spans="1:7">
      <c r="A1431">
        <v>21702658</v>
      </c>
      <c r="B1431" t="s">
        <v>26700</v>
      </c>
      <c r="C1431" t="s">
        <v>9441</v>
      </c>
      <c r="D1431" t="s">
        <v>9442</v>
      </c>
      <c r="E1431" t="s">
        <v>9442</v>
      </c>
      <c r="F1431" t="s">
        <v>9443</v>
      </c>
      <c r="G1431" t="s">
        <v>9444</v>
      </c>
    </row>
    <row r="1432" spans="1:7">
      <c r="A1432">
        <v>21702660</v>
      </c>
      <c r="B1432" t="s">
        <v>26701</v>
      </c>
      <c r="C1432" t="s">
        <v>9441</v>
      </c>
      <c r="D1432" t="s">
        <v>9442</v>
      </c>
      <c r="E1432" t="s">
        <v>9442</v>
      </c>
      <c r="F1432" t="s">
        <v>9443</v>
      </c>
      <c r="G1432" t="s">
        <v>9444</v>
      </c>
    </row>
    <row r="1433" spans="1:7">
      <c r="A1433">
        <v>21702662</v>
      </c>
      <c r="B1433" t="s">
        <v>26702</v>
      </c>
      <c r="C1433" t="s">
        <v>9441</v>
      </c>
      <c r="D1433" t="s">
        <v>9442</v>
      </c>
      <c r="E1433" t="s">
        <v>9442</v>
      </c>
      <c r="F1433" t="s">
        <v>9443</v>
      </c>
      <c r="G1433" t="s">
        <v>9444</v>
      </c>
    </row>
    <row r="1434" spans="1:7">
      <c r="A1434">
        <v>21702664</v>
      </c>
      <c r="B1434" t="s">
        <v>26703</v>
      </c>
      <c r="C1434" t="s">
        <v>9441</v>
      </c>
      <c r="D1434" t="s">
        <v>9442</v>
      </c>
      <c r="E1434" t="s">
        <v>9442</v>
      </c>
      <c r="F1434" t="s">
        <v>9443</v>
      </c>
      <c r="G1434" t="s">
        <v>9444</v>
      </c>
    </row>
    <row r="1435" spans="1:7">
      <c r="A1435">
        <v>21702666</v>
      </c>
      <c r="B1435" t="s">
        <v>26704</v>
      </c>
      <c r="C1435" t="s">
        <v>9441</v>
      </c>
      <c r="D1435" t="s">
        <v>9442</v>
      </c>
      <c r="E1435" t="s">
        <v>9442</v>
      </c>
      <c r="F1435" t="s">
        <v>9443</v>
      </c>
      <c r="G1435" t="s">
        <v>9444</v>
      </c>
    </row>
    <row r="1436" spans="1:7">
      <c r="A1436">
        <v>21702820</v>
      </c>
      <c r="B1436" t="s">
        <v>26705</v>
      </c>
      <c r="C1436" t="s">
        <v>9441</v>
      </c>
      <c r="D1436" t="s">
        <v>9442</v>
      </c>
      <c r="E1436" t="s">
        <v>9442</v>
      </c>
      <c r="F1436" t="s">
        <v>9443</v>
      </c>
      <c r="G1436" t="s">
        <v>9444</v>
      </c>
    </row>
    <row r="1437" spans="1:7">
      <c r="A1437">
        <v>21702822</v>
      </c>
      <c r="B1437" t="s">
        <v>26706</v>
      </c>
      <c r="C1437" t="s">
        <v>9441</v>
      </c>
      <c r="D1437" t="s">
        <v>9442</v>
      </c>
      <c r="E1437" t="s">
        <v>9442</v>
      </c>
      <c r="F1437" t="s">
        <v>9443</v>
      </c>
      <c r="G1437" t="s">
        <v>9444</v>
      </c>
    </row>
    <row r="1438" spans="1:7">
      <c r="A1438">
        <v>21702824</v>
      </c>
      <c r="B1438" t="s">
        <v>26707</v>
      </c>
      <c r="C1438" t="s">
        <v>9441</v>
      </c>
      <c r="D1438" t="s">
        <v>9442</v>
      </c>
      <c r="E1438" t="s">
        <v>9442</v>
      </c>
      <c r="F1438" t="s">
        <v>9443</v>
      </c>
      <c r="G1438" t="s">
        <v>9444</v>
      </c>
    </row>
    <row r="1439" spans="1:7">
      <c r="A1439">
        <v>21702826</v>
      </c>
      <c r="B1439" t="s">
        <v>26708</v>
      </c>
      <c r="C1439" t="s">
        <v>9441</v>
      </c>
      <c r="D1439" t="s">
        <v>9442</v>
      </c>
      <c r="E1439" t="s">
        <v>9442</v>
      </c>
      <c r="F1439" t="s">
        <v>9443</v>
      </c>
      <c r="G1439" t="s">
        <v>9444</v>
      </c>
    </row>
    <row r="1440" spans="1:7">
      <c r="A1440">
        <v>21702828</v>
      </c>
      <c r="B1440" t="s">
        <v>26709</v>
      </c>
      <c r="C1440" t="s">
        <v>9441</v>
      </c>
      <c r="D1440" t="s">
        <v>9442</v>
      </c>
      <c r="E1440" t="s">
        <v>9442</v>
      </c>
      <c r="F1440" t="s">
        <v>9443</v>
      </c>
      <c r="G1440" t="s">
        <v>9444</v>
      </c>
    </row>
    <row r="1441" spans="1:7">
      <c r="A1441">
        <v>21702978</v>
      </c>
      <c r="B1441" t="s">
        <v>26710</v>
      </c>
      <c r="C1441" t="s">
        <v>9441</v>
      </c>
      <c r="D1441" t="s">
        <v>9442</v>
      </c>
      <c r="E1441" t="s">
        <v>9442</v>
      </c>
      <c r="F1441" t="s">
        <v>9443</v>
      </c>
      <c r="G1441" t="s">
        <v>9444</v>
      </c>
    </row>
    <row r="1442" spans="1:7">
      <c r="A1442">
        <v>21702980</v>
      </c>
      <c r="B1442" t="s">
        <v>26711</v>
      </c>
      <c r="C1442" t="s">
        <v>9441</v>
      </c>
      <c r="D1442" t="s">
        <v>9442</v>
      </c>
      <c r="E1442" t="s">
        <v>9442</v>
      </c>
      <c r="F1442" t="s">
        <v>9443</v>
      </c>
      <c r="G1442" t="s">
        <v>9444</v>
      </c>
    </row>
    <row r="1443" spans="1:7">
      <c r="A1443">
        <v>21702982</v>
      </c>
      <c r="B1443" t="s">
        <v>26712</v>
      </c>
      <c r="C1443" t="s">
        <v>9441</v>
      </c>
      <c r="D1443" t="s">
        <v>9442</v>
      </c>
      <c r="E1443" t="s">
        <v>9442</v>
      </c>
      <c r="F1443" t="s">
        <v>9443</v>
      </c>
      <c r="G1443" t="s">
        <v>9444</v>
      </c>
    </row>
    <row r="1444" spans="1:7">
      <c r="A1444">
        <v>21702984</v>
      </c>
      <c r="B1444" t="s">
        <v>26713</v>
      </c>
      <c r="C1444" t="s">
        <v>9441</v>
      </c>
      <c r="D1444" t="s">
        <v>9442</v>
      </c>
      <c r="E1444" t="s">
        <v>9442</v>
      </c>
      <c r="F1444" t="s">
        <v>9443</v>
      </c>
      <c r="G1444" t="s">
        <v>9444</v>
      </c>
    </row>
    <row r="1445" spans="1:7">
      <c r="A1445">
        <v>21702986</v>
      </c>
      <c r="B1445" t="s">
        <v>26714</v>
      </c>
      <c r="C1445" t="s">
        <v>9441</v>
      </c>
      <c r="D1445" t="s">
        <v>9442</v>
      </c>
      <c r="E1445" t="s">
        <v>9442</v>
      </c>
      <c r="F1445" t="s">
        <v>9443</v>
      </c>
      <c r="G1445" t="s">
        <v>9444</v>
      </c>
    </row>
    <row r="1446" spans="1:7">
      <c r="A1446">
        <v>21702668</v>
      </c>
      <c r="B1446" t="s">
        <v>26715</v>
      </c>
      <c r="C1446" t="s">
        <v>9441</v>
      </c>
      <c r="D1446" t="s">
        <v>9442</v>
      </c>
      <c r="E1446" t="s">
        <v>9442</v>
      </c>
      <c r="F1446" t="s">
        <v>9443</v>
      </c>
      <c r="G1446" t="s">
        <v>9444</v>
      </c>
    </row>
    <row r="1447" spans="1:7">
      <c r="A1447">
        <v>21702670</v>
      </c>
      <c r="B1447" t="s">
        <v>26716</v>
      </c>
      <c r="C1447" t="s">
        <v>9441</v>
      </c>
      <c r="D1447" t="s">
        <v>9442</v>
      </c>
      <c r="E1447" t="s">
        <v>9442</v>
      </c>
      <c r="F1447" t="s">
        <v>9443</v>
      </c>
      <c r="G1447" t="s">
        <v>9444</v>
      </c>
    </row>
    <row r="1448" spans="1:7">
      <c r="A1448">
        <v>21702672</v>
      </c>
      <c r="B1448" t="s">
        <v>26717</v>
      </c>
      <c r="C1448" t="s">
        <v>9441</v>
      </c>
      <c r="D1448" t="s">
        <v>9442</v>
      </c>
      <c r="E1448" t="s">
        <v>9442</v>
      </c>
      <c r="F1448" t="s">
        <v>9443</v>
      </c>
      <c r="G1448" t="s">
        <v>9444</v>
      </c>
    </row>
    <row r="1449" spans="1:7">
      <c r="A1449">
        <v>21702674</v>
      </c>
      <c r="B1449" t="s">
        <v>26718</v>
      </c>
      <c r="C1449" t="s">
        <v>9441</v>
      </c>
      <c r="D1449" t="s">
        <v>9442</v>
      </c>
      <c r="E1449" t="s">
        <v>9442</v>
      </c>
      <c r="F1449" t="s">
        <v>9443</v>
      </c>
      <c r="G1449" t="s">
        <v>9444</v>
      </c>
    </row>
    <row r="1450" spans="1:7">
      <c r="A1450">
        <v>21702676</v>
      </c>
      <c r="B1450" t="s">
        <v>26719</v>
      </c>
      <c r="C1450" t="s">
        <v>9441</v>
      </c>
      <c r="D1450" t="s">
        <v>9442</v>
      </c>
      <c r="E1450" t="s">
        <v>9442</v>
      </c>
      <c r="F1450" t="s">
        <v>9443</v>
      </c>
      <c r="G1450" t="s">
        <v>9444</v>
      </c>
    </row>
    <row r="1451" spans="1:7">
      <c r="A1451">
        <v>21702830</v>
      </c>
      <c r="B1451" t="s">
        <v>26720</v>
      </c>
      <c r="C1451" t="s">
        <v>9441</v>
      </c>
      <c r="D1451" t="s">
        <v>9442</v>
      </c>
      <c r="E1451" t="s">
        <v>9442</v>
      </c>
      <c r="F1451" t="s">
        <v>9443</v>
      </c>
      <c r="G1451" t="s">
        <v>9444</v>
      </c>
    </row>
    <row r="1452" spans="1:7">
      <c r="A1452">
        <v>21702832</v>
      </c>
      <c r="B1452" t="s">
        <v>26721</v>
      </c>
      <c r="C1452" t="s">
        <v>9441</v>
      </c>
      <c r="D1452" t="s">
        <v>9442</v>
      </c>
      <c r="E1452" t="s">
        <v>9442</v>
      </c>
      <c r="F1452" t="s">
        <v>9443</v>
      </c>
      <c r="G1452" t="s">
        <v>9444</v>
      </c>
    </row>
    <row r="1453" spans="1:7">
      <c r="A1453">
        <v>21702834</v>
      </c>
      <c r="B1453" t="s">
        <v>26722</v>
      </c>
      <c r="C1453" t="s">
        <v>9441</v>
      </c>
      <c r="D1453" t="s">
        <v>9442</v>
      </c>
      <c r="E1453" t="s">
        <v>9442</v>
      </c>
      <c r="F1453" t="s">
        <v>9443</v>
      </c>
      <c r="G1453" t="s">
        <v>9444</v>
      </c>
    </row>
    <row r="1454" spans="1:7">
      <c r="A1454">
        <v>21702836</v>
      </c>
      <c r="B1454" t="s">
        <v>26723</v>
      </c>
      <c r="C1454" t="s">
        <v>9441</v>
      </c>
      <c r="D1454" t="s">
        <v>9442</v>
      </c>
      <c r="E1454" t="s">
        <v>9442</v>
      </c>
      <c r="F1454" t="s">
        <v>9443</v>
      </c>
      <c r="G1454" t="s">
        <v>9444</v>
      </c>
    </row>
    <row r="1455" spans="1:7">
      <c r="A1455">
        <v>21702838</v>
      </c>
      <c r="B1455" t="s">
        <v>26724</v>
      </c>
      <c r="C1455" t="s">
        <v>9441</v>
      </c>
      <c r="D1455" t="s">
        <v>9442</v>
      </c>
      <c r="E1455" t="s">
        <v>9442</v>
      </c>
      <c r="F1455" t="s">
        <v>9443</v>
      </c>
      <c r="G1455" t="s">
        <v>9444</v>
      </c>
    </row>
    <row r="1456" spans="1:7">
      <c r="A1456">
        <v>21702988</v>
      </c>
      <c r="B1456" t="s">
        <v>26725</v>
      </c>
      <c r="C1456" t="s">
        <v>9441</v>
      </c>
      <c r="D1456" t="s">
        <v>9442</v>
      </c>
      <c r="E1456" t="s">
        <v>9442</v>
      </c>
      <c r="F1456" t="s">
        <v>9443</v>
      </c>
      <c r="G1456" t="s">
        <v>9444</v>
      </c>
    </row>
    <row r="1457" spans="1:7">
      <c r="A1457">
        <v>21703038</v>
      </c>
      <c r="B1457" t="s">
        <v>26726</v>
      </c>
      <c r="C1457" t="s">
        <v>9441</v>
      </c>
      <c r="D1457" t="s">
        <v>9442</v>
      </c>
      <c r="E1457" t="s">
        <v>9442</v>
      </c>
      <c r="F1457" t="s">
        <v>9443</v>
      </c>
      <c r="G1457" t="s">
        <v>9444</v>
      </c>
    </row>
    <row r="1458" spans="1:7">
      <c r="A1458">
        <v>21703040</v>
      </c>
      <c r="B1458" t="s">
        <v>26727</v>
      </c>
      <c r="C1458" t="s">
        <v>9441</v>
      </c>
      <c r="D1458" t="s">
        <v>9442</v>
      </c>
      <c r="E1458" t="s">
        <v>9442</v>
      </c>
      <c r="F1458" t="s">
        <v>9443</v>
      </c>
      <c r="G1458" t="s">
        <v>9444</v>
      </c>
    </row>
    <row r="1459" spans="1:7">
      <c r="A1459">
        <v>21703042</v>
      </c>
      <c r="B1459" t="s">
        <v>26728</v>
      </c>
      <c r="C1459" t="s">
        <v>9441</v>
      </c>
      <c r="D1459" t="s">
        <v>9442</v>
      </c>
      <c r="E1459" t="s">
        <v>9442</v>
      </c>
      <c r="F1459" t="s">
        <v>9443</v>
      </c>
      <c r="G1459" t="s">
        <v>9444</v>
      </c>
    </row>
    <row r="1460" spans="1:7">
      <c r="A1460">
        <v>21703044</v>
      </c>
      <c r="B1460" t="s">
        <v>26729</v>
      </c>
      <c r="C1460" t="s">
        <v>9441</v>
      </c>
      <c r="D1460" t="s">
        <v>9442</v>
      </c>
      <c r="E1460" t="s">
        <v>9442</v>
      </c>
      <c r="F1460" t="s">
        <v>9443</v>
      </c>
      <c r="G1460" t="s">
        <v>9444</v>
      </c>
    </row>
    <row r="1461" spans="1:7">
      <c r="A1461">
        <v>21702516</v>
      </c>
      <c r="B1461" t="s">
        <v>26730</v>
      </c>
      <c r="C1461" t="s">
        <v>9441</v>
      </c>
      <c r="D1461" t="s">
        <v>9442</v>
      </c>
      <c r="E1461" t="s">
        <v>9442</v>
      </c>
      <c r="F1461" t="s">
        <v>9443</v>
      </c>
      <c r="G1461" t="s">
        <v>9444</v>
      </c>
    </row>
    <row r="1462" spans="1:7">
      <c r="A1462">
        <v>21702518</v>
      </c>
      <c r="B1462" t="s">
        <v>26731</v>
      </c>
      <c r="C1462" t="s">
        <v>9441</v>
      </c>
      <c r="D1462" t="s">
        <v>9442</v>
      </c>
      <c r="E1462" t="s">
        <v>9442</v>
      </c>
      <c r="F1462" t="s">
        <v>9443</v>
      </c>
      <c r="G1462" t="s">
        <v>9444</v>
      </c>
    </row>
    <row r="1463" spans="1:7">
      <c r="A1463">
        <v>21702520</v>
      </c>
      <c r="B1463" t="s">
        <v>26732</v>
      </c>
      <c r="C1463" t="s">
        <v>9441</v>
      </c>
      <c r="D1463" t="s">
        <v>9442</v>
      </c>
      <c r="E1463" t="s">
        <v>9442</v>
      </c>
      <c r="F1463" t="s">
        <v>9443</v>
      </c>
      <c r="G1463" t="s">
        <v>9444</v>
      </c>
    </row>
    <row r="1464" spans="1:7">
      <c r="A1464">
        <v>21702522</v>
      </c>
      <c r="B1464" t="s">
        <v>26733</v>
      </c>
      <c r="C1464" t="s">
        <v>9441</v>
      </c>
      <c r="D1464" t="s">
        <v>9442</v>
      </c>
      <c r="E1464" t="s">
        <v>9442</v>
      </c>
      <c r="F1464" t="s">
        <v>9443</v>
      </c>
      <c r="G1464" t="s">
        <v>9444</v>
      </c>
    </row>
    <row r="1465" spans="1:7">
      <c r="A1465">
        <v>21702678</v>
      </c>
      <c r="B1465" t="s">
        <v>26734</v>
      </c>
      <c r="C1465" t="s">
        <v>9441</v>
      </c>
      <c r="D1465" t="s">
        <v>9442</v>
      </c>
      <c r="E1465" t="s">
        <v>9442</v>
      </c>
      <c r="F1465" t="s">
        <v>9443</v>
      </c>
      <c r="G1465" t="s">
        <v>9444</v>
      </c>
    </row>
    <row r="1466" spans="1:7">
      <c r="A1466">
        <v>21702680</v>
      </c>
      <c r="B1466" t="s">
        <v>26735</v>
      </c>
      <c r="C1466" t="s">
        <v>9441</v>
      </c>
      <c r="D1466" t="s">
        <v>9442</v>
      </c>
      <c r="E1466" t="s">
        <v>9442</v>
      </c>
      <c r="F1466" t="s">
        <v>9443</v>
      </c>
      <c r="G1466" t="s">
        <v>9444</v>
      </c>
    </row>
    <row r="1467" spans="1:7">
      <c r="A1467">
        <v>21702682</v>
      </c>
      <c r="B1467" t="s">
        <v>26736</v>
      </c>
      <c r="C1467" t="s">
        <v>9441</v>
      </c>
      <c r="D1467" t="s">
        <v>9442</v>
      </c>
      <c r="E1467" t="s">
        <v>9442</v>
      </c>
      <c r="F1467" t="s">
        <v>9443</v>
      </c>
      <c r="G1467" t="s">
        <v>9444</v>
      </c>
    </row>
    <row r="1468" spans="1:7">
      <c r="A1468">
        <v>21702684</v>
      </c>
      <c r="B1468" t="s">
        <v>26737</v>
      </c>
      <c r="C1468" t="s">
        <v>9441</v>
      </c>
      <c r="D1468" t="s">
        <v>9442</v>
      </c>
      <c r="E1468" t="s">
        <v>9442</v>
      </c>
      <c r="F1468" t="s">
        <v>9443</v>
      </c>
      <c r="G1468" t="s">
        <v>9444</v>
      </c>
    </row>
    <row r="1469" spans="1:7">
      <c r="A1469">
        <v>21702686</v>
      </c>
      <c r="B1469" t="s">
        <v>26738</v>
      </c>
      <c r="C1469" t="s">
        <v>9441</v>
      </c>
      <c r="D1469" t="s">
        <v>9442</v>
      </c>
      <c r="E1469" t="s">
        <v>9442</v>
      </c>
      <c r="F1469" t="s">
        <v>9443</v>
      </c>
      <c r="G1469" t="s">
        <v>9444</v>
      </c>
    </row>
    <row r="1470" spans="1:7">
      <c r="A1470">
        <v>21702840</v>
      </c>
      <c r="B1470" t="s">
        <v>26739</v>
      </c>
      <c r="C1470" t="s">
        <v>9441</v>
      </c>
      <c r="D1470" t="s">
        <v>9442</v>
      </c>
      <c r="E1470" t="s">
        <v>9442</v>
      </c>
      <c r="F1470" t="s">
        <v>9443</v>
      </c>
      <c r="G1470" t="s">
        <v>9444</v>
      </c>
    </row>
    <row r="1471" spans="1:7">
      <c r="A1471">
        <v>21702842</v>
      </c>
      <c r="B1471" t="s">
        <v>26740</v>
      </c>
      <c r="C1471" t="s">
        <v>9441</v>
      </c>
      <c r="D1471" t="s">
        <v>9442</v>
      </c>
      <c r="E1471" t="s">
        <v>9442</v>
      </c>
      <c r="F1471" t="s">
        <v>9443</v>
      </c>
      <c r="G1471" t="s">
        <v>9444</v>
      </c>
    </row>
    <row r="1472" spans="1:7">
      <c r="A1472">
        <v>21702844</v>
      </c>
      <c r="B1472" t="s">
        <v>26741</v>
      </c>
      <c r="C1472" t="s">
        <v>9441</v>
      </c>
      <c r="D1472" t="s">
        <v>9442</v>
      </c>
      <c r="E1472" t="s">
        <v>9442</v>
      </c>
      <c r="F1472" t="s">
        <v>9443</v>
      </c>
      <c r="G1472" t="s">
        <v>9444</v>
      </c>
    </row>
    <row r="1473" spans="1:7">
      <c r="A1473">
        <v>21702846</v>
      </c>
      <c r="B1473" t="s">
        <v>26742</v>
      </c>
      <c r="C1473" t="s">
        <v>9441</v>
      </c>
      <c r="D1473" t="s">
        <v>9442</v>
      </c>
      <c r="E1473" t="s">
        <v>9442</v>
      </c>
      <c r="F1473" t="s">
        <v>9443</v>
      </c>
      <c r="G1473" t="s">
        <v>9444</v>
      </c>
    </row>
    <row r="1474" spans="1:7">
      <c r="A1474">
        <v>21702848</v>
      </c>
      <c r="B1474" t="s">
        <v>26743</v>
      </c>
      <c r="C1474" t="s">
        <v>9441</v>
      </c>
      <c r="D1474" t="s">
        <v>9442</v>
      </c>
      <c r="E1474" t="s">
        <v>9442</v>
      </c>
      <c r="F1474" t="s">
        <v>9443</v>
      </c>
      <c r="G1474" t="s">
        <v>9444</v>
      </c>
    </row>
    <row r="1475" spans="1:7">
      <c r="A1475">
        <v>21703046</v>
      </c>
      <c r="B1475" t="s">
        <v>26744</v>
      </c>
      <c r="C1475" t="s">
        <v>9441</v>
      </c>
      <c r="D1475" t="s">
        <v>9442</v>
      </c>
      <c r="E1475" t="s">
        <v>9442</v>
      </c>
      <c r="F1475" t="s">
        <v>9443</v>
      </c>
      <c r="G1475" t="s">
        <v>9444</v>
      </c>
    </row>
    <row r="1476" spans="1:7">
      <c r="A1476">
        <v>21703056</v>
      </c>
      <c r="B1476" t="s">
        <v>26745</v>
      </c>
      <c r="C1476" t="s">
        <v>9441</v>
      </c>
      <c r="D1476" t="s">
        <v>9442</v>
      </c>
      <c r="E1476" t="s">
        <v>9442</v>
      </c>
      <c r="F1476" t="s">
        <v>9443</v>
      </c>
      <c r="G1476" t="s">
        <v>9444</v>
      </c>
    </row>
    <row r="1477" spans="1:7">
      <c r="A1477">
        <v>21703058</v>
      </c>
      <c r="B1477" t="s">
        <v>26746</v>
      </c>
      <c r="C1477" t="s">
        <v>9441</v>
      </c>
      <c r="D1477" t="s">
        <v>9442</v>
      </c>
      <c r="E1477" t="s">
        <v>9442</v>
      </c>
      <c r="F1477" t="s">
        <v>9443</v>
      </c>
      <c r="G1477" t="s">
        <v>9444</v>
      </c>
    </row>
    <row r="1478" spans="1:7">
      <c r="A1478">
        <v>21703060</v>
      </c>
      <c r="B1478" t="s">
        <v>26747</v>
      </c>
      <c r="C1478" t="s">
        <v>9441</v>
      </c>
      <c r="D1478" t="s">
        <v>9442</v>
      </c>
      <c r="E1478" t="s">
        <v>9442</v>
      </c>
      <c r="F1478" t="s">
        <v>9443</v>
      </c>
      <c r="G1478" t="s">
        <v>9444</v>
      </c>
    </row>
    <row r="1479" spans="1:7">
      <c r="A1479">
        <v>21703062</v>
      </c>
      <c r="B1479" t="s">
        <v>26748</v>
      </c>
      <c r="C1479" t="s">
        <v>9441</v>
      </c>
      <c r="D1479" t="s">
        <v>9442</v>
      </c>
      <c r="E1479" t="s">
        <v>9442</v>
      </c>
      <c r="F1479" t="s">
        <v>9443</v>
      </c>
      <c r="G1479" t="s">
        <v>9444</v>
      </c>
    </row>
    <row r="1480" spans="1:7">
      <c r="A1480">
        <v>21702506</v>
      </c>
      <c r="B1480" t="s">
        <v>26749</v>
      </c>
      <c r="C1480" t="s">
        <v>9441</v>
      </c>
      <c r="D1480" t="s">
        <v>9442</v>
      </c>
      <c r="E1480" t="s">
        <v>9442</v>
      </c>
      <c r="F1480" t="s">
        <v>9443</v>
      </c>
      <c r="G1480" t="s">
        <v>9444</v>
      </c>
    </row>
    <row r="1481" spans="1:7">
      <c r="A1481">
        <v>21702508</v>
      </c>
      <c r="B1481" t="s">
        <v>26750</v>
      </c>
      <c r="C1481" t="s">
        <v>9441</v>
      </c>
      <c r="D1481" t="s">
        <v>9442</v>
      </c>
      <c r="E1481" t="s">
        <v>9442</v>
      </c>
      <c r="F1481" t="s">
        <v>9443</v>
      </c>
      <c r="G1481" t="s">
        <v>9444</v>
      </c>
    </row>
    <row r="1482" spans="1:7">
      <c r="A1482">
        <v>21702510</v>
      </c>
      <c r="B1482" t="s">
        <v>26751</v>
      </c>
      <c r="C1482" t="s">
        <v>9441</v>
      </c>
      <c r="D1482" t="s">
        <v>9442</v>
      </c>
      <c r="E1482" t="s">
        <v>9442</v>
      </c>
      <c r="F1482" t="s">
        <v>9443</v>
      </c>
      <c r="G1482" t="s">
        <v>9444</v>
      </c>
    </row>
    <row r="1483" spans="1:7">
      <c r="A1483">
        <v>21702512</v>
      </c>
      <c r="B1483" t="s">
        <v>26752</v>
      </c>
      <c r="C1483" t="s">
        <v>9441</v>
      </c>
      <c r="D1483" t="s">
        <v>9442</v>
      </c>
      <c r="E1483" t="s">
        <v>9442</v>
      </c>
      <c r="F1483" t="s">
        <v>9443</v>
      </c>
      <c r="G1483" t="s">
        <v>9444</v>
      </c>
    </row>
    <row r="1484" spans="1:7">
      <c r="A1484">
        <v>21702514</v>
      </c>
      <c r="B1484" t="s">
        <v>26753</v>
      </c>
      <c r="C1484" t="s">
        <v>9441</v>
      </c>
      <c r="D1484" t="s">
        <v>9442</v>
      </c>
      <c r="E1484" t="s">
        <v>9442</v>
      </c>
      <c r="F1484" t="s">
        <v>9443</v>
      </c>
      <c r="G1484" t="s">
        <v>9444</v>
      </c>
    </row>
    <row r="1485" spans="1:7">
      <c r="A1485">
        <v>21702524</v>
      </c>
      <c r="B1485" t="s">
        <v>26754</v>
      </c>
      <c r="C1485" t="s">
        <v>9441</v>
      </c>
      <c r="D1485" t="s">
        <v>9442</v>
      </c>
      <c r="E1485" t="s">
        <v>9442</v>
      </c>
      <c r="F1485" t="s">
        <v>9443</v>
      </c>
      <c r="G1485" t="s">
        <v>9444</v>
      </c>
    </row>
    <row r="1486" spans="1:7">
      <c r="A1486">
        <v>21702526</v>
      </c>
      <c r="B1486" t="s">
        <v>26755</v>
      </c>
      <c r="C1486" t="s">
        <v>9441</v>
      </c>
      <c r="D1486" t="s">
        <v>9442</v>
      </c>
      <c r="E1486" t="s">
        <v>9442</v>
      </c>
      <c r="F1486" t="s">
        <v>9443</v>
      </c>
      <c r="G1486" t="s">
        <v>9444</v>
      </c>
    </row>
    <row r="1487" spans="1:7">
      <c r="A1487">
        <v>21702528</v>
      </c>
      <c r="B1487" t="s">
        <v>26756</v>
      </c>
      <c r="C1487" t="s">
        <v>9441</v>
      </c>
      <c r="D1487" t="s">
        <v>9442</v>
      </c>
      <c r="E1487" t="s">
        <v>9442</v>
      </c>
      <c r="F1487" t="s">
        <v>9443</v>
      </c>
      <c r="G1487" t="s">
        <v>9444</v>
      </c>
    </row>
    <row r="1488" spans="1:7">
      <c r="A1488">
        <v>21702530</v>
      </c>
      <c r="B1488" t="s">
        <v>26757</v>
      </c>
      <c r="C1488" t="s">
        <v>9441</v>
      </c>
      <c r="D1488" t="s">
        <v>9442</v>
      </c>
      <c r="E1488" t="s">
        <v>9442</v>
      </c>
      <c r="F1488" t="s">
        <v>9443</v>
      </c>
      <c r="G1488" t="s">
        <v>9444</v>
      </c>
    </row>
    <row r="1489" spans="1:7">
      <c r="A1489">
        <v>21702688</v>
      </c>
      <c r="B1489" t="s">
        <v>26758</v>
      </c>
      <c r="C1489" t="s">
        <v>9441</v>
      </c>
      <c r="D1489" t="s">
        <v>9442</v>
      </c>
      <c r="E1489" t="s">
        <v>9442</v>
      </c>
      <c r="F1489" t="s">
        <v>9443</v>
      </c>
      <c r="G1489" t="s">
        <v>9444</v>
      </c>
    </row>
    <row r="1490" spans="1:7">
      <c r="A1490">
        <v>21702690</v>
      </c>
      <c r="B1490" t="s">
        <v>26759</v>
      </c>
      <c r="C1490" t="s">
        <v>9441</v>
      </c>
      <c r="D1490" t="s">
        <v>9442</v>
      </c>
      <c r="E1490" t="s">
        <v>9442</v>
      </c>
      <c r="F1490" t="s">
        <v>9443</v>
      </c>
      <c r="G1490" t="s">
        <v>9444</v>
      </c>
    </row>
    <row r="1491" spans="1:7">
      <c r="A1491">
        <v>21702692</v>
      </c>
      <c r="B1491" t="s">
        <v>26760</v>
      </c>
      <c r="C1491" t="s">
        <v>9441</v>
      </c>
      <c r="D1491" t="s">
        <v>9442</v>
      </c>
      <c r="E1491" t="s">
        <v>9442</v>
      </c>
      <c r="F1491" t="s">
        <v>9443</v>
      </c>
      <c r="G1491" t="s">
        <v>9444</v>
      </c>
    </row>
    <row r="1492" spans="1:7">
      <c r="A1492">
        <v>21702694</v>
      </c>
      <c r="B1492" t="s">
        <v>26761</v>
      </c>
      <c r="C1492" t="s">
        <v>9441</v>
      </c>
      <c r="D1492" t="s">
        <v>9442</v>
      </c>
      <c r="E1492" t="s">
        <v>9442</v>
      </c>
      <c r="F1492" t="s">
        <v>9443</v>
      </c>
      <c r="G1492" t="s">
        <v>9444</v>
      </c>
    </row>
    <row r="1493" spans="1:7">
      <c r="A1493">
        <v>21702696</v>
      </c>
      <c r="B1493" t="s">
        <v>26762</v>
      </c>
      <c r="C1493" t="s">
        <v>9441</v>
      </c>
      <c r="D1493" t="s">
        <v>9442</v>
      </c>
      <c r="E1493" t="s">
        <v>9442</v>
      </c>
      <c r="F1493" t="s">
        <v>9443</v>
      </c>
      <c r="G1493" t="s">
        <v>9444</v>
      </c>
    </row>
    <row r="1494" spans="1:7">
      <c r="A1494">
        <v>21702698</v>
      </c>
      <c r="B1494" t="s">
        <v>26763</v>
      </c>
      <c r="C1494" t="s">
        <v>9441</v>
      </c>
      <c r="D1494" t="s">
        <v>9442</v>
      </c>
      <c r="E1494" t="s">
        <v>9442</v>
      </c>
      <c r="F1494" t="s">
        <v>9443</v>
      </c>
      <c r="G1494" t="s">
        <v>9444</v>
      </c>
    </row>
    <row r="1495" spans="1:7">
      <c r="A1495">
        <v>21702850</v>
      </c>
      <c r="B1495" t="s">
        <v>26764</v>
      </c>
      <c r="C1495" t="s">
        <v>9441</v>
      </c>
      <c r="D1495" t="s">
        <v>9442</v>
      </c>
      <c r="E1495" t="s">
        <v>9442</v>
      </c>
      <c r="F1495" t="s">
        <v>9443</v>
      </c>
      <c r="G1495" t="s">
        <v>9444</v>
      </c>
    </row>
    <row r="1496" spans="1:7">
      <c r="A1496">
        <v>21702852</v>
      </c>
      <c r="B1496" t="s">
        <v>26765</v>
      </c>
      <c r="C1496" t="s">
        <v>9441</v>
      </c>
      <c r="D1496" t="s">
        <v>9442</v>
      </c>
      <c r="E1496" t="s">
        <v>9442</v>
      </c>
      <c r="F1496" t="s">
        <v>9443</v>
      </c>
      <c r="G1496" t="s">
        <v>9444</v>
      </c>
    </row>
    <row r="1497" spans="1:7">
      <c r="A1497">
        <v>21702854</v>
      </c>
      <c r="B1497" t="s">
        <v>26766</v>
      </c>
      <c r="C1497" t="s">
        <v>9441</v>
      </c>
      <c r="D1497" t="s">
        <v>9442</v>
      </c>
      <c r="E1497" t="s">
        <v>9442</v>
      </c>
      <c r="F1497" t="s">
        <v>9443</v>
      </c>
      <c r="G1497" t="s">
        <v>9444</v>
      </c>
    </row>
    <row r="1498" spans="1:7">
      <c r="A1498">
        <v>21702856</v>
      </c>
      <c r="B1498" t="s">
        <v>26767</v>
      </c>
      <c r="C1498" t="s">
        <v>9441</v>
      </c>
      <c r="D1498" t="s">
        <v>9442</v>
      </c>
      <c r="E1498" t="s">
        <v>9442</v>
      </c>
      <c r="F1498" t="s">
        <v>9443</v>
      </c>
      <c r="G1498" t="s">
        <v>9444</v>
      </c>
    </row>
    <row r="1499" spans="1:7">
      <c r="A1499">
        <v>21702858</v>
      </c>
      <c r="B1499" t="s">
        <v>26768</v>
      </c>
      <c r="C1499" t="s">
        <v>9441</v>
      </c>
      <c r="D1499" t="s">
        <v>9442</v>
      </c>
      <c r="E1499" t="s">
        <v>9442</v>
      </c>
      <c r="F1499" t="s">
        <v>9443</v>
      </c>
      <c r="G1499" t="s">
        <v>9444</v>
      </c>
    </row>
    <row r="1500" spans="1:7">
      <c r="A1500">
        <v>21703064</v>
      </c>
      <c r="B1500" t="s">
        <v>26769</v>
      </c>
      <c r="C1500" t="s">
        <v>9441</v>
      </c>
      <c r="D1500" t="s">
        <v>9442</v>
      </c>
      <c r="E1500" t="s">
        <v>9442</v>
      </c>
      <c r="F1500" t="s">
        <v>9443</v>
      </c>
      <c r="G1500" t="s">
        <v>9444</v>
      </c>
    </row>
    <row r="1501" spans="1:7">
      <c r="A1501">
        <v>21703096</v>
      </c>
      <c r="B1501" t="s">
        <v>26770</v>
      </c>
      <c r="C1501" t="s">
        <v>9441</v>
      </c>
      <c r="D1501" t="s">
        <v>9442</v>
      </c>
      <c r="E1501" t="s">
        <v>9442</v>
      </c>
      <c r="F1501" t="s">
        <v>9443</v>
      </c>
      <c r="G1501" t="s">
        <v>9444</v>
      </c>
    </row>
    <row r="1502" spans="1:7">
      <c r="A1502">
        <v>21703098</v>
      </c>
      <c r="B1502" t="s">
        <v>26771</v>
      </c>
      <c r="C1502" t="s">
        <v>9441</v>
      </c>
      <c r="D1502" t="s">
        <v>9442</v>
      </c>
      <c r="E1502" t="s">
        <v>9442</v>
      </c>
      <c r="F1502" t="s">
        <v>9443</v>
      </c>
      <c r="G1502" t="s">
        <v>9444</v>
      </c>
    </row>
    <row r="1503" spans="1:7">
      <c r="A1503">
        <v>21703100</v>
      </c>
      <c r="B1503" t="s">
        <v>26772</v>
      </c>
      <c r="C1503" t="s">
        <v>9441</v>
      </c>
      <c r="D1503" t="s">
        <v>9442</v>
      </c>
      <c r="E1503" t="s">
        <v>9442</v>
      </c>
      <c r="F1503" t="s">
        <v>9443</v>
      </c>
      <c r="G1503" t="s">
        <v>9444</v>
      </c>
    </row>
    <row r="1504" spans="1:7">
      <c r="A1504">
        <v>21703102</v>
      </c>
      <c r="B1504" t="s">
        <v>26773</v>
      </c>
      <c r="C1504" t="s">
        <v>9441</v>
      </c>
      <c r="D1504" t="s">
        <v>9442</v>
      </c>
      <c r="E1504" t="s">
        <v>9442</v>
      </c>
      <c r="F1504" t="s">
        <v>9443</v>
      </c>
      <c r="G1504" t="s">
        <v>9444</v>
      </c>
    </row>
    <row r="1505" spans="1:7">
      <c r="A1505">
        <v>21702532</v>
      </c>
      <c r="B1505" t="s">
        <v>26774</v>
      </c>
      <c r="C1505" t="s">
        <v>9441</v>
      </c>
      <c r="D1505" t="s">
        <v>9442</v>
      </c>
      <c r="E1505" t="s">
        <v>9442</v>
      </c>
      <c r="F1505" t="s">
        <v>9443</v>
      </c>
      <c r="G1505" t="s">
        <v>9444</v>
      </c>
    </row>
    <row r="1506" spans="1:7">
      <c r="A1506">
        <v>21702534</v>
      </c>
      <c r="B1506" t="s">
        <v>26775</v>
      </c>
      <c r="C1506" t="s">
        <v>9441</v>
      </c>
      <c r="D1506" t="s">
        <v>9442</v>
      </c>
      <c r="E1506" t="s">
        <v>9442</v>
      </c>
      <c r="F1506" t="s">
        <v>9443</v>
      </c>
      <c r="G1506" t="s">
        <v>9444</v>
      </c>
    </row>
    <row r="1507" spans="1:7">
      <c r="A1507">
        <v>21702536</v>
      </c>
      <c r="B1507" t="s">
        <v>26776</v>
      </c>
      <c r="C1507" t="s">
        <v>9441</v>
      </c>
      <c r="D1507" t="s">
        <v>9442</v>
      </c>
      <c r="E1507" t="s">
        <v>9442</v>
      </c>
      <c r="F1507" t="s">
        <v>9443</v>
      </c>
      <c r="G1507" t="s">
        <v>9444</v>
      </c>
    </row>
    <row r="1508" spans="1:7">
      <c r="A1508">
        <v>21702538</v>
      </c>
      <c r="B1508" t="s">
        <v>26777</v>
      </c>
      <c r="C1508" t="s">
        <v>9441</v>
      </c>
      <c r="D1508" t="s">
        <v>9442</v>
      </c>
      <c r="E1508" t="s">
        <v>9442</v>
      </c>
      <c r="F1508" t="s">
        <v>9443</v>
      </c>
      <c r="G1508" t="s">
        <v>9444</v>
      </c>
    </row>
    <row r="1509" spans="1:7">
      <c r="A1509">
        <v>21702540</v>
      </c>
      <c r="B1509" t="s">
        <v>26778</v>
      </c>
      <c r="C1509" t="s">
        <v>9441</v>
      </c>
      <c r="D1509" t="s">
        <v>9442</v>
      </c>
      <c r="E1509" t="s">
        <v>9442</v>
      </c>
      <c r="F1509" t="s">
        <v>9443</v>
      </c>
      <c r="G1509" t="s">
        <v>9444</v>
      </c>
    </row>
    <row r="1510" spans="1:7">
      <c r="A1510">
        <v>21702700</v>
      </c>
      <c r="B1510" t="s">
        <v>26779</v>
      </c>
      <c r="C1510" t="s">
        <v>9441</v>
      </c>
      <c r="D1510" t="s">
        <v>9442</v>
      </c>
      <c r="E1510" t="s">
        <v>9442</v>
      </c>
      <c r="F1510" t="s">
        <v>9443</v>
      </c>
      <c r="G1510" t="s">
        <v>9444</v>
      </c>
    </row>
    <row r="1511" spans="1:7">
      <c r="A1511">
        <v>21702702</v>
      </c>
      <c r="B1511" t="s">
        <v>26780</v>
      </c>
      <c r="C1511" t="s">
        <v>9441</v>
      </c>
      <c r="D1511" t="s">
        <v>9442</v>
      </c>
      <c r="E1511" t="s">
        <v>9442</v>
      </c>
      <c r="F1511" t="s">
        <v>9443</v>
      </c>
      <c r="G1511" t="s">
        <v>9444</v>
      </c>
    </row>
    <row r="1512" spans="1:7">
      <c r="A1512">
        <v>21702704</v>
      </c>
      <c r="B1512" t="s">
        <v>26781</v>
      </c>
      <c r="C1512" t="s">
        <v>9441</v>
      </c>
      <c r="D1512" t="s">
        <v>9442</v>
      </c>
      <c r="E1512" t="s">
        <v>9442</v>
      </c>
      <c r="F1512" t="s">
        <v>9443</v>
      </c>
      <c r="G1512" t="s">
        <v>9444</v>
      </c>
    </row>
    <row r="1513" spans="1:7">
      <c r="A1513">
        <v>21702706</v>
      </c>
      <c r="B1513" t="s">
        <v>26782</v>
      </c>
      <c r="C1513" t="s">
        <v>9441</v>
      </c>
      <c r="D1513" t="s">
        <v>9442</v>
      </c>
      <c r="E1513" t="s">
        <v>9442</v>
      </c>
      <c r="F1513" t="s">
        <v>9443</v>
      </c>
      <c r="G1513" t="s">
        <v>9444</v>
      </c>
    </row>
    <row r="1514" spans="1:7">
      <c r="A1514">
        <v>21702708</v>
      </c>
      <c r="B1514" t="s">
        <v>26783</v>
      </c>
      <c r="C1514" t="s">
        <v>9441</v>
      </c>
      <c r="D1514" t="s">
        <v>9442</v>
      </c>
      <c r="E1514" t="s">
        <v>9442</v>
      </c>
      <c r="F1514" t="s">
        <v>9443</v>
      </c>
      <c r="G1514" t="s">
        <v>9444</v>
      </c>
    </row>
    <row r="1515" spans="1:7">
      <c r="A1515">
        <v>21702860</v>
      </c>
      <c r="B1515" t="s">
        <v>26784</v>
      </c>
      <c r="C1515" t="s">
        <v>9441</v>
      </c>
      <c r="D1515" t="s">
        <v>9442</v>
      </c>
      <c r="E1515" t="s">
        <v>9442</v>
      </c>
      <c r="F1515" t="s">
        <v>9443</v>
      </c>
      <c r="G1515" t="s">
        <v>9444</v>
      </c>
    </row>
    <row r="1516" spans="1:7">
      <c r="A1516">
        <v>21702862</v>
      </c>
      <c r="B1516" t="s">
        <v>26785</v>
      </c>
      <c r="C1516" t="s">
        <v>9441</v>
      </c>
      <c r="D1516" t="s">
        <v>9442</v>
      </c>
      <c r="E1516" t="s">
        <v>9442</v>
      </c>
      <c r="F1516" t="s">
        <v>9443</v>
      </c>
      <c r="G1516" t="s">
        <v>9444</v>
      </c>
    </row>
    <row r="1517" spans="1:7">
      <c r="A1517">
        <v>21702864</v>
      </c>
      <c r="B1517" t="s">
        <v>26786</v>
      </c>
      <c r="C1517" t="s">
        <v>9441</v>
      </c>
      <c r="D1517" t="s">
        <v>9442</v>
      </c>
      <c r="E1517" t="s">
        <v>9442</v>
      </c>
      <c r="F1517" t="s">
        <v>9443</v>
      </c>
      <c r="G1517" t="s">
        <v>9444</v>
      </c>
    </row>
    <row r="1518" spans="1:7">
      <c r="A1518">
        <v>21702866</v>
      </c>
      <c r="B1518" t="s">
        <v>26787</v>
      </c>
      <c r="C1518" t="s">
        <v>9441</v>
      </c>
      <c r="D1518" t="s">
        <v>9442</v>
      </c>
      <c r="E1518" t="s">
        <v>9442</v>
      </c>
      <c r="F1518" t="s">
        <v>9443</v>
      </c>
      <c r="G1518" t="s">
        <v>9444</v>
      </c>
    </row>
    <row r="1519" spans="1:7">
      <c r="A1519">
        <v>21703104</v>
      </c>
      <c r="B1519" t="s">
        <v>26788</v>
      </c>
      <c r="C1519" t="s">
        <v>9441</v>
      </c>
      <c r="D1519" t="s">
        <v>9442</v>
      </c>
      <c r="E1519" t="s">
        <v>9442</v>
      </c>
      <c r="F1519" t="s">
        <v>9443</v>
      </c>
      <c r="G1519" t="s">
        <v>9444</v>
      </c>
    </row>
    <row r="1520" spans="1:7">
      <c r="A1520">
        <v>21703106</v>
      </c>
      <c r="B1520" t="s">
        <v>26789</v>
      </c>
      <c r="C1520" t="s">
        <v>9441</v>
      </c>
      <c r="D1520" t="s">
        <v>9442</v>
      </c>
      <c r="E1520" t="s">
        <v>9442</v>
      </c>
      <c r="F1520" t="s">
        <v>9443</v>
      </c>
      <c r="G1520" t="s">
        <v>9444</v>
      </c>
    </row>
    <row r="1521" spans="1:7">
      <c r="A1521">
        <v>21703108</v>
      </c>
      <c r="B1521" t="s">
        <v>26790</v>
      </c>
      <c r="C1521" t="s">
        <v>9441</v>
      </c>
      <c r="D1521" t="s">
        <v>9442</v>
      </c>
      <c r="E1521" t="s">
        <v>9442</v>
      </c>
      <c r="F1521" t="s">
        <v>9443</v>
      </c>
      <c r="G1521" t="s">
        <v>9444</v>
      </c>
    </row>
    <row r="1522" spans="1:7">
      <c r="A1522">
        <v>21703110</v>
      </c>
      <c r="B1522" t="s">
        <v>26791</v>
      </c>
      <c r="C1522" t="s">
        <v>9441</v>
      </c>
      <c r="D1522" t="s">
        <v>9442</v>
      </c>
      <c r="E1522" t="s">
        <v>9442</v>
      </c>
      <c r="F1522" t="s">
        <v>9443</v>
      </c>
      <c r="G1522" t="s">
        <v>9444</v>
      </c>
    </row>
    <row r="1523" spans="1:7">
      <c r="A1523">
        <v>21702542</v>
      </c>
      <c r="B1523" t="s">
        <v>26792</v>
      </c>
      <c r="C1523" t="s">
        <v>9441</v>
      </c>
      <c r="D1523" t="s">
        <v>9442</v>
      </c>
      <c r="E1523" t="s">
        <v>9442</v>
      </c>
      <c r="F1523" t="s">
        <v>9443</v>
      </c>
      <c r="G1523" t="s">
        <v>9444</v>
      </c>
    </row>
    <row r="1524" spans="1:7">
      <c r="A1524">
        <v>21702544</v>
      </c>
      <c r="B1524" t="s">
        <v>26793</v>
      </c>
      <c r="C1524" t="s">
        <v>9441</v>
      </c>
      <c r="D1524" t="s">
        <v>9442</v>
      </c>
      <c r="E1524" t="s">
        <v>9442</v>
      </c>
      <c r="F1524" t="s">
        <v>9443</v>
      </c>
      <c r="G1524" t="s">
        <v>9444</v>
      </c>
    </row>
    <row r="1525" spans="1:7">
      <c r="A1525">
        <v>21702546</v>
      </c>
      <c r="B1525" t="s">
        <v>26794</v>
      </c>
      <c r="C1525" t="s">
        <v>9441</v>
      </c>
      <c r="D1525" t="s">
        <v>9442</v>
      </c>
      <c r="E1525" t="s">
        <v>9442</v>
      </c>
      <c r="F1525" t="s">
        <v>9443</v>
      </c>
      <c r="G1525" t="s">
        <v>9444</v>
      </c>
    </row>
    <row r="1526" spans="1:7">
      <c r="A1526">
        <v>21702548</v>
      </c>
      <c r="B1526" t="s">
        <v>26795</v>
      </c>
      <c r="C1526" t="s">
        <v>9441</v>
      </c>
      <c r="D1526" t="s">
        <v>9442</v>
      </c>
      <c r="E1526" t="s">
        <v>9442</v>
      </c>
      <c r="F1526" t="s">
        <v>9443</v>
      </c>
      <c r="G1526" t="s">
        <v>9444</v>
      </c>
    </row>
    <row r="1527" spans="1:7">
      <c r="A1527">
        <v>21702550</v>
      </c>
      <c r="B1527" t="s">
        <v>26796</v>
      </c>
      <c r="C1527" t="s">
        <v>9441</v>
      </c>
      <c r="D1527" t="s">
        <v>9442</v>
      </c>
      <c r="E1527" t="s">
        <v>9442</v>
      </c>
      <c r="F1527" t="s">
        <v>9443</v>
      </c>
      <c r="G1527" t="s">
        <v>9444</v>
      </c>
    </row>
    <row r="1528" spans="1:7">
      <c r="A1528">
        <v>21702710</v>
      </c>
      <c r="B1528" t="s">
        <v>26797</v>
      </c>
      <c r="C1528" t="s">
        <v>9441</v>
      </c>
      <c r="D1528" t="s">
        <v>9442</v>
      </c>
      <c r="E1528" t="s">
        <v>9442</v>
      </c>
      <c r="F1528" t="s">
        <v>9443</v>
      </c>
      <c r="G1528" t="s">
        <v>9444</v>
      </c>
    </row>
    <row r="1529" spans="1:7">
      <c r="A1529">
        <v>21702712</v>
      </c>
      <c r="B1529" t="s">
        <v>26798</v>
      </c>
      <c r="C1529" t="s">
        <v>9441</v>
      </c>
      <c r="D1529" t="s">
        <v>9442</v>
      </c>
      <c r="E1529" t="s">
        <v>9442</v>
      </c>
      <c r="F1529" t="s">
        <v>9443</v>
      </c>
      <c r="G1529" t="s">
        <v>9444</v>
      </c>
    </row>
    <row r="1530" spans="1:7">
      <c r="A1530">
        <v>21702714</v>
      </c>
      <c r="B1530" t="s">
        <v>26799</v>
      </c>
      <c r="C1530" t="s">
        <v>9441</v>
      </c>
      <c r="D1530" t="s">
        <v>9442</v>
      </c>
      <c r="E1530" t="s">
        <v>9442</v>
      </c>
      <c r="F1530" t="s">
        <v>9443</v>
      </c>
      <c r="G1530" t="s">
        <v>9444</v>
      </c>
    </row>
    <row r="1531" spans="1:7">
      <c r="A1531">
        <v>21702716</v>
      </c>
      <c r="B1531" t="s">
        <v>26800</v>
      </c>
      <c r="C1531" t="s">
        <v>9441</v>
      </c>
      <c r="D1531" t="s">
        <v>9442</v>
      </c>
      <c r="E1531" t="s">
        <v>9442</v>
      </c>
      <c r="F1531" t="s">
        <v>9443</v>
      </c>
      <c r="G1531" t="s">
        <v>9444</v>
      </c>
    </row>
    <row r="1532" spans="1:7">
      <c r="A1532">
        <v>21702718</v>
      </c>
      <c r="B1532" t="s">
        <v>26801</v>
      </c>
      <c r="C1532" t="s">
        <v>9441</v>
      </c>
      <c r="D1532" t="s">
        <v>9442</v>
      </c>
      <c r="E1532" t="s">
        <v>9442</v>
      </c>
      <c r="F1532" t="s">
        <v>9443</v>
      </c>
      <c r="G1532" t="s">
        <v>9444</v>
      </c>
    </row>
    <row r="1533" spans="1:7">
      <c r="A1533">
        <v>21702868</v>
      </c>
      <c r="B1533" t="s">
        <v>26802</v>
      </c>
      <c r="C1533" t="s">
        <v>9441</v>
      </c>
      <c r="D1533" t="s">
        <v>9442</v>
      </c>
      <c r="E1533" t="s">
        <v>9442</v>
      </c>
      <c r="F1533" t="s">
        <v>9443</v>
      </c>
      <c r="G1533" t="s">
        <v>9444</v>
      </c>
    </row>
    <row r="1534" spans="1:7">
      <c r="A1534">
        <v>21702870</v>
      </c>
      <c r="B1534" t="s">
        <v>26803</v>
      </c>
      <c r="C1534" t="s">
        <v>9441</v>
      </c>
      <c r="D1534" t="s">
        <v>9442</v>
      </c>
      <c r="E1534" t="s">
        <v>9442</v>
      </c>
      <c r="F1534" t="s">
        <v>9443</v>
      </c>
      <c r="G1534" t="s">
        <v>9444</v>
      </c>
    </row>
    <row r="1535" spans="1:7">
      <c r="A1535">
        <v>21702872</v>
      </c>
      <c r="B1535" t="s">
        <v>26804</v>
      </c>
      <c r="C1535" t="s">
        <v>9441</v>
      </c>
      <c r="D1535" t="s">
        <v>9442</v>
      </c>
      <c r="E1535" t="s">
        <v>9442</v>
      </c>
      <c r="F1535" t="s">
        <v>9443</v>
      </c>
      <c r="G1535" t="s">
        <v>9444</v>
      </c>
    </row>
    <row r="1536" spans="1:7">
      <c r="A1536">
        <v>21702874</v>
      </c>
      <c r="B1536" t="s">
        <v>26805</v>
      </c>
      <c r="C1536" t="s">
        <v>9441</v>
      </c>
      <c r="D1536" t="s">
        <v>9442</v>
      </c>
      <c r="E1536" t="s">
        <v>9442</v>
      </c>
      <c r="F1536" t="s">
        <v>9443</v>
      </c>
      <c r="G1536" t="s">
        <v>9444</v>
      </c>
    </row>
    <row r="1537" spans="1:7">
      <c r="A1537">
        <v>21702876</v>
      </c>
      <c r="B1537" t="s">
        <v>26806</v>
      </c>
      <c r="C1537" t="s">
        <v>9441</v>
      </c>
      <c r="D1537" t="s">
        <v>9442</v>
      </c>
      <c r="E1537" t="s">
        <v>9442</v>
      </c>
      <c r="F1537" t="s">
        <v>9443</v>
      </c>
      <c r="G1537" t="s">
        <v>9444</v>
      </c>
    </row>
    <row r="1538" spans="1:7">
      <c r="A1538">
        <v>21703066</v>
      </c>
      <c r="B1538" t="s">
        <v>26807</v>
      </c>
      <c r="C1538" t="s">
        <v>9441</v>
      </c>
      <c r="D1538" t="s">
        <v>9442</v>
      </c>
      <c r="E1538" t="s">
        <v>9442</v>
      </c>
      <c r="F1538" t="s">
        <v>9443</v>
      </c>
      <c r="G1538" t="s">
        <v>9444</v>
      </c>
    </row>
    <row r="1539" spans="1:7">
      <c r="A1539">
        <v>21703068</v>
      </c>
      <c r="B1539" t="s">
        <v>26808</v>
      </c>
      <c r="C1539" t="s">
        <v>9441</v>
      </c>
      <c r="D1539" t="s">
        <v>9442</v>
      </c>
      <c r="E1539" t="s">
        <v>9442</v>
      </c>
      <c r="F1539" t="s">
        <v>9443</v>
      </c>
      <c r="G1539" t="s">
        <v>9444</v>
      </c>
    </row>
    <row r="1540" spans="1:7">
      <c r="A1540">
        <v>21703070</v>
      </c>
      <c r="B1540" t="s">
        <v>26809</v>
      </c>
      <c r="C1540" t="s">
        <v>9441</v>
      </c>
      <c r="D1540" t="s">
        <v>9442</v>
      </c>
      <c r="E1540" t="s">
        <v>9442</v>
      </c>
      <c r="F1540" t="s">
        <v>9443</v>
      </c>
      <c r="G1540" t="s">
        <v>9444</v>
      </c>
    </row>
    <row r="1541" spans="1:7">
      <c r="A1541">
        <v>21703072</v>
      </c>
      <c r="B1541" t="s">
        <v>26810</v>
      </c>
      <c r="C1541" t="s">
        <v>9441</v>
      </c>
      <c r="D1541" t="s">
        <v>9442</v>
      </c>
      <c r="E1541" t="s">
        <v>9442</v>
      </c>
      <c r="F1541" t="s">
        <v>9443</v>
      </c>
      <c r="G1541" t="s">
        <v>9444</v>
      </c>
    </row>
    <row r="1542" spans="1:7">
      <c r="A1542">
        <v>21703074</v>
      </c>
      <c r="B1542" t="s">
        <v>26811</v>
      </c>
      <c r="C1542" t="s">
        <v>9441</v>
      </c>
      <c r="D1542" t="s">
        <v>9442</v>
      </c>
      <c r="E1542" t="s">
        <v>9442</v>
      </c>
      <c r="F1542" t="s">
        <v>9443</v>
      </c>
      <c r="G1542" t="s">
        <v>9444</v>
      </c>
    </row>
    <row r="1543" spans="1:7">
      <c r="A1543">
        <v>21702552</v>
      </c>
      <c r="B1543" t="s">
        <v>26812</v>
      </c>
      <c r="C1543" t="s">
        <v>9441</v>
      </c>
      <c r="D1543" t="s">
        <v>9442</v>
      </c>
      <c r="E1543" t="s">
        <v>9442</v>
      </c>
      <c r="F1543" t="s">
        <v>9443</v>
      </c>
      <c r="G1543" t="s">
        <v>9444</v>
      </c>
    </row>
    <row r="1544" spans="1:7">
      <c r="A1544">
        <v>21702554</v>
      </c>
      <c r="B1544" t="s">
        <v>26813</v>
      </c>
      <c r="C1544" t="s">
        <v>9441</v>
      </c>
      <c r="D1544" t="s">
        <v>9442</v>
      </c>
      <c r="E1544" t="s">
        <v>9442</v>
      </c>
      <c r="F1544" t="s">
        <v>9443</v>
      </c>
      <c r="G1544" t="s">
        <v>9444</v>
      </c>
    </row>
    <row r="1545" spans="1:7">
      <c r="A1545">
        <v>21702556</v>
      </c>
      <c r="B1545" t="s">
        <v>26814</v>
      </c>
      <c r="C1545" t="s">
        <v>9441</v>
      </c>
      <c r="D1545" t="s">
        <v>9442</v>
      </c>
      <c r="E1545" t="s">
        <v>9442</v>
      </c>
      <c r="F1545" t="s">
        <v>9443</v>
      </c>
      <c r="G1545" t="s">
        <v>9444</v>
      </c>
    </row>
    <row r="1546" spans="1:7">
      <c r="A1546">
        <v>21702558</v>
      </c>
      <c r="B1546" t="s">
        <v>26815</v>
      </c>
      <c r="C1546" t="s">
        <v>9441</v>
      </c>
      <c r="D1546" t="s">
        <v>9442</v>
      </c>
      <c r="E1546" t="s">
        <v>9442</v>
      </c>
      <c r="F1546" t="s">
        <v>9443</v>
      </c>
      <c r="G1546" t="s">
        <v>9444</v>
      </c>
    </row>
    <row r="1547" spans="1:7">
      <c r="A1547">
        <v>21702560</v>
      </c>
      <c r="B1547" t="s">
        <v>26816</v>
      </c>
      <c r="C1547" t="s">
        <v>9441</v>
      </c>
      <c r="D1547" t="s">
        <v>9442</v>
      </c>
      <c r="E1547" t="s">
        <v>9442</v>
      </c>
      <c r="F1547" t="s">
        <v>9443</v>
      </c>
      <c r="G1547" t="s">
        <v>9444</v>
      </c>
    </row>
    <row r="1548" spans="1:7">
      <c r="A1548">
        <v>21702720</v>
      </c>
      <c r="B1548" t="s">
        <v>26817</v>
      </c>
      <c r="C1548" t="s">
        <v>9441</v>
      </c>
      <c r="D1548" t="s">
        <v>9442</v>
      </c>
      <c r="E1548" t="s">
        <v>9442</v>
      </c>
      <c r="F1548" t="s">
        <v>9443</v>
      </c>
      <c r="G1548" t="s">
        <v>9444</v>
      </c>
    </row>
    <row r="1549" spans="1:7">
      <c r="A1549">
        <v>21702722</v>
      </c>
      <c r="B1549" t="s">
        <v>26818</v>
      </c>
      <c r="C1549" t="s">
        <v>9441</v>
      </c>
      <c r="D1549" t="s">
        <v>9442</v>
      </c>
      <c r="E1549" t="s">
        <v>9442</v>
      </c>
      <c r="F1549" t="s">
        <v>9443</v>
      </c>
      <c r="G1549" t="s">
        <v>9444</v>
      </c>
    </row>
    <row r="1550" spans="1:7">
      <c r="A1550">
        <v>21702724</v>
      </c>
      <c r="B1550" t="s">
        <v>26819</v>
      </c>
      <c r="C1550" t="s">
        <v>9441</v>
      </c>
      <c r="D1550" t="s">
        <v>9442</v>
      </c>
      <c r="E1550" t="s">
        <v>9442</v>
      </c>
      <c r="F1550" t="s">
        <v>9443</v>
      </c>
      <c r="G1550" t="s">
        <v>9444</v>
      </c>
    </row>
    <row r="1551" spans="1:7">
      <c r="A1551">
        <v>21702726</v>
      </c>
      <c r="B1551" t="s">
        <v>26820</v>
      </c>
      <c r="C1551" t="s">
        <v>9441</v>
      </c>
      <c r="D1551" t="s">
        <v>9442</v>
      </c>
      <c r="E1551" t="s">
        <v>9442</v>
      </c>
      <c r="F1551" t="s">
        <v>9443</v>
      </c>
      <c r="G1551" t="s">
        <v>9444</v>
      </c>
    </row>
    <row r="1552" spans="1:7">
      <c r="A1552">
        <v>21702728</v>
      </c>
      <c r="B1552" t="s">
        <v>26821</v>
      </c>
      <c r="C1552" t="s">
        <v>9441</v>
      </c>
      <c r="D1552" t="s">
        <v>9442</v>
      </c>
      <c r="E1552" t="s">
        <v>9442</v>
      </c>
      <c r="F1552" t="s">
        <v>9443</v>
      </c>
      <c r="G1552" t="s">
        <v>9444</v>
      </c>
    </row>
    <row r="1553" spans="1:7">
      <c r="A1553">
        <v>21702878</v>
      </c>
      <c r="B1553" t="s">
        <v>26822</v>
      </c>
      <c r="C1553" t="s">
        <v>9441</v>
      </c>
      <c r="D1553" t="s">
        <v>9442</v>
      </c>
      <c r="E1553" t="s">
        <v>9442</v>
      </c>
      <c r="F1553" t="s">
        <v>9443</v>
      </c>
      <c r="G1553" t="s">
        <v>9444</v>
      </c>
    </row>
    <row r="1554" spans="1:7">
      <c r="A1554">
        <v>21702880</v>
      </c>
      <c r="B1554" t="s">
        <v>26823</v>
      </c>
      <c r="C1554" t="s">
        <v>9441</v>
      </c>
      <c r="D1554" t="s">
        <v>9442</v>
      </c>
      <c r="E1554" t="s">
        <v>9442</v>
      </c>
      <c r="F1554" t="s">
        <v>9443</v>
      </c>
      <c r="G1554" t="s">
        <v>9444</v>
      </c>
    </row>
    <row r="1555" spans="1:7">
      <c r="A1555">
        <v>21702882</v>
      </c>
      <c r="B1555" t="s">
        <v>26824</v>
      </c>
      <c r="C1555" t="s">
        <v>9441</v>
      </c>
      <c r="D1555" t="s">
        <v>9442</v>
      </c>
      <c r="E1555" t="s">
        <v>9442</v>
      </c>
      <c r="F1555" t="s">
        <v>9443</v>
      </c>
      <c r="G1555" t="s">
        <v>9444</v>
      </c>
    </row>
    <row r="1556" spans="1:7">
      <c r="A1556">
        <v>21702884</v>
      </c>
      <c r="B1556" t="s">
        <v>26825</v>
      </c>
      <c r="C1556" t="s">
        <v>9441</v>
      </c>
      <c r="D1556" t="s">
        <v>9442</v>
      </c>
      <c r="E1556" t="s">
        <v>9442</v>
      </c>
      <c r="F1556" t="s">
        <v>9443</v>
      </c>
      <c r="G1556" t="s">
        <v>9444</v>
      </c>
    </row>
    <row r="1557" spans="1:7">
      <c r="A1557">
        <v>21702886</v>
      </c>
      <c r="B1557" t="s">
        <v>26826</v>
      </c>
      <c r="C1557" t="s">
        <v>9441</v>
      </c>
      <c r="D1557" t="s">
        <v>9442</v>
      </c>
      <c r="E1557" t="s">
        <v>9442</v>
      </c>
      <c r="F1557" t="s">
        <v>9443</v>
      </c>
      <c r="G1557" t="s">
        <v>9444</v>
      </c>
    </row>
    <row r="1558" spans="1:7">
      <c r="A1558">
        <v>21703076</v>
      </c>
      <c r="B1558" t="s">
        <v>26827</v>
      </c>
      <c r="C1558" t="s">
        <v>9441</v>
      </c>
      <c r="D1558" t="s">
        <v>9442</v>
      </c>
      <c r="E1558" t="s">
        <v>9442</v>
      </c>
      <c r="F1558" t="s">
        <v>9443</v>
      </c>
      <c r="G1558" t="s">
        <v>9444</v>
      </c>
    </row>
    <row r="1559" spans="1:7">
      <c r="A1559">
        <v>21703078</v>
      </c>
      <c r="B1559" t="s">
        <v>26828</v>
      </c>
      <c r="C1559" t="s">
        <v>9441</v>
      </c>
      <c r="D1559" t="s">
        <v>9442</v>
      </c>
      <c r="E1559" t="s">
        <v>9442</v>
      </c>
      <c r="F1559" t="s">
        <v>9443</v>
      </c>
      <c r="G1559" t="s">
        <v>9444</v>
      </c>
    </row>
    <row r="1560" spans="1:7">
      <c r="A1560">
        <v>21703080</v>
      </c>
      <c r="B1560" t="s">
        <v>26829</v>
      </c>
      <c r="C1560" t="s">
        <v>9441</v>
      </c>
      <c r="D1560" t="s">
        <v>9442</v>
      </c>
      <c r="E1560" t="s">
        <v>9442</v>
      </c>
      <c r="F1560" t="s">
        <v>9443</v>
      </c>
      <c r="G1560" t="s">
        <v>9444</v>
      </c>
    </row>
    <row r="1561" spans="1:7">
      <c r="A1561">
        <v>21703082</v>
      </c>
      <c r="B1561" t="s">
        <v>26830</v>
      </c>
      <c r="C1561" t="s">
        <v>9441</v>
      </c>
      <c r="D1561" t="s">
        <v>9442</v>
      </c>
      <c r="E1561" t="s">
        <v>9442</v>
      </c>
      <c r="F1561" t="s">
        <v>9443</v>
      </c>
      <c r="G1561" t="s">
        <v>9444</v>
      </c>
    </row>
    <row r="1562" spans="1:7">
      <c r="A1562">
        <v>21703084</v>
      </c>
      <c r="B1562" t="s">
        <v>26831</v>
      </c>
      <c r="C1562" t="s">
        <v>9441</v>
      </c>
      <c r="D1562" t="s">
        <v>9442</v>
      </c>
      <c r="E1562" t="s">
        <v>9442</v>
      </c>
      <c r="F1562" t="s">
        <v>9443</v>
      </c>
      <c r="G1562" t="s">
        <v>9444</v>
      </c>
    </row>
    <row r="1563" spans="1:7">
      <c r="A1563">
        <v>21702562</v>
      </c>
      <c r="B1563" t="s">
        <v>26832</v>
      </c>
      <c r="C1563" t="s">
        <v>9441</v>
      </c>
      <c r="D1563" t="s">
        <v>9442</v>
      </c>
      <c r="E1563" t="s">
        <v>9442</v>
      </c>
      <c r="F1563" t="s">
        <v>9443</v>
      </c>
      <c r="G1563" t="s">
        <v>9444</v>
      </c>
    </row>
    <row r="1564" spans="1:7">
      <c r="A1564">
        <v>21702564</v>
      </c>
      <c r="B1564" t="s">
        <v>26833</v>
      </c>
      <c r="C1564" t="s">
        <v>9441</v>
      </c>
      <c r="D1564" t="s">
        <v>9442</v>
      </c>
      <c r="E1564" t="s">
        <v>9442</v>
      </c>
      <c r="F1564" t="s">
        <v>9443</v>
      </c>
      <c r="G1564" t="s">
        <v>9444</v>
      </c>
    </row>
    <row r="1565" spans="1:7">
      <c r="A1565">
        <v>21702566</v>
      </c>
      <c r="B1565" t="s">
        <v>26834</v>
      </c>
      <c r="C1565" t="s">
        <v>9441</v>
      </c>
      <c r="D1565" t="s">
        <v>9442</v>
      </c>
      <c r="E1565" t="s">
        <v>9442</v>
      </c>
      <c r="F1565" t="s">
        <v>9443</v>
      </c>
      <c r="G1565" t="s">
        <v>9444</v>
      </c>
    </row>
    <row r="1566" spans="1:7">
      <c r="A1566">
        <v>21702568</v>
      </c>
      <c r="B1566" t="s">
        <v>26835</v>
      </c>
      <c r="C1566" t="s">
        <v>9441</v>
      </c>
      <c r="D1566" t="s">
        <v>9442</v>
      </c>
      <c r="E1566" t="s">
        <v>9442</v>
      </c>
      <c r="F1566" t="s">
        <v>9443</v>
      </c>
      <c r="G1566" t="s">
        <v>9444</v>
      </c>
    </row>
    <row r="1567" spans="1:7">
      <c r="A1567">
        <v>21702570</v>
      </c>
      <c r="B1567" t="s">
        <v>26836</v>
      </c>
      <c r="C1567" t="s">
        <v>9441</v>
      </c>
      <c r="D1567" t="s">
        <v>9442</v>
      </c>
      <c r="E1567" t="s">
        <v>9442</v>
      </c>
      <c r="F1567" t="s">
        <v>9443</v>
      </c>
      <c r="G1567" t="s">
        <v>9444</v>
      </c>
    </row>
    <row r="1568" spans="1:7">
      <c r="A1568">
        <v>21702730</v>
      </c>
      <c r="B1568" t="s">
        <v>26837</v>
      </c>
      <c r="C1568" t="s">
        <v>9441</v>
      </c>
      <c r="D1568" t="s">
        <v>9442</v>
      </c>
      <c r="E1568" t="s">
        <v>9442</v>
      </c>
      <c r="F1568" t="s">
        <v>9443</v>
      </c>
      <c r="G1568" t="s">
        <v>9444</v>
      </c>
    </row>
    <row r="1569" spans="1:7">
      <c r="A1569">
        <v>21702732</v>
      </c>
      <c r="B1569" t="s">
        <v>26838</v>
      </c>
      <c r="C1569" t="s">
        <v>9441</v>
      </c>
      <c r="D1569" t="s">
        <v>9442</v>
      </c>
      <c r="E1569" t="s">
        <v>9442</v>
      </c>
      <c r="F1569" t="s">
        <v>9443</v>
      </c>
      <c r="G1569" t="s">
        <v>9444</v>
      </c>
    </row>
    <row r="1570" spans="1:7">
      <c r="A1570">
        <v>21702734</v>
      </c>
      <c r="B1570" t="s">
        <v>26839</v>
      </c>
      <c r="C1570" t="s">
        <v>9441</v>
      </c>
      <c r="D1570" t="s">
        <v>9442</v>
      </c>
      <c r="E1570" t="s">
        <v>9442</v>
      </c>
      <c r="F1570" t="s">
        <v>9443</v>
      </c>
      <c r="G1570" t="s">
        <v>9444</v>
      </c>
    </row>
    <row r="1571" spans="1:7">
      <c r="A1571">
        <v>21702736</v>
      </c>
      <c r="B1571" t="s">
        <v>26840</v>
      </c>
      <c r="C1571" t="s">
        <v>9441</v>
      </c>
      <c r="D1571" t="s">
        <v>9442</v>
      </c>
      <c r="E1571" t="s">
        <v>9442</v>
      </c>
      <c r="F1571" t="s">
        <v>9443</v>
      </c>
      <c r="G1571" t="s">
        <v>9444</v>
      </c>
    </row>
    <row r="1572" spans="1:7">
      <c r="A1572">
        <v>21702738</v>
      </c>
      <c r="B1572" t="s">
        <v>26841</v>
      </c>
      <c r="C1572" t="s">
        <v>9441</v>
      </c>
      <c r="D1572" t="s">
        <v>9442</v>
      </c>
      <c r="E1572" t="s">
        <v>9442</v>
      </c>
      <c r="F1572" t="s">
        <v>9443</v>
      </c>
      <c r="G1572" t="s">
        <v>9444</v>
      </c>
    </row>
    <row r="1573" spans="1:7">
      <c r="A1573">
        <v>21702888</v>
      </c>
      <c r="B1573" t="s">
        <v>26842</v>
      </c>
      <c r="C1573" t="s">
        <v>9441</v>
      </c>
      <c r="D1573" t="s">
        <v>9442</v>
      </c>
      <c r="E1573" t="s">
        <v>9442</v>
      </c>
      <c r="F1573" t="s">
        <v>9443</v>
      </c>
      <c r="G1573" t="s">
        <v>9444</v>
      </c>
    </row>
    <row r="1574" spans="1:7">
      <c r="A1574">
        <v>21702890</v>
      </c>
      <c r="B1574" t="s">
        <v>26843</v>
      </c>
      <c r="C1574" t="s">
        <v>9441</v>
      </c>
      <c r="D1574" t="s">
        <v>9442</v>
      </c>
      <c r="E1574" t="s">
        <v>9442</v>
      </c>
      <c r="F1574" t="s">
        <v>9443</v>
      </c>
      <c r="G1574" t="s">
        <v>9444</v>
      </c>
    </row>
    <row r="1575" spans="1:7">
      <c r="A1575">
        <v>21702892</v>
      </c>
      <c r="B1575" t="s">
        <v>26844</v>
      </c>
      <c r="C1575" t="s">
        <v>9441</v>
      </c>
      <c r="D1575" t="s">
        <v>9442</v>
      </c>
      <c r="E1575" t="s">
        <v>9442</v>
      </c>
      <c r="F1575" t="s">
        <v>9443</v>
      </c>
      <c r="G1575" t="s">
        <v>9444</v>
      </c>
    </row>
    <row r="1576" spans="1:7">
      <c r="A1576">
        <v>21702894</v>
      </c>
      <c r="B1576" t="s">
        <v>26845</v>
      </c>
      <c r="C1576" t="s">
        <v>9441</v>
      </c>
      <c r="D1576" t="s">
        <v>9442</v>
      </c>
      <c r="E1576" t="s">
        <v>9442</v>
      </c>
      <c r="F1576" t="s">
        <v>9443</v>
      </c>
      <c r="G1576" t="s">
        <v>9444</v>
      </c>
    </row>
    <row r="1577" spans="1:7">
      <c r="A1577">
        <v>21702896</v>
      </c>
      <c r="B1577" t="s">
        <v>26846</v>
      </c>
      <c r="C1577" t="s">
        <v>9441</v>
      </c>
      <c r="D1577" t="s">
        <v>9442</v>
      </c>
      <c r="E1577" t="s">
        <v>9442</v>
      </c>
      <c r="F1577" t="s">
        <v>9443</v>
      </c>
      <c r="G1577" t="s">
        <v>9444</v>
      </c>
    </row>
    <row r="1578" spans="1:7">
      <c r="A1578">
        <v>21703086</v>
      </c>
      <c r="B1578" t="s">
        <v>26847</v>
      </c>
      <c r="C1578" t="s">
        <v>9441</v>
      </c>
      <c r="D1578" t="s">
        <v>9442</v>
      </c>
      <c r="E1578" t="s">
        <v>9442</v>
      </c>
      <c r="F1578" t="s">
        <v>9443</v>
      </c>
      <c r="G1578" t="s">
        <v>9444</v>
      </c>
    </row>
    <row r="1579" spans="1:7">
      <c r="A1579">
        <v>21703088</v>
      </c>
      <c r="B1579" t="s">
        <v>26848</v>
      </c>
      <c r="C1579" t="s">
        <v>9441</v>
      </c>
      <c r="D1579" t="s">
        <v>9442</v>
      </c>
      <c r="E1579" t="s">
        <v>9442</v>
      </c>
      <c r="F1579" t="s">
        <v>9443</v>
      </c>
      <c r="G1579" t="s">
        <v>9444</v>
      </c>
    </row>
    <row r="1580" spans="1:7">
      <c r="A1580">
        <v>21703090</v>
      </c>
      <c r="B1580" t="s">
        <v>26849</v>
      </c>
      <c r="C1580" t="s">
        <v>9441</v>
      </c>
      <c r="D1580" t="s">
        <v>9442</v>
      </c>
      <c r="E1580" t="s">
        <v>9442</v>
      </c>
      <c r="F1580" t="s">
        <v>9443</v>
      </c>
      <c r="G1580" t="s">
        <v>9444</v>
      </c>
    </row>
    <row r="1581" spans="1:7">
      <c r="A1581">
        <v>21703092</v>
      </c>
      <c r="B1581" t="s">
        <v>26850</v>
      </c>
      <c r="C1581" t="s">
        <v>9441</v>
      </c>
      <c r="D1581" t="s">
        <v>9442</v>
      </c>
      <c r="E1581" t="s">
        <v>9442</v>
      </c>
      <c r="F1581" t="s">
        <v>9443</v>
      </c>
      <c r="G1581" t="s">
        <v>9444</v>
      </c>
    </row>
    <row r="1582" spans="1:7">
      <c r="A1582">
        <v>21703094</v>
      </c>
      <c r="B1582" t="s">
        <v>26851</v>
      </c>
      <c r="C1582" t="s">
        <v>9441</v>
      </c>
      <c r="D1582" t="s">
        <v>9442</v>
      </c>
      <c r="E1582" t="s">
        <v>9442</v>
      </c>
      <c r="F1582" t="s">
        <v>9443</v>
      </c>
      <c r="G1582" t="s">
        <v>9444</v>
      </c>
    </row>
    <row r="1583" spans="1:7">
      <c r="A1583">
        <v>21702572</v>
      </c>
      <c r="B1583" t="s">
        <v>26852</v>
      </c>
      <c r="C1583" t="s">
        <v>9441</v>
      </c>
      <c r="D1583" t="s">
        <v>9442</v>
      </c>
      <c r="E1583" t="s">
        <v>9442</v>
      </c>
      <c r="F1583" t="s">
        <v>9443</v>
      </c>
      <c r="G1583" t="s">
        <v>9444</v>
      </c>
    </row>
    <row r="1584" spans="1:7">
      <c r="A1584">
        <v>21702574</v>
      </c>
      <c r="B1584" t="s">
        <v>26853</v>
      </c>
      <c r="C1584" t="s">
        <v>9441</v>
      </c>
      <c r="D1584" t="s">
        <v>9442</v>
      </c>
      <c r="E1584" t="s">
        <v>9442</v>
      </c>
      <c r="F1584" t="s">
        <v>9443</v>
      </c>
      <c r="G1584" t="s">
        <v>9444</v>
      </c>
    </row>
    <row r="1585" spans="1:7">
      <c r="A1585">
        <v>21702576</v>
      </c>
      <c r="B1585" t="s">
        <v>26854</v>
      </c>
      <c r="C1585" t="s">
        <v>9441</v>
      </c>
      <c r="D1585" t="s">
        <v>9442</v>
      </c>
      <c r="E1585" t="s">
        <v>9442</v>
      </c>
      <c r="F1585" t="s">
        <v>9443</v>
      </c>
      <c r="G1585" t="s">
        <v>9444</v>
      </c>
    </row>
    <row r="1586" spans="1:7">
      <c r="A1586">
        <v>21702578</v>
      </c>
      <c r="B1586" t="s">
        <v>26855</v>
      </c>
      <c r="C1586" t="s">
        <v>9441</v>
      </c>
      <c r="D1586" t="s">
        <v>9442</v>
      </c>
      <c r="E1586" t="s">
        <v>9442</v>
      </c>
      <c r="F1586" t="s">
        <v>9443</v>
      </c>
      <c r="G1586" t="s">
        <v>9444</v>
      </c>
    </row>
    <row r="1587" spans="1:7">
      <c r="A1587">
        <v>21702580</v>
      </c>
      <c r="B1587" t="s">
        <v>26856</v>
      </c>
      <c r="C1587" t="s">
        <v>9441</v>
      </c>
      <c r="D1587" t="s">
        <v>9442</v>
      </c>
      <c r="E1587" t="s">
        <v>9442</v>
      </c>
      <c r="F1587" t="s">
        <v>9443</v>
      </c>
      <c r="G1587" t="s">
        <v>9444</v>
      </c>
    </row>
    <row r="1588" spans="1:7">
      <c r="A1588">
        <v>21702740</v>
      </c>
      <c r="B1588" t="s">
        <v>26857</v>
      </c>
      <c r="C1588" t="s">
        <v>9441</v>
      </c>
      <c r="D1588" t="s">
        <v>9442</v>
      </c>
      <c r="E1588" t="s">
        <v>9442</v>
      </c>
      <c r="F1588" t="s">
        <v>9443</v>
      </c>
      <c r="G1588" t="s">
        <v>9444</v>
      </c>
    </row>
    <row r="1589" spans="1:7">
      <c r="A1589">
        <v>21702742</v>
      </c>
      <c r="B1589" t="s">
        <v>26858</v>
      </c>
      <c r="C1589" t="s">
        <v>9441</v>
      </c>
      <c r="D1589" t="s">
        <v>9442</v>
      </c>
      <c r="E1589" t="s">
        <v>9442</v>
      </c>
      <c r="F1589" t="s">
        <v>9443</v>
      </c>
      <c r="G1589" t="s">
        <v>9444</v>
      </c>
    </row>
    <row r="1590" spans="1:7">
      <c r="A1590">
        <v>21702744</v>
      </c>
      <c r="B1590" t="s">
        <v>26859</v>
      </c>
      <c r="C1590" t="s">
        <v>9441</v>
      </c>
      <c r="D1590" t="s">
        <v>9442</v>
      </c>
      <c r="E1590" t="s">
        <v>9442</v>
      </c>
      <c r="F1590" t="s">
        <v>9443</v>
      </c>
      <c r="G1590" t="s">
        <v>9444</v>
      </c>
    </row>
    <row r="1591" spans="1:7">
      <c r="A1591">
        <v>21702746</v>
      </c>
      <c r="B1591" t="s">
        <v>26860</v>
      </c>
      <c r="C1591" t="s">
        <v>9441</v>
      </c>
      <c r="D1591" t="s">
        <v>9442</v>
      </c>
      <c r="E1591" t="s">
        <v>9442</v>
      </c>
      <c r="F1591" t="s">
        <v>9443</v>
      </c>
      <c r="G1591" t="s">
        <v>9444</v>
      </c>
    </row>
    <row r="1592" spans="1:7">
      <c r="A1592">
        <v>21702748</v>
      </c>
      <c r="B1592" t="s">
        <v>26861</v>
      </c>
      <c r="C1592" t="s">
        <v>9441</v>
      </c>
      <c r="D1592" t="s">
        <v>9442</v>
      </c>
      <c r="E1592" t="s">
        <v>9442</v>
      </c>
      <c r="F1592" t="s">
        <v>9443</v>
      </c>
      <c r="G1592" t="s">
        <v>9444</v>
      </c>
    </row>
    <row r="1593" spans="1:7">
      <c r="A1593">
        <v>21702898</v>
      </c>
      <c r="B1593" t="s">
        <v>26862</v>
      </c>
      <c r="C1593" t="s">
        <v>9441</v>
      </c>
      <c r="D1593" t="s">
        <v>9442</v>
      </c>
      <c r="E1593" t="s">
        <v>9442</v>
      </c>
      <c r="F1593" t="s">
        <v>9443</v>
      </c>
      <c r="G1593" t="s">
        <v>9444</v>
      </c>
    </row>
    <row r="1594" spans="1:7">
      <c r="A1594">
        <v>21702900</v>
      </c>
      <c r="B1594" t="s">
        <v>26863</v>
      </c>
      <c r="C1594" t="s">
        <v>9441</v>
      </c>
      <c r="D1594" t="s">
        <v>9442</v>
      </c>
      <c r="E1594" t="s">
        <v>9442</v>
      </c>
      <c r="F1594" t="s">
        <v>9443</v>
      </c>
      <c r="G1594" t="s">
        <v>9444</v>
      </c>
    </row>
    <row r="1595" spans="1:7">
      <c r="A1595">
        <v>21702902</v>
      </c>
      <c r="B1595" t="s">
        <v>26864</v>
      </c>
      <c r="C1595" t="s">
        <v>9441</v>
      </c>
      <c r="D1595" t="s">
        <v>9442</v>
      </c>
      <c r="E1595" t="s">
        <v>9442</v>
      </c>
      <c r="F1595" t="s">
        <v>9443</v>
      </c>
      <c r="G1595" t="s">
        <v>9444</v>
      </c>
    </row>
    <row r="1596" spans="1:7">
      <c r="A1596">
        <v>21702904</v>
      </c>
      <c r="B1596" t="s">
        <v>26865</v>
      </c>
      <c r="C1596" t="s">
        <v>9441</v>
      </c>
      <c r="D1596" t="s">
        <v>9442</v>
      </c>
      <c r="E1596" t="s">
        <v>9442</v>
      </c>
      <c r="F1596" t="s">
        <v>9443</v>
      </c>
      <c r="G1596" t="s">
        <v>9444</v>
      </c>
    </row>
    <row r="1597" spans="1:7">
      <c r="A1597">
        <v>21702906</v>
      </c>
      <c r="B1597" t="s">
        <v>26866</v>
      </c>
      <c r="C1597" t="s">
        <v>9441</v>
      </c>
      <c r="D1597" t="s">
        <v>9442</v>
      </c>
      <c r="E1597" t="s">
        <v>9442</v>
      </c>
      <c r="F1597" t="s">
        <v>9443</v>
      </c>
      <c r="G1597" t="s">
        <v>9444</v>
      </c>
    </row>
    <row r="1598" spans="1:7">
      <c r="A1598">
        <v>21703048</v>
      </c>
      <c r="B1598" t="s">
        <v>26867</v>
      </c>
      <c r="C1598" t="s">
        <v>9441</v>
      </c>
      <c r="D1598" t="s">
        <v>9442</v>
      </c>
      <c r="E1598" t="s">
        <v>9442</v>
      </c>
      <c r="F1598" t="s">
        <v>9443</v>
      </c>
      <c r="G1598" t="s">
        <v>9444</v>
      </c>
    </row>
    <row r="1599" spans="1:7">
      <c r="A1599">
        <v>21703050</v>
      </c>
      <c r="B1599" t="s">
        <v>26868</v>
      </c>
      <c r="C1599" t="s">
        <v>9441</v>
      </c>
      <c r="D1599" t="s">
        <v>9442</v>
      </c>
      <c r="E1599" t="s">
        <v>9442</v>
      </c>
      <c r="F1599" t="s">
        <v>9443</v>
      </c>
      <c r="G1599" t="s">
        <v>9444</v>
      </c>
    </row>
    <row r="1600" spans="1:7">
      <c r="A1600">
        <v>21703052</v>
      </c>
      <c r="B1600" t="s">
        <v>26869</v>
      </c>
      <c r="C1600" t="s">
        <v>9441</v>
      </c>
      <c r="D1600" t="s">
        <v>9442</v>
      </c>
      <c r="E1600" t="s">
        <v>9442</v>
      </c>
      <c r="F1600" t="s">
        <v>9443</v>
      </c>
      <c r="G1600" t="s">
        <v>9444</v>
      </c>
    </row>
    <row r="1601" spans="1:7">
      <c r="A1601">
        <v>21703054</v>
      </c>
      <c r="B1601" t="s">
        <v>26870</v>
      </c>
      <c r="C1601" t="s">
        <v>9441</v>
      </c>
      <c r="D1601" t="s">
        <v>9442</v>
      </c>
      <c r="E1601" t="s">
        <v>9442</v>
      </c>
      <c r="F1601" t="s">
        <v>9443</v>
      </c>
      <c r="G1601" t="s">
        <v>9444</v>
      </c>
    </row>
    <row r="1602" spans="1:7">
      <c r="A1602">
        <v>21702582</v>
      </c>
      <c r="B1602" t="s">
        <v>26871</v>
      </c>
      <c r="C1602" t="s">
        <v>9441</v>
      </c>
      <c r="D1602" t="s">
        <v>9442</v>
      </c>
      <c r="E1602" t="s">
        <v>9442</v>
      </c>
      <c r="F1602" t="s">
        <v>9443</v>
      </c>
      <c r="G1602" t="s">
        <v>9444</v>
      </c>
    </row>
    <row r="1603" spans="1:7">
      <c r="A1603">
        <v>21702584</v>
      </c>
      <c r="B1603" t="s">
        <v>26872</v>
      </c>
      <c r="C1603" t="s">
        <v>9441</v>
      </c>
      <c r="D1603" t="s">
        <v>9442</v>
      </c>
      <c r="E1603" t="s">
        <v>9442</v>
      </c>
      <c r="F1603" t="s">
        <v>9443</v>
      </c>
      <c r="G1603" t="s">
        <v>9444</v>
      </c>
    </row>
    <row r="1604" spans="1:7">
      <c r="A1604">
        <v>21702586</v>
      </c>
      <c r="B1604" t="s">
        <v>26873</v>
      </c>
      <c r="C1604" t="s">
        <v>9441</v>
      </c>
      <c r="D1604" t="s">
        <v>9442</v>
      </c>
      <c r="E1604" t="s">
        <v>9442</v>
      </c>
      <c r="F1604" t="s">
        <v>9443</v>
      </c>
      <c r="G1604" t="s">
        <v>9444</v>
      </c>
    </row>
    <row r="1605" spans="1:7">
      <c r="A1605">
        <v>21702588</v>
      </c>
      <c r="B1605" t="s">
        <v>26874</v>
      </c>
      <c r="C1605" t="s">
        <v>9441</v>
      </c>
      <c r="D1605" t="s">
        <v>9442</v>
      </c>
      <c r="E1605" t="s">
        <v>9442</v>
      </c>
      <c r="F1605" t="s">
        <v>9443</v>
      </c>
      <c r="G1605" t="s">
        <v>9444</v>
      </c>
    </row>
    <row r="1606" spans="1:7">
      <c r="A1606">
        <v>21702590</v>
      </c>
      <c r="B1606" t="s">
        <v>26875</v>
      </c>
      <c r="C1606" t="s">
        <v>9441</v>
      </c>
      <c r="D1606" t="s">
        <v>9442</v>
      </c>
      <c r="E1606" t="s">
        <v>9442</v>
      </c>
      <c r="F1606" t="s">
        <v>9443</v>
      </c>
      <c r="G1606" t="s">
        <v>9444</v>
      </c>
    </row>
    <row r="1607" spans="1:7">
      <c r="A1607">
        <v>21702750</v>
      </c>
      <c r="B1607" t="s">
        <v>26876</v>
      </c>
      <c r="C1607" t="s">
        <v>9441</v>
      </c>
      <c r="D1607" t="s">
        <v>9442</v>
      </c>
      <c r="E1607" t="s">
        <v>9442</v>
      </c>
      <c r="F1607" t="s">
        <v>9443</v>
      </c>
      <c r="G1607" t="s">
        <v>9444</v>
      </c>
    </row>
    <row r="1608" spans="1:7">
      <c r="A1608">
        <v>21702752</v>
      </c>
      <c r="B1608" t="s">
        <v>26877</v>
      </c>
      <c r="C1608" t="s">
        <v>9441</v>
      </c>
      <c r="D1608" t="s">
        <v>9442</v>
      </c>
      <c r="E1608" t="s">
        <v>9442</v>
      </c>
      <c r="F1608" t="s">
        <v>9443</v>
      </c>
      <c r="G1608" t="s">
        <v>9444</v>
      </c>
    </row>
    <row r="1609" spans="1:7">
      <c r="A1609">
        <v>21702754</v>
      </c>
      <c r="B1609" t="s">
        <v>26878</v>
      </c>
      <c r="C1609" t="s">
        <v>9441</v>
      </c>
      <c r="D1609" t="s">
        <v>9442</v>
      </c>
      <c r="E1609" t="s">
        <v>9442</v>
      </c>
      <c r="F1609" t="s">
        <v>9443</v>
      </c>
      <c r="G1609" t="s">
        <v>9444</v>
      </c>
    </row>
    <row r="1610" spans="1:7">
      <c r="A1610">
        <v>21702756</v>
      </c>
      <c r="B1610" t="s">
        <v>26879</v>
      </c>
      <c r="C1610" t="s">
        <v>9441</v>
      </c>
      <c r="D1610" t="s">
        <v>9442</v>
      </c>
      <c r="E1610" t="s">
        <v>9442</v>
      </c>
      <c r="F1610" t="s">
        <v>9443</v>
      </c>
      <c r="G1610" t="s">
        <v>9444</v>
      </c>
    </row>
    <row r="1611" spans="1:7">
      <c r="A1611">
        <v>21702758</v>
      </c>
      <c r="B1611" t="s">
        <v>26880</v>
      </c>
      <c r="C1611" t="s">
        <v>9441</v>
      </c>
      <c r="D1611" t="s">
        <v>9442</v>
      </c>
      <c r="E1611" t="s">
        <v>9442</v>
      </c>
      <c r="F1611" t="s">
        <v>9443</v>
      </c>
      <c r="G1611" t="s">
        <v>9444</v>
      </c>
    </row>
    <row r="1612" spans="1:7">
      <c r="A1612">
        <v>21702908</v>
      </c>
      <c r="B1612" t="s">
        <v>26881</v>
      </c>
      <c r="C1612" t="s">
        <v>9441</v>
      </c>
      <c r="D1612" t="s">
        <v>9442</v>
      </c>
      <c r="E1612" t="s">
        <v>9442</v>
      </c>
      <c r="F1612" t="s">
        <v>9443</v>
      </c>
      <c r="G1612" t="s">
        <v>9444</v>
      </c>
    </row>
    <row r="1613" spans="1:7">
      <c r="A1613">
        <v>21702910</v>
      </c>
      <c r="B1613" t="s">
        <v>26882</v>
      </c>
      <c r="C1613" t="s">
        <v>9441</v>
      </c>
      <c r="D1613" t="s">
        <v>9442</v>
      </c>
      <c r="E1613" t="s">
        <v>9442</v>
      </c>
      <c r="F1613" t="s">
        <v>9443</v>
      </c>
      <c r="G1613" t="s">
        <v>9444</v>
      </c>
    </row>
    <row r="1614" spans="1:7">
      <c r="A1614">
        <v>21702912</v>
      </c>
      <c r="B1614" t="s">
        <v>26883</v>
      </c>
      <c r="C1614" t="s">
        <v>9441</v>
      </c>
      <c r="D1614" t="s">
        <v>9442</v>
      </c>
      <c r="E1614" t="s">
        <v>9442</v>
      </c>
      <c r="F1614" t="s">
        <v>9443</v>
      </c>
      <c r="G1614" t="s">
        <v>9444</v>
      </c>
    </row>
    <row r="1615" spans="1:7">
      <c r="A1615">
        <v>21702914</v>
      </c>
      <c r="B1615" t="s">
        <v>26884</v>
      </c>
      <c r="C1615" t="s">
        <v>9441</v>
      </c>
      <c r="D1615" t="s">
        <v>9442</v>
      </c>
      <c r="E1615" t="s">
        <v>9442</v>
      </c>
      <c r="F1615" t="s">
        <v>9443</v>
      </c>
      <c r="G1615" t="s">
        <v>9444</v>
      </c>
    </row>
    <row r="1616" spans="1:7">
      <c r="A1616">
        <v>21702916</v>
      </c>
      <c r="B1616" t="s">
        <v>26885</v>
      </c>
      <c r="C1616" t="s">
        <v>9441</v>
      </c>
      <c r="D1616" t="s">
        <v>9442</v>
      </c>
      <c r="E1616" t="s">
        <v>9442</v>
      </c>
      <c r="F1616" t="s">
        <v>9443</v>
      </c>
      <c r="G1616" t="s">
        <v>9444</v>
      </c>
    </row>
    <row r="1617" spans="1:7">
      <c r="A1617">
        <v>21702990</v>
      </c>
      <c r="B1617" t="s">
        <v>26886</v>
      </c>
      <c r="C1617" t="s">
        <v>9441</v>
      </c>
      <c r="D1617" t="s">
        <v>9442</v>
      </c>
      <c r="E1617" t="s">
        <v>9442</v>
      </c>
      <c r="F1617" t="s">
        <v>9443</v>
      </c>
      <c r="G1617" t="s">
        <v>9444</v>
      </c>
    </row>
    <row r="1618" spans="1:7">
      <c r="A1618">
        <v>21702992</v>
      </c>
      <c r="B1618" t="s">
        <v>26887</v>
      </c>
      <c r="C1618" t="s">
        <v>9441</v>
      </c>
      <c r="D1618" t="s">
        <v>9442</v>
      </c>
      <c r="E1618" t="s">
        <v>9442</v>
      </c>
      <c r="F1618" t="s">
        <v>9443</v>
      </c>
      <c r="G1618" t="s">
        <v>9444</v>
      </c>
    </row>
    <row r="1619" spans="1:7">
      <c r="A1619">
        <v>21702994</v>
      </c>
      <c r="B1619" t="s">
        <v>26888</v>
      </c>
      <c r="C1619" t="s">
        <v>9441</v>
      </c>
      <c r="D1619" t="s">
        <v>9442</v>
      </c>
      <c r="E1619" t="s">
        <v>9442</v>
      </c>
      <c r="F1619" t="s">
        <v>9443</v>
      </c>
      <c r="G1619" t="s">
        <v>9444</v>
      </c>
    </row>
    <row r="1620" spans="1:7">
      <c r="A1620">
        <v>21702996</v>
      </c>
      <c r="B1620" t="s">
        <v>26889</v>
      </c>
      <c r="C1620" t="s">
        <v>9441</v>
      </c>
      <c r="D1620" t="s">
        <v>9442</v>
      </c>
      <c r="E1620" t="s">
        <v>9442</v>
      </c>
      <c r="F1620" t="s">
        <v>9443</v>
      </c>
      <c r="G1620" t="s">
        <v>9444</v>
      </c>
    </row>
    <row r="1621" spans="1:7">
      <c r="A1621">
        <v>21702998</v>
      </c>
      <c r="B1621" t="s">
        <v>26890</v>
      </c>
      <c r="C1621" t="s">
        <v>9441</v>
      </c>
      <c r="D1621" t="s">
        <v>9442</v>
      </c>
      <c r="E1621" t="s">
        <v>9442</v>
      </c>
      <c r="F1621" t="s">
        <v>9443</v>
      </c>
      <c r="G1621" t="s">
        <v>9444</v>
      </c>
    </row>
    <row r="1622" spans="1:7">
      <c r="A1622">
        <v>21702592</v>
      </c>
      <c r="B1622" t="s">
        <v>26891</v>
      </c>
      <c r="C1622" t="s">
        <v>9441</v>
      </c>
      <c r="D1622" t="s">
        <v>9442</v>
      </c>
      <c r="E1622" t="s">
        <v>9442</v>
      </c>
      <c r="F1622" t="s">
        <v>9443</v>
      </c>
      <c r="G1622" t="s">
        <v>9444</v>
      </c>
    </row>
    <row r="1623" spans="1:7">
      <c r="A1623">
        <v>21702594</v>
      </c>
      <c r="B1623" t="s">
        <v>26892</v>
      </c>
      <c r="C1623" t="s">
        <v>9441</v>
      </c>
      <c r="D1623" t="s">
        <v>9442</v>
      </c>
      <c r="E1623" t="s">
        <v>9442</v>
      </c>
      <c r="F1623" t="s">
        <v>9443</v>
      </c>
      <c r="G1623" t="s">
        <v>9444</v>
      </c>
    </row>
    <row r="1624" spans="1:7">
      <c r="A1624">
        <v>21702596</v>
      </c>
      <c r="B1624" t="s">
        <v>26893</v>
      </c>
      <c r="C1624" t="s">
        <v>9441</v>
      </c>
      <c r="D1624" t="s">
        <v>9442</v>
      </c>
      <c r="E1624" t="s">
        <v>9442</v>
      </c>
      <c r="F1624" t="s">
        <v>9443</v>
      </c>
      <c r="G1624" t="s">
        <v>9444</v>
      </c>
    </row>
    <row r="1625" spans="1:7">
      <c r="A1625">
        <v>21702598</v>
      </c>
      <c r="B1625" t="s">
        <v>26894</v>
      </c>
      <c r="C1625" t="s">
        <v>9441</v>
      </c>
      <c r="D1625" t="s">
        <v>9442</v>
      </c>
      <c r="E1625" t="s">
        <v>9442</v>
      </c>
      <c r="F1625" t="s">
        <v>9443</v>
      </c>
      <c r="G1625" t="s">
        <v>9444</v>
      </c>
    </row>
    <row r="1626" spans="1:7">
      <c r="A1626">
        <v>21702600</v>
      </c>
      <c r="B1626" t="s">
        <v>26895</v>
      </c>
      <c r="C1626" t="s">
        <v>9441</v>
      </c>
      <c r="D1626" t="s">
        <v>9442</v>
      </c>
      <c r="E1626" t="s">
        <v>9442</v>
      </c>
      <c r="F1626" t="s">
        <v>9443</v>
      </c>
      <c r="G1626" t="s">
        <v>9444</v>
      </c>
    </row>
    <row r="1627" spans="1:7">
      <c r="A1627">
        <v>21702760</v>
      </c>
      <c r="B1627" t="s">
        <v>26896</v>
      </c>
      <c r="C1627" t="s">
        <v>9441</v>
      </c>
      <c r="D1627" t="s">
        <v>9442</v>
      </c>
      <c r="E1627" t="s">
        <v>9442</v>
      </c>
      <c r="F1627" t="s">
        <v>9443</v>
      </c>
      <c r="G1627" t="s">
        <v>9444</v>
      </c>
    </row>
    <row r="1628" spans="1:7">
      <c r="A1628">
        <v>21702762</v>
      </c>
      <c r="B1628" t="s">
        <v>26897</v>
      </c>
      <c r="C1628" t="s">
        <v>9441</v>
      </c>
      <c r="D1628" t="s">
        <v>9442</v>
      </c>
      <c r="E1628" t="s">
        <v>9442</v>
      </c>
      <c r="F1628" t="s">
        <v>9443</v>
      </c>
      <c r="G1628" t="s">
        <v>9444</v>
      </c>
    </row>
    <row r="1629" spans="1:7">
      <c r="A1629">
        <v>21702764</v>
      </c>
      <c r="B1629" t="s">
        <v>26898</v>
      </c>
      <c r="C1629" t="s">
        <v>9441</v>
      </c>
      <c r="D1629" t="s">
        <v>9442</v>
      </c>
      <c r="E1629" t="s">
        <v>9442</v>
      </c>
      <c r="F1629" t="s">
        <v>9443</v>
      </c>
      <c r="G1629" t="s">
        <v>9444</v>
      </c>
    </row>
    <row r="1630" spans="1:7">
      <c r="A1630">
        <v>21702766</v>
      </c>
      <c r="B1630" t="s">
        <v>26899</v>
      </c>
      <c r="C1630" t="s">
        <v>9441</v>
      </c>
      <c r="D1630" t="s">
        <v>9442</v>
      </c>
      <c r="E1630" t="s">
        <v>9442</v>
      </c>
      <c r="F1630" t="s">
        <v>9443</v>
      </c>
      <c r="G1630" t="s">
        <v>9444</v>
      </c>
    </row>
    <row r="1631" spans="1:7">
      <c r="A1631">
        <v>21702768</v>
      </c>
      <c r="B1631" t="s">
        <v>26900</v>
      </c>
      <c r="C1631" t="s">
        <v>9441</v>
      </c>
      <c r="D1631" t="s">
        <v>9442</v>
      </c>
      <c r="E1631" t="s">
        <v>9442</v>
      </c>
      <c r="F1631" t="s">
        <v>9443</v>
      </c>
      <c r="G1631" t="s">
        <v>9444</v>
      </c>
    </row>
    <row r="1632" spans="1:7">
      <c r="A1632">
        <v>21702918</v>
      </c>
      <c r="B1632" t="s">
        <v>26901</v>
      </c>
      <c r="C1632" t="s">
        <v>9441</v>
      </c>
      <c r="D1632" t="s">
        <v>9442</v>
      </c>
      <c r="E1632" t="s">
        <v>9442</v>
      </c>
      <c r="F1632" t="s">
        <v>9443</v>
      </c>
      <c r="G1632" t="s">
        <v>9444</v>
      </c>
    </row>
    <row r="1633" spans="1:7">
      <c r="A1633">
        <v>21702920</v>
      </c>
      <c r="B1633" t="s">
        <v>26902</v>
      </c>
      <c r="C1633" t="s">
        <v>9441</v>
      </c>
      <c r="D1633" t="s">
        <v>9442</v>
      </c>
      <c r="E1633" t="s">
        <v>9442</v>
      </c>
      <c r="F1633" t="s">
        <v>9443</v>
      </c>
      <c r="G1633" t="s">
        <v>9444</v>
      </c>
    </row>
    <row r="1634" spans="1:7">
      <c r="A1634">
        <v>21702922</v>
      </c>
      <c r="B1634" t="s">
        <v>26903</v>
      </c>
      <c r="C1634" t="s">
        <v>9441</v>
      </c>
      <c r="D1634" t="s">
        <v>9442</v>
      </c>
      <c r="E1634" t="s">
        <v>9442</v>
      </c>
      <c r="F1634" t="s">
        <v>9443</v>
      </c>
      <c r="G1634" t="s">
        <v>9444</v>
      </c>
    </row>
    <row r="1635" spans="1:7">
      <c r="A1635">
        <v>21702924</v>
      </c>
      <c r="B1635" t="s">
        <v>26904</v>
      </c>
      <c r="C1635" t="s">
        <v>9441</v>
      </c>
      <c r="D1635" t="s">
        <v>9442</v>
      </c>
      <c r="E1635" t="s">
        <v>9442</v>
      </c>
      <c r="F1635" t="s">
        <v>9443</v>
      </c>
      <c r="G1635" t="s">
        <v>9444</v>
      </c>
    </row>
    <row r="1636" spans="1:7">
      <c r="A1636">
        <v>21702926</v>
      </c>
      <c r="B1636" t="s">
        <v>26905</v>
      </c>
      <c r="C1636" t="s">
        <v>9441</v>
      </c>
      <c r="D1636" t="s">
        <v>9442</v>
      </c>
      <c r="E1636" t="s">
        <v>9442</v>
      </c>
      <c r="F1636" t="s">
        <v>9443</v>
      </c>
      <c r="G1636" t="s">
        <v>9444</v>
      </c>
    </row>
    <row r="1637" spans="1:7">
      <c r="A1637">
        <v>21703000</v>
      </c>
      <c r="B1637" t="s">
        <v>26906</v>
      </c>
      <c r="C1637" t="s">
        <v>9441</v>
      </c>
      <c r="D1637" t="s">
        <v>9442</v>
      </c>
      <c r="E1637" t="s">
        <v>9442</v>
      </c>
      <c r="F1637" t="s">
        <v>9443</v>
      </c>
      <c r="G1637" t="s">
        <v>9444</v>
      </c>
    </row>
    <row r="1638" spans="1:7">
      <c r="A1638">
        <v>21703002</v>
      </c>
      <c r="B1638" t="s">
        <v>26907</v>
      </c>
      <c r="C1638" t="s">
        <v>9441</v>
      </c>
      <c r="D1638" t="s">
        <v>9442</v>
      </c>
      <c r="E1638" t="s">
        <v>9442</v>
      </c>
      <c r="F1638" t="s">
        <v>9443</v>
      </c>
      <c r="G1638" t="s">
        <v>9444</v>
      </c>
    </row>
    <row r="1639" spans="1:7">
      <c r="A1639">
        <v>21703004</v>
      </c>
      <c r="B1639" t="s">
        <v>26908</v>
      </c>
      <c r="C1639" t="s">
        <v>9441</v>
      </c>
      <c r="D1639" t="s">
        <v>9442</v>
      </c>
      <c r="E1639" t="s">
        <v>9442</v>
      </c>
      <c r="F1639" t="s">
        <v>9443</v>
      </c>
      <c r="G1639" t="s">
        <v>9444</v>
      </c>
    </row>
    <row r="1640" spans="1:7">
      <c r="A1640">
        <v>21703006</v>
      </c>
      <c r="B1640" t="s">
        <v>26909</v>
      </c>
      <c r="C1640" t="s">
        <v>9441</v>
      </c>
      <c r="D1640" t="s">
        <v>9442</v>
      </c>
      <c r="E1640" t="s">
        <v>9442</v>
      </c>
      <c r="F1640" t="s">
        <v>9443</v>
      </c>
      <c r="G1640" t="s">
        <v>9444</v>
      </c>
    </row>
    <row r="1641" spans="1:7">
      <c r="A1641">
        <v>21703008</v>
      </c>
      <c r="B1641" t="s">
        <v>26910</v>
      </c>
      <c r="C1641" t="s">
        <v>9441</v>
      </c>
      <c r="D1641" t="s">
        <v>9442</v>
      </c>
      <c r="E1641" t="s">
        <v>9442</v>
      </c>
      <c r="F1641" t="s">
        <v>9443</v>
      </c>
      <c r="G1641" t="s">
        <v>9444</v>
      </c>
    </row>
    <row r="1642" spans="1:7">
      <c r="A1642">
        <v>21702602</v>
      </c>
      <c r="B1642" t="s">
        <v>26911</v>
      </c>
      <c r="C1642" t="s">
        <v>9441</v>
      </c>
      <c r="D1642" t="s">
        <v>9442</v>
      </c>
      <c r="E1642" t="s">
        <v>9442</v>
      </c>
      <c r="F1642" t="s">
        <v>9443</v>
      </c>
      <c r="G1642" t="s">
        <v>9444</v>
      </c>
    </row>
    <row r="1643" spans="1:7">
      <c r="A1643">
        <v>21702604</v>
      </c>
      <c r="B1643" t="s">
        <v>26912</v>
      </c>
      <c r="C1643" t="s">
        <v>9441</v>
      </c>
      <c r="D1643" t="s">
        <v>9442</v>
      </c>
      <c r="E1643" t="s">
        <v>9442</v>
      </c>
      <c r="F1643" t="s">
        <v>9443</v>
      </c>
      <c r="G1643" t="s">
        <v>9444</v>
      </c>
    </row>
    <row r="1644" spans="1:7">
      <c r="A1644">
        <v>21702606</v>
      </c>
      <c r="B1644" t="s">
        <v>26913</v>
      </c>
      <c r="C1644" t="s">
        <v>9441</v>
      </c>
      <c r="D1644" t="s">
        <v>9442</v>
      </c>
      <c r="E1644" t="s">
        <v>9442</v>
      </c>
      <c r="F1644" t="s">
        <v>9443</v>
      </c>
      <c r="G1644" t="s">
        <v>9444</v>
      </c>
    </row>
    <row r="1645" spans="1:7">
      <c r="A1645">
        <v>21702608</v>
      </c>
      <c r="B1645" t="s">
        <v>26914</v>
      </c>
      <c r="C1645" t="s">
        <v>9441</v>
      </c>
      <c r="D1645" t="s">
        <v>9442</v>
      </c>
      <c r="E1645" t="s">
        <v>9442</v>
      </c>
      <c r="F1645" t="s">
        <v>9443</v>
      </c>
      <c r="G1645" t="s">
        <v>9444</v>
      </c>
    </row>
    <row r="1646" spans="1:7">
      <c r="A1646">
        <v>21702610</v>
      </c>
      <c r="B1646" t="s">
        <v>26915</v>
      </c>
      <c r="C1646" t="s">
        <v>9441</v>
      </c>
      <c r="D1646" t="s">
        <v>9442</v>
      </c>
      <c r="E1646" t="s">
        <v>9442</v>
      </c>
      <c r="F1646" t="s">
        <v>9443</v>
      </c>
      <c r="G1646" t="s">
        <v>9444</v>
      </c>
    </row>
    <row r="1647" spans="1:7">
      <c r="A1647">
        <v>21702770</v>
      </c>
      <c r="B1647" t="s">
        <v>26916</v>
      </c>
      <c r="C1647" t="s">
        <v>9441</v>
      </c>
      <c r="D1647" t="s">
        <v>9442</v>
      </c>
      <c r="E1647" t="s">
        <v>9442</v>
      </c>
      <c r="F1647" t="s">
        <v>9443</v>
      </c>
      <c r="G1647" t="s">
        <v>9444</v>
      </c>
    </row>
    <row r="1648" spans="1:7">
      <c r="A1648">
        <v>21702772</v>
      </c>
      <c r="B1648" t="s">
        <v>26917</v>
      </c>
      <c r="C1648" t="s">
        <v>9441</v>
      </c>
      <c r="D1648" t="s">
        <v>9442</v>
      </c>
      <c r="E1648" t="s">
        <v>9442</v>
      </c>
      <c r="F1648" t="s">
        <v>9443</v>
      </c>
      <c r="G1648" t="s">
        <v>9444</v>
      </c>
    </row>
    <row r="1649" spans="1:7">
      <c r="A1649">
        <v>21702774</v>
      </c>
      <c r="B1649" t="s">
        <v>26918</v>
      </c>
      <c r="C1649" t="s">
        <v>9441</v>
      </c>
      <c r="D1649" t="s">
        <v>9442</v>
      </c>
      <c r="E1649" t="s">
        <v>9442</v>
      </c>
      <c r="F1649" t="s">
        <v>9443</v>
      </c>
      <c r="G1649" t="s">
        <v>9444</v>
      </c>
    </row>
    <row r="1650" spans="1:7">
      <c r="A1650">
        <v>21702776</v>
      </c>
      <c r="B1650" t="s">
        <v>26919</v>
      </c>
      <c r="C1650" t="s">
        <v>9441</v>
      </c>
      <c r="D1650" t="s">
        <v>9442</v>
      </c>
      <c r="E1650" t="s">
        <v>9442</v>
      </c>
      <c r="F1650" t="s">
        <v>9443</v>
      </c>
      <c r="G1650" t="s">
        <v>9444</v>
      </c>
    </row>
    <row r="1651" spans="1:7">
      <c r="A1651">
        <v>21702778</v>
      </c>
      <c r="B1651" t="s">
        <v>26920</v>
      </c>
      <c r="C1651" t="s">
        <v>9441</v>
      </c>
      <c r="D1651" t="s">
        <v>9442</v>
      </c>
      <c r="E1651" t="s">
        <v>9442</v>
      </c>
      <c r="F1651" t="s">
        <v>9443</v>
      </c>
      <c r="G1651" t="s">
        <v>9444</v>
      </c>
    </row>
    <row r="1652" spans="1:7">
      <c r="A1652">
        <v>21702928</v>
      </c>
      <c r="B1652" t="s">
        <v>26921</v>
      </c>
      <c r="C1652" t="s">
        <v>9441</v>
      </c>
      <c r="D1652" t="s">
        <v>9442</v>
      </c>
      <c r="E1652" t="s">
        <v>9442</v>
      </c>
      <c r="F1652" t="s">
        <v>9443</v>
      </c>
      <c r="G1652" t="s">
        <v>9444</v>
      </c>
    </row>
    <row r="1653" spans="1:7">
      <c r="A1653">
        <v>21702930</v>
      </c>
      <c r="B1653" t="s">
        <v>26922</v>
      </c>
      <c r="C1653" t="s">
        <v>9441</v>
      </c>
      <c r="D1653" t="s">
        <v>9442</v>
      </c>
      <c r="E1653" t="s">
        <v>9442</v>
      </c>
      <c r="F1653" t="s">
        <v>9443</v>
      </c>
      <c r="G1653" t="s">
        <v>9444</v>
      </c>
    </row>
    <row r="1654" spans="1:7">
      <c r="A1654">
        <v>21702932</v>
      </c>
      <c r="B1654" t="s">
        <v>26923</v>
      </c>
      <c r="C1654" t="s">
        <v>9441</v>
      </c>
      <c r="D1654" t="s">
        <v>9442</v>
      </c>
      <c r="E1654" t="s">
        <v>9442</v>
      </c>
      <c r="F1654" t="s">
        <v>9443</v>
      </c>
      <c r="G1654" t="s">
        <v>9444</v>
      </c>
    </row>
    <row r="1655" spans="1:7">
      <c r="A1655">
        <v>21702934</v>
      </c>
      <c r="B1655" t="s">
        <v>26924</v>
      </c>
      <c r="C1655" t="s">
        <v>9441</v>
      </c>
      <c r="D1655" t="s">
        <v>9442</v>
      </c>
      <c r="E1655" t="s">
        <v>9442</v>
      </c>
      <c r="F1655" t="s">
        <v>9443</v>
      </c>
      <c r="G1655" t="s">
        <v>9444</v>
      </c>
    </row>
    <row r="1656" spans="1:7">
      <c r="A1656">
        <v>21702936</v>
      </c>
      <c r="B1656" t="s">
        <v>26925</v>
      </c>
      <c r="C1656" t="s">
        <v>9441</v>
      </c>
      <c r="D1656" t="s">
        <v>9442</v>
      </c>
      <c r="E1656" t="s">
        <v>9442</v>
      </c>
      <c r="F1656" t="s">
        <v>9443</v>
      </c>
      <c r="G1656" t="s">
        <v>9444</v>
      </c>
    </row>
    <row r="1657" spans="1:7">
      <c r="A1657">
        <v>21703010</v>
      </c>
      <c r="B1657" t="s">
        <v>26926</v>
      </c>
      <c r="C1657" t="s">
        <v>9441</v>
      </c>
      <c r="D1657" t="s">
        <v>9442</v>
      </c>
      <c r="E1657" t="s">
        <v>9442</v>
      </c>
      <c r="F1657" t="s">
        <v>9443</v>
      </c>
      <c r="G1657" t="s">
        <v>9444</v>
      </c>
    </row>
    <row r="1658" spans="1:7">
      <c r="A1658">
        <v>21703012</v>
      </c>
      <c r="B1658" t="s">
        <v>26927</v>
      </c>
      <c r="C1658" t="s">
        <v>9441</v>
      </c>
      <c r="D1658" t="s">
        <v>9442</v>
      </c>
      <c r="E1658" t="s">
        <v>9442</v>
      </c>
      <c r="F1658" t="s">
        <v>9443</v>
      </c>
      <c r="G1658" t="s">
        <v>9444</v>
      </c>
    </row>
    <row r="1659" spans="1:7">
      <c r="A1659">
        <v>21703014</v>
      </c>
      <c r="B1659" t="s">
        <v>26928</v>
      </c>
      <c r="C1659" t="s">
        <v>9441</v>
      </c>
      <c r="D1659" t="s">
        <v>9442</v>
      </c>
      <c r="E1659" t="s">
        <v>9442</v>
      </c>
      <c r="F1659" t="s">
        <v>9443</v>
      </c>
      <c r="G1659" t="s">
        <v>9444</v>
      </c>
    </row>
    <row r="1660" spans="1:7">
      <c r="A1660">
        <v>21703016</v>
      </c>
      <c r="B1660" t="s">
        <v>26929</v>
      </c>
      <c r="C1660" t="s">
        <v>9441</v>
      </c>
      <c r="D1660" t="s">
        <v>9442</v>
      </c>
      <c r="E1660" t="s">
        <v>9442</v>
      </c>
      <c r="F1660" t="s">
        <v>9443</v>
      </c>
      <c r="G1660" t="s">
        <v>9444</v>
      </c>
    </row>
    <row r="1661" spans="1:7">
      <c r="A1661">
        <v>21703018</v>
      </c>
      <c r="B1661" t="s">
        <v>26930</v>
      </c>
      <c r="C1661" t="s">
        <v>9441</v>
      </c>
      <c r="D1661" t="s">
        <v>9442</v>
      </c>
      <c r="E1661" t="s">
        <v>9442</v>
      </c>
      <c r="F1661" t="s">
        <v>9443</v>
      </c>
      <c r="G1661" t="s">
        <v>9444</v>
      </c>
    </row>
    <row r="1662" spans="1:7">
      <c r="A1662">
        <v>21702612</v>
      </c>
      <c r="B1662" t="s">
        <v>26931</v>
      </c>
      <c r="C1662" t="s">
        <v>9441</v>
      </c>
      <c r="D1662" t="s">
        <v>9442</v>
      </c>
      <c r="E1662" t="s">
        <v>9442</v>
      </c>
      <c r="F1662" t="s">
        <v>9443</v>
      </c>
      <c r="G1662" t="s">
        <v>9444</v>
      </c>
    </row>
    <row r="1663" spans="1:7">
      <c r="A1663">
        <v>21702614</v>
      </c>
      <c r="B1663" t="s">
        <v>26932</v>
      </c>
      <c r="C1663" t="s">
        <v>9441</v>
      </c>
      <c r="D1663" t="s">
        <v>9442</v>
      </c>
      <c r="E1663" t="s">
        <v>9442</v>
      </c>
      <c r="F1663" t="s">
        <v>9443</v>
      </c>
      <c r="G1663" t="s">
        <v>9444</v>
      </c>
    </row>
    <row r="1664" spans="1:7">
      <c r="A1664">
        <v>21702616</v>
      </c>
      <c r="B1664" t="s">
        <v>26933</v>
      </c>
      <c r="C1664" t="s">
        <v>9441</v>
      </c>
      <c r="D1664" t="s">
        <v>9442</v>
      </c>
      <c r="E1664" t="s">
        <v>9442</v>
      </c>
      <c r="F1664" t="s">
        <v>9443</v>
      </c>
      <c r="G1664" t="s">
        <v>9444</v>
      </c>
    </row>
    <row r="1665" spans="1:7">
      <c r="A1665">
        <v>21702618</v>
      </c>
      <c r="B1665" t="s">
        <v>26934</v>
      </c>
      <c r="C1665" t="s">
        <v>9441</v>
      </c>
      <c r="D1665" t="s">
        <v>9442</v>
      </c>
      <c r="E1665" t="s">
        <v>9442</v>
      </c>
      <c r="F1665" t="s">
        <v>9443</v>
      </c>
      <c r="G1665" t="s">
        <v>9444</v>
      </c>
    </row>
    <row r="1666" spans="1:7">
      <c r="A1666">
        <v>21702780</v>
      </c>
      <c r="B1666" t="s">
        <v>26935</v>
      </c>
      <c r="C1666" t="s">
        <v>9441</v>
      </c>
      <c r="D1666" t="s">
        <v>9442</v>
      </c>
      <c r="E1666" t="s">
        <v>9442</v>
      </c>
      <c r="F1666" t="s">
        <v>9443</v>
      </c>
      <c r="G1666" t="s">
        <v>9444</v>
      </c>
    </row>
    <row r="1667" spans="1:7">
      <c r="A1667">
        <v>21702782</v>
      </c>
      <c r="B1667" t="s">
        <v>26936</v>
      </c>
      <c r="C1667" t="s">
        <v>9441</v>
      </c>
      <c r="D1667" t="s">
        <v>9442</v>
      </c>
      <c r="E1667" t="s">
        <v>9442</v>
      </c>
      <c r="F1667" t="s">
        <v>9443</v>
      </c>
      <c r="G1667" t="s">
        <v>9444</v>
      </c>
    </row>
    <row r="1668" spans="1:7">
      <c r="A1668">
        <v>21702784</v>
      </c>
      <c r="B1668" t="s">
        <v>26937</v>
      </c>
      <c r="C1668" t="s">
        <v>9441</v>
      </c>
      <c r="D1668" t="s">
        <v>9442</v>
      </c>
      <c r="E1668" t="s">
        <v>9442</v>
      </c>
      <c r="F1668" t="s">
        <v>9443</v>
      </c>
      <c r="G1668" t="s">
        <v>9444</v>
      </c>
    </row>
    <row r="1669" spans="1:7">
      <c r="A1669">
        <v>21702786</v>
      </c>
      <c r="B1669" t="s">
        <v>26938</v>
      </c>
      <c r="C1669" t="s">
        <v>9441</v>
      </c>
      <c r="D1669" t="s">
        <v>9442</v>
      </c>
      <c r="E1669" t="s">
        <v>9442</v>
      </c>
      <c r="F1669" t="s">
        <v>9443</v>
      </c>
      <c r="G1669" t="s">
        <v>9444</v>
      </c>
    </row>
    <row r="1670" spans="1:7">
      <c r="A1670">
        <v>21702788</v>
      </c>
      <c r="B1670" t="s">
        <v>26939</v>
      </c>
      <c r="C1670" t="s">
        <v>9441</v>
      </c>
      <c r="D1670" t="s">
        <v>9442</v>
      </c>
      <c r="E1670" t="s">
        <v>9442</v>
      </c>
      <c r="F1670" t="s">
        <v>9443</v>
      </c>
      <c r="G1670" t="s">
        <v>9444</v>
      </c>
    </row>
    <row r="1671" spans="1:7">
      <c r="A1671">
        <v>21702938</v>
      </c>
      <c r="B1671" t="s">
        <v>26940</v>
      </c>
      <c r="C1671" t="s">
        <v>9441</v>
      </c>
      <c r="D1671" t="s">
        <v>9442</v>
      </c>
      <c r="E1671" t="s">
        <v>9442</v>
      </c>
      <c r="F1671" t="s">
        <v>9443</v>
      </c>
      <c r="G1671" t="s">
        <v>9444</v>
      </c>
    </row>
    <row r="1672" spans="1:7">
      <c r="A1672">
        <v>21702940</v>
      </c>
      <c r="B1672" t="s">
        <v>26941</v>
      </c>
      <c r="C1672" t="s">
        <v>9441</v>
      </c>
      <c r="D1672" t="s">
        <v>9442</v>
      </c>
      <c r="E1672" t="s">
        <v>9442</v>
      </c>
      <c r="F1672" t="s">
        <v>9443</v>
      </c>
      <c r="G1672" t="s">
        <v>9444</v>
      </c>
    </row>
    <row r="1673" spans="1:7">
      <c r="A1673">
        <v>21702942</v>
      </c>
      <c r="B1673" t="s">
        <v>26942</v>
      </c>
      <c r="C1673" t="s">
        <v>9441</v>
      </c>
      <c r="D1673" t="s">
        <v>9442</v>
      </c>
      <c r="E1673" t="s">
        <v>9442</v>
      </c>
      <c r="F1673" t="s">
        <v>9443</v>
      </c>
      <c r="G1673" t="s">
        <v>9444</v>
      </c>
    </row>
    <row r="1674" spans="1:7">
      <c r="A1674">
        <v>21702944</v>
      </c>
      <c r="B1674" t="s">
        <v>26943</v>
      </c>
      <c r="C1674" t="s">
        <v>9441</v>
      </c>
      <c r="D1674" t="s">
        <v>9442</v>
      </c>
      <c r="E1674" t="s">
        <v>9442</v>
      </c>
      <c r="F1674" t="s">
        <v>9443</v>
      </c>
      <c r="G1674" t="s">
        <v>9444</v>
      </c>
    </row>
    <row r="1675" spans="1:7">
      <c r="A1675">
        <v>21702946</v>
      </c>
      <c r="B1675" t="s">
        <v>26944</v>
      </c>
      <c r="C1675" t="s">
        <v>9441</v>
      </c>
      <c r="D1675" t="s">
        <v>9442</v>
      </c>
      <c r="E1675" t="s">
        <v>9442</v>
      </c>
      <c r="F1675" t="s">
        <v>9443</v>
      </c>
      <c r="G1675" t="s">
        <v>9444</v>
      </c>
    </row>
    <row r="1676" spans="1:7">
      <c r="A1676">
        <v>21703020</v>
      </c>
      <c r="B1676" t="s">
        <v>26945</v>
      </c>
      <c r="C1676" t="s">
        <v>9441</v>
      </c>
      <c r="D1676" t="s">
        <v>9442</v>
      </c>
      <c r="E1676" t="s">
        <v>9442</v>
      </c>
      <c r="F1676" t="s">
        <v>9443</v>
      </c>
      <c r="G1676" t="s">
        <v>9444</v>
      </c>
    </row>
    <row r="1677" spans="1:7">
      <c r="A1677">
        <v>21703022</v>
      </c>
      <c r="B1677" t="s">
        <v>26946</v>
      </c>
      <c r="C1677" t="s">
        <v>9441</v>
      </c>
      <c r="D1677" t="s">
        <v>9442</v>
      </c>
      <c r="E1677" t="s">
        <v>9442</v>
      </c>
      <c r="F1677" t="s">
        <v>9443</v>
      </c>
      <c r="G1677" t="s">
        <v>9444</v>
      </c>
    </row>
    <row r="1678" spans="1:7">
      <c r="A1678">
        <v>21703024</v>
      </c>
      <c r="B1678" t="s">
        <v>26947</v>
      </c>
      <c r="C1678" t="s">
        <v>9441</v>
      </c>
      <c r="D1678" t="s">
        <v>9442</v>
      </c>
      <c r="E1678" t="s">
        <v>9442</v>
      </c>
      <c r="F1678" t="s">
        <v>9443</v>
      </c>
      <c r="G1678" t="s">
        <v>9444</v>
      </c>
    </row>
    <row r="1679" spans="1:7">
      <c r="A1679">
        <v>21703026</v>
      </c>
      <c r="B1679" t="s">
        <v>26948</v>
      </c>
      <c r="C1679" t="s">
        <v>9441</v>
      </c>
      <c r="D1679" t="s">
        <v>9442</v>
      </c>
      <c r="E1679" t="s">
        <v>9442</v>
      </c>
      <c r="F1679" t="s">
        <v>9443</v>
      </c>
      <c r="G1679" t="s">
        <v>9444</v>
      </c>
    </row>
    <row r="1680" spans="1:7">
      <c r="A1680">
        <v>21703028</v>
      </c>
      <c r="B1680" t="s">
        <v>26949</v>
      </c>
      <c r="C1680" t="s">
        <v>9441</v>
      </c>
      <c r="D1680" t="s">
        <v>9442</v>
      </c>
      <c r="E1680" t="s">
        <v>9442</v>
      </c>
      <c r="F1680" t="s">
        <v>9443</v>
      </c>
      <c r="G1680" t="s">
        <v>9444</v>
      </c>
    </row>
    <row r="1681" spans="1:7">
      <c r="A1681">
        <v>21702620</v>
      </c>
      <c r="B1681" t="s">
        <v>26950</v>
      </c>
      <c r="C1681" t="s">
        <v>9441</v>
      </c>
      <c r="D1681" t="s">
        <v>9442</v>
      </c>
      <c r="E1681" t="s">
        <v>9442</v>
      </c>
      <c r="F1681" t="s">
        <v>9443</v>
      </c>
      <c r="G1681" t="s">
        <v>9444</v>
      </c>
    </row>
    <row r="1682" spans="1:7">
      <c r="A1682">
        <v>21702622</v>
      </c>
      <c r="B1682" t="s">
        <v>26951</v>
      </c>
      <c r="C1682" t="s">
        <v>9441</v>
      </c>
      <c r="D1682" t="s">
        <v>9442</v>
      </c>
      <c r="E1682" t="s">
        <v>9442</v>
      </c>
      <c r="F1682" t="s">
        <v>9443</v>
      </c>
      <c r="G1682" t="s">
        <v>9444</v>
      </c>
    </row>
    <row r="1683" spans="1:7">
      <c r="A1683">
        <v>21702624</v>
      </c>
      <c r="B1683" t="s">
        <v>26952</v>
      </c>
      <c r="C1683" t="s">
        <v>9441</v>
      </c>
      <c r="D1683" t="s">
        <v>9442</v>
      </c>
      <c r="E1683" t="s">
        <v>9442</v>
      </c>
      <c r="F1683" t="s">
        <v>9443</v>
      </c>
      <c r="G1683" t="s">
        <v>9444</v>
      </c>
    </row>
    <row r="1684" spans="1:7">
      <c r="A1684">
        <v>21702626</v>
      </c>
      <c r="B1684" t="s">
        <v>26953</v>
      </c>
      <c r="C1684" t="s">
        <v>9441</v>
      </c>
      <c r="D1684" t="s">
        <v>9442</v>
      </c>
      <c r="E1684" t="s">
        <v>9442</v>
      </c>
      <c r="F1684" t="s">
        <v>9443</v>
      </c>
      <c r="G1684" t="s">
        <v>9444</v>
      </c>
    </row>
    <row r="1685" spans="1:7">
      <c r="A1685">
        <v>21702628</v>
      </c>
      <c r="B1685" t="s">
        <v>26954</v>
      </c>
      <c r="C1685" t="s">
        <v>9441</v>
      </c>
      <c r="D1685" t="s">
        <v>9442</v>
      </c>
      <c r="E1685" t="s">
        <v>9442</v>
      </c>
      <c r="F1685" t="s">
        <v>9443</v>
      </c>
      <c r="G1685" t="s">
        <v>9444</v>
      </c>
    </row>
    <row r="1686" spans="1:7">
      <c r="A1686">
        <v>21702790</v>
      </c>
      <c r="B1686" t="s">
        <v>26955</v>
      </c>
      <c r="C1686" t="s">
        <v>9441</v>
      </c>
      <c r="D1686" t="s">
        <v>9442</v>
      </c>
      <c r="E1686" t="s">
        <v>9442</v>
      </c>
      <c r="F1686" t="s">
        <v>9443</v>
      </c>
      <c r="G1686" t="s">
        <v>9444</v>
      </c>
    </row>
    <row r="1687" spans="1:7">
      <c r="A1687">
        <v>21702792</v>
      </c>
      <c r="B1687" t="s">
        <v>26956</v>
      </c>
      <c r="C1687" t="s">
        <v>9441</v>
      </c>
      <c r="D1687" t="s">
        <v>9442</v>
      </c>
      <c r="E1687" t="s">
        <v>9442</v>
      </c>
      <c r="F1687" t="s">
        <v>9443</v>
      </c>
      <c r="G1687" t="s">
        <v>9444</v>
      </c>
    </row>
    <row r="1688" spans="1:7">
      <c r="A1688">
        <v>21702794</v>
      </c>
      <c r="B1688" t="s">
        <v>26957</v>
      </c>
      <c r="C1688" t="s">
        <v>9441</v>
      </c>
      <c r="D1688" t="s">
        <v>9442</v>
      </c>
      <c r="E1688" t="s">
        <v>9442</v>
      </c>
      <c r="F1688" t="s">
        <v>9443</v>
      </c>
      <c r="G1688" t="s">
        <v>9444</v>
      </c>
    </row>
    <row r="1689" spans="1:7">
      <c r="A1689">
        <v>21702796</v>
      </c>
      <c r="B1689" t="s">
        <v>26958</v>
      </c>
      <c r="C1689" t="s">
        <v>9441</v>
      </c>
      <c r="D1689" t="s">
        <v>9442</v>
      </c>
      <c r="E1689" t="s">
        <v>9442</v>
      </c>
      <c r="F1689" t="s">
        <v>9443</v>
      </c>
      <c r="G1689" t="s">
        <v>9444</v>
      </c>
    </row>
    <row r="1690" spans="1:7">
      <c r="A1690">
        <v>21702798</v>
      </c>
      <c r="B1690" t="s">
        <v>26959</v>
      </c>
      <c r="C1690" t="s">
        <v>9441</v>
      </c>
      <c r="D1690" t="s">
        <v>9442</v>
      </c>
      <c r="E1690" t="s">
        <v>9442</v>
      </c>
      <c r="F1690" t="s">
        <v>9443</v>
      </c>
      <c r="G1690" t="s">
        <v>9444</v>
      </c>
    </row>
    <row r="1691" spans="1:7">
      <c r="A1691">
        <v>21702948</v>
      </c>
      <c r="B1691" t="s">
        <v>26960</v>
      </c>
      <c r="C1691" t="s">
        <v>9441</v>
      </c>
      <c r="D1691" t="s">
        <v>9442</v>
      </c>
      <c r="E1691" t="s">
        <v>9442</v>
      </c>
      <c r="F1691" t="s">
        <v>9443</v>
      </c>
      <c r="G1691" t="s">
        <v>9444</v>
      </c>
    </row>
    <row r="1692" spans="1:7">
      <c r="A1692">
        <v>21702950</v>
      </c>
      <c r="B1692" t="s">
        <v>26961</v>
      </c>
      <c r="C1692" t="s">
        <v>9441</v>
      </c>
      <c r="D1692" t="s">
        <v>9442</v>
      </c>
      <c r="E1692" t="s">
        <v>9442</v>
      </c>
      <c r="F1692" t="s">
        <v>9443</v>
      </c>
      <c r="G1692" t="s">
        <v>9444</v>
      </c>
    </row>
    <row r="1693" spans="1:7">
      <c r="A1693">
        <v>21702952</v>
      </c>
      <c r="B1693" t="s">
        <v>26962</v>
      </c>
      <c r="C1693" t="s">
        <v>9441</v>
      </c>
      <c r="D1693" t="s">
        <v>9442</v>
      </c>
      <c r="E1693" t="s">
        <v>9442</v>
      </c>
      <c r="F1693" t="s">
        <v>9443</v>
      </c>
      <c r="G1693" t="s">
        <v>9444</v>
      </c>
    </row>
    <row r="1694" spans="1:7">
      <c r="A1694">
        <v>21702954</v>
      </c>
      <c r="B1694" t="s">
        <v>26963</v>
      </c>
      <c r="C1694" t="s">
        <v>9441</v>
      </c>
      <c r="D1694" t="s">
        <v>9442</v>
      </c>
      <c r="E1694" t="s">
        <v>9442</v>
      </c>
      <c r="F1694" t="s">
        <v>9443</v>
      </c>
      <c r="G1694" t="s">
        <v>9444</v>
      </c>
    </row>
    <row r="1695" spans="1:7">
      <c r="A1695">
        <v>21702956</v>
      </c>
      <c r="B1695" t="s">
        <v>26964</v>
      </c>
      <c r="C1695" t="s">
        <v>9441</v>
      </c>
      <c r="D1695" t="s">
        <v>9442</v>
      </c>
      <c r="E1695" t="s">
        <v>9442</v>
      </c>
      <c r="F1695" t="s">
        <v>9443</v>
      </c>
      <c r="G1695" t="s">
        <v>9444</v>
      </c>
    </row>
    <row r="1696" spans="1:7">
      <c r="A1696">
        <v>21703030</v>
      </c>
      <c r="B1696" t="s">
        <v>26965</v>
      </c>
      <c r="C1696" t="s">
        <v>9441</v>
      </c>
      <c r="D1696" t="s">
        <v>9442</v>
      </c>
      <c r="E1696" t="s">
        <v>9442</v>
      </c>
      <c r="F1696" t="s">
        <v>9443</v>
      </c>
      <c r="G1696" t="s">
        <v>9444</v>
      </c>
    </row>
    <row r="1697" spans="1:7">
      <c r="A1697">
        <v>21703032</v>
      </c>
      <c r="B1697" t="s">
        <v>26966</v>
      </c>
      <c r="C1697" t="s">
        <v>9441</v>
      </c>
      <c r="D1697" t="s">
        <v>9442</v>
      </c>
      <c r="E1697" t="s">
        <v>9442</v>
      </c>
      <c r="F1697" t="s">
        <v>9443</v>
      </c>
      <c r="G1697" t="s">
        <v>9444</v>
      </c>
    </row>
    <row r="1698" spans="1:7">
      <c r="A1698">
        <v>21703034</v>
      </c>
      <c r="B1698" t="s">
        <v>26967</v>
      </c>
      <c r="C1698" t="s">
        <v>9441</v>
      </c>
      <c r="D1698" t="s">
        <v>9442</v>
      </c>
      <c r="E1698" t="s">
        <v>9442</v>
      </c>
      <c r="F1698" t="s">
        <v>9443</v>
      </c>
      <c r="G1698" t="s">
        <v>9444</v>
      </c>
    </row>
    <row r="1699" spans="1:7">
      <c r="A1699">
        <v>21703036</v>
      </c>
      <c r="B1699" t="s">
        <v>26968</v>
      </c>
      <c r="C1699" t="s">
        <v>9441</v>
      </c>
      <c r="D1699" t="s">
        <v>9442</v>
      </c>
      <c r="E1699" t="s">
        <v>9442</v>
      </c>
      <c r="F1699" t="s">
        <v>9443</v>
      </c>
      <c r="G1699" t="s">
        <v>9444</v>
      </c>
    </row>
    <row r="1700" spans="1:7">
      <c r="A1700">
        <v>21702630</v>
      </c>
      <c r="B1700" t="s">
        <v>26969</v>
      </c>
      <c r="C1700" t="s">
        <v>9441</v>
      </c>
      <c r="D1700" t="s">
        <v>9442</v>
      </c>
      <c r="E1700" t="s">
        <v>9442</v>
      </c>
      <c r="F1700" t="s">
        <v>9443</v>
      </c>
      <c r="G1700" t="s">
        <v>9444</v>
      </c>
    </row>
    <row r="1701" spans="1:7">
      <c r="A1701">
        <v>21702632</v>
      </c>
      <c r="B1701" t="s">
        <v>26970</v>
      </c>
      <c r="C1701" t="s">
        <v>9441</v>
      </c>
      <c r="D1701" t="s">
        <v>9442</v>
      </c>
      <c r="E1701" t="s">
        <v>9442</v>
      </c>
      <c r="F1701" t="s">
        <v>9443</v>
      </c>
      <c r="G1701" t="s">
        <v>9444</v>
      </c>
    </row>
    <row r="1702" spans="1:7">
      <c r="A1702">
        <v>21702634</v>
      </c>
      <c r="B1702" t="s">
        <v>26971</v>
      </c>
      <c r="C1702" t="s">
        <v>9441</v>
      </c>
      <c r="D1702" t="s">
        <v>9442</v>
      </c>
      <c r="E1702" t="s">
        <v>9442</v>
      </c>
      <c r="F1702" t="s">
        <v>9443</v>
      </c>
      <c r="G1702" t="s">
        <v>9444</v>
      </c>
    </row>
    <row r="1703" spans="1:7">
      <c r="A1703">
        <v>21702636</v>
      </c>
      <c r="B1703" t="s">
        <v>26972</v>
      </c>
      <c r="C1703" t="s">
        <v>9441</v>
      </c>
      <c r="D1703" t="s">
        <v>9442</v>
      </c>
      <c r="E1703" t="s">
        <v>9442</v>
      </c>
      <c r="F1703" t="s">
        <v>9443</v>
      </c>
      <c r="G1703" t="s">
        <v>9444</v>
      </c>
    </row>
    <row r="1704" spans="1:7">
      <c r="A1704">
        <v>21702638</v>
      </c>
      <c r="B1704" t="s">
        <v>26973</v>
      </c>
      <c r="C1704" t="s">
        <v>9441</v>
      </c>
      <c r="D1704" t="s">
        <v>9442</v>
      </c>
      <c r="E1704" t="s">
        <v>9442</v>
      </c>
      <c r="F1704" t="s">
        <v>9443</v>
      </c>
      <c r="G1704" t="s">
        <v>9444</v>
      </c>
    </row>
    <row r="1705" spans="1:7">
      <c r="A1705">
        <v>21702800</v>
      </c>
      <c r="B1705" t="s">
        <v>26974</v>
      </c>
      <c r="C1705" t="s">
        <v>9441</v>
      </c>
      <c r="D1705" t="s">
        <v>9442</v>
      </c>
      <c r="E1705" t="s">
        <v>9442</v>
      </c>
      <c r="F1705" t="s">
        <v>9443</v>
      </c>
      <c r="G1705" t="s">
        <v>9444</v>
      </c>
    </row>
    <row r="1706" spans="1:7">
      <c r="A1706">
        <v>21702802</v>
      </c>
      <c r="B1706" t="s">
        <v>26975</v>
      </c>
      <c r="C1706" t="s">
        <v>9441</v>
      </c>
      <c r="D1706" t="s">
        <v>9442</v>
      </c>
      <c r="E1706" t="s">
        <v>9442</v>
      </c>
      <c r="F1706" t="s">
        <v>9443</v>
      </c>
      <c r="G1706" t="s">
        <v>9444</v>
      </c>
    </row>
    <row r="1707" spans="1:7">
      <c r="A1707">
        <v>21702804</v>
      </c>
      <c r="B1707" t="s">
        <v>26976</v>
      </c>
      <c r="C1707" t="s">
        <v>9441</v>
      </c>
      <c r="D1707" t="s">
        <v>9442</v>
      </c>
      <c r="E1707" t="s">
        <v>9442</v>
      </c>
      <c r="F1707" t="s">
        <v>9443</v>
      </c>
      <c r="G1707" t="s">
        <v>9444</v>
      </c>
    </row>
    <row r="1708" spans="1:7">
      <c r="A1708">
        <v>21702806</v>
      </c>
      <c r="B1708" t="s">
        <v>26977</v>
      </c>
      <c r="C1708" t="s">
        <v>9441</v>
      </c>
      <c r="D1708" t="s">
        <v>9442</v>
      </c>
      <c r="E1708" t="s">
        <v>9442</v>
      </c>
      <c r="F1708" t="s">
        <v>9443</v>
      </c>
      <c r="G1708" t="s">
        <v>9444</v>
      </c>
    </row>
    <row r="1709" spans="1:7">
      <c r="A1709">
        <v>21702808</v>
      </c>
      <c r="B1709" t="s">
        <v>26978</v>
      </c>
      <c r="C1709" t="s">
        <v>9441</v>
      </c>
      <c r="D1709" t="s">
        <v>9442</v>
      </c>
      <c r="E1709" t="s">
        <v>9442</v>
      </c>
      <c r="F1709" t="s">
        <v>9443</v>
      </c>
      <c r="G1709" t="s">
        <v>9444</v>
      </c>
    </row>
    <row r="1710" spans="1:7">
      <c r="A1710">
        <v>21702958</v>
      </c>
      <c r="B1710" t="s">
        <v>26979</v>
      </c>
      <c r="C1710" t="s">
        <v>9441</v>
      </c>
      <c r="D1710" t="s">
        <v>9442</v>
      </c>
      <c r="E1710" t="s">
        <v>9442</v>
      </c>
      <c r="F1710" t="s">
        <v>9443</v>
      </c>
      <c r="G1710" t="s">
        <v>9444</v>
      </c>
    </row>
    <row r="1711" spans="1:7">
      <c r="A1711">
        <v>21702960</v>
      </c>
      <c r="B1711" t="s">
        <v>26980</v>
      </c>
      <c r="C1711" t="s">
        <v>9441</v>
      </c>
      <c r="D1711" t="s">
        <v>9442</v>
      </c>
      <c r="E1711" t="s">
        <v>9442</v>
      </c>
      <c r="F1711" t="s">
        <v>9443</v>
      </c>
      <c r="G1711" t="s">
        <v>9444</v>
      </c>
    </row>
    <row r="1712" spans="1:7">
      <c r="A1712">
        <v>21702962</v>
      </c>
      <c r="B1712" t="s">
        <v>26981</v>
      </c>
      <c r="C1712" t="s">
        <v>9441</v>
      </c>
      <c r="D1712" t="s">
        <v>9442</v>
      </c>
      <c r="E1712" t="s">
        <v>9442</v>
      </c>
      <c r="F1712" t="s">
        <v>9443</v>
      </c>
      <c r="G1712" t="s">
        <v>9444</v>
      </c>
    </row>
    <row r="1713" spans="1:7">
      <c r="A1713">
        <v>21702964</v>
      </c>
      <c r="B1713" t="s">
        <v>26982</v>
      </c>
      <c r="C1713" t="s">
        <v>9441</v>
      </c>
      <c r="D1713" t="s">
        <v>9442</v>
      </c>
      <c r="E1713" t="s">
        <v>9442</v>
      </c>
      <c r="F1713" t="s">
        <v>9443</v>
      </c>
      <c r="G1713" t="s">
        <v>9444</v>
      </c>
    </row>
    <row r="1714" spans="1:7">
      <c r="A1714">
        <v>21702966</v>
      </c>
      <c r="B1714" t="s">
        <v>26983</v>
      </c>
      <c r="C1714" t="s">
        <v>9441</v>
      </c>
      <c r="D1714" t="s">
        <v>9442</v>
      </c>
      <c r="E1714" t="s">
        <v>9442</v>
      </c>
      <c r="F1714" t="s">
        <v>9443</v>
      </c>
      <c r="G1714" t="s">
        <v>9444</v>
      </c>
    </row>
    <row r="1715" spans="1:7">
      <c r="A1715">
        <v>21702640</v>
      </c>
      <c r="B1715" t="s">
        <v>26984</v>
      </c>
      <c r="C1715" t="s">
        <v>9441</v>
      </c>
      <c r="D1715" t="s">
        <v>9442</v>
      </c>
      <c r="E1715" t="s">
        <v>9442</v>
      </c>
      <c r="F1715" t="s">
        <v>9443</v>
      </c>
      <c r="G1715" t="s">
        <v>9444</v>
      </c>
    </row>
    <row r="1716" spans="1:7">
      <c r="A1716">
        <v>21702642</v>
      </c>
      <c r="B1716" t="s">
        <v>26985</v>
      </c>
      <c r="C1716" t="s">
        <v>9441</v>
      </c>
      <c r="D1716" t="s">
        <v>9442</v>
      </c>
      <c r="E1716" t="s">
        <v>9442</v>
      </c>
      <c r="F1716" t="s">
        <v>9443</v>
      </c>
      <c r="G1716" t="s">
        <v>9444</v>
      </c>
    </row>
    <row r="1717" spans="1:7">
      <c r="A1717">
        <v>21702644</v>
      </c>
      <c r="B1717" t="s">
        <v>26986</v>
      </c>
      <c r="C1717" t="s">
        <v>9441</v>
      </c>
      <c r="D1717" t="s">
        <v>9442</v>
      </c>
      <c r="E1717" t="s">
        <v>9442</v>
      </c>
      <c r="F1717" t="s">
        <v>9443</v>
      </c>
      <c r="G1717" t="s">
        <v>9444</v>
      </c>
    </row>
    <row r="1718" spans="1:7">
      <c r="A1718">
        <v>21702646</v>
      </c>
      <c r="B1718" t="s">
        <v>26987</v>
      </c>
      <c r="C1718" t="s">
        <v>9441</v>
      </c>
      <c r="D1718" t="s">
        <v>9442</v>
      </c>
      <c r="E1718" t="s">
        <v>9442</v>
      </c>
      <c r="F1718" t="s">
        <v>9443</v>
      </c>
      <c r="G1718" t="s">
        <v>9444</v>
      </c>
    </row>
    <row r="1719" spans="1:7">
      <c r="A1719">
        <v>21702810</v>
      </c>
      <c r="B1719" t="s">
        <v>26988</v>
      </c>
      <c r="C1719" t="s">
        <v>9441</v>
      </c>
      <c r="D1719" t="s">
        <v>9442</v>
      </c>
      <c r="E1719" t="s">
        <v>9442</v>
      </c>
      <c r="F1719" t="s">
        <v>9443</v>
      </c>
      <c r="G1719" t="s">
        <v>9444</v>
      </c>
    </row>
    <row r="1720" spans="1:7">
      <c r="A1720">
        <v>21702812</v>
      </c>
      <c r="B1720" t="s">
        <v>26989</v>
      </c>
      <c r="C1720" t="s">
        <v>9441</v>
      </c>
      <c r="D1720" t="s">
        <v>9442</v>
      </c>
      <c r="E1720" t="s">
        <v>9442</v>
      </c>
      <c r="F1720" t="s">
        <v>9443</v>
      </c>
      <c r="G1720" t="s">
        <v>9444</v>
      </c>
    </row>
    <row r="1721" spans="1:7">
      <c r="A1721">
        <v>21702814</v>
      </c>
      <c r="B1721" t="s">
        <v>26990</v>
      </c>
      <c r="C1721" t="s">
        <v>9441</v>
      </c>
      <c r="D1721" t="s">
        <v>9442</v>
      </c>
      <c r="E1721" t="s">
        <v>9442</v>
      </c>
      <c r="F1721" t="s">
        <v>9443</v>
      </c>
      <c r="G1721" t="s">
        <v>9444</v>
      </c>
    </row>
    <row r="1722" spans="1:7">
      <c r="A1722">
        <v>21702816</v>
      </c>
      <c r="B1722" t="s">
        <v>26991</v>
      </c>
      <c r="C1722" t="s">
        <v>9441</v>
      </c>
      <c r="D1722" t="s">
        <v>9442</v>
      </c>
      <c r="E1722" t="s">
        <v>9442</v>
      </c>
      <c r="F1722" t="s">
        <v>9443</v>
      </c>
      <c r="G1722" t="s">
        <v>9444</v>
      </c>
    </row>
    <row r="1723" spans="1:7">
      <c r="A1723">
        <v>21702818</v>
      </c>
      <c r="B1723" t="s">
        <v>26992</v>
      </c>
      <c r="C1723" t="s">
        <v>9441</v>
      </c>
      <c r="D1723" t="s">
        <v>9442</v>
      </c>
      <c r="E1723" t="s">
        <v>9442</v>
      </c>
      <c r="F1723" t="s">
        <v>9443</v>
      </c>
      <c r="G1723" t="s">
        <v>9444</v>
      </c>
    </row>
    <row r="1724" spans="1:7">
      <c r="A1724">
        <v>21702968</v>
      </c>
      <c r="B1724" t="s">
        <v>26993</v>
      </c>
      <c r="C1724" t="s">
        <v>9441</v>
      </c>
      <c r="D1724" t="s">
        <v>9442</v>
      </c>
      <c r="E1724" t="s">
        <v>9442</v>
      </c>
      <c r="F1724" t="s">
        <v>9443</v>
      </c>
      <c r="G1724" t="s">
        <v>9444</v>
      </c>
    </row>
    <row r="1725" spans="1:7">
      <c r="A1725">
        <v>21702970</v>
      </c>
      <c r="B1725" t="s">
        <v>26994</v>
      </c>
      <c r="C1725" t="s">
        <v>9441</v>
      </c>
      <c r="D1725" t="s">
        <v>9442</v>
      </c>
      <c r="E1725" t="s">
        <v>9442</v>
      </c>
      <c r="F1725" t="s">
        <v>9443</v>
      </c>
      <c r="G1725" t="s">
        <v>9444</v>
      </c>
    </row>
    <row r="1726" spans="1:7">
      <c r="A1726">
        <v>21702972</v>
      </c>
      <c r="B1726" t="s">
        <v>26995</v>
      </c>
      <c r="C1726" t="s">
        <v>9441</v>
      </c>
      <c r="D1726" t="s">
        <v>9442</v>
      </c>
      <c r="E1726" t="s">
        <v>9442</v>
      </c>
      <c r="F1726" t="s">
        <v>9443</v>
      </c>
      <c r="G1726" t="s">
        <v>9444</v>
      </c>
    </row>
    <row r="1727" spans="1:7">
      <c r="A1727">
        <v>21702974</v>
      </c>
      <c r="B1727" t="s">
        <v>26996</v>
      </c>
      <c r="C1727" t="s">
        <v>9441</v>
      </c>
      <c r="D1727" t="s">
        <v>9442</v>
      </c>
      <c r="E1727" t="s">
        <v>9442</v>
      </c>
      <c r="F1727" t="s">
        <v>9443</v>
      </c>
      <c r="G1727" t="s">
        <v>9444</v>
      </c>
    </row>
    <row r="1728" spans="1:7">
      <c r="A1728">
        <v>21702976</v>
      </c>
      <c r="B1728" t="s">
        <v>26997</v>
      </c>
      <c r="C1728" t="s">
        <v>9441</v>
      </c>
      <c r="D1728" t="s">
        <v>9442</v>
      </c>
      <c r="E1728" t="s">
        <v>9442</v>
      </c>
      <c r="F1728" t="s">
        <v>9443</v>
      </c>
      <c r="G1728" t="s">
        <v>9444</v>
      </c>
    </row>
    <row r="1729" spans="1:7">
      <c r="A1729">
        <v>21702648</v>
      </c>
      <c r="B1729" t="s">
        <v>26998</v>
      </c>
      <c r="C1729" t="s">
        <v>9441</v>
      </c>
      <c r="D1729" t="s">
        <v>9442</v>
      </c>
      <c r="E1729" t="s">
        <v>9442</v>
      </c>
      <c r="F1729" t="s">
        <v>9443</v>
      </c>
      <c r="G1729" t="s">
        <v>9444</v>
      </c>
    </row>
    <row r="1730" spans="1:7">
      <c r="A1730">
        <v>21702650</v>
      </c>
      <c r="B1730" t="s">
        <v>26999</v>
      </c>
      <c r="C1730" t="s">
        <v>9441</v>
      </c>
      <c r="D1730" t="s">
        <v>9442</v>
      </c>
      <c r="E1730" t="s">
        <v>9442</v>
      </c>
      <c r="F1730" t="s">
        <v>9443</v>
      </c>
      <c r="G1730" t="s">
        <v>9444</v>
      </c>
    </row>
    <row r="1731" spans="1:7">
      <c r="A1731">
        <v>21702652</v>
      </c>
      <c r="B1731" t="s">
        <v>27000</v>
      </c>
      <c r="C1731" t="s">
        <v>9441</v>
      </c>
      <c r="D1731" t="s">
        <v>9442</v>
      </c>
      <c r="E1731" t="s">
        <v>9442</v>
      </c>
      <c r="F1731" t="s">
        <v>9443</v>
      </c>
      <c r="G1731" t="s">
        <v>9444</v>
      </c>
    </row>
    <row r="1732" spans="1:7">
      <c r="A1732">
        <v>21702654</v>
      </c>
      <c r="B1732" t="s">
        <v>27001</v>
      </c>
      <c r="C1732" t="s">
        <v>9441</v>
      </c>
      <c r="D1732" t="s">
        <v>9442</v>
      </c>
      <c r="E1732" t="s">
        <v>9442</v>
      </c>
      <c r="F1732" t="s">
        <v>9443</v>
      </c>
      <c r="G1732" t="s">
        <v>9444</v>
      </c>
    </row>
    <row r="1733" spans="1:7">
      <c r="A1733">
        <v>21702656</v>
      </c>
      <c r="B1733" t="s">
        <v>27002</v>
      </c>
      <c r="C1733" t="s">
        <v>9441</v>
      </c>
      <c r="D1733" t="s">
        <v>9442</v>
      </c>
      <c r="E1733" t="s">
        <v>9442</v>
      </c>
      <c r="F1733" t="s">
        <v>9443</v>
      </c>
      <c r="G1733" t="s">
        <v>9444</v>
      </c>
    </row>
    <row r="1734" spans="1:7">
      <c r="A1734">
        <v>21703142</v>
      </c>
      <c r="B1734" t="s">
        <v>27003</v>
      </c>
      <c r="C1734" t="s">
        <v>9441</v>
      </c>
      <c r="D1734" t="s">
        <v>9442</v>
      </c>
      <c r="E1734" t="s">
        <v>9442</v>
      </c>
      <c r="F1734" t="s">
        <v>9443</v>
      </c>
      <c r="G1734" t="s">
        <v>9444</v>
      </c>
    </row>
    <row r="1735" spans="1:7">
      <c r="A1735">
        <v>21703144</v>
      </c>
      <c r="B1735" t="s">
        <v>27004</v>
      </c>
      <c r="C1735" t="s">
        <v>9441</v>
      </c>
      <c r="D1735" t="s">
        <v>9442</v>
      </c>
      <c r="E1735" t="s">
        <v>9442</v>
      </c>
      <c r="F1735" t="s">
        <v>9443</v>
      </c>
      <c r="G1735" t="s">
        <v>9444</v>
      </c>
    </row>
    <row r="1736" spans="1:7">
      <c r="A1736">
        <v>21703146</v>
      </c>
      <c r="B1736" t="s">
        <v>27005</v>
      </c>
      <c r="C1736" t="s">
        <v>9441</v>
      </c>
      <c r="D1736" t="s">
        <v>9442</v>
      </c>
      <c r="E1736" t="s">
        <v>9442</v>
      </c>
      <c r="F1736" t="s">
        <v>9443</v>
      </c>
      <c r="G1736" t="s">
        <v>9444</v>
      </c>
    </row>
    <row r="1737" spans="1:7">
      <c r="A1737">
        <v>21703148</v>
      </c>
      <c r="B1737" t="s">
        <v>27006</v>
      </c>
      <c r="C1737" t="s">
        <v>9441</v>
      </c>
      <c r="D1737" t="s">
        <v>9442</v>
      </c>
      <c r="E1737" t="s">
        <v>9442</v>
      </c>
      <c r="F1737" t="s">
        <v>9443</v>
      </c>
      <c r="G1737" t="s">
        <v>9444</v>
      </c>
    </row>
    <row r="1738" spans="1:7">
      <c r="A1738">
        <v>21703150</v>
      </c>
      <c r="B1738" t="s">
        <v>27007</v>
      </c>
      <c r="C1738" t="s">
        <v>9441</v>
      </c>
      <c r="D1738" t="s">
        <v>9442</v>
      </c>
      <c r="E1738" t="s">
        <v>9442</v>
      </c>
      <c r="F1738" t="s">
        <v>9443</v>
      </c>
      <c r="G1738" t="s">
        <v>9444</v>
      </c>
    </row>
    <row r="1739" spans="1:7">
      <c r="A1739">
        <v>21703182</v>
      </c>
      <c r="B1739" t="s">
        <v>27008</v>
      </c>
      <c r="C1739" t="s">
        <v>9441</v>
      </c>
      <c r="D1739" t="s">
        <v>9442</v>
      </c>
      <c r="E1739" t="s">
        <v>9442</v>
      </c>
      <c r="F1739" t="s">
        <v>9443</v>
      </c>
      <c r="G1739" t="s">
        <v>9444</v>
      </c>
    </row>
    <row r="1740" spans="1:7">
      <c r="A1740">
        <v>21703184</v>
      </c>
      <c r="B1740" t="s">
        <v>27009</v>
      </c>
      <c r="C1740" t="s">
        <v>9441</v>
      </c>
      <c r="D1740" t="s">
        <v>9442</v>
      </c>
      <c r="E1740" t="s">
        <v>9442</v>
      </c>
      <c r="F1740" t="s">
        <v>9443</v>
      </c>
      <c r="G1740" t="s">
        <v>9444</v>
      </c>
    </row>
    <row r="1741" spans="1:7">
      <c r="A1741">
        <v>21703186</v>
      </c>
      <c r="B1741" t="s">
        <v>27010</v>
      </c>
      <c r="C1741" t="s">
        <v>9441</v>
      </c>
      <c r="D1741" t="s">
        <v>9442</v>
      </c>
      <c r="E1741" t="s">
        <v>9442</v>
      </c>
      <c r="F1741" t="s">
        <v>9443</v>
      </c>
      <c r="G1741" t="s">
        <v>9444</v>
      </c>
    </row>
    <row r="1742" spans="1:7">
      <c r="A1742">
        <v>21703188</v>
      </c>
      <c r="B1742" t="s">
        <v>27011</v>
      </c>
      <c r="C1742" t="s">
        <v>9441</v>
      </c>
      <c r="D1742" t="s">
        <v>9442</v>
      </c>
      <c r="E1742" t="s">
        <v>9442</v>
      </c>
      <c r="F1742" t="s">
        <v>9443</v>
      </c>
      <c r="G1742" t="s">
        <v>9444</v>
      </c>
    </row>
    <row r="1743" spans="1:7">
      <c r="A1743">
        <v>21703190</v>
      </c>
      <c r="B1743" t="s">
        <v>27012</v>
      </c>
      <c r="C1743" t="s">
        <v>9441</v>
      </c>
      <c r="D1743" t="s">
        <v>9442</v>
      </c>
      <c r="E1743" t="s">
        <v>9442</v>
      </c>
      <c r="F1743" t="s">
        <v>9443</v>
      </c>
      <c r="G1743" t="s">
        <v>9444</v>
      </c>
    </row>
    <row r="1744" spans="1:7">
      <c r="A1744">
        <v>21703214</v>
      </c>
      <c r="B1744" t="s">
        <v>27013</v>
      </c>
      <c r="C1744" t="s">
        <v>9441</v>
      </c>
      <c r="D1744" t="s">
        <v>9442</v>
      </c>
      <c r="E1744" t="s">
        <v>9442</v>
      </c>
      <c r="F1744" t="s">
        <v>9443</v>
      </c>
      <c r="G1744" t="s">
        <v>9444</v>
      </c>
    </row>
    <row r="1745" spans="1:7">
      <c r="A1745">
        <v>21703216</v>
      </c>
      <c r="B1745" t="s">
        <v>27014</v>
      </c>
      <c r="C1745" t="s">
        <v>9441</v>
      </c>
      <c r="D1745" t="s">
        <v>9442</v>
      </c>
      <c r="E1745" t="s">
        <v>9442</v>
      </c>
      <c r="F1745" t="s">
        <v>9443</v>
      </c>
      <c r="G1745" t="s">
        <v>9444</v>
      </c>
    </row>
    <row r="1746" spans="1:7">
      <c r="A1746">
        <v>21703218</v>
      </c>
      <c r="B1746" t="s">
        <v>27015</v>
      </c>
      <c r="C1746" t="s">
        <v>9441</v>
      </c>
      <c r="D1746" t="s">
        <v>9442</v>
      </c>
      <c r="E1746" t="s">
        <v>9442</v>
      </c>
      <c r="F1746" t="s">
        <v>9443</v>
      </c>
      <c r="G1746" t="s">
        <v>9444</v>
      </c>
    </row>
    <row r="1747" spans="1:7">
      <c r="A1747">
        <v>21703220</v>
      </c>
      <c r="B1747" t="s">
        <v>27016</v>
      </c>
      <c r="C1747" t="s">
        <v>9441</v>
      </c>
      <c r="D1747" t="s">
        <v>9442</v>
      </c>
      <c r="E1747" t="s">
        <v>9442</v>
      </c>
      <c r="F1747" t="s">
        <v>9443</v>
      </c>
      <c r="G1747" t="s">
        <v>9444</v>
      </c>
    </row>
    <row r="1748" spans="1:7">
      <c r="A1748">
        <v>21703252</v>
      </c>
      <c r="B1748" t="s">
        <v>27017</v>
      </c>
      <c r="C1748" t="s">
        <v>9441</v>
      </c>
      <c r="D1748" t="s">
        <v>9442</v>
      </c>
      <c r="E1748" t="s">
        <v>9442</v>
      </c>
      <c r="F1748" t="s">
        <v>9443</v>
      </c>
      <c r="G1748" t="s">
        <v>9444</v>
      </c>
    </row>
    <row r="1749" spans="1:7">
      <c r="A1749">
        <v>21703254</v>
      </c>
      <c r="B1749" t="s">
        <v>27018</v>
      </c>
      <c r="C1749" t="s">
        <v>9441</v>
      </c>
      <c r="D1749" t="s">
        <v>9442</v>
      </c>
      <c r="E1749" t="s">
        <v>9442</v>
      </c>
      <c r="F1749" t="s">
        <v>9443</v>
      </c>
      <c r="G1749" t="s">
        <v>9444</v>
      </c>
    </row>
    <row r="1750" spans="1:7">
      <c r="A1750">
        <v>21703256</v>
      </c>
      <c r="B1750" t="s">
        <v>27019</v>
      </c>
      <c r="C1750" t="s">
        <v>9441</v>
      </c>
      <c r="D1750" t="s">
        <v>9442</v>
      </c>
      <c r="E1750" t="s">
        <v>9442</v>
      </c>
      <c r="F1750" t="s">
        <v>9443</v>
      </c>
      <c r="G1750" t="s">
        <v>9444</v>
      </c>
    </row>
    <row r="1751" spans="1:7">
      <c r="A1751">
        <v>21703258</v>
      </c>
      <c r="B1751" t="s">
        <v>27020</v>
      </c>
      <c r="C1751" t="s">
        <v>9441</v>
      </c>
      <c r="D1751" t="s">
        <v>9442</v>
      </c>
      <c r="E1751" t="s">
        <v>9442</v>
      </c>
      <c r="F1751" t="s">
        <v>9443</v>
      </c>
      <c r="G1751" t="s">
        <v>9444</v>
      </c>
    </row>
    <row r="1752" spans="1:7">
      <c r="A1752">
        <v>21703260</v>
      </c>
      <c r="B1752" t="s">
        <v>27021</v>
      </c>
      <c r="C1752" t="s">
        <v>9441</v>
      </c>
      <c r="D1752" t="s">
        <v>9442</v>
      </c>
      <c r="E1752" t="s">
        <v>9442</v>
      </c>
      <c r="F1752" t="s">
        <v>9443</v>
      </c>
      <c r="G1752" t="s">
        <v>9444</v>
      </c>
    </row>
    <row r="1753" spans="1:7">
      <c r="A1753">
        <v>21703302</v>
      </c>
      <c r="B1753" t="s">
        <v>27022</v>
      </c>
      <c r="C1753" t="s">
        <v>9441</v>
      </c>
      <c r="D1753" t="s">
        <v>9442</v>
      </c>
      <c r="E1753" t="s">
        <v>9442</v>
      </c>
      <c r="F1753" t="s">
        <v>9443</v>
      </c>
      <c r="G1753" t="s">
        <v>9444</v>
      </c>
    </row>
    <row r="1754" spans="1:7">
      <c r="A1754">
        <v>21703304</v>
      </c>
      <c r="B1754" t="s">
        <v>27023</v>
      </c>
      <c r="C1754" t="s">
        <v>9441</v>
      </c>
      <c r="D1754" t="s">
        <v>9442</v>
      </c>
      <c r="E1754" t="s">
        <v>9442</v>
      </c>
      <c r="F1754" t="s">
        <v>9443</v>
      </c>
      <c r="G1754" t="s">
        <v>9444</v>
      </c>
    </row>
    <row r="1755" spans="1:7">
      <c r="A1755">
        <v>21703306</v>
      </c>
      <c r="B1755" t="s">
        <v>27024</v>
      </c>
      <c r="C1755" t="s">
        <v>9441</v>
      </c>
      <c r="D1755" t="s">
        <v>9442</v>
      </c>
      <c r="E1755" t="s">
        <v>9442</v>
      </c>
      <c r="F1755" t="s">
        <v>9443</v>
      </c>
      <c r="G1755" t="s">
        <v>9444</v>
      </c>
    </row>
    <row r="1756" spans="1:7">
      <c r="A1756">
        <v>21703308</v>
      </c>
      <c r="B1756" t="s">
        <v>27025</v>
      </c>
      <c r="C1756" t="s">
        <v>9441</v>
      </c>
      <c r="D1756" t="s">
        <v>9442</v>
      </c>
      <c r="E1756" t="s">
        <v>9442</v>
      </c>
      <c r="F1756" t="s">
        <v>9443</v>
      </c>
      <c r="G1756" t="s">
        <v>9444</v>
      </c>
    </row>
    <row r="1757" spans="1:7">
      <c r="A1757">
        <v>21703310</v>
      </c>
      <c r="B1757" t="s">
        <v>27026</v>
      </c>
      <c r="C1757" t="s">
        <v>9441</v>
      </c>
      <c r="D1757" t="s">
        <v>9442</v>
      </c>
      <c r="E1757" t="s">
        <v>9442</v>
      </c>
      <c r="F1757" t="s">
        <v>9443</v>
      </c>
      <c r="G1757" t="s">
        <v>9444</v>
      </c>
    </row>
    <row r="1758" spans="1:7">
      <c r="A1758">
        <v>21703376</v>
      </c>
      <c r="B1758" t="s">
        <v>27027</v>
      </c>
      <c r="C1758" t="s">
        <v>9441</v>
      </c>
      <c r="D1758" t="s">
        <v>9442</v>
      </c>
      <c r="E1758" t="s">
        <v>9442</v>
      </c>
      <c r="F1758" t="s">
        <v>9443</v>
      </c>
      <c r="G1758" t="s">
        <v>9444</v>
      </c>
    </row>
    <row r="1759" spans="1:7">
      <c r="A1759">
        <v>21703378</v>
      </c>
      <c r="B1759" t="s">
        <v>27028</v>
      </c>
      <c r="C1759" t="s">
        <v>9441</v>
      </c>
      <c r="D1759" t="s">
        <v>9442</v>
      </c>
      <c r="E1759" t="s">
        <v>9442</v>
      </c>
      <c r="F1759" t="s">
        <v>9443</v>
      </c>
      <c r="G1759" t="s">
        <v>9444</v>
      </c>
    </row>
    <row r="1760" spans="1:7">
      <c r="A1760">
        <v>21703380</v>
      </c>
      <c r="B1760" t="s">
        <v>27029</v>
      </c>
      <c r="C1760" t="s">
        <v>9441</v>
      </c>
      <c r="D1760" t="s">
        <v>9442</v>
      </c>
      <c r="E1760" t="s">
        <v>9442</v>
      </c>
      <c r="F1760" t="s">
        <v>9443</v>
      </c>
      <c r="G1760" t="s">
        <v>9444</v>
      </c>
    </row>
    <row r="1761" spans="1:7">
      <c r="A1761">
        <v>21703382</v>
      </c>
      <c r="B1761" t="s">
        <v>27030</v>
      </c>
      <c r="C1761" t="s">
        <v>9441</v>
      </c>
      <c r="D1761" t="s">
        <v>9442</v>
      </c>
      <c r="E1761" t="s">
        <v>9442</v>
      </c>
      <c r="F1761" t="s">
        <v>9443</v>
      </c>
      <c r="G1761" t="s">
        <v>9444</v>
      </c>
    </row>
    <row r="1762" spans="1:7">
      <c r="A1762">
        <v>21703384</v>
      </c>
      <c r="B1762" t="s">
        <v>27031</v>
      </c>
      <c r="C1762" t="s">
        <v>9441</v>
      </c>
      <c r="D1762" t="s">
        <v>9442</v>
      </c>
      <c r="E1762" t="s">
        <v>9442</v>
      </c>
      <c r="F1762" t="s">
        <v>9443</v>
      </c>
      <c r="G1762" t="s">
        <v>9444</v>
      </c>
    </row>
    <row r="1763" spans="1:7">
      <c r="A1763">
        <v>21703472</v>
      </c>
      <c r="B1763" t="s">
        <v>27032</v>
      </c>
      <c r="C1763" t="s">
        <v>9441</v>
      </c>
      <c r="D1763" t="s">
        <v>9442</v>
      </c>
      <c r="E1763" t="s">
        <v>9442</v>
      </c>
      <c r="F1763" t="s">
        <v>9443</v>
      </c>
      <c r="G1763" t="s">
        <v>9444</v>
      </c>
    </row>
    <row r="1764" spans="1:7">
      <c r="A1764">
        <v>21703474</v>
      </c>
      <c r="B1764" t="s">
        <v>27033</v>
      </c>
      <c r="C1764" t="s">
        <v>9441</v>
      </c>
      <c r="D1764" t="s">
        <v>9442</v>
      </c>
      <c r="E1764" t="s">
        <v>9442</v>
      </c>
      <c r="F1764" t="s">
        <v>9443</v>
      </c>
      <c r="G1764" t="s">
        <v>9444</v>
      </c>
    </row>
    <row r="1765" spans="1:7">
      <c r="A1765">
        <v>21703478</v>
      </c>
      <c r="B1765" t="s">
        <v>27034</v>
      </c>
      <c r="C1765" t="s">
        <v>9441</v>
      </c>
      <c r="D1765" t="s">
        <v>9442</v>
      </c>
      <c r="E1765" t="s">
        <v>9442</v>
      </c>
      <c r="F1765" t="s">
        <v>9443</v>
      </c>
      <c r="G1765" t="s">
        <v>9444</v>
      </c>
    </row>
    <row r="1766" spans="1:7">
      <c r="A1766">
        <v>21703480</v>
      </c>
      <c r="B1766" t="s">
        <v>27035</v>
      </c>
      <c r="C1766" t="s">
        <v>9441</v>
      </c>
      <c r="D1766" t="s">
        <v>9442</v>
      </c>
      <c r="E1766" t="s">
        <v>9442</v>
      </c>
      <c r="F1766" t="s">
        <v>9443</v>
      </c>
      <c r="G1766" t="s">
        <v>9444</v>
      </c>
    </row>
    <row r="1767" spans="1:7">
      <c r="A1767">
        <v>21703482</v>
      </c>
      <c r="B1767" t="s">
        <v>27036</v>
      </c>
      <c r="C1767" t="s">
        <v>9441</v>
      </c>
      <c r="D1767" t="s">
        <v>9442</v>
      </c>
      <c r="E1767" t="s">
        <v>9442</v>
      </c>
      <c r="F1767" t="s">
        <v>9443</v>
      </c>
      <c r="G1767" t="s">
        <v>9444</v>
      </c>
    </row>
    <row r="1768" spans="1:7">
      <c r="A1768">
        <v>21703484</v>
      </c>
      <c r="B1768" t="s">
        <v>27037</v>
      </c>
      <c r="C1768" t="s">
        <v>9441</v>
      </c>
      <c r="D1768" t="s">
        <v>9442</v>
      </c>
      <c r="E1768" t="s">
        <v>9442</v>
      </c>
      <c r="F1768" t="s">
        <v>9443</v>
      </c>
      <c r="G1768" t="s">
        <v>9444</v>
      </c>
    </row>
    <row r="1769" spans="1:7">
      <c r="A1769">
        <v>21703498</v>
      </c>
      <c r="B1769" t="s">
        <v>27038</v>
      </c>
      <c r="C1769" t="s">
        <v>9441</v>
      </c>
      <c r="D1769" t="s">
        <v>9442</v>
      </c>
      <c r="E1769" t="s">
        <v>9442</v>
      </c>
      <c r="F1769" t="s">
        <v>9443</v>
      </c>
      <c r="G1769" t="s">
        <v>9444</v>
      </c>
    </row>
    <row r="1770" spans="1:7">
      <c r="A1770">
        <v>21703500</v>
      </c>
      <c r="B1770" t="s">
        <v>27039</v>
      </c>
      <c r="C1770" t="s">
        <v>9441</v>
      </c>
      <c r="D1770" t="s">
        <v>9442</v>
      </c>
      <c r="E1770" t="s">
        <v>9442</v>
      </c>
      <c r="F1770" t="s">
        <v>9443</v>
      </c>
      <c r="G1770" t="s">
        <v>9444</v>
      </c>
    </row>
    <row r="1771" spans="1:7">
      <c r="A1771">
        <v>21703502</v>
      </c>
      <c r="B1771" t="s">
        <v>27040</v>
      </c>
      <c r="C1771" t="s">
        <v>9441</v>
      </c>
      <c r="D1771" t="s">
        <v>9442</v>
      </c>
      <c r="E1771" t="s">
        <v>9442</v>
      </c>
      <c r="F1771" t="s">
        <v>9443</v>
      </c>
      <c r="G1771" t="s">
        <v>9444</v>
      </c>
    </row>
    <row r="1772" spans="1:7">
      <c r="A1772">
        <v>21703504</v>
      </c>
      <c r="B1772" t="s">
        <v>27041</v>
      </c>
      <c r="C1772" t="s">
        <v>9441</v>
      </c>
      <c r="D1772" t="s">
        <v>9442</v>
      </c>
      <c r="E1772" t="s">
        <v>9442</v>
      </c>
      <c r="F1772" t="s">
        <v>9443</v>
      </c>
      <c r="G1772" t="s">
        <v>9444</v>
      </c>
    </row>
    <row r="1773" spans="1:7">
      <c r="A1773">
        <v>21703506</v>
      </c>
      <c r="B1773" t="s">
        <v>27042</v>
      </c>
      <c r="C1773" t="s">
        <v>9441</v>
      </c>
      <c r="D1773" t="s">
        <v>9442</v>
      </c>
      <c r="E1773" t="s">
        <v>9442</v>
      </c>
      <c r="F1773" t="s">
        <v>9443</v>
      </c>
      <c r="G1773" t="s">
        <v>9444</v>
      </c>
    </row>
    <row r="1774" spans="1:7">
      <c r="A1774">
        <v>21703508</v>
      </c>
      <c r="B1774" t="s">
        <v>27043</v>
      </c>
      <c r="C1774" t="s">
        <v>9441</v>
      </c>
      <c r="D1774" t="s">
        <v>9442</v>
      </c>
      <c r="E1774" t="s">
        <v>9442</v>
      </c>
      <c r="F1774" t="s">
        <v>9443</v>
      </c>
      <c r="G1774" t="s">
        <v>9444</v>
      </c>
    </row>
    <row r="1775" spans="1:7">
      <c r="A1775">
        <v>21703152</v>
      </c>
      <c r="B1775" t="s">
        <v>27044</v>
      </c>
      <c r="C1775" t="s">
        <v>9441</v>
      </c>
      <c r="D1775" t="s">
        <v>9442</v>
      </c>
      <c r="E1775" t="s">
        <v>9442</v>
      </c>
      <c r="F1775" t="s">
        <v>9443</v>
      </c>
      <c r="G1775" t="s">
        <v>9444</v>
      </c>
    </row>
    <row r="1776" spans="1:7">
      <c r="A1776">
        <v>21703154</v>
      </c>
      <c r="B1776" t="s">
        <v>27045</v>
      </c>
      <c r="C1776" t="s">
        <v>9441</v>
      </c>
      <c r="D1776" t="s">
        <v>9442</v>
      </c>
      <c r="E1776" t="s">
        <v>9442</v>
      </c>
      <c r="F1776" t="s">
        <v>9443</v>
      </c>
      <c r="G1776" t="s">
        <v>9444</v>
      </c>
    </row>
    <row r="1777" spans="1:7">
      <c r="A1777">
        <v>21703156</v>
      </c>
      <c r="B1777" t="s">
        <v>27046</v>
      </c>
      <c r="C1777" t="s">
        <v>9441</v>
      </c>
      <c r="D1777" t="s">
        <v>9442</v>
      </c>
      <c r="E1777" t="s">
        <v>9442</v>
      </c>
      <c r="F1777" t="s">
        <v>9443</v>
      </c>
      <c r="G1777" t="s">
        <v>9444</v>
      </c>
    </row>
    <row r="1778" spans="1:7">
      <c r="A1778">
        <v>21703158</v>
      </c>
      <c r="B1778" t="s">
        <v>27047</v>
      </c>
      <c r="C1778" t="s">
        <v>9441</v>
      </c>
      <c r="D1778" t="s">
        <v>9442</v>
      </c>
      <c r="E1778" t="s">
        <v>9442</v>
      </c>
      <c r="F1778" t="s">
        <v>9443</v>
      </c>
      <c r="G1778" t="s">
        <v>9444</v>
      </c>
    </row>
    <row r="1779" spans="1:7">
      <c r="A1779">
        <v>21703160</v>
      </c>
      <c r="B1779" t="s">
        <v>27048</v>
      </c>
      <c r="C1779" t="s">
        <v>9441</v>
      </c>
      <c r="D1779" t="s">
        <v>9442</v>
      </c>
      <c r="E1779" t="s">
        <v>9442</v>
      </c>
      <c r="F1779" t="s">
        <v>9443</v>
      </c>
      <c r="G1779" t="s">
        <v>9444</v>
      </c>
    </row>
    <row r="1780" spans="1:7">
      <c r="A1780">
        <v>21703162</v>
      </c>
      <c r="B1780" t="s">
        <v>27049</v>
      </c>
      <c r="C1780" t="s">
        <v>9441</v>
      </c>
      <c r="D1780" t="s">
        <v>9442</v>
      </c>
      <c r="E1780" t="s">
        <v>9442</v>
      </c>
      <c r="F1780" t="s">
        <v>9443</v>
      </c>
      <c r="G1780" t="s">
        <v>9444</v>
      </c>
    </row>
    <row r="1781" spans="1:7">
      <c r="A1781">
        <v>21703164</v>
      </c>
      <c r="B1781" t="s">
        <v>27050</v>
      </c>
      <c r="C1781" t="s">
        <v>9441</v>
      </c>
      <c r="D1781" t="s">
        <v>9442</v>
      </c>
      <c r="E1781" t="s">
        <v>9442</v>
      </c>
      <c r="F1781" t="s">
        <v>9443</v>
      </c>
      <c r="G1781" t="s">
        <v>9444</v>
      </c>
    </row>
    <row r="1782" spans="1:7">
      <c r="A1782">
        <v>21703166</v>
      </c>
      <c r="B1782" t="s">
        <v>27051</v>
      </c>
      <c r="C1782" t="s">
        <v>9441</v>
      </c>
      <c r="D1782" t="s">
        <v>9442</v>
      </c>
      <c r="E1782" t="s">
        <v>9442</v>
      </c>
      <c r="F1782" t="s">
        <v>9443</v>
      </c>
      <c r="G1782" t="s">
        <v>9444</v>
      </c>
    </row>
    <row r="1783" spans="1:7">
      <c r="A1783">
        <v>21703168</v>
      </c>
      <c r="B1783" t="s">
        <v>27052</v>
      </c>
      <c r="C1783" t="s">
        <v>9441</v>
      </c>
      <c r="D1783" t="s">
        <v>9442</v>
      </c>
      <c r="E1783" t="s">
        <v>9442</v>
      </c>
      <c r="F1783" t="s">
        <v>9443</v>
      </c>
      <c r="G1783" t="s">
        <v>9444</v>
      </c>
    </row>
    <row r="1784" spans="1:7">
      <c r="A1784">
        <v>21703170</v>
      </c>
      <c r="B1784" t="s">
        <v>27053</v>
      </c>
      <c r="C1784" t="s">
        <v>9441</v>
      </c>
      <c r="D1784" t="s">
        <v>9442</v>
      </c>
      <c r="E1784" t="s">
        <v>9442</v>
      </c>
      <c r="F1784" t="s">
        <v>9443</v>
      </c>
      <c r="G1784" t="s">
        <v>9444</v>
      </c>
    </row>
    <row r="1785" spans="1:7">
      <c r="A1785">
        <v>21703262</v>
      </c>
      <c r="B1785" t="s">
        <v>27054</v>
      </c>
      <c r="C1785" t="s">
        <v>9441</v>
      </c>
      <c r="D1785" t="s">
        <v>9442</v>
      </c>
      <c r="E1785" t="s">
        <v>9442</v>
      </c>
      <c r="F1785" t="s">
        <v>9443</v>
      </c>
      <c r="G1785" t="s">
        <v>9444</v>
      </c>
    </row>
    <row r="1786" spans="1:7">
      <c r="A1786">
        <v>21703264</v>
      </c>
      <c r="B1786" t="s">
        <v>27055</v>
      </c>
      <c r="C1786" t="s">
        <v>9441</v>
      </c>
      <c r="D1786" t="s">
        <v>9442</v>
      </c>
      <c r="E1786" t="s">
        <v>9442</v>
      </c>
      <c r="F1786" t="s">
        <v>9443</v>
      </c>
      <c r="G1786" t="s">
        <v>9444</v>
      </c>
    </row>
    <row r="1787" spans="1:7">
      <c r="A1787">
        <v>21703266</v>
      </c>
      <c r="B1787" t="s">
        <v>27056</v>
      </c>
      <c r="C1787" t="s">
        <v>9441</v>
      </c>
      <c r="D1787" t="s">
        <v>9442</v>
      </c>
      <c r="E1787" t="s">
        <v>9442</v>
      </c>
      <c r="F1787" t="s">
        <v>9443</v>
      </c>
      <c r="G1787" t="s">
        <v>9444</v>
      </c>
    </row>
    <row r="1788" spans="1:7">
      <c r="A1788">
        <v>21703268</v>
      </c>
      <c r="B1788" t="s">
        <v>27057</v>
      </c>
      <c r="C1788" t="s">
        <v>9441</v>
      </c>
      <c r="D1788" t="s">
        <v>9442</v>
      </c>
      <c r="E1788" t="s">
        <v>9442</v>
      </c>
      <c r="F1788" t="s">
        <v>9443</v>
      </c>
      <c r="G1788" t="s">
        <v>9444</v>
      </c>
    </row>
    <row r="1789" spans="1:7">
      <c r="A1789">
        <v>21703270</v>
      </c>
      <c r="B1789" t="s">
        <v>27058</v>
      </c>
      <c r="C1789" t="s">
        <v>9441</v>
      </c>
      <c r="D1789" t="s">
        <v>9442</v>
      </c>
      <c r="E1789" t="s">
        <v>9442</v>
      </c>
      <c r="F1789" t="s">
        <v>9443</v>
      </c>
      <c r="G1789" t="s">
        <v>9444</v>
      </c>
    </row>
    <row r="1790" spans="1:7">
      <c r="A1790">
        <v>21703312</v>
      </c>
      <c r="B1790" t="s">
        <v>27059</v>
      </c>
      <c r="C1790" t="s">
        <v>9441</v>
      </c>
      <c r="D1790" t="s">
        <v>9442</v>
      </c>
      <c r="E1790" t="s">
        <v>9442</v>
      </c>
      <c r="F1790" t="s">
        <v>9443</v>
      </c>
      <c r="G1790" t="s">
        <v>9444</v>
      </c>
    </row>
    <row r="1791" spans="1:7">
      <c r="A1791">
        <v>21703314</v>
      </c>
      <c r="B1791" t="s">
        <v>27060</v>
      </c>
      <c r="C1791" t="s">
        <v>9441</v>
      </c>
      <c r="D1791" t="s">
        <v>9442</v>
      </c>
      <c r="E1791" t="s">
        <v>9442</v>
      </c>
      <c r="F1791" t="s">
        <v>9443</v>
      </c>
      <c r="G1791" t="s">
        <v>9444</v>
      </c>
    </row>
    <row r="1792" spans="1:7">
      <c r="A1792">
        <v>21703316</v>
      </c>
      <c r="B1792" t="s">
        <v>27061</v>
      </c>
      <c r="C1792" t="s">
        <v>9441</v>
      </c>
      <c r="D1792" t="s">
        <v>9442</v>
      </c>
      <c r="E1792" t="s">
        <v>9442</v>
      </c>
      <c r="F1792" t="s">
        <v>9443</v>
      </c>
      <c r="G1792" t="s">
        <v>9444</v>
      </c>
    </row>
    <row r="1793" spans="1:7">
      <c r="A1793">
        <v>21703318</v>
      </c>
      <c r="B1793" t="s">
        <v>27062</v>
      </c>
      <c r="C1793" t="s">
        <v>9441</v>
      </c>
      <c r="D1793" t="s">
        <v>9442</v>
      </c>
      <c r="E1793" t="s">
        <v>9442</v>
      </c>
      <c r="F1793" t="s">
        <v>9443</v>
      </c>
      <c r="G1793" t="s">
        <v>9444</v>
      </c>
    </row>
    <row r="1794" spans="1:7">
      <c r="A1794">
        <v>21703320</v>
      </c>
      <c r="B1794" t="s">
        <v>27063</v>
      </c>
      <c r="C1794" t="s">
        <v>9441</v>
      </c>
      <c r="D1794" t="s">
        <v>9442</v>
      </c>
      <c r="E1794" t="s">
        <v>9442</v>
      </c>
      <c r="F1794" t="s">
        <v>9443</v>
      </c>
      <c r="G1794" t="s">
        <v>9444</v>
      </c>
    </row>
    <row r="1795" spans="1:7">
      <c r="A1795">
        <v>21703322</v>
      </c>
      <c r="B1795" t="s">
        <v>27064</v>
      </c>
      <c r="C1795" t="s">
        <v>9441</v>
      </c>
      <c r="D1795" t="s">
        <v>9442</v>
      </c>
      <c r="E1795" t="s">
        <v>9442</v>
      </c>
      <c r="F1795" t="s">
        <v>9443</v>
      </c>
      <c r="G1795" t="s">
        <v>9444</v>
      </c>
    </row>
    <row r="1796" spans="1:7">
      <c r="A1796">
        <v>21703386</v>
      </c>
      <c r="B1796" t="s">
        <v>27065</v>
      </c>
      <c r="C1796" t="s">
        <v>9441</v>
      </c>
      <c r="D1796" t="s">
        <v>9442</v>
      </c>
      <c r="E1796" t="s">
        <v>9442</v>
      </c>
      <c r="F1796" t="s">
        <v>9443</v>
      </c>
      <c r="G1796" t="s">
        <v>9444</v>
      </c>
    </row>
    <row r="1797" spans="1:7">
      <c r="A1797">
        <v>21703388</v>
      </c>
      <c r="B1797" t="s">
        <v>27066</v>
      </c>
      <c r="C1797" t="s">
        <v>9441</v>
      </c>
      <c r="D1797" t="s">
        <v>9442</v>
      </c>
      <c r="E1797" t="s">
        <v>9442</v>
      </c>
      <c r="F1797" t="s">
        <v>9443</v>
      </c>
      <c r="G1797" t="s">
        <v>9444</v>
      </c>
    </row>
    <row r="1798" spans="1:7">
      <c r="A1798">
        <v>21703522</v>
      </c>
      <c r="B1798" t="s">
        <v>27067</v>
      </c>
      <c r="C1798" t="s">
        <v>9441</v>
      </c>
      <c r="D1798" t="s">
        <v>9442</v>
      </c>
      <c r="E1798" t="s">
        <v>9442</v>
      </c>
      <c r="F1798" t="s">
        <v>9443</v>
      </c>
      <c r="G1798" t="s">
        <v>9444</v>
      </c>
    </row>
    <row r="1799" spans="1:7">
      <c r="A1799">
        <v>21703524</v>
      </c>
      <c r="B1799" t="s">
        <v>27068</v>
      </c>
      <c r="C1799" t="s">
        <v>9441</v>
      </c>
      <c r="D1799" t="s">
        <v>9442</v>
      </c>
      <c r="E1799" t="s">
        <v>9442</v>
      </c>
      <c r="F1799" t="s">
        <v>9443</v>
      </c>
      <c r="G1799" t="s">
        <v>9444</v>
      </c>
    </row>
    <row r="1800" spans="1:7">
      <c r="A1800">
        <v>21703526</v>
      </c>
      <c r="B1800" t="s">
        <v>27069</v>
      </c>
      <c r="C1800" t="s">
        <v>9441</v>
      </c>
      <c r="D1800" t="s">
        <v>9442</v>
      </c>
      <c r="E1800" t="s">
        <v>9442</v>
      </c>
      <c r="F1800" t="s">
        <v>9443</v>
      </c>
      <c r="G1800" t="s">
        <v>9444</v>
      </c>
    </row>
    <row r="1801" spans="1:7">
      <c r="A1801">
        <v>21703528</v>
      </c>
      <c r="B1801" t="s">
        <v>27070</v>
      </c>
      <c r="C1801" t="s">
        <v>9441</v>
      </c>
      <c r="D1801" t="s">
        <v>9442</v>
      </c>
      <c r="E1801" t="s">
        <v>9442</v>
      </c>
      <c r="F1801" t="s">
        <v>9443</v>
      </c>
      <c r="G1801" t="s">
        <v>9444</v>
      </c>
    </row>
    <row r="1802" spans="1:7">
      <c r="A1802">
        <v>21703530</v>
      </c>
      <c r="B1802" t="s">
        <v>27071</v>
      </c>
      <c r="C1802" t="s">
        <v>9441</v>
      </c>
      <c r="D1802" t="s">
        <v>9442</v>
      </c>
      <c r="E1802" t="s">
        <v>9442</v>
      </c>
      <c r="F1802" t="s">
        <v>9443</v>
      </c>
      <c r="G1802" t="s">
        <v>9444</v>
      </c>
    </row>
    <row r="1803" spans="1:7">
      <c r="A1803">
        <v>21703532</v>
      </c>
      <c r="B1803" t="s">
        <v>27072</v>
      </c>
      <c r="C1803" t="s">
        <v>9441</v>
      </c>
      <c r="D1803" t="s">
        <v>9442</v>
      </c>
      <c r="E1803" t="s">
        <v>9442</v>
      </c>
      <c r="F1803" t="s">
        <v>9443</v>
      </c>
      <c r="G1803" t="s">
        <v>9444</v>
      </c>
    </row>
    <row r="1804" spans="1:7">
      <c r="A1804">
        <v>21703558</v>
      </c>
      <c r="B1804" t="s">
        <v>27073</v>
      </c>
      <c r="C1804" t="s">
        <v>9441</v>
      </c>
      <c r="D1804" t="s">
        <v>9442</v>
      </c>
      <c r="E1804" t="s">
        <v>9442</v>
      </c>
      <c r="F1804" t="s">
        <v>9443</v>
      </c>
      <c r="G1804" t="s">
        <v>9444</v>
      </c>
    </row>
    <row r="1805" spans="1:7">
      <c r="A1805">
        <v>21703560</v>
      </c>
      <c r="B1805" t="s">
        <v>27074</v>
      </c>
      <c r="C1805" t="s">
        <v>9441</v>
      </c>
      <c r="D1805" t="s">
        <v>9442</v>
      </c>
      <c r="E1805" t="s">
        <v>9442</v>
      </c>
      <c r="F1805" t="s">
        <v>9443</v>
      </c>
      <c r="G1805" t="s">
        <v>9444</v>
      </c>
    </row>
    <row r="1806" spans="1:7">
      <c r="A1806">
        <v>21703562</v>
      </c>
      <c r="B1806" t="s">
        <v>27075</v>
      </c>
      <c r="C1806" t="s">
        <v>9441</v>
      </c>
      <c r="D1806" t="s">
        <v>9442</v>
      </c>
      <c r="E1806" t="s">
        <v>9442</v>
      </c>
      <c r="F1806" t="s">
        <v>9443</v>
      </c>
      <c r="G1806" t="s">
        <v>9444</v>
      </c>
    </row>
    <row r="1807" spans="1:7">
      <c r="A1807">
        <v>21703564</v>
      </c>
      <c r="B1807" t="s">
        <v>27076</v>
      </c>
      <c r="C1807" t="s">
        <v>9441</v>
      </c>
      <c r="D1807" t="s">
        <v>9442</v>
      </c>
      <c r="E1807" t="s">
        <v>9442</v>
      </c>
      <c r="F1807" t="s">
        <v>9443</v>
      </c>
      <c r="G1807" t="s">
        <v>9444</v>
      </c>
    </row>
    <row r="1808" spans="1:7">
      <c r="A1808">
        <v>21703566</v>
      </c>
      <c r="B1808" t="s">
        <v>27077</v>
      </c>
      <c r="C1808" t="s">
        <v>9441</v>
      </c>
      <c r="D1808" t="s">
        <v>9442</v>
      </c>
      <c r="E1808" t="s">
        <v>9442</v>
      </c>
      <c r="F1808" t="s">
        <v>9443</v>
      </c>
      <c r="G1808" t="s">
        <v>9444</v>
      </c>
    </row>
    <row r="1809" spans="1:7">
      <c r="A1809">
        <v>21703568</v>
      </c>
      <c r="B1809" t="s">
        <v>27078</v>
      </c>
      <c r="C1809" t="s">
        <v>9441</v>
      </c>
      <c r="D1809" t="s">
        <v>9442</v>
      </c>
      <c r="E1809" t="s">
        <v>9442</v>
      </c>
      <c r="F1809" t="s">
        <v>9443</v>
      </c>
      <c r="G1809" t="s">
        <v>9444</v>
      </c>
    </row>
    <row r="1810" spans="1:7">
      <c r="A1810">
        <v>21703172</v>
      </c>
      <c r="B1810" t="s">
        <v>27079</v>
      </c>
      <c r="C1810" t="s">
        <v>9441</v>
      </c>
      <c r="D1810" t="s">
        <v>9442</v>
      </c>
      <c r="E1810" t="s">
        <v>9442</v>
      </c>
      <c r="F1810" t="s">
        <v>9443</v>
      </c>
      <c r="G1810" t="s">
        <v>9444</v>
      </c>
    </row>
    <row r="1811" spans="1:7">
      <c r="A1811">
        <v>21703174</v>
      </c>
      <c r="B1811" t="s">
        <v>27080</v>
      </c>
      <c r="C1811" t="s">
        <v>9441</v>
      </c>
      <c r="D1811" t="s">
        <v>9442</v>
      </c>
      <c r="E1811" t="s">
        <v>9442</v>
      </c>
      <c r="F1811" t="s">
        <v>9443</v>
      </c>
      <c r="G1811" t="s">
        <v>9444</v>
      </c>
    </row>
    <row r="1812" spans="1:7">
      <c r="A1812">
        <v>21703176</v>
      </c>
      <c r="B1812" t="s">
        <v>27081</v>
      </c>
      <c r="C1812" t="s">
        <v>9441</v>
      </c>
      <c r="D1812" t="s">
        <v>9442</v>
      </c>
      <c r="E1812" t="s">
        <v>9442</v>
      </c>
      <c r="F1812" t="s">
        <v>9443</v>
      </c>
      <c r="G1812" t="s">
        <v>9444</v>
      </c>
    </row>
    <row r="1813" spans="1:7">
      <c r="A1813">
        <v>21703178</v>
      </c>
      <c r="B1813" t="s">
        <v>27082</v>
      </c>
      <c r="C1813" t="s">
        <v>9441</v>
      </c>
      <c r="D1813" t="s">
        <v>9442</v>
      </c>
      <c r="E1813" t="s">
        <v>9442</v>
      </c>
      <c r="F1813" t="s">
        <v>9443</v>
      </c>
      <c r="G1813" t="s">
        <v>9444</v>
      </c>
    </row>
    <row r="1814" spans="1:7">
      <c r="A1814">
        <v>21703180</v>
      </c>
      <c r="B1814" t="s">
        <v>27083</v>
      </c>
      <c r="C1814" t="s">
        <v>9441</v>
      </c>
      <c r="D1814" t="s">
        <v>9442</v>
      </c>
      <c r="E1814" t="s">
        <v>9442</v>
      </c>
      <c r="F1814" t="s">
        <v>9443</v>
      </c>
      <c r="G1814" t="s">
        <v>9444</v>
      </c>
    </row>
    <row r="1815" spans="1:7">
      <c r="A1815">
        <v>21703192</v>
      </c>
      <c r="B1815" t="s">
        <v>27084</v>
      </c>
      <c r="C1815" t="s">
        <v>9441</v>
      </c>
      <c r="D1815" t="s">
        <v>9442</v>
      </c>
      <c r="E1815" t="s">
        <v>9442</v>
      </c>
      <c r="F1815" t="s">
        <v>9443</v>
      </c>
      <c r="G1815" t="s">
        <v>9444</v>
      </c>
    </row>
    <row r="1816" spans="1:7">
      <c r="A1816">
        <v>21703194</v>
      </c>
      <c r="B1816" t="s">
        <v>27085</v>
      </c>
      <c r="C1816" t="s">
        <v>9441</v>
      </c>
      <c r="D1816" t="s">
        <v>9442</v>
      </c>
      <c r="E1816" t="s">
        <v>9442</v>
      </c>
      <c r="F1816" t="s">
        <v>9443</v>
      </c>
      <c r="G1816" t="s">
        <v>9444</v>
      </c>
    </row>
    <row r="1817" spans="1:7">
      <c r="A1817">
        <v>21703196</v>
      </c>
      <c r="B1817" t="s">
        <v>27086</v>
      </c>
      <c r="C1817" t="s">
        <v>9441</v>
      </c>
      <c r="D1817" t="s">
        <v>9442</v>
      </c>
      <c r="E1817" t="s">
        <v>9442</v>
      </c>
      <c r="F1817" t="s">
        <v>9443</v>
      </c>
      <c r="G1817" t="s">
        <v>9444</v>
      </c>
    </row>
    <row r="1818" spans="1:7">
      <c r="A1818">
        <v>21703198</v>
      </c>
      <c r="B1818" t="s">
        <v>27087</v>
      </c>
      <c r="C1818" t="s">
        <v>9441</v>
      </c>
      <c r="D1818" t="s">
        <v>9442</v>
      </c>
      <c r="E1818" t="s">
        <v>9442</v>
      </c>
      <c r="F1818" t="s">
        <v>9443</v>
      </c>
      <c r="G1818" t="s">
        <v>9444</v>
      </c>
    </row>
    <row r="1819" spans="1:7">
      <c r="A1819">
        <v>21703200</v>
      </c>
      <c r="B1819" t="s">
        <v>27088</v>
      </c>
      <c r="C1819" t="s">
        <v>9441</v>
      </c>
      <c r="D1819" t="s">
        <v>9442</v>
      </c>
      <c r="E1819" t="s">
        <v>9442</v>
      </c>
      <c r="F1819" t="s">
        <v>9443</v>
      </c>
      <c r="G1819" t="s">
        <v>9444</v>
      </c>
    </row>
    <row r="1820" spans="1:7">
      <c r="A1820">
        <v>21703222</v>
      </c>
      <c r="B1820" t="s">
        <v>27089</v>
      </c>
      <c r="C1820" t="s">
        <v>9441</v>
      </c>
      <c r="D1820" t="s">
        <v>9442</v>
      </c>
      <c r="E1820" t="s">
        <v>9442</v>
      </c>
      <c r="F1820" t="s">
        <v>9443</v>
      </c>
      <c r="G1820" t="s">
        <v>9444</v>
      </c>
    </row>
    <row r="1821" spans="1:7">
      <c r="A1821">
        <v>21703224</v>
      </c>
      <c r="B1821" t="s">
        <v>27090</v>
      </c>
      <c r="C1821" t="s">
        <v>9441</v>
      </c>
      <c r="D1821" t="s">
        <v>9442</v>
      </c>
      <c r="E1821" t="s">
        <v>9442</v>
      </c>
      <c r="F1821" t="s">
        <v>9443</v>
      </c>
      <c r="G1821" t="s">
        <v>9444</v>
      </c>
    </row>
    <row r="1822" spans="1:7">
      <c r="A1822">
        <v>21703226</v>
      </c>
      <c r="B1822" t="s">
        <v>27091</v>
      </c>
      <c r="C1822" t="s">
        <v>9441</v>
      </c>
      <c r="D1822" t="s">
        <v>9442</v>
      </c>
      <c r="E1822" t="s">
        <v>9442</v>
      </c>
      <c r="F1822" t="s">
        <v>9443</v>
      </c>
      <c r="G1822" t="s">
        <v>9444</v>
      </c>
    </row>
    <row r="1823" spans="1:7">
      <c r="A1823">
        <v>21703228</v>
      </c>
      <c r="B1823" t="s">
        <v>27092</v>
      </c>
      <c r="C1823" t="s">
        <v>9441</v>
      </c>
      <c r="D1823" t="s">
        <v>9442</v>
      </c>
      <c r="E1823" t="s">
        <v>9442</v>
      </c>
      <c r="F1823" t="s">
        <v>9443</v>
      </c>
      <c r="G1823" t="s">
        <v>9444</v>
      </c>
    </row>
    <row r="1824" spans="1:7">
      <c r="A1824">
        <v>21703230</v>
      </c>
      <c r="B1824" t="s">
        <v>27093</v>
      </c>
      <c r="C1824" t="s">
        <v>9441</v>
      </c>
      <c r="D1824" t="s">
        <v>9442</v>
      </c>
      <c r="E1824" t="s">
        <v>9442</v>
      </c>
      <c r="F1824" t="s">
        <v>9443</v>
      </c>
      <c r="G1824" t="s">
        <v>9444</v>
      </c>
    </row>
    <row r="1825" spans="1:7">
      <c r="A1825">
        <v>21703324</v>
      </c>
      <c r="B1825" t="s">
        <v>27094</v>
      </c>
      <c r="C1825" t="s">
        <v>9441</v>
      </c>
      <c r="D1825" t="s">
        <v>9442</v>
      </c>
      <c r="E1825" t="s">
        <v>9442</v>
      </c>
      <c r="F1825" t="s">
        <v>9443</v>
      </c>
      <c r="G1825" t="s">
        <v>9444</v>
      </c>
    </row>
    <row r="1826" spans="1:7">
      <c r="A1826">
        <v>21703326</v>
      </c>
      <c r="B1826" t="s">
        <v>27095</v>
      </c>
      <c r="C1826" t="s">
        <v>9441</v>
      </c>
      <c r="D1826" t="s">
        <v>9442</v>
      </c>
      <c r="E1826" t="s">
        <v>9442</v>
      </c>
      <c r="F1826" t="s">
        <v>9443</v>
      </c>
      <c r="G1826" t="s">
        <v>9444</v>
      </c>
    </row>
    <row r="1827" spans="1:7">
      <c r="A1827">
        <v>21703328</v>
      </c>
      <c r="B1827" t="s">
        <v>27096</v>
      </c>
      <c r="C1827" t="s">
        <v>9441</v>
      </c>
      <c r="D1827" t="s">
        <v>9442</v>
      </c>
      <c r="E1827" t="s">
        <v>9442</v>
      </c>
      <c r="F1827" t="s">
        <v>9443</v>
      </c>
      <c r="G1827" t="s">
        <v>9444</v>
      </c>
    </row>
    <row r="1828" spans="1:7">
      <c r="A1828">
        <v>21703330</v>
      </c>
      <c r="B1828" t="s">
        <v>27097</v>
      </c>
      <c r="C1828" t="s">
        <v>9441</v>
      </c>
      <c r="D1828" t="s">
        <v>9442</v>
      </c>
      <c r="E1828" t="s">
        <v>9442</v>
      </c>
      <c r="F1828" t="s">
        <v>9443</v>
      </c>
      <c r="G1828" t="s">
        <v>9444</v>
      </c>
    </row>
    <row r="1829" spans="1:7">
      <c r="A1829">
        <v>21703332</v>
      </c>
      <c r="B1829" t="s">
        <v>27098</v>
      </c>
      <c r="C1829" t="s">
        <v>9441</v>
      </c>
      <c r="D1829" t="s">
        <v>9442</v>
      </c>
      <c r="E1829" t="s">
        <v>9442</v>
      </c>
      <c r="F1829" t="s">
        <v>9443</v>
      </c>
      <c r="G1829" t="s">
        <v>9444</v>
      </c>
    </row>
    <row r="1830" spans="1:7">
      <c r="A1830">
        <v>21703420</v>
      </c>
      <c r="B1830" t="s">
        <v>27099</v>
      </c>
      <c r="C1830" t="s">
        <v>9441</v>
      </c>
      <c r="D1830" t="s">
        <v>9442</v>
      </c>
      <c r="E1830" t="s">
        <v>9442</v>
      </c>
      <c r="F1830" t="s">
        <v>9443</v>
      </c>
      <c r="G1830" t="s">
        <v>9444</v>
      </c>
    </row>
    <row r="1831" spans="1:7">
      <c r="A1831">
        <v>21703422</v>
      </c>
      <c r="B1831" t="s">
        <v>27100</v>
      </c>
      <c r="C1831" t="s">
        <v>9441</v>
      </c>
      <c r="D1831" t="s">
        <v>9442</v>
      </c>
      <c r="E1831" t="s">
        <v>9442</v>
      </c>
      <c r="F1831" t="s">
        <v>9443</v>
      </c>
      <c r="G1831" t="s">
        <v>9444</v>
      </c>
    </row>
    <row r="1832" spans="1:7">
      <c r="A1832">
        <v>21703424</v>
      </c>
      <c r="B1832" t="s">
        <v>27101</v>
      </c>
      <c r="C1832" t="s">
        <v>9441</v>
      </c>
      <c r="D1832" t="s">
        <v>9442</v>
      </c>
      <c r="E1832" t="s">
        <v>9442</v>
      </c>
      <c r="F1832" t="s">
        <v>9443</v>
      </c>
      <c r="G1832" t="s">
        <v>9444</v>
      </c>
    </row>
    <row r="1833" spans="1:7">
      <c r="A1833">
        <v>21703426</v>
      </c>
      <c r="B1833" t="s">
        <v>27102</v>
      </c>
      <c r="C1833" t="s">
        <v>9441</v>
      </c>
      <c r="D1833" t="s">
        <v>9442</v>
      </c>
      <c r="E1833" t="s">
        <v>9442</v>
      </c>
      <c r="F1833" t="s">
        <v>9443</v>
      </c>
      <c r="G1833" t="s">
        <v>9444</v>
      </c>
    </row>
    <row r="1834" spans="1:7">
      <c r="A1834">
        <v>21703428</v>
      </c>
      <c r="B1834" t="s">
        <v>27103</v>
      </c>
      <c r="C1834" t="s">
        <v>9441</v>
      </c>
      <c r="D1834" t="s">
        <v>9442</v>
      </c>
      <c r="E1834" t="s">
        <v>9442</v>
      </c>
      <c r="F1834" t="s">
        <v>9443</v>
      </c>
      <c r="G1834" t="s">
        <v>9444</v>
      </c>
    </row>
    <row r="1835" spans="1:7">
      <c r="A1835">
        <v>21703430</v>
      </c>
      <c r="B1835" t="s">
        <v>27104</v>
      </c>
      <c r="C1835" t="s">
        <v>9441</v>
      </c>
      <c r="D1835" t="s">
        <v>9442</v>
      </c>
      <c r="E1835" t="s">
        <v>9442</v>
      </c>
      <c r="F1835" t="s">
        <v>9443</v>
      </c>
      <c r="G1835" t="s">
        <v>9444</v>
      </c>
    </row>
    <row r="1836" spans="1:7">
      <c r="A1836">
        <v>21703582</v>
      </c>
      <c r="B1836" t="s">
        <v>27105</v>
      </c>
      <c r="C1836" t="s">
        <v>9441</v>
      </c>
      <c r="D1836" t="s">
        <v>9442</v>
      </c>
      <c r="E1836" t="s">
        <v>9442</v>
      </c>
      <c r="F1836" t="s">
        <v>9443</v>
      </c>
      <c r="G1836" t="s">
        <v>9444</v>
      </c>
    </row>
    <row r="1837" spans="1:7">
      <c r="A1837">
        <v>21703584</v>
      </c>
      <c r="B1837" t="s">
        <v>27106</v>
      </c>
      <c r="C1837" t="s">
        <v>9441</v>
      </c>
      <c r="D1837" t="s">
        <v>9442</v>
      </c>
      <c r="E1837" t="s">
        <v>9442</v>
      </c>
      <c r="F1837" t="s">
        <v>9443</v>
      </c>
      <c r="G1837" t="s">
        <v>9444</v>
      </c>
    </row>
    <row r="1838" spans="1:7">
      <c r="A1838">
        <v>21703586</v>
      </c>
      <c r="B1838" t="s">
        <v>27107</v>
      </c>
      <c r="C1838" t="s">
        <v>9441</v>
      </c>
      <c r="D1838" t="s">
        <v>9442</v>
      </c>
      <c r="E1838" t="s">
        <v>9442</v>
      </c>
      <c r="F1838" t="s">
        <v>9443</v>
      </c>
      <c r="G1838" t="s">
        <v>9444</v>
      </c>
    </row>
    <row r="1839" spans="1:7">
      <c r="A1839">
        <v>21703588</v>
      </c>
      <c r="B1839" t="s">
        <v>27108</v>
      </c>
      <c r="C1839" t="s">
        <v>9441</v>
      </c>
      <c r="D1839" t="s">
        <v>9442</v>
      </c>
      <c r="E1839" t="s">
        <v>9442</v>
      </c>
      <c r="F1839" t="s">
        <v>9443</v>
      </c>
      <c r="G1839" t="s">
        <v>9444</v>
      </c>
    </row>
    <row r="1840" spans="1:7">
      <c r="A1840">
        <v>21703590</v>
      </c>
      <c r="B1840" t="s">
        <v>27109</v>
      </c>
      <c r="C1840" t="s">
        <v>9441</v>
      </c>
      <c r="D1840" t="s">
        <v>9442</v>
      </c>
      <c r="E1840" t="s">
        <v>9442</v>
      </c>
      <c r="F1840" t="s">
        <v>9443</v>
      </c>
      <c r="G1840" t="s">
        <v>9444</v>
      </c>
    </row>
    <row r="1841" spans="1:7">
      <c r="A1841">
        <v>21703202</v>
      </c>
      <c r="B1841" t="s">
        <v>27110</v>
      </c>
      <c r="C1841" t="s">
        <v>9441</v>
      </c>
      <c r="D1841" t="s">
        <v>9442</v>
      </c>
      <c r="E1841" t="s">
        <v>9442</v>
      </c>
      <c r="F1841" t="s">
        <v>9443</v>
      </c>
      <c r="G1841" t="s">
        <v>9444</v>
      </c>
    </row>
    <row r="1842" spans="1:7">
      <c r="A1842">
        <v>21703204</v>
      </c>
      <c r="B1842" t="s">
        <v>27111</v>
      </c>
      <c r="C1842" t="s">
        <v>9441</v>
      </c>
      <c r="D1842" t="s">
        <v>9442</v>
      </c>
      <c r="E1842" t="s">
        <v>9442</v>
      </c>
      <c r="F1842" t="s">
        <v>9443</v>
      </c>
      <c r="G1842" t="s">
        <v>9444</v>
      </c>
    </row>
    <row r="1843" spans="1:7">
      <c r="A1843">
        <v>21703206</v>
      </c>
      <c r="B1843" t="s">
        <v>27112</v>
      </c>
      <c r="C1843" t="s">
        <v>9441</v>
      </c>
      <c r="D1843" t="s">
        <v>9442</v>
      </c>
      <c r="E1843" t="s">
        <v>9442</v>
      </c>
      <c r="F1843" t="s">
        <v>9443</v>
      </c>
      <c r="G1843" t="s">
        <v>9444</v>
      </c>
    </row>
    <row r="1844" spans="1:7">
      <c r="A1844">
        <v>21703208</v>
      </c>
      <c r="B1844" t="s">
        <v>27113</v>
      </c>
      <c r="C1844" t="s">
        <v>9441</v>
      </c>
      <c r="D1844" t="s">
        <v>9442</v>
      </c>
      <c r="E1844" t="s">
        <v>9442</v>
      </c>
      <c r="F1844" t="s">
        <v>9443</v>
      </c>
      <c r="G1844" t="s">
        <v>9444</v>
      </c>
    </row>
    <row r="1845" spans="1:7">
      <c r="A1845">
        <v>21703210</v>
      </c>
      <c r="B1845" t="s">
        <v>27114</v>
      </c>
      <c r="C1845" t="s">
        <v>9441</v>
      </c>
      <c r="D1845" t="s">
        <v>9442</v>
      </c>
      <c r="E1845" t="s">
        <v>9442</v>
      </c>
      <c r="F1845" t="s">
        <v>9443</v>
      </c>
      <c r="G1845" t="s">
        <v>9444</v>
      </c>
    </row>
    <row r="1846" spans="1:7">
      <c r="A1846">
        <v>21703232</v>
      </c>
      <c r="B1846" t="s">
        <v>27115</v>
      </c>
      <c r="C1846" t="s">
        <v>9441</v>
      </c>
      <c r="D1846" t="s">
        <v>9442</v>
      </c>
      <c r="E1846" t="s">
        <v>9442</v>
      </c>
      <c r="F1846" t="s">
        <v>9443</v>
      </c>
      <c r="G1846" t="s">
        <v>9444</v>
      </c>
    </row>
    <row r="1847" spans="1:7">
      <c r="A1847">
        <v>21703234</v>
      </c>
      <c r="B1847" t="s">
        <v>27116</v>
      </c>
      <c r="C1847" t="s">
        <v>9441</v>
      </c>
      <c r="D1847" t="s">
        <v>9442</v>
      </c>
      <c r="E1847" t="s">
        <v>9442</v>
      </c>
      <c r="F1847" t="s">
        <v>9443</v>
      </c>
      <c r="G1847" t="s">
        <v>9444</v>
      </c>
    </row>
    <row r="1848" spans="1:7">
      <c r="A1848">
        <v>21703236</v>
      </c>
      <c r="B1848" t="s">
        <v>27117</v>
      </c>
      <c r="C1848" t="s">
        <v>9441</v>
      </c>
      <c r="D1848" t="s">
        <v>9442</v>
      </c>
      <c r="E1848" t="s">
        <v>9442</v>
      </c>
      <c r="F1848" t="s">
        <v>9443</v>
      </c>
      <c r="G1848" t="s">
        <v>9444</v>
      </c>
    </row>
    <row r="1849" spans="1:7">
      <c r="A1849">
        <v>21703238</v>
      </c>
      <c r="B1849" t="s">
        <v>27118</v>
      </c>
      <c r="C1849" t="s">
        <v>9441</v>
      </c>
      <c r="D1849" t="s">
        <v>9442</v>
      </c>
      <c r="E1849" t="s">
        <v>9442</v>
      </c>
      <c r="F1849" t="s">
        <v>9443</v>
      </c>
      <c r="G1849" t="s">
        <v>9444</v>
      </c>
    </row>
    <row r="1850" spans="1:7">
      <c r="A1850">
        <v>21703240</v>
      </c>
      <c r="B1850" t="s">
        <v>27119</v>
      </c>
      <c r="C1850" t="s">
        <v>9441</v>
      </c>
      <c r="D1850" t="s">
        <v>9442</v>
      </c>
      <c r="E1850" t="s">
        <v>9442</v>
      </c>
      <c r="F1850" t="s">
        <v>9443</v>
      </c>
      <c r="G1850" t="s">
        <v>9444</v>
      </c>
    </row>
    <row r="1851" spans="1:7">
      <c r="A1851">
        <v>21703272</v>
      </c>
      <c r="B1851" t="s">
        <v>27120</v>
      </c>
      <c r="C1851" t="s">
        <v>9441</v>
      </c>
      <c r="D1851" t="s">
        <v>9442</v>
      </c>
      <c r="E1851" t="s">
        <v>9442</v>
      </c>
      <c r="F1851" t="s">
        <v>9443</v>
      </c>
      <c r="G1851" t="s">
        <v>9444</v>
      </c>
    </row>
    <row r="1852" spans="1:7">
      <c r="A1852">
        <v>21703274</v>
      </c>
      <c r="B1852" t="s">
        <v>27121</v>
      </c>
      <c r="C1852" t="s">
        <v>9441</v>
      </c>
      <c r="D1852" t="s">
        <v>9442</v>
      </c>
      <c r="E1852" t="s">
        <v>9442</v>
      </c>
      <c r="F1852" t="s">
        <v>9443</v>
      </c>
      <c r="G1852" t="s">
        <v>9444</v>
      </c>
    </row>
    <row r="1853" spans="1:7">
      <c r="A1853">
        <v>21703276</v>
      </c>
      <c r="B1853" t="s">
        <v>27122</v>
      </c>
      <c r="C1853" t="s">
        <v>9441</v>
      </c>
      <c r="D1853" t="s">
        <v>9442</v>
      </c>
      <c r="E1853" t="s">
        <v>9442</v>
      </c>
      <c r="F1853" t="s">
        <v>9443</v>
      </c>
      <c r="G1853" t="s">
        <v>9444</v>
      </c>
    </row>
    <row r="1854" spans="1:7">
      <c r="A1854">
        <v>21703278</v>
      </c>
      <c r="B1854" t="s">
        <v>27123</v>
      </c>
      <c r="C1854" t="s">
        <v>9441</v>
      </c>
      <c r="D1854" t="s">
        <v>9442</v>
      </c>
      <c r="E1854" t="s">
        <v>9442</v>
      </c>
      <c r="F1854" t="s">
        <v>9443</v>
      </c>
      <c r="G1854" t="s">
        <v>9444</v>
      </c>
    </row>
    <row r="1855" spans="1:7">
      <c r="A1855">
        <v>21703280</v>
      </c>
      <c r="B1855" t="s">
        <v>27124</v>
      </c>
      <c r="C1855" t="s">
        <v>9441</v>
      </c>
      <c r="D1855" t="s">
        <v>9442</v>
      </c>
      <c r="E1855" t="s">
        <v>9442</v>
      </c>
      <c r="F1855" t="s">
        <v>9443</v>
      </c>
      <c r="G1855" t="s">
        <v>9444</v>
      </c>
    </row>
    <row r="1856" spans="1:7">
      <c r="A1856">
        <v>21703390</v>
      </c>
      <c r="B1856" t="s">
        <v>27125</v>
      </c>
      <c r="C1856" t="s">
        <v>9441</v>
      </c>
      <c r="D1856" t="s">
        <v>9442</v>
      </c>
      <c r="E1856" t="s">
        <v>9442</v>
      </c>
      <c r="F1856" t="s">
        <v>9443</v>
      </c>
      <c r="G1856" t="s">
        <v>9444</v>
      </c>
    </row>
    <row r="1857" spans="1:7">
      <c r="A1857">
        <v>21703392</v>
      </c>
      <c r="B1857" t="s">
        <v>27126</v>
      </c>
      <c r="C1857" t="s">
        <v>9441</v>
      </c>
      <c r="D1857" t="s">
        <v>9442</v>
      </c>
      <c r="E1857" t="s">
        <v>9442</v>
      </c>
      <c r="F1857" t="s">
        <v>9443</v>
      </c>
      <c r="G1857" t="s">
        <v>9444</v>
      </c>
    </row>
    <row r="1858" spans="1:7">
      <c r="A1858">
        <v>21703394</v>
      </c>
      <c r="B1858" t="s">
        <v>27127</v>
      </c>
      <c r="C1858" t="s">
        <v>9441</v>
      </c>
      <c r="D1858" t="s">
        <v>9442</v>
      </c>
      <c r="E1858" t="s">
        <v>9442</v>
      </c>
      <c r="F1858" t="s">
        <v>9443</v>
      </c>
      <c r="G1858" t="s">
        <v>9444</v>
      </c>
    </row>
    <row r="1859" spans="1:7">
      <c r="A1859">
        <v>21703396</v>
      </c>
      <c r="B1859" t="s">
        <v>27128</v>
      </c>
      <c r="C1859" t="s">
        <v>9441</v>
      </c>
      <c r="D1859" t="s">
        <v>9442</v>
      </c>
      <c r="E1859" t="s">
        <v>9442</v>
      </c>
      <c r="F1859" t="s">
        <v>9443</v>
      </c>
      <c r="G1859" t="s">
        <v>9444</v>
      </c>
    </row>
    <row r="1860" spans="1:7">
      <c r="A1860">
        <v>21703398</v>
      </c>
      <c r="B1860" t="s">
        <v>27129</v>
      </c>
      <c r="C1860" t="s">
        <v>9441</v>
      </c>
      <c r="D1860" t="s">
        <v>9442</v>
      </c>
      <c r="E1860" t="s">
        <v>9442</v>
      </c>
      <c r="F1860" t="s">
        <v>9443</v>
      </c>
      <c r="G1860" t="s">
        <v>9444</v>
      </c>
    </row>
    <row r="1861" spans="1:7">
      <c r="A1861">
        <v>21703400</v>
      </c>
      <c r="B1861" t="s">
        <v>27130</v>
      </c>
      <c r="C1861" t="s">
        <v>9441</v>
      </c>
      <c r="D1861" t="s">
        <v>9442</v>
      </c>
      <c r="E1861" t="s">
        <v>9442</v>
      </c>
      <c r="F1861" t="s">
        <v>9443</v>
      </c>
      <c r="G1861" t="s">
        <v>9444</v>
      </c>
    </row>
    <row r="1862" spans="1:7">
      <c r="A1862">
        <v>21703402</v>
      </c>
      <c r="B1862" t="s">
        <v>27131</v>
      </c>
      <c r="C1862" t="s">
        <v>9441</v>
      </c>
      <c r="D1862" t="s">
        <v>9442</v>
      </c>
      <c r="E1862" t="s">
        <v>9442</v>
      </c>
      <c r="F1862" t="s">
        <v>9443</v>
      </c>
      <c r="G1862" t="s">
        <v>9444</v>
      </c>
    </row>
    <row r="1863" spans="1:7">
      <c r="A1863">
        <v>21703404</v>
      </c>
      <c r="B1863" t="s">
        <v>27132</v>
      </c>
      <c r="C1863" t="s">
        <v>9441</v>
      </c>
      <c r="D1863" t="s">
        <v>9442</v>
      </c>
      <c r="E1863" t="s">
        <v>9442</v>
      </c>
      <c r="F1863" t="s">
        <v>9443</v>
      </c>
      <c r="G1863" t="s">
        <v>9444</v>
      </c>
    </row>
    <row r="1864" spans="1:7">
      <c r="A1864">
        <v>21703406</v>
      </c>
      <c r="B1864" t="s">
        <v>27133</v>
      </c>
      <c r="C1864" t="s">
        <v>9441</v>
      </c>
      <c r="D1864" t="s">
        <v>9442</v>
      </c>
      <c r="E1864" t="s">
        <v>9442</v>
      </c>
      <c r="F1864" t="s">
        <v>9443</v>
      </c>
      <c r="G1864" t="s">
        <v>9444</v>
      </c>
    </row>
    <row r="1865" spans="1:7">
      <c r="A1865">
        <v>21703408</v>
      </c>
      <c r="B1865" t="s">
        <v>27134</v>
      </c>
      <c r="C1865" t="s">
        <v>9441</v>
      </c>
      <c r="D1865" t="s">
        <v>9442</v>
      </c>
      <c r="E1865" t="s">
        <v>9442</v>
      </c>
      <c r="F1865" t="s">
        <v>9443</v>
      </c>
      <c r="G1865" t="s">
        <v>9444</v>
      </c>
    </row>
    <row r="1866" spans="1:7">
      <c r="A1866">
        <v>21703410</v>
      </c>
      <c r="B1866" t="s">
        <v>27135</v>
      </c>
      <c r="C1866" t="s">
        <v>9441</v>
      </c>
      <c r="D1866" t="s">
        <v>9442</v>
      </c>
      <c r="E1866" t="s">
        <v>9442</v>
      </c>
      <c r="F1866" t="s">
        <v>9443</v>
      </c>
      <c r="G1866" t="s">
        <v>9444</v>
      </c>
    </row>
    <row r="1867" spans="1:7">
      <c r="A1867">
        <v>21703412</v>
      </c>
      <c r="B1867" t="s">
        <v>27136</v>
      </c>
      <c r="C1867" t="s">
        <v>9441</v>
      </c>
      <c r="D1867" t="s">
        <v>9442</v>
      </c>
      <c r="E1867" t="s">
        <v>9442</v>
      </c>
      <c r="F1867" t="s">
        <v>9443</v>
      </c>
      <c r="G1867" t="s">
        <v>9444</v>
      </c>
    </row>
    <row r="1868" spans="1:7">
      <c r="A1868">
        <v>21703414</v>
      </c>
      <c r="B1868" t="s">
        <v>27137</v>
      </c>
      <c r="C1868" t="s">
        <v>9441</v>
      </c>
      <c r="D1868" t="s">
        <v>9442</v>
      </c>
      <c r="E1868" t="s">
        <v>9442</v>
      </c>
      <c r="F1868" t="s">
        <v>9443</v>
      </c>
      <c r="G1868" t="s">
        <v>9444</v>
      </c>
    </row>
    <row r="1869" spans="1:7">
      <c r="A1869">
        <v>21703416</v>
      </c>
      <c r="B1869" t="s">
        <v>27138</v>
      </c>
      <c r="C1869" t="s">
        <v>9441</v>
      </c>
      <c r="D1869" t="s">
        <v>9442</v>
      </c>
      <c r="E1869" t="s">
        <v>9442</v>
      </c>
      <c r="F1869" t="s">
        <v>9443</v>
      </c>
      <c r="G1869" t="s">
        <v>9444</v>
      </c>
    </row>
    <row r="1870" spans="1:7">
      <c r="A1870">
        <v>21703418</v>
      </c>
      <c r="B1870" t="s">
        <v>27139</v>
      </c>
      <c r="C1870" t="s">
        <v>9441</v>
      </c>
      <c r="D1870" t="s">
        <v>9442</v>
      </c>
      <c r="E1870" t="s">
        <v>9442</v>
      </c>
      <c r="F1870" t="s">
        <v>9443</v>
      </c>
      <c r="G1870" t="s">
        <v>9444</v>
      </c>
    </row>
    <row r="1871" spans="1:7">
      <c r="A1871">
        <v>21703242</v>
      </c>
      <c r="B1871" t="s">
        <v>27140</v>
      </c>
      <c r="C1871" t="s">
        <v>9441</v>
      </c>
      <c r="D1871" t="s">
        <v>9442</v>
      </c>
      <c r="E1871" t="s">
        <v>9442</v>
      </c>
      <c r="F1871" t="s">
        <v>9443</v>
      </c>
      <c r="G1871" t="s">
        <v>9444</v>
      </c>
    </row>
    <row r="1872" spans="1:7">
      <c r="A1872">
        <v>21703244</v>
      </c>
      <c r="B1872" t="s">
        <v>27141</v>
      </c>
      <c r="C1872" t="s">
        <v>9441</v>
      </c>
      <c r="D1872" t="s">
        <v>9442</v>
      </c>
      <c r="E1872" t="s">
        <v>9442</v>
      </c>
      <c r="F1872" t="s">
        <v>9443</v>
      </c>
      <c r="G1872" t="s">
        <v>9444</v>
      </c>
    </row>
    <row r="1873" spans="1:7">
      <c r="A1873">
        <v>21703246</v>
      </c>
      <c r="B1873" t="s">
        <v>27142</v>
      </c>
      <c r="C1873" t="s">
        <v>9441</v>
      </c>
      <c r="D1873" t="s">
        <v>9442</v>
      </c>
      <c r="E1873" t="s">
        <v>9442</v>
      </c>
      <c r="F1873" t="s">
        <v>9443</v>
      </c>
      <c r="G1873" t="s">
        <v>9444</v>
      </c>
    </row>
    <row r="1874" spans="1:7">
      <c r="A1874">
        <v>21703248</v>
      </c>
      <c r="B1874" t="s">
        <v>27143</v>
      </c>
      <c r="C1874" t="s">
        <v>9441</v>
      </c>
      <c r="D1874" t="s">
        <v>9442</v>
      </c>
      <c r="E1874" t="s">
        <v>9442</v>
      </c>
      <c r="F1874" t="s">
        <v>9443</v>
      </c>
      <c r="G1874" t="s">
        <v>9444</v>
      </c>
    </row>
    <row r="1875" spans="1:7">
      <c r="A1875">
        <v>21703250</v>
      </c>
      <c r="B1875" t="s">
        <v>27144</v>
      </c>
      <c r="C1875" t="s">
        <v>9441</v>
      </c>
      <c r="D1875" t="s">
        <v>9442</v>
      </c>
      <c r="E1875" t="s">
        <v>9442</v>
      </c>
      <c r="F1875" t="s">
        <v>9443</v>
      </c>
      <c r="G1875" t="s">
        <v>9444</v>
      </c>
    </row>
    <row r="1876" spans="1:7">
      <c r="A1876">
        <v>21703282</v>
      </c>
      <c r="B1876" t="s">
        <v>27145</v>
      </c>
      <c r="C1876" t="s">
        <v>9441</v>
      </c>
      <c r="D1876" t="s">
        <v>9442</v>
      </c>
      <c r="E1876" t="s">
        <v>9442</v>
      </c>
      <c r="F1876" t="s">
        <v>9443</v>
      </c>
      <c r="G1876" t="s">
        <v>9444</v>
      </c>
    </row>
    <row r="1877" spans="1:7">
      <c r="A1877">
        <v>21703284</v>
      </c>
      <c r="B1877" t="s">
        <v>27146</v>
      </c>
      <c r="C1877" t="s">
        <v>9441</v>
      </c>
      <c r="D1877" t="s">
        <v>9442</v>
      </c>
      <c r="E1877" t="s">
        <v>9442</v>
      </c>
      <c r="F1877" t="s">
        <v>9443</v>
      </c>
      <c r="G1877" t="s">
        <v>9444</v>
      </c>
    </row>
    <row r="1878" spans="1:7">
      <c r="A1878">
        <v>21703286</v>
      </c>
      <c r="B1878" t="s">
        <v>27147</v>
      </c>
      <c r="C1878" t="s">
        <v>9441</v>
      </c>
      <c r="D1878" t="s">
        <v>9442</v>
      </c>
      <c r="E1878" t="s">
        <v>9442</v>
      </c>
      <c r="F1878" t="s">
        <v>9443</v>
      </c>
      <c r="G1878" t="s">
        <v>9444</v>
      </c>
    </row>
    <row r="1879" spans="1:7">
      <c r="A1879">
        <v>21703288</v>
      </c>
      <c r="B1879" t="s">
        <v>27148</v>
      </c>
      <c r="C1879" t="s">
        <v>9441</v>
      </c>
      <c r="D1879" t="s">
        <v>9442</v>
      </c>
      <c r="E1879" t="s">
        <v>9442</v>
      </c>
      <c r="F1879" t="s">
        <v>9443</v>
      </c>
      <c r="G1879" t="s">
        <v>9444</v>
      </c>
    </row>
    <row r="1880" spans="1:7">
      <c r="A1880">
        <v>21703290</v>
      </c>
      <c r="B1880" t="s">
        <v>27149</v>
      </c>
      <c r="C1880" t="s">
        <v>9441</v>
      </c>
      <c r="D1880" t="s">
        <v>9442</v>
      </c>
      <c r="E1880" t="s">
        <v>9442</v>
      </c>
      <c r="F1880" t="s">
        <v>9443</v>
      </c>
      <c r="G1880" t="s">
        <v>9444</v>
      </c>
    </row>
    <row r="1881" spans="1:7">
      <c r="A1881">
        <v>21703334</v>
      </c>
      <c r="B1881" t="s">
        <v>27150</v>
      </c>
      <c r="C1881" t="s">
        <v>9441</v>
      </c>
      <c r="D1881" t="s">
        <v>9442</v>
      </c>
      <c r="E1881" t="s">
        <v>9442</v>
      </c>
      <c r="F1881" t="s">
        <v>9443</v>
      </c>
      <c r="G1881" t="s">
        <v>9444</v>
      </c>
    </row>
    <row r="1882" spans="1:7">
      <c r="A1882">
        <v>21703336</v>
      </c>
      <c r="B1882" t="s">
        <v>27151</v>
      </c>
      <c r="C1882" t="s">
        <v>9441</v>
      </c>
      <c r="D1882" t="s">
        <v>9442</v>
      </c>
      <c r="E1882" t="s">
        <v>9442</v>
      </c>
      <c r="F1882" t="s">
        <v>9443</v>
      </c>
      <c r="G1882" t="s">
        <v>9444</v>
      </c>
    </row>
    <row r="1883" spans="1:7">
      <c r="A1883">
        <v>21703338</v>
      </c>
      <c r="B1883" t="s">
        <v>27152</v>
      </c>
      <c r="C1883" t="s">
        <v>9441</v>
      </c>
      <c r="D1883" t="s">
        <v>9442</v>
      </c>
      <c r="E1883" t="s">
        <v>9442</v>
      </c>
      <c r="F1883" t="s">
        <v>9443</v>
      </c>
      <c r="G1883" t="s">
        <v>9444</v>
      </c>
    </row>
    <row r="1884" spans="1:7">
      <c r="A1884">
        <v>21703340</v>
      </c>
      <c r="B1884" t="s">
        <v>27153</v>
      </c>
      <c r="C1884" t="s">
        <v>9441</v>
      </c>
      <c r="D1884" t="s">
        <v>9442</v>
      </c>
      <c r="E1884" t="s">
        <v>9442</v>
      </c>
      <c r="F1884" t="s">
        <v>9443</v>
      </c>
      <c r="G1884" t="s">
        <v>9444</v>
      </c>
    </row>
    <row r="1885" spans="1:7">
      <c r="A1885">
        <v>21703342</v>
      </c>
      <c r="B1885" t="s">
        <v>27154</v>
      </c>
      <c r="C1885" t="s">
        <v>9441</v>
      </c>
      <c r="D1885" t="s">
        <v>9442</v>
      </c>
      <c r="E1885" t="s">
        <v>9442</v>
      </c>
      <c r="F1885" t="s">
        <v>9443</v>
      </c>
      <c r="G1885" t="s">
        <v>9444</v>
      </c>
    </row>
    <row r="1886" spans="1:7">
      <c r="A1886">
        <v>21703292</v>
      </c>
      <c r="B1886" t="s">
        <v>27155</v>
      </c>
      <c r="C1886" t="s">
        <v>9441</v>
      </c>
      <c r="D1886" t="s">
        <v>9442</v>
      </c>
      <c r="E1886" t="s">
        <v>9442</v>
      </c>
      <c r="F1886" t="s">
        <v>9443</v>
      </c>
      <c r="G1886" t="s">
        <v>9444</v>
      </c>
    </row>
    <row r="1887" spans="1:7">
      <c r="A1887">
        <v>21703294</v>
      </c>
      <c r="B1887" t="s">
        <v>27156</v>
      </c>
      <c r="C1887" t="s">
        <v>9441</v>
      </c>
      <c r="D1887" t="s">
        <v>9442</v>
      </c>
      <c r="E1887" t="s">
        <v>9442</v>
      </c>
      <c r="F1887" t="s">
        <v>9443</v>
      </c>
      <c r="G1887" t="s">
        <v>9444</v>
      </c>
    </row>
    <row r="1888" spans="1:7">
      <c r="A1888">
        <v>21703296</v>
      </c>
      <c r="B1888" t="s">
        <v>27157</v>
      </c>
      <c r="C1888" t="s">
        <v>9441</v>
      </c>
      <c r="D1888" t="s">
        <v>9442</v>
      </c>
      <c r="E1888" t="s">
        <v>9442</v>
      </c>
      <c r="F1888" t="s">
        <v>9443</v>
      </c>
      <c r="G1888" t="s">
        <v>9444</v>
      </c>
    </row>
    <row r="1889" spans="1:7">
      <c r="A1889">
        <v>21703298</v>
      </c>
      <c r="B1889" t="s">
        <v>27158</v>
      </c>
      <c r="C1889" t="s">
        <v>9441</v>
      </c>
      <c r="D1889" t="s">
        <v>9442</v>
      </c>
      <c r="E1889" t="s">
        <v>9442</v>
      </c>
      <c r="F1889" t="s">
        <v>9443</v>
      </c>
      <c r="G1889" t="s">
        <v>9444</v>
      </c>
    </row>
    <row r="1890" spans="1:7">
      <c r="A1890">
        <v>21703300</v>
      </c>
      <c r="B1890" t="s">
        <v>27159</v>
      </c>
      <c r="C1890" t="s">
        <v>9441</v>
      </c>
      <c r="D1890" t="s">
        <v>9442</v>
      </c>
      <c r="E1890" t="s">
        <v>9442</v>
      </c>
      <c r="F1890" t="s">
        <v>9443</v>
      </c>
      <c r="G1890" t="s">
        <v>9444</v>
      </c>
    </row>
    <row r="1891" spans="1:7">
      <c r="A1891">
        <v>21703344</v>
      </c>
      <c r="B1891" t="s">
        <v>27160</v>
      </c>
      <c r="C1891" t="s">
        <v>9441</v>
      </c>
      <c r="D1891" t="s">
        <v>9442</v>
      </c>
      <c r="E1891" t="s">
        <v>9442</v>
      </c>
      <c r="F1891" t="s">
        <v>9443</v>
      </c>
      <c r="G1891" t="s">
        <v>9444</v>
      </c>
    </row>
    <row r="1892" spans="1:7">
      <c r="A1892">
        <v>21703346</v>
      </c>
      <c r="B1892" t="s">
        <v>27161</v>
      </c>
      <c r="C1892" t="s">
        <v>9441</v>
      </c>
      <c r="D1892" t="s">
        <v>9442</v>
      </c>
      <c r="E1892" t="s">
        <v>9442</v>
      </c>
      <c r="F1892" t="s">
        <v>9443</v>
      </c>
      <c r="G1892" t="s">
        <v>9444</v>
      </c>
    </row>
    <row r="1893" spans="1:7">
      <c r="A1893">
        <v>21703348</v>
      </c>
      <c r="B1893" t="s">
        <v>27162</v>
      </c>
      <c r="C1893" t="s">
        <v>9441</v>
      </c>
      <c r="D1893" t="s">
        <v>9442</v>
      </c>
      <c r="E1893" t="s">
        <v>9442</v>
      </c>
      <c r="F1893" t="s">
        <v>9443</v>
      </c>
      <c r="G1893" t="s">
        <v>9444</v>
      </c>
    </row>
    <row r="1894" spans="1:7">
      <c r="A1894">
        <v>21703350</v>
      </c>
      <c r="B1894" t="s">
        <v>27163</v>
      </c>
      <c r="C1894" t="s">
        <v>9441</v>
      </c>
      <c r="D1894" t="s">
        <v>9442</v>
      </c>
      <c r="E1894" t="s">
        <v>9442</v>
      </c>
      <c r="F1894" t="s">
        <v>9443</v>
      </c>
      <c r="G1894" t="s">
        <v>9444</v>
      </c>
    </row>
    <row r="1895" spans="1:7">
      <c r="A1895">
        <v>21703352</v>
      </c>
      <c r="B1895" t="s">
        <v>27164</v>
      </c>
      <c r="C1895" t="s">
        <v>9441</v>
      </c>
      <c r="D1895" t="s">
        <v>9442</v>
      </c>
      <c r="E1895" t="s">
        <v>9442</v>
      </c>
      <c r="F1895" t="s">
        <v>9443</v>
      </c>
      <c r="G1895" t="s">
        <v>9444</v>
      </c>
    </row>
    <row r="1896" spans="1:7">
      <c r="A1896">
        <v>21703112</v>
      </c>
      <c r="B1896" t="s">
        <v>27165</v>
      </c>
      <c r="C1896" t="s">
        <v>9441</v>
      </c>
      <c r="D1896" t="s">
        <v>9442</v>
      </c>
      <c r="E1896" t="s">
        <v>9442</v>
      </c>
      <c r="F1896" t="s">
        <v>9443</v>
      </c>
      <c r="G1896" t="s">
        <v>9444</v>
      </c>
    </row>
    <row r="1897" spans="1:7">
      <c r="A1897">
        <v>21703114</v>
      </c>
      <c r="B1897" t="s">
        <v>27166</v>
      </c>
      <c r="C1897" t="s">
        <v>9441</v>
      </c>
      <c r="D1897" t="s">
        <v>9442</v>
      </c>
      <c r="E1897" t="s">
        <v>9442</v>
      </c>
      <c r="F1897" t="s">
        <v>9443</v>
      </c>
      <c r="G1897" t="s">
        <v>9444</v>
      </c>
    </row>
    <row r="1898" spans="1:7">
      <c r="A1898">
        <v>21703116</v>
      </c>
      <c r="B1898" t="s">
        <v>27167</v>
      </c>
      <c r="C1898" t="s">
        <v>9441</v>
      </c>
      <c r="D1898" t="s">
        <v>9442</v>
      </c>
      <c r="E1898" t="s">
        <v>9442</v>
      </c>
      <c r="F1898" t="s">
        <v>9443</v>
      </c>
      <c r="G1898" t="s">
        <v>9444</v>
      </c>
    </row>
    <row r="1899" spans="1:7">
      <c r="A1899">
        <v>21703118</v>
      </c>
      <c r="B1899" t="s">
        <v>27168</v>
      </c>
      <c r="C1899" t="s">
        <v>9441</v>
      </c>
      <c r="D1899" t="s">
        <v>9442</v>
      </c>
      <c r="E1899" t="s">
        <v>9442</v>
      </c>
      <c r="F1899" t="s">
        <v>9443</v>
      </c>
      <c r="G1899" t="s">
        <v>9444</v>
      </c>
    </row>
    <row r="1900" spans="1:7">
      <c r="A1900">
        <v>21703120</v>
      </c>
      <c r="B1900" t="s">
        <v>27169</v>
      </c>
      <c r="C1900" t="s">
        <v>9441</v>
      </c>
      <c r="D1900" t="s">
        <v>9442</v>
      </c>
      <c r="E1900" t="s">
        <v>9442</v>
      </c>
      <c r="F1900" t="s">
        <v>9443</v>
      </c>
      <c r="G1900" t="s">
        <v>9444</v>
      </c>
    </row>
    <row r="1901" spans="1:7">
      <c r="A1901">
        <v>21703354</v>
      </c>
      <c r="B1901" t="s">
        <v>27170</v>
      </c>
      <c r="C1901" t="s">
        <v>9441</v>
      </c>
      <c r="D1901" t="s">
        <v>9442</v>
      </c>
      <c r="E1901" t="s">
        <v>9442</v>
      </c>
      <c r="F1901" t="s">
        <v>9443</v>
      </c>
      <c r="G1901" t="s">
        <v>9444</v>
      </c>
    </row>
    <row r="1902" spans="1:7">
      <c r="A1902">
        <v>21703356</v>
      </c>
      <c r="B1902" t="s">
        <v>27171</v>
      </c>
      <c r="C1902" t="s">
        <v>9441</v>
      </c>
      <c r="D1902" t="s">
        <v>9442</v>
      </c>
      <c r="E1902" t="s">
        <v>9442</v>
      </c>
      <c r="F1902" t="s">
        <v>9443</v>
      </c>
      <c r="G1902" t="s">
        <v>9444</v>
      </c>
    </row>
    <row r="1903" spans="1:7">
      <c r="A1903">
        <v>21703358</v>
      </c>
      <c r="B1903" t="s">
        <v>27172</v>
      </c>
      <c r="C1903" t="s">
        <v>9441</v>
      </c>
      <c r="D1903" t="s">
        <v>9442</v>
      </c>
      <c r="E1903" t="s">
        <v>9442</v>
      </c>
      <c r="F1903" t="s">
        <v>9443</v>
      </c>
      <c r="G1903" t="s">
        <v>9444</v>
      </c>
    </row>
    <row r="1904" spans="1:7">
      <c r="A1904">
        <v>21703360</v>
      </c>
      <c r="B1904" t="s">
        <v>27173</v>
      </c>
      <c r="C1904" t="s">
        <v>9441</v>
      </c>
      <c r="D1904" t="s">
        <v>9442</v>
      </c>
      <c r="E1904" t="s">
        <v>9442</v>
      </c>
      <c r="F1904" t="s">
        <v>9443</v>
      </c>
      <c r="G1904" t="s">
        <v>9444</v>
      </c>
    </row>
    <row r="1905" spans="1:7">
      <c r="A1905">
        <v>21703362</v>
      </c>
      <c r="B1905" t="s">
        <v>27174</v>
      </c>
      <c r="C1905" t="s">
        <v>9441</v>
      </c>
      <c r="D1905" t="s">
        <v>9442</v>
      </c>
      <c r="E1905" t="s">
        <v>9442</v>
      </c>
      <c r="F1905" t="s">
        <v>9443</v>
      </c>
      <c r="G1905" t="s">
        <v>9444</v>
      </c>
    </row>
    <row r="1906" spans="1:7">
      <c r="A1906">
        <v>21703364</v>
      </c>
      <c r="B1906" t="s">
        <v>27175</v>
      </c>
      <c r="C1906" t="s">
        <v>9441</v>
      </c>
      <c r="D1906" t="s">
        <v>9442</v>
      </c>
      <c r="E1906" t="s">
        <v>9442</v>
      </c>
      <c r="F1906" t="s">
        <v>9443</v>
      </c>
      <c r="G1906" t="s">
        <v>9444</v>
      </c>
    </row>
    <row r="1907" spans="1:7">
      <c r="A1907">
        <v>21703122</v>
      </c>
      <c r="B1907" t="s">
        <v>27176</v>
      </c>
      <c r="C1907" t="s">
        <v>9441</v>
      </c>
      <c r="D1907" t="s">
        <v>9442</v>
      </c>
      <c r="E1907" t="s">
        <v>9442</v>
      </c>
      <c r="F1907" t="s">
        <v>9443</v>
      </c>
      <c r="G1907" t="s">
        <v>9444</v>
      </c>
    </row>
    <row r="1908" spans="1:7">
      <c r="A1908">
        <v>21703124</v>
      </c>
      <c r="B1908" t="s">
        <v>27177</v>
      </c>
      <c r="C1908" t="s">
        <v>9441</v>
      </c>
      <c r="D1908" t="s">
        <v>9442</v>
      </c>
      <c r="E1908" t="s">
        <v>9442</v>
      </c>
      <c r="F1908" t="s">
        <v>9443</v>
      </c>
      <c r="G1908" t="s">
        <v>9444</v>
      </c>
    </row>
    <row r="1909" spans="1:7">
      <c r="A1909">
        <v>21703126</v>
      </c>
      <c r="B1909" t="s">
        <v>27178</v>
      </c>
      <c r="C1909" t="s">
        <v>9441</v>
      </c>
      <c r="D1909" t="s">
        <v>9442</v>
      </c>
      <c r="E1909" t="s">
        <v>9442</v>
      </c>
      <c r="F1909" t="s">
        <v>9443</v>
      </c>
      <c r="G1909" t="s">
        <v>9444</v>
      </c>
    </row>
    <row r="1910" spans="1:7">
      <c r="A1910">
        <v>21703128</v>
      </c>
      <c r="B1910" t="s">
        <v>27179</v>
      </c>
      <c r="C1910" t="s">
        <v>9441</v>
      </c>
      <c r="D1910" t="s">
        <v>9442</v>
      </c>
      <c r="E1910" t="s">
        <v>9442</v>
      </c>
      <c r="F1910" t="s">
        <v>9443</v>
      </c>
      <c r="G1910" t="s">
        <v>9444</v>
      </c>
    </row>
    <row r="1911" spans="1:7">
      <c r="A1911">
        <v>21703130</v>
      </c>
      <c r="B1911" t="s">
        <v>27180</v>
      </c>
      <c r="C1911" t="s">
        <v>9441</v>
      </c>
      <c r="D1911" t="s">
        <v>9442</v>
      </c>
      <c r="E1911" t="s">
        <v>9442</v>
      </c>
      <c r="F1911" t="s">
        <v>9443</v>
      </c>
      <c r="G1911" t="s">
        <v>9444</v>
      </c>
    </row>
    <row r="1912" spans="1:7">
      <c r="A1912">
        <v>21703366</v>
      </c>
      <c r="B1912" t="s">
        <v>27181</v>
      </c>
      <c r="C1912" t="s">
        <v>9441</v>
      </c>
      <c r="D1912" t="s">
        <v>9442</v>
      </c>
      <c r="E1912" t="s">
        <v>9442</v>
      </c>
      <c r="F1912" t="s">
        <v>9443</v>
      </c>
      <c r="G1912" t="s">
        <v>9444</v>
      </c>
    </row>
    <row r="1913" spans="1:7">
      <c r="A1913">
        <v>21703368</v>
      </c>
      <c r="B1913" t="s">
        <v>27182</v>
      </c>
      <c r="C1913" t="s">
        <v>9441</v>
      </c>
      <c r="D1913" t="s">
        <v>9442</v>
      </c>
      <c r="E1913" t="s">
        <v>9442</v>
      </c>
      <c r="F1913" t="s">
        <v>9443</v>
      </c>
      <c r="G1913" t="s">
        <v>9444</v>
      </c>
    </row>
    <row r="1914" spans="1:7">
      <c r="A1914">
        <v>21703370</v>
      </c>
      <c r="B1914" t="s">
        <v>27183</v>
      </c>
      <c r="C1914" t="s">
        <v>9441</v>
      </c>
      <c r="D1914" t="s">
        <v>9442</v>
      </c>
      <c r="E1914" t="s">
        <v>9442</v>
      </c>
      <c r="F1914" t="s">
        <v>9443</v>
      </c>
      <c r="G1914" t="s">
        <v>9444</v>
      </c>
    </row>
    <row r="1915" spans="1:7">
      <c r="A1915">
        <v>21703372</v>
      </c>
      <c r="B1915" t="s">
        <v>27184</v>
      </c>
      <c r="C1915" t="s">
        <v>9441</v>
      </c>
      <c r="D1915" t="s">
        <v>9442</v>
      </c>
      <c r="E1915" t="s">
        <v>9442</v>
      </c>
      <c r="F1915" t="s">
        <v>9443</v>
      </c>
      <c r="G1915" t="s">
        <v>9444</v>
      </c>
    </row>
    <row r="1916" spans="1:7">
      <c r="A1916">
        <v>21703374</v>
      </c>
      <c r="B1916" t="s">
        <v>27185</v>
      </c>
      <c r="C1916" t="s">
        <v>9441</v>
      </c>
      <c r="D1916" t="s">
        <v>9442</v>
      </c>
      <c r="E1916" t="s">
        <v>9442</v>
      </c>
      <c r="F1916" t="s">
        <v>9443</v>
      </c>
      <c r="G1916" t="s">
        <v>9444</v>
      </c>
    </row>
    <row r="1917" spans="1:7">
      <c r="A1917">
        <v>21703132</v>
      </c>
      <c r="B1917" t="s">
        <v>27186</v>
      </c>
      <c r="C1917" t="s">
        <v>9441</v>
      </c>
      <c r="D1917" t="s">
        <v>9442</v>
      </c>
      <c r="E1917" t="s">
        <v>9442</v>
      </c>
      <c r="F1917" t="s">
        <v>9443</v>
      </c>
      <c r="G1917" t="s">
        <v>9444</v>
      </c>
    </row>
    <row r="1918" spans="1:7">
      <c r="A1918">
        <v>21703134</v>
      </c>
      <c r="B1918" t="s">
        <v>27187</v>
      </c>
      <c r="C1918" t="s">
        <v>9441</v>
      </c>
      <c r="D1918" t="s">
        <v>9442</v>
      </c>
      <c r="E1918" t="s">
        <v>9442</v>
      </c>
      <c r="F1918" t="s">
        <v>9443</v>
      </c>
      <c r="G1918" t="s">
        <v>9444</v>
      </c>
    </row>
    <row r="1919" spans="1:7">
      <c r="A1919">
        <v>21703136</v>
      </c>
      <c r="B1919" t="s">
        <v>27188</v>
      </c>
      <c r="C1919" t="s">
        <v>9441</v>
      </c>
      <c r="D1919" t="s">
        <v>9442</v>
      </c>
      <c r="E1919" t="s">
        <v>9442</v>
      </c>
      <c r="F1919" t="s">
        <v>9443</v>
      </c>
      <c r="G1919" t="s">
        <v>9444</v>
      </c>
    </row>
    <row r="1920" spans="1:7">
      <c r="A1920">
        <v>21703138</v>
      </c>
      <c r="B1920" t="s">
        <v>27189</v>
      </c>
      <c r="C1920" t="s">
        <v>9441</v>
      </c>
      <c r="D1920" t="s">
        <v>9442</v>
      </c>
      <c r="E1920" t="s">
        <v>9442</v>
      </c>
      <c r="F1920" t="s">
        <v>9443</v>
      </c>
      <c r="G1920" t="s">
        <v>9444</v>
      </c>
    </row>
    <row r="1921" spans="1:7">
      <c r="A1921">
        <v>21703140</v>
      </c>
      <c r="B1921" t="s">
        <v>27190</v>
      </c>
      <c r="C1921" t="s">
        <v>9441</v>
      </c>
      <c r="D1921" t="s">
        <v>9442</v>
      </c>
      <c r="E1921" t="s">
        <v>9442</v>
      </c>
      <c r="F1921" t="s">
        <v>9443</v>
      </c>
      <c r="G1921" t="s">
        <v>9444</v>
      </c>
    </row>
    <row r="1922" spans="1:7">
      <c r="A1922">
        <v>21703534</v>
      </c>
      <c r="B1922" t="s">
        <v>27191</v>
      </c>
      <c r="C1922" t="s">
        <v>9441</v>
      </c>
      <c r="D1922" t="s">
        <v>9442</v>
      </c>
      <c r="E1922" t="s">
        <v>9442</v>
      </c>
      <c r="F1922" t="s">
        <v>9443</v>
      </c>
      <c r="G1922" t="s">
        <v>9444</v>
      </c>
    </row>
    <row r="1923" spans="1:7">
      <c r="A1923">
        <v>21703536</v>
      </c>
      <c r="B1923" t="s">
        <v>27192</v>
      </c>
      <c r="C1923" t="s">
        <v>9441</v>
      </c>
      <c r="D1923" t="s">
        <v>9442</v>
      </c>
      <c r="E1923" t="s">
        <v>9442</v>
      </c>
      <c r="F1923" t="s">
        <v>9443</v>
      </c>
      <c r="G1923" t="s">
        <v>9444</v>
      </c>
    </row>
    <row r="1924" spans="1:7">
      <c r="A1924">
        <v>21703538</v>
      </c>
      <c r="B1924" t="s">
        <v>27193</v>
      </c>
      <c r="C1924" t="s">
        <v>9441</v>
      </c>
      <c r="D1924" t="s">
        <v>9442</v>
      </c>
      <c r="E1924" t="s">
        <v>9442</v>
      </c>
      <c r="F1924" t="s">
        <v>9443</v>
      </c>
      <c r="G1924" t="s">
        <v>9444</v>
      </c>
    </row>
    <row r="1925" spans="1:7">
      <c r="A1925">
        <v>21703540</v>
      </c>
      <c r="B1925" t="s">
        <v>27194</v>
      </c>
      <c r="C1925" t="s">
        <v>9441</v>
      </c>
      <c r="D1925" t="s">
        <v>9442</v>
      </c>
      <c r="E1925" t="s">
        <v>9442</v>
      </c>
      <c r="F1925" t="s">
        <v>9443</v>
      </c>
      <c r="G1925" t="s">
        <v>9444</v>
      </c>
    </row>
    <row r="1926" spans="1:7">
      <c r="A1926">
        <v>21703542</v>
      </c>
      <c r="B1926" t="s">
        <v>27195</v>
      </c>
      <c r="C1926" t="s">
        <v>9441</v>
      </c>
      <c r="D1926" t="s">
        <v>9442</v>
      </c>
      <c r="E1926" t="s">
        <v>9442</v>
      </c>
      <c r="F1926" t="s">
        <v>9443</v>
      </c>
      <c r="G1926" t="s">
        <v>9444</v>
      </c>
    </row>
    <row r="1927" spans="1:7">
      <c r="A1927">
        <v>21703544</v>
      </c>
      <c r="B1927" t="s">
        <v>27196</v>
      </c>
      <c r="C1927" t="s">
        <v>9441</v>
      </c>
      <c r="D1927" t="s">
        <v>9442</v>
      </c>
      <c r="E1927" t="s">
        <v>9442</v>
      </c>
      <c r="F1927" t="s">
        <v>9443</v>
      </c>
      <c r="G1927" t="s">
        <v>9444</v>
      </c>
    </row>
    <row r="1928" spans="1:7">
      <c r="A1928">
        <v>21703442</v>
      </c>
      <c r="B1928" t="s">
        <v>27197</v>
      </c>
      <c r="C1928" t="s">
        <v>9441</v>
      </c>
      <c r="D1928" t="s">
        <v>9442</v>
      </c>
      <c r="E1928" t="s">
        <v>9442</v>
      </c>
      <c r="F1928" t="s">
        <v>9443</v>
      </c>
      <c r="G1928" t="s">
        <v>9444</v>
      </c>
    </row>
    <row r="1929" spans="1:7">
      <c r="A1929">
        <v>21703444</v>
      </c>
      <c r="B1929" t="s">
        <v>27198</v>
      </c>
      <c r="C1929" t="s">
        <v>9441</v>
      </c>
      <c r="D1929" t="s">
        <v>9442</v>
      </c>
      <c r="E1929" t="s">
        <v>9442</v>
      </c>
      <c r="F1929" t="s">
        <v>9443</v>
      </c>
      <c r="G1929" t="s">
        <v>9444</v>
      </c>
    </row>
    <row r="1930" spans="1:7">
      <c r="A1930">
        <v>21703446</v>
      </c>
      <c r="B1930" t="s">
        <v>27199</v>
      </c>
      <c r="C1930" t="s">
        <v>9441</v>
      </c>
      <c r="D1930" t="s">
        <v>9442</v>
      </c>
      <c r="E1930" t="s">
        <v>9442</v>
      </c>
      <c r="F1930" t="s">
        <v>9443</v>
      </c>
      <c r="G1930" t="s">
        <v>9444</v>
      </c>
    </row>
    <row r="1931" spans="1:7">
      <c r="A1931">
        <v>21703448</v>
      </c>
      <c r="B1931" t="s">
        <v>27200</v>
      </c>
      <c r="C1931" t="s">
        <v>9441</v>
      </c>
      <c r="D1931" t="s">
        <v>9442</v>
      </c>
      <c r="E1931" t="s">
        <v>9442</v>
      </c>
      <c r="F1931" t="s">
        <v>9443</v>
      </c>
      <c r="G1931" t="s">
        <v>9444</v>
      </c>
    </row>
    <row r="1932" spans="1:7">
      <c r="A1932">
        <v>21703450</v>
      </c>
      <c r="B1932" t="s">
        <v>27201</v>
      </c>
      <c r="C1932" t="s">
        <v>9441</v>
      </c>
      <c r="D1932" t="s">
        <v>9442</v>
      </c>
      <c r="E1932" t="s">
        <v>9442</v>
      </c>
      <c r="F1932" t="s">
        <v>9443</v>
      </c>
      <c r="G1932" t="s">
        <v>9444</v>
      </c>
    </row>
    <row r="1933" spans="1:7">
      <c r="A1933">
        <v>21703452</v>
      </c>
      <c r="B1933" t="s">
        <v>27202</v>
      </c>
      <c r="C1933" t="s">
        <v>9441</v>
      </c>
      <c r="D1933" t="s">
        <v>9442</v>
      </c>
      <c r="E1933" t="s">
        <v>9442</v>
      </c>
      <c r="F1933" t="s">
        <v>9443</v>
      </c>
      <c r="G1933" t="s">
        <v>9444</v>
      </c>
    </row>
    <row r="1934" spans="1:7">
      <c r="A1934">
        <v>21703454</v>
      </c>
      <c r="B1934" t="s">
        <v>27203</v>
      </c>
      <c r="C1934" t="s">
        <v>9441</v>
      </c>
      <c r="D1934" t="s">
        <v>9442</v>
      </c>
      <c r="E1934" t="s">
        <v>9442</v>
      </c>
      <c r="F1934" t="s">
        <v>9443</v>
      </c>
      <c r="G1934" t="s">
        <v>9444</v>
      </c>
    </row>
    <row r="1935" spans="1:7">
      <c r="A1935">
        <v>21703456</v>
      </c>
      <c r="B1935" t="s">
        <v>27204</v>
      </c>
      <c r="C1935" t="s">
        <v>9441</v>
      </c>
      <c r="D1935" t="s">
        <v>9442</v>
      </c>
      <c r="E1935" t="s">
        <v>9442</v>
      </c>
      <c r="F1935" t="s">
        <v>9443</v>
      </c>
      <c r="G1935" t="s">
        <v>9444</v>
      </c>
    </row>
    <row r="1936" spans="1:7">
      <c r="A1936">
        <v>21703458</v>
      </c>
      <c r="B1936" t="s">
        <v>27205</v>
      </c>
      <c r="C1936" t="s">
        <v>9441</v>
      </c>
      <c r="D1936" t="s">
        <v>9442</v>
      </c>
      <c r="E1936" t="s">
        <v>9442</v>
      </c>
      <c r="F1936" t="s">
        <v>9443</v>
      </c>
      <c r="G1936" t="s">
        <v>9444</v>
      </c>
    </row>
    <row r="1937" spans="1:7">
      <c r="A1937">
        <v>21703460</v>
      </c>
      <c r="B1937" t="s">
        <v>27206</v>
      </c>
      <c r="C1937" t="s">
        <v>9441</v>
      </c>
      <c r="D1937" t="s">
        <v>9442</v>
      </c>
      <c r="E1937" t="s">
        <v>9442</v>
      </c>
      <c r="F1937" t="s">
        <v>9443</v>
      </c>
      <c r="G1937" t="s">
        <v>9444</v>
      </c>
    </row>
    <row r="1938" spans="1:7">
      <c r="A1938">
        <v>21703462</v>
      </c>
      <c r="B1938" t="s">
        <v>27207</v>
      </c>
      <c r="C1938" t="s">
        <v>9441</v>
      </c>
      <c r="D1938" t="s">
        <v>9442</v>
      </c>
      <c r="E1938" t="s">
        <v>9442</v>
      </c>
      <c r="F1938" t="s">
        <v>9443</v>
      </c>
      <c r="G1938" t="s">
        <v>9444</v>
      </c>
    </row>
    <row r="1939" spans="1:7">
      <c r="A1939">
        <v>21703486</v>
      </c>
      <c r="B1939" t="s">
        <v>27208</v>
      </c>
      <c r="C1939" t="s">
        <v>9441</v>
      </c>
      <c r="D1939" t="s">
        <v>9442</v>
      </c>
      <c r="E1939" t="s">
        <v>9442</v>
      </c>
      <c r="F1939" t="s">
        <v>9443</v>
      </c>
      <c r="G1939" t="s">
        <v>9444</v>
      </c>
    </row>
    <row r="1940" spans="1:7">
      <c r="A1940">
        <v>21703488</v>
      </c>
      <c r="B1940" t="s">
        <v>27209</v>
      </c>
      <c r="C1940" t="s">
        <v>9441</v>
      </c>
      <c r="D1940" t="s">
        <v>9442</v>
      </c>
      <c r="E1940" t="s">
        <v>9442</v>
      </c>
      <c r="F1940" t="s">
        <v>9443</v>
      </c>
      <c r="G1940" t="s">
        <v>9444</v>
      </c>
    </row>
    <row r="1941" spans="1:7">
      <c r="A1941">
        <v>21703490</v>
      </c>
      <c r="B1941" t="s">
        <v>27210</v>
      </c>
      <c r="C1941" t="s">
        <v>9441</v>
      </c>
      <c r="D1941" t="s">
        <v>9442</v>
      </c>
      <c r="E1941" t="s">
        <v>9442</v>
      </c>
      <c r="F1941" t="s">
        <v>9443</v>
      </c>
      <c r="G1941" t="s">
        <v>9444</v>
      </c>
    </row>
    <row r="1942" spans="1:7">
      <c r="A1942">
        <v>21703492</v>
      </c>
      <c r="B1942" t="s">
        <v>27211</v>
      </c>
      <c r="C1942" t="s">
        <v>9441</v>
      </c>
      <c r="D1942" t="s">
        <v>9442</v>
      </c>
      <c r="E1942" t="s">
        <v>9442</v>
      </c>
      <c r="F1942" t="s">
        <v>9443</v>
      </c>
      <c r="G1942" t="s">
        <v>9444</v>
      </c>
    </row>
    <row r="1943" spans="1:7">
      <c r="A1943">
        <v>21703494</v>
      </c>
      <c r="B1943" t="s">
        <v>27212</v>
      </c>
      <c r="C1943" t="s">
        <v>9441</v>
      </c>
      <c r="D1943" t="s">
        <v>9442</v>
      </c>
      <c r="E1943" t="s">
        <v>9442</v>
      </c>
      <c r="F1943" t="s">
        <v>9443</v>
      </c>
      <c r="G1943" t="s">
        <v>9444</v>
      </c>
    </row>
    <row r="1944" spans="1:7">
      <c r="A1944">
        <v>21703496</v>
      </c>
      <c r="B1944" t="s">
        <v>27213</v>
      </c>
      <c r="C1944" t="s">
        <v>9441</v>
      </c>
      <c r="D1944" t="s">
        <v>9442</v>
      </c>
      <c r="E1944" t="s">
        <v>9442</v>
      </c>
      <c r="F1944" t="s">
        <v>9443</v>
      </c>
      <c r="G1944" t="s">
        <v>9444</v>
      </c>
    </row>
    <row r="1945" spans="1:7">
      <c r="A1945">
        <v>21703510</v>
      </c>
      <c r="B1945" t="s">
        <v>27214</v>
      </c>
      <c r="C1945" t="s">
        <v>9441</v>
      </c>
      <c r="D1945" t="s">
        <v>9442</v>
      </c>
      <c r="E1945" t="s">
        <v>9442</v>
      </c>
      <c r="F1945" t="s">
        <v>9443</v>
      </c>
      <c r="G1945" t="s">
        <v>9444</v>
      </c>
    </row>
    <row r="1946" spans="1:7">
      <c r="A1946">
        <v>21703512</v>
      </c>
      <c r="B1946" t="s">
        <v>27215</v>
      </c>
      <c r="C1946" t="s">
        <v>9441</v>
      </c>
      <c r="D1946" t="s">
        <v>9442</v>
      </c>
      <c r="E1946" t="s">
        <v>9442</v>
      </c>
      <c r="F1946" t="s">
        <v>9443</v>
      </c>
      <c r="G1946" t="s">
        <v>9444</v>
      </c>
    </row>
    <row r="1947" spans="1:7">
      <c r="A1947">
        <v>21703514</v>
      </c>
      <c r="B1947" t="s">
        <v>27216</v>
      </c>
      <c r="C1947" t="s">
        <v>9441</v>
      </c>
      <c r="D1947" t="s">
        <v>9442</v>
      </c>
      <c r="E1947" t="s">
        <v>9442</v>
      </c>
      <c r="F1947" t="s">
        <v>9443</v>
      </c>
      <c r="G1947" t="s">
        <v>9444</v>
      </c>
    </row>
    <row r="1948" spans="1:7">
      <c r="A1948">
        <v>21703516</v>
      </c>
      <c r="B1948" t="s">
        <v>27217</v>
      </c>
      <c r="C1948" t="s">
        <v>9441</v>
      </c>
      <c r="D1948" t="s">
        <v>9442</v>
      </c>
      <c r="E1948" t="s">
        <v>9442</v>
      </c>
      <c r="F1948" t="s">
        <v>9443</v>
      </c>
      <c r="G1948" t="s">
        <v>9444</v>
      </c>
    </row>
    <row r="1949" spans="1:7">
      <c r="A1949">
        <v>21703518</v>
      </c>
      <c r="B1949" t="s">
        <v>27218</v>
      </c>
      <c r="C1949" t="s">
        <v>9441</v>
      </c>
      <c r="D1949" t="s">
        <v>9442</v>
      </c>
      <c r="E1949" t="s">
        <v>9442</v>
      </c>
      <c r="F1949" t="s">
        <v>9443</v>
      </c>
      <c r="G1949" t="s">
        <v>9444</v>
      </c>
    </row>
    <row r="1950" spans="1:7">
      <c r="A1950">
        <v>21703520</v>
      </c>
      <c r="B1950" t="s">
        <v>27219</v>
      </c>
      <c r="C1950" t="s">
        <v>9441</v>
      </c>
      <c r="D1950" t="s">
        <v>9442</v>
      </c>
      <c r="E1950" t="s">
        <v>9442</v>
      </c>
      <c r="F1950" t="s">
        <v>9443</v>
      </c>
      <c r="G1950" t="s">
        <v>9444</v>
      </c>
    </row>
    <row r="1951" spans="1:7">
      <c r="A1951">
        <v>21703546</v>
      </c>
      <c r="B1951" t="s">
        <v>27220</v>
      </c>
      <c r="C1951" t="s">
        <v>9441</v>
      </c>
      <c r="D1951" t="s">
        <v>9442</v>
      </c>
      <c r="E1951" t="s">
        <v>9442</v>
      </c>
      <c r="F1951" t="s">
        <v>9443</v>
      </c>
      <c r="G1951" t="s">
        <v>9444</v>
      </c>
    </row>
    <row r="1952" spans="1:7">
      <c r="A1952">
        <v>21703548</v>
      </c>
      <c r="B1952" t="s">
        <v>27221</v>
      </c>
      <c r="C1952" t="s">
        <v>9441</v>
      </c>
      <c r="D1952" t="s">
        <v>9442</v>
      </c>
      <c r="E1952" t="s">
        <v>9442</v>
      </c>
      <c r="F1952" t="s">
        <v>9443</v>
      </c>
      <c r="G1952" t="s">
        <v>9444</v>
      </c>
    </row>
    <row r="1953" spans="1:7">
      <c r="A1953">
        <v>21703550</v>
      </c>
      <c r="B1953" t="s">
        <v>27222</v>
      </c>
      <c r="C1953" t="s">
        <v>9441</v>
      </c>
      <c r="D1953" t="s">
        <v>9442</v>
      </c>
      <c r="E1953" t="s">
        <v>9442</v>
      </c>
      <c r="F1953" t="s">
        <v>9443</v>
      </c>
      <c r="G1953" t="s">
        <v>9444</v>
      </c>
    </row>
    <row r="1954" spans="1:7">
      <c r="A1954">
        <v>21703552</v>
      </c>
      <c r="B1954" t="s">
        <v>27223</v>
      </c>
      <c r="C1954" t="s">
        <v>9441</v>
      </c>
      <c r="D1954" t="s">
        <v>9442</v>
      </c>
      <c r="E1954" t="s">
        <v>9442</v>
      </c>
      <c r="F1954" t="s">
        <v>9443</v>
      </c>
      <c r="G1954" t="s">
        <v>9444</v>
      </c>
    </row>
    <row r="1955" spans="1:7">
      <c r="A1955">
        <v>21703554</v>
      </c>
      <c r="B1955" t="s">
        <v>27224</v>
      </c>
      <c r="C1955" t="s">
        <v>9441</v>
      </c>
      <c r="D1955" t="s">
        <v>9442</v>
      </c>
      <c r="E1955" t="s">
        <v>9442</v>
      </c>
      <c r="F1955" t="s">
        <v>9443</v>
      </c>
      <c r="G1955" t="s">
        <v>9444</v>
      </c>
    </row>
    <row r="1956" spans="1:7">
      <c r="A1956">
        <v>21703556</v>
      </c>
      <c r="B1956" t="s">
        <v>27225</v>
      </c>
      <c r="C1956" t="s">
        <v>9441</v>
      </c>
      <c r="D1956" t="s">
        <v>9442</v>
      </c>
      <c r="E1956" t="s">
        <v>9442</v>
      </c>
      <c r="F1956" t="s">
        <v>9443</v>
      </c>
      <c r="G1956" t="s">
        <v>9444</v>
      </c>
    </row>
    <row r="1957" spans="1:7">
      <c r="A1957">
        <v>21703570</v>
      </c>
      <c r="B1957" t="s">
        <v>27226</v>
      </c>
      <c r="C1957" t="s">
        <v>9441</v>
      </c>
      <c r="D1957" t="s">
        <v>9442</v>
      </c>
      <c r="E1957" t="s">
        <v>9442</v>
      </c>
      <c r="F1957" t="s">
        <v>9443</v>
      </c>
      <c r="G1957" t="s">
        <v>9444</v>
      </c>
    </row>
    <row r="1958" spans="1:7">
      <c r="A1958">
        <v>21703572</v>
      </c>
      <c r="B1958" t="s">
        <v>27227</v>
      </c>
      <c r="C1958" t="s">
        <v>9441</v>
      </c>
      <c r="D1958" t="s">
        <v>9442</v>
      </c>
      <c r="E1958" t="s">
        <v>9442</v>
      </c>
      <c r="F1958" t="s">
        <v>9443</v>
      </c>
      <c r="G1958" t="s">
        <v>9444</v>
      </c>
    </row>
    <row r="1959" spans="1:7">
      <c r="A1959">
        <v>21703574</v>
      </c>
      <c r="B1959" t="s">
        <v>27228</v>
      </c>
      <c r="C1959" t="s">
        <v>9441</v>
      </c>
      <c r="D1959" t="s">
        <v>9442</v>
      </c>
      <c r="E1959" t="s">
        <v>9442</v>
      </c>
      <c r="F1959" t="s">
        <v>9443</v>
      </c>
      <c r="G1959" t="s">
        <v>9444</v>
      </c>
    </row>
    <row r="1960" spans="1:7">
      <c r="A1960">
        <v>21703576</v>
      </c>
      <c r="B1960" t="s">
        <v>27229</v>
      </c>
      <c r="C1960" t="s">
        <v>9441</v>
      </c>
      <c r="D1960" t="s">
        <v>9442</v>
      </c>
      <c r="E1960" t="s">
        <v>9442</v>
      </c>
      <c r="F1960" t="s">
        <v>9443</v>
      </c>
      <c r="G1960" t="s">
        <v>9444</v>
      </c>
    </row>
    <row r="1961" spans="1:7">
      <c r="A1961">
        <v>21703578</v>
      </c>
      <c r="B1961" t="s">
        <v>27230</v>
      </c>
      <c r="C1961" t="s">
        <v>9441</v>
      </c>
      <c r="D1961" t="s">
        <v>9442</v>
      </c>
      <c r="E1961" t="s">
        <v>9442</v>
      </c>
      <c r="F1961" t="s">
        <v>9443</v>
      </c>
      <c r="G1961" t="s">
        <v>9444</v>
      </c>
    </row>
    <row r="1962" spans="1:7">
      <c r="A1962">
        <v>21703580</v>
      </c>
      <c r="B1962" t="s">
        <v>27231</v>
      </c>
      <c r="C1962" t="s">
        <v>9441</v>
      </c>
      <c r="D1962" t="s">
        <v>9442</v>
      </c>
      <c r="E1962" t="s">
        <v>9442</v>
      </c>
      <c r="F1962" t="s">
        <v>9443</v>
      </c>
      <c r="G1962" t="s">
        <v>9444</v>
      </c>
    </row>
    <row r="1963" spans="1:7">
      <c r="A1963">
        <v>21703432</v>
      </c>
      <c r="B1963" t="s">
        <v>27232</v>
      </c>
      <c r="C1963" t="s">
        <v>9441</v>
      </c>
      <c r="D1963" t="s">
        <v>9442</v>
      </c>
      <c r="E1963" t="s">
        <v>9442</v>
      </c>
      <c r="F1963" t="s">
        <v>9443</v>
      </c>
      <c r="G1963" t="s">
        <v>9444</v>
      </c>
    </row>
    <row r="1964" spans="1:7">
      <c r="A1964">
        <v>21703434</v>
      </c>
      <c r="B1964" t="s">
        <v>27233</v>
      </c>
      <c r="C1964" t="s">
        <v>9441</v>
      </c>
      <c r="D1964" t="s">
        <v>9442</v>
      </c>
      <c r="E1964" t="s">
        <v>9442</v>
      </c>
      <c r="F1964" t="s">
        <v>9443</v>
      </c>
      <c r="G1964" t="s">
        <v>9444</v>
      </c>
    </row>
    <row r="1965" spans="1:7">
      <c r="A1965">
        <v>21703436</v>
      </c>
      <c r="B1965" t="s">
        <v>27234</v>
      </c>
      <c r="C1965" t="s">
        <v>9441</v>
      </c>
      <c r="D1965" t="s">
        <v>9442</v>
      </c>
      <c r="E1965" t="s">
        <v>9442</v>
      </c>
      <c r="F1965" t="s">
        <v>9443</v>
      </c>
      <c r="G1965" t="s">
        <v>9444</v>
      </c>
    </row>
    <row r="1966" spans="1:7">
      <c r="A1966">
        <v>21703438</v>
      </c>
      <c r="B1966" t="s">
        <v>27235</v>
      </c>
      <c r="C1966" t="s">
        <v>9441</v>
      </c>
      <c r="D1966" t="s">
        <v>9442</v>
      </c>
      <c r="E1966" t="s">
        <v>9442</v>
      </c>
      <c r="F1966" t="s">
        <v>9443</v>
      </c>
      <c r="G1966" t="s">
        <v>9444</v>
      </c>
    </row>
    <row r="1967" spans="1:7">
      <c r="A1967">
        <v>21703440</v>
      </c>
      <c r="B1967" t="s">
        <v>27236</v>
      </c>
      <c r="C1967" t="s">
        <v>9441</v>
      </c>
      <c r="D1967" t="s">
        <v>9442</v>
      </c>
      <c r="E1967" t="s">
        <v>9442</v>
      </c>
      <c r="F1967" t="s">
        <v>9443</v>
      </c>
      <c r="G1967" t="s">
        <v>9444</v>
      </c>
    </row>
    <row r="1968" spans="1:7">
      <c r="A1968">
        <v>21703464</v>
      </c>
      <c r="B1968" t="s">
        <v>27237</v>
      </c>
      <c r="C1968" t="s">
        <v>9441</v>
      </c>
      <c r="D1968" t="s">
        <v>9442</v>
      </c>
      <c r="E1968" t="s">
        <v>9442</v>
      </c>
      <c r="F1968" t="s">
        <v>9443</v>
      </c>
      <c r="G1968" t="s">
        <v>9444</v>
      </c>
    </row>
    <row r="1969" spans="1:7">
      <c r="A1969">
        <v>21703466</v>
      </c>
      <c r="B1969" t="s">
        <v>27238</v>
      </c>
      <c r="C1969" t="s">
        <v>9441</v>
      </c>
      <c r="D1969" t="s">
        <v>9442</v>
      </c>
      <c r="E1969" t="s">
        <v>9442</v>
      </c>
      <c r="F1969" t="s">
        <v>9443</v>
      </c>
      <c r="G1969" t="s">
        <v>9444</v>
      </c>
    </row>
    <row r="1970" spans="1:7">
      <c r="A1970">
        <v>21703468</v>
      </c>
      <c r="B1970" t="s">
        <v>27239</v>
      </c>
      <c r="C1970" t="s">
        <v>9441</v>
      </c>
      <c r="D1970" t="s">
        <v>9442</v>
      </c>
      <c r="E1970" t="s">
        <v>9442</v>
      </c>
      <c r="F1970" t="s">
        <v>9443</v>
      </c>
      <c r="G1970" t="s">
        <v>9444</v>
      </c>
    </row>
    <row r="1971" spans="1:7">
      <c r="A1971">
        <v>21703470</v>
      </c>
      <c r="B1971" t="s">
        <v>27240</v>
      </c>
      <c r="C1971" t="s">
        <v>9441</v>
      </c>
      <c r="D1971" t="s">
        <v>9442</v>
      </c>
      <c r="E1971" t="s">
        <v>9442</v>
      </c>
      <c r="F1971" t="s">
        <v>9443</v>
      </c>
      <c r="G1971" t="s">
        <v>9444</v>
      </c>
    </row>
    <row r="1972" spans="1:7">
      <c r="A1972">
        <v>21703212</v>
      </c>
      <c r="B1972" t="s">
        <v>27241</v>
      </c>
      <c r="C1972" t="s">
        <v>9441</v>
      </c>
      <c r="D1972" t="s">
        <v>9442</v>
      </c>
      <c r="E1972" t="s">
        <v>9442</v>
      </c>
      <c r="F1972" t="s">
        <v>9443</v>
      </c>
      <c r="G1972" t="s">
        <v>9444</v>
      </c>
    </row>
    <row r="1973" spans="1:7">
      <c r="A1973">
        <v>21700834</v>
      </c>
      <c r="B1973" t="s">
        <v>27242</v>
      </c>
      <c r="C1973" t="s">
        <v>9441</v>
      </c>
      <c r="D1973" t="s">
        <v>9442</v>
      </c>
      <c r="E1973" t="s">
        <v>9442</v>
      </c>
      <c r="F1973" t="s">
        <v>9443</v>
      </c>
      <c r="G1973" t="s">
        <v>9444</v>
      </c>
    </row>
    <row r="1974" spans="1:7">
      <c r="A1974">
        <v>21700860</v>
      </c>
      <c r="B1974" t="s">
        <v>27243</v>
      </c>
      <c r="C1974" t="s">
        <v>9441</v>
      </c>
      <c r="D1974" t="s">
        <v>9442</v>
      </c>
      <c r="E1974" t="s">
        <v>9442</v>
      </c>
      <c r="F1974" t="s">
        <v>9443</v>
      </c>
      <c r="G1974" t="s">
        <v>9444</v>
      </c>
    </row>
    <row r="1975" spans="1:7">
      <c r="A1975">
        <v>21700896</v>
      </c>
      <c r="B1975" t="s">
        <v>27244</v>
      </c>
      <c r="C1975" t="s">
        <v>9441</v>
      </c>
      <c r="D1975" t="s">
        <v>9442</v>
      </c>
      <c r="E1975" t="s">
        <v>9442</v>
      </c>
      <c r="F1975" t="s">
        <v>9443</v>
      </c>
      <c r="G1975" t="s">
        <v>9444</v>
      </c>
    </row>
    <row r="1976" spans="1:7">
      <c r="A1976">
        <v>21701390</v>
      </c>
      <c r="B1976" t="s">
        <v>27245</v>
      </c>
      <c r="C1976" t="s">
        <v>9441</v>
      </c>
      <c r="D1976" t="s">
        <v>9442</v>
      </c>
      <c r="E1976" t="s">
        <v>9442</v>
      </c>
      <c r="F1976" t="s">
        <v>9443</v>
      </c>
      <c r="G1976" t="s">
        <v>9444</v>
      </c>
    </row>
    <row r="1977" spans="1:7">
      <c r="A1977">
        <v>21700766</v>
      </c>
      <c r="B1977" t="s">
        <v>27246</v>
      </c>
      <c r="C1977" t="s">
        <v>9441</v>
      </c>
      <c r="D1977" t="s">
        <v>9442</v>
      </c>
      <c r="E1977" t="s">
        <v>9442</v>
      </c>
      <c r="F1977" t="s">
        <v>9443</v>
      </c>
      <c r="G1977" t="s">
        <v>9444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235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45666</v>
      </c>
      <c r="D2">
        <v>45667</v>
      </c>
      <c r="E2">
        <v>45668</v>
      </c>
      <c r="F2">
        <v>45669</v>
      </c>
      <c r="G2">
        <v>45670</v>
      </c>
    </row>
    <row r="3" spans="1:7">
      <c r="A3" t="s" s="1">
        <v>9434</v>
      </c>
      <c r="B3" t="s" s="1">
        <v>71</v>
      </c>
      <c r="C3" t="s" s="1">
        <v>27247</v>
      </c>
      <c r="D3" t="s" s="1">
        <v>27248</v>
      </c>
      <c r="E3" t="s" s="1">
        <v>27249</v>
      </c>
      <c r="F3" t="s" s="1">
        <v>27250</v>
      </c>
      <c r="G3" t="s" s="1">
        <v>27251</v>
      </c>
    </row>
    <row r="4" spans="1:7">
      <c r="A4">
        <v>21700584</v>
      </c>
      <c r="B4" t="s">
        <v>27252</v>
      </c>
      <c r="C4" t="s">
        <v>27253</v>
      </c>
      <c r="D4" t="s">
        <v>27254</v>
      </c>
      <c r="E4" t="s">
        <v>27254</v>
      </c>
      <c r="F4" t="s">
        <v>9443</v>
      </c>
      <c r="G4" t="s">
        <v>9444</v>
      </c>
    </row>
    <row r="5" spans="1:7">
      <c r="A5">
        <v>21700584</v>
      </c>
      <c r="B5" t="s">
        <v>27255</v>
      </c>
      <c r="C5" t="s">
        <v>27256</v>
      </c>
      <c r="D5" t="s">
        <v>27257</v>
      </c>
      <c r="E5" t="s">
        <v>27257</v>
      </c>
      <c r="F5" t="s">
        <v>9443</v>
      </c>
      <c r="G5" t="s">
        <v>9444</v>
      </c>
    </row>
    <row r="6" spans="1:7">
      <c r="A6">
        <v>21700586</v>
      </c>
      <c r="B6" t="s">
        <v>27258</v>
      </c>
      <c r="C6" t="s">
        <v>27253</v>
      </c>
      <c r="D6" t="s">
        <v>27259</v>
      </c>
      <c r="E6" t="s">
        <v>27259</v>
      </c>
      <c r="F6" t="s">
        <v>9443</v>
      </c>
      <c r="G6" t="s">
        <v>9444</v>
      </c>
    </row>
    <row r="7" spans="1:7">
      <c r="A7">
        <v>21700586</v>
      </c>
      <c r="B7" t="s">
        <v>27260</v>
      </c>
      <c r="C7" t="s">
        <v>27256</v>
      </c>
      <c r="D7" t="s">
        <v>27257</v>
      </c>
      <c r="E7" t="s">
        <v>27257</v>
      </c>
      <c r="F7" t="s">
        <v>9443</v>
      </c>
      <c r="G7" t="s">
        <v>9444</v>
      </c>
    </row>
    <row r="8" spans="1:7">
      <c r="A8">
        <v>21700588</v>
      </c>
      <c r="B8" t="s">
        <v>27261</v>
      </c>
      <c r="C8" t="s">
        <v>27256</v>
      </c>
      <c r="D8" t="s">
        <v>27257</v>
      </c>
      <c r="E8" t="s">
        <v>27257</v>
      </c>
      <c r="F8" t="s">
        <v>9443</v>
      </c>
      <c r="G8" t="s">
        <v>9444</v>
      </c>
    </row>
    <row r="9" spans="1:7">
      <c r="A9">
        <v>21700588</v>
      </c>
      <c r="B9" t="s">
        <v>27262</v>
      </c>
      <c r="C9" t="s">
        <v>27253</v>
      </c>
      <c r="D9" t="s">
        <v>27254</v>
      </c>
      <c r="E9" t="s">
        <v>27254</v>
      </c>
      <c r="F9" t="s">
        <v>9443</v>
      </c>
      <c r="G9" t="s">
        <v>9444</v>
      </c>
    </row>
    <row r="10" spans="1:7">
      <c r="A10">
        <v>21700590</v>
      </c>
      <c r="B10" t="s">
        <v>27263</v>
      </c>
      <c r="C10" t="s">
        <v>27253</v>
      </c>
      <c r="D10" t="s">
        <v>27264</v>
      </c>
      <c r="E10" t="s">
        <v>27264</v>
      </c>
      <c r="F10" t="s">
        <v>9443</v>
      </c>
      <c r="G10" t="s">
        <v>9444</v>
      </c>
    </row>
    <row r="11" spans="1:7">
      <c r="A11">
        <v>21700590</v>
      </c>
      <c r="B11" t="s">
        <v>27265</v>
      </c>
      <c r="C11" t="s">
        <v>27256</v>
      </c>
      <c r="D11" t="s">
        <v>27257</v>
      </c>
      <c r="E11" t="s">
        <v>27257</v>
      </c>
      <c r="F11" t="s">
        <v>9443</v>
      </c>
      <c r="G11" t="s">
        <v>9444</v>
      </c>
    </row>
    <row r="12" spans="1:7">
      <c r="A12">
        <v>21700592</v>
      </c>
      <c r="B12" t="s">
        <v>27266</v>
      </c>
      <c r="C12" t="s">
        <v>27253</v>
      </c>
      <c r="D12" t="s">
        <v>27267</v>
      </c>
      <c r="E12" t="s">
        <v>27267</v>
      </c>
      <c r="F12" t="s">
        <v>9443</v>
      </c>
      <c r="G12" t="s">
        <v>9444</v>
      </c>
    </row>
    <row r="13" spans="1:7">
      <c r="A13">
        <v>21700592</v>
      </c>
      <c r="B13" t="s">
        <v>27268</v>
      </c>
      <c r="C13" t="s">
        <v>27256</v>
      </c>
      <c r="D13" t="s">
        <v>27257</v>
      </c>
      <c r="E13" t="s">
        <v>27257</v>
      </c>
      <c r="F13" t="s">
        <v>9443</v>
      </c>
      <c r="G13" t="s">
        <v>9444</v>
      </c>
    </row>
    <row r="14" spans="1:7">
      <c r="A14">
        <v>21700594</v>
      </c>
      <c r="B14" t="s">
        <v>27269</v>
      </c>
      <c r="C14" t="s">
        <v>27253</v>
      </c>
      <c r="D14" t="s">
        <v>27270</v>
      </c>
      <c r="E14" t="s">
        <v>27270</v>
      </c>
      <c r="F14" t="s">
        <v>9443</v>
      </c>
      <c r="G14" t="s">
        <v>9444</v>
      </c>
    </row>
    <row r="15" spans="1:7">
      <c r="A15">
        <v>21700594</v>
      </c>
      <c r="B15" t="s">
        <v>27271</v>
      </c>
      <c r="C15" t="s">
        <v>27256</v>
      </c>
      <c r="D15" t="s">
        <v>27257</v>
      </c>
      <c r="E15" t="s">
        <v>27257</v>
      </c>
      <c r="F15" t="s">
        <v>9443</v>
      </c>
      <c r="G15" t="s">
        <v>9444</v>
      </c>
    </row>
    <row r="16" spans="1:7">
      <c r="A16">
        <v>21700596</v>
      </c>
      <c r="B16" t="s">
        <v>27272</v>
      </c>
      <c r="C16" t="s">
        <v>27253</v>
      </c>
      <c r="D16" t="s">
        <v>27273</v>
      </c>
      <c r="E16" t="s">
        <v>27273</v>
      </c>
      <c r="F16" t="s">
        <v>9443</v>
      </c>
      <c r="G16" t="s">
        <v>9444</v>
      </c>
    </row>
    <row r="17" spans="1:7">
      <c r="A17">
        <v>21700596</v>
      </c>
      <c r="B17" t="s">
        <v>27274</v>
      </c>
      <c r="C17" t="s">
        <v>27256</v>
      </c>
      <c r="D17" t="s">
        <v>27257</v>
      </c>
      <c r="E17" t="s">
        <v>27257</v>
      </c>
      <c r="F17" t="s">
        <v>9443</v>
      </c>
      <c r="G17" t="s">
        <v>9444</v>
      </c>
    </row>
    <row r="18" spans="1:7">
      <c r="A18">
        <v>21700598</v>
      </c>
      <c r="B18" t="s">
        <v>27275</v>
      </c>
      <c r="C18" t="s">
        <v>27253</v>
      </c>
      <c r="D18" t="s">
        <v>27276</v>
      </c>
      <c r="E18" t="s">
        <v>27276</v>
      </c>
      <c r="F18" t="s">
        <v>9443</v>
      </c>
      <c r="G18" t="s">
        <v>9444</v>
      </c>
    </row>
    <row r="19" spans="1:7">
      <c r="A19">
        <v>21700598</v>
      </c>
      <c r="B19" t="s">
        <v>27277</v>
      </c>
      <c r="C19" t="s">
        <v>27256</v>
      </c>
      <c r="D19" t="s">
        <v>27257</v>
      </c>
      <c r="E19" t="s">
        <v>27257</v>
      </c>
      <c r="F19" t="s">
        <v>9443</v>
      </c>
      <c r="G19" t="s">
        <v>9444</v>
      </c>
    </row>
    <row r="20" spans="1:7">
      <c r="A20">
        <v>21700600</v>
      </c>
      <c r="B20" t="s">
        <v>27278</v>
      </c>
      <c r="C20" t="s">
        <v>27253</v>
      </c>
      <c r="D20" t="s">
        <v>27279</v>
      </c>
      <c r="E20" t="s">
        <v>27279</v>
      </c>
      <c r="F20" t="s">
        <v>9443</v>
      </c>
      <c r="G20" t="s">
        <v>9444</v>
      </c>
    </row>
    <row r="21" spans="1:7">
      <c r="A21">
        <v>21700600</v>
      </c>
      <c r="B21" t="s">
        <v>27280</v>
      </c>
      <c r="C21" t="s">
        <v>27256</v>
      </c>
      <c r="D21" t="s">
        <v>27257</v>
      </c>
      <c r="E21" t="s">
        <v>27257</v>
      </c>
      <c r="F21" t="s">
        <v>9443</v>
      </c>
      <c r="G21" t="s">
        <v>9444</v>
      </c>
    </row>
    <row r="22" spans="1:7">
      <c r="A22">
        <v>21700602</v>
      </c>
      <c r="B22" t="s">
        <v>27281</v>
      </c>
      <c r="C22" t="s">
        <v>27253</v>
      </c>
      <c r="D22" t="s">
        <v>27282</v>
      </c>
      <c r="E22" t="s">
        <v>27282</v>
      </c>
      <c r="F22" t="s">
        <v>9443</v>
      </c>
      <c r="G22" t="s">
        <v>9444</v>
      </c>
    </row>
    <row r="23" spans="1:7">
      <c r="A23">
        <v>21700602</v>
      </c>
      <c r="B23" t="s">
        <v>27283</v>
      </c>
      <c r="C23" t="s">
        <v>27256</v>
      </c>
      <c r="D23" t="s">
        <v>27257</v>
      </c>
      <c r="E23" t="s">
        <v>27257</v>
      </c>
      <c r="F23" t="s">
        <v>9443</v>
      </c>
      <c r="G23" t="s">
        <v>9444</v>
      </c>
    </row>
    <row r="24" spans="1:7">
      <c r="A24">
        <v>21700604</v>
      </c>
      <c r="B24" t="s">
        <v>27284</v>
      </c>
      <c r="C24" t="s">
        <v>27253</v>
      </c>
      <c r="D24" t="s">
        <v>27285</v>
      </c>
      <c r="E24" t="s">
        <v>27285</v>
      </c>
      <c r="F24" t="s">
        <v>9443</v>
      </c>
      <c r="G24" t="s">
        <v>9444</v>
      </c>
    </row>
    <row r="25" spans="1:7">
      <c r="A25">
        <v>21700604</v>
      </c>
      <c r="B25" t="s">
        <v>27286</v>
      </c>
      <c r="C25" t="s">
        <v>27256</v>
      </c>
      <c r="D25" t="s">
        <v>27257</v>
      </c>
      <c r="E25" t="s">
        <v>27257</v>
      </c>
      <c r="F25" t="s">
        <v>9443</v>
      </c>
      <c r="G25" t="s">
        <v>9444</v>
      </c>
    </row>
    <row r="26" spans="1:7">
      <c r="A26">
        <v>21700634</v>
      </c>
      <c r="B26" t="s">
        <v>27287</v>
      </c>
      <c r="C26" t="s">
        <v>27253</v>
      </c>
      <c r="D26" t="s">
        <v>27288</v>
      </c>
      <c r="E26" t="s">
        <v>27288</v>
      </c>
      <c r="F26" t="s">
        <v>9443</v>
      </c>
      <c r="G26" t="s">
        <v>9444</v>
      </c>
    </row>
    <row r="27" spans="1:7">
      <c r="A27">
        <v>21700634</v>
      </c>
      <c r="B27" t="s">
        <v>27289</v>
      </c>
      <c r="C27" t="s">
        <v>27256</v>
      </c>
      <c r="D27" t="s">
        <v>27257</v>
      </c>
      <c r="E27" t="s">
        <v>27257</v>
      </c>
      <c r="F27" t="s">
        <v>9443</v>
      </c>
      <c r="G27" t="s">
        <v>9444</v>
      </c>
    </row>
    <row r="28" spans="1:7">
      <c r="A28">
        <v>21700636</v>
      </c>
      <c r="B28" t="s">
        <v>27290</v>
      </c>
      <c r="C28" t="s">
        <v>27253</v>
      </c>
      <c r="D28" t="s">
        <v>27291</v>
      </c>
      <c r="E28" t="s">
        <v>27291</v>
      </c>
      <c r="F28" t="s">
        <v>9443</v>
      </c>
      <c r="G28" t="s">
        <v>9444</v>
      </c>
    </row>
    <row r="29" spans="1:7">
      <c r="A29">
        <v>21700636</v>
      </c>
      <c r="B29" t="s">
        <v>27292</v>
      </c>
      <c r="C29" t="s">
        <v>27256</v>
      </c>
      <c r="D29" t="s">
        <v>27257</v>
      </c>
      <c r="E29" t="s">
        <v>27257</v>
      </c>
      <c r="F29" t="s">
        <v>9443</v>
      </c>
      <c r="G29" t="s">
        <v>9444</v>
      </c>
    </row>
    <row r="30" spans="1:7">
      <c r="A30">
        <v>21700638</v>
      </c>
      <c r="B30" t="s">
        <v>27293</v>
      </c>
      <c r="C30" t="s">
        <v>27253</v>
      </c>
      <c r="D30" t="s">
        <v>27294</v>
      </c>
      <c r="E30" t="s">
        <v>27294</v>
      </c>
      <c r="F30" t="s">
        <v>9443</v>
      </c>
      <c r="G30" t="s">
        <v>9444</v>
      </c>
    </row>
    <row r="31" spans="1:7">
      <c r="A31">
        <v>21700638</v>
      </c>
      <c r="B31" t="s">
        <v>27295</v>
      </c>
      <c r="C31" t="s">
        <v>27256</v>
      </c>
      <c r="D31" t="s">
        <v>27257</v>
      </c>
      <c r="E31" t="s">
        <v>27257</v>
      </c>
      <c r="F31" t="s">
        <v>9443</v>
      </c>
      <c r="G31" t="s">
        <v>9444</v>
      </c>
    </row>
    <row r="32" spans="1:7">
      <c r="A32">
        <v>21700640</v>
      </c>
      <c r="B32" t="s">
        <v>27296</v>
      </c>
      <c r="C32" t="s">
        <v>27253</v>
      </c>
      <c r="D32" t="s">
        <v>27297</v>
      </c>
      <c r="E32" t="s">
        <v>27297</v>
      </c>
      <c r="F32" t="s">
        <v>9443</v>
      </c>
      <c r="G32" t="s">
        <v>9444</v>
      </c>
    </row>
    <row r="33" spans="1:7">
      <c r="A33">
        <v>21700640</v>
      </c>
      <c r="B33" t="s">
        <v>27298</v>
      </c>
      <c r="C33" t="s">
        <v>27256</v>
      </c>
      <c r="D33" t="s">
        <v>27257</v>
      </c>
      <c r="E33" t="s">
        <v>27257</v>
      </c>
      <c r="F33" t="s">
        <v>9443</v>
      </c>
      <c r="G33" t="s">
        <v>9444</v>
      </c>
    </row>
    <row r="34" spans="1:7">
      <c r="A34">
        <v>21700642</v>
      </c>
      <c r="B34" t="s">
        <v>27299</v>
      </c>
      <c r="C34" t="s">
        <v>27253</v>
      </c>
      <c r="D34" t="s">
        <v>27300</v>
      </c>
      <c r="E34" t="s">
        <v>27300</v>
      </c>
      <c r="F34" t="s">
        <v>9443</v>
      </c>
      <c r="G34" t="s">
        <v>9444</v>
      </c>
    </row>
    <row r="35" spans="1:7">
      <c r="A35">
        <v>21700642</v>
      </c>
      <c r="B35" t="s">
        <v>27301</v>
      </c>
      <c r="C35" t="s">
        <v>27256</v>
      </c>
      <c r="D35" t="s">
        <v>27257</v>
      </c>
      <c r="E35" t="s">
        <v>27257</v>
      </c>
      <c r="F35" t="s">
        <v>9443</v>
      </c>
      <c r="G35" t="s">
        <v>9444</v>
      </c>
    </row>
    <row r="36" spans="1:7">
      <c r="A36">
        <v>21700644</v>
      </c>
      <c r="B36" t="s">
        <v>27302</v>
      </c>
      <c r="C36" t="s">
        <v>27253</v>
      </c>
      <c r="D36" t="s">
        <v>27303</v>
      </c>
      <c r="E36" t="s">
        <v>27303</v>
      </c>
      <c r="F36" t="s">
        <v>9443</v>
      </c>
      <c r="G36" t="s">
        <v>9444</v>
      </c>
    </row>
    <row r="37" spans="1:7">
      <c r="A37">
        <v>21700644</v>
      </c>
      <c r="B37" t="s">
        <v>27304</v>
      </c>
      <c r="C37" t="s">
        <v>27256</v>
      </c>
      <c r="D37" t="s">
        <v>27257</v>
      </c>
      <c r="E37" t="s">
        <v>27257</v>
      </c>
      <c r="F37" t="s">
        <v>9443</v>
      </c>
      <c r="G37" t="s">
        <v>9444</v>
      </c>
    </row>
    <row r="38" spans="1:7">
      <c r="A38">
        <v>21700614</v>
      </c>
      <c r="B38" t="s">
        <v>27305</v>
      </c>
      <c r="C38" t="s">
        <v>27253</v>
      </c>
      <c r="D38" t="s">
        <v>27306</v>
      </c>
      <c r="E38" t="s">
        <v>27306</v>
      </c>
      <c r="F38" t="s">
        <v>9443</v>
      </c>
      <c r="G38" t="s">
        <v>9444</v>
      </c>
    </row>
    <row r="39" spans="1:7">
      <c r="A39">
        <v>21700614</v>
      </c>
      <c r="B39" t="s">
        <v>27307</v>
      </c>
      <c r="C39" t="s">
        <v>27256</v>
      </c>
      <c r="D39" t="s">
        <v>27257</v>
      </c>
      <c r="E39" t="s">
        <v>27257</v>
      </c>
      <c r="F39" t="s">
        <v>9443</v>
      </c>
      <c r="G39" t="s">
        <v>9444</v>
      </c>
    </row>
    <row r="40" spans="1:7">
      <c r="A40">
        <v>21700616</v>
      </c>
      <c r="B40" t="s">
        <v>27308</v>
      </c>
      <c r="C40" t="s">
        <v>27253</v>
      </c>
      <c r="D40" t="s">
        <v>27309</v>
      </c>
      <c r="E40" t="s">
        <v>27309</v>
      </c>
      <c r="F40" t="s">
        <v>9443</v>
      </c>
      <c r="G40" t="s">
        <v>9444</v>
      </c>
    </row>
    <row r="41" spans="1:7">
      <c r="A41">
        <v>21700616</v>
      </c>
      <c r="B41" t="s">
        <v>27310</v>
      </c>
      <c r="C41" t="s">
        <v>27256</v>
      </c>
      <c r="D41" t="s">
        <v>27257</v>
      </c>
      <c r="E41" t="s">
        <v>27257</v>
      </c>
      <c r="F41" t="s">
        <v>9443</v>
      </c>
      <c r="G41" t="s">
        <v>9444</v>
      </c>
    </row>
    <row r="42" spans="1:7">
      <c r="A42">
        <v>21700618</v>
      </c>
      <c r="B42" t="s">
        <v>27311</v>
      </c>
      <c r="C42" t="s">
        <v>27253</v>
      </c>
      <c r="D42" t="s">
        <v>27312</v>
      </c>
      <c r="E42" t="s">
        <v>27312</v>
      </c>
      <c r="F42" t="s">
        <v>9443</v>
      </c>
      <c r="G42" t="s">
        <v>9444</v>
      </c>
    </row>
    <row r="43" spans="1:7">
      <c r="A43">
        <v>21700618</v>
      </c>
      <c r="B43" t="s">
        <v>27313</v>
      </c>
      <c r="C43" t="s">
        <v>27256</v>
      </c>
      <c r="D43" t="s">
        <v>27257</v>
      </c>
      <c r="E43" t="s">
        <v>27257</v>
      </c>
      <c r="F43" t="s">
        <v>9443</v>
      </c>
      <c r="G43" t="s">
        <v>9444</v>
      </c>
    </row>
    <row r="44" spans="1:7">
      <c r="A44">
        <v>21700620</v>
      </c>
      <c r="B44" t="s">
        <v>27314</v>
      </c>
      <c r="C44" t="s">
        <v>27256</v>
      </c>
      <c r="D44" t="s">
        <v>27257</v>
      </c>
      <c r="E44" t="s">
        <v>27257</v>
      </c>
      <c r="F44" t="s">
        <v>9443</v>
      </c>
      <c r="G44" t="s">
        <v>9444</v>
      </c>
    </row>
    <row r="45" spans="1:7">
      <c r="A45">
        <v>21700620</v>
      </c>
      <c r="B45" t="s">
        <v>27315</v>
      </c>
      <c r="C45" t="s">
        <v>27253</v>
      </c>
      <c r="D45" t="s">
        <v>27294</v>
      </c>
      <c r="E45" t="s">
        <v>27294</v>
      </c>
      <c r="F45" t="s">
        <v>9443</v>
      </c>
      <c r="G45" t="s">
        <v>9444</v>
      </c>
    </row>
    <row r="46" spans="1:7">
      <c r="A46">
        <v>21700622</v>
      </c>
      <c r="B46" t="s">
        <v>27316</v>
      </c>
      <c r="C46" t="s">
        <v>27253</v>
      </c>
      <c r="D46" t="s">
        <v>27317</v>
      </c>
      <c r="E46" t="s">
        <v>27317</v>
      </c>
      <c r="F46" t="s">
        <v>9443</v>
      </c>
      <c r="G46" t="s">
        <v>9444</v>
      </c>
    </row>
    <row r="47" spans="1:7">
      <c r="A47">
        <v>21700622</v>
      </c>
      <c r="B47" t="s">
        <v>27318</v>
      </c>
      <c r="C47" t="s">
        <v>27256</v>
      </c>
      <c r="D47" t="s">
        <v>27257</v>
      </c>
      <c r="E47" t="s">
        <v>27257</v>
      </c>
      <c r="F47" t="s">
        <v>9443</v>
      </c>
      <c r="G47" t="s">
        <v>9444</v>
      </c>
    </row>
    <row r="48" spans="1:7">
      <c r="A48">
        <v>21700624</v>
      </c>
      <c r="B48" t="s">
        <v>27319</v>
      </c>
      <c r="C48" t="s">
        <v>27253</v>
      </c>
      <c r="D48" t="s">
        <v>27320</v>
      </c>
      <c r="E48" t="s">
        <v>27320</v>
      </c>
      <c r="F48" t="s">
        <v>9443</v>
      </c>
      <c r="G48" t="s">
        <v>9444</v>
      </c>
    </row>
    <row r="49" spans="1:7">
      <c r="A49">
        <v>21700624</v>
      </c>
      <c r="B49" t="s">
        <v>27321</v>
      </c>
      <c r="C49" t="s">
        <v>27256</v>
      </c>
      <c r="D49" t="s">
        <v>27257</v>
      </c>
      <c r="E49" t="s">
        <v>27257</v>
      </c>
      <c r="F49" t="s">
        <v>9443</v>
      </c>
      <c r="G49" t="s">
        <v>9444</v>
      </c>
    </row>
    <row r="50" spans="1:7">
      <c r="A50">
        <v>21700626</v>
      </c>
      <c r="B50" t="s">
        <v>27322</v>
      </c>
      <c r="C50" t="s">
        <v>27253</v>
      </c>
      <c r="D50" t="s">
        <v>27323</v>
      </c>
      <c r="E50" t="s">
        <v>27323</v>
      </c>
      <c r="F50" t="s">
        <v>9443</v>
      </c>
      <c r="G50" t="s">
        <v>9444</v>
      </c>
    </row>
    <row r="51" spans="1:7">
      <c r="A51">
        <v>21700626</v>
      </c>
      <c r="B51" t="s">
        <v>27324</v>
      </c>
      <c r="C51" t="s">
        <v>27256</v>
      </c>
      <c r="D51" t="s">
        <v>27257</v>
      </c>
      <c r="E51" t="s">
        <v>27257</v>
      </c>
      <c r="F51" t="s">
        <v>9443</v>
      </c>
      <c r="G51" t="s">
        <v>9444</v>
      </c>
    </row>
    <row r="52" spans="1:7">
      <c r="A52">
        <v>21700628</v>
      </c>
      <c r="B52" t="s">
        <v>27325</v>
      </c>
      <c r="C52" t="s">
        <v>27253</v>
      </c>
      <c r="D52" t="s">
        <v>27326</v>
      </c>
      <c r="E52" t="s">
        <v>27326</v>
      </c>
      <c r="F52" t="s">
        <v>9443</v>
      </c>
      <c r="G52" t="s">
        <v>9444</v>
      </c>
    </row>
    <row r="53" spans="1:7">
      <c r="A53">
        <v>21700628</v>
      </c>
      <c r="B53" t="s">
        <v>27327</v>
      </c>
      <c r="C53" t="s">
        <v>27256</v>
      </c>
      <c r="D53" t="s">
        <v>27257</v>
      </c>
      <c r="E53" t="s">
        <v>27257</v>
      </c>
      <c r="F53" t="s">
        <v>9443</v>
      </c>
      <c r="G53" t="s">
        <v>9444</v>
      </c>
    </row>
    <row r="54" spans="1:7">
      <c r="A54">
        <v>21700630</v>
      </c>
      <c r="B54" t="s">
        <v>27328</v>
      </c>
      <c r="C54" t="s">
        <v>27253</v>
      </c>
      <c r="D54" t="s">
        <v>27329</v>
      </c>
      <c r="E54" t="s">
        <v>27329</v>
      </c>
      <c r="F54" t="s">
        <v>9443</v>
      </c>
      <c r="G54" t="s">
        <v>9444</v>
      </c>
    </row>
    <row r="55" spans="1:7">
      <c r="A55">
        <v>21700630</v>
      </c>
      <c r="B55" t="s">
        <v>27330</v>
      </c>
      <c r="C55" t="s">
        <v>27256</v>
      </c>
      <c r="D55" t="s">
        <v>27257</v>
      </c>
      <c r="E55" t="s">
        <v>27257</v>
      </c>
      <c r="F55" t="s">
        <v>9443</v>
      </c>
      <c r="G55" t="s">
        <v>9444</v>
      </c>
    </row>
    <row r="56" spans="1:7">
      <c r="A56">
        <v>21700632</v>
      </c>
      <c r="B56" t="s">
        <v>27331</v>
      </c>
      <c r="C56" t="s">
        <v>27253</v>
      </c>
      <c r="D56" t="s">
        <v>27294</v>
      </c>
      <c r="E56" t="s">
        <v>27294</v>
      </c>
      <c r="F56" t="s">
        <v>9443</v>
      </c>
      <c r="G56" t="s">
        <v>9444</v>
      </c>
    </row>
    <row r="57" spans="1:7">
      <c r="A57">
        <v>21700632</v>
      </c>
      <c r="B57" t="s">
        <v>27332</v>
      </c>
      <c r="C57" t="s">
        <v>27256</v>
      </c>
      <c r="D57" t="s">
        <v>27257</v>
      </c>
      <c r="E57" t="s">
        <v>27257</v>
      </c>
      <c r="F57" t="s">
        <v>9443</v>
      </c>
      <c r="G57" t="s">
        <v>9444</v>
      </c>
    </row>
    <row r="58" spans="1:7">
      <c r="A58">
        <v>21700606</v>
      </c>
      <c r="B58" t="s">
        <v>27333</v>
      </c>
      <c r="C58" t="s">
        <v>27253</v>
      </c>
      <c r="D58" t="s">
        <v>27334</v>
      </c>
      <c r="E58" t="s">
        <v>27334</v>
      </c>
      <c r="F58" t="s">
        <v>9443</v>
      </c>
      <c r="G58" t="s">
        <v>9444</v>
      </c>
    </row>
    <row r="59" spans="1:7">
      <c r="A59">
        <v>21700606</v>
      </c>
      <c r="B59" t="s">
        <v>27335</v>
      </c>
      <c r="C59" t="s">
        <v>27256</v>
      </c>
      <c r="D59" t="s">
        <v>27257</v>
      </c>
      <c r="E59" t="s">
        <v>27257</v>
      </c>
      <c r="F59" t="s">
        <v>9443</v>
      </c>
      <c r="G59" t="s">
        <v>9444</v>
      </c>
    </row>
    <row r="60" spans="1:7">
      <c r="A60">
        <v>21700608</v>
      </c>
      <c r="B60" t="s">
        <v>27336</v>
      </c>
      <c r="C60" t="s">
        <v>27253</v>
      </c>
      <c r="D60" t="s">
        <v>27337</v>
      </c>
      <c r="E60" t="s">
        <v>27337</v>
      </c>
      <c r="F60" t="s">
        <v>9443</v>
      </c>
      <c r="G60" t="s">
        <v>9444</v>
      </c>
    </row>
    <row r="61" spans="1:7">
      <c r="A61">
        <v>21700608</v>
      </c>
      <c r="B61" t="s">
        <v>27338</v>
      </c>
      <c r="C61" t="s">
        <v>27256</v>
      </c>
      <c r="D61" t="s">
        <v>27257</v>
      </c>
      <c r="E61" t="s">
        <v>27257</v>
      </c>
      <c r="F61" t="s">
        <v>9443</v>
      </c>
      <c r="G61" t="s">
        <v>9444</v>
      </c>
    </row>
    <row r="62" spans="1:7">
      <c r="A62">
        <v>21700610</v>
      </c>
      <c r="B62" t="s">
        <v>27339</v>
      </c>
      <c r="C62" t="s">
        <v>27253</v>
      </c>
      <c r="D62" t="s">
        <v>27340</v>
      </c>
      <c r="E62" t="s">
        <v>27340</v>
      </c>
      <c r="F62" t="s">
        <v>9443</v>
      </c>
      <c r="G62" t="s">
        <v>9444</v>
      </c>
    </row>
    <row r="63" spans="1:7">
      <c r="A63">
        <v>21700610</v>
      </c>
      <c r="B63" t="s">
        <v>27341</v>
      </c>
      <c r="C63" t="s">
        <v>27256</v>
      </c>
      <c r="D63" t="s">
        <v>27257</v>
      </c>
      <c r="E63" t="s">
        <v>27257</v>
      </c>
      <c r="F63" t="s">
        <v>9443</v>
      </c>
      <c r="G63" t="s">
        <v>9444</v>
      </c>
    </row>
    <row r="64" spans="1:7">
      <c r="A64">
        <v>21700612</v>
      </c>
      <c r="B64" t="s">
        <v>27342</v>
      </c>
      <c r="C64" t="s">
        <v>27253</v>
      </c>
      <c r="D64" t="s">
        <v>27343</v>
      </c>
      <c r="E64" t="s">
        <v>27343</v>
      </c>
      <c r="F64" t="s">
        <v>9443</v>
      </c>
      <c r="G64" t="s">
        <v>9444</v>
      </c>
    </row>
    <row r="65" spans="1:7">
      <c r="A65">
        <v>21700612</v>
      </c>
      <c r="B65" t="s">
        <v>27344</v>
      </c>
      <c r="C65" t="s">
        <v>27256</v>
      </c>
      <c r="D65" t="s">
        <v>27257</v>
      </c>
      <c r="E65" t="s">
        <v>27257</v>
      </c>
      <c r="F65" t="s">
        <v>9443</v>
      </c>
      <c r="G65" t="s">
        <v>9444</v>
      </c>
    </row>
    <row r="66" spans="1:7">
      <c r="A66">
        <v>21700650</v>
      </c>
      <c r="B66" t="s">
        <v>27345</v>
      </c>
      <c r="C66" t="s">
        <v>27253</v>
      </c>
      <c r="D66" t="s">
        <v>27346</v>
      </c>
      <c r="E66" t="s">
        <v>27346</v>
      </c>
      <c r="F66" t="s">
        <v>9443</v>
      </c>
      <c r="G66" t="s">
        <v>9444</v>
      </c>
    </row>
    <row r="67" spans="1:7">
      <c r="A67">
        <v>21700650</v>
      </c>
      <c r="B67" t="s">
        <v>27347</v>
      </c>
      <c r="C67" t="s">
        <v>27256</v>
      </c>
      <c r="D67" t="s">
        <v>27257</v>
      </c>
      <c r="E67" t="s">
        <v>27257</v>
      </c>
      <c r="F67" t="s">
        <v>9443</v>
      </c>
      <c r="G67" t="s">
        <v>9444</v>
      </c>
    </row>
    <row r="68" spans="1:7">
      <c r="A68">
        <v>21700652</v>
      </c>
      <c r="B68" t="s">
        <v>27348</v>
      </c>
      <c r="C68" t="s">
        <v>27253</v>
      </c>
      <c r="D68" t="s">
        <v>27349</v>
      </c>
      <c r="E68" t="s">
        <v>27349</v>
      </c>
      <c r="F68" t="s">
        <v>9443</v>
      </c>
      <c r="G68" t="s">
        <v>9444</v>
      </c>
    </row>
    <row r="69" spans="1:7">
      <c r="A69">
        <v>21700652</v>
      </c>
      <c r="B69" t="s">
        <v>27350</v>
      </c>
      <c r="C69" t="s">
        <v>27256</v>
      </c>
      <c r="D69" t="s">
        <v>27257</v>
      </c>
      <c r="E69" t="s">
        <v>27257</v>
      </c>
      <c r="F69" t="s">
        <v>9443</v>
      </c>
      <c r="G69" t="s">
        <v>9444</v>
      </c>
    </row>
    <row r="70" spans="1:7">
      <c r="A70">
        <v>21700654</v>
      </c>
      <c r="B70" t="s">
        <v>27351</v>
      </c>
      <c r="C70" t="s">
        <v>27253</v>
      </c>
      <c r="D70" t="s">
        <v>27352</v>
      </c>
      <c r="E70" t="s">
        <v>27352</v>
      </c>
      <c r="F70" t="s">
        <v>9443</v>
      </c>
      <c r="G70" t="s">
        <v>9444</v>
      </c>
    </row>
    <row r="71" spans="1:7">
      <c r="A71">
        <v>21700654</v>
      </c>
      <c r="B71" t="s">
        <v>27353</v>
      </c>
      <c r="C71" t="s">
        <v>27256</v>
      </c>
      <c r="D71" t="s">
        <v>27257</v>
      </c>
      <c r="E71" t="s">
        <v>27257</v>
      </c>
      <c r="F71" t="s">
        <v>9443</v>
      </c>
      <c r="G71" t="s">
        <v>9444</v>
      </c>
    </row>
    <row r="72" spans="1:7">
      <c r="A72">
        <v>21700656</v>
      </c>
      <c r="B72" t="s">
        <v>27354</v>
      </c>
      <c r="C72" t="s">
        <v>27256</v>
      </c>
      <c r="D72" t="s">
        <v>27257</v>
      </c>
      <c r="E72" t="s">
        <v>27257</v>
      </c>
      <c r="F72" t="s">
        <v>9443</v>
      </c>
      <c r="G72" t="s">
        <v>9444</v>
      </c>
    </row>
    <row r="73" spans="1:7">
      <c r="A73">
        <v>21700656</v>
      </c>
      <c r="B73" t="s">
        <v>27355</v>
      </c>
      <c r="C73" t="s">
        <v>27253</v>
      </c>
      <c r="D73" t="s">
        <v>27356</v>
      </c>
      <c r="E73" t="s">
        <v>27356</v>
      </c>
      <c r="F73" t="s">
        <v>9443</v>
      </c>
      <c r="G73" t="s">
        <v>9444</v>
      </c>
    </row>
    <row r="74" spans="1:7">
      <c r="A74">
        <v>21700576</v>
      </c>
      <c r="B74" t="s">
        <v>27357</v>
      </c>
      <c r="C74" t="s">
        <v>27253</v>
      </c>
      <c r="D74" t="s">
        <v>27358</v>
      </c>
      <c r="E74" t="s">
        <v>27358</v>
      </c>
      <c r="F74" t="s">
        <v>9443</v>
      </c>
      <c r="G74" t="s">
        <v>9444</v>
      </c>
    </row>
    <row r="75" spans="1:7">
      <c r="A75">
        <v>21700576</v>
      </c>
      <c r="B75" t="s">
        <v>27359</v>
      </c>
      <c r="C75" t="s">
        <v>27256</v>
      </c>
      <c r="D75" t="s">
        <v>27257</v>
      </c>
      <c r="E75" t="s">
        <v>27257</v>
      </c>
      <c r="F75" t="s">
        <v>9443</v>
      </c>
      <c r="G75" t="s">
        <v>9444</v>
      </c>
    </row>
    <row r="76" spans="1:7">
      <c r="A76">
        <v>21700578</v>
      </c>
      <c r="B76" t="s">
        <v>27360</v>
      </c>
      <c r="C76" t="s">
        <v>27253</v>
      </c>
      <c r="D76" t="s">
        <v>27361</v>
      </c>
      <c r="E76" t="s">
        <v>27361</v>
      </c>
      <c r="F76" t="s">
        <v>9443</v>
      </c>
      <c r="G76" t="s">
        <v>9444</v>
      </c>
    </row>
    <row r="77" spans="1:7">
      <c r="A77">
        <v>21700578</v>
      </c>
      <c r="B77" t="s">
        <v>27362</v>
      </c>
      <c r="C77" t="s">
        <v>27256</v>
      </c>
      <c r="D77" t="s">
        <v>27257</v>
      </c>
      <c r="E77" t="s">
        <v>27257</v>
      </c>
      <c r="F77" t="s">
        <v>9443</v>
      </c>
      <c r="G77" t="s">
        <v>9444</v>
      </c>
    </row>
    <row r="78" spans="1:7">
      <c r="A78">
        <v>21700580</v>
      </c>
      <c r="B78" t="s">
        <v>27363</v>
      </c>
      <c r="C78" t="s">
        <v>27253</v>
      </c>
      <c r="D78" t="s">
        <v>27294</v>
      </c>
      <c r="E78" t="s">
        <v>27294</v>
      </c>
      <c r="F78" t="s">
        <v>9443</v>
      </c>
      <c r="G78" t="s">
        <v>9444</v>
      </c>
    </row>
    <row r="79" spans="1:7">
      <c r="A79">
        <v>21700580</v>
      </c>
      <c r="B79" t="s">
        <v>27364</v>
      </c>
      <c r="C79" t="s">
        <v>27256</v>
      </c>
      <c r="D79" t="s">
        <v>27257</v>
      </c>
      <c r="E79" t="s">
        <v>27257</v>
      </c>
      <c r="F79" t="s">
        <v>9443</v>
      </c>
      <c r="G79" t="s">
        <v>9444</v>
      </c>
    </row>
    <row r="80" spans="1:7">
      <c r="A80">
        <v>21700582</v>
      </c>
      <c r="B80" t="s">
        <v>27365</v>
      </c>
      <c r="C80" t="s">
        <v>27253</v>
      </c>
      <c r="D80" t="s">
        <v>27366</v>
      </c>
      <c r="E80" t="s">
        <v>27366</v>
      </c>
      <c r="F80" t="s">
        <v>9443</v>
      </c>
      <c r="G80" t="s">
        <v>9444</v>
      </c>
    </row>
    <row r="81" spans="1:7">
      <c r="A81">
        <v>21700582</v>
      </c>
      <c r="B81" t="s">
        <v>27367</v>
      </c>
      <c r="C81" t="s">
        <v>27256</v>
      </c>
      <c r="D81" t="s">
        <v>27257</v>
      </c>
      <c r="E81" t="s">
        <v>27257</v>
      </c>
      <c r="F81" t="s">
        <v>9443</v>
      </c>
      <c r="G81" t="s">
        <v>9444</v>
      </c>
    </row>
    <row r="82" spans="1:7">
      <c r="A82">
        <v>21700646</v>
      </c>
      <c r="B82" t="s">
        <v>27368</v>
      </c>
      <c r="C82" t="s">
        <v>27253</v>
      </c>
      <c r="D82" t="s">
        <v>27369</v>
      </c>
      <c r="E82" t="s">
        <v>27369</v>
      </c>
      <c r="F82" t="s">
        <v>9443</v>
      </c>
      <c r="G82" t="s">
        <v>9444</v>
      </c>
    </row>
    <row r="83" spans="1:7">
      <c r="A83">
        <v>21700646</v>
      </c>
      <c r="B83" t="s">
        <v>27370</v>
      </c>
      <c r="C83" t="s">
        <v>27256</v>
      </c>
      <c r="D83" t="s">
        <v>27257</v>
      </c>
      <c r="E83" t="s">
        <v>27257</v>
      </c>
      <c r="F83" t="s">
        <v>9443</v>
      </c>
      <c r="G83" t="s">
        <v>9444</v>
      </c>
    </row>
    <row r="84" spans="1:7">
      <c r="A84">
        <v>21700658</v>
      </c>
      <c r="B84" t="s">
        <v>27371</v>
      </c>
      <c r="C84" t="s">
        <v>27253</v>
      </c>
      <c r="D84" t="s">
        <v>27300</v>
      </c>
      <c r="E84" t="s">
        <v>27300</v>
      </c>
      <c r="F84" t="s">
        <v>9443</v>
      </c>
      <c r="G84" t="s">
        <v>9444</v>
      </c>
    </row>
    <row r="85" spans="1:7">
      <c r="A85">
        <v>21700658</v>
      </c>
      <c r="B85" t="s">
        <v>27372</v>
      </c>
      <c r="C85" t="s">
        <v>27256</v>
      </c>
      <c r="D85" t="s">
        <v>27257</v>
      </c>
      <c r="E85" t="s">
        <v>27257</v>
      </c>
      <c r="F85" t="s">
        <v>9443</v>
      </c>
      <c r="G85" t="s">
        <v>9444</v>
      </c>
    </row>
    <row r="86" spans="1:7">
      <c r="A86">
        <v>21700660</v>
      </c>
      <c r="B86" t="s">
        <v>27373</v>
      </c>
      <c r="C86" t="s">
        <v>27253</v>
      </c>
      <c r="D86" t="s">
        <v>27374</v>
      </c>
      <c r="E86" t="s">
        <v>27374</v>
      </c>
      <c r="F86" t="s">
        <v>9443</v>
      </c>
      <c r="G86" t="s">
        <v>9444</v>
      </c>
    </row>
    <row r="87" spans="1:7">
      <c r="A87">
        <v>21700660</v>
      </c>
      <c r="B87" t="s">
        <v>27375</v>
      </c>
      <c r="C87" t="s">
        <v>27256</v>
      </c>
      <c r="D87" t="s">
        <v>27257</v>
      </c>
      <c r="E87" t="s">
        <v>27257</v>
      </c>
      <c r="F87" t="s">
        <v>9443</v>
      </c>
      <c r="G87" t="s">
        <v>9444</v>
      </c>
    </row>
    <row r="88" spans="1:7">
      <c r="A88">
        <v>21700662</v>
      </c>
      <c r="B88" t="s">
        <v>27376</v>
      </c>
      <c r="C88" t="s">
        <v>27253</v>
      </c>
      <c r="D88" t="s">
        <v>27377</v>
      </c>
      <c r="E88" t="s">
        <v>27377</v>
      </c>
      <c r="F88" t="s">
        <v>9443</v>
      </c>
      <c r="G88" t="s">
        <v>9444</v>
      </c>
    </row>
    <row r="89" spans="1:7">
      <c r="A89">
        <v>21700662</v>
      </c>
      <c r="B89" t="s">
        <v>27378</v>
      </c>
      <c r="C89" t="s">
        <v>27256</v>
      </c>
      <c r="D89" t="s">
        <v>27257</v>
      </c>
      <c r="E89" t="s">
        <v>27257</v>
      </c>
      <c r="F89" t="s">
        <v>9443</v>
      </c>
      <c r="G89" t="s">
        <v>9444</v>
      </c>
    </row>
    <row r="90" spans="1:7">
      <c r="A90">
        <v>21700664</v>
      </c>
      <c r="B90" t="s">
        <v>27379</v>
      </c>
      <c r="C90" t="s">
        <v>27253</v>
      </c>
      <c r="D90" t="s">
        <v>27380</v>
      </c>
      <c r="E90" t="s">
        <v>27380</v>
      </c>
      <c r="F90" t="s">
        <v>9443</v>
      </c>
      <c r="G90" t="s">
        <v>9444</v>
      </c>
    </row>
    <row r="91" spans="1:7">
      <c r="A91">
        <v>21700664</v>
      </c>
      <c r="B91" t="s">
        <v>27381</v>
      </c>
      <c r="C91" t="s">
        <v>27256</v>
      </c>
      <c r="D91" t="s">
        <v>27257</v>
      </c>
      <c r="E91" t="s">
        <v>27257</v>
      </c>
      <c r="F91" t="s">
        <v>9443</v>
      </c>
      <c r="G91" t="s">
        <v>9444</v>
      </c>
    </row>
    <row r="92" spans="1:7">
      <c r="A92">
        <v>21700666</v>
      </c>
      <c r="B92" t="s">
        <v>27382</v>
      </c>
      <c r="C92" t="s">
        <v>27253</v>
      </c>
      <c r="D92" t="s">
        <v>27383</v>
      </c>
      <c r="E92" t="s">
        <v>27383</v>
      </c>
      <c r="F92" t="s">
        <v>9443</v>
      </c>
      <c r="G92" t="s">
        <v>9444</v>
      </c>
    </row>
    <row r="93" spans="1:7">
      <c r="A93">
        <v>21700666</v>
      </c>
      <c r="B93" t="s">
        <v>27384</v>
      </c>
      <c r="C93" t="s">
        <v>27256</v>
      </c>
      <c r="D93" t="s">
        <v>27257</v>
      </c>
      <c r="E93" t="s">
        <v>27257</v>
      </c>
      <c r="F93" t="s">
        <v>9443</v>
      </c>
      <c r="G93" t="s">
        <v>9444</v>
      </c>
    </row>
    <row r="94" spans="1:7">
      <c r="A94">
        <v>21700668</v>
      </c>
      <c r="B94" t="s">
        <v>27385</v>
      </c>
      <c r="C94" t="s">
        <v>27253</v>
      </c>
      <c r="D94" t="s">
        <v>27386</v>
      </c>
      <c r="E94" t="s">
        <v>27386</v>
      </c>
      <c r="F94" t="s">
        <v>9443</v>
      </c>
      <c r="G94" t="s">
        <v>9444</v>
      </c>
    </row>
    <row r="95" spans="1:7">
      <c r="A95">
        <v>21700668</v>
      </c>
      <c r="B95" t="s">
        <v>27387</v>
      </c>
      <c r="C95" t="s">
        <v>27256</v>
      </c>
      <c r="D95" t="s">
        <v>27257</v>
      </c>
      <c r="E95" t="s">
        <v>27257</v>
      </c>
      <c r="F95" t="s">
        <v>9443</v>
      </c>
      <c r="G95" t="s">
        <v>9444</v>
      </c>
    </row>
    <row r="96" spans="1:7">
      <c r="A96">
        <v>21700670</v>
      </c>
      <c r="B96" t="s">
        <v>27388</v>
      </c>
      <c r="C96" t="s">
        <v>27253</v>
      </c>
      <c r="D96" t="s">
        <v>27389</v>
      </c>
      <c r="E96" t="s">
        <v>27389</v>
      </c>
      <c r="F96" t="s">
        <v>9443</v>
      </c>
      <c r="G96" t="s">
        <v>9444</v>
      </c>
    </row>
    <row r="97" spans="1:7">
      <c r="A97">
        <v>21700670</v>
      </c>
      <c r="B97" t="s">
        <v>27390</v>
      </c>
      <c r="C97" t="s">
        <v>27256</v>
      </c>
      <c r="D97" t="s">
        <v>27257</v>
      </c>
      <c r="E97" t="s">
        <v>27257</v>
      </c>
      <c r="F97" t="s">
        <v>9443</v>
      </c>
      <c r="G97" t="s">
        <v>9444</v>
      </c>
    </row>
    <row r="98" spans="1:7">
      <c r="A98">
        <v>21700672</v>
      </c>
      <c r="B98" t="s">
        <v>27391</v>
      </c>
      <c r="C98" t="s">
        <v>27253</v>
      </c>
      <c r="D98" t="s">
        <v>27392</v>
      </c>
      <c r="E98" t="s">
        <v>27392</v>
      </c>
      <c r="F98" t="s">
        <v>9443</v>
      </c>
      <c r="G98" t="s">
        <v>9444</v>
      </c>
    </row>
    <row r="99" spans="1:7">
      <c r="A99">
        <v>21700672</v>
      </c>
      <c r="B99" t="s">
        <v>27393</v>
      </c>
      <c r="C99" t="s">
        <v>27256</v>
      </c>
      <c r="D99" t="s">
        <v>27257</v>
      </c>
      <c r="E99" t="s">
        <v>27257</v>
      </c>
      <c r="F99" t="s">
        <v>9443</v>
      </c>
      <c r="G99" t="s">
        <v>9444</v>
      </c>
    </row>
    <row r="100" spans="1:7">
      <c r="A100">
        <v>21700674</v>
      </c>
      <c r="B100" t="s">
        <v>27394</v>
      </c>
      <c r="C100" t="s">
        <v>27253</v>
      </c>
      <c r="D100" t="s">
        <v>27395</v>
      </c>
      <c r="E100" t="s">
        <v>27395</v>
      </c>
      <c r="F100" t="s">
        <v>9443</v>
      </c>
      <c r="G100" t="s">
        <v>9444</v>
      </c>
    </row>
    <row r="101" spans="1:7">
      <c r="A101">
        <v>21700674</v>
      </c>
      <c r="B101" t="s">
        <v>27396</v>
      </c>
      <c r="C101" t="s">
        <v>27256</v>
      </c>
      <c r="D101" t="s">
        <v>27257</v>
      </c>
      <c r="E101" t="s">
        <v>27257</v>
      </c>
      <c r="F101" t="s">
        <v>9443</v>
      </c>
      <c r="G101" t="s">
        <v>9444</v>
      </c>
    </row>
    <row r="102" spans="1:7">
      <c r="A102">
        <v>21700676</v>
      </c>
      <c r="B102" t="s">
        <v>27397</v>
      </c>
      <c r="C102" t="s">
        <v>27253</v>
      </c>
      <c r="D102" t="s">
        <v>27398</v>
      </c>
      <c r="E102" t="s">
        <v>27398</v>
      </c>
      <c r="F102" t="s">
        <v>9443</v>
      </c>
      <c r="G102" t="s">
        <v>9444</v>
      </c>
    </row>
    <row r="103" spans="1:7">
      <c r="A103">
        <v>21700676</v>
      </c>
      <c r="B103" t="s">
        <v>27399</v>
      </c>
      <c r="C103" t="s">
        <v>27256</v>
      </c>
      <c r="D103" t="s">
        <v>27257</v>
      </c>
      <c r="E103" t="s">
        <v>27257</v>
      </c>
      <c r="F103" t="s">
        <v>9443</v>
      </c>
      <c r="G103" t="s">
        <v>9444</v>
      </c>
    </row>
    <row r="104" spans="1:7">
      <c r="A104">
        <v>21700678</v>
      </c>
      <c r="B104" t="s">
        <v>27400</v>
      </c>
      <c r="C104" t="s">
        <v>27253</v>
      </c>
      <c r="D104" t="s">
        <v>27401</v>
      </c>
      <c r="E104" t="s">
        <v>27401</v>
      </c>
      <c r="F104" t="s">
        <v>9443</v>
      </c>
      <c r="G104" t="s">
        <v>9444</v>
      </c>
    </row>
    <row r="105" spans="1:7">
      <c r="A105">
        <v>21700678</v>
      </c>
      <c r="B105" t="s">
        <v>27402</v>
      </c>
      <c r="C105" t="s">
        <v>27256</v>
      </c>
      <c r="D105" t="s">
        <v>27257</v>
      </c>
      <c r="E105" t="s">
        <v>27257</v>
      </c>
      <c r="F105" t="s">
        <v>9443</v>
      </c>
      <c r="G105" t="s">
        <v>9444</v>
      </c>
    </row>
    <row r="106" spans="1:7">
      <c r="A106">
        <v>21700680</v>
      </c>
      <c r="B106" t="s">
        <v>27403</v>
      </c>
      <c r="C106" t="s">
        <v>27256</v>
      </c>
      <c r="D106" t="s">
        <v>27257</v>
      </c>
      <c r="E106" t="s">
        <v>27257</v>
      </c>
      <c r="F106" t="s">
        <v>9443</v>
      </c>
      <c r="G106" t="s">
        <v>9444</v>
      </c>
    </row>
    <row r="107" spans="1:7">
      <c r="A107">
        <v>21700680</v>
      </c>
      <c r="B107" t="s">
        <v>27404</v>
      </c>
      <c r="C107" t="s">
        <v>27253</v>
      </c>
      <c r="D107" t="s">
        <v>27405</v>
      </c>
      <c r="E107" t="s">
        <v>27405</v>
      </c>
      <c r="F107" t="s">
        <v>9443</v>
      </c>
      <c r="G107" t="s">
        <v>9444</v>
      </c>
    </row>
    <row r="108" spans="1:7">
      <c r="A108">
        <v>21700682</v>
      </c>
      <c r="B108" t="s">
        <v>27406</v>
      </c>
      <c r="C108" t="s">
        <v>27253</v>
      </c>
      <c r="D108" t="s">
        <v>27407</v>
      </c>
      <c r="E108" t="s">
        <v>27407</v>
      </c>
      <c r="F108" t="s">
        <v>9443</v>
      </c>
      <c r="G108" t="s">
        <v>9444</v>
      </c>
    </row>
    <row r="109" spans="1:7">
      <c r="A109">
        <v>21700682</v>
      </c>
      <c r="B109" t="s">
        <v>27408</v>
      </c>
      <c r="C109" t="s">
        <v>27256</v>
      </c>
      <c r="D109" t="s">
        <v>27257</v>
      </c>
      <c r="E109" t="s">
        <v>27257</v>
      </c>
      <c r="F109" t="s">
        <v>9443</v>
      </c>
      <c r="G109" t="s">
        <v>9444</v>
      </c>
    </row>
    <row r="110" spans="1:7">
      <c r="A110">
        <v>21700684</v>
      </c>
      <c r="B110" t="s">
        <v>27409</v>
      </c>
      <c r="C110" t="s">
        <v>27253</v>
      </c>
      <c r="D110" t="s">
        <v>27410</v>
      </c>
      <c r="E110" t="s">
        <v>27410</v>
      </c>
      <c r="F110" t="s">
        <v>9443</v>
      </c>
      <c r="G110" t="s">
        <v>9444</v>
      </c>
    </row>
    <row r="111" spans="1:7">
      <c r="A111">
        <v>21700684</v>
      </c>
      <c r="B111" t="s">
        <v>27411</v>
      </c>
      <c r="C111" t="s">
        <v>27256</v>
      </c>
      <c r="D111" t="s">
        <v>27257</v>
      </c>
      <c r="E111" t="s">
        <v>27257</v>
      </c>
      <c r="F111" t="s">
        <v>9443</v>
      </c>
      <c r="G111" t="s">
        <v>9444</v>
      </c>
    </row>
    <row r="112" spans="1:7">
      <c r="A112">
        <v>21700686</v>
      </c>
      <c r="B112" t="s">
        <v>27412</v>
      </c>
      <c r="C112" t="s">
        <v>27253</v>
      </c>
      <c r="D112" t="s">
        <v>27413</v>
      </c>
      <c r="E112" t="s">
        <v>27413</v>
      </c>
      <c r="F112" t="s">
        <v>9443</v>
      </c>
      <c r="G112" t="s">
        <v>9444</v>
      </c>
    </row>
    <row r="113" spans="1:7">
      <c r="A113">
        <v>21700686</v>
      </c>
      <c r="B113" t="s">
        <v>27414</v>
      </c>
      <c r="C113" t="s">
        <v>27256</v>
      </c>
      <c r="D113" t="s">
        <v>27257</v>
      </c>
      <c r="E113" t="s">
        <v>27257</v>
      </c>
      <c r="F113" t="s">
        <v>9443</v>
      </c>
      <c r="G113" t="s">
        <v>9444</v>
      </c>
    </row>
    <row r="114" spans="1:7">
      <c r="A114">
        <v>21700648</v>
      </c>
      <c r="B114" t="s">
        <v>27415</v>
      </c>
      <c r="C114" t="s">
        <v>27253</v>
      </c>
      <c r="D114" t="s">
        <v>27416</v>
      </c>
      <c r="E114" t="s">
        <v>27416</v>
      </c>
      <c r="F114" t="s">
        <v>9443</v>
      </c>
      <c r="G114" t="s">
        <v>9444</v>
      </c>
    </row>
    <row r="115" spans="1:7">
      <c r="A115">
        <v>21700648</v>
      </c>
      <c r="B115" t="s">
        <v>27417</v>
      </c>
      <c r="C115" t="s">
        <v>27256</v>
      </c>
      <c r="D115" t="s">
        <v>27257</v>
      </c>
      <c r="E115" t="s">
        <v>27257</v>
      </c>
      <c r="F115" t="s">
        <v>9443</v>
      </c>
      <c r="G115" t="s">
        <v>9444</v>
      </c>
    </row>
    <row r="116" spans="1:7">
      <c r="A116">
        <v>21700056</v>
      </c>
      <c r="B116" t="s">
        <v>27418</v>
      </c>
      <c r="C116" t="s">
        <v>27253</v>
      </c>
      <c r="D116" t="s">
        <v>27419</v>
      </c>
      <c r="E116" t="s">
        <v>27419</v>
      </c>
      <c r="F116" t="s">
        <v>9443</v>
      </c>
      <c r="G116" t="s">
        <v>9444</v>
      </c>
    </row>
    <row r="117" spans="1:7">
      <c r="A117">
        <v>21700056</v>
      </c>
      <c r="B117" t="s">
        <v>27420</v>
      </c>
      <c r="C117" t="s">
        <v>27256</v>
      </c>
      <c r="D117" t="s">
        <v>27257</v>
      </c>
      <c r="E117" t="s">
        <v>27257</v>
      </c>
      <c r="F117" t="s">
        <v>9443</v>
      </c>
      <c r="G117" t="s">
        <v>9444</v>
      </c>
    </row>
    <row r="118" spans="1:7">
      <c r="A118">
        <v>21700058</v>
      </c>
      <c r="B118" t="s">
        <v>27421</v>
      </c>
      <c r="C118" t="s">
        <v>27253</v>
      </c>
      <c r="D118" t="s">
        <v>27422</v>
      </c>
      <c r="E118" t="s">
        <v>27422</v>
      </c>
      <c r="F118" t="s">
        <v>9443</v>
      </c>
      <c r="G118" t="s">
        <v>9444</v>
      </c>
    </row>
    <row r="119" spans="1:7">
      <c r="A119">
        <v>21700058</v>
      </c>
      <c r="B119" t="s">
        <v>27423</v>
      </c>
      <c r="C119" t="s">
        <v>27256</v>
      </c>
      <c r="D119" t="s">
        <v>27257</v>
      </c>
      <c r="E119" t="s">
        <v>27257</v>
      </c>
      <c r="F119" t="s">
        <v>9443</v>
      </c>
      <c r="G119" t="s">
        <v>9444</v>
      </c>
    </row>
    <row r="120" spans="1:7">
      <c r="A120">
        <v>21700060</v>
      </c>
      <c r="B120" t="s">
        <v>27424</v>
      </c>
      <c r="C120" t="s">
        <v>27253</v>
      </c>
      <c r="D120" t="s">
        <v>27425</v>
      </c>
      <c r="E120" t="s">
        <v>27425</v>
      </c>
      <c r="F120" t="s">
        <v>9443</v>
      </c>
      <c r="G120" t="s">
        <v>9444</v>
      </c>
    </row>
    <row r="121" spans="1:7">
      <c r="A121">
        <v>21700060</v>
      </c>
      <c r="B121" t="s">
        <v>27426</v>
      </c>
      <c r="C121" t="s">
        <v>27256</v>
      </c>
      <c r="D121" t="s">
        <v>27257</v>
      </c>
      <c r="E121" t="s">
        <v>27257</v>
      </c>
      <c r="F121" t="s">
        <v>9443</v>
      </c>
      <c r="G121" t="s">
        <v>9444</v>
      </c>
    </row>
    <row r="122" spans="1:7">
      <c r="A122">
        <v>21700062</v>
      </c>
      <c r="B122" t="s">
        <v>27427</v>
      </c>
      <c r="C122" t="s">
        <v>27253</v>
      </c>
      <c r="D122" t="s">
        <v>27428</v>
      </c>
      <c r="E122" t="s">
        <v>27428</v>
      </c>
      <c r="F122" t="s">
        <v>9443</v>
      </c>
      <c r="G122" t="s">
        <v>9444</v>
      </c>
    </row>
    <row r="123" spans="1:7">
      <c r="A123">
        <v>21700062</v>
      </c>
      <c r="B123" t="s">
        <v>27429</v>
      </c>
      <c r="C123" t="s">
        <v>27256</v>
      </c>
      <c r="D123" t="s">
        <v>27257</v>
      </c>
      <c r="E123" t="s">
        <v>27257</v>
      </c>
      <c r="F123" t="s">
        <v>9443</v>
      </c>
      <c r="G123" t="s">
        <v>9444</v>
      </c>
    </row>
    <row r="124" spans="1:7">
      <c r="A124">
        <v>21700064</v>
      </c>
      <c r="B124" t="s">
        <v>27430</v>
      </c>
      <c r="C124" t="s">
        <v>27253</v>
      </c>
      <c r="D124" t="s">
        <v>27294</v>
      </c>
      <c r="E124" t="s">
        <v>27294</v>
      </c>
      <c r="F124" t="s">
        <v>9443</v>
      </c>
      <c r="G124" t="s">
        <v>9444</v>
      </c>
    </row>
    <row r="125" spans="1:7">
      <c r="A125">
        <v>21700064</v>
      </c>
      <c r="B125" t="s">
        <v>27431</v>
      </c>
      <c r="C125" t="s">
        <v>27256</v>
      </c>
      <c r="D125" t="s">
        <v>27257</v>
      </c>
      <c r="E125" t="s">
        <v>27257</v>
      </c>
      <c r="F125" t="s">
        <v>9443</v>
      </c>
      <c r="G125" t="s">
        <v>9444</v>
      </c>
    </row>
    <row r="126" spans="1:7">
      <c r="A126">
        <v>21700066</v>
      </c>
      <c r="B126" t="s">
        <v>27432</v>
      </c>
      <c r="C126" t="s">
        <v>27253</v>
      </c>
      <c r="D126" t="s">
        <v>27294</v>
      </c>
      <c r="E126" t="s">
        <v>27294</v>
      </c>
      <c r="F126" t="s">
        <v>9443</v>
      </c>
      <c r="G126" t="s">
        <v>9444</v>
      </c>
    </row>
    <row r="127" spans="1:7">
      <c r="A127">
        <v>21700066</v>
      </c>
      <c r="B127" t="s">
        <v>27433</v>
      </c>
      <c r="C127" t="s">
        <v>27256</v>
      </c>
      <c r="D127" t="s">
        <v>27257</v>
      </c>
      <c r="E127" t="s">
        <v>27257</v>
      </c>
      <c r="F127" t="s">
        <v>9443</v>
      </c>
      <c r="G127" t="s">
        <v>9444</v>
      </c>
    </row>
    <row r="128" spans="1:7">
      <c r="A128">
        <v>21700068</v>
      </c>
      <c r="B128" t="s">
        <v>27434</v>
      </c>
      <c r="C128" t="s">
        <v>27253</v>
      </c>
      <c r="D128" t="s">
        <v>27435</v>
      </c>
      <c r="E128" t="s">
        <v>27435</v>
      </c>
      <c r="F128" t="s">
        <v>9443</v>
      </c>
      <c r="G128" t="s">
        <v>9444</v>
      </c>
    </row>
    <row r="129" spans="1:7">
      <c r="A129">
        <v>21700068</v>
      </c>
      <c r="B129" t="s">
        <v>27436</v>
      </c>
      <c r="C129" t="s">
        <v>27256</v>
      </c>
      <c r="D129" t="s">
        <v>27257</v>
      </c>
      <c r="E129" t="s">
        <v>27257</v>
      </c>
      <c r="F129" t="s">
        <v>9443</v>
      </c>
      <c r="G129" t="s">
        <v>9444</v>
      </c>
    </row>
    <row r="130" spans="1:7">
      <c r="A130">
        <v>21700070</v>
      </c>
      <c r="B130" t="s">
        <v>27437</v>
      </c>
      <c r="C130" t="s">
        <v>27253</v>
      </c>
      <c r="D130" t="s">
        <v>27438</v>
      </c>
      <c r="E130" t="s">
        <v>27438</v>
      </c>
      <c r="F130" t="s">
        <v>9443</v>
      </c>
      <c r="G130" t="s">
        <v>9444</v>
      </c>
    </row>
    <row r="131" spans="1:7">
      <c r="A131">
        <v>21700070</v>
      </c>
      <c r="B131" t="s">
        <v>27439</v>
      </c>
      <c r="C131" t="s">
        <v>27256</v>
      </c>
      <c r="D131" t="s">
        <v>27257</v>
      </c>
      <c r="E131" t="s">
        <v>27257</v>
      </c>
      <c r="F131" t="s">
        <v>9443</v>
      </c>
      <c r="G131" t="s">
        <v>9444</v>
      </c>
    </row>
    <row r="132" spans="1:7">
      <c r="A132">
        <v>21700072</v>
      </c>
      <c r="B132" t="s">
        <v>27440</v>
      </c>
      <c r="C132" t="s">
        <v>27253</v>
      </c>
      <c r="D132" t="s">
        <v>27441</v>
      </c>
      <c r="E132" t="s">
        <v>27441</v>
      </c>
      <c r="F132" t="s">
        <v>9443</v>
      </c>
      <c r="G132" t="s">
        <v>9444</v>
      </c>
    </row>
    <row r="133" spans="1:7">
      <c r="A133">
        <v>21700072</v>
      </c>
      <c r="B133" t="s">
        <v>27442</v>
      </c>
      <c r="C133" t="s">
        <v>27256</v>
      </c>
      <c r="D133" t="s">
        <v>27257</v>
      </c>
      <c r="E133" t="s">
        <v>27257</v>
      </c>
      <c r="F133" t="s">
        <v>9443</v>
      </c>
      <c r="G133" t="s">
        <v>9444</v>
      </c>
    </row>
    <row r="134" spans="1:7">
      <c r="A134">
        <v>21700074</v>
      </c>
      <c r="B134" t="s">
        <v>27443</v>
      </c>
      <c r="C134" t="s">
        <v>27253</v>
      </c>
      <c r="D134" t="s">
        <v>27444</v>
      </c>
      <c r="E134" t="s">
        <v>27444</v>
      </c>
      <c r="F134" t="s">
        <v>9443</v>
      </c>
      <c r="G134" t="s">
        <v>9444</v>
      </c>
    </row>
    <row r="135" spans="1:7">
      <c r="A135">
        <v>21700074</v>
      </c>
      <c r="B135" t="s">
        <v>27445</v>
      </c>
      <c r="C135" t="s">
        <v>27256</v>
      </c>
      <c r="D135" t="s">
        <v>27257</v>
      </c>
      <c r="E135" t="s">
        <v>27257</v>
      </c>
      <c r="F135" t="s">
        <v>9443</v>
      </c>
      <c r="G135" t="s">
        <v>9444</v>
      </c>
    </row>
    <row r="136" spans="1:7">
      <c r="A136">
        <v>21700076</v>
      </c>
      <c r="B136" t="s">
        <v>27446</v>
      </c>
      <c r="C136" t="s">
        <v>27253</v>
      </c>
      <c r="D136" t="s">
        <v>27447</v>
      </c>
      <c r="E136" t="s">
        <v>27447</v>
      </c>
      <c r="F136" t="s">
        <v>9443</v>
      </c>
      <c r="G136" t="s">
        <v>9444</v>
      </c>
    </row>
    <row r="137" spans="1:7">
      <c r="A137">
        <v>21700076</v>
      </c>
      <c r="B137" t="s">
        <v>27448</v>
      </c>
      <c r="C137" t="s">
        <v>27256</v>
      </c>
      <c r="D137" t="s">
        <v>27257</v>
      </c>
      <c r="E137" t="s">
        <v>27257</v>
      </c>
      <c r="F137" t="s">
        <v>9443</v>
      </c>
      <c r="G137" t="s">
        <v>9444</v>
      </c>
    </row>
    <row r="138" spans="1:7">
      <c r="A138">
        <v>21700078</v>
      </c>
      <c r="B138" t="s">
        <v>27449</v>
      </c>
      <c r="C138" t="s">
        <v>27253</v>
      </c>
      <c r="D138" t="s">
        <v>27447</v>
      </c>
      <c r="E138" t="s">
        <v>27447</v>
      </c>
      <c r="F138" t="s">
        <v>9443</v>
      </c>
      <c r="G138" t="s">
        <v>9444</v>
      </c>
    </row>
    <row r="139" spans="1:7">
      <c r="A139">
        <v>21700078</v>
      </c>
      <c r="B139" t="s">
        <v>27450</v>
      </c>
      <c r="C139" t="s">
        <v>27256</v>
      </c>
      <c r="D139" t="s">
        <v>27257</v>
      </c>
      <c r="E139" t="s">
        <v>27257</v>
      </c>
      <c r="F139" t="s">
        <v>9443</v>
      </c>
      <c r="G139" t="s">
        <v>9444</v>
      </c>
    </row>
    <row r="140" spans="1:7">
      <c r="A140">
        <v>21700080</v>
      </c>
      <c r="B140" t="s">
        <v>27451</v>
      </c>
      <c r="C140" t="s">
        <v>27253</v>
      </c>
      <c r="D140" t="s">
        <v>27452</v>
      </c>
      <c r="E140" t="s">
        <v>27452</v>
      </c>
      <c r="F140" t="s">
        <v>9443</v>
      </c>
      <c r="G140" t="s">
        <v>9444</v>
      </c>
    </row>
    <row r="141" spans="1:7">
      <c r="A141">
        <v>21700080</v>
      </c>
      <c r="B141" t="s">
        <v>27453</v>
      </c>
      <c r="C141" t="s">
        <v>27256</v>
      </c>
      <c r="D141" t="s">
        <v>27257</v>
      </c>
      <c r="E141" t="s">
        <v>27257</v>
      </c>
      <c r="F141" t="s">
        <v>9443</v>
      </c>
      <c r="G141" t="s">
        <v>9444</v>
      </c>
    </row>
    <row r="142" spans="1:7">
      <c r="A142">
        <v>21700082</v>
      </c>
      <c r="B142" t="s">
        <v>27454</v>
      </c>
      <c r="C142" t="s">
        <v>27253</v>
      </c>
      <c r="D142" t="s">
        <v>27425</v>
      </c>
      <c r="E142" t="s">
        <v>27425</v>
      </c>
      <c r="F142" t="s">
        <v>9443</v>
      </c>
      <c r="G142" t="s">
        <v>9444</v>
      </c>
    </row>
    <row r="143" spans="1:7">
      <c r="A143">
        <v>21700082</v>
      </c>
      <c r="B143" t="s">
        <v>27455</v>
      </c>
      <c r="C143" t="s">
        <v>27256</v>
      </c>
      <c r="D143" t="s">
        <v>27257</v>
      </c>
      <c r="E143" t="s">
        <v>27257</v>
      </c>
      <c r="F143" t="s">
        <v>9443</v>
      </c>
      <c r="G143" t="s">
        <v>9444</v>
      </c>
    </row>
    <row r="144" spans="1:7">
      <c r="A144">
        <v>21700084</v>
      </c>
      <c r="B144" t="s">
        <v>27456</v>
      </c>
      <c r="C144" t="s">
        <v>27253</v>
      </c>
      <c r="D144" t="s">
        <v>27457</v>
      </c>
      <c r="E144" t="s">
        <v>27457</v>
      </c>
      <c r="F144" t="s">
        <v>9443</v>
      </c>
      <c r="G144" t="s">
        <v>9444</v>
      </c>
    </row>
    <row r="145" spans="1:7">
      <c r="A145">
        <v>21700084</v>
      </c>
      <c r="B145" t="s">
        <v>27458</v>
      </c>
      <c r="C145" t="s">
        <v>27256</v>
      </c>
      <c r="D145" t="s">
        <v>27257</v>
      </c>
      <c r="E145" t="s">
        <v>27257</v>
      </c>
      <c r="F145" t="s">
        <v>9443</v>
      </c>
      <c r="G145" t="s">
        <v>9444</v>
      </c>
    </row>
    <row r="146" spans="1:7">
      <c r="A146">
        <v>21700086</v>
      </c>
      <c r="B146" t="s">
        <v>27459</v>
      </c>
      <c r="C146" t="s">
        <v>27253</v>
      </c>
      <c r="D146" t="s">
        <v>27294</v>
      </c>
      <c r="E146" t="s">
        <v>27294</v>
      </c>
      <c r="F146" t="s">
        <v>9443</v>
      </c>
      <c r="G146" t="s">
        <v>9444</v>
      </c>
    </row>
    <row r="147" spans="1:7">
      <c r="A147">
        <v>21700086</v>
      </c>
      <c r="B147" t="s">
        <v>27460</v>
      </c>
      <c r="C147" t="s">
        <v>27256</v>
      </c>
      <c r="D147" t="s">
        <v>27257</v>
      </c>
      <c r="E147" t="s">
        <v>27257</v>
      </c>
      <c r="F147" t="s">
        <v>9443</v>
      </c>
      <c r="G147" t="s">
        <v>9444</v>
      </c>
    </row>
    <row r="148" spans="1:7">
      <c r="A148">
        <v>21700088</v>
      </c>
      <c r="B148" t="s">
        <v>27461</v>
      </c>
      <c r="C148" t="s">
        <v>27253</v>
      </c>
      <c r="D148" t="s">
        <v>27435</v>
      </c>
      <c r="E148" t="s">
        <v>27435</v>
      </c>
      <c r="F148" t="s">
        <v>9443</v>
      </c>
      <c r="G148" t="s">
        <v>9444</v>
      </c>
    </row>
    <row r="149" spans="1:7">
      <c r="A149">
        <v>21700088</v>
      </c>
      <c r="B149" t="s">
        <v>27462</v>
      </c>
      <c r="C149" t="s">
        <v>27256</v>
      </c>
      <c r="D149" t="s">
        <v>27257</v>
      </c>
      <c r="E149" t="s">
        <v>27257</v>
      </c>
      <c r="F149" t="s">
        <v>9443</v>
      </c>
      <c r="G149" t="s">
        <v>9444</v>
      </c>
    </row>
    <row r="150" spans="1:7">
      <c r="A150">
        <v>21700090</v>
      </c>
      <c r="B150" t="s">
        <v>27463</v>
      </c>
      <c r="C150" t="s">
        <v>27253</v>
      </c>
      <c r="D150" t="s">
        <v>27464</v>
      </c>
      <c r="E150" t="s">
        <v>27464</v>
      </c>
      <c r="F150" t="s">
        <v>9443</v>
      </c>
      <c r="G150" t="s">
        <v>9444</v>
      </c>
    </row>
    <row r="151" spans="1:7">
      <c r="A151">
        <v>21700090</v>
      </c>
      <c r="B151" t="s">
        <v>27465</v>
      </c>
      <c r="C151" t="s">
        <v>27256</v>
      </c>
      <c r="D151" t="s">
        <v>27257</v>
      </c>
      <c r="E151" t="s">
        <v>27257</v>
      </c>
      <c r="F151" t="s">
        <v>9443</v>
      </c>
      <c r="G151" t="s">
        <v>9444</v>
      </c>
    </row>
    <row r="152" spans="1:7">
      <c r="A152">
        <v>21700092</v>
      </c>
      <c r="B152" t="s">
        <v>27466</v>
      </c>
      <c r="C152" t="s">
        <v>27253</v>
      </c>
      <c r="D152" t="s">
        <v>27464</v>
      </c>
      <c r="E152" t="s">
        <v>27464</v>
      </c>
      <c r="F152" t="s">
        <v>9443</v>
      </c>
      <c r="G152" t="s">
        <v>9444</v>
      </c>
    </row>
    <row r="153" spans="1:7">
      <c r="A153">
        <v>21700092</v>
      </c>
      <c r="B153" t="s">
        <v>27467</v>
      </c>
      <c r="C153" t="s">
        <v>27256</v>
      </c>
      <c r="D153" t="s">
        <v>27257</v>
      </c>
      <c r="E153" t="s">
        <v>27257</v>
      </c>
      <c r="F153" t="s">
        <v>9443</v>
      </c>
      <c r="G153" t="s">
        <v>9444</v>
      </c>
    </row>
    <row r="154" spans="1:7">
      <c r="A154">
        <v>21700094</v>
      </c>
      <c r="B154" t="s">
        <v>27468</v>
      </c>
      <c r="C154" t="s">
        <v>27256</v>
      </c>
      <c r="D154" t="s">
        <v>27257</v>
      </c>
      <c r="E154" t="s">
        <v>27257</v>
      </c>
      <c r="F154" t="s">
        <v>9443</v>
      </c>
      <c r="G154" t="s">
        <v>9444</v>
      </c>
    </row>
    <row r="155" spans="1:7">
      <c r="A155">
        <v>21700094</v>
      </c>
      <c r="B155" t="s">
        <v>27469</v>
      </c>
      <c r="C155" t="s">
        <v>27253</v>
      </c>
      <c r="D155" t="s">
        <v>27470</v>
      </c>
      <c r="E155" t="s">
        <v>27470</v>
      </c>
      <c r="F155" t="s">
        <v>9443</v>
      </c>
      <c r="G155" t="s">
        <v>9444</v>
      </c>
    </row>
    <row r="156" spans="1:7">
      <c r="A156">
        <v>21700106</v>
      </c>
      <c r="B156" t="s">
        <v>27471</v>
      </c>
      <c r="C156" t="s">
        <v>27253</v>
      </c>
      <c r="D156" t="s">
        <v>27472</v>
      </c>
      <c r="E156" t="s">
        <v>27472</v>
      </c>
      <c r="F156" t="s">
        <v>9443</v>
      </c>
      <c r="G156" t="s">
        <v>9444</v>
      </c>
    </row>
    <row r="157" spans="1:7">
      <c r="A157">
        <v>21700106</v>
      </c>
      <c r="B157" t="s">
        <v>27473</v>
      </c>
      <c r="C157" t="s">
        <v>27256</v>
      </c>
      <c r="D157" t="s">
        <v>27257</v>
      </c>
      <c r="E157" t="s">
        <v>27257</v>
      </c>
      <c r="F157" t="s">
        <v>9443</v>
      </c>
      <c r="G157" t="s">
        <v>9444</v>
      </c>
    </row>
    <row r="158" spans="1:7">
      <c r="A158">
        <v>21700108</v>
      </c>
      <c r="B158" t="s">
        <v>27474</v>
      </c>
      <c r="C158" t="s">
        <v>27253</v>
      </c>
      <c r="D158" t="s">
        <v>27475</v>
      </c>
      <c r="E158" t="s">
        <v>27475</v>
      </c>
      <c r="F158" t="s">
        <v>9443</v>
      </c>
      <c r="G158" t="s">
        <v>9444</v>
      </c>
    </row>
    <row r="159" spans="1:7">
      <c r="A159">
        <v>21700108</v>
      </c>
      <c r="B159" t="s">
        <v>27476</v>
      </c>
      <c r="C159" t="s">
        <v>27256</v>
      </c>
      <c r="D159" t="s">
        <v>27257</v>
      </c>
      <c r="E159" t="s">
        <v>27257</v>
      </c>
      <c r="F159" t="s">
        <v>9443</v>
      </c>
      <c r="G159" t="s">
        <v>9444</v>
      </c>
    </row>
    <row r="160" spans="1:7">
      <c r="A160">
        <v>21700110</v>
      </c>
      <c r="B160" t="s">
        <v>27477</v>
      </c>
      <c r="C160" t="s">
        <v>27253</v>
      </c>
      <c r="D160" t="s">
        <v>27478</v>
      </c>
      <c r="E160" t="s">
        <v>27478</v>
      </c>
      <c r="F160" t="s">
        <v>9443</v>
      </c>
      <c r="G160" t="s">
        <v>9444</v>
      </c>
    </row>
    <row r="161" spans="1:7">
      <c r="A161">
        <v>21700110</v>
      </c>
      <c r="B161" t="s">
        <v>27479</v>
      </c>
      <c r="C161" t="s">
        <v>27256</v>
      </c>
      <c r="D161" t="s">
        <v>27257</v>
      </c>
      <c r="E161" t="s">
        <v>27257</v>
      </c>
      <c r="F161" t="s">
        <v>9443</v>
      </c>
      <c r="G161" t="s">
        <v>9444</v>
      </c>
    </row>
    <row r="162" spans="1:7">
      <c r="A162">
        <v>21700112</v>
      </c>
      <c r="B162" t="s">
        <v>27480</v>
      </c>
      <c r="C162" t="s">
        <v>27253</v>
      </c>
      <c r="D162" t="s">
        <v>27481</v>
      </c>
      <c r="E162" t="s">
        <v>27481</v>
      </c>
      <c r="F162" t="s">
        <v>9443</v>
      </c>
      <c r="G162" t="s">
        <v>9444</v>
      </c>
    </row>
    <row r="163" spans="1:7">
      <c r="A163">
        <v>21700112</v>
      </c>
      <c r="B163" t="s">
        <v>27482</v>
      </c>
      <c r="C163" t="s">
        <v>27256</v>
      </c>
      <c r="D163" t="s">
        <v>27257</v>
      </c>
      <c r="E163" t="s">
        <v>27257</v>
      </c>
      <c r="F163" t="s">
        <v>9443</v>
      </c>
      <c r="G163" t="s">
        <v>9444</v>
      </c>
    </row>
    <row r="164" spans="1:7">
      <c r="A164">
        <v>21700114</v>
      </c>
      <c r="B164" t="s">
        <v>27483</v>
      </c>
      <c r="C164" t="s">
        <v>27253</v>
      </c>
      <c r="D164" t="s">
        <v>27484</v>
      </c>
      <c r="E164" t="s">
        <v>27484</v>
      </c>
      <c r="F164" t="s">
        <v>9443</v>
      </c>
      <c r="G164" t="s">
        <v>9444</v>
      </c>
    </row>
    <row r="165" spans="1:7">
      <c r="A165">
        <v>21700114</v>
      </c>
      <c r="B165" t="s">
        <v>27485</v>
      </c>
      <c r="C165" t="s">
        <v>27256</v>
      </c>
      <c r="D165" t="s">
        <v>27257</v>
      </c>
      <c r="E165" t="s">
        <v>27257</v>
      </c>
      <c r="F165" t="s">
        <v>9443</v>
      </c>
      <c r="G165" t="s">
        <v>9444</v>
      </c>
    </row>
    <row r="166" spans="1:7">
      <c r="A166">
        <v>21700096</v>
      </c>
      <c r="B166" t="s">
        <v>27486</v>
      </c>
      <c r="C166" t="s">
        <v>27253</v>
      </c>
      <c r="D166" t="s">
        <v>27487</v>
      </c>
      <c r="E166" t="s">
        <v>27487</v>
      </c>
      <c r="F166" t="s">
        <v>9443</v>
      </c>
      <c r="G166" t="s">
        <v>9444</v>
      </c>
    </row>
    <row r="167" spans="1:7">
      <c r="A167">
        <v>21700096</v>
      </c>
      <c r="B167" t="s">
        <v>27488</v>
      </c>
      <c r="C167" t="s">
        <v>27256</v>
      </c>
      <c r="D167" t="s">
        <v>27257</v>
      </c>
      <c r="E167" t="s">
        <v>27257</v>
      </c>
      <c r="F167" t="s">
        <v>9443</v>
      </c>
      <c r="G167" t="s">
        <v>9444</v>
      </c>
    </row>
    <row r="168" spans="1:7">
      <c r="A168">
        <v>21700098</v>
      </c>
      <c r="B168" t="s">
        <v>27489</v>
      </c>
      <c r="C168" t="s">
        <v>27253</v>
      </c>
      <c r="D168" t="s">
        <v>27490</v>
      </c>
      <c r="E168" t="s">
        <v>27490</v>
      </c>
      <c r="F168" t="s">
        <v>9443</v>
      </c>
      <c r="G168" t="s">
        <v>9444</v>
      </c>
    </row>
    <row r="169" spans="1:7">
      <c r="A169">
        <v>21700098</v>
      </c>
      <c r="B169" t="s">
        <v>27491</v>
      </c>
      <c r="C169" t="s">
        <v>27256</v>
      </c>
      <c r="D169" t="s">
        <v>27257</v>
      </c>
      <c r="E169" t="s">
        <v>27257</v>
      </c>
      <c r="F169" t="s">
        <v>9443</v>
      </c>
      <c r="G169" t="s">
        <v>9444</v>
      </c>
    </row>
    <row r="170" spans="1:7">
      <c r="A170">
        <v>21700100</v>
      </c>
      <c r="B170" t="s">
        <v>27492</v>
      </c>
      <c r="C170" t="s">
        <v>27253</v>
      </c>
      <c r="D170" t="s">
        <v>27493</v>
      </c>
      <c r="E170" t="s">
        <v>27493</v>
      </c>
      <c r="F170" t="s">
        <v>9443</v>
      </c>
      <c r="G170" t="s">
        <v>9444</v>
      </c>
    </row>
    <row r="171" spans="1:7">
      <c r="A171">
        <v>21700100</v>
      </c>
      <c r="B171" t="s">
        <v>27494</v>
      </c>
      <c r="C171" t="s">
        <v>27256</v>
      </c>
      <c r="D171" t="s">
        <v>27257</v>
      </c>
      <c r="E171" t="s">
        <v>27257</v>
      </c>
      <c r="F171" t="s">
        <v>9443</v>
      </c>
      <c r="G171" t="s">
        <v>9444</v>
      </c>
    </row>
    <row r="172" spans="1:7">
      <c r="A172">
        <v>21700102</v>
      </c>
      <c r="B172" t="s">
        <v>27495</v>
      </c>
      <c r="C172" t="s">
        <v>27253</v>
      </c>
      <c r="D172" t="s">
        <v>27496</v>
      </c>
      <c r="E172" t="s">
        <v>27496</v>
      </c>
      <c r="F172" t="s">
        <v>9443</v>
      </c>
      <c r="G172" t="s">
        <v>9444</v>
      </c>
    </row>
    <row r="173" spans="1:7">
      <c r="A173">
        <v>21700102</v>
      </c>
      <c r="B173" t="s">
        <v>27497</v>
      </c>
      <c r="C173" t="s">
        <v>27256</v>
      </c>
      <c r="D173" t="s">
        <v>27257</v>
      </c>
      <c r="E173" t="s">
        <v>27257</v>
      </c>
      <c r="F173" t="s">
        <v>9443</v>
      </c>
      <c r="G173" t="s">
        <v>9444</v>
      </c>
    </row>
    <row r="174" spans="1:7">
      <c r="A174">
        <v>21700104</v>
      </c>
      <c r="B174" t="s">
        <v>27498</v>
      </c>
      <c r="C174" t="s">
        <v>27253</v>
      </c>
      <c r="D174" t="s">
        <v>27499</v>
      </c>
      <c r="E174" t="s">
        <v>27499</v>
      </c>
      <c r="F174" t="s">
        <v>9443</v>
      </c>
      <c r="G174" t="s">
        <v>9444</v>
      </c>
    </row>
    <row r="175" spans="1:7">
      <c r="A175">
        <v>21700104</v>
      </c>
      <c r="B175" t="s">
        <v>27500</v>
      </c>
      <c r="C175" t="s">
        <v>27256</v>
      </c>
      <c r="D175" t="s">
        <v>27257</v>
      </c>
      <c r="E175" t="s">
        <v>27257</v>
      </c>
      <c r="F175" t="s">
        <v>9443</v>
      </c>
      <c r="G175" t="s">
        <v>9444</v>
      </c>
    </row>
    <row r="176" spans="1:7">
      <c r="A176">
        <v>21700116</v>
      </c>
      <c r="B176" t="s">
        <v>27501</v>
      </c>
      <c r="C176" t="s">
        <v>27253</v>
      </c>
      <c r="D176" t="s">
        <v>27502</v>
      </c>
      <c r="E176" t="s">
        <v>27502</v>
      </c>
      <c r="F176" t="s">
        <v>9443</v>
      </c>
      <c r="G176" t="s">
        <v>9444</v>
      </c>
    </row>
    <row r="177" spans="1:7">
      <c r="A177">
        <v>21700116</v>
      </c>
      <c r="B177" t="s">
        <v>27503</v>
      </c>
      <c r="C177" t="s">
        <v>27256</v>
      </c>
      <c r="D177" t="s">
        <v>27257</v>
      </c>
      <c r="E177" t="s">
        <v>27257</v>
      </c>
      <c r="F177" t="s">
        <v>9443</v>
      </c>
      <c r="G177" t="s">
        <v>9444</v>
      </c>
    </row>
    <row r="178" spans="1:7">
      <c r="A178">
        <v>21700136</v>
      </c>
      <c r="B178" t="s">
        <v>27504</v>
      </c>
      <c r="C178" t="s">
        <v>27253</v>
      </c>
      <c r="D178" t="s">
        <v>27484</v>
      </c>
      <c r="E178" t="s">
        <v>27484</v>
      </c>
      <c r="F178" t="s">
        <v>9443</v>
      </c>
      <c r="G178" t="s">
        <v>9444</v>
      </c>
    </row>
    <row r="179" spans="1:7">
      <c r="A179">
        <v>21700136</v>
      </c>
      <c r="B179" t="s">
        <v>27505</v>
      </c>
      <c r="C179" t="s">
        <v>27256</v>
      </c>
      <c r="D179" t="s">
        <v>27257</v>
      </c>
      <c r="E179" t="s">
        <v>27257</v>
      </c>
      <c r="F179" t="s">
        <v>9443</v>
      </c>
      <c r="G179" t="s">
        <v>9444</v>
      </c>
    </row>
    <row r="180" spans="1:7">
      <c r="A180">
        <v>21700138</v>
      </c>
      <c r="B180" t="s">
        <v>27506</v>
      </c>
      <c r="C180" t="s">
        <v>27253</v>
      </c>
      <c r="D180" t="s">
        <v>27507</v>
      </c>
      <c r="E180" t="s">
        <v>27507</v>
      </c>
      <c r="F180" t="s">
        <v>9443</v>
      </c>
      <c r="G180" t="s">
        <v>9444</v>
      </c>
    </row>
    <row r="181" spans="1:7">
      <c r="A181">
        <v>21700138</v>
      </c>
      <c r="B181" t="s">
        <v>27508</v>
      </c>
      <c r="C181" t="s">
        <v>27256</v>
      </c>
      <c r="D181" t="s">
        <v>27257</v>
      </c>
      <c r="E181" t="s">
        <v>27257</v>
      </c>
      <c r="F181" t="s">
        <v>9443</v>
      </c>
      <c r="G181" t="s">
        <v>9444</v>
      </c>
    </row>
    <row r="182" spans="1:7">
      <c r="A182">
        <v>21700140</v>
      </c>
      <c r="B182" t="s">
        <v>27509</v>
      </c>
      <c r="C182" t="s">
        <v>27253</v>
      </c>
      <c r="D182" t="s">
        <v>27510</v>
      </c>
      <c r="E182" t="s">
        <v>27510</v>
      </c>
      <c r="F182" t="s">
        <v>9443</v>
      </c>
      <c r="G182" t="s">
        <v>9444</v>
      </c>
    </row>
    <row r="183" spans="1:7">
      <c r="A183">
        <v>21700140</v>
      </c>
      <c r="B183" t="s">
        <v>27511</v>
      </c>
      <c r="C183" t="s">
        <v>27256</v>
      </c>
      <c r="D183" t="s">
        <v>27257</v>
      </c>
      <c r="E183" t="s">
        <v>27257</v>
      </c>
      <c r="F183" t="s">
        <v>9443</v>
      </c>
      <c r="G183" t="s">
        <v>9444</v>
      </c>
    </row>
    <row r="184" spans="1:7">
      <c r="A184">
        <v>21700142</v>
      </c>
      <c r="B184" t="s">
        <v>27512</v>
      </c>
      <c r="C184" t="s">
        <v>27253</v>
      </c>
      <c r="D184" t="s">
        <v>27513</v>
      </c>
      <c r="E184" t="s">
        <v>27513</v>
      </c>
      <c r="F184" t="s">
        <v>9443</v>
      </c>
      <c r="G184" t="s">
        <v>9444</v>
      </c>
    </row>
    <row r="185" spans="1:7">
      <c r="A185">
        <v>21700142</v>
      </c>
      <c r="B185" t="s">
        <v>27514</v>
      </c>
      <c r="C185" t="s">
        <v>27256</v>
      </c>
      <c r="D185" t="s">
        <v>27257</v>
      </c>
      <c r="E185" t="s">
        <v>27257</v>
      </c>
      <c r="F185" t="s">
        <v>9443</v>
      </c>
      <c r="G185" t="s">
        <v>9444</v>
      </c>
    </row>
    <row r="186" spans="1:7">
      <c r="A186">
        <v>21700144</v>
      </c>
      <c r="B186" t="s">
        <v>27515</v>
      </c>
      <c r="C186" t="s">
        <v>27256</v>
      </c>
      <c r="D186" t="s">
        <v>27257</v>
      </c>
      <c r="E186" t="s">
        <v>27257</v>
      </c>
      <c r="F186" t="s">
        <v>9443</v>
      </c>
      <c r="G186" t="s">
        <v>9444</v>
      </c>
    </row>
    <row r="187" spans="1:7">
      <c r="A187">
        <v>21700144</v>
      </c>
      <c r="B187" t="s">
        <v>27516</v>
      </c>
      <c r="C187" t="s">
        <v>27253</v>
      </c>
      <c r="D187" t="s">
        <v>27517</v>
      </c>
      <c r="E187" t="s">
        <v>27517</v>
      </c>
      <c r="F187" t="s">
        <v>9443</v>
      </c>
      <c r="G187" t="s">
        <v>9444</v>
      </c>
    </row>
    <row r="188" spans="1:7">
      <c r="A188">
        <v>21700146</v>
      </c>
      <c r="B188" t="s">
        <v>27518</v>
      </c>
      <c r="C188" t="s">
        <v>27253</v>
      </c>
      <c r="D188" t="s">
        <v>27519</v>
      </c>
      <c r="E188" t="s">
        <v>27519</v>
      </c>
      <c r="F188" t="s">
        <v>9443</v>
      </c>
      <c r="G188" t="s">
        <v>9444</v>
      </c>
    </row>
    <row r="189" spans="1:7">
      <c r="A189">
        <v>21700146</v>
      </c>
      <c r="B189" t="s">
        <v>27520</v>
      </c>
      <c r="C189" t="s">
        <v>27256</v>
      </c>
      <c r="D189" t="s">
        <v>27257</v>
      </c>
      <c r="E189" t="s">
        <v>27257</v>
      </c>
      <c r="F189" t="s">
        <v>9443</v>
      </c>
      <c r="G189" t="s">
        <v>9444</v>
      </c>
    </row>
    <row r="190" spans="1:7">
      <c r="A190">
        <v>21700148</v>
      </c>
      <c r="B190" t="s">
        <v>27521</v>
      </c>
      <c r="C190" t="s">
        <v>27253</v>
      </c>
      <c r="D190" t="s">
        <v>27522</v>
      </c>
      <c r="E190" t="s">
        <v>27522</v>
      </c>
      <c r="F190" t="s">
        <v>9443</v>
      </c>
      <c r="G190" t="s">
        <v>9444</v>
      </c>
    </row>
    <row r="191" spans="1:7">
      <c r="A191">
        <v>21700148</v>
      </c>
      <c r="B191" t="s">
        <v>27523</v>
      </c>
      <c r="C191" t="s">
        <v>27256</v>
      </c>
      <c r="D191" t="s">
        <v>27257</v>
      </c>
      <c r="E191" t="s">
        <v>27257</v>
      </c>
      <c r="F191" t="s">
        <v>9443</v>
      </c>
      <c r="G191" t="s">
        <v>9444</v>
      </c>
    </row>
    <row r="192" spans="1:7">
      <c r="A192">
        <v>21700150</v>
      </c>
      <c r="B192" t="s">
        <v>27524</v>
      </c>
      <c r="C192" t="s">
        <v>27253</v>
      </c>
      <c r="D192" t="s">
        <v>27525</v>
      </c>
      <c r="E192" t="s">
        <v>27525</v>
      </c>
      <c r="F192" t="s">
        <v>9443</v>
      </c>
      <c r="G192" t="s">
        <v>9444</v>
      </c>
    </row>
    <row r="193" spans="1:7">
      <c r="A193">
        <v>21700150</v>
      </c>
      <c r="B193" t="s">
        <v>27526</v>
      </c>
      <c r="C193" t="s">
        <v>27256</v>
      </c>
      <c r="D193" t="s">
        <v>27257</v>
      </c>
      <c r="E193" t="s">
        <v>27257</v>
      </c>
      <c r="F193" t="s">
        <v>9443</v>
      </c>
      <c r="G193" t="s">
        <v>9444</v>
      </c>
    </row>
    <row r="194" spans="1:7">
      <c r="A194">
        <v>21700152</v>
      </c>
      <c r="B194" t="s">
        <v>27527</v>
      </c>
      <c r="C194" t="s">
        <v>27253</v>
      </c>
      <c r="D194" t="s">
        <v>27528</v>
      </c>
      <c r="E194" t="s">
        <v>27528</v>
      </c>
      <c r="F194" t="s">
        <v>9443</v>
      </c>
      <c r="G194" t="s">
        <v>9444</v>
      </c>
    </row>
    <row r="195" spans="1:7">
      <c r="A195">
        <v>21700152</v>
      </c>
      <c r="B195" t="s">
        <v>27529</v>
      </c>
      <c r="C195" t="s">
        <v>27256</v>
      </c>
      <c r="D195" t="s">
        <v>27257</v>
      </c>
      <c r="E195" t="s">
        <v>27257</v>
      </c>
      <c r="F195" t="s">
        <v>9443</v>
      </c>
      <c r="G195" t="s">
        <v>9444</v>
      </c>
    </row>
    <row r="196" spans="1:7">
      <c r="A196">
        <v>21700154</v>
      </c>
      <c r="B196" t="s">
        <v>27530</v>
      </c>
      <c r="C196" t="s">
        <v>27253</v>
      </c>
      <c r="D196" t="s">
        <v>27531</v>
      </c>
      <c r="E196" t="s">
        <v>27531</v>
      </c>
      <c r="F196" t="s">
        <v>9443</v>
      </c>
      <c r="G196" t="s">
        <v>9444</v>
      </c>
    </row>
    <row r="197" spans="1:7">
      <c r="A197">
        <v>21700154</v>
      </c>
      <c r="B197" t="s">
        <v>27532</v>
      </c>
      <c r="C197" t="s">
        <v>27256</v>
      </c>
      <c r="D197" t="s">
        <v>27257</v>
      </c>
      <c r="E197" t="s">
        <v>27257</v>
      </c>
      <c r="F197" t="s">
        <v>9443</v>
      </c>
      <c r="G197" t="s">
        <v>9444</v>
      </c>
    </row>
    <row r="198" spans="1:7">
      <c r="A198">
        <v>21700156</v>
      </c>
      <c r="B198" t="s">
        <v>27533</v>
      </c>
      <c r="C198" t="s">
        <v>27253</v>
      </c>
      <c r="D198" t="s">
        <v>27534</v>
      </c>
      <c r="E198" t="s">
        <v>27534</v>
      </c>
      <c r="F198" t="s">
        <v>9443</v>
      </c>
      <c r="G198" t="s">
        <v>9444</v>
      </c>
    </row>
    <row r="199" spans="1:7">
      <c r="A199">
        <v>21700156</v>
      </c>
      <c r="B199" t="s">
        <v>27535</v>
      </c>
      <c r="C199" t="s">
        <v>27256</v>
      </c>
      <c r="D199" t="s">
        <v>27257</v>
      </c>
      <c r="E199" t="s">
        <v>27257</v>
      </c>
      <c r="F199" t="s">
        <v>9443</v>
      </c>
      <c r="G199" t="s">
        <v>9444</v>
      </c>
    </row>
    <row r="200" spans="1:7">
      <c r="A200">
        <v>21700158</v>
      </c>
      <c r="B200" t="s">
        <v>27536</v>
      </c>
      <c r="C200" t="s">
        <v>27253</v>
      </c>
      <c r="D200" t="s">
        <v>27537</v>
      </c>
      <c r="E200" t="s">
        <v>27537</v>
      </c>
      <c r="F200" t="s">
        <v>9443</v>
      </c>
      <c r="G200" t="s">
        <v>9444</v>
      </c>
    </row>
    <row r="201" spans="1:7">
      <c r="A201">
        <v>21700158</v>
      </c>
      <c r="B201" t="s">
        <v>27538</v>
      </c>
      <c r="C201" t="s">
        <v>27256</v>
      </c>
      <c r="D201" t="s">
        <v>27257</v>
      </c>
      <c r="E201" t="s">
        <v>27257</v>
      </c>
      <c r="F201" t="s">
        <v>9443</v>
      </c>
      <c r="G201" t="s">
        <v>9444</v>
      </c>
    </row>
    <row r="202" spans="1:7">
      <c r="A202">
        <v>21700160</v>
      </c>
      <c r="B202" t="s">
        <v>27539</v>
      </c>
      <c r="C202" t="s">
        <v>27253</v>
      </c>
      <c r="D202" t="s">
        <v>27540</v>
      </c>
      <c r="E202" t="s">
        <v>27540</v>
      </c>
      <c r="F202" t="s">
        <v>9443</v>
      </c>
      <c r="G202" t="s">
        <v>9444</v>
      </c>
    </row>
    <row r="203" spans="1:7">
      <c r="A203">
        <v>21700160</v>
      </c>
      <c r="B203" t="s">
        <v>27541</v>
      </c>
      <c r="C203" t="s">
        <v>27256</v>
      </c>
      <c r="D203" t="s">
        <v>27257</v>
      </c>
      <c r="E203" t="s">
        <v>27257</v>
      </c>
      <c r="F203" t="s">
        <v>9443</v>
      </c>
      <c r="G203" t="s">
        <v>9444</v>
      </c>
    </row>
    <row r="204" spans="1:7">
      <c r="A204">
        <v>21700162</v>
      </c>
      <c r="B204" t="s">
        <v>27542</v>
      </c>
      <c r="C204" t="s">
        <v>27253</v>
      </c>
      <c r="D204" t="s">
        <v>27543</v>
      </c>
      <c r="E204" t="s">
        <v>27543</v>
      </c>
      <c r="F204" t="s">
        <v>9443</v>
      </c>
      <c r="G204" t="s">
        <v>9444</v>
      </c>
    </row>
    <row r="205" spans="1:7">
      <c r="A205">
        <v>21700162</v>
      </c>
      <c r="B205" t="s">
        <v>27544</v>
      </c>
      <c r="C205" t="s">
        <v>27256</v>
      </c>
      <c r="D205" t="s">
        <v>27257</v>
      </c>
      <c r="E205" t="s">
        <v>27257</v>
      </c>
      <c r="F205" t="s">
        <v>9443</v>
      </c>
      <c r="G205" t="s">
        <v>9444</v>
      </c>
    </row>
    <row r="206" spans="1:7">
      <c r="A206">
        <v>21700164</v>
      </c>
      <c r="B206" t="s">
        <v>27545</v>
      </c>
      <c r="C206" t="s">
        <v>27253</v>
      </c>
      <c r="D206" t="s">
        <v>27546</v>
      </c>
      <c r="E206" t="s">
        <v>27546</v>
      </c>
      <c r="F206" t="s">
        <v>9443</v>
      </c>
      <c r="G206" t="s">
        <v>9444</v>
      </c>
    </row>
    <row r="207" spans="1:7">
      <c r="A207">
        <v>21700164</v>
      </c>
      <c r="B207" t="s">
        <v>27547</v>
      </c>
      <c r="C207" t="s">
        <v>27256</v>
      </c>
      <c r="D207" t="s">
        <v>27257</v>
      </c>
      <c r="E207" t="s">
        <v>27257</v>
      </c>
      <c r="F207" t="s">
        <v>9443</v>
      </c>
      <c r="G207" t="s">
        <v>9444</v>
      </c>
    </row>
    <row r="208" spans="1:7">
      <c r="A208">
        <v>21700166</v>
      </c>
      <c r="B208" t="s">
        <v>27548</v>
      </c>
      <c r="C208" t="s">
        <v>27253</v>
      </c>
      <c r="D208" t="s">
        <v>27549</v>
      </c>
      <c r="E208" t="s">
        <v>27549</v>
      </c>
      <c r="F208" t="s">
        <v>9443</v>
      </c>
      <c r="G208" t="s">
        <v>9444</v>
      </c>
    </row>
    <row r="209" spans="1:7">
      <c r="A209">
        <v>21700166</v>
      </c>
      <c r="B209" t="s">
        <v>27550</v>
      </c>
      <c r="C209" t="s">
        <v>27256</v>
      </c>
      <c r="D209" t="s">
        <v>27257</v>
      </c>
      <c r="E209" t="s">
        <v>27257</v>
      </c>
      <c r="F209" t="s">
        <v>9443</v>
      </c>
      <c r="G209" t="s">
        <v>9444</v>
      </c>
    </row>
    <row r="210" spans="1:7">
      <c r="A210">
        <v>21700168</v>
      </c>
      <c r="B210" t="s">
        <v>27551</v>
      </c>
      <c r="C210" t="s">
        <v>27253</v>
      </c>
      <c r="D210" t="s">
        <v>27552</v>
      </c>
      <c r="E210" t="s">
        <v>27552</v>
      </c>
      <c r="F210" t="s">
        <v>9443</v>
      </c>
      <c r="G210" t="s">
        <v>9444</v>
      </c>
    </row>
    <row r="211" spans="1:7">
      <c r="A211">
        <v>21700168</v>
      </c>
      <c r="B211" t="s">
        <v>27553</v>
      </c>
      <c r="C211" t="s">
        <v>27256</v>
      </c>
      <c r="D211" t="s">
        <v>27257</v>
      </c>
      <c r="E211" t="s">
        <v>27257</v>
      </c>
      <c r="F211" t="s">
        <v>9443</v>
      </c>
      <c r="G211" t="s">
        <v>9444</v>
      </c>
    </row>
    <row r="212" spans="1:7">
      <c r="A212">
        <v>21700170</v>
      </c>
      <c r="B212" t="s">
        <v>27554</v>
      </c>
      <c r="C212" t="s">
        <v>27253</v>
      </c>
      <c r="D212" t="s">
        <v>27555</v>
      </c>
      <c r="E212" t="s">
        <v>27555</v>
      </c>
      <c r="F212" t="s">
        <v>9443</v>
      </c>
      <c r="G212" t="s">
        <v>9444</v>
      </c>
    </row>
    <row r="213" spans="1:7">
      <c r="A213">
        <v>21700170</v>
      </c>
      <c r="B213" t="s">
        <v>27556</v>
      </c>
      <c r="C213" t="s">
        <v>27256</v>
      </c>
      <c r="D213" t="s">
        <v>27257</v>
      </c>
      <c r="E213" t="s">
        <v>27257</v>
      </c>
      <c r="F213" t="s">
        <v>9443</v>
      </c>
      <c r="G213" t="s">
        <v>9444</v>
      </c>
    </row>
    <row r="214" spans="1:7">
      <c r="A214">
        <v>21700172</v>
      </c>
      <c r="B214" t="s">
        <v>27557</v>
      </c>
      <c r="C214" t="s">
        <v>27253</v>
      </c>
      <c r="D214" t="s">
        <v>27558</v>
      </c>
      <c r="E214" t="s">
        <v>27558</v>
      </c>
      <c r="F214" t="s">
        <v>9443</v>
      </c>
      <c r="G214" t="s">
        <v>9444</v>
      </c>
    </row>
    <row r="215" spans="1:7">
      <c r="A215">
        <v>21700172</v>
      </c>
      <c r="B215" t="s">
        <v>27559</v>
      </c>
      <c r="C215" t="s">
        <v>27256</v>
      </c>
      <c r="D215" t="s">
        <v>27257</v>
      </c>
      <c r="E215" t="s">
        <v>27257</v>
      </c>
      <c r="F215" t="s">
        <v>9443</v>
      </c>
      <c r="G215" t="s">
        <v>9444</v>
      </c>
    </row>
    <row r="216" spans="1:7">
      <c r="A216">
        <v>21700174</v>
      </c>
      <c r="B216" t="s">
        <v>27560</v>
      </c>
      <c r="C216" t="s">
        <v>27253</v>
      </c>
      <c r="D216" t="s">
        <v>27561</v>
      </c>
      <c r="E216" t="s">
        <v>27561</v>
      </c>
      <c r="F216" t="s">
        <v>9443</v>
      </c>
      <c r="G216" t="s">
        <v>9444</v>
      </c>
    </row>
    <row r="217" spans="1:7">
      <c r="A217">
        <v>21700174</v>
      </c>
      <c r="B217" t="s">
        <v>27562</v>
      </c>
      <c r="C217" t="s">
        <v>27256</v>
      </c>
      <c r="D217" t="s">
        <v>27257</v>
      </c>
      <c r="E217" t="s">
        <v>27257</v>
      </c>
      <c r="F217" t="s">
        <v>9443</v>
      </c>
      <c r="G217" t="s">
        <v>9444</v>
      </c>
    </row>
    <row r="218" spans="1:7">
      <c r="A218">
        <v>21700176</v>
      </c>
      <c r="B218" t="s">
        <v>27563</v>
      </c>
      <c r="C218" t="s">
        <v>27253</v>
      </c>
      <c r="D218" t="s">
        <v>27564</v>
      </c>
      <c r="E218" t="s">
        <v>27564</v>
      </c>
      <c r="F218" t="s">
        <v>9443</v>
      </c>
      <c r="G218" t="s">
        <v>9444</v>
      </c>
    </row>
    <row r="219" spans="1:7">
      <c r="A219">
        <v>21700176</v>
      </c>
      <c r="B219" t="s">
        <v>27565</v>
      </c>
      <c r="C219" t="s">
        <v>27256</v>
      </c>
      <c r="D219" t="s">
        <v>27257</v>
      </c>
      <c r="E219" t="s">
        <v>27257</v>
      </c>
      <c r="F219" t="s">
        <v>9443</v>
      </c>
      <c r="G219" t="s">
        <v>9444</v>
      </c>
    </row>
    <row r="220" spans="1:7">
      <c r="A220">
        <v>21700178</v>
      </c>
      <c r="B220" t="s">
        <v>27566</v>
      </c>
      <c r="C220" t="s">
        <v>27253</v>
      </c>
      <c r="D220" t="s">
        <v>27567</v>
      </c>
      <c r="E220" t="s">
        <v>27567</v>
      </c>
      <c r="F220" t="s">
        <v>9443</v>
      </c>
      <c r="G220" t="s">
        <v>9444</v>
      </c>
    </row>
    <row r="221" spans="1:7">
      <c r="A221">
        <v>21700178</v>
      </c>
      <c r="B221" t="s">
        <v>27568</v>
      </c>
      <c r="C221" t="s">
        <v>27256</v>
      </c>
      <c r="D221" t="s">
        <v>27257</v>
      </c>
      <c r="E221" t="s">
        <v>27257</v>
      </c>
      <c r="F221" t="s">
        <v>9443</v>
      </c>
      <c r="G221" t="s">
        <v>9444</v>
      </c>
    </row>
    <row r="222" spans="1:7">
      <c r="A222">
        <v>21700180</v>
      </c>
      <c r="B222" t="s">
        <v>27569</v>
      </c>
      <c r="C222" t="s">
        <v>27253</v>
      </c>
      <c r="D222" t="s">
        <v>27570</v>
      </c>
      <c r="E222" t="s">
        <v>27570</v>
      </c>
      <c r="F222" t="s">
        <v>9443</v>
      </c>
      <c r="G222" t="s">
        <v>9444</v>
      </c>
    </row>
    <row r="223" spans="1:7">
      <c r="A223">
        <v>21700180</v>
      </c>
      <c r="B223" t="s">
        <v>27571</v>
      </c>
      <c r="C223" t="s">
        <v>27256</v>
      </c>
      <c r="D223" t="s">
        <v>27257</v>
      </c>
      <c r="E223" t="s">
        <v>27257</v>
      </c>
      <c r="F223" t="s">
        <v>9443</v>
      </c>
      <c r="G223" t="s">
        <v>9444</v>
      </c>
    </row>
    <row r="224" spans="1:7">
      <c r="A224">
        <v>21700182</v>
      </c>
      <c r="B224" t="s">
        <v>27572</v>
      </c>
      <c r="C224" t="s">
        <v>27253</v>
      </c>
      <c r="D224" t="s">
        <v>27573</v>
      </c>
      <c r="E224" t="s">
        <v>27573</v>
      </c>
      <c r="F224" t="s">
        <v>9443</v>
      </c>
      <c r="G224" t="s">
        <v>9444</v>
      </c>
    </row>
    <row r="225" spans="1:7">
      <c r="A225">
        <v>21700182</v>
      </c>
      <c r="B225" t="s">
        <v>27574</v>
      </c>
      <c r="C225" t="s">
        <v>27256</v>
      </c>
      <c r="D225" t="s">
        <v>27257</v>
      </c>
      <c r="E225" t="s">
        <v>27257</v>
      </c>
      <c r="F225" t="s">
        <v>9443</v>
      </c>
      <c r="G225" t="s">
        <v>9444</v>
      </c>
    </row>
    <row r="226" spans="1:7">
      <c r="A226">
        <v>21700184</v>
      </c>
      <c r="B226" t="s">
        <v>27575</v>
      </c>
      <c r="C226" t="s">
        <v>27253</v>
      </c>
      <c r="D226" t="s">
        <v>27576</v>
      </c>
      <c r="E226" t="s">
        <v>27576</v>
      </c>
      <c r="F226" t="s">
        <v>9443</v>
      </c>
      <c r="G226" t="s">
        <v>9444</v>
      </c>
    </row>
    <row r="227" spans="1:7">
      <c r="A227">
        <v>21700184</v>
      </c>
      <c r="B227" t="s">
        <v>27577</v>
      </c>
      <c r="C227" t="s">
        <v>27256</v>
      </c>
      <c r="D227" t="s">
        <v>27257</v>
      </c>
      <c r="E227" t="s">
        <v>27257</v>
      </c>
      <c r="F227" t="s">
        <v>9443</v>
      </c>
      <c r="G227" t="s">
        <v>9444</v>
      </c>
    </row>
    <row r="228" spans="1:7">
      <c r="A228">
        <v>21700186</v>
      </c>
      <c r="B228" t="s">
        <v>27578</v>
      </c>
      <c r="C228" t="s">
        <v>27253</v>
      </c>
      <c r="D228" t="s">
        <v>27579</v>
      </c>
      <c r="E228" t="s">
        <v>27579</v>
      </c>
      <c r="F228" t="s">
        <v>9443</v>
      </c>
      <c r="G228" t="s">
        <v>9444</v>
      </c>
    </row>
    <row r="229" spans="1:7">
      <c r="A229">
        <v>21700186</v>
      </c>
      <c r="B229" t="s">
        <v>27580</v>
      </c>
      <c r="C229" t="s">
        <v>27256</v>
      </c>
      <c r="D229" t="s">
        <v>27257</v>
      </c>
      <c r="E229" t="s">
        <v>27257</v>
      </c>
      <c r="F229" t="s">
        <v>9443</v>
      </c>
      <c r="G229" t="s">
        <v>9444</v>
      </c>
    </row>
    <row r="230" spans="1:7">
      <c r="A230">
        <v>21700188</v>
      </c>
      <c r="B230" t="s">
        <v>27581</v>
      </c>
      <c r="C230" t="s">
        <v>27253</v>
      </c>
      <c r="D230" t="s">
        <v>27582</v>
      </c>
      <c r="E230" t="s">
        <v>27582</v>
      </c>
      <c r="F230" t="s">
        <v>9443</v>
      </c>
      <c r="G230" t="s">
        <v>9444</v>
      </c>
    </row>
    <row r="231" spans="1:7">
      <c r="A231">
        <v>21700188</v>
      </c>
      <c r="B231" t="s">
        <v>27583</v>
      </c>
      <c r="C231" t="s">
        <v>27256</v>
      </c>
      <c r="D231" t="s">
        <v>27257</v>
      </c>
      <c r="E231" t="s">
        <v>27257</v>
      </c>
      <c r="F231" t="s">
        <v>9443</v>
      </c>
      <c r="G231" t="s">
        <v>9444</v>
      </c>
    </row>
    <row r="232" spans="1:7">
      <c r="A232">
        <v>21700190</v>
      </c>
      <c r="B232" t="s">
        <v>27584</v>
      </c>
      <c r="C232" t="s">
        <v>27253</v>
      </c>
      <c r="D232" t="s">
        <v>27585</v>
      </c>
      <c r="E232" t="s">
        <v>27585</v>
      </c>
      <c r="F232" t="s">
        <v>9443</v>
      </c>
      <c r="G232" t="s">
        <v>9444</v>
      </c>
    </row>
    <row r="233" spans="1:7">
      <c r="A233">
        <v>21700190</v>
      </c>
      <c r="B233" t="s">
        <v>27586</v>
      </c>
      <c r="C233" t="s">
        <v>27256</v>
      </c>
      <c r="D233" t="s">
        <v>27257</v>
      </c>
      <c r="E233" t="s">
        <v>27257</v>
      </c>
      <c r="F233" t="s">
        <v>9443</v>
      </c>
      <c r="G233" t="s">
        <v>9444</v>
      </c>
    </row>
    <row r="234" spans="1:7">
      <c r="A234">
        <v>21700190</v>
      </c>
      <c r="B234" t="s">
        <v>27587</v>
      </c>
      <c r="C234" t="s">
        <v>27588</v>
      </c>
      <c r="D234" t="s">
        <v>27589</v>
      </c>
      <c r="E234" t="s">
        <v>27589</v>
      </c>
      <c r="F234" t="s">
        <v>9443</v>
      </c>
      <c r="G234" t="s">
        <v>9444</v>
      </c>
    </row>
    <row r="235" spans="1:7">
      <c r="A235">
        <v>21700192</v>
      </c>
      <c r="B235" t="s">
        <v>27590</v>
      </c>
      <c r="C235" t="s">
        <v>27253</v>
      </c>
      <c r="D235" t="s">
        <v>27591</v>
      </c>
      <c r="E235" t="s">
        <v>27591</v>
      </c>
      <c r="F235" t="s">
        <v>9443</v>
      </c>
      <c r="G235" t="s">
        <v>9444</v>
      </c>
    </row>
    <row r="236" spans="1:7">
      <c r="A236">
        <v>21700192</v>
      </c>
      <c r="B236" t="s">
        <v>27592</v>
      </c>
      <c r="C236" t="s">
        <v>27256</v>
      </c>
      <c r="D236" t="s">
        <v>27257</v>
      </c>
      <c r="E236" t="s">
        <v>27257</v>
      </c>
      <c r="F236" t="s">
        <v>9443</v>
      </c>
      <c r="G236" t="s">
        <v>9444</v>
      </c>
    </row>
    <row r="237" spans="1:7">
      <c r="A237">
        <v>21700194</v>
      </c>
      <c r="B237" t="s">
        <v>27593</v>
      </c>
      <c r="C237" t="s">
        <v>27256</v>
      </c>
      <c r="D237" t="s">
        <v>27257</v>
      </c>
      <c r="E237" t="s">
        <v>27257</v>
      </c>
      <c r="F237" t="s">
        <v>9443</v>
      </c>
      <c r="G237" t="s">
        <v>9444</v>
      </c>
    </row>
    <row r="238" spans="1:7">
      <c r="A238">
        <v>21700194</v>
      </c>
      <c r="B238" t="s">
        <v>27594</v>
      </c>
      <c r="C238" t="s">
        <v>27253</v>
      </c>
      <c r="D238" t="s">
        <v>27595</v>
      </c>
      <c r="E238" t="s">
        <v>27595</v>
      </c>
      <c r="F238" t="s">
        <v>9443</v>
      </c>
      <c r="G238" t="s">
        <v>9444</v>
      </c>
    </row>
    <row r="239" spans="1:7">
      <c r="A239">
        <v>21700196</v>
      </c>
      <c r="B239" t="s">
        <v>27596</v>
      </c>
      <c r="C239" t="s">
        <v>27253</v>
      </c>
      <c r="D239" t="s">
        <v>27597</v>
      </c>
      <c r="E239" t="s">
        <v>27597</v>
      </c>
      <c r="F239" t="s">
        <v>9443</v>
      </c>
      <c r="G239" t="s">
        <v>9444</v>
      </c>
    </row>
    <row r="240" spans="1:7">
      <c r="A240">
        <v>21700196</v>
      </c>
      <c r="B240" t="s">
        <v>27598</v>
      </c>
      <c r="C240" t="s">
        <v>27256</v>
      </c>
      <c r="D240" t="s">
        <v>27257</v>
      </c>
      <c r="E240" t="s">
        <v>27257</v>
      </c>
      <c r="F240" t="s">
        <v>9443</v>
      </c>
      <c r="G240" t="s">
        <v>9444</v>
      </c>
    </row>
    <row r="241" spans="1:7">
      <c r="A241">
        <v>21700198</v>
      </c>
      <c r="B241" t="s">
        <v>27599</v>
      </c>
      <c r="C241" t="s">
        <v>27253</v>
      </c>
      <c r="D241" t="s">
        <v>27600</v>
      </c>
      <c r="E241" t="s">
        <v>27600</v>
      </c>
      <c r="F241" t="s">
        <v>9443</v>
      </c>
      <c r="G241" t="s">
        <v>9444</v>
      </c>
    </row>
    <row r="242" spans="1:7">
      <c r="A242">
        <v>21700198</v>
      </c>
      <c r="B242" t="s">
        <v>27601</v>
      </c>
      <c r="C242" t="s">
        <v>27256</v>
      </c>
      <c r="D242" t="s">
        <v>27257</v>
      </c>
      <c r="E242" t="s">
        <v>27257</v>
      </c>
      <c r="F242" t="s">
        <v>9443</v>
      </c>
      <c r="G242" t="s">
        <v>9444</v>
      </c>
    </row>
    <row r="243" spans="1:7">
      <c r="A243">
        <v>21700200</v>
      </c>
      <c r="B243" t="s">
        <v>27602</v>
      </c>
      <c r="C243" t="s">
        <v>27253</v>
      </c>
      <c r="D243" t="s">
        <v>27576</v>
      </c>
      <c r="E243" t="s">
        <v>27576</v>
      </c>
      <c r="F243" t="s">
        <v>9443</v>
      </c>
      <c r="G243" t="s">
        <v>9444</v>
      </c>
    </row>
    <row r="244" spans="1:7">
      <c r="A244">
        <v>21700200</v>
      </c>
      <c r="B244" t="s">
        <v>27603</v>
      </c>
      <c r="C244" t="s">
        <v>27256</v>
      </c>
      <c r="D244" t="s">
        <v>27257</v>
      </c>
      <c r="E244" t="s">
        <v>27257</v>
      </c>
      <c r="F244" t="s">
        <v>9443</v>
      </c>
      <c r="G244" t="s">
        <v>9444</v>
      </c>
    </row>
    <row r="245" spans="1:7">
      <c r="A245">
        <v>21700202</v>
      </c>
      <c r="B245" t="s">
        <v>27604</v>
      </c>
      <c r="C245" t="s">
        <v>27253</v>
      </c>
      <c r="D245" t="s">
        <v>27600</v>
      </c>
      <c r="E245" t="s">
        <v>27600</v>
      </c>
      <c r="F245" t="s">
        <v>9443</v>
      </c>
      <c r="G245" t="s">
        <v>9444</v>
      </c>
    </row>
    <row r="246" spans="1:7">
      <c r="A246">
        <v>21700202</v>
      </c>
      <c r="B246" t="s">
        <v>27605</v>
      </c>
      <c r="C246" t="s">
        <v>27256</v>
      </c>
      <c r="D246" t="s">
        <v>27257</v>
      </c>
      <c r="E246" t="s">
        <v>27257</v>
      </c>
      <c r="F246" t="s">
        <v>9443</v>
      </c>
      <c r="G246" t="s">
        <v>9444</v>
      </c>
    </row>
    <row r="247" spans="1:7">
      <c r="A247">
        <v>21700206</v>
      </c>
      <c r="B247" t="s">
        <v>27606</v>
      </c>
      <c r="C247" t="s">
        <v>27253</v>
      </c>
      <c r="D247" t="s">
        <v>27576</v>
      </c>
      <c r="E247" t="s">
        <v>27576</v>
      </c>
      <c r="F247" t="s">
        <v>9443</v>
      </c>
      <c r="G247" t="s">
        <v>9444</v>
      </c>
    </row>
    <row r="248" spans="1:7">
      <c r="A248">
        <v>21700206</v>
      </c>
      <c r="B248" t="s">
        <v>27607</v>
      </c>
      <c r="C248" t="s">
        <v>27256</v>
      </c>
      <c r="D248" t="s">
        <v>27257</v>
      </c>
      <c r="E248" t="s">
        <v>27257</v>
      </c>
      <c r="F248" t="s">
        <v>9443</v>
      </c>
      <c r="G248" t="s">
        <v>9444</v>
      </c>
    </row>
    <row r="249" spans="1:7">
      <c r="A249">
        <v>21700208</v>
      </c>
      <c r="B249" t="s">
        <v>27608</v>
      </c>
      <c r="C249" t="s">
        <v>27253</v>
      </c>
      <c r="D249" t="s">
        <v>27609</v>
      </c>
      <c r="E249" t="s">
        <v>27609</v>
      </c>
      <c r="F249" t="s">
        <v>9443</v>
      </c>
      <c r="G249" t="s">
        <v>9444</v>
      </c>
    </row>
    <row r="250" spans="1:7">
      <c r="A250">
        <v>21700208</v>
      </c>
      <c r="B250" t="s">
        <v>27610</v>
      </c>
      <c r="C250" t="s">
        <v>27256</v>
      </c>
      <c r="D250" t="s">
        <v>27257</v>
      </c>
      <c r="E250" t="s">
        <v>27257</v>
      </c>
      <c r="F250" t="s">
        <v>9443</v>
      </c>
      <c r="G250" t="s">
        <v>9444</v>
      </c>
    </row>
    <row r="251" spans="1:7">
      <c r="A251">
        <v>21700210</v>
      </c>
      <c r="B251" t="s">
        <v>27611</v>
      </c>
      <c r="C251" t="s">
        <v>27253</v>
      </c>
      <c r="D251" t="s">
        <v>27612</v>
      </c>
      <c r="E251" t="s">
        <v>27612</v>
      </c>
      <c r="F251" t="s">
        <v>9443</v>
      </c>
      <c r="G251" t="s">
        <v>9444</v>
      </c>
    </row>
    <row r="252" spans="1:7">
      <c r="A252">
        <v>21700210</v>
      </c>
      <c r="B252" t="s">
        <v>27613</v>
      </c>
      <c r="C252" t="s">
        <v>27256</v>
      </c>
      <c r="D252" t="s">
        <v>27257</v>
      </c>
      <c r="E252" t="s">
        <v>27257</v>
      </c>
      <c r="F252" t="s">
        <v>9443</v>
      </c>
      <c r="G252" t="s">
        <v>9444</v>
      </c>
    </row>
    <row r="253" spans="1:7">
      <c r="A253">
        <v>21700212</v>
      </c>
      <c r="B253" t="s">
        <v>27614</v>
      </c>
      <c r="C253" t="s">
        <v>27253</v>
      </c>
      <c r="D253" t="s">
        <v>27615</v>
      </c>
      <c r="E253" t="s">
        <v>27615</v>
      </c>
      <c r="F253" t="s">
        <v>9443</v>
      </c>
      <c r="G253" t="s">
        <v>9444</v>
      </c>
    </row>
    <row r="254" spans="1:7">
      <c r="A254">
        <v>21700212</v>
      </c>
      <c r="B254" t="s">
        <v>27616</v>
      </c>
      <c r="C254" t="s">
        <v>27256</v>
      </c>
      <c r="D254" t="s">
        <v>27257</v>
      </c>
      <c r="E254" t="s">
        <v>27257</v>
      </c>
      <c r="F254" t="s">
        <v>9443</v>
      </c>
      <c r="G254" t="s">
        <v>9444</v>
      </c>
    </row>
    <row r="255" spans="1:7">
      <c r="A255">
        <v>21700204</v>
      </c>
      <c r="B255" t="s">
        <v>27617</v>
      </c>
      <c r="C255" t="s">
        <v>27253</v>
      </c>
      <c r="D255" t="s">
        <v>27576</v>
      </c>
      <c r="E255" t="s">
        <v>27576</v>
      </c>
      <c r="F255" t="s">
        <v>9443</v>
      </c>
      <c r="G255" t="s">
        <v>9444</v>
      </c>
    </row>
    <row r="256" spans="1:7">
      <c r="A256">
        <v>21700204</v>
      </c>
      <c r="B256" t="s">
        <v>27618</v>
      </c>
      <c r="C256" t="s">
        <v>27256</v>
      </c>
      <c r="D256" t="s">
        <v>27257</v>
      </c>
      <c r="E256" t="s">
        <v>27257</v>
      </c>
      <c r="F256" t="s">
        <v>9443</v>
      </c>
      <c r="G256" t="s">
        <v>9444</v>
      </c>
    </row>
    <row r="257" spans="1:7">
      <c r="A257">
        <v>21700214</v>
      </c>
      <c r="B257" t="s">
        <v>27619</v>
      </c>
      <c r="C257" t="s">
        <v>27253</v>
      </c>
      <c r="D257" t="s">
        <v>27620</v>
      </c>
      <c r="E257" t="s">
        <v>27620</v>
      </c>
      <c r="F257" t="s">
        <v>9443</v>
      </c>
      <c r="G257" t="s">
        <v>9444</v>
      </c>
    </row>
    <row r="258" spans="1:7">
      <c r="A258">
        <v>21700214</v>
      </c>
      <c r="B258" t="s">
        <v>27621</v>
      </c>
      <c r="C258" t="s">
        <v>27256</v>
      </c>
      <c r="D258" t="s">
        <v>27257</v>
      </c>
      <c r="E258" t="s">
        <v>27257</v>
      </c>
      <c r="F258" t="s">
        <v>9443</v>
      </c>
      <c r="G258" t="s">
        <v>9444</v>
      </c>
    </row>
    <row r="259" spans="1:7">
      <c r="A259">
        <v>21700226</v>
      </c>
      <c r="B259" t="s">
        <v>27622</v>
      </c>
      <c r="C259" t="s">
        <v>27253</v>
      </c>
      <c r="D259" t="s">
        <v>27623</v>
      </c>
      <c r="E259" t="s">
        <v>27623</v>
      </c>
      <c r="F259" t="s">
        <v>9443</v>
      </c>
      <c r="G259" t="s">
        <v>9444</v>
      </c>
    </row>
    <row r="260" spans="1:7">
      <c r="A260">
        <v>21700226</v>
      </c>
      <c r="B260" t="s">
        <v>27624</v>
      </c>
      <c r="C260" t="s">
        <v>27256</v>
      </c>
      <c r="D260" t="s">
        <v>27257</v>
      </c>
      <c r="E260" t="s">
        <v>27257</v>
      </c>
      <c r="F260" t="s">
        <v>9443</v>
      </c>
      <c r="G260" t="s">
        <v>9444</v>
      </c>
    </row>
    <row r="261" spans="1:7">
      <c r="A261">
        <v>21700228</v>
      </c>
      <c r="B261" t="s">
        <v>27625</v>
      </c>
      <c r="C261" t="s">
        <v>27253</v>
      </c>
      <c r="D261" t="s">
        <v>27626</v>
      </c>
      <c r="E261" t="s">
        <v>27626</v>
      </c>
      <c r="F261" t="s">
        <v>9443</v>
      </c>
      <c r="G261" t="s">
        <v>9444</v>
      </c>
    </row>
    <row r="262" spans="1:7">
      <c r="A262">
        <v>21700228</v>
      </c>
      <c r="B262" t="s">
        <v>27627</v>
      </c>
      <c r="C262" t="s">
        <v>27256</v>
      </c>
      <c r="D262" t="s">
        <v>27257</v>
      </c>
      <c r="E262" t="s">
        <v>27257</v>
      </c>
      <c r="F262" t="s">
        <v>9443</v>
      </c>
      <c r="G262" t="s">
        <v>9444</v>
      </c>
    </row>
    <row r="263" spans="1:7">
      <c r="A263">
        <v>21700230</v>
      </c>
      <c r="B263" t="s">
        <v>27628</v>
      </c>
      <c r="C263" t="s">
        <v>27253</v>
      </c>
      <c r="D263" t="s">
        <v>27629</v>
      </c>
      <c r="E263" t="s">
        <v>27629</v>
      </c>
      <c r="F263" t="s">
        <v>9443</v>
      </c>
      <c r="G263" t="s">
        <v>9444</v>
      </c>
    </row>
    <row r="264" spans="1:7">
      <c r="A264">
        <v>21700230</v>
      </c>
      <c r="B264" t="s">
        <v>27630</v>
      </c>
      <c r="C264" t="s">
        <v>27256</v>
      </c>
      <c r="D264" t="s">
        <v>27257</v>
      </c>
      <c r="E264" t="s">
        <v>27257</v>
      </c>
      <c r="F264" t="s">
        <v>9443</v>
      </c>
      <c r="G264" t="s">
        <v>9444</v>
      </c>
    </row>
    <row r="265" spans="1:7">
      <c r="A265">
        <v>21700232</v>
      </c>
      <c r="B265" t="s">
        <v>27631</v>
      </c>
      <c r="C265" t="s">
        <v>27253</v>
      </c>
      <c r="D265" t="s">
        <v>27632</v>
      </c>
      <c r="E265" t="s">
        <v>27632</v>
      </c>
      <c r="F265" t="s">
        <v>9443</v>
      </c>
      <c r="G265" t="s">
        <v>9444</v>
      </c>
    </row>
    <row r="266" spans="1:7">
      <c r="A266">
        <v>21700232</v>
      </c>
      <c r="B266" t="s">
        <v>27633</v>
      </c>
      <c r="C266" t="s">
        <v>27256</v>
      </c>
      <c r="D266" t="s">
        <v>27257</v>
      </c>
      <c r="E266" t="s">
        <v>27257</v>
      </c>
      <c r="F266" t="s">
        <v>9443</v>
      </c>
      <c r="G266" t="s">
        <v>9444</v>
      </c>
    </row>
    <row r="267" spans="1:7">
      <c r="A267">
        <v>21700234</v>
      </c>
      <c r="B267" t="s">
        <v>27634</v>
      </c>
      <c r="C267" t="s">
        <v>27253</v>
      </c>
      <c r="D267" t="s">
        <v>27635</v>
      </c>
      <c r="E267" t="s">
        <v>27635</v>
      </c>
      <c r="F267" t="s">
        <v>9443</v>
      </c>
      <c r="G267" t="s">
        <v>9444</v>
      </c>
    </row>
    <row r="268" spans="1:7">
      <c r="A268">
        <v>21700234</v>
      </c>
      <c r="B268" t="s">
        <v>27636</v>
      </c>
      <c r="C268" t="s">
        <v>27256</v>
      </c>
      <c r="D268" t="s">
        <v>27257</v>
      </c>
      <c r="E268" t="s">
        <v>27257</v>
      </c>
      <c r="F268" t="s">
        <v>9443</v>
      </c>
      <c r="G268" t="s">
        <v>9444</v>
      </c>
    </row>
    <row r="269" spans="1:7">
      <c r="A269">
        <v>21700236</v>
      </c>
      <c r="B269" t="s">
        <v>27637</v>
      </c>
      <c r="C269" t="s">
        <v>27253</v>
      </c>
      <c r="D269" t="s">
        <v>27638</v>
      </c>
      <c r="E269" t="s">
        <v>27638</v>
      </c>
      <c r="F269" t="s">
        <v>9443</v>
      </c>
      <c r="G269" t="s">
        <v>9444</v>
      </c>
    </row>
    <row r="270" spans="1:7">
      <c r="A270">
        <v>21700236</v>
      </c>
      <c r="B270" t="s">
        <v>27639</v>
      </c>
      <c r="C270" t="s">
        <v>27256</v>
      </c>
      <c r="D270" t="s">
        <v>27257</v>
      </c>
      <c r="E270" t="s">
        <v>27257</v>
      </c>
      <c r="F270" t="s">
        <v>9443</v>
      </c>
      <c r="G270" t="s">
        <v>9444</v>
      </c>
    </row>
    <row r="271" spans="1:7">
      <c r="A271">
        <v>21700238</v>
      </c>
      <c r="B271" t="s">
        <v>27640</v>
      </c>
      <c r="C271" t="s">
        <v>27253</v>
      </c>
      <c r="D271" t="s">
        <v>27641</v>
      </c>
      <c r="E271" t="s">
        <v>27641</v>
      </c>
      <c r="F271" t="s">
        <v>9443</v>
      </c>
      <c r="G271" t="s">
        <v>9444</v>
      </c>
    </row>
    <row r="272" spans="1:7">
      <c r="A272">
        <v>21700238</v>
      </c>
      <c r="B272" t="s">
        <v>27642</v>
      </c>
      <c r="C272" t="s">
        <v>27256</v>
      </c>
      <c r="D272" t="s">
        <v>27257</v>
      </c>
      <c r="E272" t="s">
        <v>27257</v>
      </c>
      <c r="F272" t="s">
        <v>9443</v>
      </c>
      <c r="G272" t="s">
        <v>9444</v>
      </c>
    </row>
    <row r="273" spans="1:7">
      <c r="A273">
        <v>21700240</v>
      </c>
      <c r="B273" t="s">
        <v>27643</v>
      </c>
      <c r="C273" t="s">
        <v>27253</v>
      </c>
      <c r="D273" t="s">
        <v>27644</v>
      </c>
      <c r="E273" t="s">
        <v>27644</v>
      </c>
      <c r="F273" t="s">
        <v>9443</v>
      </c>
      <c r="G273" t="s">
        <v>9444</v>
      </c>
    </row>
    <row r="274" spans="1:7">
      <c r="A274">
        <v>21700240</v>
      </c>
      <c r="B274" t="s">
        <v>27645</v>
      </c>
      <c r="C274" t="s">
        <v>27256</v>
      </c>
      <c r="D274" t="s">
        <v>27257</v>
      </c>
      <c r="E274" t="s">
        <v>27257</v>
      </c>
      <c r="F274" t="s">
        <v>9443</v>
      </c>
      <c r="G274" t="s">
        <v>9444</v>
      </c>
    </row>
    <row r="275" spans="1:7">
      <c r="A275">
        <v>21700242</v>
      </c>
      <c r="B275" t="s">
        <v>27646</v>
      </c>
      <c r="C275" t="s">
        <v>27253</v>
      </c>
      <c r="D275" t="s">
        <v>27647</v>
      </c>
      <c r="E275" t="s">
        <v>27647</v>
      </c>
      <c r="F275" t="s">
        <v>9443</v>
      </c>
      <c r="G275" t="s">
        <v>9444</v>
      </c>
    </row>
    <row r="276" spans="1:7">
      <c r="A276">
        <v>21700242</v>
      </c>
      <c r="B276" t="s">
        <v>27648</v>
      </c>
      <c r="C276" t="s">
        <v>27256</v>
      </c>
      <c r="D276" t="s">
        <v>27257</v>
      </c>
      <c r="E276" t="s">
        <v>27257</v>
      </c>
      <c r="F276" t="s">
        <v>9443</v>
      </c>
      <c r="G276" t="s">
        <v>9444</v>
      </c>
    </row>
    <row r="277" spans="1:7">
      <c r="A277">
        <v>21700242</v>
      </c>
      <c r="B277" t="s">
        <v>27649</v>
      </c>
      <c r="C277" t="s">
        <v>27588</v>
      </c>
      <c r="D277" t="s">
        <v>27589</v>
      </c>
      <c r="E277" t="s">
        <v>27589</v>
      </c>
      <c r="F277" t="s">
        <v>9443</v>
      </c>
      <c r="G277" t="s">
        <v>9444</v>
      </c>
    </row>
    <row r="278" spans="1:7">
      <c r="A278">
        <v>21700244</v>
      </c>
      <c r="B278" t="s">
        <v>27650</v>
      </c>
      <c r="C278" t="s">
        <v>27256</v>
      </c>
      <c r="D278" t="s">
        <v>27257</v>
      </c>
      <c r="E278" t="s">
        <v>27257</v>
      </c>
      <c r="F278" t="s">
        <v>9443</v>
      </c>
      <c r="G278" t="s">
        <v>9444</v>
      </c>
    </row>
    <row r="279" spans="1:7">
      <c r="A279">
        <v>21700244</v>
      </c>
      <c r="B279" t="s">
        <v>27651</v>
      </c>
      <c r="C279" t="s">
        <v>27588</v>
      </c>
      <c r="D279" t="s">
        <v>27589</v>
      </c>
      <c r="E279" t="s">
        <v>27589</v>
      </c>
      <c r="F279" t="s">
        <v>9443</v>
      </c>
      <c r="G279" t="s">
        <v>9444</v>
      </c>
    </row>
    <row r="280" spans="1:7">
      <c r="A280">
        <v>21700244</v>
      </c>
      <c r="B280" t="s">
        <v>27652</v>
      </c>
      <c r="C280" t="s">
        <v>27253</v>
      </c>
      <c r="D280" t="s">
        <v>27653</v>
      </c>
      <c r="E280" t="s">
        <v>27653</v>
      </c>
      <c r="F280" t="s">
        <v>9443</v>
      </c>
      <c r="G280" t="s">
        <v>9444</v>
      </c>
    </row>
    <row r="281" spans="1:7">
      <c r="A281">
        <v>21700246</v>
      </c>
      <c r="B281" t="s">
        <v>27654</v>
      </c>
      <c r="C281" t="s">
        <v>27253</v>
      </c>
      <c r="D281" t="s">
        <v>27655</v>
      </c>
      <c r="E281" t="s">
        <v>27655</v>
      </c>
      <c r="F281" t="s">
        <v>9443</v>
      </c>
      <c r="G281" t="s">
        <v>9444</v>
      </c>
    </row>
    <row r="282" spans="1:7">
      <c r="A282">
        <v>21700246</v>
      </c>
      <c r="B282" t="s">
        <v>27656</v>
      </c>
      <c r="C282" t="s">
        <v>27256</v>
      </c>
      <c r="D282" t="s">
        <v>27257</v>
      </c>
      <c r="E282" t="s">
        <v>27257</v>
      </c>
      <c r="F282" t="s">
        <v>9443</v>
      </c>
      <c r="G282" t="s">
        <v>9444</v>
      </c>
    </row>
    <row r="283" spans="1:7">
      <c r="A283">
        <v>21700248</v>
      </c>
      <c r="B283" t="s">
        <v>27657</v>
      </c>
      <c r="C283" t="s">
        <v>27253</v>
      </c>
      <c r="D283" t="s">
        <v>27658</v>
      </c>
      <c r="E283" t="s">
        <v>27658</v>
      </c>
      <c r="F283" t="s">
        <v>9443</v>
      </c>
      <c r="G283" t="s">
        <v>9444</v>
      </c>
    </row>
    <row r="284" spans="1:7">
      <c r="A284">
        <v>21700248</v>
      </c>
      <c r="B284" t="s">
        <v>27659</v>
      </c>
      <c r="C284" t="s">
        <v>27256</v>
      </c>
      <c r="D284" t="s">
        <v>27257</v>
      </c>
      <c r="E284" t="s">
        <v>27257</v>
      </c>
      <c r="F284" t="s">
        <v>9443</v>
      </c>
      <c r="G284" t="s">
        <v>9444</v>
      </c>
    </row>
    <row r="285" spans="1:7">
      <c r="A285">
        <v>21700250</v>
      </c>
      <c r="B285" t="s">
        <v>27660</v>
      </c>
      <c r="C285" t="s">
        <v>27256</v>
      </c>
      <c r="D285" t="s">
        <v>27257</v>
      </c>
      <c r="E285" t="s">
        <v>27257</v>
      </c>
      <c r="F285" t="s">
        <v>9443</v>
      </c>
      <c r="G285" t="s">
        <v>9444</v>
      </c>
    </row>
    <row r="286" spans="1:7">
      <c r="A286">
        <v>21700250</v>
      </c>
      <c r="B286" t="s">
        <v>27661</v>
      </c>
      <c r="C286" t="s">
        <v>27253</v>
      </c>
      <c r="D286" t="s">
        <v>27576</v>
      </c>
      <c r="E286" t="s">
        <v>27576</v>
      </c>
      <c r="F286" t="s">
        <v>9443</v>
      </c>
      <c r="G286" t="s">
        <v>9444</v>
      </c>
    </row>
    <row r="287" spans="1:7">
      <c r="A287">
        <v>21700252</v>
      </c>
      <c r="B287" t="s">
        <v>27662</v>
      </c>
      <c r="C287" t="s">
        <v>27253</v>
      </c>
      <c r="D287" t="s">
        <v>27663</v>
      </c>
      <c r="E287" t="s">
        <v>27663</v>
      </c>
      <c r="F287" t="s">
        <v>9443</v>
      </c>
      <c r="G287" t="s">
        <v>9444</v>
      </c>
    </row>
    <row r="288" spans="1:7">
      <c r="A288">
        <v>21700252</v>
      </c>
      <c r="B288" t="s">
        <v>27664</v>
      </c>
      <c r="C288" t="s">
        <v>27256</v>
      </c>
      <c r="D288" t="s">
        <v>27257</v>
      </c>
      <c r="E288" t="s">
        <v>27257</v>
      </c>
      <c r="F288" t="s">
        <v>9443</v>
      </c>
      <c r="G288" t="s">
        <v>9444</v>
      </c>
    </row>
    <row r="289" spans="1:7">
      <c r="A289">
        <v>21700254</v>
      </c>
      <c r="B289" t="s">
        <v>27665</v>
      </c>
      <c r="C289" t="s">
        <v>27253</v>
      </c>
      <c r="D289" t="s">
        <v>27666</v>
      </c>
      <c r="E289" t="s">
        <v>27666</v>
      </c>
      <c r="F289" t="s">
        <v>9443</v>
      </c>
      <c r="G289" t="s">
        <v>9444</v>
      </c>
    </row>
    <row r="290" spans="1:7">
      <c r="A290">
        <v>21700254</v>
      </c>
      <c r="B290" t="s">
        <v>27667</v>
      </c>
      <c r="C290" t="s">
        <v>27256</v>
      </c>
      <c r="D290" t="s">
        <v>27257</v>
      </c>
      <c r="E290" t="s">
        <v>27257</v>
      </c>
      <c r="F290" t="s">
        <v>9443</v>
      </c>
      <c r="G290" t="s">
        <v>9444</v>
      </c>
    </row>
    <row r="291" spans="1:7">
      <c r="A291">
        <v>21700256</v>
      </c>
      <c r="B291" t="s">
        <v>27668</v>
      </c>
      <c r="C291" t="s">
        <v>27253</v>
      </c>
      <c r="D291" t="s">
        <v>27294</v>
      </c>
      <c r="E291" t="s">
        <v>27294</v>
      </c>
      <c r="F291" t="s">
        <v>9443</v>
      </c>
      <c r="G291" t="s">
        <v>9444</v>
      </c>
    </row>
    <row r="292" spans="1:7">
      <c r="A292">
        <v>21700256</v>
      </c>
      <c r="B292" t="s">
        <v>27669</v>
      </c>
      <c r="C292" t="s">
        <v>27256</v>
      </c>
      <c r="D292" t="s">
        <v>27257</v>
      </c>
      <c r="E292" t="s">
        <v>27257</v>
      </c>
      <c r="F292" t="s">
        <v>9443</v>
      </c>
      <c r="G292" t="s">
        <v>9444</v>
      </c>
    </row>
    <row r="293" spans="1:7">
      <c r="A293">
        <v>21700258</v>
      </c>
      <c r="B293" t="s">
        <v>27670</v>
      </c>
      <c r="C293" t="s">
        <v>27253</v>
      </c>
      <c r="D293" t="s">
        <v>27671</v>
      </c>
      <c r="E293" t="s">
        <v>27671</v>
      </c>
      <c r="F293" t="s">
        <v>9443</v>
      </c>
      <c r="G293" t="s">
        <v>9444</v>
      </c>
    </row>
    <row r="294" spans="1:7">
      <c r="A294">
        <v>21700258</v>
      </c>
      <c r="B294" t="s">
        <v>27672</v>
      </c>
      <c r="C294" t="s">
        <v>27256</v>
      </c>
      <c r="D294" t="s">
        <v>27257</v>
      </c>
      <c r="E294" t="s">
        <v>27257</v>
      </c>
      <c r="F294" t="s">
        <v>9443</v>
      </c>
      <c r="G294" t="s">
        <v>9444</v>
      </c>
    </row>
    <row r="295" spans="1:7">
      <c r="A295">
        <v>21700260</v>
      </c>
      <c r="B295" t="s">
        <v>27673</v>
      </c>
      <c r="C295" t="s">
        <v>27253</v>
      </c>
      <c r="D295" t="s">
        <v>27576</v>
      </c>
      <c r="E295" t="s">
        <v>27576</v>
      </c>
      <c r="F295" t="s">
        <v>9443</v>
      </c>
      <c r="G295" t="s">
        <v>9444</v>
      </c>
    </row>
    <row r="296" spans="1:7">
      <c r="A296">
        <v>21700260</v>
      </c>
      <c r="B296" t="s">
        <v>27674</v>
      </c>
      <c r="C296" t="s">
        <v>27256</v>
      </c>
      <c r="D296" t="s">
        <v>27257</v>
      </c>
      <c r="E296" t="s">
        <v>27257</v>
      </c>
      <c r="F296" t="s">
        <v>9443</v>
      </c>
      <c r="G296" t="s">
        <v>9444</v>
      </c>
    </row>
    <row r="297" spans="1:7">
      <c r="A297">
        <v>21700216</v>
      </c>
      <c r="B297" t="s">
        <v>27675</v>
      </c>
      <c r="C297" t="s">
        <v>27253</v>
      </c>
      <c r="D297" t="s">
        <v>27676</v>
      </c>
      <c r="E297" t="s">
        <v>27676</v>
      </c>
      <c r="F297" t="s">
        <v>9443</v>
      </c>
      <c r="G297" t="s">
        <v>9444</v>
      </c>
    </row>
    <row r="298" spans="1:7">
      <c r="A298">
        <v>21700216</v>
      </c>
      <c r="B298" t="s">
        <v>27677</v>
      </c>
      <c r="C298" t="s">
        <v>27256</v>
      </c>
      <c r="D298" t="s">
        <v>27257</v>
      </c>
      <c r="E298" t="s">
        <v>27257</v>
      </c>
      <c r="F298" t="s">
        <v>9443</v>
      </c>
      <c r="G298" t="s">
        <v>9444</v>
      </c>
    </row>
    <row r="299" spans="1:7">
      <c r="A299">
        <v>21700218</v>
      </c>
      <c r="B299" t="s">
        <v>27678</v>
      </c>
      <c r="C299" t="s">
        <v>27253</v>
      </c>
      <c r="D299" t="s">
        <v>27679</v>
      </c>
      <c r="E299" t="s">
        <v>27679</v>
      </c>
      <c r="F299" t="s">
        <v>9443</v>
      </c>
      <c r="G299" t="s">
        <v>9444</v>
      </c>
    </row>
    <row r="300" spans="1:7">
      <c r="A300">
        <v>21700218</v>
      </c>
      <c r="B300" t="s">
        <v>27680</v>
      </c>
      <c r="C300" t="s">
        <v>27256</v>
      </c>
      <c r="D300" t="s">
        <v>27257</v>
      </c>
      <c r="E300" t="s">
        <v>27257</v>
      </c>
      <c r="F300" t="s">
        <v>9443</v>
      </c>
      <c r="G300" t="s">
        <v>9444</v>
      </c>
    </row>
    <row r="301" spans="1:7">
      <c r="A301">
        <v>21700220</v>
      </c>
      <c r="B301" t="s">
        <v>27681</v>
      </c>
      <c r="C301" t="s">
        <v>27253</v>
      </c>
      <c r="D301" t="s">
        <v>27682</v>
      </c>
      <c r="E301" t="s">
        <v>27682</v>
      </c>
      <c r="F301" t="s">
        <v>9443</v>
      </c>
      <c r="G301" t="s">
        <v>9444</v>
      </c>
    </row>
    <row r="302" spans="1:7">
      <c r="A302">
        <v>21700220</v>
      </c>
      <c r="B302" t="s">
        <v>27683</v>
      </c>
      <c r="C302" t="s">
        <v>27256</v>
      </c>
      <c r="D302" t="s">
        <v>27257</v>
      </c>
      <c r="E302" t="s">
        <v>27257</v>
      </c>
      <c r="F302" t="s">
        <v>9443</v>
      </c>
      <c r="G302" t="s">
        <v>9444</v>
      </c>
    </row>
    <row r="303" spans="1:7">
      <c r="A303">
        <v>21700222</v>
      </c>
      <c r="B303" t="s">
        <v>27684</v>
      </c>
      <c r="C303" t="s">
        <v>27253</v>
      </c>
      <c r="D303" t="s">
        <v>27685</v>
      </c>
      <c r="E303" t="s">
        <v>27685</v>
      </c>
      <c r="F303" t="s">
        <v>9443</v>
      </c>
      <c r="G303" t="s">
        <v>9444</v>
      </c>
    </row>
    <row r="304" spans="1:7">
      <c r="A304">
        <v>21700222</v>
      </c>
      <c r="B304" t="s">
        <v>27686</v>
      </c>
      <c r="C304" t="s">
        <v>27256</v>
      </c>
      <c r="D304" t="s">
        <v>27257</v>
      </c>
      <c r="E304" t="s">
        <v>27257</v>
      </c>
      <c r="F304" t="s">
        <v>9443</v>
      </c>
      <c r="G304" t="s">
        <v>9444</v>
      </c>
    </row>
    <row r="305" spans="1:7">
      <c r="A305">
        <v>21700224</v>
      </c>
      <c r="B305" t="s">
        <v>27687</v>
      </c>
      <c r="C305" t="s">
        <v>27253</v>
      </c>
      <c r="D305" t="s">
        <v>27688</v>
      </c>
      <c r="E305" t="s">
        <v>27688</v>
      </c>
      <c r="F305" t="s">
        <v>9443</v>
      </c>
      <c r="G305" t="s">
        <v>9444</v>
      </c>
    </row>
    <row r="306" spans="1:7">
      <c r="A306">
        <v>21700224</v>
      </c>
      <c r="B306" t="s">
        <v>27689</v>
      </c>
      <c r="C306" t="s">
        <v>27256</v>
      </c>
      <c r="D306" t="s">
        <v>27257</v>
      </c>
      <c r="E306" t="s">
        <v>27257</v>
      </c>
      <c r="F306" t="s">
        <v>9443</v>
      </c>
      <c r="G306" t="s">
        <v>9444</v>
      </c>
    </row>
    <row r="307" spans="1:7">
      <c r="A307">
        <v>21700118</v>
      </c>
      <c r="B307" t="s">
        <v>27690</v>
      </c>
      <c r="C307" t="s">
        <v>27253</v>
      </c>
      <c r="D307" t="s">
        <v>27691</v>
      </c>
      <c r="E307" t="s">
        <v>27691</v>
      </c>
      <c r="F307" t="s">
        <v>9443</v>
      </c>
      <c r="G307" t="s">
        <v>9444</v>
      </c>
    </row>
    <row r="308" spans="1:7">
      <c r="A308">
        <v>21700118</v>
      </c>
      <c r="B308" t="s">
        <v>27692</v>
      </c>
      <c r="C308" t="s">
        <v>27256</v>
      </c>
      <c r="D308" t="s">
        <v>27257</v>
      </c>
      <c r="E308" t="s">
        <v>27257</v>
      </c>
      <c r="F308" t="s">
        <v>9443</v>
      </c>
      <c r="G308" t="s">
        <v>9444</v>
      </c>
    </row>
    <row r="309" spans="1:7">
      <c r="A309">
        <v>21700120</v>
      </c>
      <c r="B309" t="s">
        <v>27693</v>
      </c>
      <c r="C309" t="s">
        <v>27253</v>
      </c>
      <c r="D309" t="s">
        <v>27694</v>
      </c>
      <c r="E309" t="s">
        <v>27694</v>
      </c>
      <c r="F309" t="s">
        <v>9443</v>
      </c>
      <c r="G309" t="s">
        <v>9444</v>
      </c>
    </row>
    <row r="310" spans="1:7">
      <c r="A310">
        <v>21700120</v>
      </c>
      <c r="B310" t="s">
        <v>27695</v>
      </c>
      <c r="C310" t="s">
        <v>27256</v>
      </c>
      <c r="D310" t="s">
        <v>27257</v>
      </c>
      <c r="E310" t="s">
        <v>27257</v>
      </c>
      <c r="F310" t="s">
        <v>9443</v>
      </c>
      <c r="G310" t="s">
        <v>9444</v>
      </c>
    </row>
    <row r="311" spans="1:7">
      <c r="A311">
        <v>21700122</v>
      </c>
      <c r="B311" t="s">
        <v>27696</v>
      </c>
      <c r="C311" t="s">
        <v>27253</v>
      </c>
      <c r="D311" t="s">
        <v>27697</v>
      </c>
      <c r="E311" t="s">
        <v>27697</v>
      </c>
      <c r="F311" t="s">
        <v>9443</v>
      </c>
      <c r="G311" t="s">
        <v>9444</v>
      </c>
    </row>
    <row r="312" spans="1:7">
      <c r="A312">
        <v>21700122</v>
      </c>
      <c r="B312" t="s">
        <v>27698</v>
      </c>
      <c r="C312" t="s">
        <v>27256</v>
      </c>
      <c r="D312" t="s">
        <v>27257</v>
      </c>
      <c r="E312" t="s">
        <v>27257</v>
      </c>
      <c r="F312" t="s">
        <v>9443</v>
      </c>
      <c r="G312" t="s">
        <v>9444</v>
      </c>
    </row>
    <row r="313" spans="1:7">
      <c r="A313">
        <v>21700124</v>
      </c>
      <c r="B313" t="s">
        <v>27699</v>
      </c>
      <c r="C313" t="s">
        <v>27253</v>
      </c>
      <c r="D313" t="s">
        <v>27700</v>
      </c>
      <c r="E313" t="s">
        <v>27700</v>
      </c>
      <c r="F313" t="s">
        <v>9443</v>
      </c>
      <c r="G313" t="s">
        <v>9444</v>
      </c>
    </row>
    <row r="314" spans="1:7">
      <c r="A314">
        <v>21700124</v>
      </c>
      <c r="B314" t="s">
        <v>27701</v>
      </c>
      <c r="C314" t="s">
        <v>27256</v>
      </c>
      <c r="D314" t="s">
        <v>27257</v>
      </c>
      <c r="E314" t="s">
        <v>27257</v>
      </c>
      <c r="F314" t="s">
        <v>9443</v>
      </c>
      <c r="G314" t="s">
        <v>9444</v>
      </c>
    </row>
    <row r="315" spans="1:7">
      <c r="A315">
        <v>21700126</v>
      </c>
      <c r="B315" t="s">
        <v>27702</v>
      </c>
      <c r="C315" t="s">
        <v>27253</v>
      </c>
      <c r="D315" t="s">
        <v>27703</v>
      </c>
      <c r="E315" t="s">
        <v>27703</v>
      </c>
      <c r="F315" t="s">
        <v>9443</v>
      </c>
      <c r="G315" t="s">
        <v>9444</v>
      </c>
    </row>
    <row r="316" spans="1:7">
      <c r="A316">
        <v>21700126</v>
      </c>
      <c r="B316" t="s">
        <v>27704</v>
      </c>
      <c r="C316" t="s">
        <v>27256</v>
      </c>
      <c r="D316" t="s">
        <v>27257</v>
      </c>
      <c r="E316" t="s">
        <v>27257</v>
      </c>
      <c r="F316" t="s">
        <v>9443</v>
      </c>
      <c r="G316" t="s">
        <v>9444</v>
      </c>
    </row>
    <row r="317" spans="1:7">
      <c r="A317">
        <v>21700128</v>
      </c>
      <c r="B317" t="s">
        <v>27705</v>
      </c>
      <c r="C317" t="s">
        <v>27253</v>
      </c>
      <c r="D317" t="s">
        <v>27706</v>
      </c>
      <c r="E317" t="s">
        <v>27706</v>
      </c>
      <c r="F317" t="s">
        <v>9443</v>
      </c>
      <c r="G317" t="s">
        <v>9444</v>
      </c>
    </row>
    <row r="318" spans="1:7">
      <c r="A318">
        <v>21700128</v>
      </c>
      <c r="B318" t="s">
        <v>27707</v>
      </c>
      <c r="C318" t="s">
        <v>27256</v>
      </c>
      <c r="D318" t="s">
        <v>27257</v>
      </c>
      <c r="E318" t="s">
        <v>27257</v>
      </c>
      <c r="F318" t="s">
        <v>9443</v>
      </c>
      <c r="G318" t="s">
        <v>9444</v>
      </c>
    </row>
    <row r="319" spans="1:7">
      <c r="A319">
        <v>21700128</v>
      </c>
      <c r="B319" t="s">
        <v>27708</v>
      </c>
      <c r="C319" t="s">
        <v>27588</v>
      </c>
      <c r="D319" t="s">
        <v>27589</v>
      </c>
      <c r="E319" t="s">
        <v>27589</v>
      </c>
      <c r="F319" t="s">
        <v>9443</v>
      </c>
      <c r="G319" t="s">
        <v>9444</v>
      </c>
    </row>
    <row r="320" spans="1:7">
      <c r="A320">
        <v>21700130</v>
      </c>
      <c r="B320" t="s">
        <v>27709</v>
      </c>
      <c r="C320" t="s">
        <v>27253</v>
      </c>
      <c r="D320" t="s">
        <v>27710</v>
      </c>
      <c r="E320" t="s">
        <v>27710</v>
      </c>
      <c r="F320" t="s">
        <v>9443</v>
      </c>
      <c r="G320" t="s">
        <v>9444</v>
      </c>
    </row>
    <row r="321" spans="1:7">
      <c r="A321">
        <v>21700130</v>
      </c>
      <c r="B321" t="s">
        <v>27711</v>
      </c>
      <c r="C321" t="s">
        <v>27256</v>
      </c>
      <c r="D321" t="s">
        <v>27257</v>
      </c>
      <c r="E321" t="s">
        <v>27257</v>
      </c>
      <c r="F321" t="s">
        <v>9443</v>
      </c>
      <c r="G321" t="s">
        <v>9444</v>
      </c>
    </row>
    <row r="322" spans="1:7">
      <c r="A322">
        <v>21700132</v>
      </c>
      <c r="B322" t="s">
        <v>27712</v>
      </c>
      <c r="C322" t="s">
        <v>27253</v>
      </c>
      <c r="D322" t="s">
        <v>27713</v>
      </c>
      <c r="E322" t="s">
        <v>27713</v>
      </c>
      <c r="F322" t="s">
        <v>9443</v>
      </c>
      <c r="G322" t="s">
        <v>9444</v>
      </c>
    </row>
    <row r="323" spans="1:7">
      <c r="A323">
        <v>21700132</v>
      </c>
      <c r="B323" t="s">
        <v>27714</v>
      </c>
      <c r="C323" t="s">
        <v>27256</v>
      </c>
      <c r="D323" t="s">
        <v>27257</v>
      </c>
      <c r="E323" t="s">
        <v>27257</v>
      </c>
      <c r="F323" t="s">
        <v>9443</v>
      </c>
      <c r="G323" t="s">
        <v>9444</v>
      </c>
    </row>
    <row r="324" spans="1:7">
      <c r="A324">
        <v>21700134</v>
      </c>
      <c r="B324" t="s">
        <v>27715</v>
      </c>
      <c r="C324" t="s">
        <v>27253</v>
      </c>
      <c r="D324" t="s">
        <v>27716</v>
      </c>
      <c r="E324" t="s">
        <v>27716</v>
      </c>
      <c r="F324" t="s">
        <v>9443</v>
      </c>
      <c r="G324" t="s">
        <v>9444</v>
      </c>
    </row>
    <row r="325" spans="1:7">
      <c r="A325">
        <v>21700134</v>
      </c>
      <c r="B325" t="s">
        <v>27717</v>
      </c>
      <c r="C325" t="s">
        <v>27256</v>
      </c>
      <c r="D325" t="s">
        <v>27257</v>
      </c>
      <c r="E325" t="s">
        <v>27257</v>
      </c>
      <c r="F325" t="s">
        <v>9443</v>
      </c>
      <c r="G325" t="s">
        <v>9444</v>
      </c>
    </row>
    <row r="326" spans="1:7">
      <c r="A326">
        <v>21699684</v>
      </c>
      <c r="B326" t="s">
        <v>27718</v>
      </c>
      <c r="C326" t="s">
        <v>27253</v>
      </c>
      <c r="D326" t="s">
        <v>27719</v>
      </c>
      <c r="E326" t="s">
        <v>27719</v>
      </c>
      <c r="F326" t="s">
        <v>9443</v>
      </c>
      <c r="G326" t="s">
        <v>9444</v>
      </c>
    </row>
    <row r="327" spans="1:7">
      <c r="A327">
        <v>21699684</v>
      </c>
      <c r="B327" t="s">
        <v>27720</v>
      </c>
      <c r="C327" t="s">
        <v>27256</v>
      </c>
      <c r="D327" t="s">
        <v>27257</v>
      </c>
      <c r="E327" t="s">
        <v>27257</v>
      </c>
      <c r="F327" t="s">
        <v>9443</v>
      </c>
      <c r="G327" t="s">
        <v>9444</v>
      </c>
    </row>
    <row r="328" spans="1:7">
      <c r="A328">
        <v>21699686</v>
      </c>
      <c r="B328" t="s">
        <v>27721</v>
      </c>
      <c r="C328" t="s">
        <v>27253</v>
      </c>
      <c r="D328" t="s">
        <v>27722</v>
      </c>
      <c r="E328" t="s">
        <v>27722</v>
      </c>
      <c r="F328" t="s">
        <v>9443</v>
      </c>
      <c r="G328" t="s">
        <v>9444</v>
      </c>
    </row>
    <row r="329" spans="1:7">
      <c r="A329">
        <v>21699686</v>
      </c>
      <c r="B329" t="s">
        <v>27723</v>
      </c>
      <c r="C329" t="s">
        <v>27256</v>
      </c>
      <c r="D329" t="s">
        <v>27257</v>
      </c>
      <c r="E329" t="s">
        <v>27257</v>
      </c>
      <c r="F329" t="s">
        <v>9443</v>
      </c>
      <c r="G329" t="s">
        <v>9444</v>
      </c>
    </row>
    <row r="330" spans="1:7">
      <c r="A330">
        <v>21699688</v>
      </c>
      <c r="B330" t="s">
        <v>27724</v>
      </c>
      <c r="C330" t="s">
        <v>27253</v>
      </c>
      <c r="D330" t="s">
        <v>27725</v>
      </c>
      <c r="E330" t="s">
        <v>27725</v>
      </c>
      <c r="F330" t="s">
        <v>9443</v>
      </c>
      <c r="G330" t="s">
        <v>9444</v>
      </c>
    </row>
    <row r="331" spans="1:7">
      <c r="A331">
        <v>21699688</v>
      </c>
      <c r="B331" t="s">
        <v>27726</v>
      </c>
      <c r="C331" t="s">
        <v>27256</v>
      </c>
      <c r="D331" t="s">
        <v>27257</v>
      </c>
      <c r="E331" t="s">
        <v>27257</v>
      </c>
      <c r="F331" t="s">
        <v>9443</v>
      </c>
      <c r="G331" t="s">
        <v>9444</v>
      </c>
    </row>
    <row r="332" spans="1:7">
      <c r="A332">
        <v>21699690</v>
      </c>
      <c r="B332" t="s">
        <v>27727</v>
      </c>
      <c r="C332" t="s">
        <v>27256</v>
      </c>
      <c r="D332" t="s">
        <v>27257</v>
      </c>
      <c r="E332" t="s">
        <v>27257</v>
      </c>
      <c r="F332" t="s">
        <v>9443</v>
      </c>
      <c r="G332" t="s">
        <v>9444</v>
      </c>
    </row>
    <row r="333" spans="1:7">
      <c r="A333">
        <v>21699690</v>
      </c>
      <c r="B333" t="s">
        <v>27728</v>
      </c>
      <c r="C333" t="s">
        <v>27253</v>
      </c>
      <c r="D333" t="s">
        <v>27729</v>
      </c>
      <c r="E333" t="s">
        <v>27729</v>
      </c>
      <c r="F333" t="s">
        <v>9443</v>
      </c>
      <c r="G333" t="s">
        <v>9444</v>
      </c>
    </row>
    <row r="334" spans="1:7">
      <c r="A334">
        <v>21699692</v>
      </c>
      <c r="B334" t="s">
        <v>27730</v>
      </c>
      <c r="C334" t="s">
        <v>27253</v>
      </c>
      <c r="D334" t="s">
        <v>27731</v>
      </c>
      <c r="E334" t="s">
        <v>27731</v>
      </c>
      <c r="F334" t="s">
        <v>9443</v>
      </c>
      <c r="G334" t="s">
        <v>9444</v>
      </c>
    </row>
    <row r="335" spans="1:7">
      <c r="A335">
        <v>21699692</v>
      </c>
      <c r="B335" t="s">
        <v>27732</v>
      </c>
      <c r="C335" t="s">
        <v>27256</v>
      </c>
      <c r="D335" t="s">
        <v>27257</v>
      </c>
      <c r="E335" t="s">
        <v>27257</v>
      </c>
      <c r="F335" t="s">
        <v>9443</v>
      </c>
      <c r="G335" t="s">
        <v>9444</v>
      </c>
    </row>
    <row r="336" spans="1:7">
      <c r="A336">
        <v>21699712</v>
      </c>
      <c r="B336" t="s">
        <v>27733</v>
      </c>
      <c r="C336" t="s">
        <v>27256</v>
      </c>
      <c r="D336" t="s">
        <v>27257</v>
      </c>
      <c r="E336" t="s">
        <v>27257</v>
      </c>
      <c r="F336" t="s">
        <v>9443</v>
      </c>
      <c r="G336" t="s">
        <v>9444</v>
      </c>
    </row>
    <row r="337" spans="1:7">
      <c r="A337">
        <v>21699712</v>
      </c>
      <c r="B337" t="s">
        <v>27734</v>
      </c>
      <c r="C337" t="s">
        <v>27253</v>
      </c>
      <c r="D337" t="s">
        <v>27735</v>
      </c>
      <c r="E337" t="s">
        <v>27735</v>
      </c>
      <c r="F337" t="s">
        <v>9443</v>
      </c>
      <c r="G337" t="s">
        <v>9444</v>
      </c>
    </row>
    <row r="338" spans="1:7">
      <c r="A338">
        <v>21699714</v>
      </c>
      <c r="B338" t="s">
        <v>27736</v>
      </c>
      <c r="C338" t="s">
        <v>27253</v>
      </c>
      <c r="D338" t="s">
        <v>27737</v>
      </c>
      <c r="E338" t="s">
        <v>27737</v>
      </c>
      <c r="F338" t="s">
        <v>9443</v>
      </c>
      <c r="G338" t="s">
        <v>9444</v>
      </c>
    </row>
    <row r="339" spans="1:7">
      <c r="A339">
        <v>21699714</v>
      </c>
      <c r="B339" t="s">
        <v>27738</v>
      </c>
      <c r="C339" t="s">
        <v>27256</v>
      </c>
      <c r="D339" t="s">
        <v>27257</v>
      </c>
      <c r="E339" t="s">
        <v>27257</v>
      </c>
      <c r="F339" t="s">
        <v>9443</v>
      </c>
      <c r="G339" t="s">
        <v>9444</v>
      </c>
    </row>
    <row r="340" spans="1:7">
      <c r="A340">
        <v>21699716</v>
      </c>
      <c r="B340" t="s">
        <v>27739</v>
      </c>
      <c r="C340" t="s">
        <v>27253</v>
      </c>
      <c r="D340" t="s">
        <v>27740</v>
      </c>
      <c r="E340" t="s">
        <v>27740</v>
      </c>
      <c r="F340" t="s">
        <v>9443</v>
      </c>
      <c r="G340" t="s">
        <v>9444</v>
      </c>
    </row>
    <row r="341" spans="1:7">
      <c r="A341">
        <v>21699716</v>
      </c>
      <c r="B341" t="s">
        <v>27741</v>
      </c>
      <c r="C341" t="s">
        <v>27256</v>
      </c>
      <c r="D341" t="s">
        <v>27257</v>
      </c>
      <c r="E341" t="s">
        <v>27257</v>
      </c>
      <c r="F341" t="s">
        <v>9443</v>
      </c>
      <c r="G341" t="s">
        <v>9444</v>
      </c>
    </row>
    <row r="342" spans="1:7">
      <c r="A342">
        <v>21699718</v>
      </c>
      <c r="B342" t="s">
        <v>27742</v>
      </c>
      <c r="C342" t="s">
        <v>27253</v>
      </c>
      <c r="D342" t="s">
        <v>27743</v>
      </c>
      <c r="E342" t="s">
        <v>27743</v>
      </c>
      <c r="F342" t="s">
        <v>9443</v>
      </c>
      <c r="G342" t="s">
        <v>9444</v>
      </c>
    </row>
    <row r="343" spans="1:7">
      <c r="A343">
        <v>21699718</v>
      </c>
      <c r="B343" t="s">
        <v>27744</v>
      </c>
      <c r="C343" t="s">
        <v>27256</v>
      </c>
      <c r="D343" t="s">
        <v>27257</v>
      </c>
      <c r="E343" t="s">
        <v>27257</v>
      </c>
      <c r="F343" t="s">
        <v>9443</v>
      </c>
      <c r="G343" t="s">
        <v>9444</v>
      </c>
    </row>
    <row r="344" spans="1:7">
      <c r="A344">
        <v>21699720</v>
      </c>
      <c r="B344" t="s">
        <v>27745</v>
      </c>
      <c r="C344" t="s">
        <v>27253</v>
      </c>
      <c r="D344" t="s">
        <v>27410</v>
      </c>
      <c r="E344" t="s">
        <v>27410</v>
      </c>
      <c r="F344" t="s">
        <v>9443</v>
      </c>
      <c r="G344" t="s">
        <v>9444</v>
      </c>
    </row>
    <row r="345" spans="1:7">
      <c r="A345">
        <v>21699720</v>
      </c>
      <c r="B345" t="s">
        <v>27746</v>
      </c>
      <c r="C345" t="s">
        <v>27256</v>
      </c>
      <c r="D345" t="s">
        <v>27257</v>
      </c>
      <c r="E345" t="s">
        <v>27257</v>
      </c>
      <c r="F345" t="s">
        <v>9443</v>
      </c>
      <c r="G345" t="s">
        <v>9444</v>
      </c>
    </row>
    <row r="346" spans="1:7">
      <c r="A346">
        <v>21699694</v>
      </c>
      <c r="B346" t="s">
        <v>27747</v>
      </c>
      <c r="C346" t="s">
        <v>27253</v>
      </c>
      <c r="D346" t="s">
        <v>27748</v>
      </c>
      <c r="E346" t="s">
        <v>27748</v>
      </c>
      <c r="F346" t="s">
        <v>9443</v>
      </c>
      <c r="G346" t="s">
        <v>9444</v>
      </c>
    </row>
    <row r="347" spans="1:7">
      <c r="A347">
        <v>21699694</v>
      </c>
      <c r="B347" t="s">
        <v>27749</v>
      </c>
      <c r="C347" t="s">
        <v>27256</v>
      </c>
      <c r="D347" t="s">
        <v>27257</v>
      </c>
      <c r="E347" t="s">
        <v>27257</v>
      </c>
      <c r="F347" t="s">
        <v>9443</v>
      </c>
      <c r="G347" t="s">
        <v>9444</v>
      </c>
    </row>
    <row r="348" spans="1:7">
      <c r="A348">
        <v>21699696</v>
      </c>
      <c r="B348" t="s">
        <v>27750</v>
      </c>
      <c r="C348" t="s">
        <v>27253</v>
      </c>
      <c r="D348" t="s">
        <v>27751</v>
      </c>
      <c r="E348" t="s">
        <v>27751</v>
      </c>
      <c r="F348" t="s">
        <v>9443</v>
      </c>
      <c r="G348" t="s">
        <v>9444</v>
      </c>
    </row>
    <row r="349" spans="1:7">
      <c r="A349">
        <v>21699696</v>
      </c>
      <c r="B349" t="s">
        <v>27752</v>
      </c>
      <c r="C349" t="s">
        <v>27256</v>
      </c>
      <c r="D349" t="s">
        <v>27257</v>
      </c>
      <c r="E349" t="s">
        <v>27257</v>
      </c>
      <c r="F349" t="s">
        <v>9443</v>
      </c>
      <c r="G349" t="s">
        <v>9444</v>
      </c>
    </row>
    <row r="350" spans="1:7">
      <c r="A350">
        <v>21699698</v>
      </c>
      <c r="B350" t="s">
        <v>27753</v>
      </c>
      <c r="C350" t="s">
        <v>27253</v>
      </c>
      <c r="D350" t="s">
        <v>27754</v>
      </c>
      <c r="E350" t="s">
        <v>27754</v>
      </c>
      <c r="F350" t="s">
        <v>9443</v>
      </c>
      <c r="G350" t="s">
        <v>9444</v>
      </c>
    </row>
    <row r="351" spans="1:7">
      <c r="A351">
        <v>21699698</v>
      </c>
      <c r="B351" t="s">
        <v>27755</v>
      </c>
      <c r="C351" t="s">
        <v>27256</v>
      </c>
      <c r="D351" t="s">
        <v>27257</v>
      </c>
      <c r="E351" t="s">
        <v>27257</v>
      </c>
      <c r="F351" t="s">
        <v>9443</v>
      </c>
      <c r="G351" t="s">
        <v>9444</v>
      </c>
    </row>
    <row r="352" spans="1:7">
      <c r="A352">
        <v>21699700</v>
      </c>
      <c r="B352" t="s">
        <v>27756</v>
      </c>
      <c r="C352" t="s">
        <v>27253</v>
      </c>
      <c r="D352" t="s">
        <v>27757</v>
      </c>
      <c r="E352" t="s">
        <v>27757</v>
      </c>
      <c r="F352" t="s">
        <v>9443</v>
      </c>
      <c r="G352" t="s">
        <v>9444</v>
      </c>
    </row>
    <row r="353" spans="1:7">
      <c r="A353">
        <v>21699700</v>
      </c>
      <c r="B353" t="s">
        <v>27758</v>
      </c>
      <c r="C353" t="s">
        <v>27256</v>
      </c>
      <c r="D353" t="s">
        <v>27257</v>
      </c>
      <c r="E353" t="s">
        <v>27257</v>
      </c>
      <c r="F353" t="s">
        <v>9443</v>
      </c>
      <c r="G353" t="s">
        <v>9444</v>
      </c>
    </row>
    <row r="354" spans="1:7">
      <c r="A354">
        <v>21699702</v>
      </c>
      <c r="B354" t="s">
        <v>27759</v>
      </c>
      <c r="C354" t="s">
        <v>27253</v>
      </c>
      <c r="D354" t="s">
        <v>27760</v>
      </c>
      <c r="E354" t="s">
        <v>27760</v>
      </c>
      <c r="F354" t="s">
        <v>9443</v>
      </c>
      <c r="G354" t="s">
        <v>9444</v>
      </c>
    </row>
    <row r="355" spans="1:7">
      <c r="A355">
        <v>21699702</v>
      </c>
      <c r="B355" t="s">
        <v>27761</v>
      </c>
      <c r="C355" t="s">
        <v>27256</v>
      </c>
      <c r="D355" t="s">
        <v>27257</v>
      </c>
      <c r="E355" t="s">
        <v>27257</v>
      </c>
      <c r="F355" t="s">
        <v>9443</v>
      </c>
      <c r="G355" t="s">
        <v>9444</v>
      </c>
    </row>
    <row r="356" spans="1:7">
      <c r="A356">
        <v>21699704</v>
      </c>
      <c r="B356" t="s">
        <v>27762</v>
      </c>
      <c r="C356" t="s">
        <v>27253</v>
      </c>
      <c r="D356" t="s">
        <v>27763</v>
      </c>
      <c r="E356" t="s">
        <v>27763</v>
      </c>
      <c r="F356" t="s">
        <v>9443</v>
      </c>
      <c r="G356" t="s">
        <v>9444</v>
      </c>
    </row>
    <row r="357" spans="1:7">
      <c r="A357">
        <v>21699704</v>
      </c>
      <c r="B357" t="s">
        <v>27764</v>
      </c>
      <c r="C357" t="s">
        <v>27256</v>
      </c>
      <c r="D357" t="s">
        <v>27257</v>
      </c>
      <c r="E357" t="s">
        <v>27257</v>
      </c>
      <c r="F357" t="s">
        <v>9443</v>
      </c>
      <c r="G357" t="s">
        <v>9444</v>
      </c>
    </row>
    <row r="358" spans="1:7">
      <c r="A358">
        <v>21699706</v>
      </c>
      <c r="B358" t="s">
        <v>27765</v>
      </c>
      <c r="C358" t="s">
        <v>27253</v>
      </c>
      <c r="D358" t="s">
        <v>27766</v>
      </c>
      <c r="E358" t="s">
        <v>27766</v>
      </c>
      <c r="F358" t="s">
        <v>9443</v>
      </c>
      <c r="G358" t="s">
        <v>9444</v>
      </c>
    </row>
    <row r="359" spans="1:7">
      <c r="A359">
        <v>21699706</v>
      </c>
      <c r="B359" t="s">
        <v>27767</v>
      </c>
      <c r="C359" t="s">
        <v>27256</v>
      </c>
      <c r="D359" t="s">
        <v>27257</v>
      </c>
      <c r="E359" t="s">
        <v>27257</v>
      </c>
      <c r="F359" t="s">
        <v>9443</v>
      </c>
      <c r="G359" t="s">
        <v>9444</v>
      </c>
    </row>
    <row r="360" spans="1:7">
      <c r="A360">
        <v>21699708</v>
      </c>
      <c r="B360" t="s">
        <v>27768</v>
      </c>
      <c r="C360" t="s">
        <v>27253</v>
      </c>
      <c r="D360" t="s">
        <v>27769</v>
      </c>
      <c r="E360" t="s">
        <v>27769</v>
      </c>
      <c r="F360" t="s">
        <v>9443</v>
      </c>
      <c r="G360" t="s">
        <v>9444</v>
      </c>
    </row>
    <row r="361" spans="1:7">
      <c r="A361">
        <v>21699708</v>
      </c>
      <c r="B361" t="s">
        <v>27770</v>
      </c>
      <c r="C361" t="s">
        <v>27256</v>
      </c>
      <c r="D361" t="s">
        <v>27257</v>
      </c>
      <c r="E361" t="s">
        <v>27257</v>
      </c>
      <c r="F361" t="s">
        <v>9443</v>
      </c>
      <c r="G361" t="s">
        <v>9444</v>
      </c>
    </row>
    <row r="362" spans="1:7">
      <c r="A362">
        <v>21699710</v>
      </c>
      <c r="B362" t="s">
        <v>27771</v>
      </c>
      <c r="C362" t="s">
        <v>27772</v>
      </c>
      <c r="D362" t="s">
        <v>27773</v>
      </c>
      <c r="E362" t="s">
        <v>27773</v>
      </c>
      <c r="F362" t="s">
        <v>9443</v>
      </c>
      <c r="G362" t="s">
        <v>9444</v>
      </c>
    </row>
    <row r="363" spans="1:7">
      <c r="A363">
        <v>21699710</v>
      </c>
      <c r="B363" t="s">
        <v>27774</v>
      </c>
      <c r="C363" t="s">
        <v>27253</v>
      </c>
      <c r="D363" t="s">
        <v>27775</v>
      </c>
      <c r="E363" t="s">
        <v>27775</v>
      </c>
      <c r="F363" t="s">
        <v>9443</v>
      </c>
      <c r="G363" t="s">
        <v>9444</v>
      </c>
    </row>
    <row r="364" spans="1:7">
      <c r="A364">
        <v>21699710</v>
      </c>
      <c r="B364" t="s">
        <v>27776</v>
      </c>
      <c r="C364" t="s">
        <v>27256</v>
      </c>
      <c r="D364" t="s">
        <v>27257</v>
      </c>
      <c r="E364" t="s">
        <v>27257</v>
      </c>
      <c r="F364" t="s">
        <v>9443</v>
      </c>
      <c r="G364" t="s">
        <v>9444</v>
      </c>
    </row>
    <row r="365" spans="1:7">
      <c r="A365">
        <v>21699722</v>
      </c>
      <c r="B365" t="s">
        <v>27777</v>
      </c>
      <c r="C365" t="s">
        <v>27253</v>
      </c>
      <c r="D365" t="s">
        <v>27778</v>
      </c>
      <c r="E365" t="s">
        <v>27778</v>
      </c>
      <c r="F365" t="s">
        <v>9443</v>
      </c>
      <c r="G365" t="s">
        <v>9444</v>
      </c>
    </row>
    <row r="366" spans="1:7">
      <c r="A366">
        <v>21699722</v>
      </c>
      <c r="B366" t="s">
        <v>27779</v>
      </c>
      <c r="C366" t="s">
        <v>27256</v>
      </c>
      <c r="D366" t="s">
        <v>27257</v>
      </c>
      <c r="E366" t="s">
        <v>27257</v>
      </c>
      <c r="F366" t="s">
        <v>9443</v>
      </c>
      <c r="G366" t="s">
        <v>9444</v>
      </c>
    </row>
    <row r="367" spans="1:7">
      <c r="A367">
        <v>21699724</v>
      </c>
      <c r="B367" t="s">
        <v>27780</v>
      </c>
      <c r="C367" t="s">
        <v>27253</v>
      </c>
      <c r="D367" t="s">
        <v>27719</v>
      </c>
      <c r="E367" t="s">
        <v>27719</v>
      </c>
      <c r="F367" t="s">
        <v>9443</v>
      </c>
      <c r="G367" t="s">
        <v>9444</v>
      </c>
    </row>
    <row r="368" spans="1:7">
      <c r="A368">
        <v>21699724</v>
      </c>
      <c r="B368" t="s">
        <v>27781</v>
      </c>
      <c r="C368" t="s">
        <v>27256</v>
      </c>
      <c r="D368" t="s">
        <v>27257</v>
      </c>
      <c r="E368" t="s">
        <v>27257</v>
      </c>
      <c r="F368" t="s">
        <v>9443</v>
      </c>
      <c r="G368" t="s">
        <v>9444</v>
      </c>
    </row>
    <row r="369" spans="1:7">
      <c r="A369">
        <v>21699726</v>
      </c>
      <c r="B369" t="s">
        <v>27782</v>
      </c>
      <c r="C369" t="s">
        <v>27253</v>
      </c>
      <c r="D369" t="s">
        <v>27783</v>
      </c>
      <c r="E369" t="s">
        <v>27783</v>
      </c>
      <c r="F369" t="s">
        <v>9443</v>
      </c>
      <c r="G369" t="s">
        <v>9444</v>
      </c>
    </row>
    <row r="370" spans="1:7">
      <c r="A370">
        <v>21699726</v>
      </c>
      <c r="B370" t="s">
        <v>27784</v>
      </c>
      <c r="C370" t="s">
        <v>27256</v>
      </c>
      <c r="D370" t="s">
        <v>27257</v>
      </c>
      <c r="E370" t="s">
        <v>27257</v>
      </c>
      <c r="F370" t="s">
        <v>9443</v>
      </c>
      <c r="G370" t="s">
        <v>9444</v>
      </c>
    </row>
    <row r="371" spans="1:7">
      <c r="A371">
        <v>21699728</v>
      </c>
      <c r="B371" t="s">
        <v>27785</v>
      </c>
      <c r="C371" t="s">
        <v>27253</v>
      </c>
      <c r="D371" t="s">
        <v>27786</v>
      </c>
      <c r="E371" t="s">
        <v>27786</v>
      </c>
      <c r="F371" t="s">
        <v>9443</v>
      </c>
      <c r="G371" t="s">
        <v>9444</v>
      </c>
    </row>
    <row r="372" spans="1:7">
      <c r="A372">
        <v>21699728</v>
      </c>
      <c r="B372" t="s">
        <v>27787</v>
      </c>
      <c r="C372" t="s">
        <v>27256</v>
      </c>
      <c r="D372" t="s">
        <v>27257</v>
      </c>
      <c r="E372" t="s">
        <v>27257</v>
      </c>
      <c r="F372" t="s">
        <v>9443</v>
      </c>
      <c r="G372" t="s">
        <v>9444</v>
      </c>
    </row>
    <row r="373" spans="1:7">
      <c r="A373">
        <v>21699730</v>
      </c>
      <c r="B373" t="s">
        <v>27788</v>
      </c>
      <c r="C373" t="s">
        <v>27253</v>
      </c>
      <c r="D373" t="s">
        <v>27789</v>
      </c>
      <c r="E373" t="s">
        <v>27789</v>
      </c>
      <c r="F373" t="s">
        <v>9443</v>
      </c>
      <c r="G373" t="s">
        <v>9444</v>
      </c>
    </row>
    <row r="374" spans="1:7">
      <c r="A374">
        <v>21699730</v>
      </c>
      <c r="B374" t="s">
        <v>27790</v>
      </c>
      <c r="C374" t="s">
        <v>27256</v>
      </c>
      <c r="D374" t="s">
        <v>27257</v>
      </c>
      <c r="E374" t="s">
        <v>27257</v>
      </c>
      <c r="F374" t="s">
        <v>9443</v>
      </c>
      <c r="G374" t="s">
        <v>9444</v>
      </c>
    </row>
    <row r="375" spans="1:7">
      <c r="A375">
        <v>21699752</v>
      </c>
      <c r="B375" t="s">
        <v>27791</v>
      </c>
      <c r="C375" t="s">
        <v>27253</v>
      </c>
      <c r="D375" t="s">
        <v>27722</v>
      </c>
      <c r="E375" t="s">
        <v>27722</v>
      </c>
      <c r="F375" t="s">
        <v>9443</v>
      </c>
      <c r="G375" t="s">
        <v>9444</v>
      </c>
    </row>
    <row r="376" spans="1:7">
      <c r="A376">
        <v>21699752</v>
      </c>
      <c r="B376" t="s">
        <v>27792</v>
      </c>
      <c r="C376" t="s">
        <v>27256</v>
      </c>
      <c r="D376" t="s">
        <v>27257</v>
      </c>
      <c r="E376" t="s">
        <v>27257</v>
      </c>
      <c r="F376" t="s">
        <v>9443</v>
      </c>
      <c r="G376" t="s">
        <v>9444</v>
      </c>
    </row>
    <row r="377" spans="1:7">
      <c r="A377">
        <v>21699754</v>
      </c>
      <c r="B377" t="s">
        <v>27793</v>
      </c>
      <c r="C377" t="s">
        <v>27253</v>
      </c>
      <c r="D377" t="s">
        <v>27794</v>
      </c>
      <c r="E377" t="s">
        <v>27794</v>
      </c>
      <c r="F377" t="s">
        <v>9443</v>
      </c>
      <c r="G377" t="s">
        <v>9444</v>
      </c>
    </row>
    <row r="378" spans="1:7">
      <c r="A378">
        <v>21699754</v>
      </c>
      <c r="B378" t="s">
        <v>27795</v>
      </c>
      <c r="C378" t="s">
        <v>27256</v>
      </c>
      <c r="D378" t="s">
        <v>27257</v>
      </c>
      <c r="E378" t="s">
        <v>27257</v>
      </c>
      <c r="F378" t="s">
        <v>9443</v>
      </c>
      <c r="G378" t="s">
        <v>9444</v>
      </c>
    </row>
    <row r="379" spans="1:7">
      <c r="A379">
        <v>21699756</v>
      </c>
      <c r="B379" t="s">
        <v>27796</v>
      </c>
      <c r="C379" t="s">
        <v>27253</v>
      </c>
      <c r="D379" t="s">
        <v>27797</v>
      </c>
      <c r="E379" t="s">
        <v>27797</v>
      </c>
      <c r="F379" t="s">
        <v>9443</v>
      </c>
      <c r="G379" t="s">
        <v>9444</v>
      </c>
    </row>
    <row r="380" spans="1:7">
      <c r="A380">
        <v>21699756</v>
      </c>
      <c r="B380" t="s">
        <v>27798</v>
      </c>
      <c r="C380" t="s">
        <v>27256</v>
      </c>
      <c r="D380" t="s">
        <v>27257</v>
      </c>
      <c r="E380" t="s">
        <v>27257</v>
      </c>
      <c r="F380" t="s">
        <v>9443</v>
      </c>
      <c r="G380" t="s">
        <v>9444</v>
      </c>
    </row>
    <row r="381" spans="1:7">
      <c r="A381">
        <v>21699758</v>
      </c>
      <c r="B381" t="s">
        <v>27799</v>
      </c>
      <c r="C381" t="s">
        <v>27256</v>
      </c>
      <c r="D381" t="s">
        <v>27257</v>
      </c>
      <c r="E381" t="s">
        <v>27257</v>
      </c>
      <c r="F381" t="s">
        <v>9443</v>
      </c>
      <c r="G381" t="s">
        <v>9444</v>
      </c>
    </row>
    <row r="382" spans="1:7">
      <c r="A382">
        <v>21699758</v>
      </c>
      <c r="B382" t="s">
        <v>27800</v>
      </c>
      <c r="C382" t="s">
        <v>27253</v>
      </c>
      <c r="D382" t="s">
        <v>27801</v>
      </c>
      <c r="E382" t="s">
        <v>27801</v>
      </c>
      <c r="F382" t="s">
        <v>9443</v>
      </c>
      <c r="G382" t="s">
        <v>9444</v>
      </c>
    </row>
    <row r="383" spans="1:7">
      <c r="A383">
        <v>21699760</v>
      </c>
      <c r="B383" t="s">
        <v>27802</v>
      </c>
      <c r="C383" t="s">
        <v>27253</v>
      </c>
      <c r="D383" t="s">
        <v>27803</v>
      </c>
      <c r="E383" t="s">
        <v>27803</v>
      </c>
      <c r="F383" t="s">
        <v>9443</v>
      </c>
      <c r="G383" t="s">
        <v>9444</v>
      </c>
    </row>
    <row r="384" spans="1:7">
      <c r="A384">
        <v>21699760</v>
      </c>
      <c r="B384" t="s">
        <v>27804</v>
      </c>
      <c r="C384" t="s">
        <v>27256</v>
      </c>
      <c r="D384" t="s">
        <v>27257</v>
      </c>
      <c r="E384" t="s">
        <v>27257</v>
      </c>
      <c r="F384" t="s">
        <v>9443</v>
      </c>
      <c r="G384" t="s">
        <v>9444</v>
      </c>
    </row>
    <row r="385" spans="1:7">
      <c r="A385">
        <v>21699732</v>
      </c>
      <c r="B385" t="s">
        <v>27805</v>
      </c>
      <c r="C385" t="s">
        <v>27253</v>
      </c>
      <c r="D385" t="s">
        <v>27806</v>
      </c>
      <c r="E385" t="s">
        <v>27806</v>
      </c>
      <c r="F385" t="s">
        <v>9443</v>
      </c>
      <c r="G385" t="s">
        <v>9444</v>
      </c>
    </row>
    <row r="386" spans="1:7">
      <c r="A386">
        <v>21699732</v>
      </c>
      <c r="B386" t="s">
        <v>27807</v>
      </c>
      <c r="C386" t="s">
        <v>27256</v>
      </c>
      <c r="D386" t="s">
        <v>27257</v>
      </c>
      <c r="E386" t="s">
        <v>27257</v>
      </c>
      <c r="F386" t="s">
        <v>9443</v>
      </c>
      <c r="G386" t="s">
        <v>9444</v>
      </c>
    </row>
    <row r="387" spans="1:7">
      <c r="A387">
        <v>21699734</v>
      </c>
      <c r="B387" t="s">
        <v>27808</v>
      </c>
      <c r="C387" t="s">
        <v>27253</v>
      </c>
      <c r="D387" t="s">
        <v>27809</v>
      </c>
      <c r="E387" t="s">
        <v>27809</v>
      </c>
      <c r="F387" t="s">
        <v>9443</v>
      </c>
      <c r="G387" t="s">
        <v>9444</v>
      </c>
    </row>
    <row r="388" spans="1:7">
      <c r="A388">
        <v>21699734</v>
      </c>
      <c r="B388" t="s">
        <v>27810</v>
      </c>
      <c r="C388" t="s">
        <v>27256</v>
      </c>
      <c r="D388" t="s">
        <v>27257</v>
      </c>
      <c r="E388" t="s">
        <v>27257</v>
      </c>
      <c r="F388" t="s">
        <v>9443</v>
      </c>
      <c r="G388" t="s">
        <v>9444</v>
      </c>
    </row>
    <row r="389" spans="1:7">
      <c r="A389">
        <v>21699736</v>
      </c>
      <c r="B389" t="s">
        <v>27811</v>
      </c>
      <c r="C389" t="s">
        <v>27253</v>
      </c>
      <c r="D389" t="s">
        <v>27812</v>
      </c>
      <c r="E389" t="s">
        <v>27812</v>
      </c>
      <c r="F389" t="s">
        <v>9443</v>
      </c>
      <c r="G389" t="s">
        <v>9444</v>
      </c>
    </row>
    <row r="390" spans="1:7">
      <c r="A390">
        <v>21699736</v>
      </c>
      <c r="B390" t="s">
        <v>27813</v>
      </c>
      <c r="C390" t="s">
        <v>27256</v>
      </c>
      <c r="D390" t="s">
        <v>27257</v>
      </c>
      <c r="E390" t="s">
        <v>27257</v>
      </c>
      <c r="F390" t="s">
        <v>9443</v>
      </c>
      <c r="G390" t="s">
        <v>9444</v>
      </c>
    </row>
    <row r="391" spans="1:7">
      <c r="A391">
        <v>21699738</v>
      </c>
      <c r="B391" t="s">
        <v>27814</v>
      </c>
      <c r="C391" t="s">
        <v>27253</v>
      </c>
      <c r="D391" t="s">
        <v>27815</v>
      </c>
      <c r="E391" t="s">
        <v>27815</v>
      </c>
      <c r="F391" t="s">
        <v>9443</v>
      </c>
      <c r="G391" t="s">
        <v>9444</v>
      </c>
    </row>
    <row r="392" spans="1:7">
      <c r="A392">
        <v>21699738</v>
      </c>
      <c r="B392" t="s">
        <v>27816</v>
      </c>
      <c r="C392" t="s">
        <v>27256</v>
      </c>
      <c r="D392" t="s">
        <v>27257</v>
      </c>
      <c r="E392" t="s">
        <v>27257</v>
      </c>
      <c r="F392" t="s">
        <v>9443</v>
      </c>
      <c r="G392" t="s">
        <v>9444</v>
      </c>
    </row>
    <row r="393" spans="1:7">
      <c r="A393">
        <v>21699740</v>
      </c>
      <c r="B393" t="s">
        <v>27817</v>
      </c>
      <c r="C393" t="s">
        <v>27253</v>
      </c>
      <c r="D393" t="s">
        <v>27818</v>
      </c>
      <c r="E393" t="s">
        <v>27818</v>
      </c>
      <c r="F393" t="s">
        <v>9443</v>
      </c>
      <c r="G393" t="s">
        <v>9444</v>
      </c>
    </row>
    <row r="394" spans="1:7">
      <c r="A394">
        <v>21699740</v>
      </c>
      <c r="B394" t="s">
        <v>27819</v>
      </c>
      <c r="C394" t="s">
        <v>27256</v>
      </c>
      <c r="D394" t="s">
        <v>27257</v>
      </c>
      <c r="E394" t="s">
        <v>27257</v>
      </c>
      <c r="F394" t="s">
        <v>9443</v>
      </c>
      <c r="G394" t="s">
        <v>9444</v>
      </c>
    </row>
    <row r="395" spans="1:7">
      <c r="A395">
        <v>21699742</v>
      </c>
      <c r="B395" t="s">
        <v>27820</v>
      </c>
      <c r="C395" t="s">
        <v>27253</v>
      </c>
      <c r="D395" t="s">
        <v>27821</v>
      </c>
      <c r="E395" t="s">
        <v>27821</v>
      </c>
      <c r="F395" t="s">
        <v>9443</v>
      </c>
      <c r="G395" t="s">
        <v>9444</v>
      </c>
    </row>
    <row r="396" spans="1:7">
      <c r="A396">
        <v>21699742</v>
      </c>
      <c r="B396" t="s">
        <v>27822</v>
      </c>
      <c r="C396" t="s">
        <v>27256</v>
      </c>
      <c r="D396" t="s">
        <v>27257</v>
      </c>
      <c r="E396" t="s">
        <v>27257</v>
      </c>
      <c r="F396" t="s">
        <v>9443</v>
      </c>
      <c r="G396" t="s">
        <v>9444</v>
      </c>
    </row>
    <row r="397" spans="1:7">
      <c r="A397">
        <v>21699744</v>
      </c>
      <c r="B397" t="s">
        <v>27823</v>
      </c>
      <c r="C397" t="s">
        <v>27253</v>
      </c>
      <c r="D397" t="s">
        <v>27824</v>
      </c>
      <c r="E397" t="s">
        <v>27824</v>
      </c>
      <c r="F397" t="s">
        <v>9443</v>
      </c>
      <c r="G397" t="s">
        <v>9444</v>
      </c>
    </row>
    <row r="398" spans="1:7">
      <c r="A398">
        <v>21699744</v>
      </c>
      <c r="B398" t="s">
        <v>27825</v>
      </c>
      <c r="C398" t="s">
        <v>27256</v>
      </c>
      <c r="D398" t="s">
        <v>27257</v>
      </c>
      <c r="E398" t="s">
        <v>27257</v>
      </c>
      <c r="F398" t="s">
        <v>9443</v>
      </c>
      <c r="G398" t="s">
        <v>9444</v>
      </c>
    </row>
    <row r="399" spans="1:7">
      <c r="A399">
        <v>21699746</v>
      </c>
      <c r="B399" t="s">
        <v>27826</v>
      </c>
      <c r="C399" t="s">
        <v>27253</v>
      </c>
      <c r="D399" t="s">
        <v>27827</v>
      </c>
      <c r="E399" t="s">
        <v>27827</v>
      </c>
      <c r="F399" t="s">
        <v>9443</v>
      </c>
      <c r="G399" t="s">
        <v>9444</v>
      </c>
    </row>
    <row r="400" spans="1:7">
      <c r="A400">
        <v>21699746</v>
      </c>
      <c r="B400" t="s">
        <v>27828</v>
      </c>
      <c r="C400" t="s">
        <v>27256</v>
      </c>
      <c r="D400" t="s">
        <v>27257</v>
      </c>
      <c r="E400" t="s">
        <v>27257</v>
      </c>
      <c r="F400" t="s">
        <v>9443</v>
      </c>
      <c r="G400" t="s">
        <v>9444</v>
      </c>
    </row>
    <row r="401" spans="1:7">
      <c r="A401">
        <v>21699748</v>
      </c>
      <c r="B401" t="s">
        <v>27829</v>
      </c>
      <c r="C401" t="s">
        <v>27253</v>
      </c>
      <c r="D401" t="s">
        <v>27576</v>
      </c>
      <c r="E401" t="s">
        <v>27576</v>
      </c>
      <c r="F401" t="s">
        <v>9443</v>
      </c>
      <c r="G401" t="s">
        <v>9444</v>
      </c>
    </row>
    <row r="402" spans="1:7">
      <c r="A402">
        <v>21699748</v>
      </c>
      <c r="B402" t="s">
        <v>27830</v>
      </c>
      <c r="C402" t="s">
        <v>27256</v>
      </c>
      <c r="D402" t="s">
        <v>27257</v>
      </c>
      <c r="E402" t="s">
        <v>27257</v>
      </c>
      <c r="F402" t="s">
        <v>9443</v>
      </c>
      <c r="G402" t="s">
        <v>9444</v>
      </c>
    </row>
    <row r="403" spans="1:7">
      <c r="A403">
        <v>21699750</v>
      </c>
      <c r="B403" t="s">
        <v>27831</v>
      </c>
      <c r="C403" t="s">
        <v>27253</v>
      </c>
      <c r="D403" t="s">
        <v>27832</v>
      </c>
      <c r="E403" t="s">
        <v>27832</v>
      </c>
      <c r="F403" t="s">
        <v>9443</v>
      </c>
      <c r="G403" t="s">
        <v>9444</v>
      </c>
    </row>
    <row r="404" spans="1:7">
      <c r="A404">
        <v>21699750</v>
      </c>
      <c r="B404" t="s">
        <v>27833</v>
      </c>
      <c r="C404" t="s">
        <v>27256</v>
      </c>
      <c r="D404" t="s">
        <v>27257</v>
      </c>
      <c r="E404" t="s">
        <v>27257</v>
      </c>
      <c r="F404" t="s">
        <v>9443</v>
      </c>
      <c r="G404" t="s">
        <v>9444</v>
      </c>
    </row>
    <row r="405" spans="1:7">
      <c r="A405">
        <v>21699762</v>
      </c>
      <c r="B405" t="s">
        <v>27834</v>
      </c>
      <c r="C405" t="s">
        <v>27253</v>
      </c>
      <c r="D405" t="s">
        <v>27835</v>
      </c>
      <c r="E405" t="s">
        <v>27835</v>
      </c>
      <c r="F405" t="s">
        <v>9443</v>
      </c>
      <c r="G405" t="s">
        <v>9444</v>
      </c>
    </row>
    <row r="406" spans="1:7">
      <c r="A406">
        <v>21699762</v>
      </c>
      <c r="B406" t="s">
        <v>27836</v>
      </c>
      <c r="C406" t="s">
        <v>27256</v>
      </c>
      <c r="D406" t="s">
        <v>27257</v>
      </c>
      <c r="E406" t="s">
        <v>27257</v>
      </c>
      <c r="F406" t="s">
        <v>9443</v>
      </c>
      <c r="G406" t="s">
        <v>9444</v>
      </c>
    </row>
    <row r="407" spans="1:7">
      <c r="A407">
        <v>21699764</v>
      </c>
      <c r="B407" t="s">
        <v>27837</v>
      </c>
      <c r="C407" t="s">
        <v>27253</v>
      </c>
      <c r="D407" t="s">
        <v>27838</v>
      </c>
      <c r="E407" t="s">
        <v>27838</v>
      </c>
      <c r="F407" t="s">
        <v>9443</v>
      </c>
      <c r="G407" t="s">
        <v>9444</v>
      </c>
    </row>
    <row r="408" spans="1:7">
      <c r="A408">
        <v>21699764</v>
      </c>
      <c r="B408" t="s">
        <v>27839</v>
      </c>
      <c r="C408" t="s">
        <v>27256</v>
      </c>
      <c r="D408" t="s">
        <v>27257</v>
      </c>
      <c r="E408" t="s">
        <v>27257</v>
      </c>
      <c r="F408" t="s">
        <v>9443</v>
      </c>
      <c r="G408" t="s">
        <v>9444</v>
      </c>
    </row>
    <row r="409" spans="1:7">
      <c r="A409">
        <v>21699766</v>
      </c>
      <c r="B409" t="s">
        <v>27840</v>
      </c>
      <c r="C409" t="s">
        <v>27253</v>
      </c>
      <c r="D409" t="s">
        <v>27841</v>
      </c>
      <c r="E409" t="s">
        <v>27841</v>
      </c>
      <c r="F409" t="s">
        <v>9443</v>
      </c>
      <c r="G409" t="s">
        <v>9444</v>
      </c>
    </row>
    <row r="410" spans="1:7">
      <c r="A410">
        <v>21699766</v>
      </c>
      <c r="B410" t="s">
        <v>27842</v>
      </c>
      <c r="C410" t="s">
        <v>27256</v>
      </c>
      <c r="D410" t="s">
        <v>27257</v>
      </c>
      <c r="E410" t="s">
        <v>27257</v>
      </c>
      <c r="F410" t="s">
        <v>9443</v>
      </c>
      <c r="G410" t="s">
        <v>9444</v>
      </c>
    </row>
    <row r="411" spans="1:7">
      <c r="A411">
        <v>21699768</v>
      </c>
      <c r="B411" t="s">
        <v>27843</v>
      </c>
      <c r="C411" t="s">
        <v>27253</v>
      </c>
      <c r="D411" t="s">
        <v>27844</v>
      </c>
      <c r="E411" t="s">
        <v>27844</v>
      </c>
      <c r="F411" t="s">
        <v>9443</v>
      </c>
      <c r="G411" t="s">
        <v>9444</v>
      </c>
    </row>
    <row r="412" spans="1:7">
      <c r="A412">
        <v>21699768</v>
      </c>
      <c r="B412" t="s">
        <v>27845</v>
      </c>
      <c r="C412" t="s">
        <v>27256</v>
      </c>
      <c r="D412" t="s">
        <v>27257</v>
      </c>
      <c r="E412" t="s">
        <v>27257</v>
      </c>
      <c r="F412" t="s">
        <v>9443</v>
      </c>
      <c r="G412" t="s">
        <v>9444</v>
      </c>
    </row>
    <row r="413" spans="1:7">
      <c r="A413">
        <v>21699770</v>
      </c>
      <c r="B413" t="s">
        <v>27846</v>
      </c>
      <c r="C413" t="s">
        <v>27253</v>
      </c>
      <c r="D413" t="s">
        <v>27847</v>
      </c>
      <c r="E413" t="s">
        <v>27847</v>
      </c>
      <c r="F413" t="s">
        <v>9443</v>
      </c>
      <c r="G413" t="s">
        <v>9444</v>
      </c>
    </row>
    <row r="414" spans="1:7">
      <c r="A414">
        <v>21699770</v>
      </c>
      <c r="B414" t="s">
        <v>27848</v>
      </c>
      <c r="C414" t="s">
        <v>27256</v>
      </c>
      <c r="D414" t="s">
        <v>27257</v>
      </c>
      <c r="E414" t="s">
        <v>27257</v>
      </c>
      <c r="F414" t="s">
        <v>9443</v>
      </c>
      <c r="G414" t="s">
        <v>9444</v>
      </c>
    </row>
    <row r="415" spans="1:7">
      <c r="A415">
        <v>21699792</v>
      </c>
      <c r="B415" t="s">
        <v>27849</v>
      </c>
      <c r="C415" t="s">
        <v>27253</v>
      </c>
      <c r="D415" t="s">
        <v>27850</v>
      </c>
      <c r="E415" t="s">
        <v>27850</v>
      </c>
      <c r="F415" t="s">
        <v>9443</v>
      </c>
      <c r="G415" t="s">
        <v>9444</v>
      </c>
    </row>
    <row r="416" spans="1:7">
      <c r="A416">
        <v>21699792</v>
      </c>
      <c r="B416" t="s">
        <v>27851</v>
      </c>
      <c r="C416" t="s">
        <v>27256</v>
      </c>
      <c r="D416" t="s">
        <v>27257</v>
      </c>
      <c r="E416" t="s">
        <v>27257</v>
      </c>
      <c r="F416" t="s">
        <v>9443</v>
      </c>
      <c r="G416" t="s">
        <v>9444</v>
      </c>
    </row>
    <row r="417" spans="1:7">
      <c r="A417">
        <v>21699794</v>
      </c>
      <c r="B417" t="s">
        <v>27852</v>
      </c>
      <c r="C417" t="s">
        <v>27253</v>
      </c>
      <c r="D417" t="s">
        <v>27853</v>
      </c>
      <c r="E417" t="s">
        <v>27853</v>
      </c>
      <c r="F417" t="s">
        <v>9443</v>
      </c>
      <c r="G417" t="s">
        <v>9444</v>
      </c>
    </row>
    <row r="418" spans="1:7">
      <c r="A418">
        <v>21699794</v>
      </c>
      <c r="B418" t="s">
        <v>27854</v>
      </c>
      <c r="C418" t="s">
        <v>27256</v>
      </c>
      <c r="D418" t="s">
        <v>27257</v>
      </c>
      <c r="E418" t="s">
        <v>27257</v>
      </c>
      <c r="F418" t="s">
        <v>9443</v>
      </c>
      <c r="G418" t="s">
        <v>9444</v>
      </c>
    </row>
    <row r="419" spans="1:7">
      <c r="A419">
        <v>21699796</v>
      </c>
      <c r="B419" t="s">
        <v>27855</v>
      </c>
      <c r="C419" t="s">
        <v>27253</v>
      </c>
      <c r="D419" t="s">
        <v>27856</v>
      </c>
      <c r="E419" t="s">
        <v>27856</v>
      </c>
      <c r="F419" t="s">
        <v>9443</v>
      </c>
      <c r="G419" t="s">
        <v>9444</v>
      </c>
    </row>
    <row r="420" spans="1:7">
      <c r="A420">
        <v>21699796</v>
      </c>
      <c r="B420" t="s">
        <v>27857</v>
      </c>
      <c r="C420" t="s">
        <v>27256</v>
      </c>
      <c r="D420" t="s">
        <v>27257</v>
      </c>
      <c r="E420" t="s">
        <v>27257</v>
      </c>
      <c r="F420" t="s">
        <v>9443</v>
      </c>
      <c r="G420" t="s">
        <v>9444</v>
      </c>
    </row>
    <row r="421" spans="1:7">
      <c r="A421">
        <v>21699798</v>
      </c>
      <c r="B421" t="s">
        <v>27858</v>
      </c>
      <c r="C421" t="s">
        <v>27253</v>
      </c>
      <c r="D421" t="s">
        <v>27859</v>
      </c>
      <c r="E421" t="s">
        <v>27859</v>
      </c>
      <c r="F421" t="s">
        <v>9443</v>
      </c>
      <c r="G421" t="s">
        <v>9444</v>
      </c>
    </row>
    <row r="422" spans="1:7">
      <c r="A422">
        <v>21699798</v>
      </c>
      <c r="B422" t="s">
        <v>27860</v>
      </c>
      <c r="C422" t="s">
        <v>27256</v>
      </c>
      <c r="D422" t="s">
        <v>27257</v>
      </c>
      <c r="E422" t="s">
        <v>27257</v>
      </c>
      <c r="F422" t="s">
        <v>9443</v>
      </c>
      <c r="G422" t="s">
        <v>9444</v>
      </c>
    </row>
    <row r="423" spans="1:7">
      <c r="A423">
        <v>21699800</v>
      </c>
      <c r="B423" t="s">
        <v>27861</v>
      </c>
      <c r="C423" t="s">
        <v>27253</v>
      </c>
      <c r="D423" t="s">
        <v>27862</v>
      </c>
      <c r="E423" t="s">
        <v>27862</v>
      </c>
      <c r="F423" t="s">
        <v>9443</v>
      </c>
      <c r="G423" t="s">
        <v>9444</v>
      </c>
    </row>
    <row r="424" spans="1:7">
      <c r="A424">
        <v>21699800</v>
      </c>
      <c r="B424" t="s">
        <v>27863</v>
      </c>
      <c r="C424" t="s">
        <v>27256</v>
      </c>
      <c r="D424" t="s">
        <v>27257</v>
      </c>
      <c r="E424" t="s">
        <v>27257</v>
      </c>
      <c r="F424" t="s">
        <v>9443</v>
      </c>
      <c r="G424" t="s">
        <v>9444</v>
      </c>
    </row>
    <row r="425" spans="1:7">
      <c r="A425">
        <v>21699772</v>
      </c>
      <c r="B425" t="s">
        <v>27864</v>
      </c>
      <c r="C425" t="s">
        <v>27253</v>
      </c>
      <c r="D425" t="s">
        <v>27865</v>
      </c>
      <c r="E425" t="s">
        <v>27865</v>
      </c>
      <c r="F425" t="s">
        <v>9443</v>
      </c>
      <c r="G425" t="s">
        <v>9444</v>
      </c>
    </row>
    <row r="426" spans="1:7">
      <c r="A426">
        <v>21699772</v>
      </c>
      <c r="B426" t="s">
        <v>27866</v>
      </c>
      <c r="C426" t="s">
        <v>27256</v>
      </c>
      <c r="D426" t="s">
        <v>27257</v>
      </c>
      <c r="E426" t="s">
        <v>27257</v>
      </c>
      <c r="F426" t="s">
        <v>9443</v>
      </c>
      <c r="G426" t="s">
        <v>9444</v>
      </c>
    </row>
    <row r="427" spans="1:7">
      <c r="A427">
        <v>21699774</v>
      </c>
      <c r="B427" t="s">
        <v>27867</v>
      </c>
      <c r="C427" t="s">
        <v>27253</v>
      </c>
      <c r="D427" t="s">
        <v>27294</v>
      </c>
      <c r="E427" t="s">
        <v>27294</v>
      </c>
      <c r="F427" t="s">
        <v>9443</v>
      </c>
      <c r="G427" t="s">
        <v>9444</v>
      </c>
    </row>
    <row r="428" spans="1:7">
      <c r="A428">
        <v>21699774</v>
      </c>
      <c r="B428" t="s">
        <v>27868</v>
      </c>
      <c r="C428" t="s">
        <v>27256</v>
      </c>
      <c r="D428" t="s">
        <v>27257</v>
      </c>
      <c r="E428" t="s">
        <v>27257</v>
      </c>
      <c r="F428" t="s">
        <v>9443</v>
      </c>
      <c r="G428" t="s">
        <v>9444</v>
      </c>
    </row>
    <row r="429" spans="1:7">
      <c r="A429">
        <v>21699776</v>
      </c>
      <c r="B429" t="s">
        <v>27869</v>
      </c>
      <c r="C429" t="s">
        <v>27253</v>
      </c>
      <c r="D429" t="s">
        <v>27824</v>
      </c>
      <c r="E429" t="s">
        <v>27824</v>
      </c>
      <c r="F429" t="s">
        <v>9443</v>
      </c>
      <c r="G429" t="s">
        <v>9444</v>
      </c>
    </row>
    <row r="430" spans="1:7">
      <c r="A430">
        <v>21699776</v>
      </c>
      <c r="B430" t="s">
        <v>27870</v>
      </c>
      <c r="C430" t="s">
        <v>27256</v>
      </c>
      <c r="D430" t="s">
        <v>27257</v>
      </c>
      <c r="E430" t="s">
        <v>27257</v>
      </c>
      <c r="F430" t="s">
        <v>9443</v>
      </c>
      <c r="G430" t="s">
        <v>9444</v>
      </c>
    </row>
    <row r="431" spans="1:7">
      <c r="A431">
        <v>21699778</v>
      </c>
      <c r="B431" t="s">
        <v>27871</v>
      </c>
      <c r="C431" t="s">
        <v>27253</v>
      </c>
      <c r="D431" t="s">
        <v>27797</v>
      </c>
      <c r="E431" t="s">
        <v>27797</v>
      </c>
      <c r="F431" t="s">
        <v>9443</v>
      </c>
      <c r="G431" t="s">
        <v>9444</v>
      </c>
    </row>
    <row r="432" spans="1:7">
      <c r="A432">
        <v>21699778</v>
      </c>
      <c r="B432" t="s">
        <v>27872</v>
      </c>
      <c r="C432" t="s">
        <v>27256</v>
      </c>
      <c r="D432" t="s">
        <v>27257</v>
      </c>
      <c r="E432" t="s">
        <v>27257</v>
      </c>
      <c r="F432" t="s">
        <v>9443</v>
      </c>
      <c r="G432" t="s">
        <v>9444</v>
      </c>
    </row>
    <row r="433" spans="1:7">
      <c r="A433">
        <v>21699780</v>
      </c>
      <c r="B433" t="s">
        <v>27873</v>
      </c>
      <c r="C433" t="s">
        <v>27253</v>
      </c>
      <c r="D433" t="s">
        <v>27874</v>
      </c>
      <c r="E433" t="s">
        <v>27874</v>
      </c>
      <c r="F433" t="s">
        <v>9443</v>
      </c>
      <c r="G433" t="s">
        <v>9444</v>
      </c>
    </row>
    <row r="434" spans="1:7">
      <c r="A434">
        <v>21699780</v>
      </c>
      <c r="B434" t="s">
        <v>27875</v>
      </c>
      <c r="C434" t="s">
        <v>27256</v>
      </c>
      <c r="D434" t="s">
        <v>27257</v>
      </c>
      <c r="E434" t="s">
        <v>27257</v>
      </c>
      <c r="F434" t="s">
        <v>9443</v>
      </c>
      <c r="G434" t="s">
        <v>9444</v>
      </c>
    </row>
    <row r="435" spans="1:7">
      <c r="A435">
        <v>21699782</v>
      </c>
      <c r="B435" t="s">
        <v>27876</v>
      </c>
      <c r="C435" t="s">
        <v>27253</v>
      </c>
      <c r="D435" t="s">
        <v>27877</v>
      </c>
      <c r="E435" t="s">
        <v>27877</v>
      </c>
      <c r="F435" t="s">
        <v>9443</v>
      </c>
      <c r="G435" t="s">
        <v>9444</v>
      </c>
    </row>
    <row r="436" spans="1:7">
      <c r="A436">
        <v>21699782</v>
      </c>
      <c r="B436" t="s">
        <v>27878</v>
      </c>
      <c r="C436" t="s">
        <v>27256</v>
      </c>
      <c r="D436" t="s">
        <v>27257</v>
      </c>
      <c r="E436" t="s">
        <v>27257</v>
      </c>
      <c r="F436" t="s">
        <v>9443</v>
      </c>
      <c r="G436" t="s">
        <v>9444</v>
      </c>
    </row>
    <row r="437" spans="1:7">
      <c r="A437">
        <v>21699784</v>
      </c>
      <c r="B437" t="s">
        <v>27879</v>
      </c>
      <c r="C437" t="s">
        <v>27253</v>
      </c>
      <c r="D437" t="s">
        <v>27880</v>
      </c>
      <c r="E437" t="s">
        <v>27880</v>
      </c>
      <c r="F437" t="s">
        <v>9443</v>
      </c>
      <c r="G437" t="s">
        <v>9444</v>
      </c>
    </row>
    <row r="438" spans="1:7">
      <c r="A438">
        <v>21699784</v>
      </c>
      <c r="B438" t="s">
        <v>27881</v>
      </c>
      <c r="C438" t="s">
        <v>27256</v>
      </c>
      <c r="D438" t="s">
        <v>27257</v>
      </c>
      <c r="E438" t="s">
        <v>27257</v>
      </c>
      <c r="F438" t="s">
        <v>9443</v>
      </c>
      <c r="G438" t="s">
        <v>9444</v>
      </c>
    </row>
    <row r="439" spans="1:7">
      <c r="A439">
        <v>21699786</v>
      </c>
      <c r="B439" t="s">
        <v>27882</v>
      </c>
      <c r="C439" t="s">
        <v>27253</v>
      </c>
      <c r="D439" t="s">
        <v>27883</v>
      </c>
      <c r="E439" t="s">
        <v>27883</v>
      </c>
      <c r="F439" t="s">
        <v>9443</v>
      </c>
      <c r="G439" t="s">
        <v>9444</v>
      </c>
    </row>
    <row r="440" spans="1:7">
      <c r="A440">
        <v>21699786</v>
      </c>
      <c r="B440" t="s">
        <v>27884</v>
      </c>
      <c r="C440" t="s">
        <v>27256</v>
      </c>
      <c r="D440" t="s">
        <v>27257</v>
      </c>
      <c r="E440" t="s">
        <v>27257</v>
      </c>
      <c r="F440" t="s">
        <v>9443</v>
      </c>
      <c r="G440" t="s">
        <v>9444</v>
      </c>
    </row>
    <row r="441" spans="1:7">
      <c r="A441">
        <v>21699788</v>
      </c>
      <c r="B441" t="s">
        <v>27885</v>
      </c>
      <c r="C441" t="s">
        <v>27253</v>
      </c>
      <c r="D441" t="s">
        <v>27824</v>
      </c>
      <c r="E441" t="s">
        <v>27824</v>
      </c>
      <c r="F441" t="s">
        <v>9443</v>
      </c>
      <c r="G441" t="s">
        <v>9444</v>
      </c>
    </row>
    <row r="442" spans="1:7">
      <c r="A442">
        <v>21699788</v>
      </c>
      <c r="B442" t="s">
        <v>27886</v>
      </c>
      <c r="C442" t="s">
        <v>27256</v>
      </c>
      <c r="D442" t="s">
        <v>27257</v>
      </c>
      <c r="E442" t="s">
        <v>27257</v>
      </c>
      <c r="F442" t="s">
        <v>9443</v>
      </c>
      <c r="G442" t="s">
        <v>9444</v>
      </c>
    </row>
    <row r="443" spans="1:7">
      <c r="A443">
        <v>21699790</v>
      </c>
      <c r="B443" t="s">
        <v>27887</v>
      </c>
      <c r="C443" t="s">
        <v>27253</v>
      </c>
      <c r="D443" t="s">
        <v>27888</v>
      </c>
      <c r="E443" t="s">
        <v>27888</v>
      </c>
      <c r="F443" t="s">
        <v>9443</v>
      </c>
      <c r="G443" t="s">
        <v>9444</v>
      </c>
    </row>
    <row r="444" spans="1:7">
      <c r="A444">
        <v>21699790</v>
      </c>
      <c r="B444" t="s">
        <v>27889</v>
      </c>
      <c r="C444" t="s">
        <v>27256</v>
      </c>
      <c r="D444" t="s">
        <v>27257</v>
      </c>
      <c r="E444" t="s">
        <v>27257</v>
      </c>
      <c r="F444" t="s">
        <v>9443</v>
      </c>
      <c r="G444" t="s">
        <v>9444</v>
      </c>
    </row>
    <row r="445" spans="1:7">
      <c r="A445">
        <v>21699802</v>
      </c>
      <c r="B445" t="s">
        <v>27890</v>
      </c>
      <c r="C445" t="s">
        <v>27253</v>
      </c>
      <c r="D445" t="s">
        <v>27891</v>
      </c>
      <c r="E445" t="s">
        <v>27891</v>
      </c>
      <c r="F445" t="s">
        <v>9443</v>
      </c>
      <c r="G445" t="s">
        <v>9444</v>
      </c>
    </row>
    <row r="446" spans="1:7">
      <c r="A446">
        <v>21699802</v>
      </c>
      <c r="B446" t="s">
        <v>27892</v>
      </c>
      <c r="C446" t="s">
        <v>27256</v>
      </c>
      <c r="D446" t="s">
        <v>27257</v>
      </c>
      <c r="E446" t="s">
        <v>27257</v>
      </c>
      <c r="F446" t="s">
        <v>9443</v>
      </c>
      <c r="G446" t="s">
        <v>9444</v>
      </c>
    </row>
    <row r="447" spans="1:7">
      <c r="A447">
        <v>21699804</v>
      </c>
      <c r="B447" t="s">
        <v>27893</v>
      </c>
      <c r="C447" t="s">
        <v>27253</v>
      </c>
      <c r="D447" t="s">
        <v>27894</v>
      </c>
      <c r="E447" t="s">
        <v>27894</v>
      </c>
      <c r="F447" t="s">
        <v>9443</v>
      </c>
      <c r="G447" t="s">
        <v>9444</v>
      </c>
    </row>
    <row r="448" spans="1:7">
      <c r="A448">
        <v>21699804</v>
      </c>
      <c r="B448" t="s">
        <v>27895</v>
      </c>
      <c r="C448" t="s">
        <v>27256</v>
      </c>
      <c r="D448" t="s">
        <v>27257</v>
      </c>
      <c r="E448" t="s">
        <v>27257</v>
      </c>
      <c r="F448" t="s">
        <v>9443</v>
      </c>
      <c r="G448" t="s">
        <v>9444</v>
      </c>
    </row>
    <row r="449" spans="1:7">
      <c r="A449">
        <v>21699806</v>
      </c>
      <c r="B449" t="s">
        <v>27896</v>
      </c>
      <c r="C449" t="s">
        <v>27256</v>
      </c>
      <c r="D449" t="s">
        <v>27257</v>
      </c>
      <c r="E449" t="s">
        <v>27257</v>
      </c>
      <c r="F449" t="s">
        <v>9443</v>
      </c>
      <c r="G449" t="s">
        <v>9444</v>
      </c>
    </row>
    <row r="450" spans="1:7">
      <c r="A450">
        <v>21699806</v>
      </c>
      <c r="B450" t="s">
        <v>27897</v>
      </c>
      <c r="C450" t="s">
        <v>27253</v>
      </c>
      <c r="D450" t="s">
        <v>27898</v>
      </c>
      <c r="E450" t="s">
        <v>27898</v>
      </c>
      <c r="F450" t="s">
        <v>9443</v>
      </c>
      <c r="G450" t="s">
        <v>9444</v>
      </c>
    </row>
    <row r="451" spans="1:7">
      <c r="A451">
        <v>21699808</v>
      </c>
      <c r="B451" t="s">
        <v>27899</v>
      </c>
      <c r="C451" t="s">
        <v>27253</v>
      </c>
      <c r="D451" t="s">
        <v>27900</v>
      </c>
      <c r="E451" t="s">
        <v>27900</v>
      </c>
      <c r="F451" t="s">
        <v>9443</v>
      </c>
      <c r="G451" t="s">
        <v>9444</v>
      </c>
    </row>
    <row r="452" spans="1:7">
      <c r="A452">
        <v>21699808</v>
      </c>
      <c r="B452" t="s">
        <v>27901</v>
      </c>
      <c r="C452" t="s">
        <v>27256</v>
      </c>
      <c r="D452" t="s">
        <v>27257</v>
      </c>
      <c r="E452" t="s">
        <v>27257</v>
      </c>
      <c r="F452" t="s">
        <v>9443</v>
      </c>
      <c r="G452" t="s">
        <v>9444</v>
      </c>
    </row>
    <row r="453" spans="1:7">
      <c r="A453">
        <v>21699810</v>
      </c>
      <c r="B453" t="s">
        <v>27902</v>
      </c>
      <c r="C453" t="s">
        <v>27253</v>
      </c>
      <c r="D453" t="s">
        <v>27903</v>
      </c>
      <c r="E453" t="s">
        <v>27903</v>
      </c>
      <c r="F453" t="s">
        <v>9443</v>
      </c>
      <c r="G453" t="s">
        <v>9444</v>
      </c>
    </row>
    <row r="454" spans="1:7">
      <c r="A454">
        <v>21699810</v>
      </c>
      <c r="B454" t="s">
        <v>27904</v>
      </c>
      <c r="C454" t="s">
        <v>27256</v>
      </c>
      <c r="D454" t="s">
        <v>27257</v>
      </c>
      <c r="E454" t="s">
        <v>27257</v>
      </c>
      <c r="F454" t="s">
        <v>9443</v>
      </c>
      <c r="G454" t="s">
        <v>9444</v>
      </c>
    </row>
    <row r="455" spans="1:7">
      <c r="A455">
        <v>21699832</v>
      </c>
      <c r="B455" t="s">
        <v>27905</v>
      </c>
      <c r="C455" t="s">
        <v>27253</v>
      </c>
      <c r="D455" t="s">
        <v>27906</v>
      </c>
      <c r="E455" t="s">
        <v>27906</v>
      </c>
      <c r="F455" t="s">
        <v>9443</v>
      </c>
      <c r="G455" t="s">
        <v>9444</v>
      </c>
    </row>
    <row r="456" spans="1:7">
      <c r="A456">
        <v>21699832</v>
      </c>
      <c r="B456" t="s">
        <v>27907</v>
      </c>
      <c r="C456" t="s">
        <v>27256</v>
      </c>
      <c r="D456" t="s">
        <v>27257</v>
      </c>
      <c r="E456" t="s">
        <v>27257</v>
      </c>
      <c r="F456" t="s">
        <v>9443</v>
      </c>
      <c r="G456" t="s">
        <v>9444</v>
      </c>
    </row>
    <row r="457" spans="1:7">
      <c r="A457">
        <v>21699834</v>
      </c>
      <c r="B457" t="s">
        <v>27908</v>
      </c>
      <c r="C457" t="s">
        <v>27253</v>
      </c>
      <c r="D457" t="s">
        <v>27909</v>
      </c>
      <c r="E457" t="s">
        <v>27909</v>
      </c>
      <c r="F457" t="s">
        <v>9443</v>
      </c>
      <c r="G457" t="s">
        <v>9444</v>
      </c>
    </row>
    <row r="458" spans="1:7">
      <c r="A458">
        <v>21699834</v>
      </c>
      <c r="B458" t="s">
        <v>27910</v>
      </c>
      <c r="C458" t="s">
        <v>27256</v>
      </c>
      <c r="D458" t="s">
        <v>27257</v>
      </c>
      <c r="E458" t="s">
        <v>27257</v>
      </c>
      <c r="F458" t="s">
        <v>9443</v>
      </c>
      <c r="G458" t="s">
        <v>9444</v>
      </c>
    </row>
    <row r="459" spans="1:7">
      <c r="A459">
        <v>21699836</v>
      </c>
      <c r="B459" t="s">
        <v>27911</v>
      </c>
      <c r="C459" t="s">
        <v>27253</v>
      </c>
      <c r="D459" t="s">
        <v>27912</v>
      </c>
      <c r="E459" t="s">
        <v>27912</v>
      </c>
      <c r="F459" t="s">
        <v>9443</v>
      </c>
      <c r="G459" t="s">
        <v>9444</v>
      </c>
    </row>
    <row r="460" spans="1:7">
      <c r="A460">
        <v>21699836</v>
      </c>
      <c r="B460" t="s">
        <v>27913</v>
      </c>
      <c r="C460" t="s">
        <v>27256</v>
      </c>
      <c r="D460" t="s">
        <v>27257</v>
      </c>
      <c r="E460" t="s">
        <v>27257</v>
      </c>
      <c r="F460" t="s">
        <v>9443</v>
      </c>
      <c r="G460" t="s">
        <v>9444</v>
      </c>
    </row>
    <row r="461" spans="1:7">
      <c r="A461">
        <v>21699838</v>
      </c>
      <c r="B461" t="s">
        <v>27914</v>
      </c>
      <c r="C461" t="s">
        <v>27253</v>
      </c>
      <c r="D461" t="s">
        <v>27632</v>
      </c>
      <c r="E461" t="s">
        <v>27632</v>
      </c>
      <c r="F461" t="s">
        <v>9443</v>
      </c>
      <c r="G461" t="s">
        <v>9444</v>
      </c>
    </row>
    <row r="462" spans="1:7">
      <c r="A462">
        <v>21699838</v>
      </c>
      <c r="B462" t="s">
        <v>27915</v>
      </c>
      <c r="C462" t="s">
        <v>27256</v>
      </c>
      <c r="D462" t="s">
        <v>27257</v>
      </c>
      <c r="E462" t="s">
        <v>27257</v>
      </c>
      <c r="F462" t="s">
        <v>9443</v>
      </c>
      <c r="G462" t="s">
        <v>9444</v>
      </c>
    </row>
    <row r="463" spans="1:7">
      <c r="A463">
        <v>21699840</v>
      </c>
      <c r="B463" t="s">
        <v>27916</v>
      </c>
      <c r="C463" t="s">
        <v>27253</v>
      </c>
      <c r="D463" t="s">
        <v>27917</v>
      </c>
      <c r="E463" t="s">
        <v>27917</v>
      </c>
      <c r="F463" t="s">
        <v>9443</v>
      </c>
      <c r="G463" t="s">
        <v>9444</v>
      </c>
    </row>
    <row r="464" spans="1:7">
      <c r="A464">
        <v>21699840</v>
      </c>
      <c r="B464" t="s">
        <v>27918</v>
      </c>
      <c r="C464" t="s">
        <v>27256</v>
      </c>
      <c r="D464" t="s">
        <v>27257</v>
      </c>
      <c r="E464" t="s">
        <v>27257</v>
      </c>
      <c r="F464" t="s">
        <v>9443</v>
      </c>
      <c r="G464" t="s">
        <v>9444</v>
      </c>
    </row>
    <row r="465" spans="1:7">
      <c r="A465">
        <v>21699812</v>
      </c>
      <c r="B465" t="s">
        <v>27919</v>
      </c>
      <c r="C465" t="s">
        <v>27253</v>
      </c>
      <c r="D465" t="s">
        <v>27920</v>
      </c>
      <c r="E465" t="s">
        <v>27920</v>
      </c>
      <c r="F465" t="s">
        <v>9443</v>
      </c>
      <c r="G465" t="s">
        <v>9444</v>
      </c>
    </row>
    <row r="466" spans="1:7">
      <c r="A466">
        <v>21699812</v>
      </c>
      <c r="B466" t="s">
        <v>27921</v>
      </c>
      <c r="C466" t="s">
        <v>27256</v>
      </c>
      <c r="D466" t="s">
        <v>27257</v>
      </c>
      <c r="E466" t="s">
        <v>27257</v>
      </c>
      <c r="F466" t="s">
        <v>9443</v>
      </c>
      <c r="G466" t="s">
        <v>9444</v>
      </c>
    </row>
    <row r="467" spans="1:7">
      <c r="A467">
        <v>21699814</v>
      </c>
      <c r="B467" t="s">
        <v>27922</v>
      </c>
      <c r="C467" t="s">
        <v>27253</v>
      </c>
      <c r="D467" t="s">
        <v>27573</v>
      </c>
      <c r="E467" t="s">
        <v>27573</v>
      </c>
      <c r="F467" t="s">
        <v>9443</v>
      </c>
      <c r="G467" t="s">
        <v>9444</v>
      </c>
    </row>
    <row r="468" spans="1:7">
      <c r="A468">
        <v>21699814</v>
      </c>
      <c r="B468" t="s">
        <v>27923</v>
      </c>
      <c r="C468" t="s">
        <v>27256</v>
      </c>
      <c r="D468" t="s">
        <v>27257</v>
      </c>
      <c r="E468" t="s">
        <v>27257</v>
      </c>
      <c r="F468" t="s">
        <v>9443</v>
      </c>
      <c r="G468" t="s">
        <v>9444</v>
      </c>
    </row>
    <row r="469" spans="1:7">
      <c r="A469">
        <v>21699816</v>
      </c>
      <c r="B469" t="s">
        <v>27924</v>
      </c>
      <c r="C469" t="s">
        <v>27253</v>
      </c>
      <c r="D469" t="s">
        <v>27632</v>
      </c>
      <c r="E469" t="s">
        <v>27632</v>
      </c>
      <c r="F469" t="s">
        <v>9443</v>
      </c>
      <c r="G469" t="s">
        <v>9444</v>
      </c>
    </row>
    <row r="470" spans="1:7">
      <c r="A470">
        <v>21699816</v>
      </c>
      <c r="B470" t="s">
        <v>27925</v>
      </c>
      <c r="C470" t="s">
        <v>27256</v>
      </c>
      <c r="D470" t="s">
        <v>27257</v>
      </c>
      <c r="E470" t="s">
        <v>27257</v>
      </c>
      <c r="F470" t="s">
        <v>9443</v>
      </c>
      <c r="G470" t="s">
        <v>9444</v>
      </c>
    </row>
    <row r="471" spans="1:7">
      <c r="A471">
        <v>21699818</v>
      </c>
      <c r="B471" t="s">
        <v>27926</v>
      </c>
      <c r="C471" t="s">
        <v>27253</v>
      </c>
      <c r="D471" t="s">
        <v>27927</v>
      </c>
      <c r="E471" t="s">
        <v>27927</v>
      </c>
      <c r="F471" t="s">
        <v>9443</v>
      </c>
      <c r="G471" t="s">
        <v>9444</v>
      </c>
    </row>
    <row r="472" spans="1:7">
      <c r="A472">
        <v>21699818</v>
      </c>
      <c r="B472" t="s">
        <v>27928</v>
      </c>
      <c r="C472" t="s">
        <v>27256</v>
      </c>
      <c r="D472" t="s">
        <v>27257</v>
      </c>
      <c r="E472" t="s">
        <v>27257</v>
      </c>
      <c r="F472" t="s">
        <v>9443</v>
      </c>
      <c r="G472" t="s">
        <v>9444</v>
      </c>
    </row>
    <row r="473" spans="1:7">
      <c r="A473">
        <v>21699820</v>
      </c>
      <c r="B473" t="s">
        <v>27929</v>
      </c>
      <c r="C473" t="s">
        <v>27253</v>
      </c>
      <c r="D473" t="s">
        <v>27930</v>
      </c>
      <c r="E473" t="s">
        <v>27930</v>
      </c>
      <c r="F473" t="s">
        <v>9443</v>
      </c>
      <c r="G473" t="s">
        <v>9444</v>
      </c>
    </row>
    <row r="474" spans="1:7">
      <c r="A474">
        <v>21699820</v>
      </c>
      <c r="B474" t="s">
        <v>27931</v>
      </c>
      <c r="C474" t="s">
        <v>27256</v>
      </c>
      <c r="D474" t="s">
        <v>27257</v>
      </c>
      <c r="E474" t="s">
        <v>27257</v>
      </c>
      <c r="F474" t="s">
        <v>9443</v>
      </c>
      <c r="G474" t="s">
        <v>9444</v>
      </c>
    </row>
    <row r="475" spans="1:7">
      <c r="A475">
        <v>21699822</v>
      </c>
      <c r="B475" t="s">
        <v>27932</v>
      </c>
      <c r="C475" t="s">
        <v>27772</v>
      </c>
      <c r="D475" t="s">
        <v>27773</v>
      </c>
      <c r="E475" t="s">
        <v>27773</v>
      </c>
      <c r="F475" t="s">
        <v>9443</v>
      </c>
      <c r="G475" t="s">
        <v>9444</v>
      </c>
    </row>
    <row r="476" spans="1:7">
      <c r="A476">
        <v>21699822</v>
      </c>
      <c r="B476" t="s">
        <v>27933</v>
      </c>
      <c r="C476" t="s">
        <v>27253</v>
      </c>
      <c r="D476" t="s">
        <v>27934</v>
      </c>
      <c r="E476" t="s">
        <v>27934</v>
      </c>
      <c r="F476" t="s">
        <v>9443</v>
      </c>
      <c r="G476" t="s">
        <v>9444</v>
      </c>
    </row>
    <row r="477" spans="1:7">
      <c r="A477">
        <v>21699822</v>
      </c>
      <c r="B477" t="s">
        <v>27935</v>
      </c>
      <c r="C477" t="s">
        <v>27256</v>
      </c>
      <c r="D477" t="s">
        <v>27257</v>
      </c>
      <c r="E477" t="s">
        <v>27257</v>
      </c>
      <c r="F477" t="s">
        <v>9443</v>
      </c>
      <c r="G477" t="s">
        <v>9444</v>
      </c>
    </row>
    <row r="478" spans="1:7">
      <c r="A478">
        <v>21699824</v>
      </c>
      <c r="B478" t="s">
        <v>27936</v>
      </c>
      <c r="C478" t="s">
        <v>27253</v>
      </c>
      <c r="D478" t="s">
        <v>27576</v>
      </c>
      <c r="E478" t="s">
        <v>27576</v>
      </c>
      <c r="F478" t="s">
        <v>9443</v>
      </c>
      <c r="G478" t="s">
        <v>9444</v>
      </c>
    </row>
    <row r="479" spans="1:7">
      <c r="A479">
        <v>21699824</v>
      </c>
      <c r="B479" t="s">
        <v>27937</v>
      </c>
      <c r="C479" t="s">
        <v>27256</v>
      </c>
      <c r="D479" t="s">
        <v>27257</v>
      </c>
      <c r="E479" t="s">
        <v>27257</v>
      </c>
      <c r="F479" t="s">
        <v>9443</v>
      </c>
      <c r="G479" t="s">
        <v>9444</v>
      </c>
    </row>
    <row r="480" spans="1:7">
      <c r="A480">
        <v>21699826</v>
      </c>
      <c r="B480" t="s">
        <v>27938</v>
      </c>
      <c r="C480" t="s">
        <v>27253</v>
      </c>
      <c r="D480" t="s">
        <v>27939</v>
      </c>
      <c r="E480" t="s">
        <v>27939</v>
      </c>
      <c r="F480" t="s">
        <v>9443</v>
      </c>
      <c r="G480" t="s">
        <v>9444</v>
      </c>
    </row>
    <row r="481" spans="1:7">
      <c r="A481">
        <v>21699826</v>
      </c>
      <c r="B481" t="s">
        <v>27940</v>
      </c>
      <c r="C481" t="s">
        <v>27256</v>
      </c>
      <c r="D481" t="s">
        <v>27257</v>
      </c>
      <c r="E481" t="s">
        <v>27257</v>
      </c>
      <c r="F481" t="s">
        <v>9443</v>
      </c>
      <c r="G481" t="s">
        <v>9444</v>
      </c>
    </row>
    <row r="482" spans="1:7">
      <c r="A482">
        <v>21699828</v>
      </c>
      <c r="B482" t="s">
        <v>27941</v>
      </c>
      <c r="C482" t="s">
        <v>27253</v>
      </c>
      <c r="D482" t="s">
        <v>27942</v>
      </c>
      <c r="E482" t="s">
        <v>27942</v>
      </c>
      <c r="F482" t="s">
        <v>9443</v>
      </c>
      <c r="G482" t="s">
        <v>9444</v>
      </c>
    </row>
    <row r="483" spans="1:7">
      <c r="A483">
        <v>21699828</v>
      </c>
      <c r="B483" t="s">
        <v>27943</v>
      </c>
      <c r="C483" t="s">
        <v>27256</v>
      </c>
      <c r="D483" t="s">
        <v>27257</v>
      </c>
      <c r="E483" t="s">
        <v>27257</v>
      </c>
      <c r="F483" t="s">
        <v>9443</v>
      </c>
      <c r="G483" t="s">
        <v>9444</v>
      </c>
    </row>
    <row r="484" spans="1:7">
      <c r="A484">
        <v>21699830</v>
      </c>
      <c r="B484" t="s">
        <v>27944</v>
      </c>
      <c r="C484" t="s">
        <v>27253</v>
      </c>
      <c r="D484" t="s">
        <v>27945</v>
      </c>
      <c r="E484" t="s">
        <v>27945</v>
      </c>
      <c r="F484" t="s">
        <v>9443</v>
      </c>
      <c r="G484" t="s">
        <v>9444</v>
      </c>
    </row>
    <row r="485" spans="1:7">
      <c r="A485">
        <v>21699830</v>
      </c>
      <c r="B485" t="s">
        <v>27946</v>
      </c>
      <c r="C485" t="s">
        <v>27256</v>
      </c>
      <c r="D485" t="s">
        <v>27257</v>
      </c>
      <c r="E485" t="s">
        <v>27257</v>
      </c>
      <c r="F485" t="s">
        <v>9443</v>
      </c>
      <c r="G485" t="s">
        <v>9444</v>
      </c>
    </row>
    <row r="486" spans="1:7">
      <c r="A486">
        <v>21699842</v>
      </c>
      <c r="B486" t="s">
        <v>27947</v>
      </c>
      <c r="C486" t="s">
        <v>27253</v>
      </c>
      <c r="D486" t="s">
        <v>27948</v>
      </c>
      <c r="E486" t="s">
        <v>27948</v>
      </c>
      <c r="F486" t="s">
        <v>9443</v>
      </c>
      <c r="G486" t="s">
        <v>9444</v>
      </c>
    </row>
    <row r="487" spans="1:7">
      <c r="A487">
        <v>21699842</v>
      </c>
      <c r="B487" t="s">
        <v>27949</v>
      </c>
      <c r="C487" t="s">
        <v>27256</v>
      </c>
      <c r="D487" t="s">
        <v>27257</v>
      </c>
      <c r="E487" t="s">
        <v>27257</v>
      </c>
      <c r="F487" t="s">
        <v>9443</v>
      </c>
      <c r="G487" t="s">
        <v>9444</v>
      </c>
    </row>
    <row r="488" spans="1:7">
      <c r="A488">
        <v>21699844</v>
      </c>
      <c r="B488" t="s">
        <v>27950</v>
      </c>
      <c r="C488" t="s">
        <v>27253</v>
      </c>
      <c r="D488" t="s">
        <v>27951</v>
      </c>
      <c r="E488" t="s">
        <v>27951</v>
      </c>
      <c r="F488" t="s">
        <v>9443</v>
      </c>
      <c r="G488" t="s">
        <v>9444</v>
      </c>
    </row>
    <row r="489" spans="1:7">
      <c r="A489">
        <v>21699844</v>
      </c>
      <c r="B489" t="s">
        <v>27952</v>
      </c>
      <c r="C489" t="s">
        <v>27256</v>
      </c>
      <c r="D489" t="s">
        <v>27257</v>
      </c>
      <c r="E489" t="s">
        <v>27257</v>
      </c>
      <c r="F489" t="s">
        <v>9443</v>
      </c>
      <c r="G489" t="s">
        <v>9444</v>
      </c>
    </row>
    <row r="490" spans="1:7">
      <c r="A490">
        <v>21699846</v>
      </c>
      <c r="B490" t="s">
        <v>27953</v>
      </c>
      <c r="C490" t="s">
        <v>27253</v>
      </c>
      <c r="D490" t="s">
        <v>27954</v>
      </c>
      <c r="E490" t="s">
        <v>27954</v>
      </c>
      <c r="F490" t="s">
        <v>9443</v>
      </c>
      <c r="G490" t="s">
        <v>9444</v>
      </c>
    </row>
    <row r="491" spans="1:7">
      <c r="A491">
        <v>21699846</v>
      </c>
      <c r="B491" t="s">
        <v>27955</v>
      </c>
      <c r="C491" t="s">
        <v>27256</v>
      </c>
      <c r="D491" t="s">
        <v>27257</v>
      </c>
      <c r="E491" t="s">
        <v>27257</v>
      </c>
      <c r="F491" t="s">
        <v>9443</v>
      </c>
      <c r="G491" t="s">
        <v>9444</v>
      </c>
    </row>
    <row r="492" spans="1:7">
      <c r="A492">
        <v>21699848</v>
      </c>
      <c r="B492" t="s">
        <v>27956</v>
      </c>
      <c r="C492" t="s">
        <v>27253</v>
      </c>
      <c r="D492" t="s">
        <v>27957</v>
      </c>
      <c r="E492" t="s">
        <v>27957</v>
      </c>
      <c r="F492" t="s">
        <v>9443</v>
      </c>
      <c r="G492" t="s">
        <v>9444</v>
      </c>
    </row>
    <row r="493" spans="1:7">
      <c r="A493">
        <v>21699848</v>
      </c>
      <c r="B493" t="s">
        <v>27958</v>
      </c>
      <c r="C493" t="s">
        <v>27256</v>
      </c>
      <c r="D493" t="s">
        <v>27257</v>
      </c>
      <c r="E493" t="s">
        <v>27257</v>
      </c>
      <c r="F493" t="s">
        <v>9443</v>
      </c>
      <c r="G493" t="s">
        <v>9444</v>
      </c>
    </row>
    <row r="494" spans="1:7">
      <c r="A494">
        <v>21699848</v>
      </c>
      <c r="B494" t="s">
        <v>27959</v>
      </c>
      <c r="C494" t="s">
        <v>27588</v>
      </c>
      <c r="D494" t="s">
        <v>27589</v>
      </c>
      <c r="E494" t="s">
        <v>27589</v>
      </c>
      <c r="F494" t="s">
        <v>9443</v>
      </c>
      <c r="G494" t="s">
        <v>9444</v>
      </c>
    </row>
    <row r="495" spans="1:7">
      <c r="A495">
        <v>21699850</v>
      </c>
      <c r="B495" t="s">
        <v>27960</v>
      </c>
      <c r="C495" t="s">
        <v>27253</v>
      </c>
      <c r="D495" t="s">
        <v>27961</v>
      </c>
      <c r="E495" t="s">
        <v>27961</v>
      </c>
      <c r="F495" t="s">
        <v>9443</v>
      </c>
      <c r="G495" t="s">
        <v>9444</v>
      </c>
    </row>
    <row r="496" spans="1:7">
      <c r="A496">
        <v>21699850</v>
      </c>
      <c r="B496" t="s">
        <v>27962</v>
      </c>
      <c r="C496" t="s">
        <v>27256</v>
      </c>
      <c r="D496" t="s">
        <v>27257</v>
      </c>
      <c r="E496" t="s">
        <v>27257</v>
      </c>
      <c r="F496" t="s">
        <v>9443</v>
      </c>
      <c r="G496" t="s">
        <v>9444</v>
      </c>
    </row>
    <row r="497" spans="1:7">
      <c r="A497">
        <v>21699872</v>
      </c>
      <c r="B497" t="s">
        <v>27963</v>
      </c>
      <c r="C497" t="s">
        <v>27253</v>
      </c>
      <c r="D497" t="s">
        <v>27964</v>
      </c>
      <c r="E497" t="s">
        <v>27964</v>
      </c>
      <c r="F497" t="s">
        <v>9443</v>
      </c>
      <c r="G497" t="s">
        <v>9444</v>
      </c>
    </row>
    <row r="498" spans="1:7">
      <c r="A498">
        <v>21699872</v>
      </c>
      <c r="B498" t="s">
        <v>27965</v>
      </c>
      <c r="C498" t="s">
        <v>27256</v>
      </c>
      <c r="D498" t="s">
        <v>27257</v>
      </c>
      <c r="E498" t="s">
        <v>27257</v>
      </c>
      <c r="F498" t="s">
        <v>9443</v>
      </c>
      <c r="G498" t="s">
        <v>9444</v>
      </c>
    </row>
    <row r="499" spans="1:7">
      <c r="A499">
        <v>21699874</v>
      </c>
      <c r="B499" t="s">
        <v>27966</v>
      </c>
      <c r="C499" t="s">
        <v>27253</v>
      </c>
      <c r="D499" t="s">
        <v>27967</v>
      </c>
      <c r="E499" t="s">
        <v>27967</v>
      </c>
      <c r="F499" t="s">
        <v>9443</v>
      </c>
      <c r="G499" t="s">
        <v>9444</v>
      </c>
    </row>
    <row r="500" spans="1:7">
      <c r="A500">
        <v>21699874</v>
      </c>
      <c r="B500" t="s">
        <v>27968</v>
      </c>
      <c r="C500" t="s">
        <v>27256</v>
      </c>
      <c r="D500" t="s">
        <v>27257</v>
      </c>
      <c r="E500" t="s">
        <v>27257</v>
      </c>
      <c r="F500" t="s">
        <v>9443</v>
      </c>
      <c r="G500" t="s">
        <v>9444</v>
      </c>
    </row>
    <row r="501" spans="1:7">
      <c r="A501">
        <v>21699876</v>
      </c>
      <c r="B501" t="s">
        <v>27969</v>
      </c>
      <c r="C501" t="s">
        <v>27253</v>
      </c>
      <c r="D501" t="s">
        <v>27970</v>
      </c>
      <c r="E501" t="s">
        <v>27970</v>
      </c>
      <c r="F501" t="s">
        <v>9443</v>
      </c>
      <c r="G501" t="s">
        <v>9444</v>
      </c>
    </row>
    <row r="502" spans="1:7">
      <c r="A502">
        <v>21699876</v>
      </c>
      <c r="B502" t="s">
        <v>27971</v>
      </c>
      <c r="C502" t="s">
        <v>27256</v>
      </c>
      <c r="D502" t="s">
        <v>27257</v>
      </c>
      <c r="E502" t="s">
        <v>27257</v>
      </c>
      <c r="F502" t="s">
        <v>9443</v>
      </c>
      <c r="G502" t="s">
        <v>9444</v>
      </c>
    </row>
    <row r="503" spans="1:7">
      <c r="A503">
        <v>21699878</v>
      </c>
      <c r="B503" t="s">
        <v>27972</v>
      </c>
      <c r="C503" t="s">
        <v>27253</v>
      </c>
      <c r="D503" t="s">
        <v>27973</v>
      </c>
      <c r="E503" t="s">
        <v>27973</v>
      </c>
      <c r="F503" t="s">
        <v>9443</v>
      </c>
      <c r="G503" t="s">
        <v>9444</v>
      </c>
    </row>
    <row r="504" spans="1:7">
      <c r="A504">
        <v>21699878</v>
      </c>
      <c r="B504" t="s">
        <v>27974</v>
      </c>
      <c r="C504" t="s">
        <v>27256</v>
      </c>
      <c r="D504" t="s">
        <v>27257</v>
      </c>
      <c r="E504" t="s">
        <v>27257</v>
      </c>
      <c r="F504" t="s">
        <v>9443</v>
      </c>
      <c r="G504" t="s">
        <v>9444</v>
      </c>
    </row>
    <row r="505" spans="1:7">
      <c r="A505">
        <v>21699880</v>
      </c>
      <c r="B505" t="s">
        <v>27975</v>
      </c>
      <c r="C505" t="s">
        <v>27253</v>
      </c>
      <c r="D505" t="s">
        <v>27976</v>
      </c>
      <c r="E505" t="s">
        <v>27976</v>
      </c>
      <c r="F505" t="s">
        <v>9443</v>
      </c>
      <c r="G505" t="s">
        <v>9444</v>
      </c>
    </row>
    <row r="506" spans="1:7">
      <c r="A506">
        <v>21699880</v>
      </c>
      <c r="B506" t="s">
        <v>27977</v>
      </c>
      <c r="C506" t="s">
        <v>27256</v>
      </c>
      <c r="D506" t="s">
        <v>27257</v>
      </c>
      <c r="E506" t="s">
        <v>27257</v>
      </c>
      <c r="F506" t="s">
        <v>9443</v>
      </c>
      <c r="G506" t="s">
        <v>9444</v>
      </c>
    </row>
    <row r="507" spans="1:7">
      <c r="A507">
        <v>21699852</v>
      </c>
      <c r="B507" t="s">
        <v>27978</v>
      </c>
      <c r="C507" t="s">
        <v>27256</v>
      </c>
      <c r="D507" t="s">
        <v>27257</v>
      </c>
      <c r="E507" t="s">
        <v>27257</v>
      </c>
      <c r="F507" t="s">
        <v>9443</v>
      </c>
      <c r="G507" t="s">
        <v>9444</v>
      </c>
    </row>
    <row r="508" spans="1:7">
      <c r="A508">
        <v>21699852</v>
      </c>
      <c r="B508" t="s">
        <v>27979</v>
      </c>
      <c r="C508" t="s">
        <v>27253</v>
      </c>
      <c r="D508" t="s">
        <v>27980</v>
      </c>
      <c r="E508" t="s">
        <v>27980</v>
      </c>
      <c r="F508" t="s">
        <v>9443</v>
      </c>
      <c r="G508" t="s">
        <v>9444</v>
      </c>
    </row>
    <row r="509" spans="1:7">
      <c r="A509">
        <v>21699854</v>
      </c>
      <c r="B509" t="s">
        <v>27981</v>
      </c>
      <c r="C509" t="s">
        <v>27253</v>
      </c>
      <c r="D509" t="s">
        <v>27982</v>
      </c>
      <c r="E509" t="s">
        <v>27982</v>
      </c>
      <c r="F509" t="s">
        <v>9443</v>
      </c>
      <c r="G509" t="s">
        <v>9444</v>
      </c>
    </row>
    <row r="510" spans="1:7">
      <c r="A510">
        <v>21699854</v>
      </c>
      <c r="B510" t="s">
        <v>27983</v>
      </c>
      <c r="C510" t="s">
        <v>27256</v>
      </c>
      <c r="D510" t="s">
        <v>27257</v>
      </c>
      <c r="E510" t="s">
        <v>27257</v>
      </c>
      <c r="F510" t="s">
        <v>9443</v>
      </c>
      <c r="G510" t="s">
        <v>9444</v>
      </c>
    </row>
    <row r="511" spans="1:7">
      <c r="A511">
        <v>21699856</v>
      </c>
      <c r="B511" t="s">
        <v>27984</v>
      </c>
      <c r="C511" t="s">
        <v>27253</v>
      </c>
      <c r="D511" t="s">
        <v>27985</v>
      </c>
      <c r="E511" t="s">
        <v>27985</v>
      </c>
      <c r="F511" t="s">
        <v>9443</v>
      </c>
      <c r="G511" t="s">
        <v>9444</v>
      </c>
    </row>
    <row r="512" spans="1:7">
      <c r="A512">
        <v>21699856</v>
      </c>
      <c r="B512" t="s">
        <v>27986</v>
      </c>
      <c r="C512" t="s">
        <v>27256</v>
      </c>
      <c r="D512" t="s">
        <v>27257</v>
      </c>
      <c r="E512" t="s">
        <v>27257</v>
      </c>
      <c r="F512" t="s">
        <v>9443</v>
      </c>
      <c r="G512" t="s">
        <v>9444</v>
      </c>
    </row>
    <row r="513" spans="1:7">
      <c r="A513">
        <v>21699858</v>
      </c>
      <c r="B513" t="s">
        <v>27987</v>
      </c>
      <c r="C513" t="s">
        <v>27253</v>
      </c>
      <c r="D513" t="s">
        <v>27988</v>
      </c>
      <c r="E513" t="s">
        <v>27988</v>
      </c>
      <c r="F513" t="s">
        <v>9443</v>
      </c>
      <c r="G513" t="s">
        <v>9444</v>
      </c>
    </row>
    <row r="514" spans="1:7">
      <c r="A514">
        <v>21699858</v>
      </c>
      <c r="B514" t="s">
        <v>27989</v>
      </c>
      <c r="C514" t="s">
        <v>27256</v>
      </c>
      <c r="D514" t="s">
        <v>27257</v>
      </c>
      <c r="E514" t="s">
        <v>27257</v>
      </c>
      <c r="F514" t="s">
        <v>9443</v>
      </c>
      <c r="G514" t="s">
        <v>9444</v>
      </c>
    </row>
    <row r="515" spans="1:7">
      <c r="A515">
        <v>21699860</v>
      </c>
      <c r="B515" t="s">
        <v>27990</v>
      </c>
      <c r="C515" t="s">
        <v>27253</v>
      </c>
      <c r="D515" t="s">
        <v>27991</v>
      </c>
      <c r="E515" t="s">
        <v>27991</v>
      </c>
      <c r="F515" t="s">
        <v>9443</v>
      </c>
      <c r="G515" t="s">
        <v>9444</v>
      </c>
    </row>
    <row r="516" spans="1:7">
      <c r="A516">
        <v>21699860</v>
      </c>
      <c r="B516" t="s">
        <v>27992</v>
      </c>
      <c r="C516" t="s">
        <v>27256</v>
      </c>
      <c r="D516" t="s">
        <v>27257</v>
      </c>
      <c r="E516" t="s">
        <v>27257</v>
      </c>
      <c r="F516" t="s">
        <v>9443</v>
      </c>
      <c r="G516" t="s">
        <v>9444</v>
      </c>
    </row>
    <row r="517" spans="1:7">
      <c r="A517">
        <v>21699862</v>
      </c>
      <c r="B517" t="s">
        <v>27993</v>
      </c>
      <c r="C517" t="s">
        <v>27253</v>
      </c>
      <c r="D517" t="s">
        <v>27994</v>
      </c>
      <c r="E517" t="s">
        <v>27994</v>
      </c>
      <c r="F517" t="s">
        <v>9443</v>
      </c>
      <c r="G517" t="s">
        <v>9444</v>
      </c>
    </row>
    <row r="518" spans="1:7">
      <c r="A518">
        <v>21699862</v>
      </c>
      <c r="B518" t="s">
        <v>27995</v>
      </c>
      <c r="C518" t="s">
        <v>27256</v>
      </c>
      <c r="D518" t="s">
        <v>27257</v>
      </c>
      <c r="E518" t="s">
        <v>27257</v>
      </c>
      <c r="F518" t="s">
        <v>9443</v>
      </c>
      <c r="G518" t="s">
        <v>9444</v>
      </c>
    </row>
    <row r="519" spans="1:7">
      <c r="A519">
        <v>21699864</v>
      </c>
      <c r="B519" t="s">
        <v>27996</v>
      </c>
      <c r="C519" t="s">
        <v>27253</v>
      </c>
      <c r="D519" t="s">
        <v>27576</v>
      </c>
      <c r="E519" t="s">
        <v>27576</v>
      </c>
      <c r="F519" t="s">
        <v>9443</v>
      </c>
      <c r="G519" t="s">
        <v>9444</v>
      </c>
    </row>
    <row r="520" spans="1:7">
      <c r="A520">
        <v>21699864</v>
      </c>
      <c r="B520" t="s">
        <v>27997</v>
      </c>
      <c r="C520" t="s">
        <v>27256</v>
      </c>
      <c r="D520" t="s">
        <v>27257</v>
      </c>
      <c r="E520" t="s">
        <v>27257</v>
      </c>
      <c r="F520" t="s">
        <v>9443</v>
      </c>
      <c r="G520" t="s">
        <v>9444</v>
      </c>
    </row>
    <row r="521" spans="1:7">
      <c r="A521">
        <v>21699866</v>
      </c>
      <c r="B521" t="s">
        <v>27998</v>
      </c>
      <c r="C521" t="s">
        <v>27253</v>
      </c>
      <c r="D521" t="s">
        <v>27576</v>
      </c>
      <c r="E521" t="s">
        <v>27576</v>
      </c>
      <c r="F521" t="s">
        <v>9443</v>
      </c>
      <c r="G521" t="s">
        <v>9444</v>
      </c>
    </row>
    <row r="522" spans="1:7">
      <c r="A522">
        <v>21699866</v>
      </c>
      <c r="B522" t="s">
        <v>27999</v>
      </c>
      <c r="C522" t="s">
        <v>27256</v>
      </c>
      <c r="D522" t="s">
        <v>27257</v>
      </c>
      <c r="E522" t="s">
        <v>27257</v>
      </c>
      <c r="F522" t="s">
        <v>9443</v>
      </c>
      <c r="G522" t="s">
        <v>9444</v>
      </c>
    </row>
    <row r="523" spans="1:7">
      <c r="A523">
        <v>21699868</v>
      </c>
      <c r="B523" t="s">
        <v>28000</v>
      </c>
      <c r="C523" t="s">
        <v>27253</v>
      </c>
      <c r="D523" t="s">
        <v>28001</v>
      </c>
      <c r="E523" t="s">
        <v>28001</v>
      </c>
      <c r="F523" t="s">
        <v>9443</v>
      </c>
      <c r="G523" t="s">
        <v>9444</v>
      </c>
    </row>
    <row r="524" spans="1:7">
      <c r="A524">
        <v>21699868</v>
      </c>
      <c r="B524" t="s">
        <v>28002</v>
      </c>
      <c r="C524" t="s">
        <v>27256</v>
      </c>
      <c r="D524" t="s">
        <v>27257</v>
      </c>
      <c r="E524" t="s">
        <v>27257</v>
      </c>
      <c r="F524" t="s">
        <v>9443</v>
      </c>
      <c r="G524" t="s">
        <v>9444</v>
      </c>
    </row>
    <row r="525" spans="1:7">
      <c r="A525">
        <v>21699870</v>
      </c>
      <c r="B525" t="s">
        <v>28003</v>
      </c>
      <c r="C525" t="s">
        <v>27253</v>
      </c>
      <c r="D525" t="s">
        <v>28004</v>
      </c>
      <c r="E525" t="s">
        <v>28004</v>
      </c>
      <c r="F525" t="s">
        <v>9443</v>
      </c>
      <c r="G525" t="s">
        <v>9444</v>
      </c>
    </row>
    <row r="526" spans="1:7">
      <c r="A526">
        <v>21699870</v>
      </c>
      <c r="B526" t="s">
        <v>28005</v>
      </c>
      <c r="C526" t="s">
        <v>27256</v>
      </c>
      <c r="D526" t="s">
        <v>27257</v>
      </c>
      <c r="E526" t="s">
        <v>27257</v>
      </c>
      <c r="F526" t="s">
        <v>9443</v>
      </c>
      <c r="G526" t="s">
        <v>9444</v>
      </c>
    </row>
    <row r="527" spans="1:7">
      <c r="A527">
        <v>21699882</v>
      </c>
      <c r="B527" t="s">
        <v>28006</v>
      </c>
      <c r="C527" t="s">
        <v>27253</v>
      </c>
      <c r="D527" t="s">
        <v>28007</v>
      </c>
      <c r="E527" t="s">
        <v>28007</v>
      </c>
      <c r="F527" t="s">
        <v>9443</v>
      </c>
      <c r="G527" t="s">
        <v>9444</v>
      </c>
    </row>
    <row r="528" spans="1:7">
      <c r="A528">
        <v>21699882</v>
      </c>
      <c r="B528" t="s">
        <v>28008</v>
      </c>
      <c r="C528" t="s">
        <v>27256</v>
      </c>
      <c r="D528" t="s">
        <v>27257</v>
      </c>
      <c r="E528" t="s">
        <v>27257</v>
      </c>
      <c r="F528" t="s">
        <v>9443</v>
      </c>
      <c r="G528" t="s">
        <v>9444</v>
      </c>
    </row>
    <row r="529" spans="1:7">
      <c r="A529">
        <v>21699884</v>
      </c>
      <c r="B529" t="s">
        <v>28009</v>
      </c>
      <c r="C529" t="s">
        <v>27253</v>
      </c>
      <c r="D529" t="s">
        <v>27961</v>
      </c>
      <c r="E529" t="s">
        <v>27961</v>
      </c>
      <c r="F529" t="s">
        <v>9443</v>
      </c>
      <c r="G529" t="s">
        <v>9444</v>
      </c>
    </row>
    <row r="530" spans="1:7">
      <c r="A530">
        <v>21699884</v>
      </c>
      <c r="B530" t="s">
        <v>28010</v>
      </c>
      <c r="C530" t="s">
        <v>27256</v>
      </c>
      <c r="D530" t="s">
        <v>27257</v>
      </c>
      <c r="E530" t="s">
        <v>27257</v>
      </c>
      <c r="F530" t="s">
        <v>9443</v>
      </c>
      <c r="G530" t="s">
        <v>9444</v>
      </c>
    </row>
    <row r="531" spans="1:7">
      <c r="A531">
        <v>21699886</v>
      </c>
      <c r="B531" t="s">
        <v>28011</v>
      </c>
      <c r="C531" t="s">
        <v>27253</v>
      </c>
      <c r="D531" t="s">
        <v>28012</v>
      </c>
      <c r="E531" t="s">
        <v>28012</v>
      </c>
      <c r="F531" t="s">
        <v>9443</v>
      </c>
      <c r="G531" t="s">
        <v>9444</v>
      </c>
    </row>
    <row r="532" spans="1:7">
      <c r="A532">
        <v>21699886</v>
      </c>
      <c r="B532" t="s">
        <v>28013</v>
      </c>
      <c r="C532" t="s">
        <v>27256</v>
      </c>
      <c r="D532" t="s">
        <v>27257</v>
      </c>
      <c r="E532" t="s">
        <v>27257</v>
      </c>
      <c r="F532" t="s">
        <v>9443</v>
      </c>
      <c r="G532" t="s">
        <v>9444</v>
      </c>
    </row>
    <row r="533" spans="1:7">
      <c r="A533">
        <v>21699888</v>
      </c>
      <c r="B533" t="s">
        <v>28014</v>
      </c>
      <c r="C533" t="s">
        <v>27253</v>
      </c>
      <c r="D533" t="s">
        <v>28015</v>
      </c>
      <c r="E533" t="s">
        <v>28015</v>
      </c>
      <c r="F533" t="s">
        <v>9443</v>
      </c>
      <c r="G533" t="s">
        <v>9444</v>
      </c>
    </row>
    <row r="534" spans="1:7">
      <c r="A534">
        <v>21699888</v>
      </c>
      <c r="B534" t="s">
        <v>28016</v>
      </c>
      <c r="C534" t="s">
        <v>27256</v>
      </c>
      <c r="D534" t="s">
        <v>27257</v>
      </c>
      <c r="E534" t="s">
        <v>27257</v>
      </c>
      <c r="F534" t="s">
        <v>9443</v>
      </c>
      <c r="G534" t="s">
        <v>9444</v>
      </c>
    </row>
    <row r="535" spans="1:7">
      <c r="A535">
        <v>21699890</v>
      </c>
      <c r="B535" t="s">
        <v>28017</v>
      </c>
      <c r="C535" t="s">
        <v>27253</v>
      </c>
      <c r="D535" t="s">
        <v>28018</v>
      </c>
      <c r="E535" t="s">
        <v>28018</v>
      </c>
      <c r="F535" t="s">
        <v>9443</v>
      </c>
      <c r="G535" t="s">
        <v>9444</v>
      </c>
    </row>
    <row r="536" spans="1:7">
      <c r="A536">
        <v>21699890</v>
      </c>
      <c r="B536" t="s">
        <v>28019</v>
      </c>
      <c r="C536" t="s">
        <v>27256</v>
      </c>
      <c r="D536" t="s">
        <v>27257</v>
      </c>
      <c r="E536" t="s">
        <v>27257</v>
      </c>
      <c r="F536" t="s">
        <v>9443</v>
      </c>
      <c r="G536" t="s">
        <v>9444</v>
      </c>
    </row>
    <row r="537" spans="1:7">
      <c r="A537">
        <v>21699902</v>
      </c>
      <c r="B537" t="s">
        <v>28020</v>
      </c>
      <c r="C537" t="s">
        <v>27253</v>
      </c>
      <c r="D537" t="s">
        <v>28021</v>
      </c>
      <c r="E537" t="s">
        <v>28021</v>
      </c>
      <c r="F537" t="s">
        <v>9443</v>
      </c>
      <c r="G537" t="s">
        <v>9444</v>
      </c>
    </row>
    <row r="538" spans="1:7">
      <c r="A538">
        <v>21699902</v>
      </c>
      <c r="B538" t="s">
        <v>28022</v>
      </c>
      <c r="C538" t="s">
        <v>27256</v>
      </c>
      <c r="D538" t="s">
        <v>27257</v>
      </c>
      <c r="E538" t="s">
        <v>27257</v>
      </c>
      <c r="F538" t="s">
        <v>9443</v>
      </c>
      <c r="G538" t="s">
        <v>9444</v>
      </c>
    </row>
    <row r="539" spans="1:7">
      <c r="A539">
        <v>21699904</v>
      </c>
      <c r="B539" t="s">
        <v>28023</v>
      </c>
      <c r="C539" t="s">
        <v>27253</v>
      </c>
      <c r="D539" t="s">
        <v>28024</v>
      </c>
      <c r="E539" t="s">
        <v>28024</v>
      </c>
      <c r="F539" t="s">
        <v>9443</v>
      </c>
      <c r="G539" t="s">
        <v>9444</v>
      </c>
    </row>
    <row r="540" spans="1:7">
      <c r="A540">
        <v>21699904</v>
      </c>
      <c r="B540" t="s">
        <v>28025</v>
      </c>
      <c r="C540" t="s">
        <v>27256</v>
      </c>
      <c r="D540" t="s">
        <v>27257</v>
      </c>
      <c r="E540" t="s">
        <v>27257</v>
      </c>
      <c r="F540" t="s">
        <v>9443</v>
      </c>
      <c r="G540" t="s">
        <v>9444</v>
      </c>
    </row>
    <row r="541" spans="1:7">
      <c r="A541">
        <v>21699906</v>
      </c>
      <c r="B541" t="s">
        <v>28026</v>
      </c>
      <c r="C541" t="s">
        <v>27253</v>
      </c>
      <c r="D541" t="s">
        <v>28027</v>
      </c>
      <c r="E541" t="s">
        <v>28027</v>
      </c>
      <c r="F541" t="s">
        <v>9443</v>
      </c>
      <c r="G541" t="s">
        <v>9444</v>
      </c>
    </row>
    <row r="542" spans="1:7">
      <c r="A542">
        <v>21699906</v>
      </c>
      <c r="B542" t="s">
        <v>28028</v>
      </c>
      <c r="C542" t="s">
        <v>27256</v>
      </c>
      <c r="D542" t="s">
        <v>27257</v>
      </c>
      <c r="E542" t="s">
        <v>27257</v>
      </c>
      <c r="F542" t="s">
        <v>9443</v>
      </c>
      <c r="G542" t="s">
        <v>9444</v>
      </c>
    </row>
    <row r="543" spans="1:7">
      <c r="A543">
        <v>21699892</v>
      </c>
      <c r="B543" t="s">
        <v>28029</v>
      </c>
      <c r="C543" t="s">
        <v>27253</v>
      </c>
      <c r="D543" t="s">
        <v>28030</v>
      </c>
      <c r="E543" t="s">
        <v>28030</v>
      </c>
      <c r="F543" t="s">
        <v>9443</v>
      </c>
      <c r="G543" t="s">
        <v>9444</v>
      </c>
    </row>
    <row r="544" spans="1:7">
      <c r="A544">
        <v>21699892</v>
      </c>
      <c r="B544" t="s">
        <v>28031</v>
      </c>
      <c r="C544" t="s">
        <v>27256</v>
      </c>
      <c r="D544" t="s">
        <v>27257</v>
      </c>
      <c r="E544" t="s">
        <v>27257</v>
      </c>
      <c r="F544" t="s">
        <v>9443</v>
      </c>
      <c r="G544" t="s">
        <v>9444</v>
      </c>
    </row>
    <row r="545" spans="1:7">
      <c r="A545">
        <v>21699894</v>
      </c>
      <c r="B545" t="s">
        <v>28032</v>
      </c>
      <c r="C545" t="s">
        <v>27253</v>
      </c>
      <c r="D545" t="s">
        <v>28033</v>
      </c>
      <c r="E545" t="s">
        <v>28033</v>
      </c>
      <c r="F545" t="s">
        <v>9443</v>
      </c>
      <c r="G545" t="s">
        <v>9444</v>
      </c>
    </row>
    <row r="546" spans="1:7">
      <c r="A546">
        <v>21699894</v>
      </c>
      <c r="B546" t="s">
        <v>28034</v>
      </c>
      <c r="C546" t="s">
        <v>27256</v>
      </c>
      <c r="D546" t="s">
        <v>27257</v>
      </c>
      <c r="E546" t="s">
        <v>27257</v>
      </c>
      <c r="F546" t="s">
        <v>9443</v>
      </c>
      <c r="G546" t="s">
        <v>9444</v>
      </c>
    </row>
    <row r="547" spans="1:7">
      <c r="A547">
        <v>21699896</v>
      </c>
      <c r="B547" t="s">
        <v>28035</v>
      </c>
      <c r="C547" t="s">
        <v>27253</v>
      </c>
      <c r="D547" t="s">
        <v>28036</v>
      </c>
      <c r="E547" t="s">
        <v>28036</v>
      </c>
      <c r="F547" t="s">
        <v>9443</v>
      </c>
      <c r="G547" t="s">
        <v>9444</v>
      </c>
    </row>
    <row r="548" spans="1:7">
      <c r="A548">
        <v>21699896</v>
      </c>
      <c r="B548" t="s">
        <v>28037</v>
      </c>
      <c r="C548" t="s">
        <v>27256</v>
      </c>
      <c r="D548" t="s">
        <v>27257</v>
      </c>
      <c r="E548" t="s">
        <v>27257</v>
      </c>
      <c r="F548" t="s">
        <v>9443</v>
      </c>
      <c r="G548" t="s">
        <v>9444</v>
      </c>
    </row>
    <row r="549" spans="1:7">
      <c r="A549">
        <v>21699898</v>
      </c>
      <c r="B549" t="s">
        <v>28038</v>
      </c>
      <c r="C549" t="s">
        <v>27253</v>
      </c>
      <c r="D549" t="s">
        <v>28039</v>
      </c>
      <c r="E549" t="s">
        <v>28039</v>
      </c>
      <c r="F549" t="s">
        <v>9443</v>
      </c>
      <c r="G549" t="s">
        <v>9444</v>
      </c>
    </row>
    <row r="550" spans="1:7">
      <c r="A550">
        <v>21699898</v>
      </c>
      <c r="B550" t="s">
        <v>28040</v>
      </c>
      <c r="C550" t="s">
        <v>27256</v>
      </c>
      <c r="D550" t="s">
        <v>27257</v>
      </c>
      <c r="E550" t="s">
        <v>27257</v>
      </c>
      <c r="F550" t="s">
        <v>9443</v>
      </c>
      <c r="G550" t="s">
        <v>9444</v>
      </c>
    </row>
    <row r="551" spans="1:7">
      <c r="A551">
        <v>21699900</v>
      </c>
      <c r="B551" t="s">
        <v>28041</v>
      </c>
      <c r="C551" t="s">
        <v>27256</v>
      </c>
      <c r="D551" t="s">
        <v>27257</v>
      </c>
      <c r="E551" t="s">
        <v>27257</v>
      </c>
      <c r="F551" t="s">
        <v>9443</v>
      </c>
      <c r="G551" t="s">
        <v>9444</v>
      </c>
    </row>
    <row r="552" spans="1:7">
      <c r="A552">
        <v>21699900</v>
      </c>
      <c r="B552" t="s">
        <v>28042</v>
      </c>
      <c r="C552" t="s">
        <v>27253</v>
      </c>
      <c r="D552" t="s">
        <v>28043</v>
      </c>
      <c r="E552" t="s">
        <v>28043</v>
      </c>
      <c r="F552" t="s">
        <v>9443</v>
      </c>
      <c r="G552" t="s">
        <v>9444</v>
      </c>
    </row>
    <row r="553" spans="1:7">
      <c r="A553">
        <v>21699908</v>
      </c>
      <c r="B553" t="s">
        <v>28044</v>
      </c>
      <c r="C553" t="s">
        <v>27253</v>
      </c>
      <c r="D553" t="s">
        <v>28045</v>
      </c>
      <c r="E553" t="s">
        <v>28045</v>
      </c>
      <c r="F553" t="s">
        <v>9443</v>
      </c>
      <c r="G553" t="s">
        <v>9444</v>
      </c>
    </row>
    <row r="554" spans="1:7">
      <c r="A554">
        <v>21699908</v>
      </c>
      <c r="B554" t="s">
        <v>28046</v>
      </c>
      <c r="C554" t="s">
        <v>27256</v>
      </c>
      <c r="D554" t="s">
        <v>27257</v>
      </c>
      <c r="E554" t="s">
        <v>27257</v>
      </c>
      <c r="F554" t="s">
        <v>9443</v>
      </c>
      <c r="G554" t="s">
        <v>9444</v>
      </c>
    </row>
    <row r="555" spans="1:7">
      <c r="A555">
        <v>21699910</v>
      </c>
      <c r="B555" t="s">
        <v>28047</v>
      </c>
      <c r="C555" t="s">
        <v>27253</v>
      </c>
      <c r="D555" t="s">
        <v>28048</v>
      </c>
      <c r="E555" t="s">
        <v>28048</v>
      </c>
      <c r="F555" t="s">
        <v>9443</v>
      </c>
      <c r="G555" t="s">
        <v>9444</v>
      </c>
    </row>
    <row r="556" spans="1:7">
      <c r="A556">
        <v>21699910</v>
      </c>
      <c r="B556" t="s">
        <v>28049</v>
      </c>
      <c r="C556" t="s">
        <v>27256</v>
      </c>
      <c r="D556" t="s">
        <v>27257</v>
      </c>
      <c r="E556" t="s">
        <v>27257</v>
      </c>
      <c r="F556" t="s">
        <v>9443</v>
      </c>
      <c r="G556" t="s">
        <v>9444</v>
      </c>
    </row>
    <row r="557" spans="1:7">
      <c r="A557">
        <v>21699912</v>
      </c>
      <c r="B557" t="s">
        <v>28050</v>
      </c>
      <c r="C557" t="s">
        <v>27253</v>
      </c>
      <c r="D557" t="s">
        <v>28051</v>
      </c>
      <c r="E557" t="s">
        <v>28051</v>
      </c>
      <c r="F557" t="s">
        <v>9443</v>
      </c>
      <c r="G557" t="s">
        <v>9444</v>
      </c>
    </row>
    <row r="558" spans="1:7">
      <c r="A558">
        <v>21699912</v>
      </c>
      <c r="B558" t="s">
        <v>28052</v>
      </c>
      <c r="C558" t="s">
        <v>27256</v>
      </c>
      <c r="D558" t="s">
        <v>27257</v>
      </c>
      <c r="E558" t="s">
        <v>27257</v>
      </c>
      <c r="F558" t="s">
        <v>9443</v>
      </c>
      <c r="G558" t="s">
        <v>9444</v>
      </c>
    </row>
    <row r="559" spans="1:7">
      <c r="A559">
        <v>21699914</v>
      </c>
      <c r="B559" t="s">
        <v>28053</v>
      </c>
      <c r="C559" t="s">
        <v>27253</v>
      </c>
      <c r="D559" t="s">
        <v>27294</v>
      </c>
      <c r="E559" t="s">
        <v>27294</v>
      </c>
      <c r="F559" t="s">
        <v>9443</v>
      </c>
      <c r="G559" t="s">
        <v>9444</v>
      </c>
    </row>
    <row r="560" spans="1:7">
      <c r="A560">
        <v>21699914</v>
      </c>
      <c r="B560" t="s">
        <v>28054</v>
      </c>
      <c r="C560" t="s">
        <v>27256</v>
      </c>
      <c r="D560" t="s">
        <v>27257</v>
      </c>
      <c r="E560" t="s">
        <v>27257</v>
      </c>
      <c r="F560" t="s">
        <v>9443</v>
      </c>
      <c r="G560" t="s">
        <v>9444</v>
      </c>
    </row>
    <row r="561" spans="1:7">
      <c r="A561">
        <v>21699916</v>
      </c>
      <c r="B561" t="s">
        <v>28055</v>
      </c>
      <c r="C561" t="s">
        <v>27253</v>
      </c>
      <c r="D561" t="s">
        <v>28056</v>
      </c>
      <c r="E561" t="s">
        <v>28056</v>
      </c>
      <c r="F561" t="s">
        <v>9443</v>
      </c>
      <c r="G561" t="s">
        <v>9444</v>
      </c>
    </row>
    <row r="562" spans="1:7">
      <c r="A562">
        <v>21699916</v>
      </c>
      <c r="B562" t="s">
        <v>28057</v>
      </c>
      <c r="C562" t="s">
        <v>27256</v>
      </c>
      <c r="D562" t="s">
        <v>27257</v>
      </c>
      <c r="E562" t="s">
        <v>27257</v>
      </c>
      <c r="F562" t="s">
        <v>9443</v>
      </c>
      <c r="G562" t="s">
        <v>9444</v>
      </c>
    </row>
    <row r="563" spans="1:7">
      <c r="A563">
        <v>21699918</v>
      </c>
      <c r="B563" t="s">
        <v>28058</v>
      </c>
      <c r="C563" t="s">
        <v>27253</v>
      </c>
      <c r="D563" t="s">
        <v>28059</v>
      </c>
      <c r="E563" t="s">
        <v>28059</v>
      </c>
      <c r="F563" t="s">
        <v>9443</v>
      </c>
      <c r="G563" t="s">
        <v>9444</v>
      </c>
    </row>
    <row r="564" spans="1:7">
      <c r="A564">
        <v>21699918</v>
      </c>
      <c r="B564" t="s">
        <v>28060</v>
      </c>
      <c r="C564" t="s">
        <v>27256</v>
      </c>
      <c r="D564" t="s">
        <v>27257</v>
      </c>
      <c r="E564" t="s">
        <v>27257</v>
      </c>
      <c r="F564" t="s">
        <v>9443</v>
      </c>
      <c r="G564" t="s">
        <v>9444</v>
      </c>
    </row>
    <row r="565" spans="1:7">
      <c r="A565">
        <v>21699920</v>
      </c>
      <c r="B565" t="s">
        <v>28061</v>
      </c>
      <c r="C565" t="s">
        <v>27253</v>
      </c>
      <c r="D565" t="s">
        <v>28062</v>
      </c>
      <c r="E565" t="s">
        <v>28062</v>
      </c>
      <c r="F565" t="s">
        <v>9443</v>
      </c>
      <c r="G565" t="s">
        <v>9444</v>
      </c>
    </row>
    <row r="566" spans="1:7">
      <c r="A566">
        <v>21699920</v>
      </c>
      <c r="B566" t="s">
        <v>28063</v>
      </c>
      <c r="C566" t="s">
        <v>27256</v>
      </c>
      <c r="D566" t="s">
        <v>27257</v>
      </c>
      <c r="E566" t="s">
        <v>27257</v>
      </c>
      <c r="F566" t="s">
        <v>9443</v>
      </c>
      <c r="G566" t="s">
        <v>9444</v>
      </c>
    </row>
    <row r="567" spans="1:7">
      <c r="A567">
        <v>21699922</v>
      </c>
      <c r="B567" t="s">
        <v>28064</v>
      </c>
      <c r="C567" t="s">
        <v>27253</v>
      </c>
      <c r="D567" t="s">
        <v>28065</v>
      </c>
      <c r="E567" t="s">
        <v>28065</v>
      </c>
      <c r="F567" t="s">
        <v>9443</v>
      </c>
      <c r="G567" t="s">
        <v>9444</v>
      </c>
    </row>
    <row r="568" spans="1:7">
      <c r="A568">
        <v>21699922</v>
      </c>
      <c r="B568" t="s">
        <v>28066</v>
      </c>
      <c r="C568" t="s">
        <v>27256</v>
      </c>
      <c r="D568" t="s">
        <v>27257</v>
      </c>
      <c r="E568" t="s">
        <v>27257</v>
      </c>
      <c r="F568" t="s">
        <v>9443</v>
      </c>
      <c r="G568" t="s">
        <v>9444</v>
      </c>
    </row>
    <row r="569" spans="1:7">
      <c r="A569">
        <v>21699924</v>
      </c>
      <c r="B569" t="s">
        <v>28067</v>
      </c>
      <c r="C569" t="s">
        <v>27253</v>
      </c>
      <c r="D569" t="s">
        <v>28068</v>
      </c>
      <c r="E569" t="s">
        <v>28068</v>
      </c>
      <c r="F569" t="s">
        <v>9443</v>
      </c>
      <c r="G569" t="s">
        <v>9444</v>
      </c>
    </row>
    <row r="570" spans="1:7">
      <c r="A570">
        <v>21699924</v>
      </c>
      <c r="B570" t="s">
        <v>28069</v>
      </c>
      <c r="C570" t="s">
        <v>27256</v>
      </c>
      <c r="D570" t="s">
        <v>27257</v>
      </c>
      <c r="E570" t="s">
        <v>27257</v>
      </c>
      <c r="F570" t="s">
        <v>9443</v>
      </c>
      <c r="G570" t="s">
        <v>9444</v>
      </c>
    </row>
    <row r="571" spans="1:7">
      <c r="A571">
        <v>21699926</v>
      </c>
      <c r="B571" t="s">
        <v>28070</v>
      </c>
      <c r="C571" t="s">
        <v>27253</v>
      </c>
      <c r="D571" t="s">
        <v>28071</v>
      </c>
      <c r="E571" t="s">
        <v>28071</v>
      </c>
      <c r="F571" t="s">
        <v>9443</v>
      </c>
      <c r="G571" t="s">
        <v>9444</v>
      </c>
    </row>
    <row r="572" spans="1:7">
      <c r="A572">
        <v>21699926</v>
      </c>
      <c r="B572" t="s">
        <v>28072</v>
      </c>
      <c r="C572" t="s">
        <v>27256</v>
      </c>
      <c r="D572" t="s">
        <v>27257</v>
      </c>
      <c r="E572" t="s">
        <v>27257</v>
      </c>
      <c r="F572" t="s">
        <v>9443</v>
      </c>
      <c r="G572" t="s">
        <v>9444</v>
      </c>
    </row>
    <row r="573" spans="1:7">
      <c r="A573">
        <v>21699928</v>
      </c>
      <c r="B573" t="s">
        <v>28073</v>
      </c>
      <c r="C573" t="s">
        <v>27253</v>
      </c>
      <c r="D573" t="s">
        <v>28074</v>
      </c>
      <c r="E573" t="s">
        <v>28074</v>
      </c>
      <c r="F573" t="s">
        <v>9443</v>
      </c>
      <c r="G573" t="s">
        <v>9444</v>
      </c>
    </row>
    <row r="574" spans="1:7">
      <c r="A574">
        <v>21699928</v>
      </c>
      <c r="B574" t="s">
        <v>28075</v>
      </c>
      <c r="C574" t="s">
        <v>27256</v>
      </c>
      <c r="D574" t="s">
        <v>27257</v>
      </c>
      <c r="E574" t="s">
        <v>27257</v>
      </c>
      <c r="F574" t="s">
        <v>9443</v>
      </c>
      <c r="G574" t="s">
        <v>9444</v>
      </c>
    </row>
    <row r="575" spans="1:7">
      <c r="A575">
        <v>21699930</v>
      </c>
      <c r="B575" t="s">
        <v>28076</v>
      </c>
      <c r="C575" t="s">
        <v>27253</v>
      </c>
      <c r="D575" t="s">
        <v>28077</v>
      </c>
      <c r="E575" t="s">
        <v>28077</v>
      </c>
      <c r="F575" t="s">
        <v>9443</v>
      </c>
      <c r="G575" t="s">
        <v>9444</v>
      </c>
    </row>
    <row r="576" spans="1:7">
      <c r="A576">
        <v>21699930</v>
      </c>
      <c r="B576" t="s">
        <v>28078</v>
      </c>
      <c r="C576" t="s">
        <v>27256</v>
      </c>
      <c r="D576" t="s">
        <v>27257</v>
      </c>
      <c r="E576" t="s">
        <v>27257</v>
      </c>
      <c r="F576" t="s">
        <v>9443</v>
      </c>
      <c r="G576" t="s">
        <v>9444</v>
      </c>
    </row>
    <row r="577" spans="1:7">
      <c r="A577">
        <v>21699932</v>
      </c>
      <c r="B577" t="s">
        <v>28079</v>
      </c>
      <c r="C577" t="s">
        <v>27253</v>
      </c>
      <c r="D577" t="s">
        <v>28080</v>
      </c>
      <c r="E577" t="s">
        <v>28080</v>
      </c>
      <c r="F577" t="s">
        <v>9443</v>
      </c>
      <c r="G577" t="s">
        <v>9444</v>
      </c>
    </row>
    <row r="578" spans="1:7">
      <c r="A578">
        <v>21699932</v>
      </c>
      <c r="B578" t="s">
        <v>28081</v>
      </c>
      <c r="C578" t="s">
        <v>27256</v>
      </c>
      <c r="D578" t="s">
        <v>27257</v>
      </c>
      <c r="E578" t="s">
        <v>27257</v>
      </c>
      <c r="F578" t="s">
        <v>9443</v>
      </c>
      <c r="G578" t="s">
        <v>9444</v>
      </c>
    </row>
    <row r="579" spans="1:7">
      <c r="A579">
        <v>21699934</v>
      </c>
      <c r="B579" t="s">
        <v>28082</v>
      </c>
      <c r="C579" t="s">
        <v>27256</v>
      </c>
      <c r="D579" t="s">
        <v>27257</v>
      </c>
      <c r="E579" t="s">
        <v>27257</v>
      </c>
      <c r="F579" t="s">
        <v>9443</v>
      </c>
      <c r="G579" t="s">
        <v>9444</v>
      </c>
    </row>
    <row r="580" spans="1:7">
      <c r="A580">
        <v>21699934</v>
      </c>
      <c r="B580" t="s">
        <v>28083</v>
      </c>
      <c r="C580" t="s">
        <v>28084</v>
      </c>
      <c r="D580" t="s">
        <v>28085</v>
      </c>
      <c r="E580" t="s">
        <v>28085</v>
      </c>
      <c r="F580" t="s">
        <v>9443</v>
      </c>
      <c r="G580" t="s">
        <v>9444</v>
      </c>
    </row>
    <row r="581" spans="1:7">
      <c r="A581">
        <v>21699934</v>
      </c>
      <c r="B581" t="s">
        <v>28086</v>
      </c>
      <c r="C581" t="s">
        <v>28087</v>
      </c>
      <c r="D581" t="s">
        <v>28088</v>
      </c>
      <c r="E581" t="s">
        <v>28088</v>
      </c>
      <c r="F581" t="s">
        <v>9443</v>
      </c>
      <c r="G581" t="s">
        <v>9444</v>
      </c>
    </row>
    <row r="582" spans="1:7">
      <c r="A582">
        <v>21699934</v>
      </c>
      <c r="B582" t="s">
        <v>28089</v>
      </c>
      <c r="C582" t="s">
        <v>27253</v>
      </c>
      <c r="D582" t="s">
        <v>28090</v>
      </c>
      <c r="E582" t="s">
        <v>28090</v>
      </c>
      <c r="F582" t="s">
        <v>9443</v>
      </c>
      <c r="G582" t="s">
        <v>9444</v>
      </c>
    </row>
    <row r="583" spans="1:7">
      <c r="A583">
        <v>21699934</v>
      </c>
      <c r="B583" t="s">
        <v>28091</v>
      </c>
      <c r="C583" t="s">
        <v>28092</v>
      </c>
      <c r="D583" t="s">
        <v>28093</v>
      </c>
      <c r="E583" t="s">
        <v>28093</v>
      </c>
      <c r="F583" t="s">
        <v>9443</v>
      </c>
      <c r="G583" t="s">
        <v>9444</v>
      </c>
    </row>
    <row r="584" spans="1:7">
      <c r="A584">
        <v>21699934</v>
      </c>
      <c r="B584" t="s">
        <v>28094</v>
      </c>
      <c r="C584" t="s">
        <v>28095</v>
      </c>
      <c r="D584" t="s">
        <v>28096</v>
      </c>
      <c r="E584" t="s">
        <v>28096</v>
      </c>
      <c r="F584" t="s">
        <v>9443</v>
      </c>
      <c r="G584" t="s">
        <v>9444</v>
      </c>
    </row>
    <row r="585" spans="1:7">
      <c r="A585">
        <v>21699936</v>
      </c>
      <c r="B585" t="s">
        <v>28097</v>
      </c>
      <c r="C585" t="s">
        <v>27253</v>
      </c>
      <c r="D585" t="s">
        <v>28074</v>
      </c>
      <c r="E585" t="s">
        <v>28074</v>
      </c>
      <c r="F585" t="s">
        <v>9443</v>
      </c>
      <c r="G585" t="s">
        <v>9444</v>
      </c>
    </row>
    <row r="586" spans="1:7">
      <c r="A586">
        <v>21699936</v>
      </c>
      <c r="B586" t="s">
        <v>28098</v>
      </c>
      <c r="C586" t="s">
        <v>27256</v>
      </c>
      <c r="D586" t="s">
        <v>27257</v>
      </c>
      <c r="E586" t="s">
        <v>27257</v>
      </c>
      <c r="F586" t="s">
        <v>9443</v>
      </c>
      <c r="G586" t="s">
        <v>9444</v>
      </c>
    </row>
    <row r="587" spans="1:7">
      <c r="A587">
        <v>21699938</v>
      </c>
      <c r="B587" t="s">
        <v>28099</v>
      </c>
      <c r="C587" t="s">
        <v>27253</v>
      </c>
      <c r="D587" t="s">
        <v>28100</v>
      </c>
      <c r="E587" t="s">
        <v>28100</v>
      </c>
      <c r="F587" t="s">
        <v>9443</v>
      </c>
      <c r="G587" t="s">
        <v>9444</v>
      </c>
    </row>
    <row r="588" spans="1:7">
      <c r="A588">
        <v>21699938</v>
      </c>
      <c r="B588" t="s">
        <v>28101</v>
      </c>
      <c r="C588" t="s">
        <v>27256</v>
      </c>
      <c r="D588" t="s">
        <v>27257</v>
      </c>
      <c r="E588" t="s">
        <v>27257</v>
      </c>
      <c r="F588" t="s">
        <v>9443</v>
      </c>
      <c r="G588" t="s">
        <v>9444</v>
      </c>
    </row>
    <row r="589" spans="1:7">
      <c r="A589">
        <v>21699940</v>
      </c>
      <c r="B589" t="s">
        <v>28102</v>
      </c>
      <c r="C589" t="s">
        <v>27253</v>
      </c>
      <c r="D589" t="s">
        <v>27447</v>
      </c>
      <c r="E589" t="s">
        <v>27447</v>
      </c>
      <c r="F589" t="s">
        <v>9443</v>
      </c>
      <c r="G589" t="s">
        <v>9444</v>
      </c>
    </row>
    <row r="590" spans="1:7">
      <c r="A590">
        <v>21699940</v>
      </c>
      <c r="B590" t="s">
        <v>28103</v>
      </c>
      <c r="C590" t="s">
        <v>27256</v>
      </c>
      <c r="D590" t="s">
        <v>27257</v>
      </c>
      <c r="E590" t="s">
        <v>27257</v>
      </c>
      <c r="F590" t="s">
        <v>9443</v>
      </c>
      <c r="G590" t="s">
        <v>9444</v>
      </c>
    </row>
    <row r="591" spans="1:7">
      <c r="A591">
        <v>21699942</v>
      </c>
      <c r="B591" t="s">
        <v>28104</v>
      </c>
      <c r="C591" t="s">
        <v>27253</v>
      </c>
      <c r="D591" t="s">
        <v>28105</v>
      </c>
      <c r="E591" t="s">
        <v>28105</v>
      </c>
      <c r="F591" t="s">
        <v>9443</v>
      </c>
      <c r="G591" t="s">
        <v>9444</v>
      </c>
    </row>
    <row r="592" spans="1:7">
      <c r="A592">
        <v>21699942</v>
      </c>
      <c r="B592" t="s">
        <v>28106</v>
      </c>
      <c r="C592" t="s">
        <v>27256</v>
      </c>
      <c r="D592" t="s">
        <v>27257</v>
      </c>
      <c r="E592" t="s">
        <v>27257</v>
      </c>
      <c r="F592" t="s">
        <v>9443</v>
      </c>
      <c r="G592" t="s">
        <v>9444</v>
      </c>
    </row>
    <row r="593" spans="1:7">
      <c r="A593">
        <v>21699944</v>
      </c>
      <c r="B593" t="s">
        <v>28107</v>
      </c>
      <c r="C593" t="s">
        <v>27253</v>
      </c>
      <c r="D593" t="s">
        <v>28108</v>
      </c>
      <c r="E593" t="s">
        <v>28108</v>
      </c>
      <c r="F593" t="s">
        <v>9443</v>
      </c>
      <c r="G593" t="s">
        <v>9444</v>
      </c>
    </row>
    <row r="594" spans="1:7">
      <c r="A594">
        <v>21699944</v>
      </c>
      <c r="B594" t="s">
        <v>28109</v>
      </c>
      <c r="C594" t="s">
        <v>27256</v>
      </c>
      <c r="D594" t="s">
        <v>27257</v>
      </c>
      <c r="E594" t="s">
        <v>27257</v>
      </c>
      <c r="F594" t="s">
        <v>9443</v>
      </c>
      <c r="G594" t="s">
        <v>9444</v>
      </c>
    </row>
    <row r="595" spans="1:7">
      <c r="A595">
        <v>21699956</v>
      </c>
      <c r="B595" t="s">
        <v>28110</v>
      </c>
      <c r="C595" t="s">
        <v>27253</v>
      </c>
      <c r="D595" t="s">
        <v>28111</v>
      </c>
      <c r="E595" t="s">
        <v>28111</v>
      </c>
      <c r="F595" t="s">
        <v>9443</v>
      </c>
      <c r="G595" t="s">
        <v>9444</v>
      </c>
    </row>
    <row r="596" spans="1:7">
      <c r="A596">
        <v>21699956</v>
      </c>
      <c r="B596" t="s">
        <v>28112</v>
      </c>
      <c r="C596" t="s">
        <v>27256</v>
      </c>
      <c r="D596" t="s">
        <v>27257</v>
      </c>
      <c r="E596" t="s">
        <v>27257</v>
      </c>
      <c r="F596" t="s">
        <v>9443</v>
      </c>
      <c r="G596" t="s">
        <v>9444</v>
      </c>
    </row>
    <row r="597" spans="1:7">
      <c r="A597">
        <v>21699958</v>
      </c>
      <c r="B597" t="s">
        <v>28113</v>
      </c>
      <c r="C597" t="s">
        <v>27253</v>
      </c>
      <c r="D597" t="s">
        <v>28114</v>
      </c>
      <c r="E597" t="s">
        <v>28114</v>
      </c>
      <c r="F597" t="s">
        <v>9443</v>
      </c>
      <c r="G597" t="s">
        <v>9444</v>
      </c>
    </row>
    <row r="598" spans="1:7">
      <c r="A598">
        <v>21699958</v>
      </c>
      <c r="B598" t="s">
        <v>28115</v>
      </c>
      <c r="C598" t="s">
        <v>27256</v>
      </c>
      <c r="D598" t="s">
        <v>27257</v>
      </c>
      <c r="E598" t="s">
        <v>27257</v>
      </c>
      <c r="F598" t="s">
        <v>9443</v>
      </c>
      <c r="G598" t="s">
        <v>9444</v>
      </c>
    </row>
    <row r="599" spans="1:7">
      <c r="A599">
        <v>21699960</v>
      </c>
      <c r="B599" t="s">
        <v>28116</v>
      </c>
      <c r="C599" t="s">
        <v>27253</v>
      </c>
      <c r="D599" t="s">
        <v>27945</v>
      </c>
      <c r="E599" t="s">
        <v>27945</v>
      </c>
      <c r="F599" t="s">
        <v>9443</v>
      </c>
      <c r="G599" t="s">
        <v>9444</v>
      </c>
    </row>
    <row r="600" spans="1:7">
      <c r="A600">
        <v>21699960</v>
      </c>
      <c r="B600" t="s">
        <v>28117</v>
      </c>
      <c r="C600" t="s">
        <v>27256</v>
      </c>
      <c r="D600" t="s">
        <v>27257</v>
      </c>
      <c r="E600" t="s">
        <v>27257</v>
      </c>
      <c r="F600" t="s">
        <v>9443</v>
      </c>
      <c r="G600" t="s">
        <v>9444</v>
      </c>
    </row>
    <row r="601" spans="1:7">
      <c r="A601">
        <v>21699962</v>
      </c>
      <c r="B601" t="s">
        <v>28118</v>
      </c>
      <c r="C601" t="s">
        <v>27253</v>
      </c>
      <c r="D601" t="s">
        <v>28119</v>
      </c>
      <c r="E601" t="s">
        <v>28119</v>
      </c>
      <c r="F601" t="s">
        <v>9443</v>
      </c>
      <c r="G601" t="s">
        <v>9444</v>
      </c>
    </row>
    <row r="602" spans="1:7">
      <c r="A602">
        <v>21699962</v>
      </c>
      <c r="B602" t="s">
        <v>28120</v>
      </c>
      <c r="C602" t="s">
        <v>27256</v>
      </c>
      <c r="D602" t="s">
        <v>27257</v>
      </c>
      <c r="E602" t="s">
        <v>27257</v>
      </c>
      <c r="F602" t="s">
        <v>9443</v>
      </c>
      <c r="G602" t="s">
        <v>9444</v>
      </c>
    </row>
    <row r="603" spans="1:7">
      <c r="A603">
        <v>21699964</v>
      </c>
      <c r="B603" t="s">
        <v>28121</v>
      </c>
      <c r="C603" t="s">
        <v>27253</v>
      </c>
      <c r="D603" t="s">
        <v>28122</v>
      </c>
      <c r="E603" t="s">
        <v>28122</v>
      </c>
      <c r="F603" t="s">
        <v>9443</v>
      </c>
      <c r="G603" t="s">
        <v>9444</v>
      </c>
    </row>
    <row r="604" spans="1:7">
      <c r="A604">
        <v>21699964</v>
      </c>
      <c r="B604" t="s">
        <v>28123</v>
      </c>
      <c r="C604" t="s">
        <v>27256</v>
      </c>
      <c r="D604" t="s">
        <v>27257</v>
      </c>
      <c r="E604" t="s">
        <v>27257</v>
      </c>
      <c r="F604" t="s">
        <v>9443</v>
      </c>
      <c r="G604" t="s">
        <v>9444</v>
      </c>
    </row>
    <row r="605" spans="1:7">
      <c r="A605">
        <v>21699946</v>
      </c>
      <c r="B605" t="s">
        <v>28124</v>
      </c>
      <c r="C605" t="s">
        <v>27253</v>
      </c>
      <c r="D605" t="s">
        <v>28125</v>
      </c>
      <c r="E605" t="s">
        <v>28125</v>
      </c>
      <c r="F605" t="s">
        <v>9443</v>
      </c>
      <c r="G605" t="s">
        <v>9444</v>
      </c>
    </row>
    <row r="606" spans="1:7">
      <c r="A606">
        <v>21699946</v>
      </c>
      <c r="B606" t="s">
        <v>28126</v>
      </c>
      <c r="C606" t="s">
        <v>27256</v>
      </c>
      <c r="D606" t="s">
        <v>27257</v>
      </c>
      <c r="E606" t="s">
        <v>27257</v>
      </c>
      <c r="F606" t="s">
        <v>9443</v>
      </c>
      <c r="G606" t="s">
        <v>9444</v>
      </c>
    </row>
    <row r="607" spans="1:7">
      <c r="A607">
        <v>21699948</v>
      </c>
      <c r="B607" t="s">
        <v>28127</v>
      </c>
      <c r="C607" t="s">
        <v>27253</v>
      </c>
      <c r="D607" t="s">
        <v>28128</v>
      </c>
      <c r="E607" t="s">
        <v>28128</v>
      </c>
      <c r="F607" t="s">
        <v>9443</v>
      </c>
      <c r="G607" t="s">
        <v>9444</v>
      </c>
    </row>
    <row r="608" spans="1:7">
      <c r="A608">
        <v>21699948</v>
      </c>
      <c r="B608" t="s">
        <v>28129</v>
      </c>
      <c r="C608" t="s">
        <v>27256</v>
      </c>
      <c r="D608" t="s">
        <v>27257</v>
      </c>
      <c r="E608" t="s">
        <v>27257</v>
      </c>
      <c r="F608" t="s">
        <v>9443</v>
      </c>
      <c r="G608" t="s">
        <v>9444</v>
      </c>
    </row>
    <row r="609" spans="1:7">
      <c r="A609">
        <v>21699950</v>
      </c>
      <c r="B609" t="s">
        <v>28130</v>
      </c>
      <c r="C609" t="s">
        <v>27256</v>
      </c>
      <c r="D609" t="s">
        <v>27257</v>
      </c>
      <c r="E609" t="s">
        <v>27257</v>
      </c>
      <c r="F609" t="s">
        <v>9443</v>
      </c>
      <c r="G609" t="s">
        <v>9444</v>
      </c>
    </row>
    <row r="610" spans="1:7">
      <c r="A610">
        <v>21699950</v>
      </c>
      <c r="B610" t="s">
        <v>28131</v>
      </c>
      <c r="C610" t="s">
        <v>27253</v>
      </c>
      <c r="D610" t="s">
        <v>28132</v>
      </c>
      <c r="E610" t="s">
        <v>28132</v>
      </c>
      <c r="F610" t="s">
        <v>9443</v>
      </c>
      <c r="G610" t="s">
        <v>9444</v>
      </c>
    </row>
    <row r="611" spans="1:7">
      <c r="A611">
        <v>21699952</v>
      </c>
      <c r="B611" t="s">
        <v>28133</v>
      </c>
      <c r="C611" t="s">
        <v>27253</v>
      </c>
      <c r="D611" t="s">
        <v>28134</v>
      </c>
      <c r="E611" t="s">
        <v>28134</v>
      </c>
      <c r="F611" t="s">
        <v>9443</v>
      </c>
      <c r="G611" t="s">
        <v>9444</v>
      </c>
    </row>
    <row r="612" spans="1:7">
      <c r="A612">
        <v>21699952</v>
      </c>
      <c r="B612" t="s">
        <v>28135</v>
      </c>
      <c r="C612" t="s">
        <v>27256</v>
      </c>
      <c r="D612" t="s">
        <v>27257</v>
      </c>
      <c r="E612" t="s">
        <v>27257</v>
      </c>
      <c r="F612" t="s">
        <v>9443</v>
      </c>
      <c r="G612" t="s">
        <v>9444</v>
      </c>
    </row>
    <row r="613" spans="1:7">
      <c r="A613">
        <v>21699954</v>
      </c>
      <c r="B613" t="s">
        <v>28136</v>
      </c>
      <c r="C613" t="s">
        <v>27253</v>
      </c>
      <c r="D613" t="s">
        <v>27576</v>
      </c>
      <c r="E613" t="s">
        <v>27576</v>
      </c>
      <c r="F613" t="s">
        <v>9443</v>
      </c>
      <c r="G613" t="s">
        <v>9444</v>
      </c>
    </row>
    <row r="614" spans="1:7">
      <c r="A614">
        <v>21699954</v>
      </c>
      <c r="B614" t="s">
        <v>28137</v>
      </c>
      <c r="C614" t="s">
        <v>27256</v>
      </c>
      <c r="D614" t="s">
        <v>27257</v>
      </c>
      <c r="E614" t="s">
        <v>27257</v>
      </c>
      <c r="F614" t="s">
        <v>9443</v>
      </c>
      <c r="G614" t="s">
        <v>9444</v>
      </c>
    </row>
    <row r="615" spans="1:7">
      <c r="A615">
        <v>21699966</v>
      </c>
      <c r="B615" t="s">
        <v>28138</v>
      </c>
      <c r="C615" t="s">
        <v>27253</v>
      </c>
      <c r="D615" t="s">
        <v>28139</v>
      </c>
      <c r="E615" t="s">
        <v>28139</v>
      </c>
      <c r="F615" t="s">
        <v>9443</v>
      </c>
      <c r="G615" t="s">
        <v>9444</v>
      </c>
    </row>
    <row r="616" spans="1:7">
      <c r="A616">
        <v>21699966</v>
      </c>
      <c r="B616" t="s">
        <v>28140</v>
      </c>
      <c r="C616" t="s">
        <v>27256</v>
      </c>
      <c r="D616" t="s">
        <v>27257</v>
      </c>
      <c r="E616" t="s">
        <v>27257</v>
      </c>
      <c r="F616" t="s">
        <v>9443</v>
      </c>
      <c r="G616" t="s">
        <v>9444</v>
      </c>
    </row>
    <row r="617" spans="1:7">
      <c r="A617">
        <v>21699968</v>
      </c>
      <c r="B617" t="s">
        <v>28141</v>
      </c>
      <c r="C617" t="s">
        <v>27253</v>
      </c>
      <c r="D617" t="s">
        <v>28142</v>
      </c>
      <c r="E617" t="s">
        <v>28142</v>
      </c>
      <c r="F617" t="s">
        <v>9443</v>
      </c>
      <c r="G617" t="s">
        <v>9444</v>
      </c>
    </row>
    <row r="618" spans="1:7">
      <c r="A618">
        <v>21699968</v>
      </c>
      <c r="B618" t="s">
        <v>28143</v>
      </c>
      <c r="C618" t="s">
        <v>27256</v>
      </c>
      <c r="D618" t="s">
        <v>27257</v>
      </c>
      <c r="E618" t="s">
        <v>27257</v>
      </c>
      <c r="F618" t="s">
        <v>9443</v>
      </c>
      <c r="G618" t="s">
        <v>9444</v>
      </c>
    </row>
    <row r="619" spans="1:7">
      <c r="A619">
        <v>21699970</v>
      </c>
      <c r="B619" t="s">
        <v>28144</v>
      </c>
      <c r="C619" t="s">
        <v>27253</v>
      </c>
      <c r="D619" t="s">
        <v>28145</v>
      </c>
      <c r="E619" t="s">
        <v>28145</v>
      </c>
      <c r="F619" t="s">
        <v>9443</v>
      </c>
      <c r="G619" t="s">
        <v>9444</v>
      </c>
    </row>
    <row r="620" spans="1:7">
      <c r="A620">
        <v>21699970</v>
      </c>
      <c r="B620" t="s">
        <v>28146</v>
      </c>
      <c r="C620" t="s">
        <v>27256</v>
      </c>
      <c r="D620" t="s">
        <v>27257</v>
      </c>
      <c r="E620" t="s">
        <v>27257</v>
      </c>
      <c r="F620" t="s">
        <v>9443</v>
      </c>
      <c r="G620" t="s">
        <v>9444</v>
      </c>
    </row>
    <row r="621" spans="1:7">
      <c r="A621">
        <v>21699972</v>
      </c>
      <c r="B621" t="s">
        <v>28147</v>
      </c>
      <c r="C621" t="s">
        <v>27253</v>
      </c>
      <c r="D621" t="s">
        <v>28148</v>
      </c>
      <c r="E621" t="s">
        <v>28148</v>
      </c>
      <c r="F621" t="s">
        <v>9443</v>
      </c>
      <c r="G621" t="s">
        <v>9444</v>
      </c>
    </row>
    <row r="622" spans="1:7">
      <c r="A622">
        <v>21699972</v>
      </c>
      <c r="B622" t="s">
        <v>28149</v>
      </c>
      <c r="C622" t="s">
        <v>27256</v>
      </c>
      <c r="D622" t="s">
        <v>27257</v>
      </c>
      <c r="E622" t="s">
        <v>27257</v>
      </c>
      <c r="F622" t="s">
        <v>9443</v>
      </c>
      <c r="G622" t="s">
        <v>9444</v>
      </c>
    </row>
    <row r="623" spans="1:7">
      <c r="A623">
        <v>21699974</v>
      </c>
      <c r="B623" t="s">
        <v>28150</v>
      </c>
      <c r="C623" t="s">
        <v>27253</v>
      </c>
      <c r="D623" t="s">
        <v>28151</v>
      </c>
      <c r="E623" t="s">
        <v>28151</v>
      </c>
      <c r="F623" t="s">
        <v>9443</v>
      </c>
      <c r="G623" t="s">
        <v>9444</v>
      </c>
    </row>
    <row r="624" spans="1:7">
      <c r="A624">
        <v>21699974</v>
      </c>
      <c r="B624" t="s">
        <v>28152</v>
      </c>
      <c r="C624" t="s">
        <v>27256</v>
      </c>
      <c r="D624" t="s">
        <v>27257</v>
      </c>
      <c r="E624" t="s">
        <v>27257</v>
      </c>
      <c r="F624" t="s">
        <v>9443</v>
      </c>
      <c r="G624" t="s">
        <v>9444</v>
      </c>
    </row>
    <row r="625" spans="1:7">
      <c r="A625">
        <v>21699976</v>
      </c>
      <c r="B625" t="s">
        <v>28153</v>
      </c>
      <c r="C625" t="s">
        <v>27253</v>
      </c>
      <c r="D625" t="s">
        <v>27903</v>
      </c>
      <c r="E625" t="s">
        <v>27903</v>
      </c>
      <c r="F625" t="s">
        <v>9443</v>
      </c>
      <c r="G625" t="s">
        <v>9444</v>
      </c>
    </row>
    <row r="626" spans="1:7">
      <c r="A626">
        <v>21699976</v>
      </c>
      <c r="B626" t="s">
        <v>28154</v>
      </c>
      <c r="C626" t="s">
        <v>27256</v>
      </c>
      <c r="D626" t="s">
        <v>27257</v>
      </c>
      <c r="E626" t="s">
        <v>27257</v>
      </c>
      <c r="F626" t="s">
        <v>9443</v>
      </c>
      <c r="G626" t="s">
        <v>9444</v>
      </c>
    </row>
    <row r="627" spans="1:7">
      <c r="A627">
        <v>21699978</v>
      </c>
      <c r="B627" t="s">
        <v>28155</v>
      </c>
      <c r="C627" t="s">
        <v>27253</v>
      </c>
      <c r="D627" t="s">
        <v>27898</v>
      </c>
      <c r="E627" t="s">
        <v>27898</v>
      </c>
      <c r="F627" t="s">
        <v>9443</v>
      </c>
      <c r="G627" t="s">
        <v>9444</v>
      </c>
    </row>
    <row r="628" spans="1:7">
      <c r="A628">
        <v>21699978</v>
      </c>
      <c r="B628" t="s">
        <v>28156</v>
      </c>
      <c r="C628" t="s">
        <v>27256</v>
      </c>
      <c r="D628" t="s">
        <v>27257</v>
      </c>
      <c r="E628" t="s">
        <v>27257</v>
      </c>
      <c r="F628" t="s">
        <v>9443</v>
      </c>
      <c r="G628" t="s">
        <v>9444</v>
      </c>
    </row>
    <row r="629" spans="1:7">
      <c r="A629">
        <v>21699980</v>
      </c>
      <c r="B629" t="s">
        <v>28157</v>
      </c>
      <c r="C629" t="s">
        <v>27253</v>
      </c>
      <c r="D629" t="s">
        <v>28158</v>
      </c>
      <c r="E629" t="s">
        <v>28158</v>
      </c>
      <c r="F629" t="s">
        <v>9443</v>
      </c>
      <c r="G629" t="s">
        <v>9444</v>
      </c>
    </row>
    <row r="630" spans="1:7">
      <c r="A630">
        <v>21699980</v>
      </c>
      <c r="B630" t="s">
        <v>28159</v>
      </c>
      <c r="C630" t="s">
        <v>27256</v>
      </c>
      <c r="D630" t="s">
        <v>27257</v>
      </c>
      <c r="E630" t="s">
        <v>27257</v>
      </c>
      <c r="F630" t="s">
        <v>9443</v>
      </c>
      <c r="G630" t="s">
        <v>9444</v>
      </c>
    </row>
    <row r="631" spans="1:7">
      <c r="A631">
        <v>21699982</v>
      </c>
      <c r="B631" t="s">
        <v>28160</v>
      </c>
      <c r="C631" t="s">
        <v>27253</v>
      </c>
      <c r="D631" t="s">
        <v>28161</v>
      </c>
      <c r="E631" t="s">
        <v>28161</v>
      </c>
      <c r="F631" t="s">
        <v>9443</v>
      </c>
      <c r="G631" t="s">
        <v>9444</v>
      </c>
    </row>
    <row r="632" spans="1:7">
      <c r="A632">
        <v>21699982</v>
      </c>
      <c r="B632" t="s">
        <v>28162</v>
      </c>
      <c r="C632" t="s">
        <v>27256</v>
      </c>
      <c r="D632" t="s">
        <v>27257</v>
      </c>
      <c r="E632" t="s">
        <v>27257</v>
      </c>
      <c r="F632" t="s">
        <v>9443</v>
      </c>
      <c r="G632" t="s">
        <v>9444</v>
      </c>
    </row>
    <row r="633" spans="1:7">
      <c r="A633">
        <v>21699984</v>
      </c>
      <c r="B633" t="s">
        <v>28163</v>
      </c>
      <c r="C633" t="s">
        <v>27253</v>
      </c>
      <c r="D633" t="s">
        <v>28164</v>
      </c>
      <c r="E633" t="s">
        <v>28164</v>
      </c>
      <c r="F633" t="s">
        <v>9443</v>
      </c>
      <c r="G633" t="s">
        <v>9444</v>
      </c>
    </row>
    <row r="634" spans="1:7">
      <c r="A634">
        <v>21699984</v>
      </c>
      <c r="B634" t="s">
        <v>28165</v>
      </c>
      <c r="C634" t="s">
        <v>27256</v>
      </c>
      <c r="D634" t="s">
        <v>27257</v>
      </c>
      <c r="E634" t="s">
        <v>27257</v>
      </c>
      <c r="F634" t="s">
        <v>9443</v>
      </c>
      <c r="G634" t="s">
        <v>9444</v>
      </c>
    </row>
    <row r="635" spans="1:7">
      <c r="A635">
        <v>21699986</v>
      </c>
      <c r="B635" t="s">
        <v>28166</v>
      </c>
      <c r="C635" t="s">
        <v>27253</v>
      </c>
      <c r="D635" t="s">
        <v>28167</v>
      </c>
      <c r="E635" t="s">
        <v>28167</v>
      </c>
      <c r="F635" t="s">
        <v>9443</v>
      </c>
      <c r="G635" t="s">
        <v>9444</v>
      </c>
    </row>
    <row r="636" spans="1:7">
      <c r="A636">
        <v>21699986</v>
      </c>
      <c r="B636" t="s">
        <v>28168</v>
      </c>
      <c r="C636" t="s">
        <v>27256</v>
      </c>
      <c r="D636" t="s">
        <v>27257</v>
      </c>
      <c r="E636" t="s">
        <v>27257</v>
      </c>
      <c r="F636" t="s">
        <v>9443</v>
      </c>
      <c r="G636" t="s">
        <v>9444</v>
      </c>
    </row>
    <row r="637" spans="1:7">
      <c r="A637">
        <v>21699988</v>
      </c>
      <c r="B637" t="s">
        <v>28169</v>
      </c>
      <c r="C637" t="s">
        <v>27253</v>
      </c>
      <c r="D637" t="s">
        <v>28170</v>
      </c>
      <c r="E637" t="s">
        <v>28170</v>
      </c>
      <c r="F637" t="s">
        <v>9443</v>
      </c>
      <c r="G637" t="s">
        <v>9444</v>
      </c>
    </row>
    <row r="638" spans="1:7">
      <c r="A638">
        <v>21699988</v>
      </c>
      <c r="B638" t="s">
        <v>28171</v>
      </c>
      <c r="C638" t="s">
        <v>27256</v>
      </c>
      <c r="D638" t="s">
        <v>27257</v>
      </c>
      <c r="E638" t="s">
        <v>27257</v>
      </c>
      <c r="F638" t="s">
        <v>9443</v>
      </c>
      <c r="G638" t="s">
        <v>9444</v>
      </c>
    </row>
    <row r="639" spans="1:7">
      <c r="A639">
        <v>21699990</v>
      </c>
      <c r="B639" t="s">
        <v>28172</v>
      </c>
      <c r="C639" t="s">
        <v>27253</v>
      </c>
      <c r="D639" t="s">
        <v>28173</v>
      </c>
      <c r="E639" t="s">
        <v>28173</v>
      </c>
      <c r="F639" t="s">
        <v>9443</v>
      </c>
      <c r="G639" t="s">
        <v>9444</v>
      </c>
    </row>
    <row r="640" spans="1:7">
      <c r="A640">
        <v>21699990</v>
      </c>
      <c r="B640" t="s">
        <v>28174</v>
      </c>
      <c r="C640" t="s">
        <v>27256</v>
      </c>
      <c r="D640" t="s">
        <v>27257</v>
      </c>
      <c r="E640" t="s">
        <v>27257</v>
      </c>
      <c r="F640" t="s">
        <v>9443</v>
      </c>
      <c r="G640" t="s">
        <v>9444</v>
      </c>
    </row>
    <row r="641" spans="1:7">
      <c r="A641">
        <v>21699992</v>
      </c>
      <c r="B641" t="s">
        <v>28175</v>
      </c>
      <c r="C641" t="s">
        <v>27253</v>
      </c>
      <c r="D641" t="s">
        <v>28176</v>
      </c>
      <c r="E641" t="s">
        <v>28176</v>
      </c>
      <c r="F641" t="s">
        <v>9443</v>
      </c>
      <c r="G641" t="s">
        <v>9444</v>
      </c>
    </row>
    <row r="642" spans="1:7">
      <c r="A642">
        <v>21699992</v>
      </c>
      <c r="B642" t="s">
        <v>28177</v>
      </c>
      <c r="C642" t="s">
        <v>27256</v>
      </c>
      <c r="D642" t="s">
        <v>27257</v>
      </c>
      <c r="E642" t="s">
        <v>27257</v>
      </c>
      <c r="F642" t="s">
        <v>9443</v>
      </c>
      <c r="G642" t="s">
        <v>9444</v>
      </c>
    </row>
    <row r="643" spans="1:7">
      <c r="A643">
        <v>21699994</v>
      </c>
      <c r="B643" t="s">
        <v>28178</v>
      </c>
      <c r="C643" t="s">
        <v>27256</v>
      </c>
      <c r="D643" t="s">
        <v>27257</v>
      </c>
      <c r="E643" t="s">
        <v>27257</v>
      </c>
      <c r="F643" t="s">
        <v>9443</v>
      </c>
      <c r="G643" t="s">
        <v>9444</v>
      </c>
    </row>
    <row r="644" spans="1:7">
      <c r="A644">
        <v>21699994</v>
      </c>
      <c r="B644" t="s">
        <v>28179</v>
      </c>
      <c r="C644" t="s">
        <v>27253</v>
      </c>
      <c r="D644" t="s">
        <v>28180</v>
      </c>
      <c r="E644" t="s">
        <v>28180</v>
      </c>
      <c r="F644" t="s">
        <v>9443</v>
      </c>
      <c r="G644" t="s">
        <v>9444</v>
      </c>
    </row>
    <row r="645" spans="1:7">
      <c r="A645">
        <v>21700006</v>
      </c>
      <c r="B645" t="s">
        <v>28181</v>
      </c>
      <c r="C645" t="s">
        <v>27253</v>
      </c>
      <c r="D645" t="s">
        <v>28182</v>
      </c>
      <c r="E645" t="s">
        <v>28182</v>
      </c>
      <c r="F645" t="s">
        <v>9443</v>
      </c>
      <c r="G645" t="s">
        <v>9444</v>
      </c>
    </row>
    <row r="646" spans="1:7">
      <c r="A646">
        <v>21700006</v>
      </c>
      <c r="B646" t="s">
        <v>28183</v>
      </c>
      <c r="C646" t="s">
        <v>27256</v>
      </c>
      <c r="D646" t="s">
        <v>27257</v>
      </c>
      <c r="E646" t="s">
        <v>27257</v>
      </c>
      <c r="F646" t="s">
        <v>9443</v>
      </c>
      <c r="G646" t="s">
        <v>9444</v>
      </c>
    </row>
    <row r="647" spans="1:7">
      <c r="A647">
        <v>21700008</v>
      </c>
      <c r="B647" t="s">
        <v>28184</v>
      </c>
      <c r="C647" t="s">
        <v>27253</v>
      </c>
      <c r="D647" t="s">
        <v>28185</v>
      </c>
      <c r="E647" t="s">
        <v>28185</v>
      </c>
      <c r="F647" t="s">
        <v>9443</v>
      </c>
      <c r="G647" t="s">
        <v>9444</v>
      </c>
    </row>
    <row r="648" spans="1:7">
      <c r="A648">
        <v>21700008</v>
      </c>
      <c r="B648" t="s">
        <v>28186</v>
      </c>
      <c r="C648" t="s">
        <v>27256</v>
      </c>
      <c r="D648" t="s">
        <v>27257</v>
      </c>
      <c r="E648" t="s">
        <v>27257</v>
      </c>
      <c r="F648" t="s">
        <v>9443</v>
      </c>
      <c r="G648" t="s">
        <v>9444</v>
      </c>
    </row>
    <row r="649" spans="1:7">
      <c r="A649">
        <v>21700010</v>
      </c>
      <c r="B649" t="s">
        <v>28187</v>
      </c>
      <c r="C649" t="s">
        <v>27253</v>
      </c>
      <c r="D649" t="s">
        <v>28188</v>
      </c>
      <c r="E649" t="s">
        <v>28188</v>
      </c>
      <c r="F649" t="s">
        <v>9443</v>
      </c>
      <c r="G649" t="s">
        <v>9444</v>
      </c>
    </row>
    <row r="650" spans="1:7">
      <c r="A650">
        <v>21700010</v>
      </c>
      <c r="B650" t="s">
        <v>28189</v>
      </c>
      <c r="C650" t="s">
        <v>27256</v>
      </c>
      <c r="D650" t="s">
        <v>27257</v>
      </c>
      <c r="E650" t="s">
        <v>27257</v>
      </c>
      <c r="F650" t="s">
        <v>9443</v>
      </c>
      <c r="G650" t="s">
        <v>9444</v>
      </c>
    </row>
    <row r="651" spans="1:7">
      <c r="A651">
        <v>21700012</v>
      </c>
      <c r="B651" t="s">
        <v>28190</v>
      </c>
      <c r="C651" t="s">
        <v>27253</v>
      </c>
      <c r="D651" t="s">
        <v>28191</v>
      </c>
      <c r="E651" t="s">
        <v>28191</v>
      </c>
      <c r="F651" t="s">
        <v>9443</v>
      </c>
      <c r="G651" t="s">
        <v>9444</v>
      </c>
    </row>
    <row r="652" spans="1:7">
      <c r="A652">
        <v>21700012</v>
      </c>
      <c r="B652" t="s">
        <v>28192</v>
      </c>
      <c r="C652" t="s">
        <v>27256</v>
      </c>
      <c r="D652" t="s">
        <v>27257</v>
      </c>
      <c r="E652" t="s">
        <v>27257</v>
      </c>
      <c r="F652" t="s">
        <v>9443</v>
      </c>
      <c r="G652" t="s">
        <v>9444</v>
      </c>
    </row>
    <row r="653" spans="1:7">
      <c r="A653">
        <v>21700014</v>
      </c>
      <c r="B653" t="s">
        <v>28193</v>
      </c>
      <c r="C653" t="s">
        <v>27253</v>
      </c>
      <c r="D653" t="s">
        <v>28194</v>
      </c>
      <c r="E653" t="s">
        <v>28194</v>
      </c>
      <c r="F653" t="s">
        <v>9443</v>
      </c>
      <c r="G653" t="s">
        <v>9444</v>
      </c>
    </row>
    <row r="654" spans="1:7">
      <c r="A654">
        <v>21700014</v>
      </c>
      <c r="B654" t="s">
        <v>28195</v>
      </c>
      <c r="C654" t="s">
        <v>27256</v>
      </c>
      <c r="D654" t="s">
        <v>27257</v>
      </c>
      <c r="E654" t="s">
        <v>27257</v>
      </c>
      <c r="F654" t="s">
        <v>9443</v>
      </c>
      <c r="G654" t="s">
        <v>9444</v>
      </c>
    </row>
    <row r="655" spans="1:7">
      <c r="A655">
        <v>21699996</v>
      </c>
      <c r="B655" t="s">
        <v>28196</v>
      </c>
      <c r="C655" t="s">
        <v>27253</v>
      </c>
      <c r="D655" t="s">
        <v>27294</v>
      </c>
      <c r="E655" t="s">
        <v>27294</v>
      </c>
      <c r="F655" t="s">
        <v>9443</v>
      </c>
      <c r="G655" t="s">
        <v>9444</v>
      </c>
    </row>
    <row r="656" spans="1:7">
      <c r="A656">
        <v>21699996</v>
      </c>
      <c r="B656" t="s">
        <v>28197</v>
      </c>
      <c r="C656" t="s">
        <v>27256</v>
      </c>
      <c r="D656" t="s">
        <v>27257</v>
      </c>
      <c r="E656" t="s">
        <v>27257</v>
      </c>
      <c r="F656" t="s">
        <v>9443</v>
      </c>
      <c r="G656" t="s">
        <v>9444</v>
      </c>
    </row>
    <row r="657" spans="1:7">
      <c r="A657">
        <v>21699998</v>
      </c>
      <c r="B657" t="s">
        <v>28198</v>
      </c>
      <c r="C657" t="s">
        <v>27253</v>
      </c>
      <c r="D657" t="s">
        <v>28199</v>
      </c>
      <c r="E657" t="s">
        <v>28199</v>
      </c>
      <c r="F657" t="s">
        <v>9443</v>
      </c>
      <c r="G657" t="s">
        <v>9444</v>
      </c>
    </row>
    <row r="658" spans="1:7">
      <c r="A658">
        <v>21699998</v>
      </c>
      <c r="B658" t="s">
        <v>28200</v>
      </c>
      <c r="C658" t="s">
        <v>27256</v>
      </c>
      <c r="D658" t="s">
        <v>27257</v>
      </c>
      <c r="E658" t="s">
        <v>27257</v>
      </c>
      <c r="F658" t="s">
        <v>9443</v>
      </c>
      <c r="G658" t="s">
        <v>9444</v>
      </c>
    </row>
    <row r="659" spans="1:7">
      <c r="A659">
        <v>21700000</v>
      </c>
      <c r="B659" t="s">
        <v>28201</v>
      </c>
      <c r="C659" t="s">
        <v>27253</v>
      </c>
      <c r="D659" t="s">
        <v>28202</v>
      </c>
      <c r="E659" t="s">
        <v>28202</v>
      </c>
      <c r="F659" t="s">
        <v>9443</v>
      </c>
      <c r="G659" t="s">
        <v>9444</v>
      </c>
    </row>
    <row r="660" spans="1:7">
      <c r="A660">
        <v>21700000</v>
      </c>
      <c r="B660" t="s">
        <v>28203</v>
      </c>
      <c r="C660" t="s">
        <v>27256</v>
      </c>
      <c r="D660" t="s">
        <v>27257</v>
      </c>
      <c r="E660" t="s">
        <v>27257</v>
      </c>
      <c r="F660" t="s">
        <v>9443</v>
      </c>
      <c r="G660" t="s">
        <v>9444</v>
      </c>
    </row>
    <row r="661" spans="1:7">
      <c r="A661">
        <v>21700002</v>
      </c>
      <c r="B661" t="s">
        <v>28204</v>
      </c>
      <c r="C661" t="s">
        <v>27253</v>
      </c>
      <c r="D661" t="s">
        <v>28205</v>
      </c>
      <c r="E661" t="s">
        <v>28205</v>
      </c>
      <c r="F661" t="s">
        <v>9443</v>
      </c>
      <c r="G661" t="s">
        <v>9444</v>
      </c>
    </row>
    <row r="662" spans="1:7">
      <c r="A662">
        <v>21700002</v>
      </c>
      <c r="B662" t="s">
        <v>28206</v>
      </c>
      <c r="C662" t="s">
        <v>27256</v>
      </c>
      <c r="D662" t="s">
        <v>27257</v>
      </c>
      <c r="E662" t="s">
        <v>27257</v>
      </c>
      <c r="F662" t="s">
        <v>9443</v>
      </c>
      <c r="G662" t="s">
        <v>9444</v>
      </c>
    </row>
    <row r="663" spans="1:7">
      <c r="A663">
        <v>21700004</v>
      </c>
      <c r="B663" t="s">
        <v>28207</v>
      </c>
      <c r="C663" t="s">
        <v>27253</v>
      </c>
      <c r="D663" t="s">
        <v>28199</v>
      </c>
      <c r="E663" t="s">
        <v>28199</v>
      </c>
      <c r="F663" t="s">
        <v>9443</v>
      </c>
      <c r="G663" t="s">
        <v>9444</v>
      </c>
    </row>
    <row r="664" spans="1:7">
      <c r="A664">
        <v>21700004</v>
      </c>
      <c r="B664" t="s">
        <v>28208</v>
      </c>
      <c r="C664" t="s">
        <v>27256</v>
      </c>
      <c r="D664" t="s">
        <v>27257</v>
      </c>
      <c r="E664" t="s">
        <v>27257</v>
      </c>
      <c r="F664" t="s">
        <v>9443</v>
      </c>
      <c r="G664" t="s">
        <v>9444</v>
      </c>
    </row>
    <row r="665" spans="1:7">
      <c r="A665">
        <v>21700016</v>
      </c>
      <c r="B665" t="s">
        <v>28209</v>
      </c>
      <c r="C665" t="s">
        <v>27253</v>
      </c>
      <c r="D665" t="s">
        <v>28210</v>
      </c>
      <c r="E665" t="s">
        <v>28210</v>
      </c>
      <c r="F665" t="s">
        <v>9443</v>
      </c>
      <c r="G665" t="s">
        <v>9444</v>
      </c>
    </row>
    <row r="666" spans="1:7">
      <c r="A666">
        <v>21700016</v>
      </c>
      <c r="B666" t="s">
        <v>28211</v>
      </c>
      <c r="C666" t="s">
        <v>27256</v>
      </c>
      <c r="D666" t="s">
        <v>27257</v>
      </c>
      <c r="E666" t="s">
        <v>27257</v>
      </c>
      <c r="F666" t="s">
        <v>9443</v>
      </c>
      <c r="G666" t="s">
        <v>9444</v>
      </c>
    </row>
    <row r="667" spans="1:7">
      <c r="A667">
        <v>21700018</v>
      </c>
      <c r="B667" t="s">
        <v>28212</v>
      </c>
      <c r="C667" t="s">
        <v>27253</v>
      </c>
      <c r="D667" t="s">
        <v>28213</v>
      </c>
      <c r="E667" t="s">
        <v>28213</v>
      </c>
      <c r="F667" t="s">
        <v>9443</v>
      </c>
      <c r="G667" t="s">
        <v>9444</v>
      </c>
    </row>
    <row r="668" spans="1:7">
      <c r="A668">
        <v>21700018</v>
      </c>
      <c r="B668" t="s">
        <v>28214</v>
      </c>
      <c r="C668" t="s">
        <v>27256</v>
      </c>
      <c r="D668" t="s">
        <v>27257</v>
      </c>
      <c r="E668" t="s">
        <v>27257</v>
      </c>
      <c r="F668" t="s">
        <v>9443</v>
      </c>
      <c r="G668" t="s">
        <v>9444</v>
      </c>
    </row>
    <row r="669" spans="1:7">
      <c r="A669">
        <v>21700020</v>
      </c>
      <c r="B669" t="s">
        <v>28215</v>
      </c>
      <c r="C669" t="s">
        <v>27253</v>
      </c>
      <c r="D669" t="s">
        <v>28216</v>
      </c>
      <c r="E669" t="s">
        <v>28216</v>
      </c>
      <c r="F669" t="s">
        <v>9443</v>
      </c>
      <c r="G669" t="s">
        <v>9444</v>
      </c>
    </row>
    <row r="670" spans="1:7">
      <c r="A670">
        <v>21700020</v>
      </c>
      <c r="B670" t="s">
        <v>28217</v>
      </c>
      <c r="C670" t="s">
        <v>27256</v>
      </c>
      <c r="D670" t="s">
        <v>27257</v>
      </c>
      <c r="E670" t="s">
        <v>27257</v>
      </c>
      <c r="F670" t="s">
        <v>9443</v>
      </c>
      <c r="G670" t="s">
        <v>9444</v>
      </c>
    </row>
    <row r="671" spans="1:7">
      <c r="A671">
        <v>21700022</v>
      </c>
      <c r="B671" t="s">
        <v>28218</v>
      </c>
      <c r="C671" t="s">
        <v>27253</v>
      </c>
      <c r="D671" t="s">
        <v>28219</v>
      </c>
      <c r="E671" t="s">
        <v>28219</v>
      </c>
      <c r="F671" t="s">
        <v>9443</v>
      </c>
      <c r="G671" t="s">
        <v>9444</v>
      </c>
    </row>
    <row r="672" spans="1:7">
      <c r="A672">
        <v>21700022</v>
      </c>
      <c r="B672" t="s">
        <v>28220</v>
      </c>
      <c r="C672" t="s">
        <v>27256</v>
      </c>
      <c r="D672" t="s">
        <v>27257</v>
      </c>
      <c r="E672" t="s">
        <v>27257</v>
      </c>
      <c r="F672" t="s">
        <v>9443</v>
      </c>
      <c r="G672" t="s">
        <v>9444</v>
      </c>
    </row>
    <row r="673" spans="1:7">
      <c r="A673">
        <v>21700024</v>
      </c>
      <c r="B673" t="s">
        <v>28221</v>
      </c>
      <c r="C673" t="s">
        <v>27253</v>
      </c>
      <c r="D673" t="s">
        <v>27502</v>
      </c>
      <c r="E673" t="s">
        <v>27502</v>
      </c>
      <c r="F673" t="s">
        <v>9443</v>
      </c>
      <c r="G673" t="s">
        <v>9444</v>
      </c>
    </row>
    <row r="674" spans="1:7">
      <c r="A674">
        <v>21700024</v>
      </c>
      <c r="B674" t="s">
        <v>28222</v>
      </c>
      <c r="C674" t="s">
        <v>27256</v>
      </c>
      <c r="D674" t="s">
        <v>27257</v>
      </c>
      <c r="E674" t="s">
        <v>27257</v>
      </c>
      <c r="F674" t="s">
        <v>9443</v>
      </c>
      <c r="G674" t="s">
        <v>9444</v>
      </c>
    </row>
    <row r="675" spans="1:7">
      <c r="A675">
        <v>21700026</v>
      </c>
      <c r="B675" t="s">
        <v>28223</v>
      </c>
      <c r="C675" t="s">
        <v>27253</v>
      </c>
      <c r="D675" t="s">
        <v>28224</v>
      </c>
      <c r="E675" t="s">
        <v>28224</v>
      </c>
      <c r="F675" t="s">
        <v>9443</v>
      </c>
      <c r="G675" t="s">
        <v>9444</v>
      </c>
    </row>
    <row r="676" spans="1:7">
      <c r="A676">
        <v>21700026</v>
      </c>
      <c r="B676" t="s">
        <v>28225</v>
      </c>
      <c r="C676" t="s">
        <v>27256</v>
      </c>
      <c r="D676" t="s">
        <v>27257</v>
      </c>
      <c r="E676" t="s">
        <v>27257</v>
      </c>
      <c r="F676" t="s">
        <v>9443</v>
      </c>
      <c r="G676" t="s">
        <v>9444</v>
      </c>
    </row>
    <row r="677" spans="1:7">
      <c r="A677">
        <v>21700028</v>
      </c>
      <c r="B677" t="s">
        <v>28226</v>
      </c>
      <c r="C677" t="s">
        <v>27253</v>
      </c>
      <c r="D677" t="s">
        <v>28227</v>
      </c>
      <c r="E677" t="s">
        <v>28227</v>
      </c>
      <c r="F677" t="s">
        <v>9443</v>
      </c>
      <c r="G677" t="s">
        <v>9444</v>
      </c>
    </row>
    <row r="678" spans="1:7">
      <c r="A678">
        <v>21700028</v>
      </c>
      <c r="B678" t="s">
        <v>28228</v>
      </c>
      <c r="C678" t="s">
        <v>27256</v>
      </c>
      <c r="D678" t="s">
        <v>27257</v>
      </c>
      <c r="E678" t="s">
        <v>27257</v>
      </c>
      <c r="F678" t="s">
        <v>9443</v>
      </c>
      <c r="G678" t="s">
        <v>9444</v>
      </c>
    </row>
    <row r="679" spans="1:7">
      <c r="A679">
        <v>21700030</v>
      </c>
      <c r="B679" t="s">
        <v>28229</v>
      </c>
      <c r="C679" t="s">
        <v>27253</v>
      </c>
      <c r="D679" t="s">
        <v>28230</v>
      </c>
      <c r="E679" t="s">
        <v>28230</v>
      </c>
      <c r="F679" t="s">
        <v>9443</v>
      </c>
      <c r="G679" t="s">
        <v>9444</v>
      </c>
    </row>
    <row r="680" spans="1:7">
      <c r="A680">
        <v>21700030</v>
      </c>
      <c r="B680" t="s">
        <v>28231</v>
      </c>
      <c r="C680" t="s">
        <v>27256</v>
      </c>
      <c r="D680" t="s">
        <v>27257</v>
      </c>
      <c r="E680" t="s">
        <v>27257</v>
      </c>
      <c r="F680" t="s">
        <v>9443</v>
      </c>
      <c r="G680" t="s">
        <v>9444</v>
      </c>
    </row>
    <row r="681" spans="1:7">
      <c r="A681">
        <v>21700032</v>
      </c>
      <c r="B681" t="s">
        <v>28232</v>
      </c>
      <c r="C681" t="s">
        <v>27253</v>
      </c>
      <c r="D681" t="s">
        <v>28233</v>
      </c>
      <c r="E681" t="s">
        <v>28233</v>
      </c>
      <c r="F681" t="s">
        <v>9443</v>
      </c>
      <c r="G681" t="s">
        <v>9444</v>
      </c>
    </row>
    <row r="682" spans="1:7">
      <c r="A682">
        <v>21700032</v>
      </c>
      <c r="B682" t="s">
        <v>28234</v>
      </c>
      <c r="C682" t="s">
        <v>27256</v>
      </c>
      <c r="D682" t="s">
        <v>27257</v>
      </c>
      <c r="E682" t="s">
        <v>27257</v>
      </c>
      <c r="F682" t="s">
        <v>9443</v>
      </c>
      <c r="G682" t="s">
        <v>9444</v>
      </c>
    </row>
    <row r="683" spans="1:7">
      <c r="A683">
        <v>21700034</v>
      </c>
      <c r="B683" t="s">
        <v>28235</v>
      </c>
      <c r="C683" t="s">
        <v>27253</v>
      </c>
      <c r="D683" t="s">
        <v>28236</v>
      </c>
      <c r="E683" t="s">
        <v>28236</v>
      </c>
      <c r="F683" t="s">
        <v>9443</v>
      </c>
      <c r="G683" t="s">
        <v>9444</v>
      </c>
    </row>
    <row r="684" spans="1:7">
      <c r="A684">
        <v>21700034</v>
      </c>
      <c r="B684" t="s">
        <v>28237</v>
      </c>
      <c r="C684" t="s">
        <v>27256</v>
      </c>
      <c r="D684" t="s">
        <v>27257</v>
      </c>
      <c r="E684" t="s">
        <v>27257</v>
      </c>
      <c r="F684" t="s">
        <v>9443</v>
      </c>
      <c r="G684" t="s">
        <v>9444</v>
      </c>
    </row>
    <row r="685" spans="1:7">
      <c r="A685">
        <v>21700036</v>
      </c>
      <c r="B685" t="s">
        <v>28238</v>
      </c>
      <c r="C685" t="s">
        <v>27253</v>
      </c>
      <c r="D685" t="s">
        <v>27294</v>
      </c>
      <c r="E685" t="s">
        <v>27294</v>
      </c>
      <c r="F685" t="s">
        <v>9443</v>
      </c>
      <c r="G685" t="s">
        <v>9444</v>
      </c>
    </row>
    <row r="686" spans="1:7">
      <c r="A686">
        <v>21700036</v>
      </c>
      <c r="B686" t="s">
        <v>28239</v>
      </c>
      <c r="C686" t="s">
        <v>27256</v>
      </c>
      <c r="D686" t="s">
        <v>27257</v>
      </c>
      <c r="E686" t="s">
        <v>27257</v>
      </c>
      <c r="F686" t="s">
        <v>9443</v>
      </c>
      <c r="G686" t="s">
        <v>9444</v>
      </c>
    </row>
    <row r="687" spans="1:7">
      <c r="A687">
        <v>21700038</v>
      </c>
      <c r="B687" t="s">
        <v>28240</v>
      </c>
      <c r="C687" t="s">
        <v>27253</v>
      </c>
      <c r="D687" t="s">
        <v>28241</v>
      </c>
      <c r="E687" t="s">
        <v>28241</v>
      </c>
      <c r="F687" t="s">
        <v>9443</v>
      </c>
      <c r="G687" t="s">
        <v>9444</v>
      </c>
    </row>
    <row r="688" spans="1:7">
      <c r="A688">
        <v>21700038</v>
      </c>
      <c r="B688" t="s">
        <v>28242</v>
      </c>
      <c r="C688" t="s">
        <v>27256</v>
      </c>
      <c r="D688" t="s">
        <v>27257</v>
      </c>
      <c r="E688" t="s">
        <v>27257</v>
      </c>
      <c r="F688" t="s">
        <v>9443</v>
      </c>
      <c r="G688" t="s">
        <v>9444</v>
      </c>
    </row>
    <row r="689" spans="1:7">
      <c r="A689">
        <v>21700040</v>
      </c>
      <c r="B689" t="s">
        <v>28243</v>
      </c>
      <c r="C689" t="s">
        <v>27253</v>
      </c>
      <c r="D689" t="s">
        <v>28244</v>
      </c>
      <c r="E689" t="s">
        <v>28244</v>
      </c>
      <c r="F689" t="s">
        <v>9443</v>
      </c>
      <c r="G689" t="s">
        <v>9444</v>
      </c>
    </row>
    <row r="690" spans="1:7">
      <c r="A690">
        <v>21700040</v>
      </c>
      <c r="B690" t="s">
        <v>28245</v>
      </c>
      <c r="C690" t="s">
        <v>27256</v>
      </c>
      <c r="D690" t="s">
        <v>27257</v>
      </c>
      <c r="E690" t="s">
        <v>27257</v>
      </c>
      <c r="F690" t="s">
        <v>9443</v>
      </c>
      <c r="G690" t="s">
        <v>9444</v>
      </c>
    </row>
    <row r="691" spans="1:7">
      <c r="A691">
        <v>21700042</v>
      </c>
      <c r="B691" t="s">
        <v>28246</v>
      </c>
      <c r="C691" t="s">
        <v>27253</v>
      </c>
      <c r="D691" t="s">
        <v>28247</v>
      </c>
      <c r="E691" t="s">
        <v>28247</v>
      </c>
      <c r="F691" t="s">
        <v>9443</v>
      </c>
      <c r="G691" t="s">
        <v>9444</v>
      </c>
    </row>
    <row r="692" spans="1:7">
      <c r="A692">
        <v>21700042</v>
      </c>
      <c r="B692" t="s">
        <v>28248</v>
      </c>
      <c r="C692" t="s">
        <v>27256</v>
      </c>
      <c r="D692" t="s">
        <v>27257</v>
      </c>
      <c r="E692" t="s">
        <v>27257</v>
      </c>
      <c r="F692" t="s">
        <v>9443</v>
      </c>
      <c r="G692" t="s">
        <v>9444</v>
      </c>
    </row>
    <row r="693" spans="1:7">
      <c r="A693">
        <v>21700044</v>
      </c>
      <c r="B693" t="s">
        <v>28249</v>
      </c>
      <c r="C693" t="s">
        <v>27256</v>
      </c>
      <c r="D693" t="s">
        <v>27257</v>
      </c>
      <c r="E693" t="s">
        <v>27257</v>
      </c>
      <c r="F693" t="s">
        <v>9443</v>
      </c>
      <c r="G693" t="s">
        <v>9444</v>
      </c>
    </row>
    <row r="694" spans="1:7">
      <c r="A694">
        <v>21700044</v>
      </c>
      <c r="B694" t="s">
        <v>28250</v>
      </c>
      <c r="C694" t="s">
        <v>27253</v>
      </c>
      <c r="D694" t="s">
        <v>28251</v>
      </c>
      <c r="E694" t="s">
        <v>28251</v>
      </c>
      <c r="F694" t="s">
        <v>9443</v>
      </c>
      <c r="G694" t="s">
        <v>9444</v>
      </c>
    </row>
    <row r="695" spans="1:7">
      <c r="A695">
        <v>21700046</v>
      </c>
      <c r="B695" t="s">
        <v>28252</v>
      </c>
      <c r="C695" t="s">
        <v>27253</v>
      </c>
      <c r="D695" t="s">
        <v>28253</v>
      </c>
      <c r="E695" t="s">
        <v>28253</v>
      </c>
      <c r="F695" t="s">
        <v>9443</v>
      </c>
      <c r="G695" t="s">
        <v>9444</v>
      </c>
    </row>
    <row r="696" spans="1:7">
      <c r="A696">
        <v>21700046</v>
      </c>
      <c r="B696" t="s">
        <v>28254</v>
      </c>
      <c r="C696" t="s">
        <v>27256</v>
      </c>
      <c r="D696" t="s">
        <v>27257</v>
      </c>
      <c r="E696" t="s">
        <v>27257</v>
      </c>
      <c r="F696" t="s">
        <v>9443</v>
      </c>
      <c r="G696" t="s">
        <v>9444</v>
      </c>
    </row>
    <row r="697" spans="1:7">
      <c r="A697">
        <v>21700048</v>
      </c>
      <c r="B697" t="s">
        <v>28255</v>
      </c>
      <c r="C697" t="s">
        <v>27253</v>
      </c>
      <c r="D697" t="s">
        <v>28256</v>
      </c>
      <c r="E697" t="s">
        <v>28256</v>
      </c>
      <c r="F697" t="s">
        <v>9443</v>
      </c>
      <c r="G697" t="s">
        <v>9444</v>
      </c>
    </row>
    <row r="698" spans="1:7">
      <c r="A698">
        <v>21700048</v>
      </c>
      <c r="B698" t="s">
        <v>28257</v>
      </c>
      <c r="C698" t="s">
        <v>27256</v>
      </c>
      <c r="D698" t="s">
        <v>27257</v>
      </c>
      <c r="E698" t="s">
        <v>27257</v>
      </c>
      <c r="F698" t="s">
        <v>9443</v>
      </c>
      <c r="G698" t="s">
        <v>9444</v>
      </c>
    </row>
    <row r="699" spans="1:7">
      <c r="A699">
        <v>21700050</v>
      </c>
      <c r="B699" t="s">
        <v>28258</v>
      </c>
      <c r="C699" t="s">
        <v>27253</v>
      </c>
      <c r="D699" t="s">
        <v>28259</v>
      </c>
      <c r="E699" t="s">
        <v>28259</v>
      </c>
      <c r="F699" t="s">
        <v>9443</v>
      </c>
      <c r="G699" t="s">
        <v>9444</v>
      </c>
    </row>
    <row r="700" spans="1:7">
      <c r="A700">
        <v>21700050</v>
      </c>
      <c r="B700" t="s">
        <v>28260</v>
      </c>
      <c r="C700" t="s">
        <v>27256</v>
      </c>
      <c r="D700" t="s">
        <v>27257</v>
      </c>
      <c r="E700" t="s">
        <v>27257</v>
      </c>
      <c r="F700" t="s">
        <v>9443</v>
      </c>
      <c r="G700" t="s">
        <v>9444</v>
      </c>
    </row>
    <row r="701" spans="1:7">
      <c r="A701">
        <v>21700052</v>
      </c>
      <c r="B701" t="s">
        <v>28261</v>
      </c>
      <c r="C701" t="s">
        <v>27253</v>
      </c>
      <c r="D701" t="s">
        <v>28262</v>
      </c>
      <c r="E701" t="s">
        <v>28262</v>
      </c>
      <c r="F701" t="s">
        <v>9443</v>
      </c>
      <c r="G701" t="s">
        <v>9444</v>
      </c>
    </row>
    <row r="702" spans="1:7">
      <c r="A702">
        <v>21700052</v>
      </c>
      <c r="B702" t="s">
        <v>28263</v>
      </c>
      <c r="C702" t="s">
        <v>27588</v>
      </c>
      <c r="D702" t="s">
        <v>27589</v>
      </c>
      <c r="E702" t="s">
        <v>27589</v>
      </c>
      <c r="F702" t="s">
        <v>9443</v>
      </c>
      <c r="G702" t="s">
        <v>9444</v>
      </c>
    </row>
    <row r="703" spans="1:7">
      <c r="A703">
        <v>21700052</v>
      </c>
      <c r="B703" t="s">
        <v>28264</v>
      </c>
      <c r="C703" t="s">
        <v>27256</v>
      </c>
      <c r="D703" t="s">
        <v>27257</v>
      </c>
      <c r="E703" t="s">
        <v>27257</v>
      </c>
      <c r="F703" t="s">
        <v>9443</v>
      </c>
      <c r="G703" t="s">
        <v>9444</v>
      </c>
    </row>
    <row r="704" spans="1:7">
      <c r="A704">
        <v>21700054</v>
      </c>
      <c r="B704" t="s">
        <v>28265</v>
      </c>
      <c r="C704" t="s">
        <v>27253</v>
      </c>
      <c r="D704" t="s">
        <v>28266</v>
      </c>
      <c r="E704" t="s">
        <v>28266</v>
      </c>
      <c r="F704" t="s">
        <v>9443</v>
      </c>
      <c r="G704" t="s">
        <v>9444</v>
      </c>
    </row>
    <row r="705" spans="1:7">
      <c r="A705">
        <v>21700054</v>
      </c>
      <c r="B705" t="s">
        <v>28267</v>
      </c>
      <c r="C705" t="s">
        <v>27256</v>
      </c>
      <c r="D705" t="s">
        <v>27257</v>
      </c>
      <c r="E705" t="s">
        <v>27257</v>
      </c>
      <c r="F705" t="s">
        <v>9443</v>
      </c>
      <c r="G705" t="s">
        <v>9444</v>
      </c>
    </row>
    <row r="706" spans="1:7">
      <c r="A706">
        <v>21700478</v>
      </c>
      <c r="B706" t="s">
        <v>28268</v>
      </c>
      <c r="C706" t="s">
        <v>27256</v>
      </c>
      <c r="D706" t="s">
        <v>27257</v>
      </c>
      <c r="E706" t="s">
        <v>27257</v>
      </c>
      <c r="F706" t="s">
        <v>9443</v>
      </c>
      <c r="G706" t="s">
        <v>9444</v>
      </c>
    </row>
    <row r="707" spans="1:7">
      <c r="A707">
        <v>21700478</v>
      </c>
      <c r="B707" t="s">
        <v>28269</v>
      </c>
      <c r="C707" t="s">
        <v>27253</v>
      </c>
      <c r="D707" t="s">
        <v>28270</v>
      </c>
      <c r="E707" t="s">
        <v>28270</v>
      </c>
      <c r="F707" t="s">
        <v>9443</v>
      </c>
      <c r="G707" t="s">
        <v>9444</v>
      </c>
    </row>
    <row r="708" spans="1:7">
      <c r="A708">
        <v>21700480</v>
      </c>
      <c r="B708" t="s">
        <v>28271</v>
      </c>
      <c r="C708" t="s">
        <v>27253</v>
      </c>
      <c r="D708" t="s">
        <v>27294</v>
      </c>
      <c r="E708" t="s">
        <v>27294</v>
      </c>
      <c r="F708" t="s">
        <v>9443</v>
      </c>
      <c r="G708" t="s">
        <v>9444</v>
      </c>
    </row>
    <row r="709" spans="1:7">
      <c r="A709">
        <v>21700480</v>
      </c>
      <c r="B709" t="s">
        <v>28272</v>
      </c>
      <c r="C709" t="s">
        <v>27256</v>
      </c>
      <c r="D709" t="s">
        <v>27257</v>
      </c>
      <c r="E709" t="s">
        <v>27257</v>
      </c>
      <c r="F709" t="s">
        <v>9443</v>
      </c>
      <c r="G709" t="s">
        <v>9444</v>
      </c>
    </row>
    <row r="710" spans="1:7">
      <c r="A710">
        <v>21700482</v>
      </c>
      <c r="B710" t="s">
        <v>28273</v>
      </c>
      <c r="C710" t="s">
        <v>27253</v>
      </c>
      <c r="D710" t="s">
        <v>28274</v>
      </c>
      <c r="E710" t="s">
        <v>28274</v>
      </c>
      <c r="F710" t="s">
        <v>9443</v>
      </c>
      <c r="G710" t="s">
        <v>9444</v>
      </c>
    </row>
    <row r="711" spans="1:7">
      <c r="A711">
        <v>21700482</v>
      </c>
      <c r="B711" t="s">
        <v>28275</v>
      </c>
      <c r="C711" t="s">
        <v>27256</v>
      </c>
      <c r="D711" t="s">
        <v>27257</v>
      </c>
      <c r="E711" t="s">
        <v>27257</v>
      </c>
      <c r="F711" t="s">
        <v>9443</v>
      </c>
      <c r="G711" t="s">
        <v>9444</v>
      </c>
    </row>
    <row r="712" spans="1:7">
      <c r="A712">
        <v>21700484</v>
      </c>
      <c r="B712" t="s">
        <v>28276</v>
      </c>
      <c r="C712" t="s">
        <v>27253</v>
      </c>
      <c r="D712" t="s">
        <v>28277</v>
      </c>
      <c r="E712" t="s">
        <v>28277</v>
      </c>
      <c r="F712" t="s">
        <v>9443</v>
      </c>
      <c r="G712" t="s">
        <v>9444</v>
      </c>
    </row>
    <row r="713" spans="1:7">
      <c r="A713">
        <v>21700484</v>
      </c>
      <c r="B713" t="s">
        <v>28278</v>
      </c>
      <c r="C713" t="s">
        <v>27256</v>
      </c>
      <c r="D713" t="s">
        <v>27257</v>
      </c>
      <c r="E713" t="s">
        <v>27257</v>
      </c>
      <c r="F713" t="s">
        <v>9443</v>
      </c>
      <c r="G713" t="s">
        <v>9444</v>
      </c>
    </row>
    <row r="714" spans="1:7">
      <c r="A714">
        <v>21700486</v>
      </c>
      <c r="B714" t="s">
        <v>28279</v>
      </c>
      <c r="C714" t="s">
        <v>27253</v>
      </c>
      <c r="D714" t="s">
        <v>28280</v>
      </c>
      <c r="E714" t="s">
        <v>28280</v>
      </c>
      <c r="F714" t="s">
        <v>9443</v>
      </c>
      <c r="G714" t="s">
        <v>9444</v>
      </c>
    </row>
    <row r="715" spans="1:7">
      <c r="A715">
        <v>21700486</v>
      </c>
      <c r="B715" t="s">
        <v>28281</v>
      </c>
      <c r="C715" t="s">
        <v>27256</v>
      </c>
      <c r="D715" t="s">
        <v>27257</v>
      </c>
      <c r="E715" t="s">
        <v>27257</v>
      </c>
      <c r="F715" t="s">
        <v>9443</v>
      </c>
      <c r="G715" t="s">
        <v>9444</v>
      </c>
    </row>
    <row r="716" spans="1:7">
      <c r="A716">
        <v>21700488</v>
      </c>
      <c r="B716" t="s">
        <v>28282</v>
      </c>
      <c r="C716" t="s">
        <v>27253</v>
      </c>
      <c r="D716" t="s">
        <v>28283</v>
      </c>
      <c r="E716" t="s">
        <v>28283</v>
      </c>
      <c r="F716" t="s">
        <v>9443</v>
      </c>
      <c r="G716" t="s">
        <v>9444</v>
      </c>
    </row>
    <row r="717" spans="1:7">
      <c r="A717">
        <v>21700488</v>
      </c>
      <c r="B717" t="s">
        <v>28284</v>
      </c>
      <c r="C717" t="s">
        <v>27256</v>
      </c>
      <c r="D717" t="s">
        <v>27257</v>
      </c>
      <c r="E717" t="s">
        <v>27257</v>
      </c>
      <c r="F717" t="s">
        <v>9443</v>
      </c>
      <c r="G717" t="s">
        <v>9444</v>
      </c>
    </row>
    <row r="718" spans="1:7">
      <c r="A718">
        <v>21700490</v>
      </c>
      <c r="B718" t="s">
        <v>28285</v>
      </c>
      <c r="C718" t="s">
        <v>27253</v>
      </c>
      <c r="D718" t="s">
        <v>28286</v>
      </c>
      <c r="E718" t="s">
        <v>28286</v>
      </c>
      <c r="F718" t="s">
        <v>9443</v>
      </c>
      <c r="G718" t="s">
        <v>9444</v>
      </c>
    </row>
    <row r="719" spans="1:7">
      <c r="A719">
        <v>21700490</v>
      </c>
      <c r="B719" t="s">
        <v>28287</v>
      </c>
      <c r="C719" t="s">
        <v>27256</v>
      </c>
      <c r="D719" t="s">
        <v>27257</v>
      </c>
      <c r="E719" t="s">
        <v>27257</v>
      </c>
      <c r="F719" t="s">
        <v>9443</v>
      </c>
      <c r="G719" t="s">
        <v>9444</v>
      </c>
    </row>
    <row r="720" spans="1:7">
      <c r="A720">
        <v>21700492</v>
      </c>
      <c r="B720" t="s">
        <v>28288</v>
      </c>
      <c r="C720" t="s">
        <v>27253</v>
      </c>
      <c r="D720" t="s">
        <v>28289</v>
      </c>
      <c r="E720" t="s">
        <v>28289</v>
      </c>
      <c r="F720" t="s">
        <v>9443</v>
      </c>
      <c r="G720" t="s">
        <v>9444</v>
      </c>
    </row>
    <row r="721" spans="1:7">
      <c r="A721">
        <v>21700492</v>
      </c>
      <c r="B721" t="s">
        <v>28290</v>
      </c>
      <c r="C721" t="s">
        <v>27256</v>
      </c>
      <c r="D721" t="s">
        <v>27257</v>
      </c>
      <c r="E721" t="s">
        <v>27257</v>
      </c>
      <c r="F721" t="s">
        <v>9443</v>
      </c>
      <c r="G721" t="s">
        <v>9444</v>
      </c>
    </row>
    <row r="722" spans="1:7">
      <c r="A722">
        <v>21700494</v>
      </c>
      <c r="B722" t="s">
        <v>28291</v>
      </c>
      <c r="C722" t="s">
        <v>27256</v>
      </c>
      <c r="D722" t="s">
        <v>27257</v>
      </c>
      <c r="E722" t="s">
        <v>27257</v>
      </c>
      <c r="F722" t="s">
        <v>9443</v>
      </c>
      <c r="G722" t="s">
        <v>9444</v>
      </c>
    </row>
    <row r="723" spans="1:7">
      <c r="A723">
        <v>21700494</v>
      </c>
      <c r="B723" t="s">
        <v>28292</v>
      </c>
      <c r="C723" t="s">
        <v>27253</v>
      </c>
      <c r="D723" t="s">
        <v>28293</v>
      </c>
      <c r="E723" t="s">
        <v>28293</v>
      </c>
      <c r="F723" t="s">
        <v>9443</v>
      </c>
      <c r="G723" t="s">
        <v>9444</v>
      </c>
    </row>
    <row r="724" spans="1:7">
      <c r="A724">
        <v>21700534</v>
      </c>
      <c r="B724" t="s">
        <v>28294</v>
      </c>
      <c r="C724" t="s">
        <v>27253</v>
      </c>
      <c r="D724" t="s">
        <v>27757</v>
      </c>
      <c r="E724" t="s">
        <v>27757</v>
      </c>
      <c r="F724" t="s">
        <v>9443</v>
      </c>
      <c r="G724" t="s">
        <v>9444</v>
      </c>
    </row>
    <row r="725" spans="1:7">
      <c r="A725">
        <v>21700534</v>
      </c>
      <c r="B725" t="s">
        <v>28295</v>
      </c>
      <c r="C725" t="s">
        <v>27256</v>
      </c>
      <c r="D725" t="s">
        <v>27257</v>
      </c>
      <c r="E725" t="s">
        <v>27257</v>
      </c>
      <c r="F725" t="s">
        <v>9443</v>
      </c>
      <c r="G725" t="s">
        <v>9444</v>
      </c>
    </row>
    <row r="726" spans="1:7">
      <c r="A726">
        <v>21700498</v>
      </c>
      <c r="B726" t="s">
        <v>28296</v>
      </c>
      <c r="C726" t="s">
        <v>27253</v>
      </c>
      <c r="D726" t="s">
        <v>28297</v>
      </c>
      <c r="E726" t="s">
        <v>28297</v>
      </c>
      <c r="F726" t="s">
        <v>9443</v>
      </c>
      <c r="G726" t="s">
        <v>9444</v>
      </c>
    </row>
    <row r="727" spans="1:7">
      <c r="A727">
        <v>21700498</v>
      </c>
      <c r="B727" t="s">
        <v>28298</v>
      </c>
      <c r="C727" t="s">
        <v>27256</v>
      </c>
      <c r="D727" t="s">
        <v>27257</v>
      </c>
      <c r="E727" t="s">
        <v>27257</v>
      </c>
      <c r="F727" t="s">
        <v>9443</v>
      </c>
      <c r="G727" t="s">
        <v>9444</v>
      </c>
    </row>
    <row r="728" spans="1:7">
      <c r="A728">
        <v>21700500</v>
      </c>
      <c r="B728" t="s">
        <v>28299</v>
      </c>
      <c r="C728" t="s">
        <v>27253</v>
      </c>
      <c r="D728" t="s">
        <v>28300</v>
      </c>
      <c r="E728" t="s">
        <v>28300</v>
      </c>
      <c r="F728" t="s">
        <v>9443</v>
      </c>
      <c r="G728" t="s">
        <v>9444</v>
      </c>
    </row>
    <row r="729" spans="1:7">
      <c r="A729">
        <v>21700500</v>
      </c>
      <c r="B729" t="s">
        <v>28301</v>
      </c>
      <c r="C729" t="s">
        <v>27256</v>
      </c>
      <c r="D729" t="s">
        <v>27257</v>
      </c>
      <c r="E729" t="s">
        <v>27257</v>
      </c>
      <c r="F729" t="s">
        <v>9443</v>
      </c>
      <c r="G729" t="s">
        <v>9444</v>
      </c>
    </row>
    <row r="730" spans="1:7">
      <c r="A730">
        <v>21700496</v>
      </c>
      <c r="B730" t="s">
        <v>28302</v>
      </c>
      <c r="C730" t="s">
        <v>27253</v>
      </c>
      <c r="D730" t="s">
        <v>28303</v>
      </c>
      <c r="E730" t="s">
        <v>28303</v>
      </c>
      <c r="F730" t="s">
        <v>9443</v>
      </c>
      <c r="G730" t="s">
        <v>9444</v>
      </c>
    </row>
    <row r="731" spans="1:7">
      <c r="A731">
        <v>21700496</v>
      </c>
      <c r="B731" t="s">
        <v>28304</v>
      </c>
      <c r="C731" t="s">
        <v>27256</v>
      </c>
      <c r="D731" t="s">
        <v>27257</v>
      </c>
      <c r="E731" t="s">
        <v>27257</v>
      </c>
      <c r="F731" t="s">
        <v>9443</v>
      </c>
      <c r="G731" t="s">
        <v>9444</v>
      </c>
    </row>
    <row r="732" spans="1:7">
      <c r="A732">
        <v>21700502</v>
      </c>
      <c r="B732" t="s">
        <v>28305</v>
      </c>
      <c r="C732" t="s">
        <v>27253</v>
      </c>
      <c r="D732" t="s">
        <v>27294</v>
      </c>
      <c r="E732" t="s">
        <v>27294</v>
      </c>
      <c r="F732" t="s">
        <v>9443</v>
      </c>
      <c r="G732" t="s">
        <v>9444</v>
      </c>
    </row>
    <row r="733" spans="1:7">
      <c r="A733">
        <v>21700502</v>
      </c>
      <c r="B733" t="s">
        <v>28306</v>
      </c>
      <c r="C733" t="s">
        <v>27256</v>
      </c>
      <c r="D733" t="s">
        <v>27257</v>
      </c>
      <c r="E733" t="s">
        <v>27257</v>
      </c>
      <c r="F733" t="s">
        <v>9443</v>
      </c>
      <c r="G733" t="s">
        <v>9444</v>
      </c>
    </row>
    <row r="734" spans="1:7">
      <c r="A734">
        <v>21700504</v>
      </c>
      <c r="B734" t="s">
        <v>28307</v>
      </c>
      <c r="C734" t="s">
        <v>27253</v>
      </c>
      <c r="D734" t="s">
        <v>27294</v>
      </c>
      <c r="E734" t="s">
        <v>27294</v>
      </c>
      <c r="F734" t="s">
        <v>9443</v>
      </c>
      <c r="G734" t="s">
        <v>9444</v>
      </c>
    </row>
    <row r="735" spans="1:7">
      <c r="A735">
        <v>21700504</v>
      </c>
      <c r="B735" t="s">
        <v>28308</v>
      </c>
      <c r="C735" t="s">
        <v>27256</v>
      </c>
      <c r="D735" t="s">
        <v>27257</v>
      </c>
      <c r="E735" t="s">
        <v>27257</v>
      </c>
      <c r="F735" t="s">
        <v>9443</v>
      </c>
      <c r="G735" t="s">
        <v>9444</v>
      </c>
    </row>
    <row r="736" spans="1:7">
      <c r="A736">
        <v>21700506</v>
      </c>
      <c r="B736" t="s">
        <v>28309</v>
      </c>
      <c r="C736" t="s">
        <v>27253</v>
      </c>
      <c r="D736" t="s">
        <v>28310</v>
      </c>
      <c r="E736" t="s">
        <v>28310</v>
      </c>
      <c r="F736" t="s">
        <v>9443</v>
      </c>
      <c r="G736" t="s">
        <v>9444</v>
      </c>
    </row>
    <row r="737" spans="1:7">
      <c r="A737">
        <v>21700506</v>
      </c>
      <c r="B737" t="s">
        <v>28311</v>
      </c>
      <c r="C737" t="s">
        <v>27256</v>
      </c>
      <c r="D737" t="s">
        <v>27257</v>
      </c>
      <c r="E737" t="s">
        <v>27257</v>
      </c>
      <c r="F737" t="s">
        <v>9443</v>
      </c>
      <c r="G737" t="s">
        <v>9444</v>
      </c>
    </row>
    <row r="738" spans="1:7">
      <c r="A738">
        <v>21700508</v>
      </c>
      <c r="B738" t="s">
        <v>28312</v>
      </c>
      <c r="C738" t="s">
        <v>27253</v>
      </c>
      <c r="D738" t="s">
        <v>27294</v>
      </c>
      <c r="E738" t="s">
        <v>27294</v>
      </c>
      <c r="F738" t="s">
        <v>9443</v>
      </c>
      <c r="G738" t="s">
        <v>9444</v>
      </c>
    </row>
    <row r="739" spans="1:7">
      <c r="A739">
        <v>21700508</v>
      </c>
      <c r="B739" t="s">
        <v>28313</v>
      </c>
      <c r="C739" t="s">
        <v>27256</v>
      </c>
      <c r="D739" t="s">
        <v>27257</v>
      </c>
      <c r="E739" t="s">
        <v>27257</v>
      </c>
      <c r="F739" t="s">
        <v>9443</v>
      </c>
      <c r="G739" t="s">
        <v>9444</v>
      </c>
    </row>
    <row r="740" spans="1:7">
      <c r="A740">
        <v>21700510</v>
      </c>
      <c r="B740" t="s">
        <v>28314</v>
      </c>
      <c r="C740" t="s">
        <v>27253</v>
      </c>
      <c r="D740" t="s">
        <v>27294</v>
      </c>
      <c r="E740" t="s">
        <v>27294</v>
      </c>
      <c r="F740" t="s">
        <v>9443</v>
      </c>
      <c r="G740" t="s">
        <v>9444</v>
      </c>
    </row>
    <row r="741" spans="1:7">
      <c r="A741">
        <v>21700510</v>
      </c>
      <c r="B741" t="s">
        <v>28315</v>
      </c>
      <c r="C741" t="s">
        <v>27256</v>
      </c>
      <c r="D741" t="s">
        <v>27257</v>
      </c>
      <c r="E741" t="s">
        <v>27257</v>
      </c>
      <c r="F741" t="s">
        <v>9443</v>
      </c>
      <c r="G741" t="s">
        <v>9444</v>
      </c>
    </row>
    <row r="742" spans="1:7">
      <c r="A742">
        <v>21700512</v>
      </c>
      <c r="B742" t="s">
        <v>28316</v>
      </c>
      <c r="C742" t="s">
        <v>27253</v>
      </c>
      <c r="D742" t="s">
        <v>28317</v>
      </c>
      <c r="E742" t="s">
        <v>28317</v>
      </c>
      <c r="F742" t="s">
        <v>9443</v>
      </c>
      <c r="G742" t="s">
        <v>9444</v>
      </c>
    </row>
    <row r="743" spans="1:7">
      <c r="A743">
        <v>21700512</v>
      </c>
      <c r="B743" t="s">
        <v>28318</v>
      </c>
      <c r="C743" t="s">
        <v>27256</v>
      </c>
      <c r="D743" t="s">
        <v>27257</v>
      </c>
      <c r="E743" t="s">
        <v>27257</v>
      </c>
      <c r="F743" t="s">
        <v>9443</v>
      </c>
      <c r="G743" t="s">
        <v>9444</v>
      </c>
    </row>
    <row r="744" spans="1:7">
      <c r="A744">
        <v>21700514</v>
      </c>
      <c r="B744" t="s">
        <v>28319</v>
      </c>
      <c r="C744" t="s">
        <v>27253</v>
      </c>
      <c r="D744" t="s">
        <v>28320</v>
      </c>
      <c r="E744" t="s">
        <v>28320</v>
      </c>
      <c r="F744" t="s">
        <v>9443</v>
      </c>
      <c r="G744" t="s">
        <v>9444</v>
      </c>
    </row>
    <row r="745" spans="1:7">
      <c r="A745">
        <v>21700514</v>
      </c>
      <c r="B745" t="s">
        <v>28321</v>
      </c>
      <c r="C745" t="s">
        <v>27256</v>
      </c>
      <c r="D745" t="s">
        <v>27257</v>
      </c>
      <c r="E745" t="s">
        <v>27257</v>
      </c>
      <c r="F745" t="s">
        <v>9443</v>
      </c>
      <c r="G745" t="s">
        <v>9444</v>
      </c>
    </row>
    <row r="746" spans="1:7">
      <c r="A746">
        <v>21700516</v>
      </c>
      <c r="B746" t="s">
        <v>28322</v>
      </c>
      <c r="C746" t="s">
        <v>27253</v>
      </c>
      <c r="D746" t="s">
        <v>28323</v>
      </c>
      <c r="E746" t="s">
        <v>28323</v>
      </c>
      <c r="F746" t="s">
        <v>9443</v>
      </c>
      <c r="G746" t="s">
        <v>9444</v>
      </c>
    </row>
    <row r="747" spans="1:7">
      <c r="A747">
        <v>21700516</v>
      </c>
      <c r="B747" t="s">
        <v>28324</v>
      </c>
      <c r="C747" t="s">
        <v>27256</v>
      </c>
      <c r="D747" t="s">
        <v>27257</v>
      </c>
      <c r="E747" t="s">
        <v>27257</v>
      </c>
      <c r="F747" t="s">
        <v>9443</v>
      </c>
      <c r="G747" t="s">
        <v>9444</v>
      </c>
    </row>
    <row r="748" spans="1:7">
      <c r="A748">
        <v>21700518</v>
      </c>
      <c r="B748" t="s">
        <v>28325</v>
      </c>
      <c r="C748" t="s">
        <v>27253</v>
      </c>
      <c r="D748" t="s">
        <v>28326</v>
      </c>
      <c r="E748" t="s">
        <v>28326</v>
      </c>
      <c r="F748" t="s">
        <v>9443</v>
      </c>
      <c r="G748" t="s">
        <v>9444</v>
      </c>
    </row>
    <row r="749" spans="1:7">
      <c r="A749">
        <v>21700518</v>
      </c>
      <c r="B749" t="s">
        <v>28327</v>
      </c>
      <c r="C749" t="s">
        <v>27256</v>
      </c>
      <c r="D749" t="s">
        <v>27257</v>
      </c>
      <c r="E749" t="s">
        <v>27257</v>
      </c>
      <c r="F749" t="s">
        <v>9443</v>
      </c>
      <c r="G749" t="s">
        <v>9444</v>
      </c>
    </row>
    <row r="750" spans="1:7">
      <c r="A750">
        <v>21700520</v>
      </c>
      <c r="B750" t="s">
        <v>28328</v>
      </c>
      <c r="C750" t="s">
        <v>27253</v>
      </c>
      <c r="D750" t="s">
        <v>28329</v>
      </c>
      <c r="E750" t="s">
        <v>28329</v>
      </c>
      <c r="F750" t="s">
        <v>9443</v>
      </c>
      <c r="G750" t="s">
        <v>9444</v>
      </c>
    </row>
    <row r="751" spans="1:7">
      <c r="A751">
        <v>21700520</v>
      </c>
      <c r="B751" t="s">
        <v>28330</v>
      </c>
      <c r="C751" t="s">
        <v>27256</v>
      </c>
      <c r="D751" t="s">
        <v>27257</v>
      </c>
      <c r="E751" t="s">
        <v>27257</v>
      </c>
      <c r="F751" t="s">
        <v>9443</v>
      </c>
      <c r="G751" t="s">
        <v>9444</v>
      </c>
    </row>
    <row r="752" spans="1:7">
      <c r="A752">
        <v>21700522</v>
      </c>
      <c r="B752" t="s">
        <v>28331</v>
      </c>
      <c r="C752" t="s">
        <v>27253</v>
      </c>
      <c r="D752" t="s">
        <v>28332</v>
      </c>
      <c r="E752" t="s">
        <v>28332</v>
      </c>
      <c r="F752" t="s">
        <v>9443</v>
      </c>
      <c r="G752" t="s">
        <v>9444</v>
      </c>
    </row>
    <row r="753" spans="1:7">
      <c r="A753">
        <v>21700522</v>
      </c>
      <c r="B753" t="s">
        <v>28333</v>
      </c>
      <c r="C753" t="s">
        <v>27256</v>
      </c>
      <c r="D753" t="s">
        <v>27257</v>
      </c>
      <c r="E753" t="s">
        <v>27257</v>
      </c>
      <c r="F753" t="s">
        <v>9443</v>
      </c>
      <c r="G753" t="s">
        <v>9444</v>
      </c>
    </row>
    <row r="754" spans="1:7">
      <c r="A754">
        <v>21700524</v>
      </c>
      <c r="B754" t="s">
        <v>28334</v>
      </c>
      <c r="C754" t="s">
        <v>27253</v>
      </c>
      <c r="D754" t="s">
        <v>28335</v>
      </c>
      <c r="E754" t="s">
        <v>28335</v>
      </c>
      <c r="F754" t="s">
        <v>9443</v>
      </c>
      <c r="G754" t="s">
        <v>9444</v>
      </c>
    </row>
    <row r="755" spans="1:7">
      <c r="A755">
        <v>21700524</v>
      </c>
      <c r="B755" t="s">
        <v>28336</v>
      </c>
      <c r="C755" t="s">
        <v>27256</v>
      </c>
      <c r="D755" t="s">
        <v>27257</v>
      </c>
      <c r="E755" t="s">
        <v>27257</v>
      </c>
      <c r="F755" t="s">
        <v>9443</v>
      </c>
      <c r="G755" t="s">
        <v>9444</v>
      </c>
    </row>
    <row r="756" spans="1:7">
      <c r="A756">
        <v>21700526</v>
      </c>
      <c r="B756" t="s">
        <v>28337</v>
      </c>
      <c r="C756" t="s">
        <v>27253</v>
      </c>
      <c r="D756" t="s">
        <v>28338</v>
      </c>
      <c r="E756" t="s">
        <v>28338</v>
      </c>
      <c r="F756" t="s">
        <v>9443</v>
      </c>
      <c r="G756" t="s">
        <v>9444</v>
      </c>
    </row>
    <row r="757" spans="1:7">
      <c r="A757">
        <v>21700526</v>
      </c>
      <c r="B757" t="s">
        <v>28339</v>
      </c>
      <c r="C757" t="s">
        <v>27256</v>
      </c>
      <c r="D757" t="s">
        <v>27257</v>
      </c>
      <c r="E757" t="s">
        <v>27257</v>
      </c>
      <c r="F757" t="s">
        <v>9443</v>
      </c>
      <c r="G757" t="s">
        <v>9444</v>
      </c>
    </row>
    <row r="758" spans="1:7">
      <c r="A758">
        <v>21700528</v>
      </c>
      <c r="B758" t="s">
        <v>28340</v>
      </c>
      <c r="C758" t="s">
        <v>27256</v>
      </c>
      <c r="D758" t="s">
        <v>27257</v>
      </c>
      <c r="E758" t="s">
        <v>27257</v>
      </c>
      <c r="F758" t="s">
        <v>9443</v>
      </c>
      <c r="G758" t="s">
        <v>9444</v>
      </c>
    </row>
    <row r="759" spans="1:7">
      <c r="A759">
        <v>21700528</v>
      </c>
      <c r="B759" t="s">
        <v>28341</v>
      </c>
      <c r="C759" t="s">
        <v>27253</v>
      </c>
      <c r="D759" t="s">
        <v>28342</v>
      </c>
      <c r="E759" t="s">
        <v>28342</v>
      </c>
      <c r="F759" t="s">
        <v>9443</v>
      </c>
      <c r="G759" t="s">
        <v>9444</v>
      </c>
    </row>
    <row r="760" spans="1:7">
      <c r="A760">
        <v>21700530</v>
      </c>
      <c r="B760" t="s">
        <v>28343</v>
      </c>
      <c r="C760" t="s">
        <v>27253</v>
      </c>
      <c r="D760" t="s">
        <v>28344</v>
      </c>
      <c r="E760" t="s">
        <v>28344</v>
      </c>
      <c r="F760" t="s">
        <v>9443</v>
      </c>
      <c r="G760" t="s">
        <v>9444</v>
      </c>
    </row>
    <row r="761" spans="1:7">
      <c r="A761">
        <v>21700530</v>
      </c>
      <c r="B761" t="s">
        <v>28345</v>
      </c>
      <c r="C761" t="s">
        <v>27256</v>
      </c>
      <c r="D761" t="s">
        <v>27257</v>
      </c>
      <c r="E761" t="s">
        <v>27257</v>
      </c>
      <c r="F761" t="s">
        <v>9443</v>
      </c>
      <c r="G761" t="s">
        <v>9444</v>
      </c>
    </row>
    <row r="762" spans="1:7">
      <c r="A762">
        <v>21700532</v>
      </c>
      <c r="B762" t="s">
        <v>28346</v>
      </c>
      <c r="C762" t="s">
        <v>27253</v>
      </c>
      <c r="D762" t="s">
        <v>28347</v>
      </c>
      <c r="E762" t="s">
        <v>28347</v>
      </c>
      <c r="F762" t="s">
        <v>9443</v>
      </c>
      <c r="G762" t="s">
        <v>9444</v>
      </c>
    </row>
    <row r="763" spans="1:7">
      <c r="A763">
        <v>21700532</v>
      </c>
      <c r="B763" t="s">
        <v>28348</v>
      </c>
      <c r="C763" t="s">
        <v>27256</v>
      </c>
      <c r="D763" t="s">
        <v>27257</v>
      </c>
      <c r="E763" t="s">
        <v>27257</v>
      </c>
      <c r="F763" t="s">
        <v>9443</v>
      </c>
      <c r="G763" t="s">
        <v>9444</v>
      </c>
    </row>
    <row r="764" spans="1:7">
      <c r="A764">
        <v>21700536</v>
      </c>
      <c r="B764" t="s">
        <v>28349</v>
      </c>
      <c r="C764" t="s">
        <v>27253</v>
      </c>
      <c r="D764" t="s">
        <v>27346</v>
      </c>
      <c r="E764" t="s">
        <v>27346</v>
      </c>
      <c r="F764" t="s">
        <v>9443</v>
      </c>
      <c r="G764" t="s">
        <v>9444</v>
      </c>
    </row>
    <row r="765" spans="1:7">
      <c r="A765">
        <v>21700536</v>
      </c>
      <c r="B765" t="s">
        <v>28350</v>
      </c>
      <c r="C765" t="s">
        <v>27256</v>
      </c>
      <c r="D765" t="s">
        <v>27257</v>
      </c>
      <c r="E765" t="s">
        <v>27257</v>
      </c>
      <c r="F765" t="s">
        <v>9443</v>
      </c>
      <c r="G765" t="s">
        <v>9444</v>
      </c>
    </row>
    <row r="766" spans="1:7">
      <c r="A766">
        <v>21700538</v>
      </c>
      <c r="B766" t="s">
        <v>28351</v>
      </c>
      <c r="C766" t="s">
        <v>27253</v>
      </c>
      <c r="D766" t="s">
        <v>28352</v>
      </c>
      <c r="E766" t="s">
        <v>28352</v>
      </c>
      <c r="F766" t="s">
        <v>9443</v>
      </c>
      <c r="G766" t="s">
        <v>9444</v>
      </c>
    </row>
    <row r="767" spans="1:7">
      <c r="A767">
        <v>21700538</v>
      </c>
      <c r="B767" t="s">
        <v>28353</v>
      </c>
      <c r="C767" t="s">
        <v>27256</v>
      </c>
      <c r="D767" t="s">
        <v>27257</v>
      </c>
      <c r="E767" t="s">
        <v>27257</v>
      </c>
      <c r="F767" t="s">
        <v>9443</v>
      </c>
      <c r="G767" t="s">
        <v>9444</v>
      </c>
    </row>
    <row r="768" spans="1:7">
      <c r="A768">
        <v>21700540</v>
      </c>
      <c r="B768" t="s">
        <v>28354</v>
      </c>
      <c r="C768" t="s">
        <v>27253</v>
      </c>
      <c r="D768" t="s">
        <v>28355</v>
      </c>
      <c r="E768" t="s">
        <v>28355</v>
      </c>
      <c r="F768" t="s">
        <v>9443</v>
      </c>
      <c r="G768" t="s">
        <v>9444</v>
      </c>
    </row>
    <row r="769" spans="1:7">
      <c r="A769">
        <v>21700540</v>
      </c>
      <c r="B769" t="s">
        <v>28356</v>
      </c>
      <c r="C769" t="s">
        <v>27256</v>
      </c>
      <c r="D769" t="s">
        <v>27257</v>
      </c>
      <c r="E769" t="s">
        <v>27257</v>
      </c>
      <c r="F769" t="s">
        <v>9443</v>
      </c>
      <c r="G769" t="s">
        <v>9444</v>
      </c>
    </row>
    <row r="770" spans="1:7">
      <c r="A770">
        <v>21700542</v>
      </c>
      <c r="B770" t="s">
        <v>28357</v>
      </c>
      <c r="C770" t="s">
        <v>27253</v>
      </c>
      <c r="D770" t="s">
        <v>27294</v>
      </c>
      <c r="E770" t="s">
        <v>27294</v>
      </c>
      <c r="F770" t="s">
        <v>9443</v>
      </c>
      <c r="G770" t="s">
        <v>9444</v>
      </c>
    </row>
    <row r="771" spans="1:7">
      <c r="A771">
        <v>21700542</v>
      </c>
      <c r="B771" t="s">
        <v>28358</v>
      </c>
      <c r="C771" t="s">
        <v>27256</v>
      </c>
      <c r="D771" t="s">
        <v>27257</v>
      </c>
      <c r="E771" t="s">
        <v>27257</v>
      </c>
      <c r="F771" t="s">
        <v>9443</v>
      </c>
      <c r="G771" t="s">
        <v>9444</v>
      </c>
    </row>
    <row r="772" spans="1:7">
      <c r="A772">
        <v>21700544</v>
      </c>
      <c r="B772" t="s">
        <v>28359</v>
      </c>
      <c r="C772" t="s">
        <v>27253</v>
      </c>
      <c r="D772" t="s">
        <v>28360</v>
      </c>
      <c r="E772" t="s">
        <v>28360</v>
      </c>
      <c r="F772" t="s">
        <v>9443</v>
      </c>
      <c r="G772" t="s">
        <v>9444</v>
      </c>
    </row>
    <row r="773" spans="1:7">
      <c r="A773">
        <v>21700544</v>
      </c>
      <c r="B773" t="s">
        <v>28361</v>
      </c>
      <c r="C773" t="s">
        <v>27256</v>
      </c>
      <c r="D773" t="s">
        <v>27257</v>
      </c>
      <c r="E773" t="s">
        <v>27257</v>
      </c>
      <c r="F773" t="s">
        <v>9443</v>
      </c>
      <c r="G773" t="s">
        <v>9444</v>
      </c>
    </row>
    <row r="774" spans="1:7">
      <c r="A774">
        <v>21700546</v>
      </c>
      <c r="B774" t="s">
        <v>28362</v>
      </c>
      <c r="C774" t="s">
        <v>27256</v>
      </c>
      <c r="D774" t="s">
        <v>27257</v>
      </c>
      <c r="E774" t="s">
        <v>27257</v>
      </c>
      <c r="F774" t="s">
        <v>9443</v>
      </c>
      <c r="G774" t="s">
        <v>9444</v>
      </c>
    </row>
    <row r="775" spans="1:7">
      <c r="A775">
        <v>21700546</v>
      </c>
      <c r="B775" t="s">
        <v>28363</v>
      </c>
      <c r="C775" t="s">
        <v>27253</v>
      </c>
      <c r="D775" t="s">
        <v>27358</v>
      </c>
      <c r="E775" t="s">
        <v>27358</v>
      </c>
      <c r="F775" t="s">
        <v>9443</v>
      </c>
      <c r="G775" t="s">
        <v>9444</v>
      </c>
    </row>
    <row r="776" spans="1:7">
      <c r="A776">
        <v>21700548</v>
      </c>
      <c r="B776" t="s">
        <v>28364</v>
      </c>
      <c r="C776" t="s">
        <v>27256</v>
      </c>
      <c r="D776" t="s">
        <v>27257</v>
      </c>
      <c r="E776" t="s">
        <v>27257</v>
      </c>
      <c r="F776" t="s">
        <v>9443</v>
      </c>
      <c r="G776" t="s">
        <v>9444</v>
      </c>
    </row>
    <row r="777" spans="1:7">
      <c r="A777">
        <v>21700548</v>
      </c>
      <c r="B777" t="s">
        <v>28365</v>
      </c>
      <c r="C777" t="s">
        <v>27253</v>
      </c>
      <c r="D777" t="s">
        <v>28366</v>
      </c>
      <c r="E777" t="s">
        <v>28366</v>
      </c>
      <c r="F777" t="s">
        <v>9443</v>
      </c>
      <c r="G777" t="s">
        <v>9444</v>
      </c>
    </row>
    <row r="778" spans="1:7">
      <c r="A778">
        <v>21700550</v>
      </c>
      <c r="B778" t="s">
        <v>28367</v>
      </c>
      <c r="C778" t="s">
        <v>27253</v>
      </c>
      <c r="D778" t="s">
        <v>27294</v>
      </c>
      <c r="E778" t="s">
        <v>27294</v>
      </c>
      <c r="F778" t="s">
        <v>9443</v>
      </c>
      <c r="G778" t="s">
        <v>9444</v>
      </c>
    </row>
    <row r="779" spans="1:7">
      <c r="A779">
        <v>21700550</v>
      </c>
      <c r="B779" t="s">
        <v>28368</v>
      </c>
      <c r="C779" t="s">
        <v>27256</v>
      </c>
      <c r="D779" t="s">
        <v>27257</v>
      </c>
      <c r="E779" t="s">
        <v>27257</v>
      </c>
      <c r="F779" t="s">
        <v>9443</v>
      </c>
      <c r="G779" t="s">
        <v>9444</v>
      </c>
    </row>
    <row r="780" spans="1:7">
      <c r="A780">
        <v>21700552</v>
      </c>
      <c r="B780" t="s">
        <v>28369</v>
      </c>
      <c r="C780" t="s">
        <v>27253</v>
      </c>
      <c r="D780" t="s">
        <v>28370</v>
      </c>
      <c r="E780" t="s">
        <v>28370</v>
      </c>
      <c r="F780" t="s">
        <v>9443</v>
      </c>
      <c r="G780" t="s">
        <v>9444</v>
      </c>
    </row>
    <row r="781" spans="1:7">
      <c r="A781">
        <v>21700552</v>
      </c>
      <c r="B781" t="s">
        <v>28371</v>
      </c>
      <c r="C781" t="s">
        <v>27256</v>
      </c>
      <c r="D781" t="s">
        <v>27257</v>
      </c>
      <c r="E781" t="s">
        <v>27257</v>
      </c>
      <c r="F781" t="s">
        <v>9443</v>
      </c>
      <c r="G781" t="s">
        <v>9444</v>
      </c>
    </row>
    <row r="782" spans="1:7">
      <c r="A782">
        <v>21700554</v>
      </c>
      <c r="B782" t="s">
        <v>28372</v>
      </c>
      <c r="C782" t="s">
        <v>27253</v>
      </c>
      <c r="D782" t="s">
        <v>28373</v>
      </c>
      <c r="E782" t="s">
        <v>28373</v>
      </c>
      <c r="F782" t="s">
        <v>9443</v>
      </c>
      <c r="G782" t="s">
        <v>9444</v>
      </c>
    </row>
    <row r="783" spans="1:7">
      <c r="A783">
        <v>21700554</v>
      </c>
      <c r="B783" t="s">
        <v>28374</v>
      </c>
      <c r="C783" t="s">
        <v>27256</v>
      </c>
      <c r="D783" t="s">
        <v>27257</v>
      </c>
      <c r="E783" t="s">
        <v>27257</v>
      </c>
      <c r="F783" t="s">
        <v>9443</v>
      </c>
      <c r="G783" t="s">
        <v>9444</v>
      </c>
    </row>
    <row r="784" spans="1:7">
      <c r="A784">
        <v>21700556</v>
      </c>
      <c r="B784" t="s">
        <v>28375</v>
      </c>
      <c r="C784" t="s">
        <v>27253</v>
      </c>
      <c r="D784" t="s">
        <v>28376</v>
      </c>
      <c r="E784" t="s">
        <v>28376</v>
      </c>
      <c r="F784" t="s">
        <v>9443</v>
      </c>
      <c r="G784" t="s">
        <v>9444</v>
      </c>
    </row>
    <row r="785" spans="1:7">
      <c r="A785">
        <v>21700556</v>
      </c>
      <c r="B785" t="s">
        <v>28377</v>
      </c>
      <c r="C785" t="s">
        <v>27256</v>
      </c>
      <c r="D785" t="s">
        <v>27257</v>
      </c>
      <c r="E785" t="s">
        <v>27257</v>
      </c>
      <c r="F785" t="s">
        <v>9443</v>
      </c>
      <c r="G785" t="s">
        <v>9444</v>
      </c>
    </row>
    <row r="786" spans="1:7">
      <c r="A786">
        <v>21700558</v>
      </c>
      <c r="B786" t="s">
        <v>28378</v>
      </c>
      <c r="C786" t="s">
        <v>27253</v>
      </c>
      <c r="D786" t="s">
        <v>28379</v>
      </c>
      <c r="E786" t="s">
        <v>28379</v>
      </c>
      <c r="F786" t="s">
        <v>9443</v>
      </c>
      <c r="G786" t="s">
        <v>9444</v>
      </c>
    </row>
    <row r="787" spans="1:7">
      <c r="A787">
        <v>21700558</v>
      </c>
      <c r="B787" t="s">
        <v>28380</v>
      </c>
      <c r="C787" t="s">
        <v>27256</v>
      </c>
      <c r="D787" t="s">
        <v>27257</v>
      </c>
      <c r="E787" t="s">
        <v>27257</v>
      </c>
      <c r="F787" t="s">
        <v>9443</v>
      </c>
      <c r="G787" t="s">
        <v>9444</v>
      </c>
    </row>
    <row r="788" spans="1:7">
      <c r="A788">
        <v>21700560</v>
      </c>
      <c r="B788" t="s">
        <v>28381</v>
      </c>
      <c r="C788" t="s">
        <v>27253</v>
      </c>
      <c r="D788" t="s">
        <v>28382</v>
      </c>
      <c r="E788" t="s">
        <v>28382</v>
      </c>
      <c r="F788" t="s">
        <v>9443</v>
      </c>
      <c r="G788" t="s">
        <v>9444</v>
      </c>
    </row>
    <row r="789" spans="1:7">
      <c r="A789">
        <v>21700560</v>
      </c>
      <c r="B789" t="s">
        <v>28383</v>
      </c>
      <c r="C789" t="s">
        <v>27256</v>
      </c>
      <c r="D789" t="s">
        <v>27257</v>
      </c>
      <c r="E789" t="s">
        <v>27257</v>
      </c>
      <c r="F789" t="s">
        <v>9443</v>
      </c>
      <c r="G789" t="s">
        <v>9444</v>
      </c>
    </row>
    <row r="790" spans="1:7">
      <c r="A790">
        <v>21700562</v>
      </c>
      <c r="B790" t="s">
        <v>28384</v>
      </c>
      <c r="C790" t="s">
        <v>27253</v>
      </c>
      <c r="D790" t="s">
        <v>28385</v>
      </c>
      <c r="E790" t="s">
        <v>28385</v>
      </c>
      <c r="F790" t="s">
        <v>9443</v>
      </c>
      <c r="G790" t="s">
        <v>9444</v>
      </c>
    </row>
    <row r="791" spans="1:7">
      <c r="A791">
        <v>21700562</v>
      </c>
      <c r="B791" t="s">
        <v>28386</v>
      </c>
      <c r="C791" t="s">
        <v>27256</v>
      </c>
      <c r="D791" t="s">
        <v>27257</v>
      </c>
      <c r="E791" t="s">
        <v>27257</v>
      </c>
      <c r="F791" t="s">
        <v>9443</v>
      </c>
      <c r="G791" t="s">
        <v>9444</v>
      </c>
    </row>
    <row r="792" spans="1:7">
      <c r="A792">
        <v>21700564</v>
      </c>
      <c r="B792" t="s">
        <v>28387</v>
      </c>
      <c r="C792" t="s">
        <v>27253</v>
      </c>
      <c r="D792" t="s">
        <v>28388</v>
      </c>
      <c r="E792" t="s">
        <v>28388</v>
      </c>
      <c r="F792" t="s">
        <v>9443</v>
      </c>
      <c r="G792" t="s">
        <v>9444</v>
      </c>
    </row>
    <row r="793" spans="1:7">
      <c r="A793">
        <v>21700564</v>
      </c>
      <c r="B793" t="s">
        <v>28389</v>
      </c>
      <c r="C793" t="s">
        <v>27256</v>
      </c>
      <c r="D793" t="s">
        <v>27257</v>
      </c>
      <c r="E793" t="s">
        <v>27257</v>
      </c>
      <c r="F793" t="s">
        <v>9443</v>
      </c>
      <c r="G793" t="s">
        <v>9444</v>
      </c>
    </row>
    <row r="794" spans="1:7">
      <c r="A794">
        <v>21700566</v>
      </c>
      <c r="B794" t="s">
        <v>28390</v>
      </c>
      <c r="C794" t="s">
        <v>27253</v>
      </c>
      <c r="D794" t="s">
        <v>28391</v>
      </c>
      <c r="E794" t="s">
        <v>28391</v>
      </c>
      <c r="F794" t="s">
        <v>9443</v>
      </c>
      <c r="G794" t="s">
        <v>9444</v>
      </c>
    </row>
    <row r="795" spans="1:7">
      <c r="A795">
        <v>21700566</v>
      </c>
      <c r="B795" t="s">
        <v>28392</v>
      </c>
      <c r="C795" t="s">
        <v>27256</v>
      </c>
      <c r="D795" t="s">
        <v>27257</v>
      </c>
      <c r="E795" t="s">
        <v>27257</v>
      </c>
      <c r="F795" t="s">
        <v>9443</v>
      </c>
      <c r="G795" t="s">
        <v>9444</v>
      </c>
    </row>
    <row r="796" spans="1:7">
      <c r="A796">
        <v>21700568</v>
      </c>
      <c r="B796" t="s">
        <v>28393</v>
      </c>
      <c r="C796" t="s">
        <v>27772</v>
      </c>
      <c r="D796" t="s">
        <v>27773</v>
      </c>
      <c r="E796" t="s">
        <v>27773</v>
      </c>
      <c r="F796" t="s">
        <v>9443</v>
      </c>
      <c r="G796" t="s">
        <v>9444</v>
      </c>
    </row>
    <row r="797" spans="1:7">
      <c r="A797">
        <v>21700568</v>
      </c>
      <c r="B797" t="s">
        <v>28394</v>
      </c>
      <c r="C797" t="s">
        <v>27253</v>
      </c>
      <c r="D797" t="s">
        <v>28395</v>
      </c>
      <c r="E797" t="s">
        <v>28395</v>
      </c>
      <c r="F797" t="s">
        <v>9443</v>
      </c>
      <c r="G797" t="s">
        <v>9444</v>
      </c>
    </row>
    <row r="798" spans="1:7">
      <c r="A798">
        <v>21700568</v>
      </c>
      <c r="B798" t="s">
        <v>28396</v>
      </c>
      <c r="C798" t="s">
        <v>27256</v>
      </c>
      <c r="D798" t="s">
        <v>27257</v>
      </c>
      <c r="E798" t="s">
        <v>27257</v>
      </c>
      <c r="F798" t="s">
        <v>9443</v>
      </c>
      <c r="G798" t="s">
        <v>9444</v>
      </c>
    </row>
    <row r="799" spans="1:7">
      <c r="A799">
        <v>21700570</v>
      </c>
      <c r="B799" t="s">
        <v>28397</v>
      </c>
      <c r="C799" t="s">
        <v>27253</v>
      </c>
      <c r="D799" t="s">
        <v>28398</v>
      </c>
      <c r="E799" t="s">
        <v>28398</v>
      </c>
      <c r="F799" t="s">
        <v>9443</v>
      </c>
      <c r="G799" t="s">
        <v>9444</v>
      </c>
    </row>
    <row r="800" spans="1:7">
      <c r="A800">
        <v>21700570</v>
      </c>
      <c r="B800" t="s">
        <v>28399</v>
      </c>
      <c r="C800" t="s">
        <v>27256</v>
      </c>
      <c r="D800" t="s">
        <v>27257</v>
      </c>
      <c r="E800" t="s">
        <v>27257</v>
      </c>
      <c r="F800" t="s">
        <v>9443</v>
      </c>
      <c r="G800" t="s">
        <v>9444</v>
      </c>
    </row>
    <row r="801" spans="1:7">
      <c r="A801">
        <v>21700572</v>
      </c>
      <c r="B801" t="s">
        <v>28400</v>
      </c>
      <c r="C801" t="s">
        <v>27253</v>
      </c>
      <c r="D801" t="s">
        <v>28401</v>
      </c>
      <c r="E801" t="s">
        <v>28401</v>
      </c>
      <c r="F801" t="s">
        <v>9443</v>
      </c>
      <c r="G801" t="s">
        <v>9444</v>
      </c>
    </row>
    <row r="802" spans="1:7">
      <c r="A802">
        <v>21700572</v>
      </c>
      <c r="B802" t="s">
        <v>28402</v>
      </c>
      <c r="C802" t="s">
        <v>27256</v>
      </c>
      <c r="D802" t="s">
        <v>27257</v>
      </c>
      <c r="E802" t="s">
        <v>27257</v>
      </c>
      <c r="F802" t="s">
        <v>9443</v>
      </c>
      <c r="G802" t="s">
        <v>9444</v>
      </c>
    </row>
    <row r="803" spans="1:7">
      <c r="A803">
        <v>21700574</v>
      </c>
      <c r="B803" t="s">
        <v>28403</v>
      </c>
      <c r="C803" t="s">
        <v>27253</v>
      </c>
      <c r="D803" t="s">
        <v>28404</v>
      </c>
      <c r="E803" t="s">
        <v>28404</v>
      </c>
      <c r="F803" t="s">
        <v>9443</v>
      </c>
      <c r="G803" t="s">
        <v>9444</v>
      </c>
    </row>
    <row r="804" spans="1:7">
      <c r="A804">
        <v>21700574</v>
      </c>
      <c r="B804" t="s">
        <v>28405</v>
      </c>
      <c r="C804" t="s">
        <v>27256</v>
      </c>
      <c r="D804" t="s">
        <v>27257</v>
      </c>
      <c r="E804" t="s">
        <v>27257</v>
      </c>
      <c r="F804" t="s">
        <v>9443</v>
      </c>
      <c r="G804" t="s">
        <v>9444</v>
      </c>
    </row>
    <row r="805" spans="1:7">
      <c r="A805">
        <v>21700262</v>
      </c>
      <c r="B805" t="s">
        <v>28406</v>
      </c>
      <c r="C805" t="s">
        <v>27253</v>
      </c>
      <c r="D805" t="s">
        <v>28407</v>
      </c>
      <c r="E805" t="s">
        <v>28407</v>
      </c>
      <c r="F805" t="s">
        <v>9443</v>
      </c>
      <c r="G805" t="s">
        <v>9444</v>
      </c>
    </row>
    <row r="806" spans="1:7">
      <c r="A806">
        <v>21700262</v>
      </c>
      <c r="B806" t="s">
        <v>28408</v>
      </c>
      <c r="C806" t="s">
        <v>27256</v>
      </c>
      <c r="D806" t="s">
        <v>27257</v>
      </c>
      <c r="E806" t="s">
        <v>27257</v>
      </c>
      <c r="F806" t="s">
        <v>9443</v>
      </c>
      <c r="G806" t="s">
        <v>9444</v>
      </c>
    </row>
    <row r="807" spans="1:7">
      <c r="A807">
        <v>21700262</v>
      </c>
      <c r="B807" t="s">
        <v>28409</v>
      </c>
      <c r="C807" t="s">
        <v>27588</v>
      </c>
      <c r="D807" t="s">
        <v>27589</v>
      </c>
      <c r="E807" t="s">
        <v>27589</v>
      </c>
      <c r="F807" t="s">
        <v>9443</v>
      </c>
      <c r="G807" t="s">
        <v>9444</v>
      </c>
    </row>
    <row r="808" spans="1:7">
      <c r="A808">
        <v>21700264</v>
      </c>
      <c r="B808" t="s">
        <v>28410</v>
      </c>
      <c r="C808" t="s">
        <v>27253</v>
      </c>
      <c r="D808" t="s">
        <v>27294</v>
      </c>
      <c r="E808" t="s">
        <v>27294</v>
      </c>
      <c r="F808" t="s">
        <v>9443</v>
      </c>
      <c r="G808" t="s">
        <v>9444</v>
      </c>
    </row>
    <row r="809" spans="1:7">
      <c r="A809">
        <v>21700264</v>
      </c>
      <c r="B809" t="s">
        <v>28411</v>
      </c>
      <c r="C809" t="s">
        <v>27256</v>
      </c>
      <c r="D809" t="s">
        <v>27257</v>
      </c>
      <c r="E809" t="s">
        <v>27257</v>
      </c>
      <c r="F809" t="s">
        <v>9443</v>
      </c>
      <c r="G809" t="s">
        <v>9444</v>
      </c>
    </row>
    <row r="810" spans="1:7">
      <c r="A810">
        <v>21700266</v>
      </c>
      <c r="B810" t="s">
        <v>28412</v>
      </c>
      <c r="C810" t="s">
        <v>27253</v>
      </c>
      <c r="D810" t="s">
        <v>28413</v>
      </c>
      <c r="E810" t="s">
        <v>28413</v>
      </c>
      <c r="F810" t="s">
        <v>9443</v>
      </c>
      <c r="G810" t="s">
        <v>9444</v>
      </c>
    </row>
    <row r="811" spans="1:7">
      <c r="A811">
        <v>21700266</v>
      </c>
      <c r="B811" t="s">
        <v>28414</v>
      </c>
      <c r="C811" t="s">
        <v>27256</v>
      </c>
      <c r="D811" t="s">
        <v>27257</v>
      </c>
      <c r="E811" t="s">
        <v>27257</v>
      </c>
      <c r="F811" t="s">
        <v>9443</v>
      </c>
      <c r="G811" t="s">
        <v>9444</v>
      </c>
    </row>
    <row r="812" spans="1:7">
      <c r="A812">
        <v>21700268</v>
      </c>
      <c r="B812" t="s">
        <v>28415</v>
      </c>
      <c r="C812" t="s">
        <v>27253</v>
      </c>
      <c r="D812" t="s">
        <v>28416</v>
      </c>
      <c r="E812" t="s">
        <v>28416</v>
      </c>
      <c r="F812" t="s">
        <v>9443</v>
      </c>
      <c r="G812" t="s">
        <v>9444</v>
      </c>
    </row>
    <row r="813" spans="1:7">
      <c r="A813">
        <v>21700268</v>
      </c>
      <c r="B813" t="s">
        <v>28417</v>
      </c>
      <c r="C813" t="s">
        <v>27256</v>
      </c>
      <c r="D813" t="s">
        <v>27257</v>
      </c>
      <c r="E813" t="s">
        <v>27257</v>
      </c>
      <c r="F813" t="s">
        <v>9443</v>
      </c>
      <c r="G813" t="s">
        <v>9444</v>
      </c>
    </row>
    <row r="814" spans="1:7">
      <c r="A814">
        <v>21700270</v>
      </c>
      <c r="B814" t="s">
        <v>28418</v>
      </c>
      <c r="C814" t="s">
        <v>27253</v>
      </c>
      <c r="D814" t="s">
        <v>28419</v>
      </c>
      <c r="E814" t="s">
        <v>28419</v>
      </c>
      <c r="F814" t="s">
        <v>9443</v>
      </c>
      <c r="G814" t="s">
        <v>9444</v>
      </c>
    </row>
    <row r="815" spans="1:7">
      <c r="A815">
        <v>21700270</v>
      </c>
      <c r="B815" t="s">
        <v>28420</v>
      </c>
      <c r="C815" t="s">
        <v>27256</v>
      </c>
      <c r="D815" t="s">
        <v>27257</v>
      </c>
      <c r="E815" t="s">
        <v>27257</v>
      </c>
      <c r="F815" t="s">
        <v>9443</v>
      </c>
      <c r="G815" t="s">
        <v>9444</v>
      </c>
    </row>
    <row r="816" spans="1:7">
      <c r="A816">
        <v>21700272</v>
      </c>
      <c r="B816" t="s">
        <v>28421</v>
      </c>
      <c r="C816" t="s">
        <v>27253</v>
      </c>
      <c r="D816" t="s">
        <v>28422</v>
      </c>
      <c r="E816" t="s">
        <v>28422</v>
      </c>
      <c r="F816" t="s">
        <v>9443</v>
      </c>
      <c r="G816" t="s">
        <v>9444</v>
      </c>
    </row>
    <row r="817" spans="1:7">
      <c r="A817">
        <v>21700272</v>
      </c>
      <c r="B817" t="s">
        <v>28423</v>
      </c>
      <c r="C817" t="s">
        <v>27256</v>
      </c>
      <c r="D817" t="s">
        <v>27257</v>
      </c>
      <c r="E817" t="s">
        <v>27257</v>
      </c>
      <c r="F817" t="s">
        <v>9443</v>
      </c>
      <c r="G817" t="s">
        <v>9444</v>
      </c>
    </row>
    <row r="818" spans="1:7">
      <c r="A818">
        <v>21700274</v>
      </c>
      <c r="B818" t="s">
        <v>28424</v>
      </c>
      <c r="C818" t="s">
        <v>27253</v>
      </c>
      <c r="D818" t="s">
        <v>28425</v>
      </c>
      <c r="E818" t="s">
        <v>28425</v>
      </c>
      <c r="F818" t="s">
        <v>9443</v>
      </c>
      <c r="G818" t="s">
        <v>9444</v>
      </c>
    </row>
    <row r="819" spans="1:7">
      <c r="A819">
        <v>21700274</v>
      </c>
      <c r="B819" t="s">
        <v>28426</v>
      </c>
      <c r="C819" t="s">
        <v>27256</v>
      </c>
      <c r="D819" t="s">
        <v>27257</v>
      </c>
      <c r="E819" t="s">
        <v>27257</v>
      </c>
      <c r="F819" t="s">
        <v>9443</v>
      </c>
      <c r="G819" t="s">
        <v>9444</v>
      </c>
    </row>
    <row r="820" spans="1:7">
      <c r="A820">
        <v>21700276</v>
      </c>
      <c r="B820" t="s">
        <v>28427</v>
      </c>
      <c r="C820" t="s">
        <v>27253</v>
      </c>
      <c r="D820" t="s">
        <v>28428</v>
      </c>
      <c r="E820" t="s">
        <v>28428</v>
      </c>
      <c r="F820" t="s">
        <v>9443</v>
      </c>
      <c r="G820" t="s">
        <v>9444</v>
      </c>
    </row>
    <row r="821" spans="1:7">
      <c r="A821">
        <v>21700276</v>
      </c>
      <c r="B821" t="s">
        <v>28429</v>
      </c>
      <c r="C821" t="s">
        <v>27256</v>
      </c>
      <c r="D821" t="s">
        <v>27257</v>
      </c>
      <c r="E821" t="s">
        <v>27257</v>
      </c>
      <c r="F821" t="s">
        <v>9443</v>
      </c>
      <c r="G821" t="s">
        <v>9444</v>
      </c>
    </row>
    <row r="822" spans="1:7">
      <c r="A822">
        <v>21700278</v>
      </c>
      <c r="B822" t="s">
        <v>28430</v>
      </c>
      <c r="C822" t="s">
        <v>27253</v>
      </c>
      <c r="D822" t="s">
        <v>28431</v>
      </c>
      <c r="E822" t="s">
        <v>28431</v>
      </c>
      <c r="F822" t="s">
        <v>9443</v>
      </c>
      <c r="G822" t="s">
        <v>9444</v>
      </c>
    </row>
    <row r="823" spans="1:7">
      <c r="A823">
        <v>21700278</v>
      </c>
      <c r="B823" t="s">
        <v>28432</v>
      </c>
      <c r="C823" t="s">
        <v>27256</v>
      </c>
      <c r="D823" t="s">
        <v>27257</v>
      </c>
      <c r="E823" t="s">
        <v>27257</v>
      </c>
      <c r="F823" t="s">
        <v>9443</v>
      </c>
      <c r="G823" t="s">
        <v>9444</v>
      </c>
    </row>
    <row r="824" spans="1:7">
      <c r="A824">
        <v>21700280</v>
      </c>
      <c r="B824" t="s">
        <v>28433</v>
      </c>
      <c r="C824" t="s">
        <v>27253</v>
      </c>
      <c r="D824" t="s">
        <v>27294</v>
      </c>
      <c r="E824" t="s">
        <v>27294</v>
      </c>
      <c r="F824" t="s">
        <v>9443</v>
      </c>
      <c r="G824" t="s">
        <v>9444</v>
      </c>
    </row>
    <row r="825" spans="1:7">
      <c r="A825">
        <v>21700280</v>
      </c>
      <c r="B825" t="s">
        <v>28434</v>
      </c>
      <c r="C825" t="s">
        <v>27256</v>
      </c>
      <c r="D825" t="s">
        <v>27257</v>
      </c>
      <c r="E825" t="s">
        <v>27257</v>
      </c>
      <c r="F825" t="s">
        <v>9443</v>
      </c>
      <c r="G825" t="s">
        <v>9444</v>
      </c>
    </row>
    <row r="826" spans="1:7">
      <c r="A826">
        <v>21700282</v>
      </c>
      <c r="B826" t="s">
        <v>28435</v>
      </c>
      <c r="C826" t="s">
        <v>27253</v>
      </c>
      <c r="D826" t="s">
        <v>28436</v>
      </c>
      <c r="E826" t="s">
        <v>28436</v>
      </c>
      <c r="F826" t="s">
        <v>9443</v>
      </c>
      <c r="G826" t="s">
        <v>9444</v>
      </c>
    </row>
    <row r="827" spans="1:7">
      <c r="A827">
        <v>21700282</v>
      </c>
      <c r="B827" t="s">
        <v>28437</v>
      </c>
      <c r="C827" t="s">
        <v>27256</v>
      </c>
      <c r="D827" t="s">
        <v>27257</v>
      </c>
      <c r="E827" t="s">
        <v>27257</v>
      </c>
      <c r="F827" t="s">
        <v>9443</v>
      </c>
      <c r="G827" t="s">
        <v>9444</v>
      </c>
    </row>
    <row r="828" spans="1:7">
      <c r="A828">
        <v>21700284</v>
      </c>
      <c r="B828" t="s">
        <v>28438</v>
      </c>
      <c r="C828" t="s">
        <v>27253</v>
      </c>
      <c r="D828" t="s">
        <v>28439</v>
      </c>
      <c r="E828" t="s">
        <v>28439</v>
      </c>
      <c r="F828" t="s">
        <v>9443</v>
      </c>
      <c r="G828" t="s">
        <v>9444</v>
      </c>
    </row>
    <row r="829" spans="1:7">
      <c r="A829">
        <v>21700284</v>
      </c>
      <c r="B829" t="s">
        <v>28440</v>
      </c>
      <c r="C829" t="s">
        <v>27256</v>
      </c>
      <c r="D829" t="s">
        <v>27257</v>
      </c>
      <c r="E829" t="s">
        <v>27257</v>
      </c>
      <c r="F829" t="s">
        <v>9443</v>
      </c>
      <c r="G829" t="s">
        <v>9444</v>
      </c>
    </row>
    <row r="830" spans="1:7">
      <c r="A830">
        <v>21700286</v>
      </c>
      <c r="B830" t="s">
        <v>28441</v>
      </c>
      <c r="C830" t="s">
        <v>27253</v>
      </c>
      <c r="D830" t="s">
        <v>28442</v>
      </c>
      <c r="E830" t="s">
        <v>28442</v>
      </c>
      <c r="F830" t="s">
        <v>9443</v>
      </c>
      <c r="G830" t="s">
        <v>9444</v>
      </c>
    </row>
    <row r="831" spans="1:7">
      <c r="A831">
        <v>21700286</v>
      </c>
      <c r="B831" t="s">
        <v>28443</v>
      </c>
      <c r="C831" t="s">
        <v>27256</v>
      </c>
      <c r="D831" t="s">
        <v>27257</v>
      </c>
      <c r="E831" t="s">
        <v>27257</v>
      </c>
      <c r="F831" t="s">
        <v>9443</v>
      </c>
      <c r="G831" t="s">
        <v>9444</v>
      </c>
    </row>
    <row r="832" spans="1:7">
      <c r="A832">
        <v>21700288</v>
      </c>
      <c r="B832" t="s">
        <v>28444</v>
      </c>
      <c r="C832" t="s">
        <v>27253</v>
      </c>
      <c r="D832" t="s">
        <v>28445</v>
      </c>
      <c r="E832" t="s">
        <v>28445</v>
      </c>
      <c r="F832" t="s">
        <v>9443</v>
      </c>
      <c r="G832" t="s">
        <v>9444</v>
      </c>
    </row>
    <row r="833" spans="1:7">
      <c r="A833">
        <v>21700288</v>
      </c>
      <c r="B833" t="s">
        <v>28446</v>
      </c>
      <c r="C833" t="s">
        <v>27256</v>
      </c>
      <c r="D833" t="s">
        <v>27257</v>
      </c>
      <c r="E833" t="s">
        <v>27257</v>
      </c>
      <c r="F833" t="s">
        <v>9443</v>
      </c>
      <c r="G833" t="s">
        <v>9444</v>
      </c>
    </row>
    <row r="834" spans="1:7">
      <c r="A834">
        <v>21700290</v>
      </c>
      <c r="B834" t="s">
        <v>28447</v>
      </c>
      <c r="C834" t="s">
        <v>27253</v>
      </c>
      <c r="D834" t="s">
        <v>28448</v>
      </c>
      <c r="E834" t="s">
        <v>28448</v>
      </c>
      <c r="F834" t="s">
        <v>9443</v>
      </c>
      <c r="G834" t="s">
        <v>9444</v>
      </c>
    </row>
    <row r="835" spans="1:7">
      <c r="A835">
        <v>21700290</v>
      </c>
      <c r="B835" t="s">
        <v>28449</v>
      </c>
      <c r="C835" t="s">
        <v>27256</v>
      </c>
      <c r="D835" t="s">
        <v>27257</v>
      </c>
      <c r="E835" t="s">
        <v>27257</v>
      </c>
      <c r="F835" t="s">
        <v>9443</v>
      </c>
      <c r="G835" t="s">
        <v>9444</v>
      </c>
    </row>
    <row r="836" spans="1:7">
      <c r="A836">
        <v>21700290</v>
      </c>
      <c r="B836" t="s">
        <v>28450</v>
      </c>
      <c r="C836" t="s">
        <v>27588</v>
      </c>
      <c r="D836" t="s">
        <v>27589</v>
      </c>
      <c r="E836" t="s">
        <v>27589</v>
      </c>
      <c r="F836" t="s">
        <v>9443</v>
      </c>
      <c r="G836" t="s">
        <v>9444</v>
      </c>
    </row>
    <row r="837" spans="1:7">
      <c r="A837">
        <v>21700292</v>
      </c>
      <c r="B837" t="s">
        <v>28451</v>
      </c>
      <c r="C837" t="s">
        <v>27253</v>
      </c>
      <c r="D837" t="s">
        <v>28452</v>
      </c>
      <c r="E837" t="s">
        <v>28452</v>
      </c>
      <c r="F837" t="s">
        <v>9443</v>
      </c>
      <c r="G837" t="s">
        <v>9444</v>
      </c>
    </row>
    <row r="838" spans="1:7">
      <c r="A838">
        <v>21700292</v>
      </c>
      <c r="B838" t="s">
        <v>28453</v>
      </c>
      <c r="C838" t="s">
        <v>27256</v>
      </c>
      <c r="D838" t="s">
        <v>27257</v>
      </c>
      <c r="E838" t="s">
        <v>27257</v>
      </c>
      <c r="F838" t="s">
        <v>9443</v>
      </c>
      <c r="G838" t="s">
        <v>9444</v>
      </c>
    </row>
    <row r="839" spans="1:7">
      <c r="A839">
        <v>21700294</v>
      </c>
      <c r="B839" t="s">
        <v>28454</v>
      </c>
      <c r="C839" t="s">
        <v>27253</v>
      </c>
      <c r="D839" t="s">
        <v>28455</v>
      </c>
      <c r="E839" t="s">
        <v>28455</v>
      </c>
      <c r="F839" t="s">
        <v>9443</v>
      </c>
      <c r="G839" t="s">
        <v>9444</v>
      </c>
    </row>
    <row r="840" spans="1:7">
      <c r="A840">
        <v>21700294</v>
      </c>
      <c r="B840" t="s">
        <v>28456</v>
      </c>
      <c r="C840" t="s">
        <v>27256</v>
      </c>
      <c r="D840" t="s">
        <v>27257</v>
      </c>
      <c r="E840" t="s">
        <v>27257</v>
      </c>
      <c r="F840" t="s">
        <v>9443</v>
      </c>
      <c r="G840" t="s">
        <v>9444</v>
      </c>
    </row>
    <row r="841" spans="1:7">
      <c r="A841">
        <v>21700296</v>
      </c>
      <c r="B841" t="s">
        <v>28457</v>
      </c>
      <c r="C841" t="s">
        <v>27253</v>
      </c>
      <c r="D841" t="s">
        <v>28458</v>
      </c>
      <c r="E841" t="s">
        <v>28458</v>
      </c>
      <c r="F841" t="s">
        <v>9443</v>
      </c>
      <c r="G841" t="s">
        <v>9444</v>
      </c>
    </row>
    <row r="842" spans="1:7">
      <c r="A842">
        <v>21700296</v>
      </c>
      <c r="B842" t="s">
        <v>28459</v>
      </c>
      <c r="C842" t="s">
        <v>27256</v>
      </c>
      <c r="D842" t="s">
        <v>27257</v>
      </c>
      <c r="E842" t="s">
        <v>27257</v>
      </c>
      <c r="F842" t="s">
        <v>9443</v>
      </c>
      <c r="G842" t="s">
        <v>9444</v>
      </c>
    </row>
    <row r="843" spans="1:7">
      <c r="A843">
        <v>21700298</v>
      </c>
      <c r="B843" t="s">
        <v>28460</v>
      </c>
      <c r="C843" t="s">
        <v>27256</v>
      </c>
      <c r="D843" t="s">
        <v>27257</v>
      </c>
      <c r="E843" t="s">
        <v>27257</v>
      </c>
      <c r="F843" t="s">
        <v>9443</v>
      </c>
      <c r="G843" t="s">
        <v>9444</v>
      </c>
    </row>
    <row r="844" spans="1:7">
      <c r="A844">
        <v>21700298</v>
      </c>
      <c r="B844" t="s">
        <v>28461</v>
      </c>
      <c r="C844" t="s">
        <v>27253</v>
      </c>
      <c r="D844" t="s">
        <v>28462</v>
      </c>
      <c r="E844" t="s">
        <v>28462</v>
      </c>
      <c r="F844" t="s">
        <v>9443</v>
      </c>
      <c r="G844" t="s">
        <v>9444</v>
      </c>
    </row>
    <row r="845" spans="1:7">
      <c r="A845">
        <v>21700300</v>
      </c>
      <c r="B845" t="s">
        <v>28463</v>
      </c>
      <c r="C845" t="s">
        <v>27253</v>
      </c>
      <c r="D845" t="s">
        <v>28464</v>
      </c>
      <c r="E845" t="s">
        <v>28464</v>
      </c>
      <c r="F845" t="s">
        <v>9443</v>
      </c>
      <c r="G845" t="s">
        <v>9444</v>
      </c>
    </row>
    <row r="846" spans="1:7">
      <c r="A846">
        <v>21700300</v>
      </c>
      <c r="B846" t="s">
        <v>28465</v>
      </c>
      <c r="C846" t="s">
        <v>27256</v>
      </c>
      <c r="D846" t="s">
        <v>27257</v>
      </c>
      <c r="E846" t="s">
        <v>27257</v>
      </c>
      <c r="F846" t="s">
        <v>9443</v>
      </c>
      <c r="G846" t="s">
        <v>9444</v>
      </c>
    </row>
    <row r="847" spans="1:7">
      <c r="A847">
        <v>21700304</v>
      </c>
      <c r="B847" t="s">
        <v>28466</v>
      </c>
      <c r="C847" t="s">
        <v>27253</v>
      </c>
      <c r="D847" t="s">
        <v>28467</v>
      </c>
      <c r="E847" t="s">
        <v>28467</v>
      </c>
      <c r="F847" t="s">
        <v>9443</v>
      </c>
      <c r="G847" t="s">
        <v>9444</v>
      </c>
    </row>
    <row r="848" spans="1:7">
      <c r="A848">
        <v>21700304</v>
      </c>
      <c r="B848" t="s">
        <v>28468</v>
      </c>
      <c r="C848" t="s">
        <v>27256</v>
      </c>
      <c r="D848" t="s">
        <v>27257</v>
      </c>
      <c r="E848" t="s">
        <v>27257</v>
      </c>
      <c r="F848" t="s">
        <v>9443</v>
      </c>
      <c r="G848" t="s">
        <v>9444</v>
      </c>
    </row>
    <row r="849" spans="1:7">
      <c r="A849">
        <v>21700314</v>
      </c>
      <c r="B849" t="s">
        <v>28469</v>
      </c>
      <c r="C849" t="s">
        <v>27253</v>
      </c>
      <c r="D849" t="s">
        <v>28470</v>
      </c>
      <c r="E849" t="s">
        <v>28470</v>
      </c>
      <c r="F849" t="s">
        <v>9443</v>
      </c>
      <c r="G849" t="s">
        <v>9444</v>
      </c>
    </row>
    <row r="850" spans="1:7">
      <c r="A850">
        <v>21700314</v>
      </c>
      <c r="B850" t="s">
        <v>28471</v>
      </c>
      <c r="C850" t="s">
        <v>27256</v>
      </c>
      <c r="D850" t="s">
        <v>27257</v>
      </c>
      <c r="E850" t="s">
        <v>27257</v>
      </c>
      <c r="F850" t="s">
        <v>9443</v>
      </c>
      <c r="G850" t="s">
        <v>9444</v>
      </c>
    </row>
    <row r="851" spans="1:7">
      <c r="A851">
        <v>21700324</v>
      </c>
      <c r="B851" t="s">
        <v>28472</v>
      </c>
      <c r="C851" t="s">
        <v>27253</v>
      </c>
      <c r="D851" t="s">
        <v>28473</v>
      </c>
      <c r="E851" t="s">
        <v>28473</v>
      </c>
      <c r="F851" t="s">
        <v>9443</v>
      </c>
      <c r="G851" t="s">
        <v>9444</v>
      </c>
    </row>
    <row r="852" spans="1:7">
      <c r="A852">
        <v>21700324</v>
      </c>
      <c r="B852" t="s">
        <v>28474</v>
      </c>
      <c r="C852" t="s">
        <v>27256</v>
      </c>
      <c r="D852" t="s">
        <v>27257</v>
      </c>
      <c r="E852" t="s">
        <v>27257</v>
      </c>
      <c r="F852" t="s">
        <v>9443</v>
      </c>
      <c r="G852" t="s">
        <v>9444</v>
      </c>
    </row>
    <row r="853" spans="1:7">
      <c r="A853">
        <v>21700326</v>
      </c>
      <c r="B853" t="s">
        <v>28475</v>
      </c>
      <c r="C853" t="s">
        <v>27253</v>
      </c>
      <c r="D853" t="s">
        <v>28476</v>
      </c>
      <c r="E853" t="s">
        <v>28476</v>
      </c>
      <c r="F853" t="s">
        <v>9443</v>
      </c>
      <c r="G853" t="s">
        <v>9444</v>
      </c>
    </row>
    <row r="854" spans="1:7">
      <c r="A854">
        <v>21700326</v>
      </c>
      <c r="B854" t="s">
        <v>28477</v>
      </c>
      <c r="C854" t="s">
        <v>27256</v>
      </c>
      <c r="D854" t="s">
        <v>27257</v>
      </c>
      <c r="E854" t="s">
        <v>27257</v>
      </c>
      <c r="F854" t="s">
        <v>9443</v>
      </c>
      <c r="G854" t="s">
        <v>9444</v>
      </c>
    </row>
    <row r="855" spans="1:7">
      <c r="A855">
        <v>21700328</v>
      </c>
      <c r="B855" t="s">
        <v>28478</v>
      </c>
      <c r="C855" t="s">
        <v>27253</v>
      </c>
      <c r="D855" t="s">
        <v>28479</v>
      </c>
      <c r="E855" t="s">
        <v>28479</v>
      </c>
      <c r="F855" t="s">
        <v>9443</v>
      </c>
      <c r="G855" t="s">
        <v>9444</v>
      </c>
    </row>
    <row r="856" spans="1:7">
      <c r="A856">
        <v>21700328</v>
      </c>
      <c r="B856" t="s">
        <v>28480</v>
      </c>
      <c r="C856" t="s">
        <v>27256</v>
      </c>
      <c r="D856" t="s">
        <v>27257</v>
      </c>
      <c r="E856" t="s">
        <v>27257</v>
      </c>
      <c r="F856" t="s">
        <v>9443</v>
      </c>
      <c r="G856" t="s">
        <v>9444</v>
      </c>
    </row>
    <row r="857" spans="1:7">
      <c r="A857">
        <v>21700330</v>
      </c>
      <c r="B857" t="s">
        <v>28481</v>
      </c>
      <c r="C857" t="s">
        <v>27253</v>
      </c>
      <c r="D857" t="s">
        <v>28482</v>
      </c>
      <c r="E857" t="s">
        <v>28482</v>
      </c>
      <c r="F857" t="s">
        <v>9443</v>
      </c>
      <c r="G857" t="s">
        <v>9444</v>
      </c>
    </row>
    <row r="858" spans="1:7">
      <c r="A858">
        <v>21700330</v>
      </c>
      <c r="B858" t="s">
        <v>28483</v>
      </c>
      <c r="C858" t="s">
        <v>27256</v>
      </c>
      <c r="D858" t="s">
        <v>27257</v>
      </c>
      <c r="E858" t="s">
        <v>27257</v>
      </c>
      <c r="F858" t="s">
        <v>9443</v>
      </c>
      <c r="G858" t="s">
        <v>9444</v>
      </c>
    </row>
    <row r="859" spans="1:7">
      <c r="A859">
        <v>21700332</v>
      </c>
      <c r="B859" t="s">
        <v>28484</v>
      </c>
      <c r="C859" t="s">
        <v>27253</v>
      </c>
      <c r="D859" t="s">
        <v>28485</v>
      </c>
      <c r="E859" t="s">
        <v>28485</v>
      </c>
      <c r="F859" t="s">
        <v>9443</v>
      </c>
      <c r="G859" t="s">
        <v>9444</v>
      </c>
    </row>
    <row r="860" spans="1:7">
      <c r="A860">
        <v>21700332</v>
      </c>
      <c r="B860" t="s">
        <v>28486</v>
      </c>
      <c r="C860" t="s">
        <v>27256</v>
      </c>
      <c r="D860" t="s">
        <v>27257</v>
      </c>
      <c r="E860" t="s">
        <v>27257</v>
      </c>
      <c r="F860" t="s">
        <v>9443</v>
      </c>
      <c r="G860" t="s">
        <v>9444</v>
      </c>
    </row>
    <row r="861" spans="1:7">
      <c r="A861">
        <v>21700334</v>
      </c>
      <c r="B861" t="s">
        <v>28487</v>
      </c>
      <c r="C861" t="s">
        <v>27253</v>
      </c>
      <c r="D861" t="s">
        <v>28488</v>
      </c>
      <c r="E861" t="s">
        <v>28488</v>
      </c>
      <c r="F861" t="s">
        <v>9443</v>
      </c>
      <c r="G861" t="s">
        <v>9444</v>
      </c>
    </row>
    <row r="862" spans="1:7">
      <c r="A862">
        <v>21700334</v>
      </c>
      <c r="B862" t="s">
        <v>28489</v>
      </c>
      <c r="C862" t="s">
        <v>27256</v>
      </c>
      <c r="D862" t="s">
        <v>27257</v>
      </c>
      <c r="E862" t="s">
        <v>27257</v>
      </c>
      <c r="F862" t="s">
        <v>9443</v>
      </c>
      <c r="G862" t="s">
        <v>9444</v>
      </c>
    </row>
    <row r="863" spans="1:7">
      <c r="A863">
        <v>21700336</v>
      </c>
      <c r="B863" t="s">
        <v>28490</v>
      </c>
      <c r="C863" t="s">
        <v>27253</v>
      </c>
      <c r="D863" t="s">
        <v>28491</v>
      </c>
      <c r="E863" t="s">
        <v>28491</v>
      </c>
      <c r="F863" t="s">
        <v>9443</v>
      </c>
      <c r="G863" t="s">
        <v>9444</v>
      </c>
    </row>
    <row r="864" spans="1:7">
      <c r="A864">
        <v>21700336</v>
      </c>
      <c r="B864" t="s">
        <v>28492</v>
      </c>
      <c r="C864" t="s">
        <v>27256</v>
      </c>
      <c r="D864" t="s">
        <v>27257</v>
      </c>
      <c r="E864" t="s">
        <v>27257</v>
      </c>
      <c r="F864" t="s">
        <v>9443</v>
      </c>
      <c r="G864" t="s">
        <v>9444</v>
      </c>
    </row>
    <row r="865" spans="1:7">
      <c r="A865">
        <v>21700338</v>
      </c>
      <c r="B865" t="s">
        <v>28493</v>
      </c>
      <c r="C865" t="s">
        <v>27253</v>
      </c>
      <c r="D865" t="s">
        <v>28494</v>
      </c>
      <c r="E865" t="s">
        <v>28494</v>
      </c>
      <c r="F865" t="s">
        <v>9443</v>
      </c>
      <c r="G865" t="s">
        <v>9444</v>
      </c>
    </row>
    <row r="866" spans="1:7">
      <c r="A866">
        <v>21700338</v>
      </c>
      <c r="B866" t="s">
        <v>28495</v>
      </c>
      <c r="C866" t="s">
        <v>27256</v>
      </c>
      <c r="D866" t="s">
        <v>27257</v>
      </c>
      <c r="E866" t="s">
        <v>27257</v>
      </c>
      <c r="F866" t="s">
        <v>9443</v>
      </c>
      <c r="G866" t="s">
        <v>9444</v>
      </c>
    </row>
    <row r="867" spans="1:7">
      <c r="A867">
        <v>21700340</v>
      </c>
      <c r="B867" t="s">
        <v>28496</v>
      </c>
      <c r="C867" t="s">
        <v>27253</v>
      </c>
      <c r="D867" t="s">
        <v>28497</v>
      </c>
      <c r="E867" t="s">
        <v>28497</v>
      </c>
      <c r="F867" t="s">
        <v>9443</v>
      </c>
      <c r="G867" t="s">
        <v>9444</v>
      </c>
    </row>
    <row r="868" spans="1:7">
      <c r="A868">
        <v>21700340</v>
      </c>
      <c r="B868" t="s">
        <v>28498</v>
      </c>
      <c r="C868" t="s">
        <v>27256</v>
      </c>
      <c r="D868" t="s">
        <v>27257</v>
      </c>
      <c r="E868" t="s">
        <v>27257</v>
      </c>
      <c r="F868" t="s">
        <v>9443</v>
      </c>
      <c r="G868" t="s">
        <v>9444</v>
      </c>
    </row>
    <row r="869" spans="1:7">
      <c r="A869">
        <v>21700342</v>
      </c>
      <c r="B869" t="s">
        <v>28499</v>
      </c>
      <c r="C869" t="s">
        <v>27253</v>
      </c>
      <c r="D869" t="s">
        <v>28500</v>
      </c>
      <c r="E869" t="s">
        <v>28500</v>
      </c>
      <c r="F869" t="s">
        <v>9443</v>
      </c>
      <c r="G869" t="s">
        <v>9444</v>
      </c>
    </row>
    <row r="870" spans="1:7">
      <c r="A870">
        <v>21700342</v>
      </c>
      <c r="B870" t="s">
        <v>28501</v>
      </c>
      <c r="C870" t="s">
        <v>27256</v>
      </c>
      <c r="D870" t="s">
        <v>27257</v>
      </c>
      <c r="E870" t="s">
        <v>27257</v>
      </c>
      <c r="F870" t="s">
        <v>9443</v>
      </c>
      <c r="G870" t="s">
        <v>9444</v>
      </c>
    </row>
    <row r="871" spans="1:7">
      <c r="A871">
        <v>21700344</v>
      </c>
      <c r="B871" t="s">
        <v>28502</v>
      </c>
      <c r="C871" t="s">
        <v>27253</v>
      </c>
      <c r="D871" t="s">
        <v>28503</v>
      </c>
      <c r="E871" t="s">
        <v>28503</v>
      </c>
      <c r="F871" t="s">
        <v>9443</v>
      </c>
      <c r="G871" t="s">
        <v>9444</v>
      </c>
    </row>
    <row r="872" spans="1:7">
      <c r="A872">
        <v>21700344</v>
      </c>
      <c r="B872" t="s">
        <v>28504</v>
      </c>
      <c r="C872" t="s">
        <v>27256</v>
      </c>
      <c r="D872" t="s">
        <v>27257</v>
      </c>
      <c r="E872" t="s">
        <v>27257</v>
      </c>
      <c r="F872" t="s">
        <v>9443</v>
      </c>
      <c r="G872" t="s">
        <v>9444</v>
      </c>
    </row>
    <row r="873" spans="1:7">
      <c r="A873">
        <v>21700346</v>
      </c>
      <c r="B873" t="s">
        <v>28505</v>
      </c>
      <c r="C873" t="s">
        <v>27253</v>
      </c>
      <c r="D873" t="s">
        <v>28506</v>
      </c>
      <c r="E873" t="s">
        <v>28506</v>
      </c>
      <c r="F873" t="s">
        <v>9443</v>
      </c>
      <c r="G873" t="s">
        <v>9444</v>
      </c>
    </row>
    <row r="874" spans="1:7">
      <c r="A874">
        <v>21700346</v>
      </c>
      <c r="B874" t="s">
        <v>28507</v>
      </c>
      <c r="C874" t="s">
        <v>27256</v>
      </c>
      <c r="D874" t="s">
        <v>27257</v>
      </c>
      <c r="E874" t="s">
        <v>27257</v>
      </c>
      <c r="F874" t="s">
        <v>9443</v>
      </c>
      <c r="G874" t="s">
        <v>9444</v>
      </c>
    </row>
    <row r="875" spans="1:7">
      <c r="A875">
        <v>21700348</v>
      </c>
      <c r="B875" t="s">
        <v>28508</v>
      </c>
      <c r="C875" t="s">
        <v>27253</v>
      </c>
      <c r="D875" t="s">
        <v>28509</v>
      </c>
      <c r="E875" t="s">
        <v>28509</v>
      </c>
      <c r="F875" t="s">
        <v>9443</v>
      </c>
      <c r="G875" t="s">
        <v>9444</v>
      </c>
    </row>
    <row r="876" spans="1:7">
      <c r="A876">
        <v>21700348</v>
      </c>
      <c r="B876" t="s">
        <v>28510</v>
      </c>
      <c r="C876" t="s">
        <v>27256</v>
      </c>
      <c r="D876" t="s">
        <v>27257</v>
      </c>
      <c r="E876" t="s">
        <v>27257</v>
      </c>
      <c r="F876" t="s">
        <v>9443</v>
      </c>
      <c r="G876" t="s">
        <v>9444</v>
      </c>
    </row>
    <row r="877" spans="1:7">
      <c r="A877">
        <v>21700350</v>
      </c>
      <c r="B877" t="s">
        <v>28511</v>
      </c>
      <c r="C877" t="s">
        <v>27253</v>
      </c>
      <c r="D877" t="s">
        <v>28512</v>
      </c>
      <c r="E877" t="s">
        <v>28512</v>
      </c>
      <c r="F877" t="s">
        <v>9443</v>
      </c>
      <c r="G877" t="s">
        <v>9444</v>
      </c>
    </row>
    <row r="878" spans="1:7">
      <c r="A878">
        <v>21700350</v>
      </c>
      <c r="B878" t="s">
        <v>28513</v>
      </c>
      <c r="C878" t="s">
        <v>27256</v>
      </c>
      <c r="D878" t="s">
        <v>27257</v>
      </c>
      <c r="E878" t="s">
        <v>27257</v>
      </c>
      <c r="F878" t="s">
        <v>9443</v>
      </c>
      <c r="G878" t="s">
        <v>9444</v>
      </c>
    </row>
    <row r="879" spans="1:7">
      <c r="A879">
        <v>21700352</v>
      </c>
      <c r="B879" t="s">
        <v>28514</v>
      </c>
      <c r="C879" t="s">
        <v>27253</v>
      </c>
      <c r="D879" t="s">
        <v>28515</v>
      </c>
      <c r="E879" t="s">
        <v>28515</v>
      </c>
      <c r="F879" t="s">
        <v>9443</v>
      </c>
      <c r="G879" t="s">
        <v>9444</v>
      </c>
    </row>
    <row r="880" spans="1:7">
      <c r="A880">
        <v>21700352</v>
      </c>
      <c r="B880" t="s">
        <v>28516</v>
      </c>
      <c r="C880" t="s">
        <v>27256</v>
      </c>
      <c r="D880" t="s">
        <v>27257</v>
      </c>
      <c r="E880" t="s">
        <v>27257</v>
      </c>
      <c r="F880" t="s">
        <v>9443</v>
      </c>
      <c r="G880" t="s">
        <v>9444</v>
      </c>
    </row>
    <row r="881" spans="1:7">
      <c r="A881">
        <v>21700354</v>
      </c>
      <c r="B881" t="s">
        <v>28517</v>
      </c>
      <c r="C881" t="s">
        <v>27253</v>
      </c>
      <c r="D881" t="s">
        <v>28518</v>
      </c>
      <c r="E881" t="s">
        <v>28518</v>
      </c>
      <c r="F881" t="s">
        <v>9443</v>
      </c>
      <c r="G881" t="s">
        <v>9444</v>
      </c>
    </row>
    <row r="882" spans="1:7">
      <c r="A882">
        <v>21700354</v>
      </c>
      <c r="B882" t="s">
        <v>28519</v>
      </c>
      <c r="C882" t="s">
        <v>27256</v>
      </c>
      <c r="D882" t="s">
        <v>27257</v>
      </c>
      <c r="E882" t="s">
        <v>27257</v>
      </c>
      <c r="F882" t="s">
        <v>9443</v>
      </c>
      <c r="G882" t="s">
        <v>9444</v>
      </c>
    </row>
    <row r="883" spans="1:7">
      <c r="A883">
        <v>21700358</v>
      </c>
      <c r="B883" t="s">
        <v>28520</v>
      </c>
      <c r="C883" t="s">
        <v>27253</v>
      </c>
      <c r="D883" t="s">
        <v>28521</v>
      </c>
      <c r="E883" t="s">
        <v>28521</v>
      </c>
      <c r="F883" t="s">
        <v>9443</v>
      </c>
      <c r="G883" t="s">
        <v>9444</v>
      </c>
    </row>
    <row r="884" spans="1:7">
      <c r="A884">
        <v>21700358</v>
      </c>
      <c r="B884" t="s">
        <v>28522</v>
      </c>
      <c r="C884" t="s">
        <v>27256</v>
      </c>
      <c r="D884" t="s">
        <v>27257</v>
      </c>
      <c r="E884" t="s">
        <v>27257</v>
      </c>
      <c r="F884" t="s">
        <v>9443</v>
      </c>
      <c r="G884" t="s">
        <v>9444</v>
      </c>
    </row>
    <row r="885" spans="1:7">
      <c r="A885">
        <v>21700360</v>
      </c>
      <c r="B885" t="s">
        <v>28523</v>
      </c>
      <c r="C885" t="s">
        <v>27253</v>
      </c>
      <c r="D885" t="s">
        <v>28524</v>
      </c>
      <c r="E885" t="s">
        <v>28524</v>
      </c>
      <c r="F885" t="s">
        <v>9443</v>
      </c>
      <c r="G885" t="s">
        <v>9444</v>
      </c>
    </row>
    <row r="886" spans="1:7">
      <c r="A886">
        <v>21700360</v>
      </c>
      <c r="B886" t="s">
        <v>28525</v>
      </c>
      <c r="C886" t="s">
        <v>27256</v>
      </c>
      <c r="D886" t="s">
        <v>27257</v>
      </c>
      <c r="E886" t="s">
        <v>27257</v>
      </c>
      <c r="F886" t="s">
        <v>9443</v>
      </c>
      <c r="G886" t="s">
        <v>9444</v>
      </c>
    </row>
    <row r="887" spans="1:7">
      <c r="A887">
        <v>21700362</v>
      </c>
      <c r="B887" t="s">
        <v>28526</v>
      </c>
      <c r="C887" t="s">
        <v>27253</v>
      </c>
      <c r="D887" t="s">
        <v>28527</v>
      </c>
      <c r="E887" t="s">
        <v>28527</v>
      </c>
      <c r="F887" t="s">
        <v>9443</v>
      </c>
      <c r="G887" t="s">
        <v>9444</v>
      </c>
    </row>
    <row r="888" spans="1:7">
      <c r="A888">
        <v>21700362</v>
      </c>
      <c r="B888" t="s">
        <v>28528</v>
      </c>
      <c r="C888" t="s">
        <v>27256</v>
      </c>
      <c r="D888" t="s">
        <v>27257</v>
      </c>
      <c r="E888" t="s">
        <v>27257</v>
      </c>
      <c r="F888" t="s">
        <v>9443</v>
      </c>
      <c r="G888" t="s">
        <v>9444</v>
      </c>
    </row>
    <row r="889" spans="1:7">
      <c r="A889">
        <v>21700356</v>
      </c>
      <c r="B889" t="s">
        <v>28529</v>
      </c>
      <c r="C889" t="s">
        <v>27253</v>
      </c>
      <c r="D889" t="s">
        <v>28530</v>
      </c>
      <c r="E889" t="s">
        <v>28530</v>
      </c>
      <c r="F889" t="s">
        <v>9443</v>
      </c>
      <c r="G889" t="s">
        <v>9444</v>
      </c>
    </row>
    <row r="890" spans="1:7">
      <c r="A890">
        <v>21700356</v>
      </c>
      <c r="B890" t="s">
        <v>28531</v>
      </c>
      <c r="C890" t="s">
        <v>27256</v>
      </c>
      <c r="D890" t="s">
        <v>27257</v>
      </c>
      <c r="E890" t="s">
        <v>27257</v>
      </c>
      <c r="F890" t="s">
        <v>9443</v>
      </c>
      <c r="G890" t="s">
        <v>9444</v>
      </c>
    </row>
    <row r="891" spans="1:7">
      <c r="A891">
        <v>21700366</v>
      </c>
      <c r="B891" t="s">
        <v>28532</v>
      </c>
      <c r="C891" t="s">
        <v>27256</v>
      </c>
      <c r="D891" t="s">
        <v>27257</v>
      </c>
      <c r="E891" t="s">
        <v>27257</v>
      </c>
      <c r="F891" t="s">
        <v>9443</v>
      </c>
      <c r="G891" t="s">
        <v>9444</v>
      </c>
    </row>
    <row r="892" spans="1:7">
      <c r="A892">
        <v>21700366</v>
      </c>
      <c r="B892" t="s">
        <v>28533</v>
      </c>
      <c r="C892" t="s">
        <v>27253</v>
      </c>
      <c r="D892" t="s">
        <v>28534</v>
      </c>
      <c r="E892" t="s">
        <v>28534</v>
      </c>
      <c r="F892" t="s">
        <v>9443</v>
      </c>
      <c r="G892" t="s">
        <v>9444</v>
      </c>
    </row>
    <row r="893" spans="1:7">
      <c r="A893">
        <v>21700368</v>
      </c>
      <c r="B893" t="s">
        <v>28535</v>
      </c>
      <c r="C893" t="s">
        <v>27253</v>
      </c>
      <c r="D893" t="s">
        <v>28536</v>
      </c>
      <c r="E893" t="s">
        <v>28536</v>
      </c>
      <c r="F893" t="s">
        <v>9443</v>
      </c>
      <c r="G893" t="s">
        <v>9444</v>
      </c>
    </row>
    <row r="894" spans="1:7">
      <c r="A894">
        <v>21700368</v>
      </c>
      <c r="B894" t="s">
        <v>28537</v>
      </c>
      <c r="C894" t="s">
        <v>27256</v>
      </c>
      <c r="D894" t="s">
        <v>27257</v>
      </c>
      <c r="E894" t="s">
        <v>27257</v>
      </c>
      <c r="F894" t="s">
        <v>9443</v>
      </c>
      <c r="G894" t="s">
        <v>9444</v>
      </c>
    </row>
    <row r="895" spans="1:7">
      <c r="A895">
        <v>21700370</v>
      </c>
      <c r="B895" t="s">
        <v>28538</v>
      </c>
      <c r="C895" t="s">
        <v>27256</v>
      </c>
      <c r="D895" t="s">
        <v>27257</v>
      </c>
      <c r="E895" t="s">
        <v>27257</v>
      </c>
      <c r="F895" t="s">
        <v>9443</v>
      </c>
      <c r="G895" t="s">
        <v>9444</v>
      </c>
    </row>
    <row r="896" spans="1:7">
      <c r="A896">
        <v>21700370</v>
      </c>
      <c r="B896" t="s">
        <v>28539</v>
      </c>
      <c r="C896" t="s">
        <v>27253</v>
      </c>
      <c r="D896" t="s">
        <v>28540</v>
      </c>
      <c r="E896" t="s">
        <v>28540</v>
      </c>
      <c r="F896" t="s">
        <v>9443</v>
      </c>
      <c r="G896" t="s">
        <v>9444</v>
      </c>
    </row>
    <row r="897" spans="1:7">
      <c r="A897">
        <v>21700372</v>
      </c>
      <c r="B897" t="s">
        <v>28541</v>
      </c>
      <c r="C897" t="s">
        <v>27253</v>
      </c>
      <c r="D897" t="s">
        <v>28542</v>
      </c>
      <c r="E897" t="s">
        <v>28542</v>
      </c>
      <c r="F897" t="s">
        <v>9443</v>
      </c>
      <c r="G897" t="s">
        <v>9444</v>
      </c>
    </row>
    <row r="898" spans="1:7">
      <c r="A898">
        <v>21700372</v>
      </c>
      <c r="B898" t="s">
        <v>28543</v>
      </c>
      <c r="C898" t="s">
        <v>27256</v>
      </c>
      <c r="D898" t="s">
        <v>27257</v>
      </c>
      <c r="E898" t="s">
        <v>27257</v>
      </c>
      <c r="F898" t="s">
        <v>9443</v>
      </c>
      <c r="G898" t="s">
        <v>9444</v>
      </c>
    </row>
    <row r="899" spans="1:7">
      <c r="A899">
        <v>21700364</v>
      </c>
      <c r="B899" t="s">
        <v>28544</v>
      </c>
      <c r="C899" t="s">
        <v>27253</v>
      </c>
      <c r="D899" t="s">
        <v>28545</v>
      </c>
      <c r="E899" t="s">
        <v>28545</v>
      </c>
      <c r="F899" t="s">
        <v>9443</v>
      </c>
      <c r="G899" t="s">
        <v>9444</v>
      </c>
    </row>
    <row r="900" spans="1:7">
      <c r="A900">
        <v>21700364</v>
      </c>
      <c r="B900" t="s">
        <v>28546</v>
      </c>
      <c r="C900" t="s">
        <v>27256</v>
      </c>
      <c r="D900" t="s">
        <v>27257</v>
      </c>
      <c r="E900" t="s">
        <v>27257</v>
      </c>
      <c r="F900" t="s">
        <v>9443</v>
      </c>
      <c r="G900" t="s">
        <v>9444</v>
      </c>
    </row>
    <row r="901" spans="1:7">
      <c r="A901">
        <v>21700374</v>
      </c>
      <c r="B901" t="s">
        <v>28547</v>
      </c>
      <c r="C901" t="s">
        <v>27253</v>
      </c>
      <c r="D901" t="s">
        <v>28548</v>
      </c>
      <c r="E901" t="s">
        <v>28548</v>
      </c>
      <c r="F901" t="s">
        <v>9443</v>
      </c>
      <c r="G901" t="s">
        <v>9444</v>
      </c>
    </row>
    <row r="902" spans="1:7">
      <c r="A902">
        <v>21700374</v>
      </c>
      <c r="B902" t="s">
        <v>28549</v>
      </c>
      <c r="C902" t="s">
        <v>27256</v>
      </c>
      <c r="D902" t="s">
        <v>27257</v>
      </c>
      <c r="E902" t="s">
        <v>27257</v>
      </c>
      <c r="F902" t="s">
        <v>9443</v>
      </c>
      <c r="G902" t="s">
        <v>9444</v>
      </c>
    </row>
    <row r="903" spans="1:7">
      <c r="A903">
        <v>21700376</v>
      </c>
      <c r="B903" t="s">
        <v>28550</v>
      </c>
      <c r="C903" t="s">
        <v>27253</v>
      </c>
      <c r="D903" t="s">
        <v>28551</v>
      </c>
      <c r="E903" t="s">
        <v>28551</v>
      </c>
      <c r="F903" t="s">
        <v>9443</v>
      </c>
      <c r="G903" t="s">
        <v>9444</v>
      </c>
    </row>
    <row r="904" spans="1:7">
      <c r="A904">
        <v>21700376</v>
      </c>
      <c r="B904" t="s">
        <v>28552</v>
      </c>
      <c r="C904" t="s">
        <v>27256</v>
      </c>
      <c r="D904" t="s">
        <v>27257</v>
      </c>
      <c r="E904" t="s">
        <v>27257</v>
      </c>
      <c r="F904" t="s">
        <v>9443</v>
      </c>
      <c r="G904" t="s">
        <v>9444</v>
      </c>
    </row>
    <row r="905" spans="1:7">
      <c r="A905">
        <v>21700378</v>
      </c>
      <c r="B905" t="s">
        <v>28553</v>
      </c>
      <c r="C905" t="s">
        <v>27253</v>
      </c>
      <c r="D905" t="s">
        <v>28391</v>
      </c>
      <c r="E905" t="s">
        <v>28391</v>
      </c>
      <c r="F905" t="s">
        <v>9443</v>
      </c>
      <c r="G905" t="s">
        <v>9444</v>
      </c>
    </row>
    <row r="906" spans="1:7">
      <c r="A906">
        <v>21700378</v>
      </c>
      <c r="B906" t="s">
        <v>28554</v>
      </c>
      <c r="C906" t="s">
        <v>27256</v>
      </c>
      <c r="D906" t="s">
        <v>27257</v>
      </c>
      <c r="E906" t="s">
        <v>27257</v>
      </c>
      <c r="F906" t="s">
        <v>9443</v>
      </c>
      <c r="G906" t="s">
        <v>9444</v>
      </c>
    </row>
    <row r="907" spans="1:7">
      <c r="A907">
        <v>21700380</v>
      </c>
      <c r="B907" t="s">
        <v>28555</v>
      </c>
      <c r="C907" t="s">
        <v>27253</v>
      </c>
      <c r="D907" t="s">
        <v>28556</v>
      </c>
      <c r="E907" t="s">
        <v>28556</v>
      </c>
      <c r="F907" t="s">
        <v>9443</v>
      </c>
      <c r="G907" t="s">
        <v>9444</v>
      </c>
    </row>
    <row r="908" spans="1:7">
      <c r="A908">
        <v>21700380</v>
      </c>
      <c r="B908" t="s">
        <v>28557</v>
      </c>
      <c r="C908" t="s">
        <v>27256</v>
      </c>
      <c r="D908" t="s">
        <v>27257</v>
      </c>
      <c r="E908" t="s">
        <v>27257</v>
      </c>
      <c r="F908" t="s">
        <v>9443</v>
      </c>
      <c r="G908" t="s">
        <v>9444</v>
      </c>
    </row>
    <row r="909" spans="1:7">
      <c r="A909">
        <v>21700382</v>
      </c>
      <c r="B909" t="s">
        <v>28558</v>
      </c>
      <c r="C909" t="s">
        <v>27253</v>
      </c>
      <c r="D909" t="s">
        <v>28559</v>
      </c>
      <c r="E909" t="s">
        <v>28559</v>
      </c>
      <c r="F909" t="s">
        <v>9443</v>
      </c>
      <c r="G909" t="s">
        <v>9444</v>
      </c>
    </row>
    <row r="910" spans="1:7">
      <c r="A910">
        <v>21700382</v>
      </c>
      <c r="B910" t="s">
        <v>28560</v>
      </c>
      <c r="C910" t="s">
        <v>27256</v>
      </c>
      <c r="D910" t="s">
        <v>27257</v>
      </c>
      <c r="E910" t="s">
        <v>27257</v>
      </c>
      <c r="F910" t="s">
        <v>9443</v>
      </c>
      <c r="G910" t="s">
        <v>9444</v>
      </c>
    </row>
    <row r="911" spans="1:7">
      <c r="A911">
        <v>21700384</v>
      </c>
      <c r="B911" t="s">
        <v>28561</v>
      </c>
      <c r="C911" t="s">
        <v>27253</v>
      </c>
      <c r="D911" t="s">
        <v>28562</v>
      </c>
      <c r="E911" t="s">
        <v>28562</v>
      </c>
      <c r="F911" t="s">
        <v>9443</v>
      </c>
      <c r="G911" t="s">
        <v>9444</v>
      </c>
    </row>
    <row r="912" spans="1:7">
      <c r="A912">
        <v>21700384</v>
      </c>
      <c r="B912" t="s">
        <v>28563</v>
      </c>
      <c r="C912" t="s">
        <v>27256</v>
      </c>
      <c r="D912" t="s">
        <v>27257</v>
      </c>
      <c r="E912" t="s">
        <v>27257</v>
      </c>
      <c r="F912" t="s">
        <v>9443</v>
      </c>
      <c r="G912" t="s">
        <v>9444</v>
      </c>
    </row>
    <row r="913" spans="1:7">
      <c r="A913">
        <v>21700386</v>
      </c>
      <c r="B913" t="s">
        <v>28564</v>
      </c>
      <c r="C913" t="s">
        <v>27253</v>
      </c>
      <c r="D913" t="s">
        <v>28565</v>
      </c>
      <c r="E913" t="s">
        <v>28565</v>
      </c>
      <c r="F913" t="s">
        <v>9443</v>
      </c>
      <c r="G913" t="s">
        <v>9444</v>
      </c>
    </row>
    <row r="914" spans="1:7">
      <c r="A914">
        <v>21700386</v>
      </c>
      <c r="B914" t="s">
        <v>28566</v>
      </c>
      <c r="C914" t="s">
        <v>27256</v>
      </c>
      <c r="D914" t="s">
        <v>27257</v>
      </c>
      <c r="E914" t="s">
        <v>27257</v>
      </c>
      <c r="F914" t="s">
        <v>9443</v>
      </c>
      <c r="G914" t="s">
        <v>9444</v>
      </c>
    </row>
    <row r="915" spans="1:7">
      <c r="A915">
        <v>21700388</v>
      </c>
      <c r="B915" t="s">
        <v>28567</v>
      </c>
      <c r="C915" t="s">
        <v>27253</v>
      </c>
      <c r="D915" t="s">
        <v>28568</v>
      </c>
      <c r="E915" t="s">
        <v>28568</v>
      </c>
      <c r="F915" t="s">
        <v>9443</v>
      </c>
      <c r="G915" t="s">
        <v>9444</v>
      </c>
    </row>
    <row r="916" spans="1:7">
      <c r="A916">
        <v>21700388</v>
      </c>
      <c r="B916" t="s">
        <v>28569</v>
      </c>
      <c r="C916" t="s">
        <v>27256</v>
      </c>
      <c r="D916" t="s">
        <v>27257</v>
      </c>
      <c r="E916" t="s">
        <v>27257</v>
      </c>
      <c r="F916" t="s">
        <v>9443</v>
      </c>
      <c r="G916" t="s">
        <v>9444</v>
      </c>
    </row>
    <row r="917" spans="1:7">
      <c r="A917">
        <v>21700390</v>
      </c>
      <c r="B917" t="s">
        <v>28570</v>
      </c>
      <c r="C917" t="s">
        <v>27253</v>
      </c>
      <c r="D917" t="s">
        <v>28571</v>
      </c>
      <c r="E917" t="s">
        <v>28571</v>
      </c>
      <c r="F917" t="s">
        <v>9443</v>
      </c>
      <c r="G917" t="s">
        <v>9444</v>
      </c>
    </row>
    <row r="918" spans="1:7">
      <c r="A918">
        <v>21700390</v>
      </c>
      <c r="B918" t="s">
        <v>28572</v>
      </c>
      <c r="C918" t="s">
        <v>27256</v>
      </c>
      <c r="D918" t="s">
        <v>27257</v>
      </c>
      <c r="E918" t="s">
        <v>27257</v>
      </c>
      <c r="F918" t="s">
        <v>9443</v>
      </c>
      <c r="G918" t="s">
        <v>9444</v>
      </c>
    </row>
    <row r="919" spans="1:7">
      <c r="A919">
        <v>21700392</v>
      </c>
      <c r="B919" t="s">
        <v>28573</v>
      </c>
      <c r="C919" t="s">
        <v>27256</v>
      </c>
      <c r="D919" t="s">
        <v>27257</v>
      </c>
      <c r="E919" t="s">
        <v>27257</v>
      </c>
      <c r="F919" t="s">
        <v>9443</v>
      </c>
      <c r="G919" t="s">
        <v>9444</v>
      </c>
    </row>
    <row r="920" spans="1:7">
      <c r="A920">
        <v>21700392</v>
      </c>
      <c r="B920" t="s">
        <v>28574</v>
      </c>
      <c r="C920" t="s">
        <v>27253</v>
      </c>
      <c r="D920" t="s">
        <v>28575</v>
      </c>
      <c r="E920" t="s">
        <v>28575</v>
      </c>
      <c r="F920" t="s">
        <v>9443</v>
      </c>
      <c r="G920" t="s">
        <v>9444</v>
      </c>
    </row>
    <row r="921" spans="1:7">
      <c r="A921">
        <v>21700394</v>
      </c>
      <c r="B921" t="s">
        <v>28576</v>
      </c>
      <c r="C921" t="s">
        <v>27253</v>
      </c>
      <c r="D921" t="s">
        <v>28577</v>
      </c>
      <c r="E921" t="s">
        <v>28577</v>
      </c>
      <c r="F921" t="s">
        <v>9443</v>
      </c>
      <c r="G921" t="s">
        <v>9444</v>
      </c>
    </row>
    <row r="922" spans="1:7">
      <c r="A922">
        <v>21700394</v>
      </c>
      <c r="B922" t="s">
        <v>28578</v>
      </c>
      <c r="C922" t="s">
        <v>27256</v>
      </c>
      <c r="D922" t="s">
        <v>27257</v>
      </c>
      <c r="E922" t="s">
        <v>27257</v>
      </c>
      <c r="F922" t="s">
        <v>9443</v>
      </c>
      <c r="G922" t="s">
        <v>9444</v>
      </c>
    </row>
    <row r="923" spans="1:7">
      <c r="A923">
        <v>21700396</v>
      </c>
      <c r="B923" t="s">
        <v>28579</v>
      </c>
      <c r="C923" t="s">
        <v>27253</v>
      </c>
      <c r="D923" t="s">
        <v>28580</v>
      </c>
      <c r="E923" t="s">
        <v>28580</v>
      </c>
      <c r="F923" t="s">
        <v>9443</v>
      </c>
      <c r="G923" t="s">
        <v>9444</v>
      </c>
    </row>
    <row r="924" spans="1:7">
      <c r="A924">
        <v>21700396</v>
      </c>
      <c r="B924" t="s">
        <v>28581</v>
      </c>
      <c r="C924" t="s">
        <v>27256</v>
      </c>
      <c r="D924" t="s">
        <v>27257</v>
      </c>
      <c r="E924" t="s">
        <v>27257</v>
      </c>
      <c r="F924" t="s">
        <v>9443</v>
      </c>
      <c r="G924" t="s">
        <v>9444</v>
      </c>
    </row>
    <row r="925" spans="1:7">
      <c r="A925">
        <v>21700398</v>
      </c>
      <c r="B925" t="s">
        <v>28582</v>
      </c>
      <c r="C925" t="s">
        <v>27253</v>
      </c>
      <c r="D925" t="s">
        <v>28583</v>
      </c>
      <c r="E925" t="s">
        <v>28583</v>
      </c>
      <c r="F925" t="s">
        <v>9443</v>
      </c>
      <c r="G925" t="s">
        <v>9444</v>
      </c>
    </row>
    <row r="926" spans="1:7">
      <c r="A926">
        <v>21700398</v>
      </c>
      <c r="B926" t="s">
        <v>28584</v>
      </c>
      <c r="C926" t="s">
        <v>27256</v>
      </c>
      <c r="D926" t="s">
        <v>27257</v>
      </c>
      <c r="E926" t="s">
        <v>27257</v>
      </c>
      <c r="F926" t="s">
        <v>9443</v>
      </c>
      <c r="G926" t="s">
        <v>9444</v>
      </c>
    </row>
    <row r="927" spans="1:7">
      <c r="A927">
        <v>21700400</v>
      </c>
      <c r="B927" t="s">
        <v>28585</v>
      </c>
      <c r="C927" t="s">
        <v>27253</v>
      </c>
      <c r="D927" t="s">
        <v>28586</v>
      </c>
      <c r="E927" t="s">
        <v>28586</v>
      </c>
      <c r="F927" t="s">
        <v>9443</v>
      </c>
      <c r="G927" t="s">
        <v>9444</v>
      </c>
    </row>
    <row r="928" spans="1:7">
      <c r="A928">
        <v>21700400</v>
      </c>
      <c r="B928" t="s">
        <v>28587</v>
      </c>
      <c r="C928" t="s">
        <v>27256</v>
      </c>
      <c r="D928" t="s">
        <v>27257</v>
      </c>
      <c r="E928" t="s">
        <v>27257</v>
      </c>
      <c r="F928" t="s">
        <v>9443</v>
      </c>
      <c r="G928" t="s">
        <v>9444</v>
      </c>
    </row>
    <row r="929" spans="1:7">
      <c r="A929">
        <v>21700402</v>
      </c>
      <c r="B929" t="s">
        <v>28588</v>
      </c>
      <c r="C929" t="s">
        <v>27253</v>
      </c>
      <c r="D929" t="s">
        <v>28589</v>
      </c>
      <c r="E929" t="s">
        <v>28589</v>
      </c>
      <c r="F929" t="s">
        <v>9443</v>
      </c>
      <c r="G929" t="s">
        <v>9444</v>
      </c>
    </row>
    <row r="930" spans="1:7">
      <c r="A930">
        <v>21700402</v>
      </c>
      <c r="B930" t="s">
        <v>28590</v>
      </c>
      <c r="C930" t="s">
        <v>27256</v>
      </c>
      <c r="D930" t="s">
        <v>27257</v>
      </c>
      <c r="E930" t="s">
        <v>27257</v>
      </c>
      <c r="F930" t="s">
        <v>9443</v>
      </c>
      <c r="G930" t="s">
        <v>9444</v>
      </c>
    </row>
    <row r="931" spans="1:7">
      <c r="A931">
        <v>21700404</v>
      </c>
      <c r="B931" t="s">
        <v>28591</v>
      </c>
      <c r="C931" t="s">
        <v>27253</v>
      </c>
      <c r="D931" t="s">
        <v>28592</v>
      </c>
      <c r="E931" t="s">
        <v>28592</v>
      </c>
      <c r="F931" t="s">
        <v>9443</v>
      </c>
      <c r="G931" t="s">
        <v>9444</v>
      </c>
    </row>
    <row r="932" spans="1:7">
      <c r="A932">
        <v>21700404</v>
      </c>
      <c r="B932" t="s">
        <v>28593</v>
      </c>
      <c r="C932" t="s">
        <v>27256</v>
      </c>
      <c r="D932" t="s">
        <v>27257</v>
      </c>
      <c r="E932" t="s">
        <v>27257</v>
      </c>
      <c r="F932" t="s">
        <v>9443</v>
      </c>
      <c r="G932" t="s">
        <v>9444</v>
      </c>
    </row>
    <row r="933" spans="1:7">
      <c r="A933">
        <v>21700406</v>
      </c>
      <c r="B933" t="s">
        <v>28594</v>
      </c>
      <c r="C933" t="s">
        <v>27253</v>
      </c>
      <c r="D933" t="s">
        <v>28595</v>
      </c>
      <c r="E933" t="s">
        <v>28595</v>
      </c>
      <c r="F933" t="s">
        <v>9443</v>
      </c>
      <c r="G933" t="s">
        <v>9444</v>
      </c>
    </row>
    <row r="934" spans="1:7">
      <c r="A934">
        <v>21700406</v>
      </c>
      <c r="B934" t="s">
        <v>28596</v>
      </c>
      <c r="C934" t="s">
        <v>27256</v>
      </c>
      <c r="D934" t="s">
        <v>27257</v>
      </c>
      <c r="E934" t="s">
        <v>27257</v>
      </c>
      <c r="F934" t="s">
        <v>9443</v>
      </c>
      <c r="G934" t="s">
        <v>9444</v>
      </c>
    </row>
    <row r="935" spans="1:7">
      <c r="A935">
        <v>21700408</v>
      </c>
      <c r="B935" t="s">
        <v>28597</v>
      </c>
      <c r="C935" t="s">
        <v>27253</v>
      </c>
      <c r="D935" t="s">
        <v>28598</v>
      </c>
      <c r="E935" t="s">
        <v>28598</v>
      </c>
      <c r="F935" t="s">
        <v>9443</v>
      </c>
      <c r="G935" t="s">
        <v>9444</v>
      </c>
    </row>
    <row r="936" spans="1:7">
      <c r="A936">
        <v>21700408</v>
      </c>
      <c r="B936" t="s">
        <v>28599</v>
      </c>
      <c r="C936" t="s">
        <v>27256</v>
      </c>
      <c r="D936" t="s">
        <v>27257</v>
      </c>
      <c r="E936" t="s">
        <v>27257</v>
      </c>
      <c r="F936" t="s">
        <v>9443</v>
      </c>
      <c r="G936" t="s">
        <v>9444</v>
      </c>
    </row>
    <row r="937" spans="1:7">
      <c r="A937">
        <v>21700410</v>
      </c>
      <c r="B937" t="s">
        <v>28600</v>
      </c>
      <c r="C937" t="s">
        <v>27253</v>
      </c>
      <c r="D937" t="s">
        <v>28601</v>
      </c>
      <c r="E937" t="s">
        <v>28601</v>
      </c>
      <c r="F937" t="s">
        <v>9443</v>
      </c>
      <c r="G937" t="s">
        <v>9444</v>
      </c>
    </row>
    <row r="938" spans="1:7">
      <c r="A938">
        <v>21700410</v>
      </c>
      <c r="B938" t="s">
        <v>28602</v>
      </c>
      <c r="C938" t="s">
        <v>27256</v>
      </c>
      <c r="D938" t="s">
        <v>27257</v>
      </c>
      <c r="E938" t="s">
        <v>27257</v>
      </c>
      <c r="F938" t="s">
        <v>9443</v>
      </c>
      <c r="G938" t="s">
        <v>9444</v>
      </c>
    </row>
    <row r="939" spans="1:7">
      <c r="A939">
        <v>21700412</v>
      </c>
      <c r="B939" t="s">
        <v>28603</v>
      </c>
      <c r="C939" t="s">
        <v>27256</v>
      </c>
      <c r="D939" t="s">
        <v>27257</v>
      </c>
      <c r="E939" t="s">
        <v>27257</v>
      </c>
      <c r="F939" t="s">
        <v>9443</v>
      </c>
      <c r="G939" t="s">
        <v>9444</v>
      </c>
    </row>
    <row r="940" spans="1:7">
      <c r="A940">
        <v>21700414</v>
      </c>
      <c r="B940" t="s">
        <v>28604</v>
      </c>
      <c r="C940" t="s">
        <v>27253</v>
      </c>
      <c r="D940" t="s">
        <v>28605</v>
      </c>
      <c r="E940" t="s">
        <v>28605</v>
      </c>
      <c r="F940" t="s">
        <v>9443</v>
      </c>
      <c r="G940" t="s">
        <v>9444</v>
      </c>
    </row>
    <row r="941" spans="1:7">
      <c r="A941">
        <v>21700414</v>
      </c>
      <c r="B941" t="s">
        <v>28606</v>
      </c>
      <c r="C941" t="s">
        <v>27256</v>
      </c>
      <c r="D941" t="s">
        <v>27257</v>
      </c>
      <c r="E941" t="s">
        <v>27257</v>
      </c>
      <c r="F941" t="s">
        <v>9443</v>
      </c>
      <c r="G941" t="s">
        <v>9444</v>
      </c>
    </row>
    <row r="942" spans="1:7">
      <c r="A942">
        <v>21700414</v>
      </c>
      <c r="B942" t="s">
        <v>28607</v>
      </c>
      <c r="C942" t="s">
        <v>27588</v>
      </c>
      <c r="D942" t="s">
        <v>27589</v>
      </c>
      <c r="E942" t="s">
        <v>27589</v>
      </c>
      <c r="F942" t="s">
        <v>9443</v>
      </c>
      <c r="G942" t="s">
        <v>9444</v>
      </c>
    </row>
    <row r="943" spans="1:7">
      <c r="A943">
        <v>21700416</v>
      </c>
      <c r="B943" t="s">
        <v>28608</v>
      </c>
      <c r="C943" t="s">
        <v>27256</v>
      </c>
      <c r="D943" t="s">
        <v>27257</v>
      </c>
      <c r="E943" t="s">
        <v>27257</v>
      </c>
      <c r="F943" t="s">
        <v>9443</v>
      </c>
      <c r="G943" t="s">
        <v>9444</v>
      </c>
    </row>
    <row r="944" spans="1:7">
      <c r="A944">
        <v>21700416</v>
      </c>
      <c r="B944" t="s">
        <v>28609</v>
      </c>
      <c r="C944" t="s">
        <v>27253</v>
      </c>
      <c r="D944" t="s">
        <v>28610</v>
      </c>
      <c r="E944" t="s">
        <v>28610</v>
      </c>
      <c r="F944" t="s">
        <v>9443</v>
      </c>
      <c r="G944" t="s">
        <v>9444</v>
      </c>
    </row>
    <row r="945" spans="1:7">
      <c r="A945">
        <v>21700418</v>
      </c>
      <c r="B945" t="s">
        <v>28611</v>
      </c>
      <c r="C945" t="s">
        <v>27253</v>
      </c>
      <c r="D945" t="s">
        <v>27294</v>
      </c>
      <c r="E945" t="s">
        <v>27294</v>
      </c>
      <c r="F945" t="s">
        <v>9443</v>
      </c>
      <c r="G945" t="s">
        <v>9444</v>
      </c>
    </row>
    <row r="946" spans="1:7">
      <c r="A946">
        <v>21700418</v>
      </c>
      <c r="B946" t="s">
        <v>28612</v>
      </c>
      <c r="C946" t="s">
        <v>27256</v>
      </c>
      <c r="D946" t="s">
        <v>27257</v>
      </c>
      <c r="E946" t="s">
        <v>27257</v>
      </c>
      <c r="F946" t="s">
        <v>9443</v>
      </c>
      <c r="G946" t="s">
        <v>9444</v>
      </c>
    </row>
    <row r="947" spans="1:7">
      <c r="A947">
        <v>21700420</v>
      </c>
      <c r="B947" t="s">
        <v>28613</v>
      </c>
      <c r="C947" t="s">
        <v>28614</v>
      </c>
      <c r="D947" t="s">
        <v>27257</v>
      </c>
      <c r="E947" t="s">
        <v>27257</v>
      </c>
      <c r="F947" t="s">
        <v>9443</v>
      </c>
      <c r="G947" t="s">
        <v>9444</v>
      </c>
    </row>
    <row r="948" spans="1:7">
      <c r="A948">
        <v>21700420</v>
      </c>
      <c r="B948" t="s">
        <v>28615</v>
      </c>
      <c r="C948" t="s">
        <v>28614</v>
      </c>
      <c r="D948" t="s">
        <v>28616</v>
      </c>
      <c r="E948" t="s">
        <v>28616</v>
      </c>
      <c r="F948" t="s">
        <v>9443</v>
      </c>
      <c r="G948" t="s">
        <v>9444</v>
      </c>
    </row>
    <row r="949" spans="1:7">
      <c r="A949">
        <v>21700422</v>
      </c>
      <c r="B949" t="s">
        <v>28617</v>
      </c>
      <c r="C949" t="s">
        <v>27253</v>
      </c>
      <c r="D949" t="s">
        <v>27294</v>
      </c>
      <c r="E949" t="s">
        <v>27294</v>
      </c>
      <c r="F949" t="s">
        <v>9443</v>
      </c>
      <c r="G949" t="s">
        <v>9444</v>
      </c>
    </row>
    <row r="950" spans="1:7">
      <c r="A950">
        <v>21700422</v>
      </c>
      <c r="B950" t="s">
        <v>28618</v>
      </c>
      <c r="C950" t="s">
        <v>27256</v>
      </c>
      <c r="D950" t="s">
        <v>27257</v>
      </c>
      <c r="E950" t="s">
        <v>27257</v>
      </c>
      <c r="F950" t="s">
        <v>9443</v>
      </c>
      <c r="G950" t="s">
        <v>9444</v>
      </c>
    </row>
    <row r="951" spans="1:7">
      <c r="A951">
        <v>21700424</v>
      </c>
      <c r="B951" t="s">
        <v>28619</v>
      </c>
      <c r="C951" t="s">
        <v>27253</v>
      </c>
      <c r="D951" t="s">
        <v>28620</v>
      </c>
      <c r="E951" t="s">
        <v>28620</v>
      </c>
      <c r="F951" t="s">
        <v>9443</v>
      </c>
      <c r="G951" t="s">
        <v>9444</v>
      </c>
    </row>
    <row r="952" spans="1:7">
      <c r="A952">
        <v>21700424</v>
      </c>
      <c r="B952" t="s">
        <v>28621</v>
      </c>
      <c r="C952" t="s">
        <v>27256</v>
      </c>
      <c r="D952" t="s">
        <v>27257</v>
      </c>
      <c r="E952" t="s">
        <v>27257</v>
      </c>
      <c r="F952" t="s">
        <v>9443</v>
      </c>
      <c r="G952" t="s">
        <v>9444</v>
      </c>
    </row>
    <row r="953" spans="1:7">
      <c r="A953">
        <v>21700426</v>
      </c>
      <c r="B953" t="s">
        <v>28622</v>
      </c>
      <c r="C953" t="s">
        <v>27253</v>
      </c>
      <c r="D953" t="s">
        <v>28623</v>
      </c>
      <c r="E953" t="s">
        <v>28623</v>
      </c>
      <c r="F953" t="s">
        <v>9443</v>
      </c>
      <c r="G953" t="s">
        <v>9444</v>
      </c>
    </row>
    <row r="954" spans="1:7">
      <c r="A954">
        <v>21700426</v>
      </c>
      <c r="B954" t="s">
        <v>28624</v>
      </c>
      <c r="C954" t="s">
        <v>27256</v>
      </c>
      <c r="D954" t="s">
        <v>27257</v>
      </c>
      <c r="E954" t="s">
        <v>27257</v>
      </c>
      <c r="F954" t="s">
        <v>9443</v>
      </c>
      <c r="G954" t="s">
        <v>9444</v>
      </c>
    </row>
    <row r="955" spans="1:7">
      <c r="A955">
        <v>21700436</v>
      </c>
      <c r="B955" t="s">
        <v>28625</v>
      </c>
      <c r="C955" t="s">
        <v>27253</v>
      </c>
      <c r="D955" t="s">
        <v>28391</v>
      </c>
      <c r="E955" t="s">
        <v>28391</v>
      </c>
      <c r="F955" t="s">
        <v>9443</v>
      </c>
      <c r="G955" t="s">
        <v>9444</v>
      </c>
    </row>
    <row r="956" spans="1:7">
      <c r="A956">
        <v>21700436</v>
      </c>
      <c r="B956" t="s">
        <v>28626</v>
      </c>
      <c r="C956" t="s">
        <v>27256</v>
      </c>
      <c r="D956" t="s">
        <v>27257</v>
      </c>
      <c r="E956" t="s">
        <v>27257</v>
      </c>
      <c r="F956" t="s">
        <v>9443</v>
      </c>
      <c r="G956" t="s">
        <v>9444</v>
      </c>
    </row>
    <row r="957" spans="1:7">
      <c r="A957">
        <v>21700428</v>
      </c>
      <c r="B957" t="s">
        <v>28627</v>
      </c>
      <c r="C957" t="s">
        <v>27253</v>
      </c>
      <c r="D957" t="s">
        <v>28628</v>
      </c>
      <c r="E957" t="s">
        <v>28628</v>
      </c>
      <c r="F957" t="s">
        <v>9443</v>
      </c>
      <c r="G957" t="s">
        <v>9444</v>
      </c>
    </row>
    <row r="958" spans="1:7">
      <c r="A958">
        <v>21700428</v>
      </c>
      <c r="B958" t="s">
        <v>28629</v>
      </c>
      <c r="C958" t="s">
        <v>27256</v>
      </c>
      <c r="D958" t="s">
        <v>27257</v>
      </c>
      <c r="E958" t="s">
        <v>27257</v>
      </c>
      <c r="F958" t="s">
        <v>9443</v>
      </c>
      <c r="G958" t="s">
        <v>9444</v>
      </c>
    </row>
    <row r="959" spans="1:7">
      <c r="A959">
        <v>21700430</v>
      </c>
      <c r="B959" t="s">
        <v>28630</v>
      </c>
      <c r="C959" t="s">
        <v>27253</v>
      </c>
      <c r="D959" t="s">
        <v>28631</v>
      </c>
      <c r="E959" t="s">
        <v>28631</v>
      </c>
      <c r="F959" t="s">
        <v>9443</v>
      </c>
      <c r="G959" t="s">
        <v>9444</v>
      </c>
    </row>
    <row r="960" spans="1:7">
      <c r="A960">
        <v>21700430</v>
      </c>
      <c r="B960" t="s">
        <v>28632</v>
      </c>
      <c r="C960" t="s">
        <v>27256</v>
      </c>
      <c r="D960" t="s">
        <v>27257</v>
      </c>
      <c r="E960" t="s">
        <v>27257</v>
      </c>
      <c r="F960" t="s">
        <v>9443</v>
      </c>
      <c r="G960" t="s">
        <v>9444</v>
      </c>
    </row>
    <row r="961" spans="1:7">
      <c r="A961">
        <v>21700432</v>
      </c>
      <c r="B961" t="s">
        <v>28633</v>
      </c>
      <c r="C961" t="s">
        <v>27253</v>
      </c>
      <c r="D961" t="s">
        <v>28634</v>
      </c>
      <c r="E961" t="s">
        <v>28634</v>
      </c>
      <c r="F961" t="s">
        <v>9443</v>
      </c>
      <c r="G961" t="s">
        <v>9444</v>
      </c>
    </row>
    <row r="962" spans="1:7">
      <c r="A962">
        <v>21700432</v>
      </c>
      <c r="B962" t="s">
        <v>28635</v>
      </c>
      <c r="C962" t="s">
        <v>27256</v>
      </c>
      <c r="D962" t="s">
        <v>27257</v>
      </c>
      <c r="E962" t="s">
        <v>27257</v>
      </c>
      <c r="F962" t="s">
        <v>9443</v>
      </c>
      <c r="G962" t="s">
        <v>9444</v>
      </c>
    </row>
    <row r="963" spans="1:7">
      <c r="A963">
        <v>21700434</v>
      </c>
      <c r="B963" t="s">
        <v>28636</v>
      </c>
      <c r="C963" t="s">
        <v>27253</v>
      </c>
      <c r="D963" t="s">
        <v>28637</v>
      </c>
      <c r="E963" t="s">
        <v>28637</v>
      </c>
      <c r="F963" t="s">
        <v>9443</v>
      </c>
      <c r="G963" t="s">
        <v>9444</v>
      </c>
    </row>
    <row r="964" spans="1:7">
      <c r="A964">
        <v>21700434</v>
      </c>
      <c r="B964" t="s">
        <v>28638</v>
      </c>
      <c r="C964" t="s">
        <v>27256</v>
      </c>
      <c r="D964" t="s">
        <v>27257</v>
      </c>
      <c r="E964" t="s">
        <v>27257</v>
      </c>
      <c r="F964" t="s">
        <v>9443</v>
      </c>
      <c r="G964" t="s">
        <v>9444</v>
      </c>
    </row>
    <row r="965" spans="1:7">
      <c r="A965">
        <v>21700438</v>
      </c>
      <c r="B965" t="s">
        <v>28639</v>
      </c>
      <c r="C965" t="s">
        <v>27253</v>
      </c>
      <c r="D965" t="s">
        <v>28640</v>
      </c>
      <c r="E965" t="s">
        <v>28640</v>
      </c>
      <c r="F965" t="s">
        <v>9443</v>
      </c>
      <c r="G965" t="s">
        <v>9444</v>
      </c>
    </row>
    <row r="966" spans="1:7">
      <c r="A966">
        <v>21700438</v>
      </c>
      <c r="B966" t="s">
        <v>28641</v>
      </c>
      <c r="C966" t="s">
        <v>27256</v>
      </c>
      <c r="D966" t="s">
        <v>27257</v>
      </c>
      <c r="E966" t="s">
        <v>27257</v>
      </c>
      <c r="F966" t="s">
        <v>9443</v>
      </c>
      <c r="G966" t="s">
        <v>9444</v>
      </c>
    </row>
    <row r="967" spans="1:7">
      <c r="A967">
        <v>21700440</v>
      </c>
      <c r="B967" t="s">
        <v>28642</v>
      </c>
      <c r="C967" t="s">
        <v>27253</v>
      </c>
      <c r="D967" t="s">
        <v>28643</v>
      </c>
      <c r="E967" t="s">
        <v>28643</v>
      </c>
      <c r="F967" t="s">
        <v>9443</v>
      </c>
      <c r="G967" t="s">
        <v>9444</v>
      </c>
    </row>
    <row r="968" spans="1:7">
      <c r="A968">
        <v>21700440</v>
      </c>
      <c r="B968" t="s">
        <v>28644</v>
      </c>
      <c r="C968" t="s">
        <v>27256</v>
      </c>
      <c r="D968" t="s">
        <v>27257</v>
      </c>
      <c r="E968" t="s">
        <v>27257</v>
      </c>
      <c r="F968" t="s">
        <v>9443</v>
      </c>
      <c r="G968" t="s">
        <v>9444</v>
      </c>
    </row>
    <row r="969" spans="1:7">
      <c r="A969">
        <v>21700442</v>
      </c>
      <c r="B969" t="s">
        <v>28645</v>
      </c>
      <c r="C969" t="s">
        <v>27253</v>
      </c>
      <c r="D969" t="s">
        <v>28646</v>
      </c>
      <c r="E969" t="s">
        <v>28646</v>
      </c>
      <c r="F969" t="s">
        <v>9443</v>
      </c>
      <c r="G969" t="s">
        <v>9444</v>
      </c>
    </row>
    <row r="970" spans="1:7">
      <c r="A970">
        <v>21700442</v>
      </c>
      <c r="B970" t="s">
        <v>28647</v>
      </c>
      <c r="C970" t="s">
        <v>27256</v>
      </c>
      <c r="D970" t="s">
        <v>27257</v>
      </c>
      <c r="E970" t="s">
        <v>27257</v>
      </c>
      <c r="F970" t="s">
        <v>9443</v>
      </c>
      <c r="G970" t="s">
        <v>9444</v>
      </c>
    </row>
    <row r="971" spans="1:7">
      <c r="A971">
        <v>21700444</v>
      </c>
      <c r="B971" t="s">
        <v>28648</v>
      </c>
      <c r="C971" t="s">
        <v>27253</v>
      </c>
      <c r="D971" t="s">
        <v>28649</v>
      </c>
      <c r="E971" t="s">
        <v>28649</v>
      </c>
      <c r="F971" t="s">
        <v>9443</v>
      </c>
      <c r="G971" t="s">
        <v>9444</v>
      </c>
    </row>
    <row r="972" spans="1:7">
      <c r="A972">
        <v>21700444</v>
      </c>
      <c r="B972" t="s">
        <v>28650</v>
      </c>
      <c r="C972" t="s">
        <v>27256</v>
      </c>
      <c r="D972" t="s">
        <v>27257</v>
      </c>
      <c r="E972" t="s">
        <v>27257</v>
      </c>
      <c r="F972" t="s">
        <v>9443</v>
      </c>
      <c r="G972" t="s">
        <v>9444</v>
      </c>
    </row>
    <row r="973" spans="1:7">
      <c r="A973">
        <v>21700444</v>
      </c>
      <c r="B973" t="s">
        <v>28651</v>
      </c>
      <c r="C973" t="s">
        <v>27588</v>
      </c>
      <c r="D973" t="s">
        <v>27589</v>
      </c>
      <c r="E973" t="s">
        <v>27589</v>
      </c>
      <c r="F973" t="s">
        <v>9443</v>
      </c>
      <c r="G973" t="s">
        <v>9444</v>
      </c>
    </row>
    <row r="974" spans="1:7">
      <c r="A974">
        <v>21700446</v>
      </c>
      <c r="B974" t="s">
        <v>28652</v>
      </c>
      <c r="C974" t="s">
        <v>27253</v>
      </c>
      <c r="D974" t="s">
        <v>28653</v>
      </c>
      <c r="E974" t="s">
        <v>28653</v>
      </c>
      <c r="F974" t="s">
        <v>9443</v>
      </c>
      <c r="G974" t="s">
        <v>9444</v>
      </c>
    </row>
    <row r="975" spans="1:7">
      <c r="A975">
        <v>21700446</v>
      </c>
      <c r="B975" t="s">
        <v>28654</v>
      </c>
      <c r="C975" t="s">
        <v>27256</v>
      </c>
      <c r="D975" t="s">
        <v>27257</v>
      </c>
      <c r="E975" t="s">
        <v>27257</v>
      </c>
      <c r="F975" t="s">
        <v>9443</v>
      </c>
      <c r="G975" t="s">
        <v>9444</v>
      </c>
    </row>
    <row r="976" spans="1:7">
      <c r="A976">
        <v>21700448</v>
      </c>
      <c r="B976" t="s">
        <v>28655</v>
      </c>
      <c r="C976" t="s">
        <v>27253</v>
      </c>
      <c r="D976" t="s">
        <v>28656</v>
      </c>
      <c r="E976" t="s">
        <v>28656</v>
      </c>
      <c r="F976" t="s">
        <v>9443</v>
      </c>
      <c r="G976" t="s">
        <v>9444</v>
      </c>
    </row>
    <row r="977" spans="1:7">
      <c r="A977">
        <v>21700448</v>
      </c>
      <c r="B977" t="s">
        <v>28657</v>
      </c>
      <c r="C977" t="s">
        <v>27256</v>
      </c>
      <c r="D977" t="s">
        <v>27257</v>
      </c>
      <c r="E977" t="s">
        <v>27257</v>
      </c>
      <c r="F977" t="s">
        <v>9443</v>
      </c>
      <c r="G977" t="s">
        <v>9444</v>
      </c>
    </row>
    <row r="978" spans="1:7">
      <c r="A978">
        <v>21700450</v>
      </c>
      <c r="B978" t="s">
        <v>28658</v>
      </c>
      <c r="C978" t="s">
        <v>27256</v>
      </c>
      <c r="D978" t="s">
        <v>27257</v>
      </c>
      <c r="E978" t="s">
        <v>27257</v>
      </c>
      <c r="F978" t="s">
        <v>9443</v>
      </c>
      <c r="G978" t="s">
        <v>9444</v>
      </c>
    </row>
    <row r="979" spans="1:7">
      <c r="A979">
        <v>21700450</v>
      </c>
      <c r="B979" t="s">
        <v>28659</v>
      </c>
      <c r="C979" t="s">
        <v>27253</v>
      </c>
      <c r="D979" t="s">
        <v>28660</v>
      </c>
      <c r="E979" t="s">
        <v>28660</v>
      </c>
      <c r="F979" t="s">
        <v>9443</v>
      </c>
      <c r="G979" t="s">
        <v>9444</v>
      </c>
    </row>
    <row r="980" spans="1:7">
      <c r="A980">
        <v>21700452</v>
      </c>
      <c r="B980" t="s">
        <v>28661</v>
      </c>
      <c r="C980" t="s">
        <v>27253</v>
      </c>
      <c r="D980" t="s">
        <v>28662</v>
      </c>
      <c r="E980" t="s">
        <v>28662</v>
      </c>
      <c r="F980" t="s">
        <v>9443</v>
      </c>
      <c r="G980" t="s">
        <v>9444</v>
      </c>
    </row>
    <row r="981" spans="1:7">
      <c r="A981">
        <v>21700452</v>
      </c>
      <c r="B981" t="s">
        <v>28663</v>
      </c>
      <c r="C981" t="s">
        <v>27256</v>
      </c>
      <c r="D981" t="s">
        <v>27257</v>
      </c>
      <c r="E981" t="s">
        <v>27257</v>
      </c>
      <c r="F981" t="s">
        <v>9443</v>
      </c>
      <c r="G981" t="s">
        <v>9444</v>
      </c>
    </row>
    <row r="982" spans="1:7">
      <c r="A982">
        <v>21700454</v>
      </c>
      <c r="B982" t="s">
        <v>28664</v>
      </c>
      <c r="C982" t="s">
        <v>27253</v>
      </c>
      <c r="D982" t="s">
        <v>28665</v>
      </c>
      <c r="E982" t="s">
        <v>28665</v>
      </c>
      <c r="F982" t="s">
        <v>9443</v>
      </c>
      <c r="G982" t="s">
        <v>9444</v>
      </c>
    </row>
    <row r="983" spans="1:7">
      <c r="A983">
        <v>21700454</v>
      </c>
      <c r="B983" t="s">
        <v>28666</v>
      </c>
      <c r="C983" t="s">
        <v>27256</v>
      </c>
      <c r="D983" t="s">
        <v>27257</v>
      </c>
      <c r="E983" t="s">
        <v>27257</v>
      </c>
      <c r="F983" t="s">
        <v>9443</v>
      </c>
      <c r="G983" t="s">
        <v>9444</v>
      </c>
    </row>
    <row r="984" spans="1:7">
      <c r="A984">
        <v>21700456</v>
      </c>
      <c r="B984" t="s">
        <v>28667</v>
      </c>
      <c r="C984" t="s">
        <v>27253</v>
      </c>
      <c r="D984" t="s">
        <v>28668</v>
      </c>
      <c r="E984" t="s">
        <v>28668</v>
      </c>
      <c r="F984" t="s">
        <v>9443</v>
      </c>
      <c r="G984" t="s">
        <v>9444</v>
      </c>
    </row>
    <row r="985" spans="1:7">
      <c r="A985">
        <v>21700456</v>
      </c>
      <c r="B985" t="s">
        <v>28669</v>
      </c>
      <c r="C985" t="s">
        <v>27256</v>
      </c>
      <c r="D985" t="s">
        <v>27257</v>
      </c>
      <c r="E985" t="s">
        <v>27257</v>
      </c>
      <c r="F985" t="s">
        <v>9443</v>
      </c>
      <c r="G985" t="s">
        <v>9444</v>
      </c>
    </row>
    <row r="986" spans="1:7">
      <c r="A986">
        <v>21700458</v>
      </c>
      <c r="B986" t="s">
        <v>28670</v>
      </c>
      <c r="C986" t="s">
        <v>27253</v>
      </c>
      <c r="D986" t="s">
        <v>28671</v>
      </c>
      <c r="E986" t="s">
        <v>28671</v>
      </c>
      <c r="F986" t="s">
        <v>9443</v>
      </c>
      <c r="G986" t="s">
        <v>9444</v>
      </c>
    </row>
    <row r="987" spans="1:7">
      <c r="A987">
        <v>21700458</v>
      </c>
      <c r="B987" t="s">
        <v>28672</v>
      </c>
      <c r="C987" t="s">
        <v>27256</v>
      </c>
      <c r="D987" t="s">
        <v>27257</v>
      </c>
      <c r="E987" t="s">
        <v>27257</v>
      </c>
      <c r="F987" t="s">
        <v>9443</v>
      </c>
      <c r="G987" t="s">
        <v>9444</v>
      </c>
    </row>
    <row r="988" spans="1:7">
      <c r="A988">
        <v>21700460</v>
      </c>
      <c r="B988" t="s">
        <v>28673</v>
      </c>
      <c r="C988" t="s">
        <v>27256</v>
      </c>
      <c r="D988" t="s">
        <v>27257</v>
      </c>
      <c r="E988" t="s">
        <v>27257</v>
      </c>
      <c r="F988" t="s">
        <v>9443</v>
      </c>
      <c r="G988" t="s">
        <v>9444</v>
      </c>
    </row>
    <row r="989" spans="1:7">
      <c r="A989">
        <v>21700460</v>
      </c>
      <c r="B989" t="s">
        <v>28674</v>
      </c>
      <c r="C989" t="s">
        <v>27253</v>
      </c>
      <c r="D989" t="s">
        <v>28675</v>
      </c>
      <c r="E989" t="s">
        <v>28675</v>
      </c>
      <c r="F989" t="s">
        <v>9443</v>
      </c>
      <c r="G989" t="s">
        <v>9444</v>
      </c>
    </row>
    <row r="990" spans="1:7">
      <c r="A990">
        <v>21700462</v>
      </c>
      <c r="B990" t="s">
        <v>28676</v>
      </c>
      <c r="C990" t="s">
        <v>27253</v>
      </c>
      <c r="D990" t="s">
        <v>28677</v>
      </c>
      <c r="E990" t="s">
        <v>28677</v>
      </c>
      <c r="F990" t="s">
        <v>9443</v>
      </c>
      <c r="G990" t="s">
        <v>9444</v>
      </c>
    </row>
    <row r="991" spans="1:7">
      <c r="A991">
        <v>21700462</v>
      </c>
      <c r="B991" t="s">
        <v>28678</v>
      </c>
      <c r="C991" t="s">
        <v>27256</v>
      </c>
      <c r="D991" t="s">
        <v>27257</v>
      </c>
      <c r="E991" t="s">
        <v>27257</v>
      </c>
      <c r="F991" t="s">
        <v>9443</v>
      </c>
      <c r="G991" t="s">
        <v>9444</v>
      </c>
    </row>
    <row r="992" spans="1:7">
      <c r="A992">
        <v>21700464</v>
      </c>
      <c r="B992" t="s">
        <v>28679</v>
      </c>
      <c r="C992" t="s">
        <v>27253</v>
      </c>
      <c r="D992" t="s">
        <v>28680</v>
      </c>
      <c r="E992" t="s">
        <v>28680</v>
      </c>
      <c r="F992" t="s">
        <v>9443</v>
      </c>
      <c r="G992" t="s">
        <v>9444</v>
      </c>
    </row>
    <row r="993" spans="1:7">
      <c r="A993">
        <v>21700464</v>
      </c>
      <c r="B993" t="s">
        <v>28681</v>
      </c>
      <c r="C993" t="s">
        <v>27256</v>
      </c>
      <c r="D993" t="s">
        <v>27257</v>
      </c>
      <c r="E993" t="s">
        <v>27257</v>
      </c>
      <c r="F993" t="s">
        <v>9443</v>
      </c>
      <c r="G993" t="s">
        <v>9444</v>
      </c>
    </row>
    <row r="994" spans="1:7">
      <c r="A994">
        <v>21700466</v>
      </c>
      <c r="B994" t="s">
        <v>28682</v>
      </c>
      <c r="C994" t="s">
        <v>27253</v>
      </c>
      <c r="D994" t="s">
        <v>28683</v>
      </c>
      <c r="E994" t="s">
        <v>28683</v>
      </c>
      <c r="F994" t="s">
        <v>9443</v>
      </c>
      <c r="G994" t="s">
        <v>9444</v>
      </c>
    </row>
    <row r="995" spans="1:7">
      <c r="A995">
        <v>21700466</v>
      </c>
      <c r="B995" t="s">
        <v>28684</v>
      </c>
      <c r="C995" t="s">
        <v>27256</v>
      </c>
      <c r="D995" t="s">
        <v>27257</v>
      </c>
      <c r="E995" t="s">
        <v>27257</v>
      </c>
      <c r="F995" t="s">
        <v>9443</v>
      </c>
      <c r="G995" t="s">
        <v>9444</v>
      </c>
    </row>
    <row r="996" spans="1:7">
      <c r="A996">
        <v>21700468</v>
      </c>
      <c r="B996" t="s">
        <v>28685</v>
      </c>
      <c r="C996" t="s">
        <v>27253</v>
      </c>
      <c r="D996" t="s">
        <v>28686</v>
      </c>
      <c r="E996" t="s">
        <v>28686</v>
      </c>
      <c r="F996" t="s">
        <v>9443</v>
      </c>
      <c r="G996" t="s">
        <v>9444</v>
      </c>
    </row>
    <row r="997" spans="1:7">
      <c r="A997">
        <v>21700468</v>
      </c>
      <c r="B997" t="s">
        <v>28687</v>
      </c>
      <c r="C997" t="s">
        <v>27256</v>
      </c>
      <c r="D997" t="s">
        <v>27257</v>
      </c>
      <c r="E997" t="s">
        <v>27257</v>
      </c>
      <c r="F997" t="s">
        <v>9443</v>
      </c>
      <c r="G997" t="s">
        <v>9444</v>
      </c>
    </row>
    <row r="998" spans="1:7">
      <c r="A998">
        <v>21700470</v>
      </c>
      <c r="B998" t="s">
        <v>28688</v>
      </c>
      <c r="C998" t="s">
        <v>27253</v>
      </c>
      <c r="D998" t="s">
        <v>28689</v>
      </c>
      <c r="E998" t="s">
        <v>28689</v>
      </c>
      <c r="F998" t="s">
        <v>9443</v>
      </c>
      <c r="G998" t="s">
        <v>9444</v>
      </c>
    </row>
    <row r="999" spans="1:7">
      <c r="A999">
        <v>21700470</v>
      </c>
      <c r="B999" t="s">
        <v>28690</v>
      </c>
      <c r="C999" t="s">
        <v>27256</v>
      </c>
      <c r="D999" t="s">
        <v>27257</v>
      </c>
      <c r="E999" t="s">
        <v>27257</v>
      </c>
      <c r="F999" t="s">
        <v>9443</v>
      </c>
      <c r="G999" t="s">
        <v>9444</v>
      </c>
    </row>
    <row r="1000" spans="1:7">
      <c r="A1000">
        <v>21700472</v>
      </c>
      <c r="B1000" t="s">
        <v>28691</v>
      </c>
      <c r="C1000" t="s">
        <v>27253</v>
      </c>
      <c r="D1000" t="s">
        <v>27279</v>
      </c>
      <c r="E1000" t="s">
        <v>27279</v>
      </c>
      <c r="F1000" t="s">
        <v>9443</v>
      </c>
      <c r="G1000" t="s">
        <v>9444</v>
      </c>
    </row>
    <row r="1001" spans="1:7">
      <c r="A1001">
        <v>21700472</v>
      </c>
      <c r="B1001" t="s">
        <v>28692</v>
      </c>
      <c r="C1001" t="s">
        <v>27256</v>
      </c>
      <c r="D1001" t="s">
        <v>27257</v>
      </c>
      <c r="E1001" t="s">
        <v>27257</v>
      </c>
      <c r="F1001" t="s">
        <v>9443</v>
      </c>
      <c r="G1001" t="s">
        <v>9444</v>
      </c>
    </row>
    <row r="1002" spans="1:7">
      <c r="A1002">
        <v>21700474</v>
      </c>
      <c r="B1002" t="s">
        <v>28693</v>
      </c>
      <c r="C1002" t="s">
        <v>27253</v>
      </c>
      <c r="D1002" t="s">
        <v>28694</v>
      </c>
      <c r="E1002" t="s">
        <v>28694</v>
      </c>
      <c r="F1002" t="s">
        <v>9443</v>
      </c>
      <c r="G1002" t="s">
        <v>9444</v>
      </c>
    </row>
    <row r="1003" spans="1:7">
      <c r="A1003">
        <v>21700474</v>
      </c>
      <c r="B1003" t="s">
        <v>28695</v>
      </c>
      <c r="C1003" t="s">
        <v>27256</v>
      </c>
      <c r="D1003" t="s">
        <v>27257</v>
      </c>
      <c r="E1003" t="s">
        <v>27257</v>
      </c>
      <c r="F1003" t="s">
        <v>9443</v>
      </c>
      <c r="G1003" t="s">
        <v>9444</v>
      </c>
    </row>
    <row r="1004" spans="1:7">
      <c r="A1004">
        <v>21700476</v>
      </c>
      <c r="B1004" t="s">
        <v>28696</v>
      </c>
      <c r="C1004" t="s">
        <v>27253</v>
      </c>
      <c r="D1004" t="s">
        <v>28697</v>
      </c>
      <c r="E1004" t="s">
        <v>28697</v>
      </c>
      <c r="F1004" t="s">
        <v>9443</v>
      </c>
      <c r="G1004" t="s">
        <v>9444</v>
      </c>
    </row>
    <row r="1005" spans="1:7">
      <c r="A1005">
        <v>21700476</v>
      </c>
      <c r="B1005" t="s">
        <v>28698</v>
      </c>
      <c r="C1005" t="s">
        <v>27256</v>
      </c>
      <c r="D1005" t="s">
        <v>27257</v>
      </c>
      <c r="E1005" t="s">
        <v>27257</v>
      </c>
      <c r="F1005" t="s">
        <v>9443</v>
      </c>
      <c r="G1005" t="s">
        <v>9444</v>
      </c>
    </row>
    <row r="1006" spans="1:7">
      <c r="A1006">
        <v>21701736</v>
      </c>
      <c r="B1006" t="s">
        <v>28699</v>
      </c>
      <c r="C1006" t="s">
        <v>27253</v>
      </c>
      <c r="D1006" t="s">
        <v>28700</v>
      </c>
      <c r="E1006" t="s">
        <v>28700</v>
      </c>
      <c r="F1006" t="s">
        <v>9443</v>
      </c>
      <c r="G1006" t="s">
        <v>9444</v>
      </c>
    </row>
    <row r="1007" spans="1:7">
      <c r="A1007">
        <v>21701736</v>
      </c>
      <c r="B1007" t="s">
        <v>28701</v>
      </c>
      <c r="C1007" t="s">
        <v>27256</v>
      </c>
      <c r="D1007" t="s">
        <v>27257</v>
      </c>
      <c r="E1007" t="s">
        <v>27257</v>
      </c>
      <c r="F1007" t="s">
        <v>9443</v>
      </c>
      <c r="G1007" t="s">
        <v>9444</v>
      </c>
    </row>
    <row r="1008" spans="1:7">
      <c r="A1008">
        <v>21701738</v>
      </c>
      <c r="B1008" t="s">
        <v>28702</v>
      </c>
      <c r="C1008" t="s">
        <v>27253</v>
      </c>
      <c r="D1008" t="s">
        <v>28703</v>
      </c>
      <c r="E1008" t="s">
        <v>28703</v>
      </c>
      <c r="F1008" t="s">
        <v>9443</v>
      </c>
      <c r="G1008" t="s">
        <v>9444</v>
      </c>
    </row>
    <row r="1009" spans="1:7">
      <c r="A1009">
        <v>21701738</v>
      </c>
      <c r="B1009" t="s">
        <v>28704</v>
      </c>
      <c r="C1009" t="s">
        <v>27256</v>
      </c>
      <c r="D1009" t="s">
        <v>27257</v>
      </c>
      <c r="E1009" t="s">
        <v>27257</v>
      </c>
      <c r="F1009" t="s">
        <v>9443</v>
      </c>
      <c r="G1009" t="s">
        <v>9444</v>
      </c>
    </row>
    <row r="1010" spans="1:7">
      <c r="A1010">
        <v>21701740</v>
      </c>
      <c r="B1010" t="s">
        <v>28705</v>
      </c>
      <c r="C1010" t="s">
        <v>27253</v>
      </c>
      <c r="D1010" t="s">
        <v>28706</v>
      </c>
      <c r="E1010" t="s">
        <v>28706</v>
      </c>
      <c r="F1010" t="s">
        <v>9443</v>
      </c>
      <c r="G1010" t="s">
        <v>9444</v>
      </c>
    </row>
    <row r="1011" spans="1:7">
      <c r="A1011">
        <v>21701740</v>
      </c>
      <c r="B1011" t="s">
        <v>28707</v>
      </c>
      <c r="C1011" t="s">
        <v>27256</v>
      </c>
      <c r="D1011" t="s">
        <v>27257</v>
      </c>
      <c r="E1011" t="s">
        <v>27257</v>
      </c>
      <c r="F1011" t="s">
        <v>9443</v>
      </c>
      <c r="G1011" t="s">
        <v>9444</v>
      </c>
    </row>
    <row r="1012" spans="1:7">
      <c r="A1012">
        <v>21701742</v>
      </c>
      <c r="B1012" t="s">
        <v>28708</v>
      </c>
      <c r="C1012" t="s">
        <v>27253</v>
      </c>
      <c r="D1012" t="s">
        <v>28709</v>
      </c>
      <c r="E1012" t="s">
        <v>28709</v>
      </c>
      <c r="F1012" t="s">
        <v>9443</v>
      </c>
      <c r="G1012" t="s">
        <v>9444</v>
      </c>
    </row>
    <row r="1013" spans="1:7">
      <c r="A1013">
        <v>21701742</v>
      </c>
      <c r="B1013" t="s">
        <v>28710</v>
      </c>
      <c r="C1013" t="s">
        <v>27256</v>
      </c>
      <c r="D1013" t="s">
        <v>27257</v>
      </c>
      <c r="E1013" t="s">
        <v>27257</v>
      </c>
      <c r="F1013" t="s">
        <v>9443</v>
      </c>
      <c r="G1013" t="s">
        <v>9444</v>
      </c>
    </row>
    <row r="1014" spans="1:7">
      <c r="A1014">
        <v>21701744</v>
      </c>
      <c r="B1014" t="s">
        <v>28711</v>
      </c>
      <c r="C1014" t="s">
        <v>27253</v>
      </c>
      <c r="D1014" t="s">
        <v>28712</v>
      </c>
      <c r="E1014" t="s">
        <v>28712</v>
      </c>
      <c r="F1014" t="s">
        <v>9443</v>
      </c>
      <c r="G1014" t="s">
        <v>9444</v>
      </c>
    </row>
    <row r="1015" spans="1:7">
      <c r="A1015">
        <v>21701744</v>
      </c>
      <c r="B1015" t="s">
        <v>28713</v>
      </c>
      <c r="C1015" t="s">
        <v>27256</v>
      </c>
      <c r="D1015" t="s">
        <v>27257</v>
      </c>
      <c r="E1015" t="s">
        <v>27257</v>
      </c>
      <c r="F1015" t="s">
        <v>9443</v>
      </c>
      <c r="G1015" t="s">
        <v>9444</v>
      </c>
    </row>
    <row r="1016" spans="1:7">
      <c r="A1016">
        <v>21701746</v>
      </c>
      <c r="B1016" t="s">
        <v>28714</v>
      </c>
      <c r="C1016" t="s">
        <v>27253</v>
      </c>
      <c r="D1016" t="s">
        <v>28715</v>
      </c>
      <c r="E1016" t="s">
        <v>28715</v>
      </c>
      <c r="F1016" t="s">
        <v>9443</v>
      </c>
      <c r="G1016" t="s">
        <v>9444</v>
      </c>
    </row>
    <row r="1017" spans="1:7">
      <c r="A1017">
        <v>21701746</v>
      </c>
      <c r="B1017" t="s">
        <v>28716</v>
      </c>
      <c r="C1017" t="s">
        <v>27256</v>
      </c>
      <c r="D1017" t="s">
        <v>27257</v>
      </c>
      <c r="E1017" t="s">
        <v>27257</v>
      </c>
      <c r="F1017" t="s">
        <v>9443</v>
      </c>
      <c r="G1017" t="s">
        <v>9444</v>
      </c>
    </row>
    <row r="1018" spans="1:7">
      <c r="A1018">
        <v>21701748</v>
      </c>
      <c r="B1018" t="s">
        <v>28717</v>
      </c>
      <c r="C1018" t="s">
        <v>27253</v>
      </c>
      <c r="D1018" t="s">
        <v>28718</v>
      </c>
      <c r="E1018" t="s">
        <v>28718</v>
      </c>
      <c r="F1018" t="s">
        <v>9443</v>
      </c>
      <c r="G1018" t="s">
        <v>9444</v>
      </c>
    </row>
    <row r="1019" spans="1:7">
      <c r="A1019">
        <v>21701748</v>
      </c>
      <c r="B1019" t="s">
        <v>28719</v>
      </c>
      <c r="C1019" t="s">
        <v>27256</v>
      </c>
      <c r="D1019" t="s">
        <v>27257</v>
      </c>
      <c r="E1019" t="s">
        <v>27257</v>
      </c>
      <c r="F1019" t="s">
        <v>9443</v>
      </c>
      <c r="G1019" t="s">
        <v>9444</v>
      </c>
    </row>
    <row r="1020" spans="1:7">
      <c r="A1020">
        <v>21701750</v>
      </c>
      <c r="B1020" t="s">
        <v>28720</v>
      </c>
      <c r="C1020" t="s">
        <v>27256</v>
      </c>
      <c r="D1020" t="s">
        <v>27257</v>
      </c>
      <c r="E1020" t="s">
        <v>27257</v>
      </c>
      <c r="F1020" t="s">
        <v>9443</v>
      </c>
      <c r="G1020" t="s">
        <v>9444</v>
      </c>
    </row>
    <row r="1021" spans="1:7">
      <c r="A1021">
        <v>21701750</v>
      </c>
      <c r="B1021" t="s">
        <v>28721</v>
      </c>
      <c r="C1021" t="s">
        <v>27253</v>
      </c>
      <c r="D1021" t="s">
        <v>28715</v>
      </c>
      <c r="E1021" t="s">
        <v>28715</v>
      </c>
      <c r="F1021" t="s">
        <v>9443</v>
      </c>
      <c r="G1021" t="s">
        <v>9444</v>
      </c>
    </row>
    <row r="1022" spans="1:7">
      <c r="A1022">
        <v>21701752</v>
      </c>
      <c r="B1022" t="s">
        <v>28722</v>
      </c>
      <c r="C1022" t="s">
        <v>27253</v>
      </c>
      <c r="D1022" t="s">
        <v>28723</v>
      </c>
      <c r="E1022" t="s">
        <v>28723</v>
      </c>
      <c r="F1022" t="s">
        <v>9443</v>
      </c>
      <c r="G1022" t="s">
        <v>9444</v>
      </c>
    </row>
    <row r="1023" spans="1:7">
      <c r="A1023">
        <v>21701752</v>
      </c>
      <c r="B1023" t="s">
        <v>28724</v>
      </c>
      <c r="C1023" t="s">
        <v>27256</v>
      </c>
      <c r="D1023" t="s">
        <v>27257</v>
      </c>
      <c r="E1023" t="s">
        <v>27257</v>
      </c>
      <c r="F1023" t="s">
        <v>9443</v>
      </c>
      <c r="G1023" t="s">
        <v>9444</v>
      </c>
    </row>
    <row r="1024" spans="1:7">
      <c r="A1024">
        <v>21701754</v>
      </c>
      <c r="B1024" t="s">
        <v>28725</v>
      </c>
      <c r="C1024" t="s">
        <v>27253</v>
      </c>
      <c r="D1024" t="s">
        <v>28726</v>
      </c>
      <c r="E1024" t="s">
        <v>28726</v>
      </c>
      <c r="F1024" t="s">
        <v>9443</v>
      </c>
      <c r="G1024" t="s">
        <v>9444</v>
      </c>
    </row>
    <row r="1025" spans="1:7">
      <c r="A1025">
        <v>21701754</v>
      </c>
      <c r="B1025" t="s">
        <v>28727</v>
      </c>
      <c r="C1025" t="s">
        <v>27256</v>
      </c>
      <c r="D1025" t="s">
        <v>27257</v>
      </c>
      <c r="E1025" t="s">
        <v>27257</v>
      </c>
      <c r="F1025" t="s">
        <v>9443</v>
      </c>
      <c r="G1025" t="s">
        <v>9444</v>
      </c>
    </row>
    <row r="1026" spans="1:7">
      <c r="A1026">
        <v>21701756</v>
      </c>
      <c r="B1026" t="s">
        <v>28728</v>
      </c>
      <c r="C1026" t="s">
        <v>27253</v>
      </c>
      <c r="D1026" t="s">
        <v>28729</v>
      </c>
      <c r="E1026" t="s">
        <v>28729</v>
      </c>
      <c r="F1026" t="s">
        <v>9443</v>
      </c>
      <c r="G1026" t="s">
        <v>9444</v>
      </c>
    </row>
    <row r="1027" spans="1:7">
      <c r="A1027">
        <v>21701756</v>
      </c>
      <c r="B1027" t="s">
        <v>28730</v>
      </c>
      <c r="C1027" t="s">
        <v>27256</v>
      </c>
      <c r="D1027" t="s">
        <v>27257</v>
      </c>
      <c r="E1027" t="s">
        <v>27257</v>
      </c>
      <c r="F1027" t="s">
        <v>9443</v>
      </c>
      <c r="G1027" t="s">
        <v>9444</v>
      </c>
    </row>
    <row r="1028" spans="1:7">
      <c r="A1028">
        <v>21701734</v>
      </c>
      <c r="B1028" t="s">
        <v>28731</v>
      </c>
      <c r="C1028" t="s">
        <v>27253</v>
      </c>
      <c r="D1028" t="s">
        <v>28732</v>
      </c>
      <c r="E1028" t="s">
        <v>28732</v>
      </c>
      <c r="F1028" t="s">
        <v>9443</v>
      </c>
      <c r="G1028" t="s">
        <v>9444</v>
      </c>
    </row>
    <row r="1029" spans="1:7">
      <c r="A1029">
        <v>21701734</v>
      </c>
      <c r="B1029" t="s">
        <v>28733</v>
      </c>
      <c r="C1029" t="s">
        <v>27256</v>
      </c>
      <c r="D1029" t="s">
        <v>27257</v>
      </c>
      <c r="E1029" t="s">
        <v>27257</v>
      </c>
      <c r="F1029" t="s">
        <v>9443</v>
      </c>
      <c r="G1029" t="s">
        <v>9444</v>
      </c>
    </row>
    <row r="1030" spans="1:7">
      <c r="A1030">
        <v>21701758</v>
      </c>
      <c r="B1030" t="s">
        <v>28734</v>
      </c>
      <c r="C1030" t="s">
        <v>27253</v>
      </c>
      <c r="D1030" t="s">
        <v>28735</v>
      </c>
      <c r="E1030" t="s">
        <v>28735</v>
      </c>
      <c r="F1030" t="s">
        <v>9443</v>
      </c>
      <c r="G1030" t="s">
        <v>9444</v>
      </c>
    </row>
    <row r="1031" spans="1:7">
      <c r="A1031">
        <v>21701758</v>
      </c>
      <c r="B1031" t="s">
        <v>28736</v>
      </c>
      <c r="C1031" t="s">
        <v>27256</v>
      </c>
      <c r="D1031" t="s">
        <v>27257</v>
      </c>
      <c r="E1031" t="s">
        <v>27257</v>
      </c>
      <c r="F1031" t="s">
        <v>9443</v>
      </c>
      <c r="G1031" t="s">
        <v>9444</v>
      </c>
    </row>
    <row r="1032" spans="1:7">
      <c r="A1032">
        <v>21701760</v>
      </c>
      <c r="B1032" t="s">
        <v>28737</v>
      </c>
      <c r="C1032" t="s">
        <v>27253</v>
      </c>
      <c r="D1032" t="s">
        <v>28738</v>
      </c>
      <c r="E1032" t="s">
        <v>28738</v>
      </c>
      <c r="F1032" t="s">
        <v>9443</v>
      </c>
      <c r="G1032" t="s">
        <v>9444</v>
      </c>
    </row>
    <row r="1033" spans="1:7">
      <c r="A1033">
        <v>21701760</v>
      </c>
      <c r="B1033" t="s">
        <v>28739</v>
      </c>
      <c r="C1033" t="s">
        <v>27256</v>
      </c>
      <c r="D1033" t="s">
        <v>27257</v>
      </c>
      <c r="E1033" t="s">
        <v>27257</v>
      </c>
      <c r="F1033" t="s">
        <v>9443</v>
      </c>
      <c r="G1033" t="s">
        <v>9444</v>
      </c>
    </row>
    <row r="1034" spans="1:7">
      <c r="A1034">
        <v>21701762</v>
      </c>
      <c r="B1034" t="s">
        <v>28740</v>
      </c>
      <c r="C1034" t="s">
        <v>27253</v>
      </c>
      <c r="D1034" t="s">
        <v>28741</v>
      </c>
      <c r="E1034" t="s">
        <v>28741</v>
      </c>
      <c r="F1034" t="s">
        <v>9443</v>
      </c>
      <c r="G1034" t="s">
        <v>9444</v>
      </c>
    </row>
    <row r="1035" spans="1:7">
      <c r="A1035">
        <v>21701762</v>
      </c>
      <c r="B1035" t="s">
        <v>28742</v>
      </c>
      <c r="C1035" t="s">
        <v>27256</v>
      </c>
      <c r="D1035" t="s">
        <v>27257</v>
      </c>
      <c r="E1035" t="s">
        <v>27257</v>
      </c>
      <c r="F1035" t="s">
        <v>9443</v>
      </c>
      <c r="G1035" t="s">
        <v>9444</v>
      </c>
    </row>
    <row r="1036" spans="1:7">
      <c r="A1036">
        <v>21701764</v>
      </c>
      <c r="B1036" t="s">
        <v>28743</v>
      </c>
      <c r="C1036" t="s">
        <v>27256</v>
      </c>
      <c r="D1036" t="s">
        <v>27257</v>
      </c>
      <c r="E1036" t="s">
        <v>27257</v>
      </c>
      <c r="F1036" t="s">
        <v>9443</v>
      </c>
      <c r="G1036" t="s">
        <v>9444</v>
      </c>
    </row>
    <row r="1037" spans="1:7">
      <c r="A1037">
        <v>21701764</v>
      </c>
      <c r="B1037" t="s">
        <v>28744</v>
      </c>
      <c r="C1037" t="s">
        <v>27253</v>
      </c>
      <c r="D1037" t="s">
        <v>28745</v>
      </c>
      <c r="E1037" t="s">
        <v>28745</v>
      </c>
      <c r="F1037" t="s">
        <v>9443</v>
      </c>
      <c r="G1037" t="s">
        <v>9444</v>
      </c>
    </row>
    <row r="1038" spans="1:7">
      <c r="A1038">
        <v>21701766</v>
      </c>
      <c r="B1038" t="s">
        <v>28746</v>
      </c>
      <c r="C1038" t="s">
        <v>27256</v>
      </c>
      <c r="D1038" t="s">
        <v>27257</v>
      </c>
      <c r="E1038" t="s">
        <v>27257</v>
      </c>
      <c r="F1038" t="s">
        <v>9443</v>
      </c>
      <c r="G1038" t="s">
        <v>9444</v>
      </c>
    </row>
    <row r="1039" spans="1:7">
      <c r="A1039">
        <v>21701766</v>
      </c>
      <c r="B1039" t="s">
        <v>28747</v>
      </c>
      <c r="C1039" t="s">
        <v>27253</v>
      </c>
      <c r="D1039" t="s">
        <v>28715</v>
      </c>
      <c r="E1039" t="s">
        <v>28715</v>
      </c>
      <c r="F1039" t="s">
        <v>9443</v>
      </c>
      <c r="G1039" t="s">
        <v>9444</v>
      </c>
    </row>
    <row r="1040" spans="1:7">
      <c r="A1040">
        <v>21701768</v>
      </c>
      <c r="B1040" t="s">
        <v>28748</v>
      </c>
      <c r="C1040" t="s">
        <v>27256</v>
      </c>
      <c r="D1040" t="s">
        <v>27257</v>
      </c>
      <c r="E1040" t="s">
        <v>27257</v>
      </c>
      <c r="F1040" t="s">
        <v>9443</v>
      </c>
      <c r="G1040" t="s">
        <v>9444</v>
      </c>
    </row>
    <row r="1041" spans="1:7">
      <c r="A1041">
        <v>21701768</v>
      </c>
      <c r="B1041" t="s">
        <v>28749</v>
      </c>
      <c r="C1041" t="s">
        <v>27253</v>
      </c>
      <c r="D1041" t="s">
        <v>28750</v>
      </c>
      <c r="E1041" t="s">
        <v>28750</v>
      </c>
      <c r="F1041" t="s">
        <v>9443</v>
      </c>
      <c r="G1041" t="s">
        <v>9444</v>
      </c>
    </row>
    <row r="1042" spans="1:7">
      <c r="A1042">
        <v>21701770</v>
      </c>
      <c r="B1042" t="s">
        <v>28751</v>
      </c>
      <c r="C1042" t="s">
        <v>27256</v>
      </c>
      <c r="D1042" t="s">
        <v>27257</v>
      </c>
      <c r="E1042" t="s">
        <v>27257</v>
      </c>
      <c r="F1042" t="s">
        <v>9443</v>
      </c>
      <c r="G1042" t="s">
        <v>9444</v>
      </c>
    </row>
    <row r="1043" spans="1:7">
      <c r="A1043">
        <v>21701770</v>
      </c>
      <c r="B1043" t="s">
        <v>28752</v>
      </c>
      <c r="C1043" t="s">
        <v>27253</v>
      </c>
      <c r="D1043" t="s">
        <v>28753</v>
      </c>
      <c r="E1043" t="s">
        <v>28753</v>
      </c>
      <c r="F1043" t="s">
        <v>9443</v>
      </c>
      <c r="G1043" t="s">
        <v>9444</v>
      </c>
    </row>
    <row r="1044" spans="1:7">
      <c r="A1044">
        <v>21701772</v>
      </c>
      <c r="B1044" t="s">
        <v>28754</v>
      </c>
      <c r="C1044" t="s">
        <v>27256</v>
      </c>
      <c r="D1044" t="s">
        <v>27257</v>
      </c>
      <c r="E1044" t="s">
        <v>27257</v>
      </c>
      <c r="F1044" t="s">
        <v>9443</v>
      </c>
      <c r="G1044" t="s">
        <v>9444</v>
      </c>
    </row>
    <row r="1045" spans="1:7">
      <c r="A1045">
        <v>21701772</v>
      </c>
      <c r="B1045" t="s">
        <v>28755</v>
      </c>
      <c r="C1045" t="s">
        <v>27253</v>
      </c>
      <c r="D1045" t="s">
        <v>28756</v>
      </c>
      <c r="E1045" t="s">
        <v>28756</v>
      </c>
      <c r="F1045" t="s">
        <v>9443</v>
      </c>
      <c r="G1045" t="s">
        <v>9444</v>
      </c>
    </row>
    <row r="1046" spans="1:7">
      <c r="A1046">
        <v>21701774</v>
      </c>
      <c r="B1046" t="s">
        <v>28757</v>
      </c>
      <c r="C1046" t="s">
        <v>27256</v>
      </c>
      <c r="D1046" t="s">
        <v>27257</v>
      </c>
      <c r="E1046" t="s">
        <v>27257</v>
      </c>
      <c r="F1046" t="s">
        <v>9443</v>
      </c>
      <c r="G1046" t="s">
        <v>9444</v>
      </c>
    </row>
    <row r="1047" spans="1:7">
      <c r="A1047">
        <v>21701774</v>
      </c>
      <c r="B1047" t="s">
        <v>28758</v>
      </c>
      <c r="C1047" t="s">
        <v>27253</v>
      </c>
      <c r="D1047" t="s">
        <v>28759</v>
      </c>
      <c r="E1047" t="s">
        <v>28759</v>
      </c>
      <c r="F1047" t="s">
        <v>9443</v>
      </c>
      <c r="G1047" t="s">
        <v>9444</v>
      </c>
    </row>
    <row r="1048" spans="1:7">
      <c r="A1048">
        <v>21701776</v>
      </c>
      <c r="B1048" t="s">
        <v>28760</v>
      </c>
      <c r="C1048" t="s">
        <v>27256</v>
      </c>
      <c r="D1048" t="s">
        <v>27257</v>
      </c>
      <c r="E1048" t="s">
        <v>27257</v>
      </c>
      <c r="F1048" t="s">
        <v>9443</v>
      </c>
      <c r="G1048" t="s">
        <v>9444</v>
      </c>
    </row>
    <row r="1049" spans="1:7">
      <c r="A1049">
        <v>21701776</v>
      </c>
      <c r="B1049" t="s">
        <v>28761</v>
      </c>
      <c r="C1049" t="s">
        <v>27253</v>
      </c>
      <c r="D1049" t="s">
        <v>28762</v>
      </c>
      <c r="E1049" t="s">
        <v>28762</v>
      </c>
      <c r="F1049" t="s">
        <v>9443</v>
      </c>
      <c r="G1049" t="s">
        <v>9444</v>
      </c>
    </row>
    <row r="1050" spans="1:7">
      <c r="A1050">
        <v>21701776</v>
      </c>
      <c r="B1050" t="s">
        <v>28763</v>
      </c>
      <c r="C1050" t="s">
        <v>27588</v>
      </c>
      <c r="D1050" t="s">
        <v>27589</v>
      </c>
      <c r="E1050" t="s">
        <v>27589</v>
      </c>
      <c r="F1050" t="s">
        <v>9443</v>
      </c>
      <c r="G1050" t="s">
        <v>9444</v>
      </c>
    </row>
    <row r="1051" spans="1:7">
      <c r="A1051">
        <v>21701778</v>
      </c>
      <c r="B1051" t="s">
        <v>28764</v>
      </c>
      <c r="C1051" t="s">
        <v>27256</v>
      </c>
      <c r="D1051" t="s">
        <v>27257</v>
      </c>
      <c r="E1051" t="s">
        <v>27257</v>
      </c>
      <c r="F1051" t="s">
        <v>9443</v>
      </c>
      <c r="G1051" t="s">
        <v>9444</v>
      </c>
    </row>
    <row r="1052" spans="1:7">
      <c r="A1052">
        <v>21701778</v>
      </c>
      <c r="B1052" t="s">
        <v>28765</v>
      </c>
      <c r="C1052" t="s">
        <v>27253</v>
      </c>
      <c r="D1052" t="s">
        <v>28766</v>
      </c>
      <c r="E1052" t="s">
        <v>28766</v>
      </c>
      <c r="F1052" t="s">
        <v>9443</v>
      </c>
      <c r="G1052" t="s">
        <v>9444</v>
      </c>
    </row>
    <row r="1053" spans="1:7">
      <c r="A1053">
        <v>21701780</v>
      </c>
      <c r="B1053" t="s">
        <v>28767</v>
      </c>
      <c r="C1053" t="s">
        <v>27256</v>
      </c>
      <c r="D1053" t="s">
        <v>27257</v>
      </c>
      <c r="E1053" t="s">
        <v>27257</v>
      </c>
      <c r="F1053" t="s">
        <v>9443</v>
      </c>
      <c r="G1053" t="s">
        <v>9444</v>
      </c>
    </row>
    <row r="1054" spans="1:7">
      <c r="A1054">
        <v>21701780</v>
      </c>
      <c r="B1054" t="s">
        <v>28768</v>
      </c>
      <c r="C1054" t="s">
        <v>27253</v>
      </c>
      <c r="D1054" t="s">
        <v>28769</v>
      </c>
      <c r="E1054" t="s">
        <v>28769</v>
      </c>
      <c r="F1054" t="s">
        <v>9443</v>
      </c>
      <c r="G1054" t="s">
        <v>9444</v>
      </c>
    </row>
    <row r="1055" spans="1:7">
      <c r="A1055">
        <v>21701782</v>
      </c>
      <c r="B1055" t="s">
        <v>28770</v>
      </c>
      <c r="C1055" t="s">
        <v>27256</v>
      </c>
      <c r="D1055" t="s">
        <v>27257</v>
      </c>
      <c r="E1055" t="s">
        <v>27257</v>
      </c>
      <c r="F1055" t="s">
        <v>9443</v>
      </c>
      <c r="G1055" t="s">
        <v>9444</v>
      </c>
    </row>
    <row r="1056" spans="1:7">
      <c r="A1056">
        <v>21701782</v>
      </c>
      <c r="B1056" t="s">
        <v>28771</v>
      </c>
      <c r="C1056" t="s">
        <v>27253</v>
      </c>
      <c r="D1056" t="s">
        <v>28703</v>
      </c>
      <c r="E1056" t="s">
        <v>28703</v>
      </c>
      <c r="F1056" t="s">
        <v>9443</v>
      </c>
      <c r="G1056" t="s">
        <v>9444</v>
      </c>
    </row>
    <row r="1057" spans="1:7">
      <c r="A1057">
        <v>21701784</v>
      </c>
      <c r="B1057" t="s">
        <v>28772</v>
      </c>
      <c r="C1057" t="s">
        <v>27256</v>
      </c>
      <c r="D1057" t="s">
        <v>27257</v>
      </c>
      <c r="E1057" t="s">
        <v>27257</v>
      </c>
      <c r="F1057" t="s">
        <v>9443</v>
      </c>
      <c r="G1057" t="s">
        <v>9444</v>
      </c>
    </row>
    <row r="1058" spans="1:7">
      <c r="A1058">
        <v>21701784</v>
      </c>
      <c r="B1058" t="s">
        <v>28773</v>
      </c>
      <c r="C1058" t="s">
        <v>27253</v>
      </c>
      <c r="D1058" t="s">
        <v>28774</v>
      </c>
      <c r="E1058" t="s">
        <v>28774</v>
      </c>
      <c r="F1058" t="s">
        <v>9443</v>
      </c>
      <c r="G1058" t="s">
        <v>9444</v>
      </c>
    </row>
    <row r="1059" spans="1:7">
      <c r="A1059">
        <v>21701786</v>
      </c>
      <c r="B1059" t="s">
        <v>28775</v>
      </c>
      <c r="C1059" t="s">
        <v>27256</v>
      </c>
      <c r="D1059" t="s">
        <v>27257</v>
      </c>
      <c r="E1059" t="s">
        <v>27257</v>
      </c>
      <c r="F1059" t="s">
        <v>9443</v>
      </c>
      <c r="G1059" t="s">
        <v>9444</v>
      </c>
    </row>
    <row r="1060" spans="1:7">
      <c r="A1060">
        <v>21701786</v>
      </c>
      <c r="B1060" t="s">
        <v>28776</v>
      </c>
      <c r="C1060" t="s">
        <v>27253</v>
      </c>
      <c r="D1060" t="s">
        <v>28777</v>
      </c>
      <c r="E1060" t="s">
        <v>28777</v>
      </c>
      <c r="F1060" t="s">
        <v>9443</v>
      </c>
      <c r="G1060" t="s">
        <v>9444</v>
      </c>
    </row>
    <row r="1061" spans="1:7">
      <c r="A1061">
        <v>21701788</v>
      </c>
      <c r="B1061" t="s">
        <v>28778</v>
      </c>
      <c r="C1061" t="s">
        <v>27256</v>
      </c>
      <c r="D1061" t="s">
        <v>27257</v>
      </c>
      <c r="E1061" t="s">
        <v>27257</v>
      </c>
      <c r="F1061" t="s">
        <v>9443</v>
      </c>
      <c r="G1061" t="s">
        <v>9444</v>
      </c>
    </row>
    <row r="1062" spans="1:7">
      <c r="A1062">
        <v>21701788</v>
      </c>
      <c r="B1062" t="s">
        <v>28779</v>
      </c>
      <c r="C1062" t="s">
        <v>27253</v>
      </c>
      <c r="D1062" t="s">
        <v>28780</v>
      </c>
      <c r="E1062" t="s">
        <v>28780</v>
      </c>
      <c r="F1062" t="s">
        <v>9443</v>
      </c>
      <c r="G1062" t="s">
        <v>9444</v>
      </c>
    </row>
    <row r="1063" spans="1:7">
      <c r="A1063">
        <v>21701800</v>
      </c>
      <c r="B1063" t="s">
        <v>28781</v>
      </c>
      <c r="C1063" t="s">
        <v>27253</v>
      </c>
      <c r="D1063" t="s">
        <v>28715</v>
      </c>
      <c r="E1063" t="s">
        <v>28715</v>
      </c>
      <c r="F1063" t="s">
        <v>9443</v>
      </c>
      <c r="G1063" t="s">
        <v>9444</v>
      </c>
    </row>
    <row r="1064" spans="1:7">
      <c r="A1064">
        <v>21701800</v>
      </c>
      <c r="B1064" t="s">
        <v>28782</v>
      </c>
      <c r="C1064" t="s">
        <v>27256</v>
      </c>
      <c r="D1064" t="s">
        <v>27257</v>
      </c>
      <c r="E1064" t="s">
        <v>27257</v>
      </c>
      <c r="F1064" t="s">
        <v>9443</v>
      </c>
      <c r="G1064" t="s">
        <v>9444</v>
      </c>
    </row>
    <row r="1065" spans="1:7">
      <c r="A1065">
        <v>21701802</v>
      </c>
      <c r="B1065" t="s">
        <v>28783</v>
      </c>
      <c r="C1065" t="s">
        <v>27256</v>
      </c>
      <c r="D1065" t="s">
        <v>27257</v>
      </c>
      <c r="E1065" t="s">
        <v>27257</v>
      </c>
      <c r="F1065" t="s">
        <v>9443</v>
      </c>
      <c r="G1065" t="s">
        <v>9444</v>
      </c>
    </row>
    <row r="1066" spans="1:7">
      <c r="A1066">
        <v>21701802</v>
      </c>
      <c r="B1066" t="s">
        <v>28784</v>
      </c>
      <c r="C1066" t="s">
        <v>27253</v>
      </c>
      <c r="D1066" t="s">
        <v>28715</v>
      </c>
      <c r="E1066" t="s">
        <v>28715</v>
      </c>
      <c r="F1066" t="s">
        <v>9443</v>
      </c>
      <c r="G1066" t="s">
        <v>9444</v>
      </c>
    </row>
    <row r="1067" spans="1:7">
      <c r="A1067">
        <v>21701804</v>
      </c>
      <c r="B1067" t="s">
        <v>28785</v>
      </c>
      <c r="C1067" t="s">
        <v>27256</v>
      </c>
      <c r="D1067" t="s">
        <v>27257</v>
      </c>
      <c r="E1067" t="s">
        <v>27257</v>
      </c>
      <c r="F1067" t="s">
        <v>9443</v>
      </c>
      <c r="G1067" t="s">
        <v>9444</v>
      </c>
    </row>
    <row r="1068" spans="1:7">
      <c r="A1068">
        <v>21701804</v>
      </c>
      <c r="B1068" t="s">
        <v>28786</v>
      </c>
      <c r="C1068" t="s">
        <v>27253</v>
      </c>
      <c r="D1068" t="s">
        <v>28787</v>
      </c>
      <c r="E1068" t="s">
        <v>28787</v>
      </c>
      <c r="F1068" t="s">
        <v>9443</v>
      </c>
      <c r="G1068" t="s">
        <v>9444</v>
      </c>
    </row>
    <row r="1069" spans="1:7">
      <c r="A1069">
        <v>21701806</v>
      </c>
      <c r="B1069" t="s">
        <v>28788</v>
      </c>
      <c r="C1069" t="s">
        <v>27256</v>
      </c>
      <c r="D1069" t="s">
        <v>27257</v>
      </c>
      <c r="E1069" t="s">
        <v>27257</v>
      </c>
      <c r="F1069" t="s">
        <v>9443</v>
      </c>
      <c r="G1069" t="s">
        <v>9444</v>
      </c>
    </row>
    <row r="1070" spans="1:7">
      <c r="A1070">
        <v>21701806</v>
      </c>
      <c r="B1070" t="s">
        <v>28789</v>
      </c>
      <c r="C1070" t="s">
        <v>27253</v>
      </c>
      <c r="D1070" t="s">
        <v>28715</v>
      </c>
      <c r="E1070" t="s">
        <v>28715</v>
      </c>
      <c r="F1070" t="s">
        <v>9443</v>
      </c>
      <c r="G1070" t="s">
        <v>9444</v>
      </c>
    </row>
    <row r="1071" spans="1:7">
      <c r="A1071">
        <v>21701808</v>
      </c>
      <c r="B1071" t="s">
        <v>28790</v>
      </c>
      <c r="C1071" t="s">
        <v>27256</v>
      </c>
      <c r="D1071" t="s">
        <v>27257</v>
      </c>
      <c r="E1071" t="s">
        <v>27257</v>
      </c>
      <c r="F1071" t="s">
        <v>9443</v>
      </c>
      <c r="G1071" t="s">
        <v>9444</v>
      </c>
    </row>
    <row r="1072" spans="1:7">
      <c r="A1072">
        <v>21701808</v>
      </c>
      <c r="B1072" t="s">
        <v>28791</v>
      </c>
      <c r="C1072" t="s">
        <v>27253</v>
      </c>
      <c r="D1072" t="s">
        <v>28792</v>
      </c>
      <c r="E1072" t="s">
        <v>28792</v>
      </c>
      <c r="F1072" t="s">
        <v>9443</v>
      </c>
      <c r="G1072" t="s">
        <v>9444</v>
      </c>
    </row>
    <row r="1073" spans="1:7">
      <c r="A1073">
        <v>21701830</v>
      </c>
      <c r="B1073" t="s">
        <v>28793</v>
      </c>
      <c r="C1073" t="s">
        <v>27256</v>
      </c>
      <c r="D1073" t="s">
        <v>27257</v>
      </c>
      <c r="E1073" t="s">
        <v>27257</v>
      </c>
      <c r="F1073" t="s">
        <v>9443</v>
      </c>
      <c r="G1073" t="s">
        <v>9444</v>
      </c>
    </row>
    <row r="1074" spans="1:7">
      <c r="A1074">
        <v>21701830</v>
      </c>
      <c r="B1074" t="s">
        <v>28794</v>
      </c>
      <c r="C1074" t="s">
        <v>27253</v>
      </c>
      <c r="D1074" t="s">
        <v>28715</v>
      </c>
      <c r="E1074" t="s">
        <v>28715</v>
      </c>
      <c r="F1074" t="s">
        <v>9443</v>
      </c>
      <c r="G1074" t="s">
        <v>9444</v>
      </c>
    </row>
    <row r="1075" spans="1:7">
      <c r="A1075">
        <v>21701832</v>
      </c>
      <c r="B1075" t="s">
        <v>28795</v>
      </c>
      <c r="C1075" t="s">
        <v>27253</v>
      </c>
      <c r="D1075" t="s">
        <v>28762</v>
      </c>
      <c r="E1075" t="s">
        <v>28762</v>
      </c>
      <c r="F1075" t="s">
        <v>9443</v>
      </c>
      <c r="G1075" t="s">
        <v>9444</v>
      </c>
    </row>
    <row r="1076" spans="1:7">
      <c r="A1076">
        <v>21701832</v>
      </c>
      <c r="B1076" t="s">
        <v>28796</v>
      </c>
      <c r="C1076" t="s">
        <v>27256</v>
      </c>
      <c r="D1076" t="s">
        <v>27257</v>
      </c>
      <c r="E1076" t="s">
        <v>27257</v>
      </c>
      <c r="F1076" t="s">
        <v>9443</v>
      </c>
      <c r="G1076" t="s">
        <v>9444</v>
      </c>
    </row>
    <row r="1077" spans="1:7">
      <c r="A1077">
        <v>21701834</v>
      </c>
      <c r="B1077" t="s">
        <v>28797</v>
      </c>
      <c r="C1077" t="s">
        <v>27256</v>
      </c>
      <c r="D1077" t="s">
        <v>27257</v>
      </c>
      <c r="E1077" t="s">
        <v>27257</v>
      </c>
      <c r="F1077" t="s">
        <v>9443</v>
      </c>
      <c r="G1077" t="s">
        <v>9444</v>
      </c>
    </row>
    <row r="1078" spans="1:7">
      <c r="A1078">
        <v>21701834</v>
      </c>
      <c r="B1078" t="s">
        <v>28798</v>
      </c>
      <c r="C1078" t="s">
        <v>27253</v>
      </c>
      <c r="D1078" t="s">
        <v>28799</v>
      </c>
      <c r="E1078" t="s">
        <v>28799</v>
      </c>
      <c r="F1078" t="s">
        <v>9443</v>
      </c>
      <c r="G1078" t="s">
        <v>9444</v>
      </c>
    </row>
    <row r="1079" spans="1:7">
      <c r="A1079">
        <v>21701836</v>
      </c>
      <c r="B1079" t="s">
        <v>28800</v>
      </c>
      <c r="C1079" t="s">
        <v>27256</v>
      </c>
      <c r="D1079" t="s">
        <v>27257</v>
      </c>
      <c r="E1079" t="s">
        <v>27257</v>
      </c>
      <c r="F1079" t="s">
        <v>9443</v>
      </c>
      <c r="G1079" t="s">
        <v>9444</v>
      </c>
    </row>
    <row r="1080" spans="1:7">
      <c r="A1080">
        <v>21701836</v>
      </c>
      <c r="B1080" t="s">
        <v>28801</v>
      </c>
      <c r="C1080" t="s">
        <v>27253</v>
      </c>
      <c r="D1080" t="s">
        <v>28802</v>
      </c>
      <c r="E1080" t="s">
        <v>28802</v>
      </c>
      <c r="F1080" t="s">
        <v>9443</v>
      </c>
      <c r="G1080" t="s">
        <v>9444</v>
      </c>
    </row>
    <row r="1081" spans="1:7">
      <c r="A1081">
        <v>21701838</v>
      </c>
      <c r="B1081" t="s">
        <v>28803</v>
      </c>
      <c r="C1081" t="s">
        <v>27256</v>
      </c>
      <c r="D1081" t="s">
        <v>27257</v>
      </c>
      <c r="E1081" t="s">
        <v>27257</v>
      </c>
      <c r="F1081" t="s">
        <v>9443</v>
      </c>
      <c r="G1081" t="s">
        <v>9444</v>
      </c>
    </row>
    <row r="1082" spans="1:7">
      <c r="A1082">
        <v>21701838</v>
      </c>
      <c r="B1082" t="s">
        <v>28804</v>
      </c>
      <c r="C1082" t="s">
        <v>27253</v>
      </c>
      <c r="D1082" t="s">
        <v>28805</v>
      </c>
      <c r="E1082" t="s">
        <v>28805</v>
      </c>
      <c r="F1082" t="s">
        <v>9443</v>
      </c>
      <c r="G1082" t="s">
        <v>9444</v>
      </c>
    </row>
    <row r="1083" spans="1:7">
      <c r="A1083">
        <v>21701838</v>
      </c>
      <c r="B1083" t="s">
        <v>28806</v>
      </c>
      <c r="C1083" t="s">
        <v>28807</v>
      </c>
      <c r="D1083" t="s">
        <v>28808</v>
      </c>
      <c r="E1083" t="s">
        <v>28808</v>
      </c>
      <c r="F1083" t="s">
        <v>9443</v>
      </c>
      <c r="G1083" t="s">
        <v>9444</v>
      </c>
    </row>
    <row r="1084" spans="1:7">
      <c r="A1084">
        <v>21701880</v>
      </c>
      <c r="B1084" t="s">
        <v>28809</v>
      </c>
      <c r="C1084" t="s">
        <v>27256</v>
      </c>
      <c r="D1084" t="s">
        <v>27257</v>
      </c>
      <c r="E1084" t="s">
        <v>27257</v>
      </c>
      <c r="F1084" t="s">
        <v>9443</v>
      </c>
      <c r="G1084" t="s">
        <v>9444</v>
      </c>
    </row>
    <row r="1085" spans="1:7">
      <c r="A1085">
        <v>21701880</v>
      </c>
      <c r="B1085" t="s">
        <v>28810</v>
      </c>
      <c r="C1085" t="s">
        <v>27253</v>
      </c>
      <c r="D1085" t="s">
        <v>28811</v>
      </c>
      <c r="E1085" t="s">
        <v>28811</v>
      </c>
      <c r="F1085" t="s">
        <v>9443</v>
      </c>
      <c r="G1085" t="s">
        <v>9444</v>
      </c>
    </row>
    <row r="1086" spans="1:7">
      <c r="A1086">
        <v>21701882</v>
      </c>
      <c r="B1086" t="s">
        <v>28812</v>
      </c>
      <c r="C1086" t="s">
        <v>27256</v>
      </c>
      <c r="D1086" t="s">
        <v>27257</v>
      </c>
      <c r="E1086" t="s">
        <v>27257</v>
      </c>
      <c r="F1086" t="s">
        <v>9443</v>
      </c>
      <c r="G1086" t="s">
        <v>9444</v>
      </c>
    </row>
    <row r="1087" spans="1:7">
      <c r="A1087">
        <v>21701882</v>
      </c>
      <c r="B1087" t="s">
        <v>28813</v>
      </c>
      <c r="C1087" t="s">
        <v>27253</v>
      </c>
      <c r="D1087" t="s">
        <v>28814</v>
      </c>
      <c r="E1087" t="s">
        <v>28814</v>
      </c>
      <c r="F1087" t="s">
        <v>9443</v>
      </c>
      <c r="G1087" t="s">
        <v>9444</v>
      </c>
    </row>
    <row r="1088" spans="1:7">
      <c r="A1088">
        <v>21701884</v>
      </c>
      <c r="B1088" t="s">
        <v>28815</v>
      </c>
      <c r="C1088" t="s">
        <v>27256</v>
      </c>
      <c r="D1088" t="s">
        <v>27257</v>
      </c>
      <c r="E1088" t="s">
        <v>27257</v>
      </c>
      <c r="F1088" t="s">
        <v>9443</v>
      </c>
      <c r="G1088" t="s">
        <v>9444</v>
      </c>
    </row>
    <row r="1089" spans="1:7">
      <c r="A1089">
        <v>21701884</v>
      </c>
      <c r="B1089" t="s">
        <v>28816</v>
      </c>
      <c r="C1089" t="s">
        <v>27253</v>
      </c>
      <c r="D1089" t="s">
        <v>28817</v>
      </c>
      <c r="E1089" t="s">
        <v>28817</v>
      </c>
      <c r="F1089" t="s">
        <v>9443</v>
      </c>
      <c r="G1089" t="s">
        <v>9444</v>
      </c>
    </row>
    <row r="1090" spans="1:7">
      <c r="A1090">
        <v>21701886</v>
      </c>
      <c r="B1090" t="s">
        <v>28818</v>
      </c>
      <c r="C1090" t="s">
        <v>27256</v>
      </c>
      <c r="D1090" t="s">
        <v>27257</v>
      </c>
      <c r="E1090" t="s">
        <v>27257</v>
      </c>
      <c r="F1090" t="s">
        <v>9443</v>
      </c>
      <c r="G1090" t="s">
        <v>9444</v>
      </c>
    </row>
    <row r="1091" spans="1:7">
      <c r="A1091">
        <v>21701886</v>
      </c>
      <c r="B1091" t="s">
        <v>28819</v>
      </c>
      <c r="C1091" t="s">
        <v>27253</v>
      </c>
      <c r="D1091" t="s">
        <v>28820</v>
      </c>
      <c r="E1091" t="s">
        <v>28820</v>
      </c>
      <c r="F1091" t="s">
        <v>9443</v>
      </c>
      <c r="G1091" t="s">
        <v>9444</v>
      </c>
    </row>
    <row r="1092" spans="1:7">
      <c r="A1092">
        <v>21701888</v>
      </c>
      <c r="B1092" t="s">
        <v>28821</v>
      </c>
      <c r="C1092" t="s">
        <v>27256</v>
      </c>
      <c r="D1092" t="s">
        <v>27257</v>
      </c>
      <c r="E1092" t="s">
        <v>27257</v>
      </c>
      <c r="F1092" t="s">
        <v>9443</v>
      </c>
      <c r="G1092" t="s">
        <v>9444</v>
      </c>
    </row>
    <row r="1093" spans="1:7">
      <c r="A1093">
        <v>21701888</v>
      </c>
      <c r="B1093" t="s">
        <v>28822</v>
      </c>
      <c r="C1093" t="s">
        <v>27253</v>
      </c>
      <c r="D1093" t="s">
        <v>28823</v>
      </c>
      <c r="E1093" t="s">
        <v>28823</v>
      </c>
      <c r="F1093" t="s">
        <v>9443</v>
      </c>
      <c r="G1093" t="s">
        <v>9444</v>
      </c>
    </row>
    <row r="1094" spans="1:7">
      <c r="A1094">
        <v>21701930</v>
      </c>
      <c r="B1094" t="s">
        <v>28824</v>
      </c>
      <c r="C1094" t="s">
        <v>27256</v>
      </c>
      <c r="D1094" t="s">
        <v>27257</v>
      </c>
      <c r="E1094" t="s">
        <v>27257</v>
      </c>
      <c r="F1094" t="s">
        <v>9443</v>
      </c>
      <c r="G1094" t="s">
        <v>9444</v>
      </c>
    </row>
    <row r="1095" spans="1:7">
      <c r="A1095">
        <v>21701930</v>
      </c>
      <c r="B1095" t="s">
        <v>28825</v>
      </c>
      <c r="C1095" t="s">
        <v>27253</v>
      </c>
      <c r="D1095" t="s">
        <v>27294</v>
      </c>
      <c r="E1095" t="s">
        <v>27294</v>
      </c>
      <c r="F1095" t="s">
        <v>9443</v>
      </c>
      <c r="G1095" t="s">
        <v>9444</v>
      </c>
    </row>
    <row r="1096" spans="1:7">
      <c r="A1096">
        <v>21701932</v>
      </c>
      <c r="B1096" t="s">
        <v>28826</v>
      </c>
      <c r="C1096" t="s">
        <v>27256</v>
      </c>
      <c r="D1096" t="s">
        <v>27257</v>
      </c>
      <c r="E1096" t="s">
        <v>27257</v>
      </c>
      <c r="F1096" t="s">
        <v>9443</v>
      </c>
      <c r="G1096" t="s">
        <v>9444</v>
      </c>
    </row>
    <row r="1097" spans="1:7">
      <c r="A1097">
        <v>21701932</v>
      </c>
      <c r="B1097" t="s">
        <v>28827</v>
      </c>
      <c r="C1097" t="s">
        <v>27253</v>
      </c>
      <c r="D1097" t="s">
        <v>28828</v>
      </c>
      <c r="E1097" t="s">
        <v>28828</v>
      </c>
      <c r="F1097" t="s">
        <v>9443</v>
      </c>
      <c r="G1097" t="s">
        <v>9444</v>
      </c>
    </row>
    <row r="1098" spans="1:7">
      <c r="A1098">
        <v>21701934</v>
      </c>
      <c r="B1098" t="s">
        <v>28829</v>
      </c>
      <c r="C1098" t="s">
        <v>27256</v>
      </c>
      <c r="D1098" t="s">
        <v>27257</v>
      </c>
      <c r="E1098" t="s">
        <v>27257</v>
      </c>
      <c r="F1098" t="s">
        <v>9443</v>
      </c>
      <c r="G1098" t="s">
        <v>9444</v>
      </c>
    </row>
    <row r="1099" spans="1:7">
      <c r="A1099">
        <v>21701934</v>
      </c>
      <c r="B1099" t="s">
        <v>28830</v>
      </c>
      <c r="C1099" t="s">
        <v>27253</v>
      </c>
      <c r="D1099" t="s">
        <v>27294</v>
      </c>
      <c r="E1099" t="s">
        <v>27294</v>
      </c>
      <c r="F1099" t="s">
        <v>9443</v>
      </c>
      <c r="G1099" t="s">
        <v>9444</v>
      </c>
    </row>
    <row r="1100" spans="1:7">
      <c r="A1100">
        <v>21701936</v>
      </c>
      <c r="B1100" t="s">
        <v>28831</v>
      </c>
      <c r="C1100" t="s">
        <v>27256</v>
      </c>
      <c r="D1100" t="s">
        <v>27257</v>
      </c>
      <c r="E1100" t="s">
        <v>27257</v>
      </c>
      <c r="F1100" t="s">
        <v>9443</v>
      </c>
      <c r="G1100" t="s">
        <v>9444</v>
      </c>
    </row>
    <row r="1101" spans="1:7">
      <c r="A1101">
        <v>21701936</v>
      </c>
      <c r="B1101" t="s">
        <v>28832</v>
      </c>
      <c r="C1101" t="s">
        <v>27253</v>
      </c>
      <c r="D1101" t="s">
        <v>28833</v>
      </c>
      <c r="E1101" t="s">
        <v>28833</v>
      </c>
      <c r="F1101" t="s">
        <v>9443</v>
      </c>
      <c r="G1101" t="s">
        <v>9444</v>
      </c>
    </row>
    <row r="1102" spans="1:7">
      <c r="A1102">
        <v>21701938</v>
      </c>
      <c r="B1102" t="s">
        <v>28834</v>
      </c>
      <c r="C1102" t="s">
        <v>27256</v>
      </c>
      <c r="D1102" t="s">
        <v>27257</v>
      </c>
      <c r="E1102" t="s">
        <v>27257</v>
      </c>
      <c r="F1102" t="s">
        <v>9443</v>
      </c>
      <c r="G1102" t="s">
        <v>9444</v>
      </c>
    </row>
    <row r="1103" spans="1:7">
      <c r="A1103">
        <v>21701938</v>
      </c>
      <c r="B1103" t="s">
        <v>28835</v>
      </c>
      <c r="C1103" t="s">
        <v>27588</v>
      </c>
      <c r="D1103" t="s">
        <v>27589</v>
      </c>
      <c r="E1103" t="s">
        <v>27589</v>
      </c>
      <c r="F1103" t="s">
        <v>9443</v>
      </c>
      <c r="G1103" t="s">
        <v>9444</v>
      </c>
    </row>
    <row r="1104" spans="1:7">
      <c r="A1104">
        <v>21701938</v>
      </c>
      <c r="B1104" t="s">
        <v>28836</v>
      </c>
      <c r="C1104" t="s">
        <v>27253</v>
      </c>
      <c r="D1104" t="s">
        <v>28837</v>
      </c>
      <c r="E1104" t="s">
        <v>28837</v>
      </c>
      <c r="F1104" t="s">
        <v>9443</v>
      </c>
      <c r="G1104" t="s">
        <v>9444</v>
      </c>
    </row>
    <row r="1105" spans="1:7">
      <c r="A1105">
        <v>21701942</v>
      </c>
      <c r="B1105" t="s">
        <v>28838</v>
      </c>
      <c r="C1105" t="s">
        <v>27256</v>
      </c>
      <c r="D1105" t="s">
        <v>27257</v>
      </c>
      <c r="E1105" t="s">
        <v>27257</v>
      </c>
      <c r="F1105" t="s">
        <v>9443</v>
      </c>
      <c r="G1105" t="s">
        <v>9444</v>
      </c>
    </row>
    <row r="1106" spans="1:7">
      <c r="A1106">
        <v>21701942</v>
      </c>
      <c r="B1106" t="s">
        <v>28839</v>
      </c>
      <c r="C1106" t="s">
        <v>27253</v>
      </c>
      <c r="D1106" t="s">
        <v>28840</v>
      </c>
      <c r="E1106" t="s">
        <v>28840</v>
      </c>
      <c r="F1106" t="s">
        <v>9443</v>
      </c>
      <c r="G1106" t="s">
        <v>9444</v>
      </c>
    </row>
    <row r="1107" spans="1:7">
      <c r="A1107">
        <v>21701944</v>
      </c>
      <c r="B1107" t="s">
        <v>28841</v>
      </c>
      <c r="C1107" t="s">
        <v>27256</v>
      </c>
      <c r="D1107" t="s">
        <v>27257</v>
      </c>
      <c r="E1107" t="s">
        <v>27257</v>
      </c>
      <c r="F1107" t="s">
        <v>9443</v>
      </c>
      <c r="G1107" t="s">
        <v>9444</v>
      </c>
    </row>
    <row r="1108" spans="1:7">
      <c r="A1108">
        <v>21701944</v>
      </c>
      <c r="B1108" t="s">
        <v>28842</v>
      </c>
      <c r="C1108" t="s">
        <v>27253</v>
      </c>
      <c r="D1108" t="s">
        <v>28843</v>
      </c>
      <c r="E1108" t="s">
        <v>28843</v>
      </c>
      <c r="F1108" t="s">
        <v>9443</v>
      </c>
      <c r="G1108" t="s">
        <v>9444</v>
      </c>
    </row>
    <row r="1109" spans="1:7">
      <c r="A1109">
        <v>21701946</v>
      </c>
      <c r="B1109" t="s">
        <v>28844</v>
      </c>
      <c r="C1109" t="s">
        <v>27256</v>
      </c>
      <c r="D1109" t="s">
        <v>27257</v>
      </c>
      <c r="E1109" t="s">
        <v>27257</v>
      </c>
      <c r="F1109" t="s">
        <v>9443</v>
      </c>
      <c r="G1109" t="s">
        <v>9444</v>
      </c>
    </row>
    <row r="1110" spans="1:7">
      <c r="A1110">
        <v>21701946</v>
      </c>
      <c r="B1110" t="s">
        <v>28845</v>
      </c>
      <c r="C1110" t="s">
        <v>27253</v>
      </c>
      <c r="D1110" t="s">
        <v>28846</v>
      </c>
      <c r="E1110" t="s">
        <v>28846</v>
      </c>
      <c r="F1110" t="s">
        <v>9443</v>
      </c>
      <c r="G1110" t="s">
        <v>9444</v>
      </c>
    </row>
    <row r="1111" spans="1:7">
      <c r="A1111">
        <v>21701948</v>
      </c>
      <c r="B1111" t="s">
        <v>28847</v>
      </c>
      <c r="C1111" t="s">
        <v>27256</v>
      </c>
      <c r="D1111" t="s">
        <v>27257</v>
      </c>
      <c r="E1111" t="s">
        <v>27257</v>
      </c>
      <c r="F1111" t="s">
        <v>9443</v>
      </c>
      <c r="G1111" t="s">
        <v>9444</v>
      </c>
    </row>
    <row r="1112" spans="1:7">
      <c r="A1112">
        <v>21701948</v>
      </c>
      <c r="B1112" t="s">
        <v>28848</v>
      </c>
      <c r="C1112" t="s">
        <v>27253</v>
      </c>
      <c r="D1112" t="s">
        <v>28849</v>
      </c>
      <c r="E1112" t="s">
        <v>28849</v>
      </c>
      <c r="F1112" t="s">
        <v>9443</v>
      </c>
      <c r="G1112" t="s">
        <v>9444</v>
      </c>
    </row>
    <row r="1113" spans="1:7">
      <c r="A1113">
        <v>21701950</v>
      </c>
      <c r="B1113" t="s">
        <v>28850</v>
      </c>
      <c r="C1113" t="s">
        <v>28614</v>
      </c>
      <c r="D1113" t="s">
        <v>27257</v>
      </c>
      <c r="E1113" t="s">
        <v>27257</v>
      </c>
      <c r="F1113" t="s">
        <v>9443</v>
      </c>
      <c r="G1113" t="s">
        <v>9444</v>
      </c>
    </row>
    <row r="1114" spans="1:7">
      <c r="A1114">
        <v>21701950</v>
      </c>
      <c r="B1114" t="s">
        <v>28851</v>
      </c>
      <c r="C1114" t="s">
        <v>28614</v>
      </c>
      <c r="D1114" t="s">
        <v>28852</v>
      </c>
      <c r="E1114" t="s">
        <v>28852</v>
      </c>
      <c r="F1114" t="s">
        <v>9443</v>
      </c>
      <c r="G1114" t="s">
        <v>9444</v>
      </c>
    </row>
    <row r="1115" spans="1:7">
      <c r="A1115">
        <v>21701960</v>
      </c>
      <c r="B1115" t="s">
        <v>28853</v>
      </c>
      <c r="C1115" t="s">
        <v>27256</v>
      </c>
      <c r="D1115" t="s">
        <v>27257</v>
      </c>
      <c r="E1115" t="s">
        <v>27257</v>
      </c>
      <c r="F1115" t="s">
        <v>9443</v>
      </c>
      <c r="G1115" t="s">
        <v>9444</v>
      </c>
    </row>
    <row r="1116" spans="1:7">
      <c r="A1116">
        <v>21701960</v>
      </c>
      <c r="B1116" t="s">
        <v>28854</v>
      </c>
      <c r="C1116" t="s">
        <v>27253</v>
      </c>
      <c r="D1116" t="s">
        <v>28855</v>
      </c>
      <c r="E1116" t="s">
        <v>28855</v>
      </c>
      <c r="F1116" t="s">
        <v>9443</v>
      </c>
      <c r="G1116" t="s">
        <v>9444</v>
      </c>
    </row>
    <row r="1117" spans="1:7">
      <c r="A1117">
        <v>21701962</v>
      </c>
      <c r="B1117" t="s">
        <v>28856</v>
      </c>
      <c r="C1117" t="s">
        <v>27256</v>
      </c>
      <c r="D1117" t="s">
        <v>27257</v>
      </c>
      <c r="E1117" t="s">
        <v>27257</v>
      </c>
      <c r="F1117" t="s">
        <v>9443</v>
      </c>
      <c r="G1117" t="s">
        <v>9444</v>
      </c>
    </row>
    <row r="1118" spans="1:7">
      <c r="A1118">
        <v>21701962</v>
      </c>
      <c r="B1118" t="s">
        <v>28857</v>
      </c>
      <c r="C1118" t="s">
        <v>27253</v>
      </c>
      <c r="D1118" t="s">
        <v>28858</v>
      </c>
      <c r="E1118" t="s">
        <v>28858</v>
      </c>
      <c r="F1118" t="s">
        <v>9443</v>
      </c>
      <c r="G1118" t="s">
        <v>9444</v>
      </c>
    </row>
    <row r="1119" spans="1:7">
      <c r="A1119">
        <v>21701964</v>
      </c>
      <c r="B1119" t="s">
        <v>28859</v>
      </c>
      <c r="C1119" t="s">
        <v>27256</v>
      </c>
      <c r="D1119" t="s">
        <v>27257</v>
      </c>
      <c r="E1119" t="s">
        <v>27257</v>
      </c>
      <c r="F1119" t="s">
        <v>9443</v>
      </c>
      <c r="G1119" t="s">
        <v>9444</v>
      </c>
    </row>
    <row r="1120" spans="1:7">
      <c r="A1120">
        <v>21701964</v>
      </c>
      <c r="B1120" t="s">
        <v>28860</v>
      </c>
      <c r="C1120" t="s">
        <v>27253</v>
      </c>
      <c r="D1120" t="s">
        <v>28861</v>
      </c>
      <c r="E1120" t="s">
        <v>28861</v>
      </c>
      <c r="F1120" t="s">
        <v>9443</v>
      </c>
      <c r="G1120" t="s">
        <v>9444</v>
      </c>
    </row>
    <row r="1121" spans="1:7">
      <c r="A1121">
        <v>21701966</v>
      </c>
      <c r="B1121" t="s">
        <v>28862</v>
      </c>
      <c r="C1121" t="s">
        <v>27256</v>
      </c>
      <c r="D1121" t="s">
        <v>27257</v>
      </c>
      <c r="E1121" t="s">
        <v>27257</v>
      </c>
      <c r="F1121" t="s">
        <v>9443</v>
      </c>
      <c r="G1121" t="s">
        <v>9444</v>
      </c>
    </row>
    <row r="1122" spans="1:7">
      <c r="A1122">
        <v>21701966</v>
      </c>
      <c r="B1122" t="s">
        <v>28863</v>
      </c>
      <c r="C1122" t="s">
        <v>27253</v>
      </c>
      <c r="D1122" t="s">
        <v>28820</v>
      </c>
      <c r="E1122" t="s">
        <v>28820</v>
      </c>
      <c r="F1122" t="s">
        <v>9443</v>
      </c>
      <c r="G1122" t="s">
        <v>9444</v>
      </c>
    </row>
    <row r="1123" spans="1:7">
      <c r="A1123">
        <v>21701968</v>
      </c>
      <c r="B1123" t="s">
        <v>28864</v>
      </c>
      <c r="C1123" t="s">
        <v>27256</v>
      </c>
      <c r="D1123" t="s">
        <v>27257</v>
      </c>
      <c r="E1123" t="s">
        <v>27257</v>
      </c>
      <c r="F1123" t="s">
        <v>9443</v>
      </c>
      <c r="G1123" t="s">
        <v>9444</v>
      </c>
    </row>
    <row r="1124" spans="1:7">
      <c r="A1124">
        <v>21701968</v>
      </c>
      <c r="B1124" t="s">
        <v>28865</v>
      </c>
      <c r="C1124" t="s">
        <v>27253</v>
      </c>
      <c r="D1124" t="s">
        <v>28820</v>
      </c>
      <c r="E1124" t="s">
        <v>28820</v>
      </c>
      <c r="F1124" t="s">
        <v>9443</v>
      </c>
      <c r="G1124" t="s">
        <v>9444</v>
      </c>
    </row>
    <row r="1125" spans="1:7">
      <c r="A1125">
        <v>21701990</v>
      </c>
      <c r="B1125" t="s">
        <v>28866</v>
      </c>
      <c r="C1125" t="s">
        <v>27256</v>
      </c>
      <c r="D1125" t="s">
        <v>27257</v>
      </c>
      <c r="E1125" t="s">
        <v>27257</v>
      </c>
      <c r="F1125" t="s">
        <v>9443</v>
      </c>
      <c r="G1125" t="s">
        <v>9444</v>
      </c>
    </row>
    <row r="1126" spans="1:7">
      <c r="A1126">
        <v>21701990</v>
      </c>
      <c r="B1126" t="s">
        <v>28867</v>
      </c>
      <c r="C1126" t="s">
        <v>27253</v>
      </c>
      <c r="D1126" t="s">
        <v>28868</v>
      </c>
      <c r="E1126" t="s">
        <v>28868</v>
      </c>
      <c r="F1126" t="s">
        <v>9443</v>
      </c>
      <c r="G1126" t="s">
        <v>9444</v>
      </c>
    </row>
    <row r="1127" spans="1:7">
      <c r="A1127">
        <v>21701992</v>
      </c>
      <c r="B1127" t="s">
        <v>28869</v>
      </c>
      <c r="C1127" t="s">
        <v>27772</v>
      </c>
      <c r="D1127" t="s">
        <v>27773</v>
      </c>
      <c r="E1127" t="s">
        <v>27773</v>
      </c>
      <c r="F1127" t="s">
        <v>9443</v>
      </c>
      <c r="G1127" t="s">
        <v>9444</v>
      </c>
    </row>
    <row r="1128" spans="1:7">
      <c r="A1128">
        <v>21701992</v>
      </c>
      <c r="B1128" t="s">
        <v>28870</v>
      </c>
      <c r="C1128" t="s">
        <v>27256</v>
      </c>
      <c r="D1128" t="s">
        <v>27257</v>
      </c>
      <c r="E1128" t="s">
        <v>27257</v>
      </c>
      <c r="F1128" t="s">
        <v>9443</v>
      </c>
      <c r="G1128" t="s">
        <v>9444</v>
      </c>
    </row>
    <row r="1129" spans="1:7">
      <c r="A1129">
        <v>21701992</v>
      </c>
      <c r="B1129" t="s">
        <v>28871</v>
      </c>
      <c r="C1129" t="s">
        <v>27253</v>
      </c>
      <c r="D1129" t="s">
        <v>28872</v>
      </c>
      <c r="E1129" t="s">
        <v>28872</v>
      </c>
      <c r="F1129" t="s">
        <v>9443</v>
      </c>
      <c r="G1129" t="s">
        <v>9444</v>
      </c>
    </row>
    <row r="1130" spans="1:7">
      <c r="A1130">
        <v>21701994</v>
      </c>
      <c r="B1130" t="s">
        <v>28873</v>
      </c>
      <c r="C1130" t="s">
        <v>27256</v>
      </c>
      <c r="D1130" t="s">
        <v>27257</v>
      </c>
      <c r="E1130" t="s">
        <v>27257</v>
      </c>
      <c r="F1130" t="s">
        <v>9443</v>
      </c>
      <c r="G1130" t="s">
        <v>9444</v>
      </c>
    </row>
    <row r="1131" spans="1:7">
      <c r="A1131">
        <v>21701994</v>
      </c>
      <c r="B1131" t="s">
        <v>28874</v>
      </c>
      <c r="C1131" t="s">
        <v>27253</v>
      </c>
      <c r="D1131" t="s">
        <v>28875</v>
      </c>
      <c r="E1131" t="s">
        <v>28875</v>
      </c>
      <c r="F1131" t="s">
        <v>9443</v>
      </c>
      <c r="G1131" t="s">
        <v>9444</v>
      </c>
    </row>
    <row r="1132" spans="1:7">
      <c r="A1132">
        <v>21701996</v>
      </c>
      <c r="B1132" t="s">
        <v>28876</v>
      </c>
      <c r="C1132" t="s">
        <v>27256</v>
      </c>
      <c r="D1132" t="s">
        <v>27257</v>
      </c>
      <c r="E1132" t="s">
        <v>27257</v>
      </c>
      <c r="F1132" t="s">
        <v>9443</v>
      </c>
      <c r="G1132" t="s">
        <v>9444</v>
      </c>
    </row>
    <row r="1133" spans="1:7">
      <c r="A1133">
        <v>21701996</v>
      </c>
      <c r="B1133" t="s">
        <v>28877</v>
      </c>
      <c r="C1133" t="s">
        <v>27253</v>
      </c>
      <c r="D1133" t="s">
        <v>28878</v>
      </c>
      <c r="E1133" t="s">
        <v>28878</v>
      </c>
      <c r="F1133" t="s">
        <v>9443</v>
      </c>
      <c r="G1133" t="s">
        <v>9444</v>
      </c>
    </row>
    <row r="1134" spans="1:7">
      <c r="A1134">
        <v>21701998</v>
      </c>
      <c r="B1134" t="s">
        <v>28879</v>
      </c>
      <c r="C1134" t="s">
        <v>27256</v>
      </c>
      <c r="D1134" t="s">
        <v>27257</v>
      </c>
      <c r="E1134" t="s">
        <v>27257</v>
      </c>
      <c r="F1134" t="s">
        <v>9443</v>
      </c>
      <c r="G1134" t="s">
        <v>9444</v>
      </c>
    </row>
    <row r="1135" spans="1:7">
      <c r="A1135">
        <v>21701998</v>
      </c>
      <c r="B1135" t="s">
        <v>28880</v>
      </c>
      <c r="C1135" t="s">
        <v>27253</v>
      </c>
      <c r="D1135" t="s">
        <v>28881</v>
      </c>
      <c r="E1135" t="s">
        <v>28881</v>
      </c>
      <c r="F1135" t="s">
        <v>9443</v>
      </c>
      <c r="G1135" t="s">
        <v>9444</v>
      </c>
    </row>
    <row r="1136" spans="1:7">
      <c r="A1136">
        <v>21702030</v>
      </c>
      <c r="B1136" t="s">
        <v>28882</v>
      </c>
      <c r="C1136" t="s">
        <v>27256</v>
      </c>
      <c r="D1136" t="s">
        <v>27257</v>
      </c>
      <c r="E1136" t="s">
        <v>27257</v>
      </c>
      <c r="F1136" t="s">
        <v>9443</v>
      </c>
      <c r="G1136" t="s">
        <v>9444</v>
      </c>
    </row>
    <row r="1137" spans="1:7">
      <c r="A1137">
        <v>21702030</v>
      </c>
      <c r="B1137" t="s">
        <v>28883</v>
      </c>
      <c r="C1137" t="s">
        <v>27253</v>
      </c>
      <c r="D1137" t="s">
        <v>28884</v>
      </c>
      <c r="E1137" t="s">
        <v>28884</v>
      </c>
      <c r="F1137" t="s">
        <v>9443</v>
      </c>
      <c r="G1137" t="s">
        <v>9444</v>
      </c>
    </row>
    <row r="1138" spans="1:7">
      <c r="A1138">
        <v>21702032</v>
      </c>
      <c r="B1138" t="s">
        <v>28885</v>
      </c>
      <c r="C1138" t="s">
        <v>27256</v>
      </c>
      <c r="D1138" t="s">
        <v>27257</v>
      </c>
      <c r="E1138" t="s">
        <v>27257</v>
      </c>
      <c r="F1138" t="s">
        <v>9443</v>
      </c>
      <c r="G1138" t="s">
        <v>9444</v>
      </c>
    </row>
    <row r="1139" spans="1:7">
      <c r="A1139">
        <v>21702032</v>
      </c>
      <c r="B1139" t="s">
        <v>28886</v>
      </c>
      <c r="C1139" t="s">
        <v>27253</v>
      </c>
      <c r="D1139" t="s">
        <v>28887</v>
      </c>
      <c r="E1139" t="s">
        <v>28887</v>
      </c>
      <c r="F1139" t="s">
        <v>9443</v>
      </c>
      <c r="G1139" t="s">
        <v>9444</v>
      </c>
    </row>
    <row r="1140" spans="1:7">
      <c r="A1140">
        <v>21702034</v>
      </c>
      <c r="B1140" t="s">
        <v>28888</v>
      </c>
      <c r="C1140" t="s">
        <v>27256</v>
      </c>
      <c r="D1140" t="s">
        <v>27257</v>
      </c>
      <c r="E1140" t="s">
        <v>27257</v>
      </c>
      <c r="F1140" t="s">
        <v>9443</v>
      </c>
      <c r="G1140" t="s">
        <v>9444</v>
      </c>
    </row>
    <row r="1141" spans="1:7">
      <c r="A1141">
        <v>21702034</v>
      </c>
      <c r="B1141" t="s">
        <v>28889</v>
      </c>
      <c r="C1141" t="s">
        <v>27253</v>
      </c>
      <c r="D1141" t="s">
        <v>28890</v>
      </c>
      <c r="E1141" t="s">
        <v>28890</v>
      </c>
      <c r="F1141" t="s">
        <v>9443</v>
      </c>
      <c r="G1141" t="s">
        <v>9444</v>
      </c>
    </row>
    <row r="1142" spans="1:7">
      <c r="A1142">
        <v>21702036</v>
      </c>
      <c r="B1142" t="s">
        <v>28891</v>
      </c>
      <c r="C1142" t="s">
        <v>27256</v>
      </c>
      <c r="D1142" t="s">
        <v>27257</v>
      </c>
      <c r="E1142" t="s">
        <v>27257</v>
      </c>
      <c r="F1142" t="s">
        <v>9443</v>
      </c>
      <c r="G1142" t="s">
        <v>9444</v>
      </c>
    </row>
    <row r="1143" spans="1:7">
      <c r="A1143">
        <v>21702036</v>
      </c>
      <c r="B1143" t="s">
        <v>28892</v>
      </c>
      <c r="C1143" t="s">
        <v>27253</v>
      </c>
      <c r="D1143" t="s">
        <v>28715</v>
      </c>
      <c r="E1143" t="s">
        <v>28715</v>
      </c>
      <c r="F1143" t="s">
        <v>9443</v>
      </c>
      <c r="G1143" t="s">
        <v>9444</v>
      </c>
    </row>
    <row r="1144" spans="1:7">
      <c r="A1144">
        <v>21702038</v>
      </c>
      <c r="B1144" t="s">
        <v>28893</v>
      </c>
      <c r="C1144" t="s">
        <v>27256</v>
      </c>
      <c r="D1144" t="s">
        <v>27257</v>
      </c>
      <c r="E1144" t="s">
        <v>27257</v>
      </c>
      <c r="F1144" t="s">
        <v>9443</v>
      </c>
      <c r="G1144" t="s">
        <v>9444</v>
      </c>
    </row>
    <row r="1145" spans="1:7">
      <c r="A1145">
        <v>21702038</v>
      </c>
      <c r="B1145" t="s">
        <v>28894</v>
      </c>
      <c r="C1145" t="s">
        <v>27253</v>
      </c>
      <c r="D1145" t="s">
        <v>28895</v>
      </c>
      <c r="E1145" t="s">
        <v>28895</v>
      </c>
      <c r="F1145" t="s">
        <v>9443</v>
      </c>
      <c r="G1145" t="s">
        <v>9444</v>
      </c>
    </row>
    <row r="1146" spans="1:7">
      <c r="A1146">
        <v>21702436</v>
      </c>
      <c r="B1146" t="s">
        <v>28896</v>
      </c>
      <c r="C1146" t="s">
        <v>28614</v>
      </c>
      <c r="D1146" t="s">
        <v>28897</v>
      </c>
      <c r="E1146" t="s">
        <v>28897</v>
      </c>
      <c r="F1146" t="s">
        <v>9443</v>
      </c>
      <c r="G1146" t="s">
        <v>9444</v>
      </c>
    </row>
    <row r="1147" spans="1:7">
      <c r="A1147">
        <v>21702438</v>
      </c>
      <c r="B1147" t="s">
        <v>28898</v>
      </c>
      <c r="C1147" t="s">
        <v>28614</v>
      </c>
      <c r="D1147" t="s">
        <v>28899</v>
      </c>
      <c r="E1147" t="s">
        <v>28899</v>
      </c>
      <c r="F1147" t="s">
        <v>9443</v>
      </c>
      <c r="G1147" t="s">
        <v>9444</v>
      </c>
    </row>
    <row r="1148" spans="1:7">
      <c r="A1148">
        <v>21702440</v>
      </c>
      <c r="B1148" t="s">
        <v>28900</v>
      </c>
      <c r="C1148" t="s">
        <v>28614</v>
      </c>
      <c r="D1148" t="s">
        <v>28901</v>
      </c>
      <c r="E1148" t="s">
        <v>28901</v>
      </c>
      <c r="F1148" t="s">
        <v>9443</v>
      </c>
      <c r="G1148" t="s">
        <v>9444</v>
      </c>
    </row>
    <row r="1149" spans="1:7">
      <c r="A1149">
        <v>21702442</v>
      </c>
      <c r="B1149" t="s">
        <v>28902</v>
      </c>
      <c r="C1149" t="s">
        <v>28614</v>
      </c>
      <c r="D1149" t="s">
        <v>28897</v>
      </c>
      <c r="E1149" t="s">
        <v>28897</v>
      </c>
      <c r="F1149" t="s">
        <v>9443</v>
      </c>
      <c r="G1149" t="s">
        <v>9444</v>
      </c>
    </row>
    <row r="1150" spans="1:7">
      <c r="A1150">
        <v>21702444</v>
      </c>
      <c r="B1150" t="s">
        <v>28903</v>
      </c>
      <c r="C1150" t="s">
        <v>28614</v>
      </c>
      <c r="D1150" t="s">
        <v>28897</v>
      </c>
      <c r="E1150" t="s">
        <v>28897</v>
      </c>
      <c r="F1150" t="s">
        <v>9443</v>
      </c>
      <c r="G1150" t="s">
        <v>9444</v>
      </c>
    </row>
    <row r="1151" spans="1:7">
      <c r="A1151">
        <v>21702096</v>
      </c>
      <c r="B1151" t="s">
        <v>28904</v>
      </c>
      <c r="C1151" t="s">
        <v>28614</v>
      </c>
      <c r="D1151" t="s">
        <v>28905</v>
      </c>
      <c r="E1151" t="s">
        <v>28905</v>
      </c>
      <c r="F1151" t="s">
        <v>9443</v>
      </c>
      <c r="G1151" t="s">
        <v>9444</v>
      </c>
    </row>
    <row r="1152" spans="1:7">
      <c r="A1152">
        <v>21702098</v>
      </c>
      <c r="B1152" t="s">
        <v>28906</v>
      </c>
      <c r="C1152" t="s">
        <v>28614</v>
      </c>
      <c r="D1152" t="s">
        <v>28905</v>
      </c>
      <c r="E1152" t="s">
        <v>28905</v>
      </c>
      <c r="F1152" t="s">
        <v>9443</v>
      </c>
      <c r="G1152" t="s">
        <v>9444</v>
      </c>
    </row>
    <row r="1153" spans="1:7">
      <c r="A1153">
        <v>21702100</v>
      </c>
      <c r="B1153" t="s">
        <v>28907</v>
      </c>
      <c r="C1153" t="s">
        <v>28614</v>
      </c>
      <c r="D1153" t="s">
        <v>28905</v>
      </c>
      <c r="E1153" t="s">
        <v>28905</v>
      </c>
      <c r="F1153" t="s">
        <v>9443</v>
      </c>
      <c r="G1153" t="s">
        <v>9444</v>
      </c>
    </row>
    <row r="1154" spans="1:7">
      <c r="A1154">
        <v>21702102</v>
      </c>
      <c r="B1154" t="s">
        <v>28908</v>
      </c>
      <c r="C1154" t="s">
        <v>28614</v>
      </c>
      <c r="D1154" t="s">
        <v>28905</v>
      </c>
      <c r="E1154" t="s">
        <v>28905</v>
      </c>
      <c r="F1154" t="s">
        <v>9443</v>
      </c>
      <c r="G1154" t="s">
        <v>9444</v>
      </c>
    </row>
    <row r="1155" spans="1:7">
      <c r="A1155">
        <v>21702104</v>
      </c>
      <c r="B1155" t="s">
        <v>28909</v>
      </c>
      <c r="C1155" t="s">
        <v>28614</v>
      </c>
      <c r="D1155" t="s">
        <v>28905</v>
      </c>
      <c r="E1155" t="s">
        <v>28905</v>
      </c>
      <c r="F1155" t="s">
        <v>9443</v>
      </c>
      <c r="G1155" t="s">
        <v>9444</v>
      </c>
    </row>
    <row r="1156" spans="1:7">
      <c r="A1156">
        <v>21702106</v>
      </c>
      <c r="B1156" t="s">
        <v>28910</v>
      </c>
      <c r="C1156" t="s">
        <v>27253</v>
      </c>
      <c r="D1156" t="s">
        <v>28911</v>
      </c>
      <c r="E1156" t="s">
        <v>28911</v>
      </c>
      <c r="F1156" t="s">
        <v>9443</v>
      </c>
      <c r="G1156" t="s">
        <v>9444</v>
      </c>
    </row>
    <row r="1157" spans="1:7">
      <c r="A1157">
        <v>21702168</v>
      </c>
      <c r="B1157" t="s">
        <v>28912</v>
      </c>
      <c r="C1157" t="s">
        <v>28614</v>
      </c>
      <c r="D1157" t="s">
        <v>28901</v>
      </c>
      <c r="E1157" t="s">
        <v>28901</v>
      </c>
      <c r="F1157" t="s">
        <v>9443</v>
      </c>
      <c r="G1157" t="s">
        <v>9444</v>
      </c>
    </row>
    <row r="1158" spans="1:7">
      <c r="A1158">
        <v>21702170</v>
      </c>
      <c r="B1158" t="s">
        <v>28913</v>
      </c>
      <c r="C1158" t="s">
        <v>28614</v>
      </c>
      <c r="D1158" t="s">
        <v>28901</v>
      </c>
      <c r="E1158" t="s">
        <v>28901</v>
      </c>
      <c r="F1158" t="s">
        <v>9443</v>
      </c>
      <c r="G1158" t="s">
        <v>9444</v>
      </c>
    </row>
    <row r="1159" spans="1:7">
      <c r="A1159">
        <v>21702172</v>
      </c>
      <c r="B1159" t="s">
        <v>28914</v>
      </c>
      <c r="C1159" t="s">
        <v>28614</v>
      </c>
      <c r="D1159" t="s">
        <v>28915</v>
      </c>
      <c r="E1159" t="s">
        <v>28915</v>
      </c>
      <c r="F1159" t="s">
        <v>9443</v>
      </c>
      <c r="G1159" t="s">
        <v>9444</v>
      </c>
    </row>
    <row r="1160" spans="1:7">
      <c r="A1160">
        <v>21702174</v>
      </c>
      <c r="B1160" t="s">
        <v>28916</v>
      </c>
      <c r="C1160" t="s">
        <v>28614</v>
      </c>
      <c r="D1160" t="s">
        <v>28897</v>
      </c>
      <c r="E1160" t="s">
        <v>28897</v>
      </c>
      <c r="F1160" t="s">
        <v>9443</v>
      </c>
      <c r="G1160" t="s">
        <v>9444</v>
      </c>
    </row>
    <row r="1161" spans="1:7">
      <c r="A1161">
        <v>21702176</v>
      </c>
      <c r="B1161" t="s">
        <v>28917</v>
      </c>
      <c r="C1161" t="s">
        <v>27253</v>
      </c>
      <c r="D1161" t="s">
        <v>28918</v>
      </c>
      <c r="E1161" t="s">
        <v>28918</v>
      </c>
      <c r="F1161" t="s">
        <v>9443</v>
      </c>
      <c r="G1161" t="s">
        <v>9444</v>
      </c>
    </row>
    <row r="1162" spans="1:7">
      <c r="A1162">
        <v>21702238</v>
      </c>
      <c r="B1162" t="s">
        <v>28919</v>
      </c>
      <c r="C1162" t="s">
        <v>27253</v>
      </c>
      <c r="D1162" t="s">
        <v>28920</v>
      </c>
      <c r="E1162" t="s">
        <v>28920</v>
      </c>
      <c r="F1162" t="s">
        <v>9443</v>
      </c>
      <c r="G1162" t="s">
        <v>9444</v>
      </c>
    </row>
    <row r="1163" spans="1:7">
      <c r="A1163">
        <v>21702240</v>
      </c>
      <c r="B1163" t="s">
        <v>28921</v>
      </c>
      <c r="C1163" t="s">
        <v>27253</v>
      </c>
      <c r="D1163" t="s">
        <v>28922</v>
      </c>
      <c r="E1163" t="s">
        <v>28922</v>
      </c>
      <c r="F1163" t="s">
        <v>9443</v>
      </c>
      <c r="G1163" t="s">
        <v>9444</v>
      </c>
    </row>
    <row r="1164" spans="1:7">
      <c r="A1164">
        <v>21702242</v>
      </c>
      <c r="B1164" t="s">
        <v>28923</v>
      </c>
      <c r="C1164" t="s">
        <v>28614</v>
      </c>
      <c r="D1164" t="s">
        <v>28899</v>
      </c>
      <c r="E1164" t="s">
        <v>28899</v>
      </c>
      <c r="F1164" t="s">
        <v>9443</v>
      </c>
      <c r="G1164" t="s">
        <v>9444</v>
      </c>
    </row>
    <row r="1165" spans="1:7">
      <c r="A1165">
        <v>21702244</v>
      </c>
      <c r="B1165" t="s">
        <v>28924</v>
      </c>
      <c r="C1165" t="s">
        <v>27253</v>
      </c>
      <c r="D1165" t="s">
        <v>28925</v>
      </c>
      <c r="E1165" t="s">
        <v>28925</v>
      </c>
      <c r="F1165" t="s">
        <v>9443</v>
      </c>
      <c r="G1165" t="s">
        <v>9444</v>
      </c>
    </row>
    <row r="1166" spans="1:7">
      <c r="A1166">
        <v>21702246</v>
      </c>
      <c r="B1166" t="s">
        <v>28926</v>
      </c>
      <c r="C1166" t="s">
        <v>28614</v>
      </c>
      <c r="D1166" t="s">
        <v>28901</v>
      </c>
      <c r="E1166" t="s">
        <v>28901</v>
      </c>
      <c r="F1166" t="s">
        <v>9443</v>
      </c>
      <c r="G1166" t="s">
        <v>9444</v>
      </c>
    </row>
    <row r="1167" spans="1:7">
      <c r="A1167">
        <v>21702318</v>
      </c>
      <c r="B1167" t="s">
        <v>28927</v>
      </c>
      <c r="C1167" t="s">
        <v>28614</v>
      </c>
      <c r="D1167" t="s">
        <v>28915</v>
      </c>
      <c r="E1167" t="s">
        <v>28915</v>
      </c>
      <c r="F1167" t="s">
        <v>9443</v>
      </c>
      <c r="G1167" t="s">
        <v>9444</v>
      </c>
    </row>
    <row r="1168" spans="1:7">
      <c r="A1168">
        <v>21702320</v>
      </c>
      <c r="B1168" t="s">
        <v>28928</v>
      </c>
      <c r="C1168" t="s">
        <v>28614</v>
      </c>
      <c r="D1168" t="s">
        <v>28915</v>
      </c>
      <c r="E1168" t="s">
        <v>28915</v>
      </c>
      <c r="F1168" t="s">
        <v>9443</v>
      </c>
      <c r="G1168" t="s">
        <v>9444</v>
      </c>
    </row>
    <row r="1169" spans="1:7">
      <c r="A1169">
        <v>21702322</v>
      </c>
      <c r="B1169" t="s">
        <v>28929</v>
      </c>
      <c r="C1169" t="s">
        <v>28614</v>
      </c>
      <c r="D1169" t="s">
        <v>28897</v>
      </c>
      <c r="E1169" t="s">
        <v>28897</v>
      </c>
      <c r="F1169" t="s">
        <v>9443</v>
      </c>
      <c r="G1169" t="s">
        <v>9444</v>
      </c>
    </row>
    <row r="1170" spans="1:7">
      <c r="A1170">
        <v>21702324</v>
      </c>
      <c r="B1170" t="s">
        <v>28930</v>
      </c>
      <c r="C1170" t="s">
        <v>28614</v>
      </c>
      <c r="D1170" t="s">
        <v>28931</v>
      </c>
      <c r="E1170" t="s">
        <v>28931</v>
      </c>
      <c r="F1170" t="s">
        <v>9443</v>
      </c>
      <c r="G1170" t="s">
        <v>9444</v>
      </c>
    </row>
    <row r="1171" spans="1:7">
      <c r="A1171">
        <v>21702326</v>
      </c>
      <c r="B1171" t="s">
        <v>28932</v>
      </c>
      <c r="C1171" t="s">
        <v>27253</v>
      </c>
      <c r="D1171" t="s">
        <v>28933</v>
      </c>
      <c r="E1171" t="s">
        <v>28933</v>
      </c>
      <c r="F1171" t="s">
        <v>9443</v>
      </c>
      <c r="G1171" t="s">
        <v>9444</v>
      </c>
    </row>
    <row r="1172" spans="1:7">
      <c r="A1172">
        <v>21701790</v>
      </c>
      <c r="B1172" t="s">
        <v>28934</v>
      </c>
      <c r="C1172" t="s">
        <v>27256</v>
      </c>
      <c r="D1172" t="s">
        <v>27257</v>
      </c>
      <c r="E1172" t="s">
        <v>27257</v>
      </c>
      <c r="F1172" t="s">
        <v>9443</v>
      </c>
      <c r="G1172" t="s">
        <v>9444</v>
      </c>
    </row>
    <row r="1173" spans="1:7">
      <c r="A1173">
        <v>21701790</v>
      </c>
      <c r="B1173" t="s">
        <v>28935</v>
      </c>
      <c r="C1173" t="s">
        <v>27253</v>
      </c>
      <c r="D1173" t="s">
        <v>28936</v>
      </c>
      <c r="E1173" t="s">
        <v>28936</v>
      </c>
      <c r="F1173" t="s">
        <v>9443</v>
      </c>
      <c r="G1173" t="s">
        <v>9444</v>
      </c>
    </row>
    <row r="1174" spans="1:7">
      <c r="A1174">
        <v>21701792</v>
      </c>
      <c r="B1174" t="s">
        <v>28937</v>
      </c>
      <c r="C1174" t="s">
        <v>27256</v>
      </c>
      <c r="D1174" t="s">
        <v>27257</v>
      </c>
      <c r="E1174" t="s">
        <v>27257</v>
      </c>
      <c r="F1174" t="s">
        <v>9443</v>
      </c>
      <c r="G1174" t="s">
        <v>9444</v>
      </c>
    </row>
    <row r="1175" spans="1:7">
      <c r="A1175">
        <v>21701792</v>
      </c>
      <c r="B1175" t="s">
        <v>28938</v>
      </c>
      <c r="C1175" t="s">
        <v>27253</v>
      </c>
      <c r="D1175" t="s">
        <v>28939</v>
      </c>
      <c r="E1175" t="s">
        <v>28939</v>
      </c>
      <c r="F1175" t="s">
        <v>9443</v>
      </c>
      <c r="G1175" t="s">
        <v>9444</v>
      </c>
    </row>
    <row r="1176" spans="1:7">
      <c r="A1176">
        <v>21701794</v>
      </c>
      <c r="B1176" t="s">
        <v>28940</v>
      </c>
      <c r="C1176" t="s">
        <v>27256</v>
      </c>
      <c r="D1176" t="s">
        <v>27257</v>
      </c>
      <c r="E1176" t="s">
        <v>27257</v>
      </c>
      <c r="F1176" t="s">
        <v>9443</v>
      </c>
      <c r="G1176" t="s">
        <v>9444</v>
      </c>
    </row>
    <row r="1177" spans="1:7">
      <c r="A1177">
        <v>21701794</v>
      </c>
      <c r="B1177" t="s">
        <v>28941</v>
      </c>
      <c r="C1177" t="s">
        <v>27253</v>
      </c>
      <c r="D1177" t="s">
        <v>28942</v>
      </c>
      <c r="E1177" t="s">
        <v>28942</v>
      </c>
      <c r="F1177" t="s">
        <v>9443</v>
      </c>
      <c r="G1177" t="s">
        <v>9444</v>
      </c>
    </row>
    <row r="1178" spans="1:7">
      <c r="A1178">
        <v>21701796</v>
      </c>
      <c r="B1178" t="s">
        <v>28943</v>
      </c>
      <c r="C1178" t="s">
        <v>27256</v>
      </c>
      <c r="D1178" t="s">
        <v>27257</v>
      </c>
      <c r="E1178" t="s">
        <v>27257</v>
      </c>
      <c r="F1178" t="s">
        <v>9443</v>
      </c>
      <c r="G1178" t="s">
        <v>9444</v>
      </c>
    </row>
    <row r="1179" spans="1:7">
      <c r="A1179">
        <v>21701796</v>
      </c>
      <c r="B1179" t="s">
        <v>28944</v>
      </c>
      <c r="C1179" t="s">
        <v>27253</v>
      </c>
      <c r="D1179" t="s">
        <v>28703</v>
      </c>
      <c r="E1179" t="s">
        <v>28703</v>
      </c>
      <c r="F1179" t="s">
        <v>9443</v>
      </c>
      <c r="G1179" t="s">
        <v>9444</v>
      </c>
    </row>
    <row r="1180" spans="1:7">
      <c r="A1180">
        <v>21701798</v>
      </c>
      <c r="B1180" t="s">
        <v>28945</v>
      </c>
      <c r="C1180" t="s">
        <v>27256</v>
      </c>
      <c r="D1180" t="s">
        <v>27257</v>
      </c>
      <c r="E1180" t="s">
        <v>27257</v>
      </c>
      <c r="F1180" t="s">
        <v>9443</v>
      </c>
      <c r="G1180" t="s">
        <v>9444</v>
      </c>
    </row>
    <row r="1181" spans="1:7">
      <c r="A1181">
        <v>21701798</v>
      </c>
      <c r="B1181" t="s">
        <v>28946</v>
      </c>
      <c r="C1181" t="s">
        <v>27253</v>
      </c>
      <c r="D1181" t="s">
        <v>27294</v>
      </c>
      <c r="E1181" t="s">
        <v>27294</v>
      </c>
      <c r="F1181" t="s">
        <v>9443</v>
      </c>
      <c r="G1181" t="s">
        <v>9444</v>
      </c>
    </row>
    <row r="1182" spans="1:7">
      <c r="A1182">
        <v>21701810</v>
      </c>
      <c r="B1182" t="s">
        <v>28947</v>
      </c>
      <c r="C1182" t="s">
        <v>27256</v>
      </c>
      <c r="D1182" t="s">
        <v>27257</v>
      </c>
      <c r="E1182" t="s">
        <v>27257</v>
      </c>
      <c r="F1182" t="s">
        <v>9443</v>
      </c>
      <c r="G1182" t="s">
        <v>9444</v>
      </c>
    </row>
    <row r="1183" spans="1:7">
      <c r="A1183">
        <v>21701810</v>
      </c>
      <c r="B1183" t="s">
        <v>28948</v>
      </c>
      <c r="C1183" t="s">
        <v>27253</v>
      </c>
      <c r="D1183" t="s">
        <v>28949</v>
      </c>
      <c r="E1183" t="s">
        <v>28949</v>
      </c>
      <c r="F1183" t="s">
        <v>9443</v>
      </c>
      <c r="G1183" t="s">
        <v>9444</v>
      </c>
    </row>
    <row r="1184" spans="1:7">
      <c r="A1184">
        <v>21701812</v>
      </c>
      <c r="B1184" t="s">
        <v>28950</v>
      </c>
      <c r="C1184" t="s">
        <v>27256</v>
      </c>
      <c r="D1184" t="s">
        <v>27257</v>
      </c>
      <c r="E1184" t="s">
        <v>27257</v>
      </c>
      <c r="F1184" t="s">
        <v>9443</v>
      </c>
      <c r="G1184" t="s">
        <v>9444</v>
      </c>
    </row>
    <row r="1185" spans="1:7">
      <c r="A1185">
        <v>21701812</v>
      </c>
      <c r="B1185" t="s">
        <v>28951</v>
      </c>
      <c r="C1185" t="s">
        <v>27253</v>
      </c>
      <c r="D1185" t="s">
        <v>28820</v>
      </c>
      <c r="E1185" t="s">
        <v>28820</v>
      </c>
      <c r="F1185" t="s">
        <v>9443</v>
      </c>
      <c r="G1185" t="s">
        <v>9444</v>
      </c>
    </row>
    <row r="1186" spans="1:7">
      <c r="A1186">
        <v>21701814</v>
      </c>
      <c r="B1186" t="s">
        <v>28952</v>
      </c>
      <c r="C1186" t="s">
        <v>27256</v>
      </c>
      <c r="D1186" t="s">
        <v>27257</v>
      </c>
      <c r="E1186" t="s">
        <v>27257</v>
      </c>
      <c r="F1186" t="s">
        <v>9443</v>
      </c>
      <c r="G1186" t="s">
        <v>9444</v>
      </c>
    </row>
    <row r="1187" spans="1:7">
      <c r="A1187">
        <v>21701814</v>
      </c>
      <c r="B1187" t="s">
        <v>28953</v>
      </c>
      <c r="C1187" t="s">
        <v>27253</v>
      </c>
      <c r="D1187" t="s">
        <v>28954</v>
      </c>
      <c r="E1187" t="s">
        <v>28954</v>
      </c>
      <c r="F1187" t="s">
        <v>9443</v>
      </c>
      <c r="G1187" t="s">
        <v>9444</v>
      </c>
    </row>
    <row r="1188" spans="1:7">
      <c r="A1188">
        <v>21701816</v>
      </c>
      <c r="B1188" t="s">
        <v>28955</v>
      </c>
      <c r="C1188" t="s">
        <v>27256</v>
      </c>
      <c r="D1188" t="s">
        <v>27257</v>
      </c>
      <c r="E1188" t="s">
        <v>27257</v>
      </c>
      <c r="F1188" t="s">
        <v>9443</v>
      </c>
      <c r="G1188" t="s">
        <v>9444</v>
      </c>
    </row>
    <row r="1189" spans="1:7">
      <c r="A1189">
        <v>21701816</v>
      </c>
      <c r="B1189" t="s">
        <v>28956</v>
      </c>
      <c r="C1189" t="s">
        <v>27253</v>
      </c>
      <c r="D1189" t="s">
        <v>28957</v>
      </c>
      <c r="E1189" t="s">
        <v>28957</v>
      </c>
      <c r="F1189" t="s">
        <v>9443</v>
      </c>
      <c r="G1189" t="s">
        <v>9444</v>
      </c>
    </row>
    <row r="1190" spans="1:7">
      <c r="A1190">
        <v>21701818</v>
      </c>
      <c r="B1190" t="s">
        <v>28958</v>
      </c>
      <c r="C1190" t="s">
        <v>27256</v>
      </c>
      <c r="D1190" t="s">
        <v>27257</v>
      </c>
      <c r="E1190" t="s">
        <v>27257</v>
      </c>
      <c r="F1190" t="s">
        <v>9443</v>
      </c>
      <c r="G1190" t="s">
        <v>9444</v>
      </c>
    </row>
    <row r="1191" spans="1:7">
      <c r="A1191">
        <v>21701818</v>
      </c>
      <c r="B1191" t="s">
        <v>28959</v>
      </c>
      <c r="C1191" t="s">
        <v>27253</v>
      </c>
      <c r="D1191" t="s">
        <v>28960</v>
      </c>
      <c r="E1191" t="s">
        <v>28960</v>
      </c>
      <c r="F1191" t="s">
        <v>9443</v>
      </c>
      <c r="G1191" t="s">
        <v>9444</v>
      </c>
    </row>
    <row r="1192" spans="1:7">
      <c r="A1192">
        <v>21701840</v>
      </c>
      <c r="B1192" t="s">
        <v>28961</v>
      </c>
      <c r="C1192" t="s">
        <v>27256</v>
      </c>
      <c r="D1192" t="s">
        <v>27257</v>
      </c>
      <c r="E1192" t="s">
        <v>27257</v>
      </c>
      <c r="F1192" t="s">
        <v>9443</v>
      </c>
      <c r="G1192" t="s">
        <v>9444</v>
      </c>
    </row>
    <row r="1193" spans="1:7">
      <c r="A1193">
        <v>21701840</v>
      </c>
      <c r="B1193" t="s">
        <v>28962</v>
      </c>
      <c r="C1193" t="s">
        <v>27253</v>
      </c>
      <c r="D1193" t="s">
        <v>28963</v>
      </c>
      <c r="E1193" t="s">
        <v>28963</v>
      </c>
      <c r="F1193" t="s">
        <v>9443</v>
      </c>
      <c r="G1193" t="s">
        <v>9444</v>
      </c>
    </row>
    <row r="1194" spans="1:7">
      <c r="A1194">
        <v>21701842</v>
      </c>
      <c r="B1194" t="s">
        <v>28964</v>
      </c>
      <c r="C1194" t="s">
        <v>27256</v>
      </c>
      <c r="D1194" t="s">
        <v>27257</v>
      </c>
      <c r="E1194" t="s">
        <v>27257</v>
      </c>
      <c r="F1194" t="s">
        <v>9443</v>
      </c>
      <c r="G1194" t="s">
        <v>9444</v>
      </c>
    </row>
    <row r="1195" spans="1:7">
      <c r="A1195">
        <v>21701842</v>
      </c>
      <c r="B1195" t="s">
        <v>28965</v>
      </c>
      <c r="C1195" t="s">
        <v>27253</v>
      </c>
      <c r="D1195" t="s">
        <v>28966</v>
      </c>
      <c r="E1195" t="s">
        <v>28966</v>
      </c>
      <c r="F1195" t="s">
        <v>9443</v>
      </c>
      <c r="G1195" t="s">
        <v>9444</v>
      </c>
    </row>
    <row r="1196" spans="1:7">
      <c r="A1196">
        <v>21701844</v>
      </c>
      <c r="B1196" t="s">
        <v>28967</v>
      </c>
      <c r="C1196" t="s">
        <v>27256</v>
      </c>
      <c r="D1196" t="s">
        <v>27257</v>
      </c>
      <c r="E1196" t="s">
        <v>27257</v>
      </c>
      <c r="F1196" t="s">
        <v>9443</v>
      </c>
      <c r="G1196" t="s">
        <v>9444</v>
      </c>
    </row>
    <row r="1197" spans="1:7">
      <c r="A1197">
        <v>21701844</v>
      </c>
      <c r="B1197" t="s">
        <v>28968</v>
      </c>
      <c r="C1197" t="s">
        <v>27253</v>
      </c>
      <c r="D1197" t="s">
        <v>28969</v>
      </c>
      <c r="E1197" t="s">
        <v>28969</v>
      </c>
      <c r="F1197" t="s">
        <v>9443</v>
      </c>
      <c r="G1197" t="s">
        <v>9444</v>
      </c>
    </row>
    <row r="1198" spans="1:7">
      <c r="A1198">
        <v>21701846</v>
      </c>
      <c r="B1198" t="s">
        <v>28970</v>
      </c>
      <c r="C1198" t="s">
        <v>27256</v>
      </c>
      <c r="D1198" t="s">
        <v>27257</v>
      </c>
      <c r="E1198" t="s">
        <v>27257</v>
      </c>
      <c r="F1198" t="s">
        <v>9443</v>
      </c>
      <c r="G1198" t="s">
        <v>9444</v>
      </c>
    </row>
    <row r="1199" spans="1:7">
      <c r="A1199">
        <v>21701846</v>
      </c>
      <c r="B1199" t="s">
        <v>28971</v>
      </c>
      <c r="C1199" t="s">
        <v>27253</v>
      </c>
      <c r="D1199" t="s">
        <v>28762</v>
      </c>
      <c r="E1199" t="s">
        <v>28762</v>
      </c>
      <c r="F1199" t="s">
        <v>9443</v>
      </c>
      <c r="G1199" t="s">
        <v>9444</v>
      </c>
    </row>
    <row r="1200" spans="1:7">
      <c r="A1200">
        <v>21701848</v>
      </c>
      <c r="B1200" t="s">
        <v>28972</v>
      </c>
      <c r="C1200" t="s">
        <v>27256</v>
      </c>
      <c r="D1200" t="s">
        <v>27257</v>
      </c>
      <c r="E1200" t="s">
        <v>27257</v>
      </c>
      <c r="F1200" t="s">
        <v>9443</v>
      </c>
      <c r="G1200" t="s">
        <v>9444</v>
      </c>
    </row>
    <row r="1201" spans="1:7">
      <c r="A1201">
        <v>21701848</v>
      </c>
      <c r="B1201" t="s">
        <v>28973</v>
      </c>
      <c r="C1201" t="s">
        <v>27253</v>
      </c>
      <c r="D1201" t="s">
        <v>28805</v>
      </c>
      <c r="E1201" t="s">
        <v>28805</v>
      </c>
      <c r="F1201" t="s">
        <v>9443</v>
      </c>
      <c r="G1201" t="s">
        <v>9444</v>
      </c>
    </row>
    <row r="1202" spans="1:7">
      <c r="A1202">
        <v>21701890</v>
      </c>
      <c r="B1202" t="s">
        <v>28974</v>
      </c>
      <c r="C1202" t="s">
        <v>27256</v>
      </c>
      <c r="D1202" t="s">
        <v>27257</v>
      </c>
      <c r="E1202" t="s">
        <v>27257</v>
      </c>
      <c r="F1202" t="s">
        <v>9443</v>
      </c>
      <c r="G1202" t="s">
        <v>9444</v>
      </c>
    </row>
    <row r="1203" spans="1:7">
      <c r="A1203">
        <v>21701890</v>
      </c>
      <c r="B1203" t="s">
        <v>28975</v>
      </c>
      <c r="C1203" t="s">
        <v>27253</v>
      </c>
      <c r="D1203" t="s">
        <v>27294</v>
      </c>
      <c r="E1203" t="s">
        <v>27294</v>
      </c>
      <c r="F1203" t="s">
        <v>9443</v>
      </c>
      <c r="G1203" t="s">
        <v>9444</v>
      </c>
    </row>
    <row r="1204" spans="1:7">
      <c r="A1204">
        <v>21701892</v>
      </c>
      <c r="B1204" t="s">
        <v>28976</v>
      </c>
      <c r="C1204" t="s">
        <v>27256</v>
      </c>
      <c r="D1204" t="s">
        <v>27257</v>
      </c>
      <c r="E1204" t="s">
        <v>27257</v>
      </c>
      <c r="F1204" t="s">
        <v>9443</v>
      </c>
      <c r="G1204" t="s">
        <v>9444</v>
      </c>
    </row>
    <row r="1205" spans="1:7">
      <c r="A1205">
        <v>21701892</v>
      </c>
      <c r="B1205" t="s">
        <v>28977</v>
      </c>
      <c r="C1205" t="s">
        <v>27253</v>
      </c>
      <c r="D1205" t="s">
        <v>28978</v>
      </c>
      <c r="E1205" t="s">
        <v>28978</v>
      </c>
      <c r="F1205" t="s">
        <v>9443</v>
      </c>
      <c r="G1205" t="s">
        <v>9444</v>
      </c>
    </row>
    <row r="1206" spans="1:7">
      <c r="A1206">
        <v>21701894</v>
      </c>
      <c r="B1206" t="s">
        <v>28979</v>
      </c>
      <c r="C1206" t="s">
        <v>27256</v>
      </c>
      <c r="D1206" t="s">
        <v>27257</v>
      </c>
      <c r="E1206" t="s">
        <v>27257</v>
      </c>
      <c r="F1206" t="s">
        <v>9443</v>
      </c>
      <c r="G1206" t="s">
        <v>9444</v>
      </c>
    </row>
    <row r="1207" spans="1:7">
      <c r="A1207">
        <v>21701894</v>
      </c>
      <c r="B1207" t="s">
        <v>28980</v>
      </c>
      <c r="C1207" t="s">
        <v>27253</v>
      </c>
      <c r="D1207" t="s">
        <v>28981</v>
      </c>
      <c r="E1207" t="s">
        <v>28981</v>
      </c>
      <c r="F1207" t="s">
        <v>9443</v>
      </c>
      <c r="G1207" t="s">
        <v>9444</v>
      </c>
    </row>
    <row r="1208" spans="1:7">
      <c r="A1208">
        <v>21701896</v>
      </c>
      <c r="B1208" t="s">
        <v>28982</v>
      </c>
      <c r="C1208" t="s">
        <v>27253</v>
      </c>
      <c r="D1208" t="s">
        <v>28983</v>
      </c>
      <c r="E1208" t="s">
        <v>28983</v>
      </c>
      <c r="F1208" t="s">
        <v>9443</v>
      </c>
      <c r="G1208" t="s">
        <v>9444</v>
      </c>
    </row>
    <row r="1209" spans="1:7">
      <c r="A1209">
        <v>21701896</v>
      </c>
      <c r="B1209" t="s">
        <v>28984</v>
      </c>
      <c r="C1209" t="s">
        <v>27256</v>
      </c>
      <c r="D1209" t="s">
        <v>27257</v>
      </c>
      <c r="E1209" t="s">
        <v>27257</v>
      </c>
      <c r="F1209" t="s">
        <v>9443</v>
      </c>
      <c r="G1209" t="s">
        <v>9444</v>
      </c>
    </row>
    <row r="1210" spans="1:7">
      <c r="A1210">
        <v>21701898</v>
      </c>
      <c r="B1210" t="s">
        <v>28985</v>
      </c>
      <c r="C1210" t="s">
        <v>27256</v>
      </c>
      <c r="D1210" t="s">
        <v>27257</v>
      </c>
      <c r="E1210" t="s">
        <v>27257</v>
      </c>
      <c r="F1210" t="s">
        <v>9443</v>
      </c>
      <c r="G1210" t="s">
        <v>9444</v>
      </c>
    </row>
    <row r="1211" spans="1:7">
      <c r="A1211">
        <v>21701898</v>
      </c>
      <c r="B1211" t="s">
        <v>28986</v>
      </c>
      <c r="C1211" t="s">
        <v>27253</v>
      </c>
      <c r="D1211" t="s">
        <v>28987</v>
      </c>
      <c r="E1211" t="s">
        <v>28987</v>
      </c>
      <c r="F1211" t="s">
        <v>9443</v>
      </c>
      <c r="G1211" t="s">
        <v>9444</v>
      </c>
    </row>
    <row r="1212" spans="1:7">
      <c r="A1212">
        <v>21701940</v>
      </c>
      <c r="B1212" t="s">
        <v>28988</v>
      </c>
      <c r="C1212" t="s">
        <v>27256</v>
      </c>
      <c r="D1212" t="s">
        <v>27257</v>
      </c>
      <c r="E1212" t="s">
        <v>27257</v>
      </c>
      <c r="F1212" t="s">
        <v>9443</v>
      </c>
      <c r="G1212" t="s">
        <v>9444</v>
      </c>
    </row>
    <row r="1213" spans="1:7">
      <c r="A1213">
        <v>21701940</v>
      </c>
      <c r="B1213" t="s">
        <v>28989</v>
      </c>
      <c r="C1213" t="s">
        <v>27253</v>
      </c>
      <c r="D1213" t="s">
        <v>28990</v>
      </c>
      <c r="E1213" t="s">
        <v>28990</v>
      </c>
      <c r="F1213" t="s">
        <v>9443</v>
      </c>
      <c r="G1213" t="s">
        <v>9444</v>
      </c>
    </row>
    <row r="1214" spans="1:7">
      <c r="A1214">
        <v>21701952</v>
      </c>
      <c r="B1214" t="s">
        <v>28991</v>
      </c>
      <c r="C1214" t="s">
        <v>27256</v>
      </c>
      <c r="D1214" t="s">
        <v>27257</v>
      </c>
      <c r="E1214" t="s">
        <v>27257</v>
      </c>
      <c r="F1214" t="s">
        <v>9443</v>
      </c>
      <c r="G1214" t="s">
        <v>9444</v>
      </c>
    </row>
    <row r="1215" spans="1:7">
      <c r="A1215">
        <v>21701952</v>
      </c>
      <c r="B1215" t="s">
        <v>28992</v>
      </c>
      <c r="C1215" t="s">
        <v>27253</v>
      </c>
      <c r="D1215" t="s">
        <v>28993</v>
      </c>
      <c r="E1215" t="s">
        <v>28993</v>
      </c>
      <c r="F1215" t="s">
        <v>9443</v>
      </c>
      <c r="G1215" t="s">
        <v>9444</v>
      </c>
    </row>
    <row r="1216" spans="1:7">
      <c r="A1216">
        <v>21701954</v>
      </c>
      <c r="B1216" t="s">
        <v>28994</v>
      </c>
      <c r="C1216" t="s">
        <v>27256</v>
      </c>
      <c r="D1216" t="s">
        <v>27257</v>
      </c>
      <c r="E1216" t="s">
        <v>27257</v>
      </c>
      <c r="F1216" t="s">
        <v>9443</v>
      </c>
      <c r="G1216" t="s">
        <v>9444</v>
      </c>
    </row>
    <row r="1217" spans="1:7">
      <c r="A1217">
        <v>21701954</v>
      </c>
      <c r="B1217" t="s">
        <v>28995</v>
      </c>
      <c r="C1217" t="s">
        <v>27253</v>
      </c>
      <c r="D1217" t="s">
        <v>28715</v>
      </c>
      <c r="E1217" t="s">
        <v>28715</v>
      </c>
      <c r="F1217" t="s">
        <v>9443</v>
      </c>
      <c r="G1217" t="s">
        <v>9444</v>
      </c>
    </row>
    <row r="1218" spans="1:7">
      <c r="A1218">
        <v>21701956</v>
      </c>
      <c r="B1218" t="s">
        <v>28996</v>
      </c>
      <c r="C1218" t="s">
        <v>27256</v>
      </c>
      <c r="D1218" t="s">
        <v>27257</v>
      </c>
      <c r="E1218" t="s">
        <v>27257</v>
      </c>
      <c r="F1218" t="s">
        <v>9443</v>
      </c>
      <c r="G1218" t="s">
        <v>9444</v>
      </c>
    </row>
    <row r="1219" spans="1:7">
      <c r="A1219">
        <v>21701956</v>
      </c>
      <c r="B1219" t="s">
        <v>28997</v>
      </c>
      <c r="C1219" t="s">
        <v>27253</v>
      </c>
      <c r="D1219" t="s">
        <v>28998</v>
      </c>
      <c r="E1219" t="s">
        <v>28998</v>
      </c>
      <c r="F1219" t="s">
        <v>9443</v>
      </c>
      <c r="G1219" t="s">
        <v>9444</v>
      </c>
    </row>
    <row r="1220" spans="1:7">
      <c r="A1220">
        <v>21701958</v>
      </c>
      <c r="B1220" t="s">
        <v>28999</v>
      </c>
      <c r="C1220" t="s">
        <v>27256</v>
      </c>
      <c r="D1220" t="s">
        <v>27257</v>
      </c>
      <c r="E1220" t="s">
        <v>27257</v>
      </c>
      <c r="F1220" t="s">
        <v>9443</v>
      </c>
      <c r="G1220" t="s">
        <v>9444</v>
      </c>
    </row>
    <row r="1221" spans="1:7">
      <c r="A1221">
        <v>21701958</v>
      </c>
      <c r="B1221" t="s">
        <v>29000</v>
      </c>
      <c r="C1221" t="s">
        <v>27253</v>
      </c>
      <c r="D1221" t="s">
        <v>29001</v>
      </c>
      <c r="E1221" t="s">
        <v>29001</v>
      </c>
      <c r="F1221" t="s">
        <v>9443</v>
      </c>
      <c r="G1221" t="s">
        <v>9444</v>
      </c>
    </row>
    <row r="1222" spans="1:7">
      <c r="A1222">
        <v>21701970</v>
      </c>
      <c r="B1222" t="s">
        <v>29002</v>
      </c>
      <c r="C1222" t="s">
        <v>27256</v>
      </c>
      <c r="D1222" t="s">
        <v>27257</v>
      </c>
      <c r="E1222" t="s">
        <v>27257</v>
      </c>
      <c r="F1222" t="s">
        <v>9443</v>
      </c>
      <c r="G1222" t="s">
        <v>9444</v>
      </c>
    </row>
    <row r="1223" spans="1:7">
      <c r="A1223">
        <v>21701970</v>
      </c>
      <c r="B1223" t="s">
        <v>29003</v>
      </c>
      <c r="C1223" t="s">
        <v>27253</v>
      </c>
      <c r="D1223" t="s">
        <v>29004</v>
      </c>
      <c r="E1223" t="s">
        <v>29004</v>
      </c>
      <c r="F1223" t="s">
        <v>9443</v>
      </c>
      <c r="G1223" t="s">
        <v>9444</v>
      </c>
    </row>
    <row r="1224" spans="1:7">
      <c r="A1224">
        <v>21701972</v>
      </c>
      <c r="B1224" t="s">
        <v>29005</v>
      </c>
      <c r="C1224" t="s">
        <v>27256</v>
      </c>
      <c r="D1224" t="s">
        <v>27257</v>
      </c>
      <c r="E1224" t="s">
        <v>27257</v>
      </c>
      <c r="F1224" t="s">
        <v>9443</v>
      </c>
      <c r="G1224" t="s">
        <v>9444</v>
      </c>
    </row>
    <row r="1225" spans="1:7">
      <c r="A1225">
        <v>21701972</v>
      </c>
      <c r="B1225" t="s">
        <v>29006</v>
      </c>
      <c r="C1225" t="s">
        <v>27253</v>
      </c>
      <c r="D1225" t="s">
        <v>29007</v>
      </c>
      <c r="E1225" t="s">
        <v>29007</v>
      </c>
      <c r="F1225" t="s">
        <v>9443</v>
      </c>
      <c r="G1225" t="s">
        <v>9444</v>
      </c>
    </row>
    <row r="1226" spans="1:7">
      <c r="A1226">
        <v>21701974</v>
      </c>
      <c r="B1226" t="s">
        <v>29008</v>
      </c>
      <c r="C1226" t="s">
        <v>27256</v>
      </c>
      <c r="D1226" t="s">
        <v>27257</v>
      </c>
      <c r="E1226" t="s">
        <v>27257</v>
      </c>
      <c r="F1226" t="s">
        <v>9443</v>
      </c>
      <c r="G1226" t="s">
        <v>9444</v>
      </c>
    </row>
    <row r="1227" spans="1:7">
      <c r="A1227">
        <v>21701974</v>
      </c>
      <c r="B1227" t="s">
        <v>29009</v>
      </c>
      <c r="C1227" t="s">
        <v>27253</v>
      </c>
      <c r="D1227" t="s">
        <v>29010</v>
      </c>
      <c r="E1227" t="s">
        <v>29010</v>
      </c>
      <c r="F1227" t="s">
        <v>9443</v>
      </c>
      <c r="G1227" t="s">
        <v>9444</v>
      </c>
    </row>
    <row r="1228" spans="1:7">
      <c r="A1228">
        <v>21701976</v>
      </c>
      <c r="B1228" t="s">
        <v>29011</v>
      </c>
      <c r="C1228" t="s">
        <v>27256</v>
      </c>
      <c r="D1228" t="s">
        <v>27257</v>
      </c>
      <c r="E1228" t="s">
        <v>27257</v>
      </c>
      <c r="F1228" t="s">
        <v>9443</v>
      </c>
      <c r="G1228" t="s">
        <v>9444</v>
      </c>
    </row>
    <row r="1229" spans="1:7">
      <c r="A1229">
        <v>21701976</v>
      </c>
      <c r="B1229" t="s">
        <v>29012</v>
      </c>
      <c r="C1229" t="s">
        <v>27253</v>
      </c>
      <c r="D1229" t="s">
        <v>28954</v>
      </c>
      <c r="E1229" t="s">
        <v>28954</v>
      </c>
      <c r="F1229" t="s">
        <v>9443</v>
      </c>
      <c r="G1229" t="s">
        <v>9444</v>
      </c>
    </row>
    <row r="1230" spans="1:7">
      <c r="A1230">
        <v>21701978</v>
      </c>
      <c r="B1230" t="s">
        <v>29013</v>
      </c>
      <c r="C1230" t="s">
        <v>27256</v>
      </c>
      <c r="D1230" t="s">
        <v>27257</v>
      </c>
      <c r="E1230" t="s">
        <v>27257</v>
      </c>
      <c r="F1230" t="s">
        <v>9443</v>
      </c>
      <c r="G1230" t="s">
        <v>9444</v>
      </c>
    </row>
    <row r="1231" spans="1:7">
      <c r="A1231">
        <v>21701978</v>
      </c>
      <c r="B1231" t="s">
        <v>29014</v>
      </c>
      <c r="C1231" t="s">
        <v>27253</v>
      </c>
      <c r="D1231" t="s">
        <v>29015</v>
      </c>
      <c r="E1231" t="s">
        <v>29015</v>
      </c>
      <c r="F1231" t="s">
        <v>9443</v>
      </c>
      <c r="G1231" t="s">
        <v>9444</v>
      </c>
    </row>
    <row r="1232" spans="1:7">
      <c r="A1232">
        <v>21702000</v>
      </c>
      <c r="B1232" t="s">
        <v>29016</v>
      </c>
      <c r="C1232" t="s">
        <v>27256</v>
      </c>
      <c r="D1232" t="s">
        <v>27257</v>
      </c>
      <c r="E1232" t="s">
        <v>27257</v>
      </c>
      <c r="F1232" t="s">
        <v>9443</v>
      </c>
      <c r="G1232" t="s">
        <v>9444</v>
      </c>
    </row>
    <row r="1233" spans="1:7">
      <c r="A1233">
        <v>21702000</v>
      </c>
      <c r="B1233" t="s">
        <v>29017</v>
      </c>
      <c r="C1233" t="s">
        <v>27253</v>
      </c>
      <c r="D1233" t="s">
        <v>29018</v>
      </c>
      <c r="E1233" t="s">
        <v>29018</v>
      </c>
      <c r="F1233" t="s">
        <v>9443</v>
      </c>
      <c r="G1233" t="s">
        <v>9444</v>
      </c>
    </row>
    <row r="1234" spans="1:7">
      <c r="A1234">
        <v>21702002</v>
      </c>
      <c r="B1234" t="s">
        <v>29019</v>
      </c>
      <c r="C1234" t="s">
        <v>27256</v>
      </c>
      <c r="D1234" t="s">
        <v>27257</v>
      </c>
      <c r="E1234" t="s">
        <v>27257</v>
      </c>
      <c r="F1234" t="s">
        <v>9443</v>
      </c>
      <c r="G1234" t="s">
        <v>9444</v>
      </c>
    </row>
    <row r="1235" spans="1:7">
      <c r="A1235">
        <v>21702002</v>
      </c>
      <c r="B1235" t="s">
        <v>29020</v>
      </c>
      <c r="C1235" t="s">
        <v>27253</v>
      </c>
      <c r="D1235" t="s">
        <v>29021</v>
      </c>
      <c r="E1235" t="s">
        <v>29021</v>
      </c>
      <c r="F1235" t="s">
        <v>9443</v>
      </c>
      <c r="G1235" t="s">
        <v>9444</v>
      </c>
    </row>
    <row r="1236" spans="1:7">
      <c r="A1236">
        <v>21702004</v>
      </c>
      <c r="B1236" t="s">
        <v>29022</v>
      </c>
      <c r="C1236" t="s">
        <v>27256</v>
      </c>
      <c r="D1236" t="s">
        <v>27257</v>
      </c>
      <c r="E1236" t="s">
        <v>27257</v>
      </c>
      <c r="F1236" t="s">
        <v>9443</v>
      </c>
      <c r="G1236" t="s">
        <v>9444</v>
      </c>
    </row>
    <row r="1237" spans="1:7">
      <c r="A1237">
        <v>21702004</v>
      </c>
      <c r="B1237" t="s">
        <v>29023</v>
      </c>
      <c r="C1237" t="s">
        <v>27253</v>
      </c>
      <c r="D1237" t="s">
        <v>27294</v>
      </c>
      <c r="E1237" t="s">
        <v>27294</v>
      </c>
      <c r="F1237" t="s">
        <v>9443</v>
      </c>
      <c r="G1237" t="s">
        <v>9444</v>
      </c>
    </row>
    <row r="1238" spans="1:7">
      <c r="A1238">
        <v>21702006</v>
      </c>
      <c r="B1238" t="s">
        <v>29024</v>
      </c>
      <c r="C1238" t="s">
        <v>27256</v>
      </c>
      <c r="D1238" t="s">
        <v>27257</v>
      </c>
      <c r="E1238" t="s">
        <v>27257</v>
      </c>
      <c r="F1238" t="s">
        <v>9443</v>
      </c>
      <c r="G1238" t="s">
        <v>9444</v>
      </c>
    </row>
    <row r="1239" spans="1:7">
      <c r="A1239">
        <v>21702006</v>
      </c>
      <c r="B1239" t="s">
        <v>29025</v>
      </c>
      <c r="C1239" t="s">
        <v>27253</v>
      </c>
      <c r="D1239" t="s">
        <v>29026</v>
      </c>
      <c r="E1239" t="s">
        <v>29026</v>
      </c>
      <c r="F1239" t="s">
        <v>9443</v>
      </c>
      <c r="G1239" t="s">
        <v>9444</v>
      </c>
    </row>
    <row r="1240" spans="1:7">
      <c r="A1240">
        <v>21702008</v>
      </c>
      <c r="B1240" t="s">
        <v>29027</v>
      </c>
      <c r="C1240" t="s">
        <v>27256</v>
      </c>
      <c r="D1240" t="s">
        <v>27257</v>
      </c>
      <c r="E1240" t="s">
        <v>27257</v>
      </c>
      <c r="F1240" t="s">
        <v>9443</v>
      </c>
      <c r="G1240" t="s">
        <v>9444</v>
      </c>
    </row>
    <row r="1241" spans="1:7">
      <c r="A1241">
        <v>21702008</v>
      </c>
      <c r="B1241" t="s">
        <v>29028</v>
      </c>
      <c r="C1241" t="s">
        <v>27253</v>
      </c>
      <c r="D1241" t="s">
        <v>27294</v>
      </c>
      <c r="E1241" t="s">
        <v>27294</v>
      </c>
      <c r="F1241" t="s">
        <v>9443</v>
      </c>
      <c r="G1241" t="s">
        <v>9444</v>
      </c>
    </row>
    <row r="1242" spans="1:7">
      <c r="A1242">
        <v>21702040</v>
      </c>
      <c r="B1242" t="s">
        <v>29029</v>
      </c>
      <c r="C1242" t="s">
        <v>27256</v>
      </c>
      <c r="D1242" t="s">
        <v>27257</v>
      </c>
      <c r="E1242" t="s">
        <v>27257</v>
      </c>
      <c r="F1242" t="s">
        <v>9443</v>
      </c>
      <c r="G1242" t="s">
        <v>9444</v>
      </c>
    </row>
    <row r="1243" spans="1:7">
      <c r="A1243">
        <v>21702040</v>
      </c>
      <c r="B1243" t="s">
        <v>29030</v>
      </c>
      <c r="C1243" t="s">
        <v>27253</v>
      </c>
      <c r="D1243" t="s">
        <v>29031</v>
      </c>
      <c r="E1243" t="s">
        <v>29031</v>
      </c>
      <c r="F1243" t="s">
        <v>9443</v>
      </c>
      <c r="G1243" t="s">
        <v>9444</v>
      </c>
    </row>
    <row r="1244" spans="1:7">
      <c r="A1244">
        <v>21702398</v>
      </c>
      <c r="B1244" t="s">
        <v>29032</v>
      </c>
      <c r="C1244" t="s">
        <v>28614</v>
      </c>
      <c r="D1244" t="s">
        <v>28915</v>
      </c>
      <c r="E1244" t="s">
        <v>28915</v>
      </c>
      <c r="F1244" t="s">
        <v>9443</v>
      </c>
      <c r="G1244" t="s">
        <v>9444</v>
      </c>
    </row>
    <row r="1245" spans="1:7">
      <c r="A1245">
        <v>21702400</v>
      </c>
      <c r="B1245" t="s">
        <v>29033</v>
      </c>
      <c r="C1245" t="s">
        <v>28614</v>
      </c>
      <c r="D1245" t="s">
        <v>28897</v>
      </c>
      <c r="E1245" t="s">
        <v>28897</v>
      </c>
      <c r="F1245" t="s">
        <v>9443</v>
      </c>
      <c r="G1245" t="s">
        <v>9444</v>
      </c>
    </row>
    <row r="1246" spans="1:7">
      <c r="A1246">
        <v>21702402</v>
      </c>
      <c r="B1246" t="s">
        <v>29034</v>
      </c>
      <c r="C1246" t="s">
        <v>28614</v>
      </c>
      <c r="D1246" t="s">
        <v>28915</v>
      </c>
      <c r="E1246" t="s">
        <v>28915</v>
      </c>
      <c r="F1246" t="s">
        <v>9443</v>
      </c>
      <c r="G1246" t="s">
        <v>9444</v>
      </c>
    </row>
    <row r="1247" spans="1:7">
      <c r="A1247">
        <v>21702404</v>
      </c>
      <c r="B1247" t="s">
        <v>29035</v>
      </c>
      <c r="C1247" t="s">
        <v>28614</v>
      </c>
      <c r="D1247" t="s">
        <v>28897</v>
      </c>
      <c r="E1247" t="s">
        <v>28897</v>
      </c>
      <c r="F1247" t="s">
        <v>9443</v>
      </c>
      <c r="G1247" t="s">
        <v>9444</v>
      </c>
    </row>
    <row r="1248" spans="1:7">
      <c r="A1248">
        <v>21702042</v>
      </c>
      <c r="B1248" t="s">
        <v>29036</v>
      </c>
      <c r="C1248" t="s">
        <v>27256</v>
      </c>
      <c r="D1248" t="s">
        <v>27257</v>
      </c>
      <c r="E1248" t="s">
        <v>27257</v>
      </c>
      <c r="F1248" t="s">
        <v>9443</v>
      </c>
      <c r="G1248" t="s">
        <v>9444</v>
      </c>
    </row>
    <row r="1249" spans="1:7">
      <c r="A1249">
        <v>21702042</v>
      </c>
      <c r="B1249" t="s">
        <v>29037</v>
      </c>
      <c r="C1249" t="s">
        <v>27253</v>
      </c>
      <c r="D1249" t="s">
        <v>28715</v>
      </c>
      <c r="E1249" t="s">
        <v>28715</v>
      </c>
      <c r="F1249" t="s">
        <v>9443</v>
      </c>
      <c r="G1249" t="s">
        <v>9444</v>
      </c>
    </row>
    <row r="1250" spans="1:7">
      <c r="A1250">
        <v>21702044</v>
      </c>
      <c r="B1250" t="s">
        <v>29038</v>
      </c>
      <c r="C1250" t="s">
        <v>27256</v>
      </c>
      <c r="D1250" t="s">
        <v>27257</v>
      </c>
      <c r="E1250" t="s">
        <v>27257</v>
      </c>
      <c r="F1250" t="s">
        <v>9443</v>
      </c>
      <c r="G1250" t="s">
        <v>9444</v>
      </c>
    </row>
    <row r="1251" spans="1:7">
      <c r="A1251">
        <v>21702044</v>
      </c>
      <c r="B1251" t="s">
        <v>29039</v>
      </c>
      <c r="C1251" t="s">
        <v>27253</v>
      </c>
      <c r="D1251" t="s">
        <v>29040</v>
      </c>
      <c r="E1251" t="s">
        <v>29040</v>
      </c>
      <c r="F1251" t="s">
        <v>9443</v>
      </c>
      <c r="G1251" t="s">
        <v>9444</v>
      </c>
    </row>
    <row r="1252" spans="1:7">
      <c r="A1252">
        <v>21702046</v>
      </c>
      <c r="B1252" t="s">
        <v>29041</v>
      </c>
      <c r="C1252" t="s">
        <v>27256</v>
      </c>
      <c r="D1252" t="s">
        <v>27257</v>
      </c>
      <c r="E1252" t="s">
        <v>27257</v>
      </c>
      <c r="F1252" t="s">
        <v>9443</v>
      </c>
      <c r="G1252" t="s">
        <v>9444</v>
      </c>
    </row>
    <row r="1253" spans="1:7">
      <c r="A1253">
        <v>21702046</v>
      </c>
      <c r="B1253" t="s">
        <v>29042</v>
      </c>
      <c r="C1253" t="s">
        <v>27253</v>
      </c>
      <c r="D1253" t="s">
        <v>29043</v>
      </c>
      <c r="E1253" t="s">
        <v>29043</v>
      </c>
      <c r="F1253" t="s">
        <v>9443</v>
      </c>
      <c r="G1253" t="s">
        <v>9444</v>
      </c>
    </row>
    <row r="1254" spans="1:7">
      <c r="A1254">
        <v>21702048</v>
      </c>
      <c r="B1254" t="s">
        <v>29044</v>
      </c>
      <c r="C1254" t="s">
        <v>27256</v>
      </c>
      <c r="D1254" t="s">
        <v>27257</v>
      </c>
      <c r="E1254" t="s">
        <v>27257</v>
      </c>
      <c r="F1254" t="s">
        <v>9443</v>
      </c>
      <c r="G1254" t="s">
        <v>9444</v>
      </c>
    </row>
    <row r="1255" spans="1:7">
      <c r="A1255">
        <v>21702048</v>
      </c>
      <c r="B1255" t="s">
        <v>29045</v>
      </c>
      <c r="C1255" t="s">
        <v>27253</v>
      </c>
      <c r="D1255" t="s">
        <v>29046</v>
      </c>
      <c r="E1255" t="s">
        <v>29046</v>
      </c>
      <c r="F1255" t="s">
        <v>9443</v>
      </c>
      <c r="G1255" t="s">
        <v>9444</v>
      </c>
    </row>
    <row r="1256" spans="1:7">
      <c r="A1256">
        <v>21702050</v>
      </c>
      <c r="B1256" t="s">
        <v>29047</v>
      </c>
      <c r="C1256" t="s">
        <v>27256</v>
      </c>
      <c r="D1256" t="s">
        <v>27257</v>
      </c>
      <c r="E1256" t="s">
        <v>27257</v>
      </c>
      <c r="F1256" t="s">
        <v>9443</v>
      </c>
      <c r="G1256" t="s">
        <v>9444</v>
      </c>
    </row>
    <row r="1257" spans="1:7">
      <c r="A1257">
        <v>21702050</v>
      </c>
      <c r="B1257" t="s">
        <v>29048</v>
      </c>
      <c r="C1257" t="s">
        <v>27253</v>
      </c>
      <c r="D1257" t="s">
        <v>29049</v>
      </c>
      <c r="E1257" t="s">
        <v>29049</v>
      </c>
      <c r="F1257" t="s">
        <v>9443</v>
      </c>
      <c r="G1257" t="s">
        <v>9444</v>
      </c>
    </row>
    <row r="1258" spans="1:7">
      <c r="A1258">
        <v>21702108</v>
      </c>
      <c r="B1258" t="s">
        <v>29050</v>
      </c>
      <c r="C1258" t="s">
        <v>27253</v>
      </c>
      <c r="D1258" t="s">
        <v>29051</v>
      </c>
      <c r="E1258" t="s">
        <v>29051</v>
      </c>
      <c r="F1258" t="s">
        <v>9443</v>
      </c>
      <c r="G1258" t="s">
        <v>9444</v>
      </c>
    </row>
    <row r="1259" spans="1:7">
      <c r="A1259">
        <v>21702110</v>
      </c>
      <c r="B1259" t="s">
        <v>29052</v>
      </c>
      <c r="C1259" t="s">
        <v>27253</v>
      </c>
      <c r="D1259" t="s">
        <v>28920</v>
      </c>
      <c r="E1259" t="s">
        <v>28920</v>
      </c>
      <c r="F1259" t="s">
        <v>9443</v>
      </c>
      <c r="G1259" t="s">
        <v>9444</v>
      </c>
    </row>
    <row r="1260" spans="1:7">
      <c r="A1260">
        <v>21702112</v>
      </c>
      <c r="B1260" t="s">
        <v>29053</v>
      </c>
      <c r="C1260" t="s">
        <v>27253</v>
      </c>
      <c r="D1260" t="s">
        <v>29054</v>
      </c>
      <c r="E1260" t="s">
        <v>29054</v>
      </c>
      <c r="F1260" t="s">
        <v>9443</v>
      </c>
      <c r="G1260" t="s">
        <v>9444</v>
      </c>
    </row>
    <row r="1261" spans="1:7">
      <c r="A1261">
        <v>21702114</v>
      </c>
      <c r="B1261" t="s">
        <v>29055</v>
      </c>
      <c r="C1261" t="s">
        <v>28614</v>
      </c>
      <c r="D1261" t="s">
        <v>29056</v>
      </c>
      <c r="E1261" t="s">
        <v>29056</v>
      </c>
      <c r="F1261" t="s">
        <v>9443</v>
      </c>
      <c r="G1261" t="s">
        <v>9444</v>
      </c>
    </row>
    <row r="1262" spans="1:7">
      <c r="A1262">
        <v>21702116</v>
      </c>
      <c r="B1262" t="s">
        <v>29057</v>
      </c>
      <c r="C1262" t="s">
        <v>27253</v>
      </c>
      <c r="D1262" t="s">
        <v>29058</v>
      </c>
      <c r="E1262" t="s">
        <v>29058</v>
      </c>
      <c r="F1262" t="s">
        <v>9443</v>
      </c>
      <c r="G1262" t="s">
        <v>9444</v>
      </c>
    </row>
    <row r="1263" spans="1:7">
      <c r="A1263">
        <v>21702178</v>
      </c>
      <c r="B1263" t="s">
        <v>29059</v>
      </c>
      <c r="C1263" t="s">
        <v>27253</v>
      </c>
      <c r="D1263" t="s">
        <v>29060</v>
      </c>
      <c r="E1263" t="s">
        <v>29060</v>
      </c>
      <c r="F1263" t="s">
        <v>9443</v>
      </c>
      <c r="G1263" t="s">
        <v>9444</v>
      </c>
    </row>
    <row r="1264" spans="1:7">
      <c r="A1264">
        <v>21702180</v>
      </c>
      <c r="B1264" t="s">
        <v>29061</v>
      </c>
      <c r="C1264" t="s">
        <v>28614</v>
      </c>
      <c r="D1264" t="s">
        <v>28897</v>
      </c>
      <c r="E1264" t="s">
        <v>28897</v>
      </c>
      <c r="F1264" t="s">
        <v>9443</v>
      </c>
      <c r="G1264" t="s">
        <v>9444</v>
      </c>
    </row>
    <row r="1265" spans="1:7">
      <c r="A1265">
        <v>21702182</v>
      </c>
      <c r="B1265" t="s">
        <v>29062</v>
      </c>
      <c r="C1265" t="s">
        <v>28614</v>
      </c>
      <c r="D1265" t="s">
        <v>28899</v>
      </c>
      <c r="E1265" t="s">
        <v>28899</v>
      </c>
      <c r="F1265" t="s">
        <v>9443</v>
      </c>
      <c r="G1265" t="s">
        <v>9444</v>
      </c>
    </row>
    <row r="1266" spans="1:7">
      <c r="A1266">
        <v>21702184</v>
      </c>
      <c r="B1266" t="s">
        <v>29063</v>
      </c>
      <c r="C1266" t="s">
        <v>9441</v>
      </c>
      <c r="D1266" t="s">
        <v>9442</v>
      </c>
      <c r="E1266" t="s">
        <v>9442</v>
      </c>
      <c r="F1266" t="s">
        <v>9443</v>
      </c>
      <c r="G1266" t="s">
        <v>9444</v>
      </c>
    </row>
    <row r="1267" spans="1:7">
      <c r="A1267">
        <v>21702186</v>
      </c>
      <c r="B1267" t="s">
        <v>29064</v>
      </c>
      <c r="C1267" t="s">
        <v>28614</v>
      </c>
      <c r="D1267" t="s">
        <v>28920</v>
      </c>
      <c r="E1267" t="s">
        <v>28920</v>
      </c>
      <c r="F1267" t="s">
        <v>9443</v>
      </c>
      <c r="G1267" t="s">
        <v>9444</v>
      </c>
    </row>
    <row r="1268" spans="1:7">
      <c r="A1268">
        <v>21702248</v>
      </c>
      <c r="B1268" t="s">
        <v>29065</v>
      </c>
      <c r="C1268" t="s">
        <v>28614</v>
      </c>
      <c r="D1268" t="s">
        <v>28901</v>
      </c>
      <c r="E1268" t="s">
        <v>28901</v>
      </c>
      <c r="F1268" t="s">
        <v>9443</v>
      </c>
      <c r="G1268" t="s">
        <v>9444</v>
      </c>
    </row>
    <row r="1269" spans="1:7">
      <c r="A1269">
        <v>21702250</v>
      </c>
      <c r="B1269" t="s">
        <v>29066</v>
      </c>
      <c r="C1269" t="s">
        <v>28614</v>
      </c>
      <c r="D1269" t="s">
        <v>29067</v>
      </c>
      <c r="E1269" t="s">
        <v>29067</v>
      </c>
      <c r="F1269" t="s">
        <v>9443</v>
      </c>
      <c r="G1269" t="s">
        <v>9444</v>
      </c>
    </row>
    <row r="1270" spans="1:7">
      <c r="A1270">
        <v>21702252</v>
      </c>
      <c r="B1270" t="s">
        <v>29068</v>
      </c>
      <c r="C1270" t="s">
        <v>28614</v>
      </c>
      <c r="D1270" t="s">
        <v>29069</v>
      </c>
      <c r="E1270" t="s">
        <v>29069</v>
      </c>
      <c r="F1270" t="s">
        <v>9443</v>
      </c>
      <c r="G1270" t="s">
        <v>9444</v>
      </c>
    </row>
    <row r="1271" spans="1:7">
      <c r="A1271">
        <v>21702254</v>
      </c>
      <c r="B1271" t="s">
        <v>29070</v>
      </c>
      <c r="C1271" t="s">
        <v>28614</v>
      </c>
      <c r="D1271" t="s">
        <v>29067</v>
      </c>
      <c r="E1271" t="s">
        <v>29067</v>
      </c>
      <c r="F1271" t="s">
        <v>9443</v>
      </c>
      <c r="G1271" t="s">
        <v>9444</v>
      </c>
    </row>
    <row r="1272" spans="1:7">
      <c r="A1272">
        <v>21702256</v>
      </c>
      <c r="B1272" t="s">
        <v>29071</v>
      </c>
      <c r="C1272" t="s">
        <v>28614</v>
      </c>
      <c r="D1272" t="s">
        <v>28899</v>
      </c>
      <c r="E1272" t="s">
        <v>28899</v>
      </c>
      <c r="F1272" t="s">
        <v>9443</v>
      </c>
      <c r="G1272" t="s">
        <v>9444</v>
      </c>
    </row>
    <row r="1273" spans="1:7">
      <c r="A1273">
        <v>21702330</v>
      </c>
      <c r="B1273" t="s">
        <v>29072</v>
      </c>
      <c r="C1273" t="s">
        <v>28614</v>
      </c>
      <c r="D1273" t="s">
        <v>28897</v>
      </c>
      <c r="E1273" t="s">
        <v>28897</v>
      </c>
      <c r="F1273" t="s">
        <v>9443</v>
      </c>
      <c r="G1273" t="s">
        <v>9444</v>
      </c>
    </row>
    <row r="1274" spans="1:7">
      <c r="A1274">
        <v>21702332</v>
      </c>
      <c r="B1274" t="s">
        <v>29073</v>
      </c>
      <c r="C1274" t="s">
        <v>28614</v>
      </c>
      <c r="D1274" t="s">
        <v>28901</v>
      </c>
      <c r="E1274" t="s">
        <v>28901</v>
      </c>
      <c r="F1274" t="s">
        <v>9443</v>
      </c>
      <c r="G1274" t="s">
        <v>9444</v>
      </c>
    </row>
    <row r="1275" spans="1:7">
      <c r="A1275">
        <v>21702334</v>
      </c>
      <c r="B1275" t="s">
        <v>29074</v>
      </c>
      <c r="C1275" t="s">
        <v>28614</v>
      </c>
      <c r="D1275" t="s">
        <v>29067</v>
      </c>
      <c r="E1275" t="s">
        <v>29067</v>
      </c>
      <c r="F1275" t="s">
        <v>9443</v>
      </c>
      <c r="G1275" t="s">
        <v>9444</v>
      </c>
    </row>
    <row r="1276" spans="1:7">
      <c r="A1276">
        <v>21702336</v>
      </c>
      <c r="B1276" t="s">
        <v>29075</v>
      </c>
      <c r="C1276" t="s">
        <v>28614</v>
      </c>
      <c r="D1276" t="s">
        <v>28897</v>
      </c>
      <c r="E1276" t="s">
        <v>28897</v>
      </c>
      <c r="F1276" t="s">
        <v>9443</v>
      </c>
      <c r="G1276" t="s">
        <v>9444</v>
      </c>
    </row>
    <row r="1277" spans="1:7">
      <c r="A1277">
        <v>21702328</v>
      </c>
      <c r="B1277" t="s">
        <v>29076</v>
      </c>
      <c r="C1277" t="s">
        <v>28614</v>
      </c>
      <c r="D1277" t="s">
        <v>28901</v>
      </c>
      <c r="E1277" t="s">
        <v>28901</v>
      </c>
      <c r="F1277" t="s">
        <v>9443</v>
      </c>
      <c r="G1277" t="s">
        <v>9444</v>
      </c>
    </row>
    <row r="1278" spans="1:7">
      <c r="A1278">
        <v>21701820</v>
      </c>
      <c r="B1278" t="s">
        <v>29077</v>
      </c>
      <c r="C1278" t="s">
        <v>27256</v>
      </c>
      <c r="D1278" t="s">
        <v>27257</v>
      </c>
      <c r="E1278" t="s">
        <v>27257</v>
      </c>
      <c r="F1278" t="s">
        <v>9443</v>
      </c>
      <c r="G1278" t="s">
        <v>9444</v>
      </c>
    </row>
    <row r="1279" spans="1:7">
      <c r="A1279">
        <v>21701820</v>
      </c>
      <c r="B1279" t="s">
        <v>29078</v>
      </c>
      <c r="C1279" t="s">
        <v>27253</v>
      </c>
      <c r="D1279" t="s">
        <v>29079</v>
      </c>
      <c r="E1279" t="s">
        <v>29079</v>
      </c>
      <c r="F1279" t="s">
        <v>9443</v>
      </c>
      <c r="G1279" t="s">
        <v>9444</v>
      </c>
    </row>
    <row r="1280" spans="1:7">
      <c r="A1280">
        <v>21701822</v>
      </c>
      <c r="B1280" t="s">
        <v>29080</v>
      </c>
      <c r="C1280" t="s">
        <v>27256</v>
      </c>
      <c r="D1280" t="s">
        <v>27257</v>
      </c>
      <c r="E1280" t="s">
        <v>27257</v>
      </c>
      <c r="F1280" t="s">
        <v>9443</v>
      </c>
      <c r="G1280" t="s">
        <v>9444</v>
      </c>
    </row>
    <row r="1281" spans="1:7">
      <c r="A1281">
        <v>21701822</v>
      </c>
      <c r="B1281" t="s">
        <v>29081</v>
      </c>
      <c r="C1281" t="s">
        <v>27253</v>
      </c>
      <c r="D1281" t="s">
        <v>28703</v>
      </c>
      <c r="E1281" t="s">
        <v>28703</v>
      </c>
      <c r="F1281" t="s">
        <v>9443</v>
      </c>
      <c r="G1281" t="s">
        <v>9444</v>
      </c>
    </row>
    <row r="1282" spans="1:7">
      <c r="A1282">
        <v>21701824</v>
      </c>
      <c r="B1282" t="s">
        <v>29082</v>
      </c>
      <c r="C1282" t="s">
        <v>27256</v>
      </c>
      <c r="D1282" t="s">
        <v>27257</v>
      </c>
      <c r="E1282" t="s">
        <v>27257</v>
      </c>
      <c r="F1282" t="s">
        <v>9443</v>
      </c>
      <c r="G1282" t="s">
        <v>9444</v>
      </c>
    </row>
    <row r="1283" spans="1:7">
      <c r="A1283">
        <v>21701824</v>
      </c>
      <c r="B1283" t="s">
        <v>29083</v>
      </c>
      <c r="C1283" t="s">
        <v>27253</v>
      </c>
      <c r="D1283" t="s">
        <v>28715</v>
      </c>
      <c r="E1283" t="s">
        <v>28715</v>
      </c>
      <c r="F1283" t="s">
        <v>9443</v>
      </c>
      <c r="G1283" t="s">
        <v>9444</v>
      </c>
    </row>
    <row r="1284" spans="1:7">
      <c r="A1284">
        <v>21701826</v>
      </c>
      <c r="B1284" t="s">
        <v>29084</v>
      </c>
      <c r="C1284" t="s">
        <v>27256</v>
      </c>
      <c r="D1284" t="s">
        <v>27257</v>
      </c>
      <c r="E1284" t="s">
        <v>27257</v>
      </c>
      <c r="F1284" t="s">
        <v>9443</v>
      </c>
      <c r="G1284" t="s">
        <v>9444</v>
      </c>
    </row>
    <row r="1285" spans="1:7">
      <c r="A1285">
        <v>21701826</v>
      </c>
      <c r="B1285" t="s">
        <v>29085</v>
      </c>
      <c r="C1285" t="s">
        <v>27253</v>
      </c>
      <c r="D1285" t="s">
        <v>29086</v>
      </c>
      <c r="E1285" t="s">
        <v>29086</v>
      </c>
      <c r="F1285" t="s">
        <v>9443</v>
      </c>
      <c r="G1285" t="s">
        <v>9444</v>
      </c>
    </row>
    <row r="1286" spans="1:7">
      <c r="A1286">
        <v>21701828</v>
      </c>
      <c r="B1286" t="s">
        <v>29087</v>
      </c>
      <c r="C1286" t="s">
        <v>27256</v>
      </c>
      <c r="D1286" t="s">
        <v>27257</v>
      </c>
      <c r="E1286" t="s">
        <v>27257</v>
      </c>
      <c r="F1286" t="s">
        <v>9443</v>
      </c>
      <c r="G1286" t="s">
        <v>9444</v>
      </c>
    </row>
    <row r="1287" spans="1:7">
      <c r="A1287">
        <v>21701828</v>
      </c>
      <c r="B1287" t="s">
        <v>29088</v>
      </c>
      <c r="C1287" t="s">
        <v>27253</v>
      </c>
      <c r="D1287" t="s">
        <v>29089</v>
      </c>
      <c r="E1287" t="s">
        <v>29089</v>
      </c>
      <c r="F1287" t="s">
        <v>9443</v>
      </c>
      <c r="G1287" t="s">
        <v>9444</v>
      </c>
    </row>
    <row r="1288" spans="1:7">
      <c r="A1288">
        <v>21701850</v>
      </c>
      <c r="B1288" t="s">
        <v>29090</v>
      </c>
      <c r="C1288" t="s">
        <v>27256</v>
      </c>
      <c r="D1288" t="s">
        <v>27257</v>
      </c>
      <c r="E1288" t="s">
        <v>27257</v>
      </c>
      <c r="F1288" t="s">
        <v>9443</v>
      </c>
      <c r="G1288" t="s">
        <v>9444</v>
      </c>
    </row>
    <row r="1289" spans="1:7">
      <c r="A1289">
        <v>21701850</v>
      </c>
      <c r="B1289" t="s">
        <v>29091</v>
      </c>
      <c r="C1289" t="s">
        <v>27253</v>
      </c>
      <c r="D1289" t="s">
        <v>29092</v>
      </c>
      <c r="E1289" t="s">
        <v>29092</v>
      </c>
      <c r="F1289" t="s">
        <v>9443</v>
      </c>
      <c r="G1289" t="s">
        <v>9444</v>
      </c>
    </row>
    <row r="1290" spans="1:7">
      <c r="A1290">
        <v>21701852</v>
      </c>
      <c r="B1290" t="s">
        <v>29093</v>
      </c>
      <c r="C1290" t="s">
        <v>27256</v>
      </c>
      <c r="D1290" t="s">
        <v>27257</v>
      </c>
      <c r="E1290" t="s">
        <v>27257</v>
      </c>
      <c r="F1290" t="s">
        <v>9443</v>
      </c>
      <c r="G1290" t="s">
        <v>9444</v>
      </c>
    </row>
    <row r="1291" spans="1:7">
      <c r="A1291">
        <v>21701852</v>
      </c>
      <c r="B1291" t="s">
        <v>29094</v>
      </c>
      <c r="C1291" t="s">
        <v>27253</v>
      </c>
      <c r="D1291" t="s">
        <v>29095</v>
      </c>
      <c r="E1291" t="s">
        <v>29095</v>
      </c>
      <c r="F1291" t="s">
        <v>9443</v>
      </c>
      <c r="G1291" t="s">
        <v>9444</v>
      </c>
    </row>
    <row r="1292" spans="1:7">
      <c r="A1292">
        <v>21701854</v>
      </c>
      <c r="B1292" t="s">
        <v>29096</v>
      </c>
      <c r="C1292" t="s">
        <v>27256</v>
      </c>
      <c r="D1292" t="s">
        <v>27257</v>
      </c>
      <c r="E1292" t="s">
        <v>27257</v>
      </c>
      <c r="F1292" t="s">
        <v>9443</v>
      </c>
      <c r="G1292" t="s">
        <v>9444</v>
      </c>
    </row>
    <row r="1293" spans="1:7">
      <c r="A1293">
        <v>21701854</v>
      </c>
      <c r="B1293" t="s">
        <v>29097</v>
      </c>
      <c r="C1293" t="s">
        <v>27253</v>
      </c>
      <c r="D1293" t="s">
        <v>27294</v>
      </c>
      <c r="E1293" t="s">
        <v>27294</v>
      </c>
      <c r="F1293" t="s">
        <v>9443</v>
      </c>
      <c r="G1293" t="s">
        <v>9444</v>
      </c>
    </row>
    <row r="1294" spans="1:7">
      <c r="A1294">
        <v>21701856</v>
      </c>
      <c r="B1294" t="s">
        <v>29098</v>
      </c>
      <c r="C1294" t="s">
        <v>27256</v>
      </c>
      <c r="D1294" t="s">
        <v>27257</v>
      </c>
      <c r="E1294" t="s">
        <v>27257</v>
      </c>
      <c r="F1294" t="s">
        <v>9443</v>
      </c>
      <c r="G1294" t="s">
        <v>9444</v>
      </c>
    </row>
    <row r="1295" spans="1:7">
      <c r="A1295">
        <v>21701856</v>
      </c>
      <c r="B1295" t="s">
        <v>29099</v>
      </c>
      <c r="C1295" t="s">
        <v>27253</v>
      </c>
      <c r="D1295" t="s">
        <v>29100</v>
      </c>
      <c r="E1295" t="s">
        <v>29100</v>
      </c>
      <c r="F1295" t="s">
        <v>9443</v>
      </c>
      <c r="G1295" t="s">
        <v>9444</v>
      </c>
    </row>
    <row r="1296" spans="1:7">
      <c r="A1296">
        <v>21701858</v>
      </c>
      <c r="B1296" t="s">
        <v>29101</v>
      </c>
      <c r="C1296" t="s">
        <v>27256</v>
      </c>
      <c r="D1296" t="s">
        <v>27257</v>
      </c>
      <c r="E1296" t="s">
        <v>27257</v>
      </c>
      <c r="F1296" t="s">
        <v>9443</v>
      </c>
      <c r="G1296" t="s">
        <v>9444</v>
      </c>
    </row>
    <row r="1297" spans="1:7">
      <c r="A1297">
        <v>21701858</v>
      </c>
      <c r="B1297" t="s">
        <v>29102</v>
      </c>
      <c r="C1297" t="s">
        <v>27253</v>
      </c>
      <c r="D1297" t="s">
        <v>28715</v>
      </c>
      <c r="E1297" t="s">
        <v>28715</v>
      </c>
      <c r="F1297" t="s">
        <v>9443</v>
      </c>
      <c r="G1297" t="s">
        <v>9444</v>
      </c>
    </row>
    <row r="1298" spans="1:7">
      <c r="A1298">
        <v>21701900</v>
      </c>
      <c r="B1298" t="s">
        <v>29103</v>
      </c>
      <c r="C1298" t="s">
        <v>27256</v>
      </c>
      <c r="D1298" t="s">
        <v>27257</v>
      </c>
      <c r="E1298" t="s">
        <v>27257</v>
      </c>
      <c r="F1298" t="s">
        <v>9443</v>
      </c>
      <c r="G1298" t="s">
        <v>9444</v>
      </c>
    </row>
    <row r="1299" spans="1:7">
      <c r="A1299">
        <v>21701900</v>
      </c>
      <c r="B1299" t="s">
        <v>29104</v>
      </c>
      <c r="C1299" t="s">
        <v>27253</v>
      </c>
      <c r="D1299" t="s">
        <v>28715</v>
      </c>
      <c r="E1299" t="s">
        <v>28715</v>
      </c>
      <c r="F1299" t="s">
        <v>9443</v>
      </c>
      <c r="G1299" t="s">
        <v>9444</v>
      </c>
    </row>
    <row r="1300" spans="1:7">
      <c r="A1300">
        <v>21701902</v>
      </c>
      <c r="B1300" t="s">
        <v>29105</v>
      </c>
      <c r="C1300" t="s">
        <v>27256</v>
      </c>
      <c r="D1300" t="s">
        <v>27257</v>
      </c>
      <c r="E1300" t="s">
        <v>27257</v>
      </c>
      <c r="F1300" t="s">
        <v>9443</v>
      </c>
      <c r="G1300" t="s">
        <v>9444</v>
      </c>
    </row>
    <row r="1301" spans="1:7">
      <c r="A1301">
        <v>21701902</v>
      </c>
      <c r="B1301" t="s">
        <v>29106</v>
      </c>
      <c r="C1301" t="s">
        <v>27253</v>
      </c>
      <c r="D1301" t="s">
        <v>29107</v>
      </c>
      <c r="E1301" t="s">
        <v>29107</v>
      </c>
      <c r="F1301" t="s">
        <v>9443</v>
      </c>
      <c r="G1301" t="s">
        <v>9444</v>
      </c>
    </row>
    <row r="1302" spans="1:7">
      <c r="A1302">
        <v>21701904</v>
      </c>
      <c r="B1302" t="s">
        <v>29108</v>
      </c>
      <c r="C1302" t="s">
        <v>27253</v>
      </c>
      <c r="D1302" t="s">
        <v>29109</v>
      </c>
      <c r="E1302" t="s">
        <v>29109</v>
      </c>
      <c r="F1302" t="s">
        <v>9443</v>
      </c>
      <c r="G1302" t="s">
        <v>9444</v>
      </c>
    </row>
    <row r="1303" spans="1:7">
      <c r="A1303">
        <v>21701904</v>
      </c>
      <c r="B1303" t="s">
        <v>29110</v>
      </c>
      <c r="C1303" t="s">
        <v>27256</v>
      </c>
      <c r="D1303" t="s">
        <v>27257</v>
      </c>
      <c r="E1303" t="s">
        <v>27257</v>
      </c>
      <c r="F1303" t="s">
        <v>9443</v>
      </c>
      <c r="G1303" t="s">
        <v>9444</v>
      </c>
    </row>
    <row r="1304" spans="1:7">
      <c r="A1304">
        <v>21701906</v>
      </c>
      <c r="B1304" t="s">
        <v>29111</v>
      </c>
      <c r="C1304" t="s">
        <v>27256</v>
      </c>
      <c r="D1304" t="s">
        <v>27257</v>
      </c>
      <c r="E1304" t="s">
        <v>27257</v>
      </c>
      <c r="F1304" t="s">
        <v>9443</v>
      </c>
      <c r="G1304" t="s">
        <v>9444</v>
      </c>
    </row>
    <row r="1305" spans="1:7">
      <c r="A1305">
        <v>21701906</v>
      </c>
      <c r="B1305" t="s">
        <v>29112</v>
      </c>
      <c r="C1305" t="s">
        <v>27253</v>
      </c>
      <c r="D1305" t="s">
        <v>29113</v>
      </c>
      <c r="E1305" t="s">
        <v>29113</v>
      </c>
      <c r="F1305" t="s">
        <v>9443</v>
      </c>
      <c r="G1305" t="s">
        <v>9444</v>
      </c>
    </row>
    <row r="1306" spans="1:7">
      <c r="A1306">
        <v>21701908</v>
      </c>
      <c r="B1306" t="s">
        <v>29114</v>
      </c>
      <c r="C1306" t="s">
        <v>27256</v>
      </c>
      <c r="D1306" t="s">
        <v>27257</v>
      </c>
      <c r="E1306" t="s">
        <v>27257</v>
      </c>
      <c r="F1306" t="s">
        <v>9443</v>
      </c>
      <c r="G1306" t="s">
        <v>9444</v>
      </c>
    </row>
    <row r="1307" spans="1:7">
      <c r="A1307">
        <v>21701908</v>
      </c>
      <c r="B1307" t="s">
        <v>29115</v>
      </c>
      <c r="C1307" t="s">
        <v>27253</v>
      </c>
      <c r="D1307" t="s">
        <v>28817</v>
      </c>
      <c r="E1307" t="s">
        <v>28817</v>
      </c>
      <c r="F1307" t="s">
        <v>9443</v>
      </c>
      <c r="G1307" t="s">
        <v>9444</v>
      </c>
    </row>
    <row r="1308" spans="1:7">
      <c r="A1308">
        <v>21701980</v>
      </c>
      <c r="B1308" t="s">
        <v>29116</v>
      </c>
      <c r="C1308" t="s">
        <v>27256</v>
      </c>
      <c r="D1308" t="s">
        <v>27257</v>
      </c>
      <c r="E1308" t="s">
        <v>27257</v>
      </c>
      <c r="F1308" t="s">
        <v>9443</v>
      </c>
      <c r="G1308" t="s">
        <v>9444</v>
      </c>
    </row>
    <row r="1309" spans="1:7">
      <c r="A1309">
        <v>21701980</v>
      </c>
      <c r="B1309" t="s">
        <v>29117</v>
      </c>
      <c r="C1309" t="s">
        <v>27253</v>
      </c>
      <c r="D1309" t="s">
        <v>29118</v>
      </c>
      <c r="E1309" t="s">
        <v>29118</v>
      </c>
      <c r="F1309" t="s">
        <v>9443</v>
      </c>
      <c r="G1309" t="s">
        <v>9444</v>
      </c>
    </row>
    <row r="1310" spans="1:7">
      <c r="A1310">
        <v>21701982</v>
      </c>
      <c r="B1310" t="s">
        <v>29119</v>
      </c>
      <c r="C1310" t="s">
        <v>27256</v>
      </c>
      <c r="D1310" t="s">
        <v>27257</v>
      </c>
      <c r="E1310" t="s">
        <v>27257</v>
      </c>
      <c r="F1310" t="s">
        <v>9443</v>
      </c>
      <c r="G1310" t="s">
        <v>9444</v>
      </c>
    </row>
    <row r="1311" spans="1:7">
      <c r="A1311">
        <v>21701982</v>
      </c>
      <c r="B1311" t="s">
        <v>29120</v>
      </c>
      <c r="C1311" t="s">
        <v>27253</v>
      </c>
      <c r="D1311" t="s">
        <v>29121</v>
      </c>
      <c r="E1311" t="s">
        <v>29121</v>
      </c>
      <c r="F1311" t="s">
        <v>9443</v>
      </c>
      <c r="G1311" t="s">
        <v>9444</v>
      </c>
    </row>
    <row r="1312" spans="1:7">
      <c r="A1312">
        <v>21701984</v>
      </c>
      <c r="B1312" t="s">
        <v>29122</v>
      </c>
      <c r="C1312" t="s">
        <v>27253</v>
      </c>
      <c r="D1312" t="s">
        <v>27294</v>
      </c>
      <c r="E1312" t="s">
        <v>27294</v>
      </c>
      <c r="F1312" t="s">
        <v>9443</v>
      </c>
      <c r="G1312" t="s">
        <v>9444</v>
      </c>
    </row>
    <row r="1313" spans="1:7">
      <c r="A1313">
        <v>21701984</v>
      </c>
      <c r="B1313" t="s">
        <v>29123</v>
      </c>
      <c r="C1313" t="s">
        <v>27256</v>
      </c>
      <c r="D1313" t="s">
        <v>27257</v>
      </c>
      <c r="E1313" t="s">
        <v>27257</v>
      </c>
      <c r="F1313" t="s">
        <v>9443</v>
      </c>
      <c r="G1313" t="s">
        <v>9444</v>
      </c>
    </row>
    <row r="1314" spans="1:7">
      <c r="A1314">
        <v>21701986</v>
      </c>
      <c r="B1314" t="s">
        <v>29124</v>
      </c>
      <c r="C1314" t="s">
        <v>27256</v>
      </c>
      <c r="D1314" t="s">
        <v>27257</v>
      </c>
      <c r="E1314" t="s">
        <v>27257</v>
      </c>
      <c r="F1314" t="s">
        <v>9443</v>
      </c>
      <c r="G1314" t="s">
        <v>9444</v>
      </c>
    </row>
    <row r="1315" spans="1:7">
      <c r="A1315">
        <v>21701986</v>
      </c>
      <c r="B1315" t="s">
        <v>29125</v>
      </c>
      <c r="C1315" t="s">
        <v>27253</v>
      </c>
      <c r="D1315" t="s">
        <v>29126</v>
      </c>
      <c r="E1315" t="s">
        <v>29126</v>
      </c>
      <c r="F1315" t="s">
        <v>9443</v>
      </c>
      <c r="G1315" t="s">
        <v>9444</v>
      </c>
    </row>
    <row r="1316" spans="1:7">
      <c r="A1316">
        <v>21701988</v>
      </c>
      <c r="B1316" t="s">
        <v>29127</v>
      </c>
      <c r="C1316" t="s">
        <v>27256</v>
      </c>
      <c r="D1316" t="s">
        <v>27257</v>
      </c>
      <c r="E1316" t="s">
        <v>27257</v>
      </c>
      <c r="F1316" t="s">
        <v>9443</v>
      </c>
      <c r="G1316" t="s">
        <v>9444</v>
      </c>
    </row>
    <row r="1317" spans="1:7">
      <c r="A1317">
        <v>21701988</v>
      </c>
      <c r="B1317" t="s">
        <v>29128</v>
      </c>
      <c r="C1317" t="s">
        <v>27253</v>
      </c>
      <c r="D1317" t="s">
        <v>29129</v>
      </c>
      <c r="E1317" t="s">
        <v>29129</v>
      </c>
      <c r="F1317" t="s">
        <v>9443</v>
      </c>
      <c r="G1317" t="s">
        <v>9444</v>
      </c>
    </row>
    <row r="1318" spans="1:7">
      <c r="A1318">
        <v>21702010</v>
      </c>
      <c r="B1318" t="s">
        <v>29130</v>
      </c>
      <c r="C1318" t="s">
        <v>27256</v>
      </c>
      <c r="D1318" t="s">
        <v>27257</v>
      </c>
      <c r="E1318" t="s">
        <v>27257</v>
      </c>
      <c r="F1318" t="s">
        <v>9443</v>
      </c>
      <c r="G1318" t="s">
        <v>9444</v>
      </c>
    </row>
    <row r="1319" spans="1:7">
      <c r="A1319">
        <v>21702010</v>
      </c>
      <c r="B1319" t="s">
        <v>29131</v>
      </c>
      <c r="C1319" t="s">
        <v>27253</v>
      </c>
      <c r="D1319" t="s">
        <v>29132</v>
      </c>
      <c r="E1319" t="s">
        <v>29132</v>
      </c>
      <c r="F1319" t="s">
        <v>9443</v>
      </c>
      <c r="G1319" t="s">
        <v>9444</v>
      </c>
    </row>
    <row r="1320" spans="1:7">
      <c r="A1320">
        <v>21702012</v>
      </c>
      <c r="B1320" t="s">
        <v>29133</v>
      </c>
      <c r="C1320" t="s">
        <v>27256</v>
      </c>
      <c r="D1320" t="s">
        <v>27257</v>
      </c>
      <c r="E1320" t="s">
        <v>27257</v>
      </c>
      <c r="F1320" t="s">
        <v>9443</v>
      </c>
      <c r="G1320" t="s">
        <v>9444</v>
      </c>
    </row>
    <row r="1321" spans="1:7">
      <c r="A1321">
        <v>21702012</v>
      </c>
      <c r="B1321" t="s">
        <v>29134</v>
      </c>
      <c r="C1321" t="s">
        <v>27253</v>
      </c>
      <c r="D1321" t="s">
        <v>29135</v>
      </c>
      <c r="E1321" t="s">
        <v>29135</v>
      </c>
      <c r="F1321" t="s">
        <v>9443</v>
      </c>
      <c r="G1321" t="s">
        <v>9444</v>
      </c>
    </row>
    <row r="1322" spans="1:7">
      <c r="A1322">
        <v>21702014</v>
      </c>
      <c r="B1322" t="s">
        <v>29136</v>
      </c>
      <c r="C1322" t="s">
        <v>27256</v>
      </c>
      <c r="D1322" t="s">
        <v>27257</v>
      </c>
      <c r="E1322" t="s">
        <v>27257</v>
      </c>
      <c r="F1322" t="s">
        <v>9443</v>
      </c>
      <c r="G1322" t="s">
        <v>9444</v>
      </c>
    </row>
    <row r="1323" spans="1:7">
      <c r="A1323">
        <v>21702014</v>
      </c>
      <c r="B1323" t="s">
        <v>29137</v>
      </c>
      <c r="C1323" t="s">
        <v>27253</v>
      </c>
      <c r="D1323" t="s">
        <v>29138</v>
      </c>
      <c r="E1323" t="s">
        <v>29138</v>
      </c>
      <c r="F1323" t="s">
        <v>9443</v>
      </c>
      <c r="G1323" t="s">
        <v>9444</v>
      </c>
    </row>
    <row r="1324" spans="1:7">
      <c r="A1324">
        <v>21702016</v>
      </c>
      <c r="B1324" t="s">
        <v>29139</v>
      </c>
      <c r="C1324" t="s">
        <v>27253</v>
      </c>
      <c r="D1324" t="s">
        <v>29140</v>
      </c>
      <c r="E1324" t="s">
        <v>29140</v>
      </c>
      <c r="F1324" t="s">
        <v>9443</v>
      </c>
      <c r="G1324" t="s">
        <v>9444</v>
      </c>
    </row>
    <row r="1325" spans="1:7">
      <c r="A1325">
        <v>21702016</v>
      </c>
      <c r="B1325" t="s">
        <v>29141</v>
      </c>
      <c r="C1325" t="s">
        <v>27256</v>
      </c>
      <c r="D1325" t="s">
        <v>27257</v>
      </c>
      <c r="E1325" t="s">
        <v>27257</v>
      </c>
      <c r="F1325" t="s">
        <v>9443</v>
      </c>
      <c r="G1325" t="s">
        <v>9444</v>
      </c>
    </row>
    <row r="1326" spans="1:7">
      <c r="A1326">
        <v>21702018</v>
      </c>
      <c r="B1326" t="s">
        <v>29142</v>
      </c>
      <c r="C1326" t="s">
        <v>27256</v>
      </c>
      <c r="D1326" t="s">
        <v>27257</v>
      </c>
      <c r="E1326" t="s">
        <v>27257</v>
      </c>
      <c r="F1326" t="s">
        <v>9443</v>
      </c>
      <c r="G1326" t="s">
        <v>9444</v>
      </c>
    </row>
    <row r="1327" spans="1:7">
      <c r="A1327">
        <v>21702018</v>
      </c>
      <c r="B1327" t="s">
        <v>29143</v>
      </c>
      <c r="C1327" t="s">
        <v>27253</v>
      </c>
      <c r="D1327" t="s">
        <v>29144</v>
      </c>
      <c r="E1327" t="s">
        <v>29144</v>
      </c>
      <c r="F1327" t="s">
        <v>9443</v>
      </c>
      <c r="G1327" t="s">
        <v>9444</v>
      </c>
    </row>
    <row r="1328" spans="1:7">
      <c r="A1328">
        <v>21702406</v>
      </c>
      <c r="B1328" t="s">
        <v>29145</v>
      </c>
      <c r="C1328" t="s">
        <v>28614</v>
      </c>
      <c r="D1328" t="s">
        <v>28901</v>
      </c>
      <c r="E1328" t="s">
        <v>28901</v>
      </c>
      <c r="F1328" t="s">
        <v>9443</v>
      </c>
      <c r="G1328" t="s">
        <v>9444</v>
      </c>
    </row>
    <row r="1329" spans="1:7">
      <c r="A1329">
        <v>21702408</v>
      </c>
      <c r="B1329" t="s">
        <v>29146</v>
      </c>
      <c r="C1329" t="s">
        <v>28614</v>
      </c>
      <c r="D1329" t="s">
        <v>28897</v>
      </c>
      <c r="E1329" t="s">
        <v>28897</v>
      </c>
      <c r="F1329" t="s">
        <v>9443</v>
      </c>
      <c r="G1329" t="s">
        <v>9444</v>
      </c>
    </row>
    <row r="1330" spans="1:7">
      <c r="A1330">
        <v>21702410</v>
      </c>
      <c r="B1330" t="s">
        <v>29147</v>
      </c>
      <c r="C1330" t="s">
        <v>28614</v>
      </c>
      <c r="D1330" t="s">
        <v>28901</v>
      </c>
      <c r="E1330" t="s">
        <v>28901</v>
      </c>
      <c r="F1330" t="s">
        <v>9443</v>
      </c>
      <c r="G1330" t="s">
        <v>9444</v>
      </c>
    </row>
    <row r="1331" spans="1:7">
      <c r="A1331">
        <v>21702412</v>
      </c>
      <c r="B1331" t="s">
        <v>29148</v>
      </c>
      <c r="C1331" t="s">
        <v>28614</v>
      </c>
      <c r="D1331" t="s">
        <v>28897</v>
      </c>
      <c r="E1331" t="s">
        <v>28897</v>
      </c>
      <c r="F1331" t="s">
        <v>9443</v>
      </c>
      <c r="G1331" t="s">
        <v>9444</v>
      </c>
    </row>
    <row r="1332" spans="1:7">
      <c r="A1332">
        <v>21702414</v>
      </c>
      <c r="B1332" t="s">
        <v>29149</v>
      </c>
      <c r="C1332" t="s">
        <v>28614</v>
      </c>
      <c r="D1332" t="s">
        <v>28899</v>
      </c>
      <c r="E1332" t="s">
        <v>28899</v>
      </c>
      <c r="F1332" t="s">
        <v>9443</v>
      </c>
      <c r="G1332" t="s">
        <v>9444</v>
      </c>
    </row>
    <row r="1333" spans="1:7">
      <c r="A1333">
        <v>21702052</v>
      </c>
      <c r="B1333" t="s">
        <v>29150</v>
      </c>
      <c r="C1333" t="s">
        <v>27256</v>
      </c>
      <c r="D1333" t="s">
        <v>27257</v>
      </c>
      <c r="E1333" t="s">
        <v>27257</v>
      </c>
      <c r="F1333" t="s">
        <v>9443</v>
      </c>
      <c r="G1333" t="s">
        <v>9444</v>
      </c>
    </row>
    <row r="1334" spans="1:7">
      <c r="A1334">
        <v>21702052</v>
      </c>
      <c r="B1334" t="s">
        <v>29151</v>
      </c>
      <c r="C1334" t="s">
        <v>27253</v>
      </c>
      <c r="D1334" t="s">
        <v>28738</v>
      </c>
      <c r="E1334" t="s">
        <v>28738</v>
      </c>
      <c r="F1334" t="s">
        <v>9443</v>
      </c>
      <c r="G1334" t="s">
        <v>9444</v>
      </c>
    </row>
    <row r="1335" spans="1:7">
      <c r="A1335">
        <v>21702054</v>
      </c>
      <c r="B1335" t="s">
        <v>29152</v>
      </c>
      <c r="C1335" t="s">
        <v>27256</v>
      </c>
      <c r="D1335" t="s">
        <v>27257</v>
      </c>
      <c r="E1335" t="s">
        <v>27257</v>
      </c>
      <c r="F1335" t="s">
        <v>9443</v>
      </c>
      <c r="G1335" t="s">
        <v>9444</v>
      </c>
    </row>
    <row r="1336" spans="1:7">
      <c r="A1336">
        <v>21702054</v>
      </c>
      <c r="B1336" t="s">
        <v>29153</v>
      </c>
      <c r="C1336" t="s">
        <v>27253</v>
      </c>
      <c r="D1336" t="s">
        <v>28715</v>
      </c>
      <c r="E1336" t="s">
        <v>28715</v>
      </c>
      <c r="F1336" t="s">
        <v>9443</v>
      </c>
      <c r="G1336" t="s">
        <v>9444</v>
      </c>
    </row>
    <row r="1337" spans="1:7">
      <c r="A1337">
        <v>21702056</v>
      </c>
      <c r="B1337" t="s">
        <v>29154</v>
      </c>
      <c r="C1337" t="s">
        <v>27253</v>
      </c>
      <c r="D1337" t="s">
        <v>28738</v>
      </c>
      <c r="E1337" t="s">
        <v>28738</v>
      </c>
      <c r="F1337" t="s">
        <v>9443</v>
      </c>
      <c r="G1337" t="s">
        <v>9444</v>
      </c>
    </row>
    <row r="1338" spans="1:7">
      <c r="A1338">
        <v>21702056</v>
      </c>
      <c r="B1338" t="s">
        <v>29155</v>
      </c>
      <c r="C1338" t="s">
        <v>27256</v>
      </c>
      <c r="D1338" t="s">
        <v>27257</v>
      </c>
      <c r="E1338" t="s">
        <v>27257</v>
      </c>
      <c r="F1338" t="s">
        <v>9443</v>
      </c>
      <c r="G1338" t="s">
        <v>9444</v>
      </c>
    </row>
    <row r="1339" spans="1:7">
      <c r="A1339">
        <v>21702058</v>
      </c>
      <c r="B1339" t="s">
        <v>29156</v>
      </c>
      <c r="C1339" t="s">
        <v>27256</v>
      </c>
      <c r="D1339" t="s">
        <v>27257</v>
      </c>
      <c r="E1339" t="s">
        <v>27257</v>
      </c>
      <c r="F1339" t="s">
        <v>9443</v>
      </c>
      <c r="G1339" t="s">
        <v>9444</v>
      </c>
    </row>
    <row r="1340" spans="1:7">
      <c r="A1340">
        <v>21702058</v>
      </c>
      <c r="B1340" t="s">
        <v>29157</v>
      </c>
      <c r="C1340" t="s">
        <v>27253</v>
      </c>
      <c r="D1340" t="s">
        <v>28715</v>
      </c>
      <c r="E1340" t="s">
        <v>28715</v>
      </c>
      <c r="F1340" t="s">
        <v>9443</v>
      </c>
      <c r="G1340" t="s">
        <v>9444</v>
      </c>
    </row>
    <row r="1341" spans="1:7">
      <c r="A1341">
        <v>21702060</v>
      </c>
      <c r="B1341" t="s">
        <v>29158</v>
      </c>
      <c r="C1341" t="s">
        <v>27256</v>
      </c>
      <c r="D1341" t="s">
        <v>27257</v>
      </c>
      <c r="E1341" t="s">
        <v>27257</v>
      </c>
      <c r="F1341" t="s">
        <v>9443</v>
      </c>
      <c r="G1341" t="s">
        <v>9444</v>
      </c>
    </row>
    <row r="1342" spans="1:7">
      <c r="A1342">
        <v>21702060</v>
      </c>
      <c r="B1342" t="s">
        <v>29159</v>
      </c>
      <c r="C1342" t="s">
        <v>27253</v>
      </c>
      <c r="D1342" t="s">
        <v>28855</v>
      </c>
      <c r="E1342" t="s">
        <v>28855</v>
      </c>
      <c r="F1342" t="s">
        <v>9443</v>
      </c>
      <c r="G1342" t="s">
        <v>9444</v>
      </c>
    </row>
    <row r="1343" spans="1:7">
      <c r="A1343">
        <v>21702118</v>
      </c>
      <c r="B1343" t="s">
        <v>29160</v>
      </c>
      <c r="C1343" t="s">
        <v>27253</v>
      </c>
      <c r="D1343" t="s">
        <v>28911</v>
      </c>
      <c r="E1343" t="s">
        <v>28911</v>
      </c>
      <c r="F1343" t="s">
        <v>9443</v>
      </c>
      <c r="G1343" t="s">
        <v>9444</v>
      </c>
    </row>
    <row r="1344" spans="1:7">
      <c r="A1344">
        <v>21702120</v>
      </c>
      <c r="B1344" t="s">
        <v>29161</v>
      </c>
      <c r="C1344" t="s">
        <v>27253</v>
      </c>
      <c r="D1344" t="s">
        <v>29162</v>
      </c>
      <c r="E1344" t="s">
        <v>29162</v>
      </c>
      <c r="F1344" t="s">
        <v>9443</v>
      </c>
      <c r="G1344" t="s">
        <v>9444</v>
      </c>
    </row>
    <row r="1345" spans="1:7">
      <c r="A1345">
        <v>21702122</v>
      </c>
      <c r="B1345" t="s">
        <v>29163</v>
      </c>
      <c r="C1345" t="s">
        <v>27253</v>
      </c>
      <c r="D1345" t="s">
        <v>29164</v>
      </c>
      <c r="E1345" t="s">
        <v>29164</v>
      </c>
      <c r="F1345" t="s">
        <v>9443</v>
      </c>
      <c r="G1345" t="s">
        <v>9444</v>
      </c>
    </row>
    <row r="1346" spans="1:7">
      <c r="A1346">
        <v>21702124</v>
      </c>
      <c r="B1346" t="s">
        <v>29165</v>
      </c>
      <c r="C1346" t="s">
        <v>27253</v>
      </c>
      <c r="D1346" t="s">
        <v>29166</v>
      </c>
      <c r="E1346" t="s">
        <v>29166</v>
      </c>
      <c r="F1346" t="s">
        <v>9443</v>
      </c>
      <c r="G1346" t="s">
        <v>9444</v>
      </c>
    </row>
    <row r="1347" spans="1:7">
      <c r="A1347">
        <v>21702126</v>
      </c>
      <c r="B1347" t="s">
        <v>29167</v>
      </c>
      <c r="C1347" t="s">
        <v>27253</v>
      </c>
      <c r="D1347" t="s">
        <v>28911</v>
      </c>
      <c r="E1347" t="s">
        <v>28911</v>
      </c>
      <c r="F1347" t="s">
        <v>9443</v>
      </c>
      <c r="G1347" t="s">
        <v>9444</v>
      </c>
    </row>
    <row r="1348" spans="1:7">
      <c r="A1348">
        <v>21702188</v>
      </c>
      <c r="B1348" t="s">
        <v>29168</v>
      </c>
      <c r="C1348" t="s">
        <v>28614</v>
      </c>
      <c r="D1348" t="s">
        <v>28897</v>
      </c>
      <c r="E1348" t="s">
        <v>28897</v>
      </c>
      <c r="F1348" t="s">
        <v>9443</v>
      </c>
      <c r="G1348" t="s">
        <v>9444</v>
      </c>
    </row>
    <row r="1349" spans="1:7">
      <c r="A1349">
        <v>21702190</v>
      </c>
      <c r="B1349" t="s">
        <v>29169</v>
      </c>
      <c r="C1349" t="s">
        <v>28614</v>
      </c>
      <c r="D1349" t="s">
        <v>28915</v>
      </c>
      <c r="E1349" t="s">
        <v>28915</v>
      </c>
      <c r="F1349" t="s">
        <v>9443</v>
      </c>
      <c r="G1349" t="s">
        <v>9444</v>
      </c>
    </row>
    <row r="1350" spans="1:7">
      <c r="A1350">
        <v>21702192</v>
      </c>
      <c r="B1350" t="s">
        <v>29170</v>
      </c>
      <c r="C1350" t="s">
        <v>28614</v>
      </c>
      <c r="D1350" t="s">
        <v>28901</v>
      </c>
      <c r="E1350" t="s">
        <v>28901</v>
      </c>
      <c r="F1350" t="s">
        <v>9443</v>
      </c>
      <c r="G1350" t="s">
        <v>9444</v>
      </c>
    </row>
    <row r="1351" spans="1:7">
      <c r="A1351">
        <v>21702194</v>
      </c>
      <c r="B1351" t="s">
        <v>29171</v>
      </c>
      <c r="C1351" t="s">
        <v>28614</v>
      </c>
      <c r="D1351" t="s">
        <v>28931</v>
      </c>
      <c r="E1351" t="s">
        <v>28931</v>
      </c>
      <c r="F1351" t="s">
        <v>9443</v>
      </c>
      <c r="G1351" t="s">
        <v>9444</v>
      </c>
    </row>
    <row r="1352" spans="1:7">
      <c r="A1352">
        <v>21702196</v>
      </c>
      <c r="B1352" t="s">
        <v>29172</v>
      </c>
      <c r="C1352" t="s">
        <v>28614</v>
      </c>
      <c r="D1352" t="s">
        <v>28931</v>
      </c>
      <c r="E1352" t="s">
        <v>28931</v>
      </c>
      <c r="F1352" t="s">
        <v>9443</v>
      </c>
      <c r="G1352" t="s">
        <v>9444</v>
      </c>
    </row>
    <row r="1353" spans="1:7">
      <c r="A1353">
        <v>21702258</v>
      </c>
      <c r="B1353" t="s">
        <v>29173</v>
      </c>
      <c r="C1353" t="s">
        <v>28614</v>
      </c>
      <c r="D1353" t="s">
        <v>29174</v>
      </c>
      <c r="E1353" t="s">
        <v>29174</v>
      </c>
      <c r="F1353" t="s">
        <v>9443</v>
      </c>
      <c r="G1353" t="s">
        <v>9444</v>
      </c>
    </row>
    <row r="1354" spans="1:7">
      <c r="A1354">
        <v>21702260</v>
      </c>
      <c r="B1354" t="s">
        <v>29175</v>
      </c>
      <c r="C1354" t="s">
        <v>28614</v>
      </c>
      <c r="D1354" t="s">
        <v>29067</v>
      </c>
      <c r="E1354" t="s">
        <v>29067</v>
      </c>
      <c r="F1354" t="s">
        <v>9443</v>
      </c>
      <c r="G1354" t="s">
        <v>9444</v>
      </c>
    </row>
    <row r="1355" spans="1:7">
      <c r="A1355">
        <v>21702262</v>
      </c>
      <c r="B1355" t="s">
        <v>29176</v>
      </c>
      <c r="C1355" t="s">
        <v>28614</v>
      </c>
      <c r="D1355" t="s">
        <v>28897</v>
      </c>
      <c r="E1355" t="s">
        <v>28897</v>
      </c>
      <c r="F1355" t="s">
        <v>9443</v>
      </c>
      <c r="G1355" t="s">
        <v>9444</v>
      </c>
    </row>
    <row r="1356" spans="1:7">
      <c r="A1356">
        <v>21702264</v>
      </c>
      <c r="B1356" t="s">
        <v>29177</v>
      </c>
      <c r="C1356" t="s">
        <v>28614</v>
      </c>
      <c r="D1356" t="s">
        <v>29067</v>
      </c>
      <c r="E1356" t="s">
        <v>29067</v>
      </c>
      <c r="F1356" t="s">
        <v>9443</v>
      </c>
      <c r="G1356" t="s">
        <v>9444</v>
      </c>
    </row>
    <row r="1357" spans="1:7">
      <c r="A1357">
        <v>21702266</v>
      </c>
      <c r="B1357" t="s">
        <v>29178</v>
      </c>
      <c r="C1357" t="s">
        <v>28614</v>
      </c>
      <c r="D1357" t="s">
        <v>28899</v>
      </c>
      <c r="E1357" t="s">
        <v>28899</v>
      </c>
      <c r="F1357" t="s">
        <v>9443</v>
      </c>
      <c r="G1357" t="s">
        <v>9444</v>
      </c>
    </row>
    <row r="1358" spans="1:7">
      <c r="A1358">
        <v>21702338</v>
      </c>
      <c r="B1358" t="s">
        <v>29179</v>
      </c>
      <c r="C1358" t="s">
        <v>28614</v>
      </c>
      <c r="D1358" t="s">
        <v>28899</v>
      </c>
      <c r="E1358" t="s">
        <v>28899</v>
      </c>
      <c r="F1358" t="s">
        <v>9443</v>
      </c>
      <c r="G1358" t="s">
        <v>9444</v>
      </c>
    </row>
    <row r="1359" spans="1:7">
      <c r="A1359">
        <v>21702340</v>
      </c>
      <c r="B1359" t="s">
        <v>29180</v>
      </c>
      <c r="C1359" t="s">
        <v>28614</v>
      </c>
      <c r="D1359" t="s">
        <v>28915</v>
      </c>
      <c r="E1359" t="s">
        <v>28915</v>
      </c>
      <c r="F1359" t="s">
        <v>9443</v>
      </c>
      <c r="G1359" t="s">
        <v>9444</v>
      </c>
    </row>
    <row r="1360" spans="1:7">
      <c r="A1360">
        <v>21702342</v>
      </c>
      <c r="B1360" t="s">
        <v>29181</v>
      </c>
      <c r="C1360" t="s">
        <v>28614</v>
      </c>
      <c r="D1360" t="s">
        <v>28915</v>
      </c>
      <c r="E1360" t="s">
        <v>28915</v>
      </c>
      <c r="F1360" t="s">
        <v>9443</v>
      </c>
      <c r="G1360" t="s">
        <v>9444</v>
      </c>
    </row>
    <row r="1361" spans="1:7">
      <c r="A1361">
        <v>21702344</v>
      </c>
      <c r="B1361" t="s">
        <v>29182</v>
      </c>
      <c r="C1361" t="s">
        <v>27253</v>
      </c>
      <c r="D1361" t="s">
        <v>29162</v>
      </c>
      <c r="E1361" t="s">
        <v>29162</v>
      </c>
      <c r="F1361" t="s">
        <v>9443</v>
      </c>
      <c r="G1361" t="s">
        <v>9444</v>
      </c>
    </row>
    <row r="1362" spans="1:7">
      <c r="A1362">
        <v>21702346</v>
      </c>
      <c r="B1362" t="s">
        <v>29183</v>
      </c>
      <c r="C1362" t="s">
        <v>28614</v>
      </c>
      <c r="D1362" t="s">
        <v>29174</v>
      </c>
      <c r="E1362" t="s">
        <v>29174</v>
      </c>
      <c r="F1362" t="s">
        <v>9443</v>
      </c>
      <c r="G1362" t="s">
        <v>9444</v>
      </c>
    </row>
    <row r="1363" spans="1:7">
      <c r="A1363">
        <v>21701860</v>
      </c>
      <c r="B1363" t="s">
        <v>29184</v>
      </c>
      <c r="C1363" t="s">
        <v>27256</v>
      </c>
      <c r="D1363" t="s">
        <v>27257</v>
      </c>
      <c r="E1363" t="s">
        <v>27257</v>
      </c>
      <c r="F1363" t="s">
        <v>9443</v>
      </c>
      <c r="G1363" t="s">
        <v>9444</v>
      </c>
    </row>
    <row r="1364" spans="1:7">
      <c r="A1364">
        <v>21701860</v>
      </c>
      <c r="B1364" t="s">
        <v>29185</v>
      </c>
      <c r="C1364" t="s">
        <v>27253</v>
      </c>
      <c r="D1364" t="s">
        <v>28802</v>
      </c>
      <c r="E1364" t="s">
        <v>28802</v>
      </c>
      <c r="F1364" t="s">
        <v>9443</v>
      </c>
      <c r="G1364" t="s">
        <v>9444</v>
      </c>
    </row>
    <row r="1365" spans="1:7">
      <c r="A1365">
        <v>21701862</v>
      </c>
      <c r="B1365" t="s">
        <v>29186</v>
      </c>
      <c r="C1365" t="s">
        <v>27256</v>
      </c>
      <c r="D1365" t="s">
        <v>27257</v>
      </c>
      <c r="E1365" t="s">
        <v>27257</v>
      </c>
      <c r="F1365" t="s">
        <v>9443</v>
      </c>
      <c r="G1365" t="s">
        <v>9444</v>
      </c>
    </row>
    <row r="1366" spans="1:7">
      <c r="A1366">
        <v>21701862</v>
      </c>
      <c r="B1366" t="s">
        <v>29187</v>
      </c>
      <c r="C1366" t="s">
        <v>27253</v>
      </c>
      <c r="D1366" t="s">
        <v>29188</v>
      </c>
      <c r="E1366" t="s">
        <v>29188</v>
      </c>
      <c r="F1366" t="s">
        <v>9443</v>
      </c>
      <c r="G1366" t="s">
        <v>9444</v>
      </c>
    </row>
    <row r="1367" spans="1:7">
      <c r="A1367">
        <v>21701864</v>
      </c>
      <c r="B1367" t="s">
        <v>29189</v>
      </c>
      <c r="C1367" t="s">
        <v>27256</v>
      </c>
      <c r="D1367" t="s">
        <v>27257</v>
      </c>
      <c r="E1367" t="s">
        <v>27257</v>
      </c>
      <c r="F1367" t="s">
        <v>9443</v>
      </c>
      <c r="G1367" t="s">
        <v>9444</v>
      </c>
    </row>
    <row r="1368" spans="1:7">
      <c r="A1368">
        <v>21701864</v>
      </c>
      <c r="B1368" t="s">
        <v>29190</v>
      </c>
      <c r="C1368" t="s">
        <v>27253</v>
      </c>
      <c r="D1368" t="s">
        <v>29191</v>
      </c>
      <c r="E1368" t="s">
        <v>29191</v>
      </c>
      <c r="F1368" t="s">
        <v>9443</v>
      </c>
      <c r="G1368" t="s">
        <v>9444</v>
      </c>
    </row>
    <row r="1369" spans="1:7">
      <c r="A1369">
        <v>21701866</v>
      </c>
      <c r="B1369" t="s">
        <v>29192</v>
      </c>
      <c r="C1369" t="s">
        <v>27256</v>
      </c>
      <c r="D1369" t="s">
        <v>27257</v>
      </c>
      <c r="E1369" t="s">
        <v>27257</v>
      </c>
      <c r="F1369" t="s">
        <v>9443</v>
      </c>
      <c r="G1369" t="s">
        <v>9444</v>
      </c>
    </row>
    <row r="1370" spans="1:7">
      <c r="A1370">
        <v>21701866</v>
      </c>
      <c r="B1370" t="s">
        <v>29193</v>
      </c>
      <c r="C1370" t="s">
        <v>27253</v>
      </c>
      <c r="D1370" t="s">
        <v>29194</v>
      </c>
      <c r="E1370" t="s">
        <v>29194</v>
      </c>
      <c r="F1370" t="s">
        <v>9443</v>
      </c>
      <c r="G1370" t="s">
        <v>9444</v>
      </c>
    </row>
    <row r="1371" spans="1:7">
      <c r="A1371">
        <v>21701868</v>
      </c>
      <c r="B1371" t="s">
        <v>29195</v>
      </c>
      <c r="C1371" t="s">
        <v>27256</v>
      </c>
      <c r="D1371" t="s">
        <v>27257</v>
      </c>
      <c r="E1371" t="s">
        <v>27257</v>
      </c>
      <c r="F1371" t="s">
        <v>9443</v>
      </c>
      <c r="G1371" t="s">
        <v>9444</v>
      </c>
    </row>
    <row r="1372" spans="1:7">
      <c r="A1372">
        <v>21701868</v>
      </c>
      <c r="B1372" t="s">
        <v>29196</v>
      </c>
      <c r="C1372" t="s">
        <v>27253</v>
      </c>
      <c r="D1372" t="s">
        <v>29197</v>
      </c>
      <c r="E1372" t="s">
        <v>29197</v>
      </c>
      <c r="F1372" t="s">
        <v>9443</v>
      </c>
      <c r="G1372" t="s">
        <v>9444</v>
      </c>
    </row>
    <row r="1373" spans="1:7">
      <c r="A1373">
        <v>21701910</v>
      </c>
      <c r="B1373" t="s">
        <v>29198</v>
      </c>
      <c r="C1373" t="s">
        <v>27256</v>
      </c>
      <c r="D1373" t="s">
        <v>27257</v>
      </c>
      <c r="E1373" t="s">
        <v>27257</v>
      </c>
      <c r="F1373" t="s">
        <v>9443</v>
      </c>
      <c r="G1373" t="s">
        <v>9444</v>
      </c>
    </row>
    <row r="1374" spans="1:7">
      <c r="A1374">
        <v>21701910</v>
      </c>
      <c r="B1374" t="s">
        <v>29199</v>
      </c>
      <c r="C1374" t="s">
        <v>27253</v>
      </c>
      <c r="D1374" t="s">
        <v>28715</v>
      </c>
      <c r="E1374" t="s">
        <v>28715</v>
      </c>
      <c r="F1374" t="s">
        <v>9443</v>
      </c>
      <c r="G1374" t="s">
        <v>9444</v>
      </c>
    </row>
    <row r="1375" spans="1:7">
      <c r="A1375">
        <v>21701912</v>
      </c>
      <c r="B1375" t="s">
        <v>29200</v>
      </c>
      <c r="C1375" t="s">
        <v>27256</v>
      </c>
      <c r="D1375" t="s">
        <v>27257</v>
      </c>
      <c r="E1375" t="s">
        <v>27257</v>
      </c>
      <c r="F1375" t="s">
        <v>9443</v>
      </c>
      <c r="G1375" t="s">
        <v>9444</v>
      </c>
    </row>
    <row r="1376" spans="1:7">
      <c r="A1376">
        <v>21701912</v>
      </c>
      <c r="B1376" t="s">
        <v>29201</v>
      </c>
      <c r="C1376" t="s">
        <v>27253</v>
      </c>
      <c r="D1376" t="s">
        <v>29202</v>
      </c>
      <c r="E1376" t="s">
        <v>29202</v>
      </c>
      <c r="F1376" t="s">
        <v>9443</v>
      </c>
      <c r="G1376" t="s">
        <v>9444</v>
      </c>
    </row>
    <row r="1377" spans="1:7">
      <c r="A1377">
        <v>21701912</v>
      </c>
      <c r="B1377" t="s">
        <v>29203</v>
      </c>
      <c r="C1377" t="s">
        <v>27588</v>
      </c>
      <c r="D1377" t="s">
        <v>27589</v>
      </c>
      <c r="E1377" t="s">
        <v>27589</v>
      </c>
      <c r="F1377" t="s">
        <v>9443</v>
      </c>
      <c r="G1377" t="s">
        <v>9444</v>
      </c>
    </row>
    <row r="1378" spans="1:7">
      <c r="A1378">
        <v>21701914</v>
      </c>
      <c r="B1378" t="s">
        <v>29204</v>
      </c>
      <c r="C1378" t="s">
        <v>27256</v>
      </c>
      <c r="D1378" t="s">
        <v>27257</v>
      </c>
      <c r="E1378" t="s">
        <v>27257</v>
      </c>
      <c r="F1378" t="s">
        <v>9443</v>
      </c>
      <c r="G1378" t="s">
        <v>9444</v>
      </c>
    </row>
    <row r="1379" spans="1:7">
      <c r="A1379">
        <v>21701914</v>
      </c>
      <c r="B1379" t="s">
        <v>29205</v>
      </c>
      <c r="C1379" t="s">
        <v>27253</v>
      </c>
      <c r="D1379" t="s">
        <v>28715</v>
      </c>
      <c r="E1379" t="s">
        <v>28715</v>
      </c>
      <c r="F1379" t="s">
        <v>9443</v>
      </c>
      <c r="G1379" t="s">
        <v>9444</v>
      </c>
    </row>
    <row r="1380" spans="1:7">
      <c r="A1380">
        <v>21701916</v>
      </c>
      <c r="B1380" t="s">
        <v>29206</v>
      </c>
      <c r="C1380" t="s">
        <v>27256</v>
      </c>
      <c r="D1380" t="s">
        <v>27257</v>
      </c>
      <c r="E1380" t="s">
        <v>27257</v>
      </c>
      <c r="F1380" t="s">
        <v>9443</v>
      </c>
      <c r="G1380" t="s">
        <v>9444</v>
      </c>
    </row>
    <row r="1381" spans="1:7">
      <c r="A1381">
        <v>21701916</v>
      </c>
      <c r="B1381" t="s">
        <v>29207</v>
      </c>
      <c r="C1381" t="s">
        <v>27253</v>
      </c>
      <c r="D1381" t="s">
        <v>28998</v>
      </c>
      <c r="E1381" t="s">
        <v>28998</v>
      </c>
      <c r="F1381" t="s">
        <v>9443</v>
      </c>
      <c r="G1381" t="s">
        <v>9444</v>
      </c>
    </row>
    <row r="1382" spans="1:7">
      <c r="A1382">
        <v>21701918</v>
      </c>
      <c r="B1382" t="s">
        <v>29208</v>
      </c>
      <c r="C1382" t="s">
        <v>27256</v>
      </c>
      <c r="D1382" t="s">
        <v>27257</v>
      </c>
      <c r="E1382" t="s">
        <v>27257</v>
      </c>
      <c r="F1382" t="s">
        <v>9443</v>
      </c>
      <c r="G1382" t="s">
        <v>9444</v>
      </c>
    </row>
    <row r="1383" spans="1:7">
      <c r="A1383">
        <v>21701918</v>
      </c>
      <c r="B1383" t="s">
        <v>29209</v>
      </c>
      <c r="C1383" t="s">
        <v>27253</v>
      </c>
      <c r="D1383" t="s">
        <v>29210</v>
      </c>
      <c r="E1383" t="s">
        <v>29210</v>
      </c>
      <c r="F1383" t="s">
        <v>9443</v>
      </c>
      <c r="G1383" t="s">
        <v>9444</v>
      </c>
    </row>
    <row r="1384" spans="1:7">
      <c r="A1384">
        <v>21702020</v>
      </c>
      <c r="B1384" t="s">
        <v>29211</v>
      </c>
      <c r="C1384" t="s">
        <v>27256</v>
      </c>
      <c r="D1384" t="s">
        <v>27257</v>
      </c>
      <c r="E1384" t="s">
        <v>27257</v>
      </c>
      <c r="F1384" t="s">
        <v>9443</v>
      </c>
      <c r="G1384" t="s">
        <v>9444</v>
      </c>
    </row>
    <row r="1385" spans="1:7">
      <c r="A1385">
        <v>21702020</v>
      </c>
      <c r="B1385" t="s">
        <v>29212</v>
      </c>
      <c r="C1385" t="s">
        <v>27253</v>
      </c>
      <c r="D1385" t="s">
        <v>29213</v>
      </c>
      <c r="E1385" t="s">
        <v>29213</v>
      </c>
      <c r="F1385" t="s">
        <v>9443</v>
      </c>
      <c r="G1385" t="s">
        <v>9444</v>
      </c>
    </row>
    <row r="1386" spans="1:7">
      <c r="A1386">
        <v>21702022</v>
      </c>
      <c r="B1386" t="s">
        <v>29214</v>
      </c>
      <c r="C1386" t="s">
        <v>27256</v>
      </c>
      <c r="D1386" t="s">
        <v>27257</v>
      </c>
      <c r="E1386" t="s">
        <v>27257</v>
      </c>
      <c r="F1386" t="s">
        <v>9443</v>
      </c>
      <c r="G1386" t="s">
        <v>9444</v>
      </c>
    </row>
    <row r="1387" spans="1:7">
      <c r="A1387">
        <v>21702022</v>
      </c>
      <c r="B1387" t="s">
        <v>29215</v>
      </c>
      <c r="C1387" t="s">
        <v>27253</v>
      </c>
      <c r="D1387" t="s">
        <v>29216</v>
      </c>
      <c r="E1387" t="s">
        <v>29216</v>
      </c>
      <c r="F1387" t="s">
        <v>9443</v>
      </c>
      <c r="G1387" t="s">
        <v>9444</v>
      </c>
    </row>
    <row r="1388" spans="1:7">
      <c r="A1388">
        <v>21702024</v>
      </c>
      <c r="B1388" t="s">
        <v>29217</v>
      </c>
      <c r="C1388" t="s">
        <v>27256</v>
      </c>
      <c r="D1388" t="s">
        <v>27257</v>
      </c>
      <c r="E1388" t="s">
        <v>27257</v>
      </c>
      <c r="F1388" t="s">
        <v>9443</v>
      </c>
      <c r="G1388" t="s">
        <v>9444</v>
      </c>
    </row>
    <row r="1389" spans="1:7">
      <c r="A1389">
        <v>21702024</v>
      </c>
      <c r="B1389" t="s">
        <v>29218</v>
      </c>
      <c r="C1389" t="s">
        <v>27253</v>
      </c>
      <c r="D1389" t="s">
        <v>29219</v>
      </c>
      <c r="E1389" t="s">
        <v>29219</v>
      </c>
      <c r="F1389" t="s">
        <v>9443</v>
      </c>
      <c r="G1389" t="s">
        <v>9444</v>
      </c>
    </row>
    <row r="1390" spans="1:7">
      <c r="A1390">
        <v>21702026</v>
      </c>
      <c r="B1390" t="s">
        <v>29220</v>
      </c>
      <c r="C1390" t="s">
        <v>27256</v>
      </c>
      <c r="D1390" t="s">
        <v>27257</v>
      </c>
      <c r="E1390" t="s">
        <v>27257</v>
      </c>
      <c r="F1390" t="s">
        <v>9443</v>
      </c>
      <c r="G1390" t="s">
        <v>9444</v>
      </c>
    </row>
    <row r="1391" spans="1:7">
      <c r="A1391">
        <v>21702026</v>
      </c>
      <c r="B1391" t="s">
        <v>29221</v>
      </c>
      <c r="C1391" t="s">
        <v>27253</v>
      </c>
      <c r="D1391" t="s">
        <v>29222</v>
      </c>
      <c r="E1391" t="s">
        <v>29222</v>
      </c>
      <c r="F1391" t="s">
        <v>9443</v>
      </c>
      <c r="G1391" t="s">
        <v>9444</v>
      </c>
    </row>
    <row r="1392" spans="1:7">
      <c r="A1392">
        <v>21702028</v>
      </c>
      <c r="B1392" t="s">
        <v>29223</v>
      </c>
      <c r="C1392" t="s">
        <v>27256</v>
      </c>
      <c r="D1392" t="s">
        <v>27257</v>
      </c>
      <c r="E1392" t="s">
        <v>27257</v>
      </c>
      <c r="F1392" t="s">
        <v>9443</v>
      </c>
      <c r="G1392" t="s">
        <v>9444</v>
      </c>
    </row>
    <row r="1393" spans="1:7">
      <c r="A1393">
        <v>21702028</v>
      </c>
      <c r="B1393" t="s">
        <v>29224</v>
      </c>
      <c r="C1393" t="s">
        <v>27253</v>
      </c>
      <c r="D1393" t="s">
        <v>29225</v>
      </c>
      <c r="E1393" t="s">
        <v>29225</v>
      </c>
      <c r="F1393" t="s">
        <v>9443</v>
      </c>
      <c r="G1393" t="s">
        <v>9444</v>
      </c>
    </row>
    <row r="1394" spans="1:7">
      <c r="A1394">
        <v>21702416</v>
      </c>
      <c r="B1394" t="s">
        <v>29226</v>
      </c>
      <c r="C1394" t="s">
        <v>28614</v>
      </c>
      <c r="D1394" t="s">
        <v>28897</v>
      </c>
      <c r="E1394" t="s">
        <v>28897</v>
      </c>
      <c r="F1394" t="s">
        <v>9443</v>
      </c>
      <c r="G1394" t="s">
        <v>9444</v>
      </c>
    </row>
    <row r="1395" spans="1:7">
      <c r="A1395">
        <v>21702418</v>
      </c>
      <c r="B1395" t="s">
        <v>29227</v>
      </c>
      <c r="C1395" t="s">
        <v>28614</v>
      </c>
      <c r="D1395" t="s">
        <v>28897</v>
      </c>
      <c r="E1395" t="s">
        <v>28897</v>
      </c>
      <c r="F1395" t="s">
        <v>9443</v>
      </c>
      <c r="G1395" t="s">
        <v>9444</v>
      </c>
    </row>
    <row r="1396" spans="1:7">
      <c r="A1396">
        <v>21702420</v>
      </c>
      <c r="B1396" t="s">
        <v>29228</v>
      </c>
      <c r="C1396" t="s">
        <v>28614</v>
      </c>
      <c r="D1396" t="s">
        <v>28897</v>
      </c>
      <c r="E1396" t="s">
        <v>28897</v>
      </c>
      <c r="F1396" t="s">
        <v>9443</v>
      </c>
      <c r="G1396" t="s">
        <v>9444</v>
      </c>
    </row>
    <row r="1397" spans="1:7">
      <c r="A1397">
        <v>21702422</v>
      </c>
      <c r="B1397" t="s">
        <v>29229</v>
      </c>
      <c r="C1397" t="s">
        <v>28614</v>
      </c>
      <c r="D1397" t="s">
        <v>28899</v>
      </c>
      <c r="E1397" t="s">
        <v>28899</v>
      </c>
      <c r="F1397" t="s">
        <v>9443</v>
      </c>
      <c r="G1397" t="s">
        <v>9444</v>
      </c>
    </row>
    <row r="1398" spans="1:7">
      <c r="A1398">
        <v>21702424</v>
      </c>
      <c r="B1398" t="s">
        <v>29230</v>
      </c>
      <c r="C1398" t="s">
        <v>28614</v>
      </c>
      <c r="D1398" t="s">
        <v>28915</v>
      </c>
      <c r="E1398" t="s">
        <v>28915</v>
      </c>
      <c r="F1398" t="s">
        <v>9443</v>
      </c>
      <c r="G1398" t="s">
        <v>9444</v>
      </c>
    </row>
    <row r="1399" spans="1:7">
      <c r="A1399">
        <v>21702062</v>
      </c>
      <c r="B1399" t="s">
        <v>29231</v>
      </c>
      <c r="C1399" t="s">
        <v>27256</v>
      </c>
      <c r="D1399" t="s">
        <v>27257</v>
      </c>
      <c r="E1399" t="s">
        <v>27257</v>
      </c>
      <c r="F1399" t="s">
        <v>9443</v>
      </c>
      <c r="G1399" t="s">
        <v>9444</v>
      </c>
    </row>
    <row r="1400" spans="1:7">
      <c r="A1400">
        <v>21702062</v>
      </c>
      <c r="B1400" t="s">
        <v>29232</v>
      </c>
      <c r="C1400" t="s">
        <v>27253</v>
      </c>
      <c r="D1400" t="s">
        <v>29233</v>
      </c>
      <c r="E1400" t="s">
        <v>29233</v>
      </c>
      <c r="F1400" t="s">
        <v>9443</v>
      </c>
      <c r="G1400" t="s">
        <v>9444</v>
      </c>
    </row>
    <row r="1401" spans="1:7">
      <c r="A1401">
        <v>21702064</v>
      </c>
      <c r="B1401" t="s">
        <v>29234</v>
      </c>
      <c r="C1401" t="s">
        <v>27256</v>
      </c>
      <c r="D1401" t="s">
        <v>27257</v>
      </c>
      <c r="E1401" t="s">
        <v>27257</v>
      </c>
      <c r="F1401" t="s">
        <v>9443</v>
      </c>
      <c r="G1401" t="s">
        <v>9444</v>
      </c>
    </row>
    <row r="1402" spans="1:7">
      <c r="A1402">
        <v>21702064</v>
      </c>
      <c r="B1402" t="s">
        <v>29235</v>
      </c>
      <c r="C1402" t="s">
        <v>27253</v>
      </c>
      <c r="D1402" t="s">
        <v>29233</v>
      </c>
      <c r="E1402" t="s">
        <v>29233</v>
      </c>
      <c r="F1402" t="s">
        <v>9443</v>
      </c>
      <c r="G1402" t="s">
        <v>9444</v>
      </c>
    </row>
    <row r="1403" spans="1:7">
      <c r="A1403">
        <v>21702066</v>
      </c>
      <c r="B1403" t="s">
        <v>29236</v>
      </c>
      <c r="C1403" t="s">
        <v>27256</v>
      </c>
      <c r="D1403" t="s">
        <v>27257</v>
      </c>
      <c r="E1403" t="s">
        <v>27257</v>
      </c>
      <c r="F1403" t="s">
        <v>9443</v>
      </c>
      <c r="G1403" t="s">
        <v>9444</v>
      </c>
    </row>
    <row r="1404" spans="1:7">
      <c r="A1404">
        <v>21702066</v>
      </c>
      <c r="B1404" t="s">
        <v>29237</v>
      </c>
      <c r="C1404" t="s">
        <v>27253</v>
      </c>
      <c r="D1404" t="s">
        <v>29238</v>
      </c>
      <c r="E1404" t="s">
        <v>29238</v>
      </c>
      <c r="F1404" t="s">
        <v>9443</v>
      </c>
      <c r="G1404" t="s">
        <v>9444</v>
      </c>
    </row>
    <row r="1405" spans="1:7">
      <c r="A1405">
        <v>21702068</v>
      </c>
      <c r="B1405" t="s">
        <v>29239</v>
      </c>
      <c r="C1405" t="s">
        <v>27256</v>
      </c>
      <c r="D1405" t="s">
        <v>27257</v>
      </c>
      <c r="E1405" t="s">
        <v>27257</v>
      </c>
      <c r="F1405" t="s">
        <v>9443</v>
      </c>
      <c r="G1405" t="s">
        <v>9444</v>
      </c>
    </row>
    <row r="1406" spans="1:7">
      <c r="A1406">
        <v>21702068</v>
      </c>
      <c r="B1406" t="s">
        <v>29240</v>
      </c>
      <c r="C1406" t="s">
        <v>27253</v>
      </c>
      <c r="D1406" t="s">
        <v>28738</v>
      </c>
      <c r="E1406" t="s">
        <v>28738</v>
      </c>
      <c r="F1406" t="s">
        <v>9443</v>
      </c>
      <c r="G1406" t="s">
        <v>9444</v>
      </c>
    </row>
    <row r="1407" spans="1:7">
      <c r="A1407">
        <v>21702070</v>
      </c>
      <c r="B1407" t="s">
        <v>29241</v>
      </c>
      <c r="C1407" t="s">
        <v>27256</v>
      </c>
      <c r="D1407" t="s">
        <v>27257</v>
      </c>
      <c r="E1407" t="s">
        <v>27257</v>
      </c>
      <c r="F1407" t="s">
        <v>9443</v>
      </c>
      <c r="G1407" t="s">
        <v>9444</v>
      </c>
    </row>
    <row r="1408" spans="1:7">
      <c r="A1408">
        <v>21702070</v>
      </c>
      <c r="B1408" t="s">
        <v>29242</v>
      </c>
      <c r="C1408" t="s">
        <v>27253</v>
      </c>
      <c r="D1408" t="s">
        <v>29243</v>
      </c>
      <c r="E1408" t="s">
        <v>29243</v>
      </c>
      <c r="F1408" t="s">
        <v>9443</v>
      </c>
      <c r="G1408" t="s">
        <v>9444</v>
      </c>
    </row>
    <row r="1409" spans="1:7">
      <c r="A1409">
        <v>21702128</v>
      </c>
      <c r="B1409" t="s">
        <v>29244</v>
      </c>
      <c r="C1409" t="s">
        <v>27253</v>
      </c>
      <c r="D1409" t="s">
        <v>29245</v>
      </c>
      <c r="E1409" t="s">
        <v>29245</v>
      </c>
      <c r="F1409" t="s">
        <v>9443</v>
      </c>
      <c r="G1409" t="s">
        <v>9444</v>
      </c>
    </row>
    <row r="1410" spans="1:7">
      <c r="A1410">
        <v>21702130</v>
      </c>
      <c r="B1410" t="s">
        <v>29246</v>
      </c>
      <c r="C1410" t="s">
        <v>27253</v>
      </c>
      <c r="D1410" t="s">
        <v>29247</v>
      </c>
      <c r="E1410" t="s">
        <v>29247</v>
      </c>
      <c r="F1410" t="s">
        <v>9443</v>
      </c>
      <c r="G1410" t="s">
        <v>9444</v>
      </c>
    </row>
    <row r="1411" spans="1:7">
      <c r="A1411">
        <v>21702132</v>
      </c>
      <c r="B1411" t="s">
        <v>29248</v>
      </c>
      <c r="C1411" t="s">
        <v>27253</v>
      </c>
      <c r="D1411" t="s">
        <v>29249</v>
      </c>
      <c r="E1411" t="s">
        <v>29249</v>
      </c>
      <c r="F1411" t="s">
        <v>9443</v>
      </c>
      <c r="G1411" t="s">
        <v>9444</v>
      </c>
    </row>
    <row r="1412" spans="1:7">
      <c r="A1412">
        <v>21702134</v>
      </c>
      <c r="B1412" t="s">
        <v>29250</v>
      </c>
      <c r="C1412" t="s">
        <v>27253</v>
      </c>
      <c r="D1412" t="s">
        <v>29251</v>
      </c>
      <c r="E1412" t="s">
        <v>29251</v>
      </c>
      <c r="F1412" t="s">
        <v>9443</v>
      </c>
      <c r="G1412" t="s">
        <v>9444</v>
      </c>
    </row>
    <row r="1413" spans="1:7">
      <c r="A1413">
        <v>21702136</v>
      </c>
      <c r="B1413" t="s">
        <v>29252</v>
      </c>
      <c r="C1413" t="s">
        <v>27253</v>
      </c>
      <c r="D1413" t="s">
        <v>28915</v>
      </c>
      <c r="E1413" t="s">
        <v>28915</v>
      </c>
      <c r="F1413" t="s">
        <v>9443</v>
      </c>
      <c r="G1413" t="s">
        <v>9444</v>
      </c>
    </row>
    <row r="1414" spans="1:7">
      <c r="A1414">
        <v>21702198</v>
      </c>
      <c r="B1414" t="s">
        <v>29253</v>
      </c>
      <c r="C1414" t="s">
        <v>28614</v>
      </c>
      <c r="D1414" t="s">
        <v>28920</v>
      </c>
      <c r="E1414" t="s">
        <v>28920</v>
      </c>
      <c r="F1414" t="s">
        <v>9443</v>
      </c>
      <c r="G1414" t="s">
        <v>9444</v>
      </c>
    </row>
    <row r="1415" spans="1:7">
      <c r="A1415">
        <v>21702200</v>
      </c>
      <c r="B1415" t="s">
        <v>29254</v>
      </c>
      <c r="C1415" t="s">
        <v>28614</v>
      </c>
      <c r="D1415" t="s">
        <v>29174</v>
      </c>
      <c r="E1415" t="s">
        <v>29174</v>
      </c>
      <c r="F1415" t="s">
        <v>9443</v>
      </c>
      <c r="G1415" t="s">
        <v>9444</v>
      </c>
    </row>
    <row r="1416" spans="1:7">
      <c r="A1416">
        <v>21702202</v>
      </c>
      <c r="B1416" t="s">
        <v>29255</v>
      </c>
      <c r="C1416" t="s">
        <v>28614</v>
      </c>
      <c r="D1416" t="s">
        <v>28899</v>
      </c>
      <c r="E1416" t="s">
        <v>28899</v>
      </c>
      <c r="F1416" t="s">
        <v>9443</v>
      </c>
      <c r="G1416" t="s">
        <v>9444</v>
      </c>
    </row>
    <row r="1417" spans="1:7">
      <c r="A1417">
        <v>21702204</v>
      </c>
      <c r="B1417" t="s">
        <v>29256</v>
      </c>
      <c r="C1417" t="s">
        <v>28614</v>
      </c>
      <c r="D1417" t="s">
        <v>28901</v>
      </c>
      <c r="E1417" t="s">
        <v>28901</v>
      </c>
      <c r="F1417" t="s">
        <v>9443</v>
      </c>
      <c r="G1417" t="s">
        <v>9444</v>
      </c>
    </row>
    <row r="1418" spans="1:7">
      <c r="A1418">
        <v>21702206</v>
      </c>
      <c r="B1418" t="s">
        <v>29257</v>
      </c>
      <c r="C1418" t="s">
        <v>9441</v>
      </c>
      <c r="D1418" t="s">
        <v>9442</v>
      </c>
      <c r="E1418" t="s">
        <v>9442</v>
      </c>
      <c r="F1418" t="s">
        <v>9443</v>
      </c>
      <c r="G1418" t="s">
        <v>9444</v>
      </c>
    </row>
    <row r="1419" spans="1:7">
      <c r="A1419">
        <v>21702268</v>
      </c>
      <c r="B1419" t="s">
        <v>29258</v>
      </c>
      <c r="C1419" t="s">
        <v>28614</v>
      </c>
      <c r="D1419" t="s">
        <v>28915</v>
      </c>
      <c r="E1419" t="s">
        <v>28915</v>
      </c>
      <c r="F1419" t="s">
        <v>9443</v>
      </c>
      <c r="G1419" t="s">
        <v>9444</v>
      </c>
    </row>
    <row r="1420" spans="1:7">
      <c r="A1420">
        <v>21702270</v>
      </c>
      <c r="B1420" t="s">
        <v>29259</v>
      </c>
      <c r="C1420" t="s">
        <v>28614</v>
      </c>
      <c r="D1420" t="s">
        <v>28931</v>
      </c>
      <c r="E1420" t="s">
        <v>28931</v>
      </c>
      <c r="F1420" t="s">
        <v>9443</v>
      </c>
      <c r="G1420" t="s">
        <v>9444</v>
      </c>
    </row>
    <row r="1421" spans="1:7">
      <c r="A1421">
        <v>21702272</v>
      </c>
      <c r="B1421" t="s">
        <v>29260</v>
      </c>
      <c r="C1421" t="s">
        <v>28614</v>
      </c>
      <c r="D1421" t="s">
        <v>28899</v>
      </c>
      <c r="E1421" t="s">
        <v>28899</v>
      </c>
      <c r="F1421" t="s">
        <v>9443</v>
      </c>
      <c r="G1421" t="s">
        <v>9444</v>
      </c>
    </row>
    <row r="1422" spans="1:7">
      <c r="A1422">
        <v>21702274</v>
      </c>
      <c r="B1422" t="s">
        <v>29261</v>
      </c>
      <c r="C1422" t="s">
        <v>28614</v>
      </c>
      <c r="D1422" t="s">
        <v>28899</v>
      </c>
      <c r="E1422" t="s">
        <v>28899</v>
      </c>
      <c r="F1422" t="s">
        <v>9443</v>
      </c>
      <c r="G1422" t="s">
        <v>9444</v>
      </c>
    </row>
    <row r="1423" spans="1:7">
      <c r="A1423">
        <v>21702276</v>
      </c>
      <c r="B1423" t="s">
        <v>29262</v>
      </c>
      <c r="C1423" t="s">
        <v>28614</v>
      </c>
      <c r="D1423" t="s">
        <v>28901</v>
      </c>
      <c r="E1423" t="s">
        <v>28901</v>
      </c>
      <c r="F1423" t="s">
        <v>9443</v>
      </c>
      <c r="G1423" t="s">
        <v>9444</v>
      </c>
    </row>
    <row r="1424" spans="1:7">
      <c r="A1424">
        <v>21702348</v>
      </c>
      <c r="B1424" t="s">
        <v>29263</v>
      </c>
      <c r="C1424" t="s">
        <v>28614</v>
      </c>
      <c r="D1424" t="s">
        <v>28899</v>
      </c>
      <c r="E1424" t="s">
        <v>28899</v>
      </c>
      <c r="F1424" t="s">
        <v>9443</v>
      </c>
      <c r="G1424" t="s">
        <v>9444</v>
      </c>
    </row>
    <row r="1425" spans="1:7">
      <c r="A1425">
        <v>21702350</v>
      </c>
      <c r="B1425" t="s">
        <v>29264</v>
      </c>
      <c r="C1425" t="s">
        <v>28614</v>
      </c>
      <c r="D1425" t="s">
        <v>28915</v>
      </c>
      <c r="E1425" t="s">
        <v>28915</v>
      </c>
      <c r="F1425" t="s">
        <v>9443</v>
      </c>
      <c r="G1425" t="s">
        <v>9444</v>
      </c>
    </row>
    <row r="1426" spans="1:7">
      <c r="A1426">
        <v>21702352</v>
      </c>
      <c r="B1426" t="s">
        <v>29265</v>
      </c>
      <c r="C1426" t="s">
        <v>28614</v>
      </c>
      <c r="D1426" t="s">
        <v>29174</v>
      </c>
      <c r="E1426" t="s">
        <v>29174</v>
      </c>
      <c r="F1426" t="s">
        <v>9443</v>
      </c>
      <c r="G1426" t="s">
        <v>9444</v>
      </c>
    </row>
    <row r="1427" spans="1:7">
      <c r="A1427">
        <v>21702354</v>
      </c>
      <c r="B1427" t="s">
        <v>29266</v>
      </c>
      <c r="C1427" t="s">
        <v>28614</v>
      </c>
      <c r="D1427" t="s">
        <v>28897</v>
      </c>
      <c r="E1427" t="s">
        <v>28897</v>
      </c>
      <c r="F1427" t="s">
        <v>9443</v>
      </c>
      <c r="G1427" t="s">
        <v>9444</v>
      </c>
    </row>
    <row r="1428" spans="1:7">
      <c r="A1428">
        <v>21702356</v>
      </c>
      <c r="B1428" t="s">
        <v>29267</v>
      </c>
      <c r="C1428" t="s">
        <v>28614</v>
      </c>
      <c r="D1428" t="s">
        <v>28901</v>
      </c>
      <c r="E1428" t="s">
        <v>28901</v>
      </c>
      <c r="F1428" t="s">
        <v>9443</v>
      </c>
      <c r="G1428" t="s">
        <v>9444</v>
      </c>
    </row>
    <row r="1429" spans="1:7">
      <c r="A1429">
        <v>21701870</v>
      </c>
      <c r="B1429" t="s">
        <v>29268</v>
      </c>
      <c r="C1429" t="s">
        <v>27253</v>
      </c>
      <c r="D1429" t="s">
        <v>29269</v>
      </c>
      <c r="E1429" t="s">
        <v>29269</v>
      </c>
      <c r="F1429" t="s">
        <v>9443</v>
      </c>
      <c r="G1429" t="s">
        <v>9444</v>
      </c>
    </row>
    <row r="1430" spans="1:7">
      <c r="A1430">
        <v>21701870</v>
      </c>
      <c r="B1430" t="s">
        <v>29270</v>
      </c>
      <c r="C1430" t="s">
        <v>27256</v>
      </c>
      <c r="D1430" t="s">
        <v>27257</v>
      </c>
      <c r="E1430" t="s">
        <v>27257</v>
      </c>
      <c r="F1430" t="s">
        <v>9443</v>
      </c>
      <c r="G1430" t="s">
        <v>9444</v>
      </c>
    </row>
    <row r="1431" spans="1:7">
      <c r="A1431">
        <v>21701872</v>
      </c>
      <c r="B1431" t="s">
        <v>29271</v>
      </c>
      <c r="C1431" t="s">
        <v>27256</v>
      </c>
      <c r="D1431" t="s">
        <v>27257</v>
      </c>
      <c r="E1431" t="s">
        <v>27257</v>
      </c>
      <c r="F1431" t="s">
        <v>9443</v>
      </c>
      <c r="G1431" t="s">
        <v>9444</v>
      </c>
    </row>
    <row r="1432" spans="1:7">
      <c r="A1432">
        <v>21701872</v>
      </c>
      <c r="B1432" t="s">
        <v>29272</v>
      </c>
      <c r="C1432" t="s">
        <v>27253</v>
      </c>
      <c r="D1432" t="s">
        <v>29273</v>
      </c>
      <c r="E1432" t="s">
        <v>29273</v>
      </c>
      <c r="F1432" t="s">
        <v>9443</v>
      </c>
      <c r="G1432" t="s">
        <v>9444</v>
      </c>
    </row>
    <row r="1433" spans="1:7">
      <c r="A1433">
        <v>21701874</v>
      </c>
      <c r="B1433" t="s">
        <v>29274</v>
      </c>
      <c r="C1433" t="s">
        <v>27256</v>
      </c>
      <c r="D1433" t="s">
        <v>27257</v>
      </c>
      <c r="E1433" t="s">
        <v>27257</v>
      </c>
      <c r="F1433" t="s">
        <v>9443</v>
      </c>
      <c r="G1433" t="s">
        <v>9444</v>
      </c>
    </row>
    <row r="1434" spans="1:7">
      <c r="A1434">
        <v>21701874</v>
      </c>
      <c r="B1434" t="s">
        <v>29275</v>
      </c>
      <c r="C1434" t="s">
        <v>27253</v>
      </c>
      <c r="D1434" t="s">
        <v>27294</v>
      </c>
      <c r="E1434" t="s">
        <v>27294</v>
      </c>
      <c r="F1434" t="s">
        <v>9443</v>
      </c>
      <c r="G1434" t="s">
        <v>9444</v>
      </c>
    </row>
    <row r="1435" spans="1:7">
      <c r="A1435">
        <v>21701876</v>
      </c>
      <c r="B1435" t="s">
        <v>29276</v>
      </c>
      <c r="C1435" t="s">
        <v>27256</v>
      </c>
      <c r="D1435" t="s">
        <v>27257</v>
      </c>
      <c r="E1435" t="s">
        <v>27257</v>
      </c>
      <c r="F1435" t="s">
        <v>9443</v>
      </c>
      <c r="G1435" t="s">
        <v>9444</v>
      </c>
    </row>
    <row r="1436" spans="1:7">
      <c r="A1436">
        <v>21701876</v>
      </c>
      <c r="B1436" t="s">
        <v>29277</v>
      </c>
      <c r="C1436" t="s">
        <v>27253</v>
      </c>
      <c r="D1436" t="s">
        <v>27294</v>
      </c>
      <c r="E1436" t="s">
        <v>27294</v>
      </c>
      <c r="F1436" t="s">
        <v>9443</v>
      </c>
      <c r="G1436" t="s">
        <v>9444</v>
      </c>
    </row>
    <row r="1437" spans="1:7">
      <c r="A1437">
        <v>21701878</v>
      </c>
      <c r="B1437" t="s">
        <v>29278</v>
      </c>
      <c r="C1437" t="s">
        <v>27256</v>
      </c>
      <c r="D1437" t="s">
        <v>27257</v>
      </c>
      <c r="E1437" t="s">
        <v>27257</v>
      </c>
      <c r="F1437" t="s">
        <v>9443</v>
      </c>
      <c r="G1437" t="s">
        <v>9444</v>
      </c>
    </row>
    <row r="1438" spans="1:7">
      <c r="A1438">
        <v>21701878</v>
      </c>
      <c r="B1438" t="s">
        <v>29279</v>
      </c>
      <c r="C1438" t="s">
        <v>27253</v>
      </c>
      <c r="D1438" t="s">
        <v>29280</v>
      </c>
      <c r="E1438" t="s">
        <v>29280</v>
      </c>
      <c r="F1438" t="s">
        <v>9443</v>
      </c>
      <c r="G1438" t="s">
        <v>9444</v>
      </c>
    </row>
    <row r="1439" spans="1:7">
      <c r="A1439">
        <v>21701920</v>
      </c>
      <c r="B1439" t="s">
        <v>29281</v>
      </c>
      <c r="C1439" t="s">
        <v>27256</v>
      </c>
      <c r="D1439" t="s">
        <v>27257</v>
      </c>
      <c r="E1439" t="s">
        <v>27257</v>
      </c>
      <c r="F1439" t="s">
        <v>9443</v>
      </c>
      <c r="G1439" t="s">
        <v>9444</v>
      </c>
    </row>
    <row r="1440" spans="1:7">
      <c r="A1440">
        <v>21701920</v>
      </c>
      <c r="B1440" t="s">
        <v>29282</v>
      </c>
      <c r="C1440" t="s">
        <v>27253</v>
      </c>
      <c r="D1440" t="s">
        <v>29273</v>
      </c>
      <c r="E1440" t="s">
        <v>29273</v>
      </c>
      <c r="F1440" t="s">
        <v>9443</v>
      </c>
      <c r="G1440" t="s">
        <v>9444</v>
      </c>
    </row>
    <row r="1441" spans="1:7">
      <c r="A1441">
        <v>21701922</v>
      </c>
      <c r="B1441" t="s">
        <v>29283</v>
      </c>
      <c r="C1441" t="s">
        <v>27256</v>
      </c>
      <c r="D1441" t="s">
        <v>27257</v>
      </c>
      <c r="E1441" t="s">
        <v>27257</v>
      </c>
      <c r="F1441" t="s">
        <v>9443</v>
      </c>
      <c r="G1441" t="s">
        <v>9444</v>
      </c>
    </row>
    <row r="1442" spans="1:7">
      <c r="A1442">
        <v>21701922</v>
      </c>
      <c r="B1442" t="s">
        <v>29284</v>
      </c>
      <c r="C1442" t="s">
        <v>27253</v>
      </c>
      <c r="D1442" t="s">
        <v>29285</v>
      </c>
      <c r="E1442" t="s">
        <v>29285</v>
      </c>
      <c r="F1442" t="s">
        <v>9443</v>
      </c>
      <c r="G1442" t="s">
        <v>9444</v>
      </c>
    </row>
    <row r="1443" spans="1:7">
      <c r="A1443">
        <v>21701924</v>
      </c>
      <c r="B1443" t="s">
        <v>29286</v>
      </c>
      <c r="C1443" t="s">
        <v>27256</v>
      </c>
      <c r="D1443" t="s">
        <v>27257</v>
      </c>
      <c r="E1443" t="s">
        <v>27257</v>
      </c>
      <c r="F1443" t="s">
        <v>9443</v>
      </c>
      <c r="G1443" t="s">
        <v>9444</v>
      </c>
    </row>
    <row r="1444" spans="1:7">
      <c r="A1444">
        <v>21701924</v>
      </c>
      <c r="B1444" t="s">
        <v>29287</v>
      </c>
      <c r="C1444" t="s">
        <v>27253</v>
      </c>
      <c r="D1444" t="s">
        <v>29288</v>
      </c>
      <c r="E1444" t="s">
        <v>29288</v>
      </c>
      <c r="F1444" t="s">
        <v>9443</v>
      </c>
      <c r="G1444" t="s">
        <v>9444</v>
      </c>
    </row>
    <row r="1445" spans="1:7">
      <c r="A1445">
        <v>21701926</v>
      </c>
      <c r="B1445" t="s">
        <v>29289</v>
      </c>
      <c r="C1445" t="s">
        <v>27253</v>
      </c>
      <c r="D1445" t="s">
        <v>29290</v>
      </c>
      <c r="E1445" t="s">
        <v>29290</v>
      </c>
      <c r="F1445" t="s">
        <v>9443</v>
      </c>
      <c r="G1445" t="s">
        <v>9444</v>
      </c>
    </row>
    <row r="1446" spans="1:7">
      <c r="A1446">
        <v>21701926</v>
      </c>
      <c r="B1446" t="s">
        <v>29291</v>
      </c>
      <c r="C1446" t="s">
        <v>27256</v>
      </c>
      <c r="D1446" t="s">
        <v>27257</v>
      </c>
      <c r="E1446" t="s">
        <v>27257</v>
      </c>
      <c r="F1446" t="s">
        <v>9443</v>
      </c>
      <c r="G1446" t="s">
        <v>9444</v>
      </c>
    </row>
    <row r="1447" spans="1:7">
      <c r="A1447">
        <v>21701928</v>
      </c>
      <c r="B1447" t="s">
        <v>29292</v>
      </c>
      <c r="C1447" t="s">
        <v>27256</v>
      </c>
      <c r="D1447" t="s">
        <v>27257</v>
      </c>
      <c r="E1447" t="s">
        <v>27257</v>
      </c>
      <c r="F1447" t="s">
        <v>9443</v>
      </c>
      <c r="G1447" t="s">
        <v>9444</v>
      </c>
    </row>
    <row r="1448" spans="1:7">
      <c r="A1448">
        <v>21701928</v>
      </c>
      <c r="B1448" t="s">
        <v>29293</v>
      </c>
      <c r="C1448" t="s">
        <v>27253</v>
      </c>
      <c r="D1448" t="s">
        <v>29294</v>
      </c>
      <c r="E1448" t="s">
        <v>29294</v>
      </c>
      <c r="F1448" t="s">
        <v>9443</v>
      </c>
      <c r="G1448" t="s">
        <v>9444</v>
      </c>
    </row>
    <row r="1449" spans="1:7">
      <c r="A1449">
        <v>21702426</v>
      </c>
      <c r="B1449" t="s">
        <v>29295</v>
      </c>
      <c r="C1449" t="s">
        <v>28614</v>
      </c>
      <c r="D1449" t="s">
        <v>28897</v>
      </c>
      <c r="E1449" t="s">
        <v>28897</v>
      </c>
      <c r="F1449" t="s">
        <v>9443</v>
      </c>
      <c r="G1449" t="s">
        <v>9444</v>
      </c>
    </row>
    <row r="1450" spans="1:7">
      <c r="A1450">
        <v>21702428</v>
      </c>
      <c r="B1450" t="s">
        <v>29296</v>
      </c>
      <c r="C1450" t="s">
        <v>28614</v>
      </c>
      <c r="D1450" t="s">
        <v>28897</v>
      </c>
      <c r="E1450" t="s">
        <v>28897</v>
      </c>
      <c r="F1450" t="s">
        <v>9443</v>
      </c>
      <c r="G1450" t="s">
        <v>9444</v>
      </c>
    </row>
    <row r="1451" spans="1:7">
      <c r="A1451">
        <v>21702430</v>
      </c>
      <c r="B1451" t="s">
        <v>29297</v>
      </c>
      <c r="C1451" t="s">
        <v>28614</v>
      </c>
      <c r="D1451" t="s">
        <v>28899</v>
      </c>
      <c r="E1451" t="s">
        <v>28899</v>
      </c>
      <c r="F1451" t="s">
        <v>9443</v>
      </c>
      <c r="G1451" t="s">
        <v>9444</v>
      </c>
    </row>
    <row r="1452" spans="1:7">
      <c r="A1452">
        <v>21702432</v>
      </c>
      <c r="B1452" t="s">
        <v>29298</v>
      </c>
      <c r="C1452" t="s">
        <v>28614</v>
      </c>
      <c r="D1452" t="s">
        <v>28915</v>
      </c>
      <c r="E1452" t="s">
        <v>28915</v>
      </c>
      <c r="F1452" t="s">
        <v>9443</v>
      </c>
      <c r="G1452" t="s">
        <v>9444</v>
      </c>
    </row>
    <row r="1453" spans="1:7">
      <c r="A1453">
        <v>21702434</v>
      </c>
      <c r="B1453" t="s">
        <v>29299</v>
      </c>
      <c r="C1453" t="s">
        <v>28614</v>
      </c>
      <c r="D1453" t="s">
        <v>28915</v>
      </c>
      <c r="E1453" t="s">
        <v>28915</v>
      </c>
      <c r="F1453" t="s">
        <v>9443</v>
      </c>
      <c r="G1453" t="s">
        <v>9444</v>
      </c>
    </row>
    <row r="1454" spans="1:7">
      <c r="A1454">
        <v>21702072</v>
      </c>
      <c r="B1454" t="s">
        <v>29300</v>
      </c>
      <c r="C1454" t="s">
        <v>27256</v>
      </c>
      <c r="D1454" t="s">
        <v>27257</v>
      </c>
      <c r="E1454" t="s">
        <v>27257</v>
      </c>
      <c r="F1454" t="s">
        <v>9443</v>
      </c>
      <c r="G1454" t="s">
        <v>9444</v>
      </c>
    </row>
    <row r="1455" spans="1:7">
      <c r="A1455">
        <v>21702072</v>
      </c>
      <c r="B1455" t="s">
        <v>29301</v>
      </c>
      <c r="C1455" t="s">
        <v>27253</v>
      </c>
      <c r="D1455" t="s">
        <v>29302</v>
      </c>
      <c r="E1455" t="s">
        <v>29302</v>
      </c>
      <c r="F1455" t="s">
        <v>9443</v>
      </c>
      <c r="G1455" t="s">
        <v>9444</v>
      </c>
    </row>
    <row r="1456" spans="1:7">
      <c r="A1456">
        <v>21702074</v>
      </c>
      <c r="B1456" t="s">
        <v>29303</v>
      </c>
      <c r="C1456" t="s">
        <v>27256</v>
      </c>
      <c r="D1456" t="s">
        <v>27257</v>
      </c>
      <c r="E1456" t="s">
        <v>27257</v>
      </c>
      <c r="F1456" t="s">
        <v>9443</v>
      </c>
      <c r="G1456" t="s">
        <v>9444</v>
      </c>
    </row>
    <row r="1457" spans="1:7">
      <c r="A1457">
        <v>21702074</v>
      </c>
      <c r="B1457" t="s">
        <v>29304</v>
      </c>
      <c r="C1457" t="s">
        <v>27253</v>
      </c>
      <c r="D1457" t="s">
        <v>28814</v>
      </c>
      <c r="E1457" t="s">
        <v>28814</v>
      </c>
      <c r="F1457" t="s">
        <v>9443</v>
      </c>
      <c r="G1457" t="s">
        <v>9444</v>
      </c>
    </row>
    <row r="1458" spans="1:7">
      <c r="A1458">
        <v>21702076</v>
      </c>
      <c r="B1458" t="s">
        <v>29305</v>
      </c>
      <c r="C1458" t="s">
        <v>27256</v>
      </c>
      <c r="D1458" t="s">
        <v>27257</v>
      </c>
      <c r="E1458" t="s">
        <v>27257</v>
      </c>
      <c r="F1458" t="s">
        <v>9443</v>
      </c>
      <c r="G1458" t="s">
        <v>9444</v>
      </c>
    </row>
    <row r="1459" spans="1:7">
      <c r="A1459">
        <v>21702076</v>
      </c>
      <c r="B1459" t="s">
        <v>29306</v>
      </c>
      <c r="C1459" t="s">
        <v>27253</v>
      </c>
      <c r="D1459" t="s">
        <v>29307</v>
      </c>
      <c r="E1459" t="s">
        <v>29307</v>
      </c>
      <c r="F1459" t="s">
        <v>9443</v>
      </c>
      <c r="G1459" t="s">
        <v>9444</v>
      </c>
    </row>
    <row r="1460" spans="1:7">
      <c r="A1460">
        <v>21702078</v>
      </c>
      <c r="B1460" t="s">
        <v>29308</v>
      </c>
      <c r="C1460" t="s">
        <v>28614</v>
      </c>
      <c r="D1460" t="s">
        <v>28905</v>
      </c>
      <c r="E1460" t="s">
        <v>28905</v>
      </c>
      <c r="F1460" t="s">
        <v>9443</v>
      </c>
      <c r="G1460" t="s">
        <v>9444</v>
      </c>
    </row>
    <row r="1461" spans="1:7">
      <c r="A1461">
        <v>21702080</v>
      </c>
      <c r="B1461" t="s">
        <v>29309</v>
      </c>
      <c r="C1461" t="s">
        <v>28614</v>
      </c>
      <c r="D1461" t="s">
        <v>28905</v>
      </c>
      <c r="E1461" t="s">
        <v>28905</v>
      </c>
      <c r="F1461" t="s">
        <v>9443</v>
      </c>
      <c r="G1461" t="s">
        <v>9444</v>
      </c>
    </row>
    <row r="1462" spans="1:7">
      <c r="A1462">
        <v>21702082</v>
      </c>
      <c r="B1462" t="s">
        <v>29310</v>
      </c>
      <c r="C1462" t="s">
        <v>28614</v>
      </c>
      <c r="D1462" t="s">
        <v>28905</v>
      </c>
      <c r="E1462" t="s">
        <v>28905</v>
      </c>
      <c r="F1462" t="s">
        <v>9443</v>
      </c>
      <c r="G1462" t="s">
        <v>9444</v>
      </c>
    </row>
    <row r="1463" spans="1:7">
      <c r="A1463">
        <v>21702138</v>
      </c>
      <c r="B1463" t="s">
        <v>29311</v>
      </c>
      <c r="C1463" t="s">
        <v>27253</v>
      </c>
      <c r="D1463" t="s">
        <v>29312</v>
      </c>
      <c r="E1463" t="s">
        <v>29312</v>
      </c>
      <c r="F1463" t="s">
        <v>9443</v>
      </c>
      <c r="G1463" t="s">
        <v>9444</v>
      </c>
    </row>
    <row r="1464" spans="1:7">
      <c r="A1464">
        <v>21702140</v>
      </c>
      <c r="B1464" t="s">
        <v>29313</v>
      </c>
      <c r="C1464" t="s">
        <v>27253</v>
      </c>
      <c r="D1464" t="s">
        <v>29314</v>
      </c>
      <c r="E1464" t="s">
        <v>29314</v>
      </c>
      <c r="F1464" t="s">
        <v>9443</v>
      </c>
      <c r="G1464" t="s">
        <v>9444</v>
      </c>
    </row>
    <row r="1465" spans="1:7">
      <c r="A1465">
        <v>21702142</v>
      </c>
      <c r="B1465" t="s">
        <v>29315</v>
      </c>
      <c r="C1465" t="s">
        <v>27253</v>
      </c>
      <c r="D1465" t="s">
        <v>28911</v>
      </c>
      <c r="E1465" t="s">
        <v>28911</v>
      </c>
      <c r="F1465" t="s">
        <v>9443</v>
      </c>
      <c r="G1465" t="s">
        <v>9444</v>
      </c>
    </row>
    <row r="1466" spans="1:7">
      <c r="A1466">
        <v>21702144</v>
      </c>
      <c r="B1466" t="s">
        <v>29316</v>
      </c>
      <c r="C1466" t="s">
        <v>27253</v>
      </c>
      <c r="D1466" t="s">
        <v>28911</v>
      </c>
      <c r="E1466" t="s">
        <v>28911</v>
      </c>
      <c r="F1466" t="s">
        <v>9443</v>
      </c>
      <c r="G1466" t="s">
        <v>9444</v>
      </c>
    </row>
    <row r="1467" spans="1:7">
      <c r="A1467">
        <v>21702146</v>
      </c>
      <c r="B1467" t="s">
        <v>29317</v>
      </c>
      <c r="C1467" t="s">
        <v>27253</v>
      </c>
      <c r="D1467" t="s">
        <v>29318</v>
      </c>
      <c r="E1467" t="s">
        <v>29318</v>
      </c>
      <c r="F1467" t="s">
        <v>9443</v>
      </c>
      <c r="G1467" t="s">
        <v>9444</v>
      </c>
    </row>
    <row r="1468" spans="1:7">
      <c r="A1468">
        <v>21702208</v>
      </c>
      <c r="B1468" t="s">
        <v>29319</v>
      </c>
      <c r="C1468" t="s">
        <v>28614</v>
      </c>
      <c r="D1468" t="s">
        <v>28901</v>
      </c>
      <c r="E1468" t="s">
        <v>28901</v>
      </c>
      <c r="F1468" t="s">
        <v>9443</v>
      </c>
      <c r="G1468" t="s">
        <v>9444</v>
      </c>
    </row>
    <row r="1469" spans="1:7">
      <c r="A1469">
        <v>21702210</v>
      </c>
      <c r="B1469" t="s">
        <v>29320</v>
      </c>
      <c r="C1469" t="s">
        <v>28614</v>
      </c>
      <c r="D1469" t="s">
        <v>29321</v>
      </c>
      <c r="E1469" t="s">
        <v>29321</v>
      </c>
      <c r="F1469" t="s">
        <v>9443</v>
      </c>
      <c r="G1469" t="s">
        <v>9444</v>
      </c>
    </row>
    <row r="1470" spans="1:7">
      <c r="A1470">
        <v>21702212</v>
      </c>
      <c r="B1470" t="s">
        <v>29322</v>
      </c>
      <c r="C1470" t="s">
        <v>28614</v>
      </c>
      <c r="D1470" t="s">
        <v>29067</v>
      </c>
      <c r="E1470" t="s">
        <v>29067</v>
      </c>
      <c r="F1470" t="s">
        <v>9443</v>
      </c>
      <c r="G1470" t="s">
        <v>9444</v>
      </c>
    </row>
    <row r="1471" spans="1:7">
      <c r="A1471">
        <v>21702214</v>
      </c>
      <c r="B1471" t="s">
        <v>29323</v>
      </c>
      <c r="C1471" t="s">
        <v>28614</v>
      </c>
      <c r="D1471" t="s">
        <v>28931</v>
      </c>
      <c r="E1471" t="s">
        <v>28931</v>
      </c>
      <c r="F1471" t="s">
        <v>9443</v>
      </c>
      <c r="G1471" t="s">
        <v>9444</v>
      </c>
    </row>
    <row r="1472" spans="1:7">
      <c r="A1472">
        <v>21702216</v>
      </c>
      <c r="B1472" t="s">
        <v>29324</v>
      </c>
      <c r="C1472" t="s">
        <v>27253</v>
      </c>
      <c r="D1472" t="s">
        <v>29060</v>
      </c>
      <c r="E1472" t="s">
        <v>29060</v>
      </c>
      <c r="F1472" t="s">
        <v>9443</v>
      </c>
      <c r="G1472" t="s">
        <v>9444</v>
      </c>
    </row>
    <row r="1473" spans="1:7">
      <c r="A1473">
        <v>21702278</v>
      </c>
      <c r="B1473" t="s">
        <v>29325</v>
      </c>
      <c r="C1473" t="s">
        <v>28614</v>
      </c>
      <c r="D1473" t="s">
        <v>28920</v>
      </c>
      <c r="E1473" t="s">
        <v>28920</v>
      </c>
      <c r="F1473" t="s">
        <v>9443</v>
      </c>
      <c r="G1473" t="s">
        <v>9444</v>
      </c>
    </row>
    <row r="1474" spans="1:7">
      <c r="A1474">
        <v>21702280</v>
      </c>
      <c r="B1474" t="s">
        <v>29326</v>
      </c>
      <c r="C1474" t="s">
        <v>28614</v>
      </c>
      <c r="D1474" t="s">
        <v>29174</v>
      </c>
      <c r="E1474" t="s">
        <v>29174</v>
      </c>
      <c r="F1474" t="s">
        <v>9443</v>
      </c>
      <c r="G1474" t="s">
        <v>9444</v>
      </c>
    </row>
    <row r="1475" spans="1:7">
      <c r="A1475">
        <v>21702282</v>
      </c>
      <c r="B1475" t="s">
        <v>29327</v>
      </c>
      <c r="C1475" t="s">
        <v>28614</v>
      </c>
      <c r="D1475" t="s">
        <v>28897</v>
      </c>
      <c r="E1475" t="s">
        <v>28897</v>
      </c>
      <c r="F1475" t="s">
        <v>9443</v>
      </c>
      <c r="G1475" t="s">
        <v>9444</v>
      </c>
    </row>
    <row r="1476" spans="1:7">
      <c r="A1476">
        <v>21702284</v>
      </c>
      <c r="B1476" t="s">
        <v>29328</v>
      </c>
      <c r="C1476" t="s">
        <v>28614</v>
      </c>
      <c r="D1476" t="s">
        <v>28920</v>
      </c>
      <c r="E1476" t="s">
        <v>28920</v>
      </c>
      <c r="F1476" t="s">
        <v>9443</v>
      </c>
      <c r="G1476" t="s">
        <v>9444</v>
      </c>
    </row>
    <row r="1477" spans="1:7">
      <c r="A1477">
        <v>21702286</v>
      </c>
      <c r="B1477" t="s">
        <v>29329</v>
      </c>
      <c r="C1477" t="s">
        <v>28614</v>
      </c>
      <c r="D1477" t="s">
        <v>28897</v>
      </c>
      <c r="E1477" t="s">
        <v>28897</v>
      </c>
      <c r="F1477" t="s">
        <v>9443</v>
      </c>
      <c r="G1477" t="s">
        <v>9444</v>
      </c>
    </row>
    <row r="1478" spans="1:7">
      <c r="A1478">
        <v>21702358</v>
      </c>
      <c r="B1478" t="s">
        <v>29330</v>
      </c>
      <c r="C1478" t="s">
        <v>28614</v>
      </c>
      <c r="D1478" t="s">
        <v>28915</v>
      </c>
      <c r="E1478" t="s">
        <v>28915</v>
      </c>
      <c r="F1478" t="s">
        <v>9443</v>
      </c>
      <c r="G1478" t="s">
        <v>9444</v>
      </c>
    </row>
    <row r="1479" spans="1:7">
      <c r="A1479">
        <v>21702360</v>
      </c>
      <c r="B1479" t="s">
        <v>29331</v>
      </c>
      <c r="C1479" t="s">
        <v>28614</v>
      </c>
      <c r="D1479" t="s">
        <v>29332</v>
      </c>
      <c r="E1479" t="s">
        <v>29332</v>
      </c>
      <c r="F1479" t="s">
        <v>9443</v>
      </c>
      <c r="G1479" t="s">
        <v>9444</v>
      </c>
    </row>
    <row r="1480" spans="1:7">
      <c r="A1480">
        <v>21702362</v>
      </c>
      <c r="B1480" t="s">
        <v>29333</v>
      </c>
      <c r="C1480" t="s">
        <v>28614</v>
      </c>
      <c r="D1480" t="s">
        <v>28897</v>
      </c>
      <c r="E1480" t="s">
        <v>28897</v>
      </c>
      <c r="F1480" t="s">
        <v>9443</v>
      </c>
      <c r="G1480" t="s">
        <v>9444</v>
      </c>
    </row>
    <row r="1481" spans="1:7">
      <c r="A1481">
        <v>21702364</v>
      </c>
      <c r="B1481" t="s">
        <v>29334</v>
      </c>
      <c r="C1481" t="s">
        <v>28614</v>
      </c>
      <c r="D1481" t="s">
        <v>28915</v>
      </c>
      <c r="E1481" t="s">
        <v>28915</v>
      </c>
      <c r="F1481" t="s">
        <v>9443</v>
      </c>
      <c r="G1481" t="s">
        <v>9444</v>
      </c>
    </row>
    <row r="1482" spans="1:7">
      <c r="A1482">
        <v>21702366</v>
      </c>
      <c r="B1482" t="s">
        <v>29335</v>
      </c>
      <c r="C1482" t="s">
        <v>28614</v>
      </c>
      <c r="D1482" t="s">
        <v>28915</v>
      </c>
      <c r="E1482" t="s">
        <v>28915</v>
      </c>
      <c r="F1482" t="s">
        <v>9443</v>
      </c>
      <c r="G1482" t="s">
        <v>9444</v>
      </c>
    </row>
    <row r="1483" spans="1:7">
      <c r="A1483">
        <v>21702084</v>
      </c>
      <c r="B1483" t="s">
        <v>29336</v>
      </c>
      <c r="C1483" t="s">
        <v>28614</v>
      </c>
      <c r="D1483" t="s">
        <v>28905</v>
      </c>
      <c r="E1483" t="s">
        <v>28905</v>
      </c>
      <c r="F1483" t="s">
        <v>9443</v>
      </c>
      <c r="G1483" t="s">
        <v>9444</v>
      </c>
    </row>
    <row r="1484" spans="1:7">
      <c r="A1484">
        <v>21702086</v>
      </c>
      <c r="B1484" t="s">
        <v>29337</v>
      </c>
      <c r="C1484" t="s">
        <v>28614</v>
      </c>
      <c r="D1484" t="s">
        <v>28905</v>
      </c>
      <c r="E1484" t="s">
        <v>28905</v>
      </c>
      <c r="F1484" t="s">
        <v>9443</v>
      </c>
      <c r="G1484" t="s">
        <v>9444</v>
      </c>
    </row>
    <row r="1485" spans="1:7">
      <c r="A1485">
        <v>21702088</v>
      </c>
      <c r="B1485" t="s">
        <v>29338</v>
      </c>
      <c r="C1485" t="s">
        <v>28614</v>
      </c>
      <c r="D1485" t="s">
        <v>28905</v>
      </c>
      <c r="E1485" t="s">
        <v>28905</v>
      </c>
      <c r="F1485" t="s">
        <v>9443</v>
      </c>
      <c r="G1485" t="s">
        <v>9444</v>
      </c>
    </row>
    <row r="1486" spans="1:7">
      <c r="A1486">
        <v>21702090</v>
      </c>
      <c r="B1486" t="s">
        <v>29339</v>
      </c>
      <c r="C1486" t="s">
        <v>28614</v>
      </c>
      <c r="D1486" t="s">
        <v>28905</v>
      </c>
      <c r="E1486" t="s">
        <v>28905</v>
      </c>
      <c r="F1486" t="s">
        <v>9443</v>
      </c>
      <c r="G1486" t="s">
        <v>9444</v>
      </c>
    </row>
    <row r="1487" spans="1:7">
      <c r="A1487">
        <v>21702092</v>
      </c>
      <c r="B1487" t="s">
        <v>29340</v>
      </c>
      <c r="C1487" t="s">
        <v>28614</v>
      </c>
      <c r="D1487" t="s">
        <v>28905</v>
      </c>
      <c r="E1487" t="s">
        <v>28905</v>
      </c>
      <c r="F1487" t="s">
        <v>9443</v>
      </c>
      <c r="G1487" t="s">
        <v>9444</v>
      </c>
    </row>
    <row r="1488" spans="1:7">
      <c r="A1488">
        <v>21702094</v>
      </c>
      <c r="B1488" t="s">
        <v>29341</v>
      </c>
      <c r="C1488" t="s">
        <v>28614</v>
      </c>
      <c r="D1488" t="s">
        <v>28905</v>
      </c>
      <c r="E1488" t="s">
        <v>28905</v>
      </c>
      <c r="F1488" t="s">
        <v>9443</v>
      </c>
      <c r="G1488" t="s">
        <v>9444</v>
      </c>
    </row>
    <row r="1489" spans="1:7">
      <c r="A1489">
        <v>21702148</v>
      </c>
      <c r="B1489" t="s">
        <v>29342</v>
      </c>
      <c r="C1489" t="s">
        <v>28614</v>
      </c>
      <c r="D1489" t="s">
        <v>29067</v>
      </c>
      <c r="E1489" t="s">
        <v>29067</v>
      </c>
      <c r="F1489" t="s">
        <v>9443</v>
      </c>
      <c r="G1489" t="s">
        <v>9444</v>
      </c>
    </row>
    <row r="1490" spans="1:7">
      <c r="A1490">
        <v>21702150</v>
      </c>
      <c r="B1490" t="s">
        <v>29343</v>
      </c>
      <c r="C1490" t="s">
        <v>27253</v>
      </c>
      <c r="D1490" t="s">
        <v>28911</v>
      </c>
      <c r="E1490" t="s">
        <v>28911</v>
      </c>
      <c r="F1490" t="s">
        <v>9443</v>
      </c>
      <c r="G1490" t="s">
        <v>9444</v>
      </c>
    </row>
    <row r="1491" spans="1:7">
      <c r="A1491">
        <v>21702152</v>
      </c>
      <c r="B1491" t="s">
        <v>29344</v>
      </c>
      <c r="C1491" t="s">
        <v>27253</v>
      </c>
      <c r="D1491" t="s">
        <v>28915</v>
      </c>
      <c r="E1491" t="s">
        <v>28915</v>
      </c>
      <c r="F1491" t="s">
        <v>9443</v>
      </c>
      <c r="G1491" t="s">
        <v>9444</v>
      </c>
    </row>
    <row r="1492" spans="1:7">
      <c r="A1492">
        <v>21702154</v>
      </c>
      <c r="B1492" t="s">
        <v>29345</v>
      </c>
      <c r="C1492" t="s">
        <v>27253</v>
      </c>
      <c r="D1492" t="s">
        <v>29346</v>
      </c>
      <c r="E1492" t="s">
        <v>29346</v>
      </c>
      <c r="F1492" t="s">
        <v>9443</v>
      </c>
      <c r="G1492" t="s">
        <v>9444</v>
      </c>
    </row>
    <row r="1493" spans="1:7">
      <c r="A1493">
        <v>21702156</v>
      </c>
      <c r="B1493" t="s">
        <v>29347</v>
      </c>
      <c r="C1493" t="s">
        <v>27253</v>
      </c>
      <c r="D1493" t="s">
        <v>29318</v>
      </c>
      <c r="E1493" t="s">
        <v>29318</v>
      </c>
      <c r="F1493" t="s">
        <v>9443</v>
      </c>
      <c r="G1493" t="s">
        <v>9444</v>
      </c>
    </row>
    <row r="1494" spans="1:7">
      <c r="A1494">
        <v>21702218</v>
      </c>
      <c r="B1494" t="s">
        <v>29348</v>
      </c>
      <c r="C1494" t="s">
        <v>28614</v>
      </c>
      <c r="D1494" t="s">
        <v>29067</v>
      </c>
      <c r="E1494" t="s">
        <v>29067</v>
      </c>
      <c r="F1494" t="s">
        <v>9443</v>
      </c>
      <c r="G1494" t="s">
        <v>9444</v>
      </c>
    </row>
    <row r="1495" spans="1:7">
      <c r="A1495">
        <v>21702220</v>
      </c>
      <c r="B1495" t="s">
        <v>29349</v>
      </c>
      <c r="C1495" t="s">
        <v>27253</v>
      </c>
      <c r="D1495" t="s">
        <v>29350</v>
      </c>
      <c r="E1495" t="s">
        <v>29350</v>
      </c>
      <c r="F1495" t="s">
        <v>9443</v>
      </c>
      <c r="G1495" t="s">
        <v>9444</v>
      </c>
    </row>
    <row r="1496" spans="1:7">
      <c r="A1496">
        <v>21702222</v>
      </c>
      <c r="B1496" t="s">
        <v>29351</v>
      </c>
      <c r="C1496" t="s">
        <v>28614</v>
      </c>
      <c r="D1496" t="s">
        <v>28901</v>
      </c>
      <c r="E1496" t="s">
        <v>28901</v>
      </c>
      <c r="F1496" t="s">
        <v>9443</v>
      </c>
      <c r="G1496" t="s">
        <v>9444</v>
      </c>
    </row>
    <row r="1497" spans="1:7">
      <c r="A1497">
        <v>21702224</v>
      </c>
      <c r="B1497" t="s">
        <v>29352</v>
      </c>
      <c r="C1497" t="s">
        <v>28614</v>
      </c>
      <c r="D1497" t="s">
        <v>29067</v>
      </c>
      <c r="E1497" t="s">
        <v>29067</v>
      </c>
      <c r="F1497" t="s">
        <v>9443</v>
      </c>
      <c r="G1497" t="s">
        <v>9444</v>
      </c>
    </row>
    <row r="1498" spans="1:7">
      <c r="A1498">
        <v>21702226</v>
      </c>
      <c r="B1498" t="s">
        <v>29353</v>
      </c>
      <c r="C1498" t="s">
        <v>28614</v>
      </c>
      <c r="D1498" t="s">
        <v>28897</v>
      </c>
      <c r="E1498" t="s">
        <v>28897</v>
      </c>
      <c r="F1498" t="s">
        <v>9443</v>
      </c>
      <c r="G1498" t="s">
        <v>9444</v>
      </c>
    </row>
    <row r="1499" spans="1:7">
      <c r="A1499">
        <v>21702288</v>
      </c>
      <c r="B1499" t="s">
        <v>29354</v>
      </c>
      <c r="C1499" t="s">
        <v>28614</v>
      </c>
      <c r="D1499" t="s">
        <v>28915</v>
      </c>
      <c r="E1499" t="s">
        <v>28915</v>
      </c>
      <c r="F1499" t="s">
        <v>9443</v>
      </c>
      <c r="G1499" t="s">
        <v>9444</v>
      </c>
    </row>
    <row r="1500" spans="1:7">
      <c r="A1500">
        <v>21702290</v>
      </c>
      <c r="B1500" t="s">
        <v>29355</v>
      </c>
      <c r="C1500" t="s">
        <v>28614</v>
      </c>
      <c r="D1500" t="s">
        <v>28901</v>
      </c>
      <c r="E1500" t="s">
        <v>28901</v>
      </c>
      <c r="F1500" t="s">
        <v>9443</v>
      </c>
      <c r="G1500" t="s">
        <v>9444</v>
      </c>
    </row>
    <row r="1501" spans="1:7">
      <c r="A1501">
        <v>21702292</v>
      </c>
      <c r="B1501" t="s">
        <v>29356</v>
      </c>
      <c r="C1501" t="s">
        <v>28614</v>
      </c>
      <c r="D1501" t="s">
        <v>28915</v>
      </c>
      <c r="E1501" t="s">
        <v>28915</v>
      </c>
      <c r="F1501" t="s">
        <v>9443</v>
      </c>
      <c r="G1501" t="s">
        <v>9444</v>
      </c>
    </row>
    <row r="1502" spans="1:7">
      <c r="A1502">
        <v>21702294</v>
      </c>
      <c r="B1502" t="s">
        <v>29357</v>
      </c>
      <c r="C1502" t="s">
        <v>27253</v>
      </c>
      <c r="D1502" t="s">
        <v>29358</v>
      </c>
      <c r="E1502" t="s">
        <v>29358</v>
      </c>
      <c r="F1502" t="s">
        <v>9443</v>
      </c>
      <c r="G1502" t="s">
        <v>9444</v>
      </c>
    </row>
    <row r="1503" spans="1:7">
      <c r="A1503">
        <v>21702296</v>
      </c>
      <c r="B1503" t="s">
        <v>29359</v>
      </c>
      <c r="C1503" t="s">
        <v>27253</v>
      </c>
      <c r="D1503" t="s">
        <v>28920</v>
      </c>
      <c r="E1503" t="s">
        <v>28920</v>
      </c>
      <c r="F1503" t="s">
        <v>9443</v>
      </c>
      <c r="G1503" t="s">
        <v>9444</v>
      </c>
    </row>
    <row r="1504" spans="1:7">
      <c r="A1504">
        <v>21702370</v>
      </c>
      <c r="B1504" t="s">
        <v>29360</v>
      </c>
      <c r="C1504" t="s">
        <v>28614</v>
      </c>
      <c r="D1504" t="s">
        <v>28901</v>
      </c>
      <c r="E1504" t="s">
        <v>28901</v>
      </c>
      <c r="F1504" t="s">
        <v>9443</v>
      </c>
      <c r="G1504" t="s">
        <v>9444</v>
      </c>
    </row>
    <row r="1505" spans="1:7">
      <c r="A1505">
        <v>21702372</v>
      </c>
      <c r="B1505" t="s">
        <v>29361</v>
      </c>
      <c r="C1505" t="s">
        <v>28614</v>
      </c>
      <c r="D1505" t="s">
        <v>29362</v>
      </c>
      <c r="E1505" t="s">
        <v>29362</v>
      </c>
      <c r="F1505" t="s">
        <v>9443</v>
      </c>
      <c r="G1505" t="s">
        <v>9444</v>
      </c>
    </row>
    <row r="1506" spans="1:7">
      <c r="A1506">
        <v>21702374</v>
      </c>
      <c r="B1506" t="s">
        <v>29363</v>
      </c>
      <c r="C1506" t="s">
        <v>28614</v>
      </c>
      <c r="D1506" t="s">
        <v>28915</v>
      </c>
      <c r="E1506" t="s">
        <v>28915</v>
      </c>
      <c r="F1506" t="s">
        <v>9443</v>
      </c>
      <c r="G1506" t="s">
        <v>9444</v>
      </c>
    </row>
    <row r="1507" spans="1:7">
      <c r="A1507">
        <v>21702376</v>
      </c>
      <c r="B1507" t="s">
        <v>29364</v>
      </c>
      <c r="C1507" t="s">
        <v>27253</v>
      </c>
      <c r="D1507" t="s">
        <v>28911</v>
      </c>
      <c r="E1507" t="s">
        <v>28911</v>
      </c>
      <c r="F1507" t="s">
        <v>9443</v>
      </c>
      <c r="G1507" t="s">
        <v>9444</v>
      </c>
    </row>
    <row r="1508" spans="1:7">
      <c r="A1508">
        <v>21702368</v>
      </c>
      <c r="B1508" t="s">
        <v>29365</v>
      </c>
      <c r="C1508" t="s">
        <v>28614</v>
      </c>
      <c r="D1508" t="s">
        <v>28915</v>
      </c>
      <c r="E1508" t="s">
        <v>28915</v>
      </c>
      <c r="F1508" t="s">
        <v>9443</v>
      </c>
      <c r="G1508" t="s">
        <v>9444</v>
      </c>
    </row>
    <row r="1509" spans="1:7">
      <c r="A1509">
        <v>21702158</v>
      </c>
      <c r="B1509" t="s">
        <v>29366</v>
      </c>
      <c r="C1509" t="s">
        <v>28614</v>
      </c>
      <c r="D1509" t="s">
        <v>28897</v>
      </c>
      <c r="E1509" t="s">
        <v>28897</v>
      </c>
      <c r="F1509" t="s">
        <v>9443</v>
      </c>
      <c r="G1509" t="s">
        <v>9444</v>
      </c>
    </row>
    <row r="1510" spans="1:7">
      <c r="A1510">
        <v>21702160</v>
      </c>
      <c r="B1510" t="s">
        <v>29367</v>
      </c>
      <c r="C1510" t="s">
        <v>27253</v>
      </c>
      <c r="D1510" t="s">
        <v>28915</v>
      </c>
      <c r="E1510" t="s">
        <v>28915</v>
      </c>
      <c r="F1510" t="s">
        <v>9443</v>
      </c>
      <c r="G1510" t="s">
        <v>9444</v>
      </c>
    </row>
    <row r="1511" spans="1:7">
      <c r="A1511">
        <v>21702162</v>
      </c>
      <c r="B1511" t="s">
        <v>29368</v>
      </c>
      <c r="C1511" t="s">
        <v>27253</v>
      </c>
      <c r="D1511" t="s">
        <v>28911</v>
      </c>
      <c r="E1511" t="s">
        <v>28911</v>
      </c>
      <c r="F1511" t="s">
        <v>9443</v>
      </c>
      <c r="G1511" t="s">
        <v>9444</v>
      </c>
    </row>
    <row r="1512" spans="1:7">
      <c r="A1512">
        <v>21702164</v>
      </c>
      <c r="B1512" t="s">
        <v>29369</v>
      </c>
      <c r="C1512" t="s">
        <v>28614</v>
      </c>
      <c r="D1512" t="s">
        <v>28897</v>
      </c>
      <c r="E1512" t="s">
        <v>28897</v>
      </c>
      <c r="F1512" t="s">
        <v>9443</v>
      </c>
      <c r="G1512" t="s">
        <v>9444</v>
      </c>
    </row>
    <row r="1513" spans="1:7">
      <c r="A1513">
        <v>21702166</v>
      </c>
      <c r="B1513" t="s">
        <v>29370</v>
      </c>
      <c r="C1513" t="s">
        <v>28614</v>
      </c>
      <c r="D1513" t="s">
        <v>28897</v>
      </c>
      <c r="E1513" t="s">
        <v>28897</v>
      </c>
      <c r="F1513" t="s">
        <v>9443</v>
      </c>
      <c r="G1513" t="s">
        <v>9444</v>
      </c>
    </row>
    <row r="1514" spans="1:7">
      <c r="A1514">
        <v>21702228</v>
      </c>
      <c r="B1514" t="s">
        <v>29371</v>
      </c>
      <c r="C1514" t="s">
        <v>28614</v>
      </c>
      <c r="D1514" t="s">
        <v>29372</v>
      </c>
      <c r="E1514" t="s">
        <v>29372</v>
      </c>
      <c r="F1514" t="s">
        <v>9443</v>
      </c>
      <c r="G1514" t="s">
        <v>9444</v>
      </c>
    </row>
    <row r="1515" spans="1:7">
      <c r="A1515">
        <v>21702230</v>
      </c>
      <c r="B1515" t="s">
        <v>29373</v>
      </c>
      <c r="C1515" t="s">
        <v>28614</v>
      </c>
      <c r="D1515" t="s">
        <v>29067</v>
      </c>
      <c r="E1515" t="s">
        <v>29067</v>
      </c>
      <c r="F1515" t="s">
        <v>9443</v>
      </c>
      <c r="G1515" t="s">
        <v>9444</v>
      </c>
    </row>
    <row r="1516" spans="1:7">
      <c r="A1516">
        <v>21702232</v>
      </c>
      <c r="B1516" t="s">
        <v>29374</v>
      </c>
      <c r="C1516" t="s">
        <v>28614</v>
      </c>
      <c r="D1516" t="s">
        <v>28901</v>
      </c>
      <c r="E1516" t="s">
        <v>28901</v>
      </c>
      <c r="F1516" t="s">
        <v>9443</v>
      </c>
      <c r="G1516" t="s">
        <v>9444</v>
      </c>
    </row>
    <row r="1517" spans="1:7">
      <c r="A1517">
        <v>21702234</v>
      </c>
      <c r="B1517" t="s">
        <v>29375</v>
      </c>
      <c r="C1517" t="s">
        <v>27253</v>
      </c>
      <c r="D1517" t="s">
        <v>29376</v>
      </c>
      <c r="E1517" t="s">
        <v>29376</v>
      </c>
      <c r="F1517" t="s">
        <v>9443</v>
      </c>
      <c r="G1517" t="s">
        <v>9444</v>
      </c>
    </row>
    <row r="1518" spans="1:7">
      <c r="A1518">
        <v>21702236</v>
      </c>
      <c r="B1518" t="s">
        <v>29377</v>
      </c>
      <c r="C1518" t="s">
        <v>28614</v>
      </c>
      <c r="D1518" t="s">
        <v>28920</v>
      </c>
      <c r="E1518" t="s">
        <v>28920</v>
      </c>
      <c r="F1518" t="s">
        <v>9443</v>
      </c>
      <c r="G1518" t="s">
        <v>9444</v>
      </c>
    </row>
    <row r="1519" spans="1:7">
      <c r="A1519">
        <v>21702298</v>
      </c>
      <c r="B1519" t="s">
        <v>29378</v>
      </c>
      <c r="C1519" t="s">
        <v>28614</v>
      </c>
      <c r="D1519" t="s">
        <v>28897</v>
      </c>
      <c r="E1519" t="s">
        <v>28897</v>
      </c>
      <c r="F1519" t="s">
        <v>9443</v>
      </c>
      <c r="G1519" t="s">
        <v>9444</v>
      </c>
    </row>
    <row r="1520" spans="1:7">
      <c r="A1520">
        <v>21702300</v>
      </c>
      <c r="B1520" t="s">
        <v>29379</v>
      </c>
      <c r="C1520" t="s">
        <v>28614</v>
      </c>
      <c r="D1520" t="s">
        <v>28897</v>
      </c>
      <c r="E1520" t="s">
        <v>28897</v>
      </c>
      <c r="F1520" t="s">
        <v>9443</v>
      </c>
      <c r="G1520" t="s">
        <v>9444</v>
      </c>
    </row>
    <row r="1521" spans="1:7">
      <c r="A1521">
        <v>21702302</v>
      </c>
      <c r="B1521" t="s">
        <v>29380</v>
      </c>
      <c r="C1521" t="s">
        <v>28614</v>
      </c>
      <c r="D1521" t="s">
        <v>28897</v>
      </c>
      <c r="E1521" t="s">
        <v>28897</v>
      </c>
      <c r="F1521" t="s">
        <v>9443</v>
      </c>
      <c r="G1521" t="s">
        <v>9444</v>
      </c>
    </row>
    <row r="1522" spans="1:7">
      <c r="A1522">
        <v>21702304</v>
      </c>
      <c r="B1522" t="s">
        <v>29381</v>
      </c>
      <c r="C1522" t="s">
        <v>28614</v>
      </c>
      <c r="D1522" t="s">
        <v>28897</v>
      </c>
      <c r="E1522" t="s">
        <v>28897</v>
      </c>
      <c r="F1522" t="s">
        <v>9443</v>
      </c>
      <c r="G1522" t="s">
        <v>9444</v>
      </c>
    </row>
    <row r="1523" spans="1:7">
      <c r="A1523">
        <v>21702306</v>
      </c>
      <c r="B1523" t="s">
        <v>29382</v>
      </c>
      <c r="C1523" t="s">
        <v>28614</v>
      </c>
      <c r="D1523" t="s">
        <v>28897</v>
      </c>
      <c r="E1523" t="s">
        <v>28897</v>
      </c>
      <c r="F1523" t="s">
        <v>9443</v>
      </c>
      <c r="G1523" t="s">
        <v>9444</v>
      </c>
    </row>
    <row r="1524" spans="1:7">
      <c r="A1524">
        <v>21702378</v>
      </c>
      <c r="B1524" t="s">
        <v>29383</v>
      </c>
      <c r="C1524" t="s">
        <v>28614</v>
      </c>
      <c r="D1524" t="s">
        <v>28915</v>
      </c>
      <c r="E1524" t="s">
        <v>28915</v>
      </c>
      <c r="F1524" t="s">
        <v>9443</v>
      </c>
      <c r="G1524" t="s">
        <v>9444</v>
      </c>
    </row>
    <row r="1525" spans="1:7">
      <c r="A1525">
        <v>21702380</v>
      </c>
      <c r="B1525" t="s">
        <v>29384</v>
      </c>
      <c r="C1525" t="s">
        <v>28614</v>
      </c>
      <c r="D1525" t="s">
        <v>29174</v>
      </c>
      <c r="E1525" t="s">
        <v>29174</v>
      </c>
      <c r="F1525" t="s">
        <v>9443</v>
      </c>
      <c r="G1525" t="s">
        <v>9444</v>
      </c>
    </row>
    <row r="1526" spans="1:7">
      <c r="A1526">
        <v>21702382</v>
      </c>
      <c r="B1526" t="s">
        <v>29385</v>
      </c>
      <c r="C1526" t="s">
        <v>28614</v>
      </c>
      <c r="D1526" t="s">
        <v>28897</v>
      </c>
      <c r="E1526" t="s">
        <v>28897</v>
      </c>
      <c r="F1526" t="s">
        <v>9443</v>
      </c>
      <c r="G1526" t="s">
        <v>9444</v>
      </c>
    </row>
    <row r="1527" spans="1:7">
      <c r="A1527">
        <v>21702384</v>
      </c>
      <c r="B1527" t="s">
        <v>29386</v>
      </c>
      <c r="C1527" t="s">
        <v>28614</v>
      </c>
      <c r="D1527" t="s">
        <v>28897</v>
      </c>
      <c r="E1527" t="s">
        <v>28897</v>
      </c>
      <c r="F1527" t="s">
        <v>9443</v>
      </c>
      <c r="G1527" t="s">
        <v>9444</v>
      </c>
    </row>
    <row r="1528" spans="1:7">
      <c r="A1528">
        <v>21702386</v>
      </c>
      <c r="B1528" t="s">
        <v>29387</v>
      </c>
      <c r="C1528" t="s">
        <v>27253</v>
      </c>
      <c r="D1528" t="s">
        <v>29388</v>
      </c>
      <c r="E1528" t="s">
        <v>29388</v>
      </c>
      <c r="F1528" t="s">
        <v>9443</v>
      </c>
      <c r="G1528" t="s">
        <v>9444</v>
      </c>
    </row>
    <row r="1529" spans="1:7">
      <c r="A1529">
        <v>21702308</v>
      </c>
      <c r="B1529" t="s">
        <v>29389</v>
      </c>
      <c r="C1529" t="s">
        <v>28614</v>
      </c>
      <c r="D1529" t="s">
        <v>28897</v>
      </c>
      <c r="E1529" t="s">
        <v>28897</v>
      </c>
      <c r="F1529" t="s">
        <v>9443</v>
      </c>
      <c r="G1529" t="s">
        <v>9444</v>
      </c>
    </row>
    <row r="1530" spans="1:7">
      <c r="A1530">
        <v>21702310</v>
      </c>
      <c r="B1530" t="s">
        <v>29390</v>
      </c>
      <c r="C1530" t="s">
        <v>28614</v>
      </c>
      <c r="D1530" t="s">
        <v>29174</v>
      </c>
      <c r="E1530" t="s">
        <v>29174</v>
      </c>
      <c r="F1530" t="s">
        <v>9443</v>
      </c>
      <c r="G1530" t="s">
        <v>9444</v>
      </c>
    </row>
    <row r="1531" spans="1:7">
      <c r="A1531">
        <v>21702312</v>
      </c>
      <c r="B1531" t="s">
        <v>29391</v>
      </c>
      <c r="C1531" t="s">
        <v>28614</v>
      </c>
      <c r="D1531" t="s">
        <v>29067</v>
      </c>
      <c r="E1531" t="s">
        <v>29067</v>
      </c>
      <c r="F1531" t="s">
        <v>9443</v>
      </c>
      <c r="G1531" t="s">
        <v>9444</v>
      </c>
    </row>
    <row r="1532" spans="1:7">
      <c r="A1532">
        <v>21702314</v>
      </c>
      <c r="B1532" t="s">
        <v>29392</v>
      </c>
      <c r="C1532" t="s">
        <v>28614</v>
      </c>
      <c r="D1532" t="s">
        <v>28915</v>
      </c>
      <c r="E1532" t="s">
        <v>28915</v>
      </c>
      <c r="F1532" t="s">
        <v>9443</v>
      </c>
      <c r="G1532" t="s">
        <v>9444</v>
      </c>
    </row>
    <row r="1533" spans="1:7">
      <c r="A1533">
        <v>21702316</v>
      </c>
      <c r="B1533" t="s">
        <v>29393</v>
      </c>
      <c r="C1533" t="s">
        <v>28614</v>
      </c>
      <c r="D1533" t="s">
        <v>28897</v>
      </c>
      <c r="E1533" t="s">
        <v>28897</v>
      </c>
      <c r="F1533" t="s">
        <v>9443</v>
      </c>
      <c r="G1533" t="s">
        <v>9444</v>
      </c>
    </row>
    <row r="1534" spans="1:7">
      <c r="A1534">
        <v>21702388</v>
      </c>
      <c r="B1534" t="s">
        <v>29394</v>
      </c>
      <c r="C1534" t="s">
        <v>27253</v>
      </c>
      <c r="D1534" t="s">
        <v>29395</v>
      </c>
      <c r="E1534" t="s">
        <v>29395</v>
      </c>
      <c r="F1534" t="s">
        <v>9443</v>
      </c>
      <c r="G1534" t="s">
        <v>9444</v>
      </c>
    </row>
    <row r="1535" spans="1:7">
      <c r="A1535">
        <v>21702390</v>
      </c>
      <c r="B1535" t="s">
        <v>29396</v>
      </c>
      <c r="C1535" t="s">
        <v>28614</v>
      </c>
      <c r="D1535" t="s">
        <v>28915</v>
      </c>
      <c r="E1535" t="s">
        <v>28915</v>
      </c>
      <c r="F1535" t="s">
        <v>9443</v>
      </c>
      <c r="G1535" t="s">
        <v>9444</v>
      </c>
    </row>
    <row r="1536" spans="1:7">
      <c r="A1536">
        <v>21702392</v>
      </c>
      <c r="B1536" t="s">
        <v>29397</v>
      </c>
      <c r="C1536" t="s">
        <v>28614</v>
      </c>
      <c r="D1536" t="s">
        <v>28897</v>
      </c>
      <c r="E1536" t="s">
        <v>28897</v>
      </c>
      <c r="F1536" t="s">
        <v>9443</v>
      </c>
      <c r="G1536" t="s">
        <v>9444</v>
      </c>
    </row>
    <row r="1537" spans="1:7">
      <c r="A1537">
        <v>21702394</v>
      </c>
      <c r="B1537" t="s">
        <v>29398</v>
      </c>
      <c r="C1537" t="s">
        <v>28614</v>
      </c>
      <c r="D1537" t="s">
        <v>28897</v>
      </c>
      <c r="E1537" t="s">
        <v>28897</v>
      </c>
      <c r="F1537" t="s">
        <v>9443</v>
      </c>
      <c r="G1537" t="s">
        <v>9444</v>
      </c>
    </row>
    <row r="1538" spans="1:7">
      <c r="A1538">
        <v>21702396</v>
      </c>
      <c r="B1538" t="s">
        <v>29399</v>
      </c>
      <c r="C1538" t="s">
        <v>28614</v>
      </c>
      <c r="D1538" t="s">
        <v>28897</v>
      </c>
      <c r="E1538" t="s">
        <v>28897</v>
      </c>
      <c r="F1538" t="s">
        <v>9443</v>
      </c>
      <c r="G1538" t="s">
        <v>9444</v>
      </c>
    </row>
    <row r="1539" spans="1:7">
      <c r="A1539">
        <v>21700916</v>
      </c>
      <c r="B1539" t="s">
        <v>29400</v>
      </c>
      <c r="C1539" t="s">
        <v>27253</v>
      </c>
      <c r="D1539" t="s">
        <v>29401</v>
      </c>
      <c r="E1539" t="s">
        <v>29401</v>
      </c>
      <c r="F1539" t="s">
        <v>9443</v>
      </c>
      <c r="G1539" t="s">
        <v>9444</v>
      </c>
    </row>
    <row r="1540" spans="1:7">
      <c r="A1540">
        <v>21700916</v>
      </c>
      <c r="B1540" t="s">
        <v>29402</v>
      </c>
      <c r="C1540" t="s">
        <v>27256</v>
      </c>
      <c r="D1540" t="s">
        <v>27257</v>
      </c>
      <c r="E1540" t="s">
        <v>27257</v>
      </c>
      <c r="F1540" t="s">
        <v>9443</v>
      </c>
      <c r="G1540" t="s">
        <v>9444</v>
      </c>
    </row>
    <row r="1541" spans="1:7">
      <c r="A1541">
        <v>21700918</v>
      </c>
      <c r="B1541" t="s">
        <v>29403</v>
      </c>
      <c r="C1541" t="s">
        <v>27256</v>
      </c>
      <c r="D1541" t="s">
        <v>27257</v>
      </c>
      <c r="E1541" t="s">
        <v>27257</v>
      </c>
      <c r="F1541" t="s">
        <v>9443</v>
      </c>
      <c r="G1541" t="s">
        <v>9444</v>
      </c>
    </row>
    <row r="1542" spans="1:7">
      <c r="A1542">
        <v>21700918</v>
      </c>
      <c r="B1542" t="s">
        <v>29404</v>
      </c>
      <c r="C1542" t="s">
        <v>27253</v>
      </c>
      <c r="D1542" t="s">
        <v>29405</v>
      </c>
      <c r="E1542" t="s">
        <v>29405</v>
      </c>
      <c r="F1542" t="s">
        <v>9443</v>
      </c>
      <c r="G1542" t="s">
        <v>9444</v>
      </c>
    </row>
    <row r="1543" spans="1:7">
      <c r="A1543">
        <v>21700920</v>
      </c>
      <c r="B1543" t="s">
        <v>29406</v>
      </c>
      <c r="C1543" t="s">
        <v>27253</v>
      </c>
      <c r="D1543" t="s">
        <v>29407</v>
      </c>
      <c r="E1543" t="s">
        <v>29407</v>
      </c>
      <c r="F1543" t="s">
        <v>9443</v>
      </c>
      <c r="G1543" t="s">
        <v>9444</v>
      </c>
    </row>
    <row r="1544" spans="1:7">
      <c r="A1544">
        <v>21700920</v>
      </c>
      <c r="B1544" t="s">
        <v>29408</v>
      </c>
      <c r="C1544" t="s">
        <v>27256</v>
      </c>
      <c r="D1544" t="s">
        <v>27257</v>
      </c>
      <c r="E1544" t="s">
        <v>27257</v>
      </c>
      <c r="F1544" t="s">
        <v>9443</v>
      </c>
      <c r="G1544" t="s">
        <v>9444</v>
      </c>
    </row>
    <row r="1545" spans="1:7">
      <c r="A1545">
        <v>21700922</v>
      </c>
      <c r="B1545" t="s">
        <v>29409</v>
      </c>
      <c r="C1545" t="s">
        <v>27253</v>
      </c>
      <c r="D1545" t="s">
        <v>29410</v>
      </c>
      <c r="E1545" t="s">
        <v>29410</v>
      </c>
      <c r="F1545" t="s">
        <v>9443</v>
      </c>
      <c r="G1545" t="s">
        <v>9444</v>
      </c>
    </row>
    <row r="1546" spans="1:7">
      <c r="A1546">
        <v>21700922</v>
      </c>
      <c r="B1546" t="s">
        <v>29411</v>
      </c>
      <c r="C1546" t="s">
        <v>27256</v>
      </c>
      <c r="D1546" t="s">
        <v>27257</v>
      </c>
      <c r="E1546" t="s">
        <v>27257</v>
      </c>
      <c r="F1546" t="s">
        <v>9443</v>
      </c>
      <c r="G1546" t="s">
        <v>9444</v>
      </c>
    </row>
    <row r="1547" spans="1:7">
      <c r="A1547">
        <v>21701072</v>
      </c>
      <c r="B1547" t="s">
        <v>29412</v>
      </c>
      <c r="C1547" t="s">
        <v>27253</v>
      </c>
      <c r="D1547" t="s">
        <v>29413</v>
      </c>
      <c r="E1547" t="s">
        <v>29413</v>
      </c>
      <c r="F1547" t="s">
        <v>9443</v>
      </c>
      <c r="G1547" t="s">
        <v>9444</v>
      </c>
    </row>
    <row r="1548" spans="1:7">
      <c r="A1548">
        <v>21701072</v>
      </c>
      <c r="B1548" t="s">
        <v>29414</v>
      </c>
      <c r="C1548" t="s">
        <v>27256</v>
      </c>
      <c r="D1548" t="s">
        <v>27257</v>
      </c>
      <c r="E1548" t="s">
        <v>27257</v>
      </c>
      <c r="F1548" t="s">
        <v>9443</v>
      </c>
      <c r="G1548" t="s">
        <v>9444</v>
      </c>
    </row>
    <row r="1549" spans="1:7">
      <c r="A1549">
        <v>21701074</v>
      </c>
      <c r="B1549" t="s">
        <v>29415</v>
      </c>
      <c r="C1549" t="s">
        <v>27253</v>
      </c>
      <c r="D1549" t="s">
        <v>29416</v>
      </c>
      <c r="E1549" t="s">
        <v>29416</v>
      </c>
      <c r="F1549" t="s">
        <v>9443</v>
      </c>
      <c r="G1549" t="s">
        <v>9444</v>
      </c>
    </row>
    <row r="1550" spans="1:7">
      <c r="A1550">
        <v>21701074</v>
      </c>
      <c r="B1550" t="s">
        <v>29417</v>
      </c>
      <c r="C1550" t="s">
        <v>27256</v>
      </c>
      <c r="D1550" t="s">
        <v>27257</v>
      </c>
      <c r="E1550" t="s">
        <v>27257</v>
      </c>
      <c r="F1550" t="s">
        <v>9443</v>
      </c>
      <c r="G1550" t="s">
        <v>9444</v>
      </c>
    </row>
    <row r="1551" spans="1:7">
      <c r="A1551">
        <v>21701076</v>
      </c>
      <c r="B1551" t="s">
        <v>29418</v>
      </c>
      <c r="C1551" t="s">
        <v>27253</v>
      </c>
      <c r="D1551" t="s">
        <v>29419</v>
      </c>
      <c r="E1551" t="s">
        <v>29419</v>
      </c>
      <c r="F1551" t="s">
        <v>9443</v>
      </c>
      <c r="G1551" t="s">
        <v>9444</v>
      </c>
    </row>
    <row r="1552" spans="1:7">
      <c r="A1552">
        <v>21701076</v>
      </c>
      <c r="B1552" t="s">
        <v>29420</v>
      </c>
      <c r="C1552" t="s">
        <v>27256</v>
      </c>
      <c r="D1552" t="s">
        <v>27257</v>
      </c>
      <c r="E1552" t="s">
        <v>27257</v>
      </c>
      <c r="F1552" t="s">
        <v>9443</v>
      </c>
      <c r="G1552" t="s">
        <v>9444</v>
      </c>
    </row>
    <row r="1553" spans="1:7">
      <c r="A1553">
        <v>21701078</v>
      </c>
      <c r="B1553" t="s">
        <v>29421</v>
      </c>
      <c r="C1553" t="s">
        <v>27253</v>
      </c>
      <c r="D1553" t="s">
        <v>29422</v>
      </c>
      <c r="E1553" t="s">
        <v>29422</v>
      </c>
      <c r="F1553" t="s">
        <v>9443</v>
      </c>
      <c r="G1553" t="s">
        <v>9444</v>
      </c>
    </row>
    <row r="1554" spans="1:7">
      <c r="A1554">
        <v>21701078</v>
      </c>
      <c r="B1554" t="s">
        <v>29423</v>
      </c>
      <c r="C1554" t="s">
        <v>27256</v>
      </c>
      <c r="D1554" t="s">
        <v>27257</v>
      </c>
      <c r="E1554" t="s">
        <v>27257</v>
      </c>
      <c r="F1554" t="s">
        <v>9443</v>
      </c>
      <c r="G1554" t="s">
        <v>9444</v>
      </c>
    </row>
    <row r="1555" spans="1:7">
      <c r="A1555">
        <v>21701080</v>
      </c>
      <c r="B1555" t="s">
        <v>29424</v>
      </c>
      <c r="C1555" t="s">
        <v>27253</v>
      </c>
      <c r="D1555" t="s">
        <v>29425</v>
      </c>
      <c r="E1555" t="s">
        <v>29425</v>
      </c>
      <c r="F1555" t="s">
        <v>9443</v>
      </c>
      <c r="G1555" t="s">
        <v>9444</v>
      </c>
    </row>
    <row r="1556" spans="1:7">
      <c r="A1556">
        <v>21701080</v>
      </c>
      <c r="B1556" t="s">
        <v>29426</v>
      </c>
      <c r="C1556" t="s">
        <v>27256</v>
      </c>
      <c r="D1556" t="s">
        <v>27257</v>
      </c>
      <c r="E1556" t="s">
        <v>27257</v>
      </c>
      <c r="F1556" t="s">
        <v>9443</v>
      </c>
      <c r="G1556" t="s">
        <v>9444</v>
      </c>
    </row>
    <row r="1557" spans="1:7">
      <c r="A1557">
        <v>21701234</v>
      </c>
      <c r="B1557" t="s">
        <v>29427</v>
      </c>
      <c r="C1557" t="s">
        <v>27253</v>
      </c>
      <c r="D1557" t="s">
        <v>29428</v>
      </c>
      <c r="E1557" t="s">
        <v>29428</v>
      </c>
      <c r="F1557" t="s">
        <v>9443</v>
      </c>
      <c r="G1557" t="s">
        <v>9444</v>
      </c>
    </row>
    <row r="1558" spans="1:7">
      <c r="A1558">
        <v>21701234</v>
      </c>
      <c r="B1558" t="s">
        <v>29429</v>
      </c>
      <c r="C1558" t="s">
        <v>27256</v>
      </c>
      <c r="D1558" t="s">
        <v>27257</v>
      </c>
      <c r="E1558" t="s">
        <v>27257</v>
      </c>
      <c r="F1558" t="s">
        <v>9443</v>
      </c>
      <c r="G1558" t="s">
        <v>9444</v>
      </c>
    </row>
    <row r="1559" spans="1:7">
      <c r="A1559">
        <v>21701236</v>
      </c>
      <c r="B1559" t="s">
        <v>29430</v>
      </c>
      <c r="C1559" t="s">
        <v>27253</v>
      </c>
      <c r="D1559" t="s">
        <v>29431</v>
      </c>
      <c r="E1559" t="s">
        <v>29431</v>
      </c>
      <c r="F1559" t="s">
        <v>9443</v>
      </c>
      <c r="G1559" t="s">
        <v>9444</v>
      </c>
    </row>
    <row r="1560" spans="1:7">
      <c r="A1560">
        <v>21701236</v>
      </c>
      <c r="B1560" t="s">
        <v>29432</v>
      </c>
      <c r="C1560" t="s">
        <v>27256</v>
      </c>
      <c r="D1560" t="s">
        <v>27257</v>
      </c>
      <c r="E1560" t="s">
        <v>27257</v>
      </c>
      <c r="F1560" t="s">
        <v>9443</v>
      </c>
      <c r="G1560" t="s">
        <v>9444</v>
      </c>
    </row>
    <row r="1561" spans="1:7">
      <c r="A1561">
        <v>21701238</v>
      </c>
      <c r="B1561" t="s">
        <v>29433</v>
      </c>
      <c r="C1561" t="s">
        <v>27256</v>
      </c>
      <c r="D1561" t="s">
        <v>27257</v>
      </c>
      <c r="E1561" t="s">
        <v>27257</v>
      </c>
      <c r="F1561" t="s">
        <v>9443</v>
      </c>
      <c r="G1561" t="s">
        <v>9444</v>
      </c>
    </row>
    <row r="1562" spans="1:7">
      <c r="A1562">
        <v>21701238</v>
      </c>
      <c r="B1562" t="s">
        <v>29434</v>
      </c>
      <c r="C1562" t="s">
        <v>27253</v>
      </c>
      <c r="D1562" t="s">
        <v>29435</v>
      </c>
      <c r="E1562" t="s">
        <v>29435</v>
      </c>
      <c r="F1562" t="s">
        <v>9443</v>
      </c>
      <c r="G1562" t="s">
        <v>9444</v>
      </c>
    </row>
    <row r="1563" spans="1:7">
      <c r="A1563">
        <v>21701240</v>
      </c>
      <c r="B1563" t="s">
        <v>29436</v>
      </c>
      <c r="C1563" t="s">
        <v>27253</v>
      </c>
      <c r="D1563" t="s">
        <v>29437</v>
      </c>
      <c r="E1563" t="s">
        <v>29437</v>
      </c>
      <c r="F1563" t="s">
        <v>9443</v>
      </c>
      <c r="G1563" t="s">
        <v>9444</v>
      </c>
    </row>
    <row r="1564" spans="1:7">
      <c r="A1564">
        <v>21701240</v>
      </c>
      <c r="B1564" t="s">
        <v>29438</v>
      </c>
      <c r="C1564" t="s">
        <v>27256</v>
      </c>
      <c r="D1564" t="s">
        <v>27257</v>
      </c>
      <c r="E1564" t="s">
        <v>27257</v>
      </c>
      <c r="F1564" t="s">
        <v>9443</v>
      </c>
      <c r="G1564" t="s">
        <v>9444</v>
      </c>
    </row>
    <row r="1565" spans="1:7">
      <c r="A1565">
        <v>21701242</v>
      </c>
      <c r="B1565" t="s">
        <v>29439</v>
      </c>
      <c r="C1565" t="s">
        <v>27253</v>
      </c>
      <c r="D1565" t="s">
        <v>29440</v>
      </c>
      <c r="E1565" t="s">
        <v>29440</v>
      </c>
      <c r="F1565" t="s">
        <v>9443</v>
      </c>
      <c r="G1565" t="s">
        <v>9444</v>
      </c>
    </row>
    <row r="1566" spans="1:7">
      <c r="A1566">
        <v>21701242</v>
      </c>
      <c r="B1566" t="s">
        <v>29441</v>
      </c>
      <c r="C1566" t="s">
        <v>27256</v>
      </c>
      <c r="D1566" t="s">
        <v>27257</v>
      </c>
      <c r="E1566" t="s">
        <v>27257</v>
      </c>
      <c r="F1566" t="s">
        <v>9443</v>
      </c>
      <c r="G1566" t="s">
        <v>9444</v>
      </c>
    </row>
    <row r="1567" spans="1:7">
      <c r="A1567">
        <v>21701394</v>
      </c>
      <c r="B1567" t="s">
        <v>29442</v>
      </c>
      <c r="C1567" t="s">
        <v>27256</v>
      </c>
      <c r="D1567" t="s">
        <v>27257</v>
      </c>
      <c r="E1567" t="s">
        <v>27257</v>
      </c>
      <c r="F1567" t="s">
        <v>9443</v>
      </c>
      <c r="G1567" t="s">
        <v>9444</v>
      </c>
    </row>
    <row r="1568" spans="1:7">
      <c r="A1568">
        <v>21701394</v>
      </c>
      <c r="B1568" t="s">
        <v>29443</v>
      </c>
      <c r="C1568" t="s">
        <v>27253</v>
      </c>
      <c r="D1568" t="s">
        <v>29444</v>
      </c>
      <c r="E1568" t="s">
        <v>29444</v>
      </c>
      <c r="F1568" t="s">
        <v>9443</v>
      </c>
      <c r="G1568" t="s">
        <v>9444</v>
      </c>
    </row>
    <row r="1569" spans="1:7">
      <c r="A1569">
        <v>21701396</v>
      </c>
      <c r="B1569" t="s">
        <v>29445</v>
      </c>
      <c r="C1569" t="s">
        <v>27253</v>
      </c>
      <c r="D1569" t="s">
        <v>29446</v>
      </c>
      <c r="E1569" t="s">
        <v>29446</v>
      </c>
      <c r="F1569" t="s">
        <v>9443</v>
      </c>
      <c r="G1569" t="s">
        <v>9444</v>
      </c>
    </row>
    <row r="1570" spans="1:7">
      <c r="A1570">
        <v>21701396</v>
      </c>
      <c r="B1570" t="s">
        <v>29447</v>
      </c>
      <c r="C1570" t="s">
        <v>27256</v>
      </c>
      <c r="D1570" t="s">
        <v>27257</v>
      </c>
      <c r="E1570" t="s">
        <v>27257</v>
      </c>
      <c r="F1570" t="s">
        <v>9443</v>
      </c>
      <c r="G1570" t="s">
        <v>9444</v>
      </c>
    </row>
    <row r="1571" spans="1:7">
      <c r="A1571">
        <v>21701398</v>
      </c>
      <c r="B1571" t="s">
        <v>29448</v>
      </c>
      <c r="C1571" t="s">
        <v>27253</v>
      </c>
      <c r="D1571" t="s">
        <v>29449</v>
      </c>
      <c r="E1571" t="s">
        <v>29449</v>
      </c>
      <c r="F1571" t="s">
        <v>9443</v>
      </c>
      <c r="G1571" t="s">
        <v>9444</v>
      </c>
    </row>
    <row r="1572" spans="1:7">
      <c r="A1572">
        <v>21701398</v>
      </c>
      <c r="B1572" t="s">
        <v>29450</v>
      </c>
      <c r="C1572" t="s">
        <v>27256</v>
      </c>
      <c r="D1572" t="s">
        <v>27257</v>
      </c>
      <c r="E1572" t="s">
        <v>27257</v>
      </c>
      <c r="F1572" t="s">
        <v>9443</v>
      </c>
      <c r="G1572" t="s">
        <v>9444</v>
      </c>
    </row>
    <row r="1573" spans="1:7">
      <c r="A1573">
        <v>21701400</v>
      </c>
      <c r="B1573" t="s">
        <v>29451</v>
      </c>
      <c r="C1573" t="s">
        <v>27253</v>
      </c>
      <c r="D1573" t="s">
        <v>29452</v>
      </c>
      <c r="E1573" t="s">
        <v>29452</v>
      </c>
      <c r="F1573" t="s">
        <v>9443</v>
      </c>
      <c r="G1573" t="s">
        <v>9444</v>
      </c>
    </row>
    <row r="1574" spans="1:7">
      <c r="A1574">
        <v>21701400</v>
      </c>
      <c r="B1574" t="s">
        <v>29453</v>
      </c>
      <c r="C1574" t="s">
        <v>27256</v>
      </c>
      <c r="D1574" t="s">
        <v>27257</v>
      </c>
      <c r="E1574" t="s">
        <v>27257</v>
      </c>
      <c r="F1574" t="s">
        <v>9443</v>
      </c>
      <c r="G1574" t="s">
        <v>9444</v>
      </c>
    </row>
    <row r="1575" spans="1:7">
      <c r="A1575">
        <v>21701402</v>
      </c>
      <c r="B1575" t="s">
        <v>29454</v>
      </c>
      <c r="C1575" t="s">
        <v>27253</v>
      </c>
      <c r="D1575" t="s">
        <v>29455</v>
      </c>
      <c r="E1575" t="s">
        <v>29455</v>
      </c>
      <c r="F1575" t="s">
        <v>9443</v>
      </c>
      <c r="G1575" t="s">
        <v>9444</v>
      </c>
    </row>
    <row r="1576" spans="1:7">
      <c r="A1576">
        <v>21701402</v>
      </c>
      <c r="B1576" t="s">
        <v>29456</v>
      </c>
      <c r="C1576" t="s">
        <v>27256</v>
      </c>
      <c r="D1576" t="s">
        <v>27257</v>
      </c>
      <c r="E1576" t="s">
        <v>27257</v>
      </c>
      <c r="F1576" t="s">
        <v>9443</v>
      </c>
      <c r="G1576" t="s">
        <v>9444</v>
      </c>
    </row>
    <row r="1577" spans="1:7">
      <c r="A1577">
        <v>21701554</v>
      </c>
      <c r="B1577" t="s">
        <v>29457</v>
      </c>
      <c r="C1577" t="s">
        <v>27253</v>
      </c>
      <c r="D1577" t="s">
        <v>29458</v>
      </c>
      <c r="E1577" t="s">
        <v>29458</v>
      </c>
      <c r="F1577" t="s">
        <v>9443</v>
      </c>
      <c r="G1577" t="s">
        <v>9444</v>
      </c>
    </row>
    <row r="1578" spans="1:7">
      <c r="A1578">
        <v>21701554</v>
      </c>
      <c r="B1578" t="s">
        <v>29459</v>
      </c>
      <c r="C1578" t="s">
        <v>27256</v>
      </c>
      <c r="D1578" t="s">
        <v>27257</v>
      </c>
      <c r="E1578" t="s">
        <v>27257</v>
      </c>
      <c r="F1578" t="s">
        <v>9443</v>
      </c>
      <c r="G1578" t="s">
        <v>9444</v>
      </c>
    </row>
    <row r="1579" spans="1:7">
      <c r="A1579">
        <v>21701556</v>
      </c>
      <c r="B1579" t="s">
        <v>29460</v>
      </c>
      <c r="C1579" t="s">
        <v>27253</v>
      </c>
      <c r="D1579" t="s">
        <v>29461</v>
      </c>
      <c r="E1579" t="s">
        <v>29461</v>
      </c>
      <c r="F1579" t="s">
        <v>9443</v>
      </c>
      <c r="G1579" t="s">
        <v>9444</v>
      </c>
    </row>
    <row r="1580" spans="1:7">
      <c r="A1580">
        <v>21701556</v>
      </c>
      <c r="B1580" t="s">
        <v>29462</v>
      </c>
      <c r="C1580" t="s">
        <v>27256</v>
      </c>
      <c r="D1580" t="s">
        <v>27257</v>
      </c>
      <c r="E1580" t="s">
        <v>27257</v>
      </c>
      <c r="F1580" t="s">
        <v>9443</v>
      </c>
      <c r="G1580" t="s">
        <v>9444</v>
      </c>
    </row>
    <row r="1581" spans="1:7">
      <c r="A1581">
        <v>21701558</v>
      </c>
      <c r="B1581" t="s">
        <v>29463</v>
      </c>
      <c r="C1581" t="s">
        <v>27253</v>
      </c>
      <c r="D1581" t="s">
        <v>29464</v>
      </c>
      <c r="E1581" t="s">
        <v>29464</v>
      </c>
      <c r="F1581" t="s">
        <v>9443</v>
      </c>
      <c r="G1581" t="s">
        <v>9444</v>
      </c>
    </row>
    <row r="1582" spans="1:7">
      <c r="A1582">
        <v>21701558</v>
      </c>
      <c r="B1582" t="s">
        <v>29465</v>
      </c>
      <c r="C1582" t="s">
        <v>27256</v>
      </c>
      <c r="D1582" t="s">
        <v>27257</v>
      </c>
      <c r="E1582" t="s">
        <v>27257</v>
      </c>
      <c r="F1582" t="s">
        <v>9443</v>
      </c>
      <c r="G1582" t="s">
        <v>9444</v>
      </c>
    </row>
    <row r="1583" spans="1:7">
      <c r="A1583">
        <v>21701560</v>
      </c>
      <c r="B1583" t="s">
        <v>29466</v>
      </c>
      <c r="C1583" t="s">
        <v>27253</v>
      </c>
      <c r="D1583" t="s">
        <v>29467</v>
      </c>
      <c r="E1583" t="s">
        <v>29467</v>
      </c>
      <c r="F1583" t="s">
        <v>9443</v>
      </c>
      <c r="G1583" t="s">
        <v>9444</v>
      </c>
    </row>
    <row r="1584" spans="1:7">
      <c r="A1584">
        <v>21701560</v>
      </c>
      <c r="B1584" t="s">
        <v>29468</v>
      </c>
      <c r="C1584" t="s">
        <v>27256</v>
      </c>
      <c r="D1584" t="s">
        <v>27257</v>
      </c>
      <c r="E1584" t="s">
        <v>27257</v>
      </c>
      <c r="F1584" t="s">
        <v>9443</v>
      </c>
      <c r="G1584" t="s">
        <v>9444</v>
      </c>
    </row>
    <row r="1585" spans="1:7">
      <c r="A1585">
        <v>21701562</v>
      </c>
      <c r="B1585" t="s">
        <v>29469</v>
      </c>
      <c r="C1585" t="s">
        <v>27253</v>
      </c>
      <c r="D1585" t="s">
        <v>29470</v>
      </c>
      <c r="E1585" t="s">
        <v>29470</v>
      </c>
      <c r="F1585" t="s">
        <v>9443</v>
      </c>
      <c r="G1585" t="s">
        <v>9444</v>
      </c>
    </row>
    <row r="1586" spans="1:7">
      <c r="A1586">
        <v>21701562</v>
      </c>
      <c r="B1586" t="s">
        <v>29471</v>
      </c>
      <c r="C1586" t="s">
        <v>27256</v>
      </c>
      <c r="D1586" t="s">
        <v>27257</v>
      </c>
      <c r="E1586" t="s">
        <v>27257</v>
      </c>
      <c r="F1586" t="s">
        <v>9443</v>
      </c>
      <c r="G1586" t="s">
        <v>9444</v>
      </c>
    </row>
    <row r="1587" spans="1:7">
      <c r="A1587">
        <v>21700924</v>
      </c>
      <c r="B1587" t="s">
        <v>29472</v>
      </c>
      <c r="C1587" t="s">
        <v>27253</v>
      </c>
      <c r="D1587" t="s">
        <v>29473</v>
      </c>
      <c r="E1587" t="s">
        <v>29473</v>
      </c>
      <c r="F1587" t="s">
        <v>9443</v>
      </c>
      <c r="G1587" t="s">
        <v>9444</v>
      </c>
    </row>
    <row r="1588" spans="1:7">
      <c r="A1588">
        <v>21700924</v>
      </c>
      <c r="B1588" t="s">
        <v>29474</v>
      </c>
      <c r="C1588" t="s">
        <v>27256</v>
      </c>
      <c r="D1588" t="s">
        <v>27257</v>
      </c>
      <c r="E1588" t="s">
        <v>27257</v>
      </c>
      <c r="F1588" t="s">
        <v>9443</v>
      </c>
      <c r="G1588" t="s">
        <v>9444</v>
      </c>
    </row>
    <row r="1589" spans="1:7">
      <c r="A1589">
        <v>21700926</v>
      </c>
      <c r="B1589" t="s">
        <v>29475</v>
      </c>
      <c r="C1589" t="s">
        <v>27253</v>
      </c>
      <c r="D1589" t="s">
        <v>29476</v>
      </c>
      <c r="E1589" t="s">
        <v>29476</v>
      </c>
      <c r="F1589" t="s">
        <v>9443</v>
      </c>
      <c r="G1589" t="s">
        <v>9444</v>
      </c>
    </row>
    <row r="1590" spans="1:7">
      <c r="A1590">
        <v>21700926</v>
      </c>
      <c r="B1590" t="s">
        <v>29477</v>
      </c>
      <c r="C1590" t="s">
        <v>27256</v>
      </c>
      <c r="D1590" t="s">
        <v>27257</v>
      </c>
      <c r="E1590" t="s">
        <v>27257</v>
      </c>
      <c r="F1590" t="s">
        <v>9443</v>
      </c>
      <c r="G1590" t="s">
        <v>9444</v>
      </c>
    </row>
    <row r="1591" spans="1:7">
      <c r="A1591">
        <v>21700928</v>
      </c>
      <c r="B1591" t="s">
        <v>29478</v>
      </c>
      <c r="C1591" t="s">
        <v>27253</v>
      </c>
      <c r="D1591" t="s">
        <v>29479</v>
      </c>
      <c r="E1591" t="s">
        <v>29479</v>
      </c>
      <c r="F1591" t="s">
        <v>9443</v>
      </c>
      <c r="G1591" t="s">
        <v>9444</v>
      </c>
    </row>
    <row r="1592" spans="1:7">
      <c r="A1592">
        <v>21700928</v>
      </c>
      <c r="B1592" t="s">
        <v>29480</v>
      </c>
      <c r="C1592" t="s">
        <v>27256</v>
      </c>
      <c r="D1592" t="s">
        <v>27257</v>
      </c>
      <c r="E1592" t="s">
        <v>27257</v>
      </c>
      <c r="F1592" t="s">
        <v>9443</v>
      </c>
      <c r="G1592" t="s">
        <v>9444</v>
      </c>
    </row>
    <row r="1593" spans="1:7">
      <c r="A1593">
        <v>21700930</v>
      </c>
      <c r="B1593" t="s">
        <v>29481</v>
      </c>
      <c r="C1593" t="s">
        <v>27253</v>
      </c>
      <c r="D1593" t="s">
        <v>29482</v>
      </c>
      <c r="E1593" t="s">
        <v>29482</v>
      </c>
      <c r="F1593" t="s">
        <v>9443</v>
      </c>
      <c r="G1593" t="s">
        <v>9444</v>
      </c>
    </row>
    <row r="1594" spans="1:7">
      <c r="A1594">
        <v>21700930</v>
      </c>
      <c r="B1594" t="s">
        <v>29483</v>
      </c>
      <c r="C1594" t="s">
        <v>27256</v>
      </c>
      <c r="D1594" t="s">
        <v>27257</v>
      </c>
      <c r="E1594" t="s">
        <v>27257</v>
      </c>
      <c r="F1594" t="s">
        <v>9443</v>
      </c>
      <c r="G1594" t="s">
        <v>9444</v>
      </c>
    </row>
    <row r="1595" spans="1:7">
      <c r="A1595">
        <v>21700932</v>
      </c>
      <c r="B1595" t="s">
        <v>29484</v>
      </c>
      <c r="C1595" t="s">
        <v>27253</v>
      </c>
      <c r="D1595" t="s">
        <v>29485</v>
      </c>
      <c r="E1595" t="s">
        <v>29485</v>
      </c>
      <c r="F1595" t="s">
        <v>9443</v>
      </c>
      <c r="G1595" t="s">
        <v>9444</v>
      </c>
    </row>
    <row r="1596" spans="1:7">
      <c r="A1596">
        <v>21700932</v>
      </c>
      <c r="B1596" t="s">
        <v>29486</v>
      </c>
      <c r="C1596" t="s">
        <v>27256</v>
      </c>
      <c r="D1596" t="s">
        <v>27257</v>
      </c>
      <c r="E1596" t="s">
        <v>27257</v>
      </c>
      <c r="F1596" t="s">
        <v>9443</v>
      </c>
      <c r="G1596" t="s">
        <v>9444</v>
      </c>
    </row>
    <row r="1597" spans="1:7">
      <c r="A1597">
        <v>21701082</v>
      </c>
      <c r="B1597" t="s">
        <v>29487</v>
      </c>
      <c r="C1597" t="s">
        <v>27253</v>
      </c>
      <c r="D1597" t="s">
        <v>29488</v>
      </c>
      <c r="E1597" t="s">
        <v>29488</v>
      </c>
      <c r="F1597" t="s">
        <v>9443</v>
      </c>
      <c r="G1597" t="s">
        <v>9444</v>
      </c>
    </row>
    <row r="1598" spans="1:7">
      <c r="A1598">
        <v>21701082</v>
      </c>
      <c r="B1598" t="s">
        <v>29489</v>
      </c>
      <c r="C1598" t="s">
        <v>27256</v>
      </c>
      <c r="D1598" t="s">
        <v>27257</v>
      </c>
      <c r="E1598" t="s">
        <v>27257</v>
      </c>
      <c r="F1598" t="s">
        <v>9443</v>
      </c>
      <c r="G1598" t="s">
        <v>9444</v>
      </c>
    </row>
    <row r="1599" spans="1:7">
      <c r="A1599">
        <v>21701084</v>
      </c>
      <c r="B1599" t="s">
        <v>29490</v>
      </c>
      <c r="C1599" t="s">
        <v>27253</v>
      </c>
      <c r="D1599" t="s">
        <v>29491</v>
      </c>
      <c r="E1599" t="s">
        <v>29491</v>
      </c>
      <c r="F1599" t="s">
        <v>9443</v>
      </c>
      <c r="G1599" t="s">
        <v>9444</v>
      </c>
    </row>
    <row r="1600" spans="1:7">
      <c r="A1600">
        <v>21701084</v>
      </c>
      <c r="B1600" t="s">
        <v>29492</v>
      </c>
      <c r="C1600" t="s">
        <v>27256</v>
      </c>
      <c r="D1600" t="s">
        <v>27257</v>
      </c>
      <c r="E1600" t="s">
        <v>27257</v>
      </c>
      <c r="F1600" t="s">
        <v>9443</v>
      </c>
      <c r="G1600" t="s">
        <v>9444</v>
      </c>
    </row>
    <row r="1601" spans="1:7">
      <c r="A1601">
        <v>21701086</v>
      </c>
      <c r="B1601" t="s">
        <v>29493</v>
      </c>
      <c r="C1601" t="s">
        <v>27253</v>
      </c>
      <c r="D1601" t="s">
        <v>29494</v>
      </c>
      <c r="E1601" t="s">
        <v>29494</v>
      </c>
      <c r="F1601" t="s">
        <v>9443</v>
      </c>
      <c r="G1601" t="s">
        <v>9444</v>
      </c>
    </row>
    <row r="1602" spans="1:7">
      <c r="A1602">
        <v>21701086</v>
      </c>
      <c r="B1602" t="s">
        <v>29495</v>
      </c>
      <c r="C1602" t="s">
        <v>27256</v>
      </c>
      <c r="D1602" t="s">
        <v>27257</v>
      </c>
      <c r="E1602" t="s">
        <v>27257</v>
      </c>
      <c r="F1602" t="s">
        <v>9443</v>
      </c>
      <c r="G1602" t="s">
        <v>9444</v>
      </c>
    </row>
    <row r="1603" spans="1:7">
      <c r="A1603">
        <v>21701088</v>
      </c>
      <c r="B1603" t="s">
        <v>29496</v>
      </c>
      <c r="C1603" t="s">
        <v>27253</v>
      </c>
      <c r="D1603" t="s">
        <v>27294</v>
      </c>
      <c r="E1603" t="s">
        <v>27294</v>
      </c>
      <c r="F1603" t="s">
        <v>9443</v>
      </c>
      <c r="G1603" t="s">
        <v>9444</v>
      </c>
    </row>
    <row r="1604" spans="1:7">
      <c r="A1604">
        <v>21701088</v>
      </c>
      <c r="B1604" t="s">
        <v>29497</v>
      </c>
      <c r="C1604" t="s">
        <v>27256</v>
      </c>
      <c r="D1604" t="s">
        <v>27257</v>
      </c>
      <c r="E1604" t="s">
        <v>27257</v>
      </c>
      <c r="F1604" t="s">
        <v>9443</v>
      </c>
      <c r="G1604" t="s">
        <v>9444</v>
      </c>
    </row>
    <row r="1605" spans="1:7">
      <c r="A1605">
        <v>21701090</v>
      </c>
      <c r="B1605" t="s">
        <v>29498</v>
      </c>
      <c r="C1605" t="s">
        <v>27253</v>
      </c>
      <c r="D1605" t="s">
        <v>29499</v>
      </c>
      <c r="E1605" t="s">
        <v>29499</v>
      </c>
      <c r="F1605" t="s">
        <v>9443</v>
      </c>
      <c r="G1605" t="s">
        <v>9444</v>
      </c>
    </row>
    <row r="1606" spans="1:7">
      <c r="A1606">
        <v>21701090</v>
      </c>
      <c r="B1606" t="s">
        <v>29500</v>
      </c>
      <c r="C1606" t="s">
        <v>27256</v>
      </c>
      <c r="D1606" t="s">
        <v>27257</v>
      </c>
      <c r="E1606" t="s">
        <v>27257</v>
      </c>
      <c r="F1606" t="s">
        <v>9443</v>
      </c>
      <c r="G1606" t="s">
        <v>9444</v>
      </c>
    </row>
    <row r="1607" spans="1:7">
      <c r="A1607">
        <v>21701244</v>
      </c>
      <c r="B1607" t="s">
        <v>29501</v>
      </c>
      <c r="C1607" t="s">
        <v>27253</v>
      </c>
      <c r="D1607" t="s">
        <v>29502</v>
      </c>
      <c r="E1607" t="s">
        <v>29502</v>
      </c>
      <c r="F1607" t="s">
        <v>9443</v>
      </c>
      <c r="G1607" t="s">
        <v>9444</v>
      </c>
    </row>
    <row r="1608" spans="1:7">
      <c r="A1608">
        <v>21701244</v>
      </c>
      <c r="B1608" t="s">
        <v>29503</v>
      </c>
      <c r="C1608" t="s">
        <v>27256</v>
      </c>
      <c r="D1608" t="s">
        <v>27257</v>
      </c>
      <c r="E1608" t="s">
        <v>27257</v>
      </c>
      <c r="F1608" t="s">
        <v>9443</v>
      </c>
      <c r="G1608" t="s">
        <v>9444</v>
      </c>
    </row>
    <row r="1609" spans="1:7">
      <c r="A1609">
        <v>21701246</v>
      </c>
      <c r="B1609" t="s">
        <v>29504</v>
      </c>
      <c r="C1609" t="s">
        <v>27253</v>
      </c>
      <c r="D1609" t="s">
        <v>29505</v>
      </c>
      <c r="E1609" t="s">
        <v>29505</v>
      </c>
      <c r="F1609" t="s">
        <v>9443</v>
      </c>
      <c r="G1609" t="s">
        <v>9444</v>
      </c>
    </row>
    <row r="1610" spans="1:7">
      <c r="A1610">
        <v>21701246</v>
      </c>
      <c r="B1610" t="s">
        <v>29506</v>
      </c>
      <c r="C1610" t="s">
        <v>27256</v>
      </c>
      <c r="D1610" t="s">
        <v>27257</v>
      </c>
      <c r="E1610" t="s">
        <v>27257</v>
      </c>
      <c r="F1610" t="s">
        <v>9443</v>
      </c>
      <c r="G1610" t="s">
        <v>9444</v>
      </c>
    </row>
    <row r="1611" spans="1:7">
      <c r="A1611">
        <v>21701248</v>
      </c>
      <c r="B1611" t="s">
        <v>29507</v>
      </c>
      <c r="C1611" t="s">
        <v>27253</v>
      </c>
      <c r="D1611" t="s">
        <v>29508</v>
      </c>
      <c r="E1611" t="s">
        <v>29508</v>
      </c>
      <c r="F1611" t="s">
        <v>9443</v>
      </c>
      <c r="G1611" t="s">
        <v>9444</v>
      </c>
    </row>
    <row r="1612" spans="1:7">
      <c r="A1612">
        <v>21701248</v>
      </c>
      <c r="B1612" t="s">
        <v>29509</v>
      </c>
      <c r="C1612" t="s">
        <v>27256</v>
      </c>
      <c r="D1612" t="s">
        <v>27257</v>
      </c>
      <c r="E1612" t="s">
        <v>27257</v>
      </c>
      <c r="F1612" t="s">
        <v>9443</v>
      </c>
      <c r="G1612" t="s">
        <v>9444</v>
      </c>
    </row>
    <row r="1613" spans="1:7">
      <c r="A1613">
        <v>21701250</v>
      </c>
      <c r="B1613" t="s">
        <v>29510</v>
      </c>
      <c r="C1613" t="s">
        <v>27253</v>
      </c>
      <c r="D1613" t="s">
        <v>29511</v>
      </c>
      <c r="E1613" t="s">
        <v>29511</v>
      </c>
      <c r="F1613" t="s">
        <v>9443</v>
      </c>
      <c r="G1613" t="s">
        <v>9444</v>
      </c>
    </row>
    <row r="1614" spans="1:7">
      <c r="A1614">
        <v>21701250</v>
      </c>
      <c r="B1614" t="s">
        <v>29512</v>
      </c>
      <c r="C1614" t="s">
        <v>27256</v>
      </c>
      <c r="D1614" t="s">
        <v>27257</v>
      </c>
      <c r="E1614" t="s">
        <v>27257</v>
      </c>
      <c r="F1614" t="s">
        <v>9443</v>
      </c>
      <c r="G1614" t="s">
        <v>9444</v>
      </c>
    </row>
    <row r="1615" spans="1:7">
      <c r="A1615">
        <v>21701252</v>
      </c>
      <c r="B1615" t="s">
        <v>29513</v>
      </c>
      <c r="C1615" t="s">
        <v>27253</v>
      </c>
      <c r="D1615" t="s">
        <v>29514</v>
      </c>
      <c r="E1615" t="s">
        <v>29514</v>
      </c>
      <c r="F1615" t="s">
        <v>9443</v>
      </c>
      <c r="G1615" t="s">
        <v>9444</v>
      </c>
    </row>
    <row r="1616" spans="1:7">
      <c r="A1616">
        <v>21701252</v>
      </c>
      <c r="B1616" t="s">
        <v>29515</v>
      </c>
      <c r="C1616" t="s">
        <v>27256</v>
      </c>
      <c r="D1616" t="s">
        <v>27257</v>
      </c>
      <c r="E1616" t="s">
        <v>27257</v>
      </c>
      <c r="F1616" t="s">
        <v>9443</v>
      </c>
      <c r="G1616" t="s">
        <v>9444</v>
      </c>
    </row>
    <row r="1617" spans="1:7">
      <c r="A1617">
        <v>21701404</v>
      </c>
      <c r="B1617" t="s">
        <v>29516</v>
      </c>
      <c r="C1617" t="s">
        <v>27253</v>
      </c>
      <c r="D1617" t="s">
        <v>29517</v>
      </c>
      <c r="E1617" t="s">
        <v>29517</v>
      </c>
      <c r="F1617" t="s">
        <v>9443</v>
      </c>
      <c r="G1617" t="s">
        <v>9444</v>
      </c>
    </row>
    <row r="1618" spans="1:7">
      <c r="A1618">
        <v>21701404</v>
      </c>
      <c r="B1618" t="s">
        <v>29518</v>
      </c>
      <c r="C1618" t="s">
        <v>27256</v>
      </c>
      <c r="D1618" t="s">
        <v>27257</v>
      </c>
      <c r="E1618" t="s">
        <v>27257</v>
      </c>
      <c r="F1618" t="s">
        <v>9443</v>
      </c>
      <c r="G1618" t="s">
        <v>9444</v>
      </c>
    </row>
    <row r="1619" spans="1:7">
      <c r="A1619">
        <v>21701406</v>
      </c>
      <c r="B1619" t="s">
        <v>29519</v>
      </c>
      <c r="C1619" t="s">
        <v>27253</v>
      </c>
      <c r="D1619" t="s">
        <v>27294</v>
      </c>
      <c r="E1619" t="s">
        <v>27294</v>
      </c>
      <c r="F1619" t="s">
        <v>9443</v>
      </c>
      <c r="G1619" t="s">
        <v>9444</v>
      </c>
    </row>
    <row r="1620" spans="1:7">
      <c r="A1620">
        <v>21701406</v>
      </c>
      <c r="B1620" t="s">
        <v>29520</v>
      </c>
      <c r="C1620" t="s">
        <v>27256</v>
      </c>
      <c r="D1620" t="s">
        <v>27257</v>
      </c>
      <c r="E1620" t="s">
        <v>27257</v>
      </c>
      <c r="F1620" t="s">
        <v>9443</v>
      </c>
      <c r="G1620" t="s">
        <v>9444</v>
      </c>
    </row>
    <row r="1621" spans="1:7">
      <c r="A1621">
        <v>21701408</v>
      </c>
      <c r="B1621" t="s">
        <v>29521</v>
      </c>
      <c r="C1621" t="s">
        <v>27253</v>
      </c>
      <c r="D1621" t="s">
        <v>29522</v>
      </c>
      <c r="E1621" t="s">
        <v>29522</v>
      </c>
      <c r="F1621" t="s">
        <v>9443</v>
      </c>
      <c r="G1621" t="s">
        <v>9444</v>
      </c>
    </row>
    <row r="1622" spans="1:7">
      <c r="A1622">
        <v>21701408</v>
      </c>
      <c r="B1622" t="s">
        <v>29523</v>
      </c>
      <c r="C1622" t="s">
        <v>27256</v>
      </c>
      <c r="D1622" t="s">
        <v>27257</v>
      </c>
      <c r="E1622" t="s">
        <v>27257</v>
      </c>
      <c r="F1622" t="s">
        <v>9443</v>
      </c>
      <c r="G1622" t="s">
        <v>9444</v>
      </c>
    </row>
    <row r="1623" spans="1:7">
      <c r="A1623">
        <v>21701410</v>
      </c>
      <c r="B1623" t="s">
        <v>29524</v>
      </c>
      <c r="C1623" t="s">
        <v>27253</v>
      </c>
      <c r="D1623" t="s">
        <v>29525</v>
      </c>
      <c r="E1623" t="s">
        <v>29525</v>
      </c>
      <c r="F1623" t="s">
        <v>9443</v>
      </c>
      <c r="G1623" t="s">
        <v>9444</v>
      </c>
    </row>
    <row r="1624" spans="1:7">
      <c r="A1624">
        <v>21701410</v>
      </c>
      <c r="B1624" t="s">
        <v>29526</v>
      </c>
      <c r="C1624" t="s">
        <v>27256</v>
      </c>
      <c r="D1624" t="s">
        <v>27257</v>
      </c>
      <c r="E1624" t="s">
        <v>27257</v>
      </c>
      <c r="F1624" t="s">
        <v>9443</v>
      </c>
      <c r="G1624" t="s">
        <v>9444</v>
      </c>
    </row>
    <row r="1625" spans="1:7">
      <c r="A1625">
        <v>21701412</v>
      </c>
      <c r="B1625" t="s">
        <v>29527</v>
      </c>
      <c r="C1625" t="s">
        <v>27253</v>
      </c>
      <c r="D1625" t="s">
        <v>29528</v>
      </c>
      <c r="E1625" t="s">
        <v>29528</v>
      </c>
      <c r="F1625" t="s">
        <v>9443</v>
      </c>
      <c r="G1625" t="s">
        <v>9444</v>
      </c>
    </row>
    <row r="1626" spans="1:7">
      <c r="A1626">
        <v>21701412</v>
      </c>
      <c r="B1626" t="s">
        <v>29529</v>
      </c>
      <c r="C1626" t="s">
        <v>27256</v>
      </c>
      <c r="D1626" t="s">
        <v>27257</v>
      </c>
      <c r="E1626" t="s">
        <v>27257</v>
      </c>
      <c r="F1626" t="s">
        <v>9443</v>
      </c>
      <c r="G1626" t="s">
        <v>9444</v>
      </c>
    </row>
    <row r="1627" spans="1:7">
      <c r="A1627">
        <v>21701564</v>
      </c>
      <c r="B1627" t="s">
        <v>29530</v>
      </c>
      <c r="C1627" t="s">
        <v>27253</v>
      </c>
      <c r="D1627" t="s">
        <v>29531</v>
      </c>
      <c r="E1627" t="s">
        <v>29531</v>
      </c>
      <c r="F1627" t="s">
        <v>9443</v>
      </c>
      <c r="G1627" t="s">
        <v>9444</v>
      </c>
    </row>
    <row r="1628" spans="1:7">
      <c r="A1628">
        <v>21701564</v>
      </c>
      <c r="B1628" t="s">
        <v>29532</v>
      </c>
      <c r="C1628" t="s">
        <v>27256</v>
      </c>
      <c r="D1628" t="s">
        <v>27257</v>
      </c>
      <c r="E1628" t="s">
        <v>27257</v>
      </c>
      <c r="F1628" t="s">
        <v>9443</v>
      </c>
      <c r="G1628" t="s">
        <v>9444</v>
      </c>
    </row>
    <row r="1629" spans="1:7">
      <c r="A1629">
        <v>21701586</v>
      </c>
      <c r="B1629" t="s">
        <v>29533</v>
      </c>
      <c r="C1629" t="s">
        <v>27253</v>
      </c>
      <c r="D1629" t="s">
        <v>29534</v>
      </c>
      <c r="E1629" t="s">
        <v>29534</v>
      </c>
      <c r="F1629" t="s">
        <v>9443</v>
      </c>
      <c r="G1629" t="s">
        <v>9444</v>
      </c>
    </row>
    <row r="1630" spans="1:7">
      <c r="A1630">
        <v>21701586</v>
      </c>
      <c r="B1630" t="s">
        <v>29535</v>
      </c>
      <c r="C1630" t="s">
        <v>27256</v>
      </c>
      <c r="D1630" t="s">
        <v>27257</v>
      </c>
      <c r="E1630" t="s">
        <v>27257</v>
      </c>
      <c r="F1630" t="s">
        <v>9443</v>
      </c>
      <c r="G1630" t="s">
        <v>9444</v>
      </c>
    </row>
    <row r="1631" spans="1:7">
      <c r="A1631">
        <v>21701588</v>
      </c>
      <c r="B1631" t="s">
        <v>29536</v>
      </c>
      <c r="C1631" t="s">
        <v>27256</v>
      </c>
      <c r="D1631" t="s">
        <v>27257</v>
      </c>
      <c r="E1631" t="s">
        <v>27257</v>
      </c>
      <c r="F1631" t="s">
        <v>9443</v>
      </c>
      <c r="G1631" t="s">
        <v>9444</v>
      </c>
    </row>
    <row r="1632" spans="1:7">
      <c r="A1632">
        <v>21701588</v>
      </c>
      <c r="B1632" t="s">
        <v>29537</v>
      </c>
      <c r="C1632" t="s">
        <v>27253</v>
      </c>
      <c r="D1632" t="s">
        <v>29538</v>
      </c>
      <c r="E1632" t="s">
        <v>29538</v>
      </c>
      <c r="F1632" t="s">
        <v>9443</v>
      </c>
      <c r="G1632" t="s">
        <v>9444</v>
      </c>
    </row>
    <row r="1633" spans="1:7">
      <c r="A1633">
        <v>21701590</v>
      </c>
      <c r="B1633" t="s">
        <v>29539</v>
      </c>
      <c r="C1633" t="s">
        <v>27253</v>
      </c>
      <c r="D1633" t="s">
        <v>29540</v>
      </c>
      <c r="E1633" t="s">
        <v>29540</v>
      </c>
      <c r="F1633" t="s">
        <v>9443</v>
      </c>
      <c r="G1633" t="s">
        <v>9444</v>
      </c>
    </row>
    <row r="1634" spans="1:7">
      <c r="A1634">
        <v>21701590</v>
      </c>
      <c r="B1634" t="s">
        <v>29541</v>
      </c>
      <c r="C1634" t="s">
        <v>27256</v>
      </c>
      <c r="D1634" t="s">
        <v>27257</v>
      </c>
      <c r="E1634" t="s">
        <v>27257</v>
      </c>
      <c r="F1634" t="s">
        <v>9443</v>
      </c>
      <c r="G1634" t="s">
        <v>9444</v>
      </c>
    </row>
    <row r="1635" spans="1:7">
      <c r="A1635">
        <v>21701592</v>
      </c>
      <c r="B1635" t="s">
        <v>29542</v>
      </c>
      <c r="C1635" t="s">
        <v>27253</v>
      </c>
      <c r="D1635" t="s">
        <v>29543</v>
      </c>
      <c r="E1635" t="s">
        <v>29543</v>
      </c>
      <c r="F1635" t="s">
        <v>9443</v>
      </c>
      <c r="G1635" t="s">
        <v>9444</v>
      </c>
    </row>
    <row r="1636" spans="1:7">
      <c r="A1636">
        <v>21701592</v>
      </c>
      <c r="B1636" t="s">
        <v>29544</v>
      </c>
      <c r="C1636" t="s">
        <v>27256</v>
      </c>
      <c r="D1636" t="s">
        <v>27257</v>
      </c>
      <c r="E1636" t="s">
        <v>27257</v>
      </c>
      <c r="F1636" t="s">
        <v>9443</v>
      </c>
      <c r="G1636" t="s">
        <v>9444</v>
      </c>
    </row>
    <row r="1637" spans="1:7">
      <c r="A1637">
        <v>21700934</v>
      </c>
      <c r="B1637" t="s">
        <v>29545</v>
      </c>
      <c r="C1637" t="s">
        <v>27253</v>
      </c>
      <c r="D1637" t="s">
        <v>29546</v>
      </c>
      <c r="E1637" t="s">
        <v>29546</v>
      </c>
      <c r="F1637" t="s">
        <v>9443</v>
      </c>
      <c r="G1637" t="s">
        <v>9444</v>
      </c>
    </row>
    <row r="1638" spans="1:7">
      <c r="A1638">
        <v>21700934</v>
      </c>
      <c r="B1638" t="s">
        <v>29547</v>
      </c>
      <c r="C1638" t="s">
        <v>27256</v>
      </c>
      <c r="D1638" t="s">
        <v>27257</v>
      </c>
      <c r="E1638" t="s">
        <v>27257</v>
      </c>
      <c r="F1638" t="s">
        <v>9443</v>
      </c>
      <c r="G1638" t="s">
        <v>9444</v>
      </c>
    </row>
    <row r="1639" spans="1:7">
      <c r="A1639">
        <v>21700936</v>
      </c>
      <c r="B1639" t="s">
        <v>29548</v>
      </c>
      <c r="C1639" t="s">
        <v>27253</v>
      </c>
      <c r="D1639" t="s">
        <v>29549</v>
      </c>
      <c r="E1639" t="s">
        <v>29549</v>
      </c>
      <c r="F1639" t="s">
        <v>9443</v>
      </c>
      <c r="G1639" t="s">
        <v>9444</v>
      </c>
    </row>
    <row r="1640" spans="1:7">
      <c r="A1640">
        <v>21700936</v>
      </c>
      <c r="B1640" t="s">
        <v>29550</v>
      </c>
      <c r="C1640" t="s">
        <v>27256</v>
      </c>
      <c r="D1640" t="s">
        <v>27257</v>
      </c>
      <c r="E1640" t="s">
        <v>27257</v>
      </c>
      <c r="F1640" t="s">
        <v>9443</v>
      </c>
      <c r="G1640" t="s">
        <v>9444</v>
      </c>
    </row>
    <row r="1641" spans="1:7">
      <c r="A1641">
        <v>21700938</v>
      </c>
      <c r="B1641" t="s">
        <v>29551</v>
      </c>
      <c r="C1641" t="s">
        <v>27256</v>
      </c>
      <c r="D1641" t="s">
        <v>27257</v>
      </c>
      <c r="E1641" t="s">
        <v>27257</v>
      </c>
      <c r="F1641" t="s">
        <v>9443</v>
      </c>
      <c r="G1641" t="s">
        <v>9444</v>
      </c>
    </row>
    <row r="1642" spans="1:7">
      <c r="A1642">
        <v>21700938</v>
      </c>
      <c r="B1642" t="s">
        <v>29552</v>
      </c>
      <c r="C1642" t="s">
        <v>27253</v>
      </c>
      <c r="D1642" t="s">
        <v>29553</v>
      </c>
      <c r="E1642" t="s">
        <v>29553</v>
      </c>
      <c r="F1642" t="s">
        <v>9443</v>
      </c>
      <c r="G1642" t="s">
        <v>9444</v>
      </c>
    </row>
    <row r="1643" spans="1:7">
      <c r="A1643">
        <v>21700940</v>
      </c>
      <c r="B1643" t="s">
        <v>29554</v>
      </c>
      <c r="C1643" t="s">
        <v>27253</v>
      </c>
      <c r="D1643" t="s">
        <v>29555</v>
      </c>
      <c r="E1643" t="s">
        <v>29555</v>
      </c>
      <c r="F1643" t="s">
        <v>9443</v>
      </c>
      <c r="G1643" t="s">
        <v>9444</v>
      </c>
    </row>
    <row r="1644" spans="1:7">
      <c r="A1644">
        <v>21700940</v>
      </c>
      <c r="B1644" t="s">
        <v>29556</v>
      </c>
      <c r="C1644" t="s">
        <v>27256</v>
      </c>
      <c r="D1644" t="s">
        <v>27257</v>
      </c>
      <c r="E1644" t="s">
        <v>27257</v>
      </c>
      <c r="F1644" t="s">
        <v>9443</v>
      </c>
      <c r="G1644" t="s">
        <v>9444</v>
      </c>
    </row>
    <row r="1645" spans="1:7">
      <c r="A1645">
        <v>21700942</v>
      </c>
      <c r="B1645" t="s">
        <v>29557</v>
      </c>
      <c r="C1645" t="s">
        <v>27256</v>
      </c>
      <c r="D1645" t="s">
        <v>27257</v>
      </c>
      <c r="E1645" t="s">
        <v>27257</v>
      </c>
      <c r="F1645" t="s">
        <v>9443</v>
      </c>
      <c r="G1645" t="s">
        <v>9444</v>
      </c>
    </row>
    <row r="1646" spans="1:7">
      <c r="A1646">
        <v>21700942</v>
      </c>
      <c r="B1646" t="s">
        <v>29558</v>
      </c>
      <c r="C1646" t="s">
        <v>27253</v>
      </c>
      <c r="D1646" t="s">
        <v>27294</v>
      </c>
      <c r="E1646" t="s">
        <v>27294</v>
      </c>
      <c r="F1646" t="s">
        <v>9443</v>
      </c>
      <c r="G1646" t="s">
        <v>9444</v>
      </c>
    </row>
    <row r="1647" spans="1:7">
      <c r="A1647">
        <v>21701092</v>
      </c>
      <c r="B1647" t="s">
        <v>29559</v>
      </c>
      <c r="C1647" t="s">
        <v>27253</v>
      </c>
      <c r="D1647" t="s">
        <v>29560</v>
      </c>
      <c r="E1647" t="s">
        <v>29560</v>
      </c>
      <c r="F1647" t="s">
        <v>9443</v>
      </c>
      <c r="G1647" t="s">
        <v>9444</v>
      </c>
    </row>
    <row r="1648" spans="1:7">
      <c r="A1648">
        <v>21701092</v>
      </c>
      <c r="B1648" t="s">
        <v>29561</v>
      </c>
      <c r="C1648" t="s">
        <v>27256</v>
      </c>
      <c r="D1648" t="s">
        <v>27257</v>
      </c>
      <c r="E1648" t="s">
        <v>27257</v>
      </c>
      <c r="F1648" t="s">
        <v>9443</v>
      </c>
      <c r="G1648" t="s">
        <v>9444</v>
      </c>
    </row>
    <row r="1649" spans="1:7">
      <c r="A1649">
        <v>21701094</v>
      </c>
      <c r="B1649" t="s">
        <v>29562</v>
      </c>
      <c r="C1649" t="s">
        <v>27256</v>
      </c>
      <c r="D1649" t="s">
        <v>27257</v>
      </c>
      <c r="E1649" t="s">
        <v>27257</v>
      </c>
      <c r="F1649" t="s">
        <v>9443</v>
      </c>
      <c r="G1649" t="s">
        <v>9444</v>
      </c>
    </row>
    <row r="1650" spans="1:7">
      <c r="A1650">
        <v>21701094</v>
      </c>
      <c r="B1650" t="s">
        <v>29563</v>
      </c>
      <c r="C1650" t="s">
        <v>27253</v>
      </c>
      <c r="D1650" t="s">
        <v>29564</v>
      </c>
      <c r="E1650" t="s">
        <v>29564</v>
      </c>
      <c r="F1650" t="s">
        <v>9443</v>
      </c>
      <c r="G1650" t="s">
        <v>9444</v>
      </c>
    </row>
    <row r="1651" spans="1:7">
      <c r="A1651">
        <v>21701096</v>
      </c>
      <c r="B1651" t="s">
        <v>29565</v>
      </c>
      <c r="C1651" t="s">
        <v>27253</v>
      </c>
      <c r="D1651" t="s">
        <v>29566</v>
      </c>
      <c r="E1651" t="s">
        <v>29566</v>
      </c>
      <c r="F1651" t="s">
        <v>9443</v>
      </c>
      <c r="G1651" t="s">
        <v>9444</v>
      </c>
    </row>
    <row r="1652" spans="1:7">
      <c r="A1652">
        <v>21701096</v>
      </c>
      <c r="B1652" t="s">
        <v>29567</v>
      </c>
      <c r="C1652" t="s">
        <v>27256</v>
      </c>
      <c r="D1652" t="s">
        <v>27257</v>
      </c>
      <c r="E1652" t="s">
        <v>27257</v>
      </c>
      <c r="F1652" t="s">
        <v>9443</v>
      </c>
      <c r="G1652" t="s">
        <v>9444</v>
      </c>
    </row>
    <row r="1653" spans="1:7">
      <c r="A1653">
        <v>21701098</v>
      </c>
      <c r="B1653" t="s">
        <v>29568</v>
      </c>
      <c r="C1653" t="s">
        <v>27253</v>
      </c>
      <c r="D1653" t="s">
        <v>29569</v>
      </c>
      <c r="E1653" t="s">
        <v>29569</v>
      </c>
      <c r="F1653" t="s">
        <v>9443</v>
      </c>
      <c r="G1653" t="s">
        <v>9444</v>
      </c>
    </row>
    <row r="1654" spans="1:7">
      <c r="A1654">
        <v>21701098</v>
      </c>
      <c r="B1654" t="s">
        <v>29570</v>
      </c>
      <c r="C1654" t="s">
        <v>27256</v>
      </c>
      <c r="D1654" t="s">
        <v>27257</v>
      </c>
      <c r="E1654" t="s">
        <v>27257</v>
      </c>
      <c r="F1654" t="s">
        <v>9443</v>
      </c>
      <c r="G1654" t="s">
        <v>9444</v>
      </c>
    </row>
    <row r="1655" spans="1:7">
      <c r="A1655">
        <v>21701100</v>
      </c>
      <c r="B1655" t="s">
        <v>29571</v>
      </c>
      <c r="C1655" t="s">
        <v>27253</v>
      </c>
      <c r="D1655" t="s">
        <v>29572</v>
      </c>
      <c r="E1655" t="s">
        <v>29572</v>
      </c>
      <c r="F1655" t="s">
        <v>9443</v>
      </c>
      <c r="G1655" t="s">
        <v>9444</v>
      </c>
    </row>
    <row r="1656" spans="1:7">
      <c r="A1656">
        <v>21701100</v>
      </c>
      <c r="B1656" t="s">
        <v>29573</v>
      </c>
      <c r="C1656" t="s">
        <v>27256</v>
      </c>
      <c r="D1656" t="s">
        <v>27257</v>
      </c>
      <c r="E1656" t="s">
        <v>27257</v>
      </c>
      <c r="F1656" t="s">
        <v>9443</v>
      </c>
      <c r="G1656" t="s">
        <v>9444</v>
      </c>
    </row>
    <row r="1657" spans="1:7">
      <c r="A1657">
        <v>21701254</v>
      </c>
      <c r="B1657" t="s">
        <v>29574</v>
      </c>
      <c r="C1657" t="s">
        <v>27253</v>
      </c>
      <c r="D1657" t="s">
        <v>29575</v>
      </c>
      <c r="E1657" t="s">
        <v>29575</v>
      </c>
      <c r="F1657" t="s">
        <v>9443</v>
      </c>
      <c r="G1657" t="s">
        <v>9444</v>
      </c>
    </row>
    <row r="1658" spans="1:7">
      <c r="A1658">
        <v>21701254</v>
      </c>
      <c r="B1658" t="s">
        <v>29576</v>
      </c>
      <c r="C1658" t="s">
        <v>27256</v>
      </c>
      <c r="D1658" t="s">
        <v>27257</v>
      </c>
      <c r="E1658" t="s">
        <v>27257</v>
      </c>
      <c r="F1658" t="s">
        <v>9443</v>
      </c>
      <c r="G1658" t="s">
        <v>9444</v>
      </c>
    </row>
    <row r="1659" spans="1:7">
      <c r="A1659">
        <v>21701256</v>
      </c>
      <c r="B1659" t="s">
        <v>29577</v>
      </c>
      <c r="C1659" t="s">
        <v>27253</v>
      </c>
      <c r="D1659" t="s">
        <v>29578</v>
      </c>
      <c r="E1659" t="s">
        <v>29578</v>
      </c>
      <c r="F1659" t="s">
        <v>9443</v>
      </c>
      <c r="G1659" t="s">
        <v>9444</v>
      </c>
    </row>
    <row r="1660" spans="1:7">
      <c r="A1660">
        <v>21701256</v>
      </c>
      <c r="B1660" t="s">
        <v>29579</v>
      </c>
      <c r="C1660" t="s">
        <v>27256</v>
      </c>
      <c r="D1660" t="s">
        <v>27257</v>
      </c>
      <c r="E1660" t="s">
        <v>27257</v>
      </c>
      <c r="F1660" t="s">
        <v>9443</v>
      </c>
      <c r="G1660" t="s">
        <v>9444</v>
      </c>
    </row>
    <row r="1661" spans="1:7">
      <c r="A1661">
        <v>21701258</v>
      </c>
      <c r="B1661" t="s">
        <v>29580</v>
      </c>
      <c r="C1661" t="s">
        <v>27253</v>
      </c>
      <c r="D1661" t="s">
        <v>29581</v>
      </c>
      <c r="E1661" t="s">
        <v>29581</v>
      </c>
      <c r="F1661" t="s">
        <v>9443</v>
      </c>
      <c r="G1661" t="s">
        <v>9444</v>
      </c>
    </row>
    <row r="1662" spans="1:7">
      <c r="A1662">
        <v>21701258</v>
      </c>
      <c r="B1662" t="s">
        <v>29582</v>
      </c>
      <c r="C1662" t="s">
        <v>27256</v>
      </c>
      <c r="D1662" t="s">
        <v>27257</v>
      </c>
      <c r="E1662" t="s">
        <v>27257</v>
      </c>
      <c r="F1662" t="s">
        <v>9443</v>
      </c>
      <c r="G1662" t="s">
        <v>9444</v>
      </c>
    </row>
    <row r="1663" spans="1:7">
      <c r="A1663">
        <v>21701258</v>
      </c>
      <c r="B1663" t="s">
        <v>29583</v>
      </c>
      <c r="C1663" t="s">
        <v>27588</v>
      </c>
      <c r="D1663" t="s">
        <v>27589</v>
      </c>
      <c r="E1663" t="s">
        <v>27589</v>
      </c>
      <c r="F1663" t="s">
        <v>9443</v>
      </c>
      <c r="G1663" t="s">
        <v>9444</v>
      </c>
    </row>
    <row r="1664" spans="1:7">
      <c r="A1664">
        <v>21701260</v>
      </c>
      <c r="B1664" t="s">
        <v>29584</v>
      </c>
      <c r="C1664" t="s">
        <v>27256</v>
      </c>
      <c r="D1664" t="s">
        <v>27257</v>
      </c>
      <c r="E1664" t="s">
        <v>27257</v>
      </c>
      <c r="F1664" t="s">
        <v>9443</v>
      </c>
      <c r="G1664" t="s">
        <v>9444</v>
      </c>
    </row>
    <row r="1665" spans="1:7">
      <c r="A1665">
        <v>21701260</v>
      </c>
      <c r="B1665" t="s">
        <v>29585</v>
      </c>
      <c r="C1665" t="s">
        <v>27253</v>
      </c>
      <c r="D1665" t="s">
        <v>29586</v>
      </c>
      <c r="E1665" t="s">
        <v>29586</v>
      </c>
      <c r="F1665" t="s">
        <v>9443</v>
      </c>
      <c r="G1665" t="s">
        <v>9444</v>
      </c>
    </row>
    <row r="1666" spans="1:7">
      <c r="A1666">
        <v>21701262</v>
      </c>
      <c r="B1666" t="s">
        <v>29587</v>
      </c>
      <c r="C1666" t="s">
        <v>27253</v>
      </c>
      <c r="D1666" t="s">
        <v>27294</v>
      </c>
      <c r="E1666" t="s">
        <v>27294</v>
      </c>
      <c r="F1666" t="s">
        <v>9443</v>
      </c>
      <c r="G1666" t="s">
        <v>9444</v>
      </c>
    </row>
    <row r="1667" spans="1:7">
      <c r="A1667">
        <v>21701262</v>
      </c>
      <c r="B1667" t="s">
        <v>29588</v>
      </c>
      <c r="C1667" t="s">
        <v>27256</v>
      </c>
      <c r="D1667" t="s">
        <v>27257</v>
      </c>
      <c r="E1667" t="s">
        <v>27257</v>
      </c>
      <c r="F1667" t="s">
        <v>9443</v>
      </c>
      <c r="G1667" t="s">
        <v>9444</v>
      </c>
    </row>
    <row r="1668" spans="1:7">
      <c r="A1668">
        <v>21701414</v>
      </c>
      <c r="B1668" t="s">
        <v>29589</v>
      </c>
      <c r="C1668" t="s">
        <v>27253</v>
      </c>
      <c r="D1668" t="s">
        <v>27294</v>
      </c>
      <c r="E1668" t="s">
        <v>27294</v>
      </c>
      <c r="F1668" t="s">
        <v>9443</v>
      </c>
      <c r="G1668" t="s">
        <v>9444</v>
      </c>
    </row>
    <row r="1669" spans="1:7">
      <c r="A1669">
        <v>21701414</v>
      </c>
      <c r="B1669" t="s">
        <v>29590</v>
      </c>
      <c r="C1669" t="s">
        <v>27256</v>
      </c>
      <c r="D1669" t="s">
        <v>27257</v>
      </c>
      <c r="E1669" t="s">
        <v>27257</v>
      </c>
      <c r="F1669" t="s">
        <v>9443</v>
      </c>
      <c r="G1669" t="s">
        <v>9444</v>
      </c>
    </row>
    <row r="1670" spans="1:7">
      <c r="A1670">
        <v>21701416</v>
      </c>
      <c r="B1670" t="s">
        <v>29591</v>
      </c>
      <c r="C1670" t="s">
        <v>27253</v>
      </c>
      <c r="D1670" t="s">
        <v>29592</v>
      </c>
      <c r="E1670" t="s">
        <v>29592</v>
      </c>
      <c r="F1670" t="s">
        <v>9443</v>
      </c>
      <c r="G1670" t="s">
        <v>9444</v>
      </c>
    </row>
    <row r="1671" spans="1:7">
      <c r="A1671">
        <v>21701416</v>
      </c>
      <c r="B1671" t="s">
        <v>29593</v>
      </c>
      <c r="C1671" t="s">
        <v>27256</v>
      </c>
      <c r="D1671" t="s">
        <v>27257</v>
      </c>
      <c r="E1671" t="s">
        <v>27257</v>
      </c>
      <c r="F1671" t="s">
        <v>9443</v>
      </c>
      <c r="G1671" t="s">
        <v>9444</v>
      </c>
    </row>
    <row r="1672" spans="1:7">
      <c r="A1672">
        <v>21701418</v>
      </c>
      <c r="B1672" t="s">
        <v>29594</v>
      </c>
      <c r="C1672" t="s">
        <v>27253</v>
      </c>
      <c r="D1672" t="s">
        <v>29595</v>
      </c>
      <c r="E1672" t="s">
        <v>29595</v>
      </c>
      <c r="F1672" t="s">
        <v>9443</v>
      </c>
      <c r="G1672" t="s">
        <v>9444</v>
      </c>
    </row>
    <row r="1673" spans="1:7">
      <c r="A1673">
        <v>21701418</v>
      </c>
      <c r="B1673" t="s">
        <v>29596</v>
      </c>
      <c r="C1673" t="s">
        <v>27256</v>
      </c>
      <c r="D1673" t="s">
        <v>27257</v>
      </c>
      <c r="E1673" t="s">
        <v>27257</v>
      </c>
      <c r="F1673" t="s">
        <v>9443</v>
      </c>
      <c r="G1673" t="s">
        <v>9444</v>
      </c>
    </row>
    <row r="1674" spans="1:7">
      <c r="A1674">
        <v>21701420</v>
      </c>
      <c r="B1674" t="s">
        <v>29597</v>
      </c>
      <c r="C1674" t="s">
        <v>27253</v>
      </c>
      <c r="D1674" t="s">
        <v>29598</v>
      </c>
      <c r="E1674" t="s">
        <v>29598</v>
      </c>
      <c r="F1674" t="s">
        <v>9443</v>
      </c>
      <c r="G1674" t="s">
        <v>9444</v>
      </c>
    </row>
    <row r="1675" spans="1:7">
      <c r="A1675">
        <v>21701420</v>
      </c>
      <c r="B1675" t="s">
        <v>29599</v>
      </c>
      <c r="C1675" t="s">
        <v>27256</v>
      </c>
      <c r="D1675" t="s">
        <v>27257</v>
      </c>
      <c r="E1675" t="s">
        <v>27257</v>
      </c>
      <c r="F1675" t="s">
        <v>9443</v>
      </c>
      <c r="G1675" t="s">
        <v>9444</v>
      </c>
    </row>
    <row r="1676" spans="1:7">
      <c r="A1676">
        <v>21701422</v>
      </c>
      <c r="B1676" t="s">
        <v>29600</v>
      </c>
      <c r="C1676" t="s">
        <v>27253</v>
      </c>
      <c r="D1676" t="s">
        <v>29601</v>
      </c>
      <c r="E1676" t="s">
        <v>29601</v>
      </c>
      <c r="F1676" t="s">
        <v>9443</v>
      </c>
      <c r="G1676" t="s">
        <v>9444</v>
      </c>
    </row>
    <row r="1677" spans="1:7">
      <c r="A1677">
        <v>21701422</v>
      </c>
      <c r="B1677" t="s">
        <v>29602</v>
      </c>
      <c r="C1677" t="s">
        <v>27256</v>
      </c>
      <c r="D1677" t="s">
        <v>27257</v>
      </c>
      <c r="E1677" t="s">
        <v>27257</v>
      </c>
      <c r="F1677" t="s">
        <v>9443</v>
      </c>
      <c r="G1677" t="s">
        <v>9444</v>
      </c>
    </row>
    <row r="1678" spans="1:7">
      <c r="A1678">
        <v>21701594</v>
      </c>
      <c r="B1678" t="s">
        <v>29603</v>
      </c>
      <c r="C1678" t="s">
        <v>27253</v>
      </c>
      <c r="D1678" t="s">
        <v>29604</v>
      </c>
      <c r="E1678" t="s">
        <v>29604</v>
      </c>
      <c r="F1678" t="s">
        <v>9443</v>
      </c>
      <c r="G1678" t="s">
        <v>9444</v>
      </c>
    </row>
    <row r="1679" spans="1:7">
      <c r="A1679">
        <v>21701594</v>
      </c>
      <c r="B1679" t="s">
        <v>29605</v>
      </c>
      <c r="C1679" t="s">
        <v>27256</v>
      </c>
      <c r="D1679" t="s">
        <v>27257</v>
      </c>
      <c r="E1679" t="s">
        <v>27257</v>
      </c>
      <c r="F1679" t="s">
        <v>9443</v>
      </c>
      <c r="G1679" t="s">
        <v>9444</v>
      </c>
    </row>
    <row r="1680" spans="1:7">
      <c r="A1680">
        <v>21701596</v>
      </c>
      <c r="B1680" t="s">
        <v>29606</v>
      </c>
      <c r="C1680" t="s">
        <v>27253</v>
      </c>
      <c r="D1680" t="s">
        <v>29607</v>
      </c>
      <c r="E1680" t="s">
        <v>29607</v>
      </c>
      <c r="F1680" t="s">
        <v>9443</v>
      </c>
      <c r="G1680" t="s">
        <v>9444</v>
      </c>
    </row>
    <row r="1681" spans="1:7">
      <c r="A1681">
        <v>21701596</v>
      </c>
      <c r="B1681" t="s">
        <v>29608</v>
      </c>
      <c r="C1681" t="s">
        <v>27256</v>
      </c>
      <c r="D1681" t="s">
        <v>27257</v>
      </c>
      <c r="E1681" t="s">
        <v>27257</v>
      </c>
      <c r="F1681" t="s">
        <v>9443</v>
      </c>
      <c r="G1681" t="s">
        <v>9444</v>
      </c>
    </row>
    <row r="1682" spans="1:7">
      <c r="A1682">
        <v>21701598</v>
      </c>
      <c r="B1682" t="s">
        <v>29609</v>
      </c>
      <c r="C1682" t="s">
        <v>27253</v>
      </c>
      <c r="D1682" t="s">
        <v>27294</v>
      </c>
      <c r="E1682" t="s">
        <v>27294</v>
      </c>
      <c r="F1682" t="s">
        <v>9443</v>
      </c>
      <c r="G1682" t="s">
        <v>9444</v>
      </c>
    </row>
    <row r="1683" spans="1:7">
      <c r="A1683">
        <v>21701598</v>
      </c>
      <c r="B1683" t="s">
        <v>29610</v>
      </c>
      <c r="C1683" t="s">
        <v>27256</v>
      </c>
      <c r="D1683" t="s">
        <v>27257</v>
      </c>
      <c r="E1683" t="s">
        <v>27257</v>
      </c>
      <c r="F1683" t="s">
        <v>9443</v>
      </c>
      <c r="G1683" t="s">
        <v>9444</v>
      </c>
    </row>
    <row r="1684" spans="1:7">
      <c r="A1684">
        <v>21701600</v>
      </c>
      <c r="B1684" t="s">
        <v>29611</v>
      </c>
      <c r="C1684" t="s">
        <v>27253</v>
      </c>
      <c r="D1684" t="s">
        <v>29612</v>
      </c>
      <c r="E1684" t="s">
        <v>29612</v>
      </c>
      <c r="F1684" t="s">
        <v>9443</v>
      </c>
      <c r="G1684" t="s">
        <v>9444</v>
      </c>
    </row>
    <row r="1685" spans="1:7">
      <c r="A1685">
        <v>21701600</v>
      </c>
      <c r="B1685" t="s">
        <v>29613</v>
      </c>
      <c r="C1685" t="s">
        <v>27256</v>
      </c>
      <c r="D1685" t="s">
        <v>27257</v>
      </c>
      <c r="E1685" t="s">
        <v>27257</v>
      </c>
      <c r="F1685" t="s">
        <v>9443</v>
      </c>
      <c r="G1685" t="s">
        <v>9444</v>
      </c>
    </row>
    <row r="1686" spans="1:7">
      <c r="A1686">
        <v>21701602</v>
      </c>
      <c r="B1686" t="s">
        <v>29614</v>
      </c>
      <c r="C1686" t="s">
        <v>27253</v>
      </c>
      <c r="D1686" t="s">
        <v>29615</v>
      </c>
      <c r="E1686" t="s">
        <v>29615</v>
      </c>
      <c r="F1686" t="s">
        <v>9443</v>
      </c>
      <c r="G1686" t="s">
        <v>9444</v>
      </c>
    </row>
    <row r="1687" spans="1:7">
      <c r="A1687">
        <v>21701602</v>
      </c>
      <c r="B1687" t="s">
        <v>29616</v>
      </c>
      <c r="C1687" t="s">
        <v>27256</v>
      </c>
      <c r="D1687" t="s">
        <v>27257</v>
      </c>
      <c r="E1687" t="s">
        <v>27257</v>
      </c>
      <c r="F1687" t="s">
        <v>9443</v>
      </c>
      <c r="G1687" t="s">
        <v>9444</v>
      </c>
    </row>
    <row r="1688" spans="1:7">
      <c r="A1688">
        <v>21700944</v>
      </c>
      <c r="B1688" t="s">
        <v>29617</v>
      </c>
      <c r="C1688" t="s">
        <v>28614</v>
      </c>
      <c r="D1688" t="s">
        <v>27257</v>
      </c>
      <c r="E1688" t="s">
        <v>27257</v>
      </c>
      <c r="F1688" t="s">
        <v>9443</v>
      </c>
      <c r="G1688" t="s">
        <v>9444</v>
      </c>
    </row>
    <row r="1689" spans="1:7">
      <c r="A1689">
        <v>21700944</v>
      </c>
      <c r="B1689" t="s">
        <v>29618</v>
      </c>
      <c r="C1689" t="s">
        <v>28614</v>
      </c>
      <c r="D1689" t="s">
        <v>28852</v>
      </c>
      <c r="E1689" t="s">
        <v>28852</v>
      </c>
      <c r="F1689" t="s">
        <v>9443</v>
      </c>
      <c r="G1689" t="s">
        <v>9444</v>
      </c>
    </row>
    <row r="1690" spans="1:7">
      <c r="A1690">
        <v>21700946</v>
      </c>
      <c r="B1690" t="s">
        <v>29619</v>
      </c>
      <c r="C1690" t="s">
        <v>27253</v>
      </c>
      <c r="D1690" t="s">
        <v>29620</v>
      </c>
      <c r="E1690" t="s">
        <v>29620</v>
      </c>
      <c r="F1690" t="s">
        <v>9443</v>
      </c>
      <c r="G1690" t="s">
        <v>9444</v>
      </c>
    </row>
    <row r="1691" spans="1:7">
      <c r="A1691">
        <v>21700946</v>
      </c>
      <c r="B1691" t="s">
        <v>29621</v>
      </c>
      <c r="C1691" t="s">
        <v>27256</v>
      </c>
      <c r="D1691" t="s">
        <v>27257</v>
      </c>
      <c r="E1691" t="s">
        <v>27257</v>
      </c>
      <c r="F1691" t="s">
        <v>9443</v>
      </c>
      <c r="G1691" t="s">
        <v>9444</v>
      </c>
    </row>
    <row r="1692" spans="1:7">
      <c r="A1692">
        <v>21700948</v>
      </c>
      <c r="B1692" t="s">
        <v>29622</v>
      </c>
      <c r="C1692" t="s">
        <v>27253</v>
      </c>
      <c r="D1692" t="s">
        <v>27346</v>
      </c>
      <c r="E1692" t="s">
        <v>27346</v>
      </c>
      <c r="F1692" t="s">
        <v>9443</v>
      </c>
      <c r="G1692" t="s">
        <v>9444</v>
      </c>
    </row>
    <row r="1693" spans="1:7">
      <c r="A1693">
        <v>21700948</v>
      </c>
      <c r="B1693" t="s">
        <v>29623</v>
      </c>
      <c r="C1693" t="s">
        <v>27256</v>
      </c>
      <c r="D1693" t="s">
        <v>27257</v>
      </c>
      <c r="E1693" t="s">
        <v>27257</v>
      </c>
      <c r="F1693" t="s">
        <v>9443</v>
      </c>
      <c r="G1693" t="s">
        <v>9444</v>
      </c>
    </row>
    <row r="1694" spans="1:7">
      <c r="A1694">
        <v>21700950</v>
      </c>
      <c r="B1694" t="s">
        <v>29624</v>
      </c>
      <c r="C1694" t="s">
        <v>27253</v>
      </c>
      <c r="D1694" t="s">
        <v>29625</v>
      </c>
      <c r="E1694" t="s">
        <v>29625</v>
      </c>
      <c r="F1694" t="s">
        <v>9443</v>
      </c>
      <c r="G1694" t="s">
        <v>9444</v>
      </c>
    </row>
    <row r="1695" spans="1:7">
      <c r="A1695">
        <v>21700950</v>
      </c>
      <c r="B1695" t="s">
        <v>29626</v>
      </c>
      <c r="C1695" t="s">
        <v>27256</v>
      </c>
      <c r="D1695" t="s">
        <v>27257</v>
      </c>
      <c r="E1695" t="s">
        <v>27257</v>
      </c>
      <c r="F1695" t="s">
        <v>9443</v>
      </c>
      <c r="G1695" t="s">
        <v>9444</v>
      </c>
    </row>
    <row r="1696" spans="1:7">
      <c r="A1696">
        <v>21700952</v>
      </c>
      <c r="B1696" t="s">
        <v>29627</v>
      </c>
      <c r="C1696" t="s">
        <v>27253</v>
      </c>
      <c r="D1696" t="s">
        <v>29628</v>
      </c>
      <c r="E1696" t="s">
        <v>29628</v>
      </c>
      <c r="F1696" t="s">
        <v>9443</v>
      </c>
      <c r="G1696" t="s">
        <v>9444</v>
      </c>
    </row>
    <row r="1697" spans="1:7">
      <c r="A1697">
        <v>21700952</v>
      </c>
      <c r="B1697" t="s">
        <v>29629</v>
      </c>
      <c r="C1697" t="s">
        <v>27256</v>
      </c>
      <c r="D1697" t="s">
        <v>27257</v>
      </c>
      <c r="E1697" t="s">
        <v>27257</v>
      </c>
      <c r="F1697" t="s">
        <v>9443</v>
      </c>
      <c r="G1697" t="s">
        <v>9444</v>
      </c>
    </row>
    <row r="1698" spans="1:7">
      <c r="A1698">
        <v>21701102</v>
      </c>
      <c r="B1698" t="s">
        <v>29630</v>
      </c>
      <c r="C1698" t="s">
        <v>27253</v>
      </c>
      <c r="D1698" t="s">
        <v>27824</v>
      </c>
      <c r="E1698" t="s">
        <v>27824</v>
      </c>
      <c r="F1698" t="s">
        <v>9443</v>
      </c>
      <c r="G1698" t="s">
        <v>9444</v>
      </c>
    </row>
    <row r="1699" spans="1:7">
      <c r="A1699">
        <v>21701102</v>
      </c>
      <c r="B1699" t="s">
        <v>29631</v>
      </c>
      <c r="C1699" t="s">
        <v>27256</v>
      </c>
      <c r="D1699" t="s">
        <v>27257</v>
      </c>
      <c r="E1699" t="s">
        <v>27257</v>
      </c>
      <c r="F1699" t="s">
        <v>9443</v>
      </c>
      <c r="G1699" t="s">
        <v>9444</v>
      </c>
    </row>
    <row r="1700" spans="1:7">
      <c r="A1700">
        <v>21701104</v>
      </c>
      <c r="B1700" t="s">
        <v>29632</v>
      </c>
      <c r="C1700" t="s">
        <v>27253</v>
      </c>
      <c r="D1700" t="s">
        <v>29633</v>
      </c>
      <c r="E1700" t="s">
        <v>29633</v>
      </c>
      <c r="F1700" t="s">
        <v>9443</v>
      </c>
      <c r="G1700" t="s">
        <v>9444</v>
      </c>
    </row>
    <row r="1701" spans="1:7">
      <c r="A1701">
        <v>21701104</v>
      </c>
      <c r="B1701" t="s">
        <v>29634</v>
      </c>
      <c r="C1701" t="s">
        <v>27256</v>
      </c>
      <c r="D1701" t="s">
        <v>27257</v>
      </c>
      <c r="E1701" t="s">
        <v>27257</v>
      </c>
      <c r="F1701" t="s">
        <v>9443</v>
      </c>
      <c r="G1701" t="s">
        <v>9444</v>
      </c>
    </row>
    <row r="1702" spans="1:7">
      <c r="A1702">
        <v>21701106</v>
      </c>
      <c r="B1702" t="s">
        <v>29635</v>
      </c>
      <c r="C1702" t="s">
        <v>27253</v>
      </c>
      <c r="D1702" t="s">
        <v>29636</v>
      </c>
      <c r="E1702" t="s">
        <v>29636</v>
      </c>
      <c r="F1702" t="s">
        <v>9443</v>
      </c>
      <c r="G1702" t="s">
        <v>9444</v>
      </c>
    </row>
    <row r="1703" spans="1:7">
      <c r="A1703">
        <v>21701106</v>
      </c>
      <c r="B1703" t="s">
        <v>29637</v>
      </c>
      <c r="C1703" t="s">
        <v>27256</v>
      </c>
      <c r="D1703" t="s">
        <v>27257</v>
      </c>
      <c r="E1703" t="s">
        <v>27257</v>
      </c>
      <c r="F1703" t="s">
        <v>9443</v>
      </c>
      <c r="G1703" t="s">
        <v>9444</v>
      </c>
    </row>
    <row r="1704" spans="1:7">
      <c r="A1704">
        <v>21701108</v>
      </c>
      <c r="B1704" t="s">
        <v>29638</v>
      </c>
      <c r="C1704" t="s">
        <v>27253</v>
      </c>
      <c r="D1704" t="s">
        <v>29639</v>
      </c>
      <c r="E1704" t="s">
        <v>29639</v>
      </c>
      <c r="F1704" t="s">
        <v>9443</v>
      </c>
      <c r="G1704" t="s">
        <v>9444</v>
      </c>
    </row>
    <row r="1705" spans="1:7">
      <c r="A1705">
        <v>21701108</v>
      </c>
      <c r="B1705" t="s">
        <v>29640</v>
      </c>
      <c r="C1705" t="s">
        <v>27256</v>
      </c>
      <c r="D1705" t="s">
        <v>27257</v>
      </c>
      <c r="E1705" t="s">
        <v>27257</v>
      </c>
      <c r="F1705" t="s">
        <v>9443</v>
      </c>
      <c r="G1705" t="s">
        <v>9444</v>
      </c>
    </row>
    <row r="1706" spans="1:7">
      <c r="A1706">
        <v>21701110</v>
      </c>
      <c r="B1706" t="s">
        <v>29641</v>
      </c>
      <c r="C1706" t="s">
        <v>27253</v>
      </c>
      <c r="D1706" t="s">
        <v>29642</v>
      </c>
      <c r="E1706" t="s">
        <v>29642</v>
      </c>
      <c r="F1706" t="s">
        <v>9443</v>
      </c>
      <c r="G1706" t="s">
        <v>9444</v>
      </c>
    </row>
    <row r="1707" spans="1:7">
      <c r="A1707">
        <v>21701110</v>
      </c>
      <c r="B1707" t="s">
        <v>29643</v>
      </c>
      <c r="C1707" t="s">
        <v>27256</v>
      </c>
      <c r="D1707" t="s">
        <v>27257</v>
      </c>
      <c r="E1707" t="s">
        <v>27257</v>
      </c>
      <c r="F1707" t="s">
        <v>9443</v>
      </c>
      <c r="G1707" t="s">
        <v>9444</v>
      </c>
    </row>
    <row r="1708" spans="1:7">
      <c r="A1708">
        <v>21701264</v>
      </c>
      <c r="B1708" t="s">
        <v>29644</v>
      </c>
      <c r="C1708" t="s">
        <v>27253</v>
      </c>
      <c r="D1708" t="s">
        <v>29645</v>
      </c>
      <c r="E1708" t="s">
        <v>29645</v>
      </c>
      <c r="F1708" t="s">
        <v>9443</v>
      </c>
      <c r="G1708" t="s">
        <v>9444</v>
      </c>
    </row>
    <row r="1709" spans="1:7">
      <c r="A1709">
        <v>21701264</v>
      </c>
      <c r="B1709" t="s">
        <v>29646</v>
      </c>
      <c r="C1709" t="s">
        <v>27256</v>
      </c>
      <c r="D1709" t="s">
        <v>27257</v>
      </c>
      <c r="E1709" t="s">
        <v>27257</v>
      </c>
      <c r="F1709" t="s">
        <v>9443</v>
      </c>
      <c r="G1709" t="s">
        <v>9444</v>
      </c>
    </row>
    <row r="1710" spans="1:7">
      <c r="A1710">
        <v>21701266</v>
      </c>
      <c r="B1710" t="s">
        <v>29647</v>
      </c>
      <c r="C1710" t="s">
        <v>27253</v>
      </c>
      <c r="D1710" t="s">
        <v>29648</v>
      </c>
      <c r="E1710" t="s">
        <v>29648</v>
      </c>
      <c r="F1710" t="s">
        <v>9443</v>
      </c>
      <c r="G1710" t="s">
        <v>9444</v>
      </c>
    </row>
    <row r="1711" spans="1:7">
      <c r="A1711">
        <v>21701266</v>
      </c>
      <c r="B1711" t="s">
        <v>29649</v>
      </c>
      <c r="C1711" t="s">
        <v>27256</v>
      </c>
      <c r="D1711" t="s">
        <v>27257</v>
      </c>
      <c r="E1711" t="s">
        <v>27257</v>
      </c>
      <c r="F1711" t="s">
        <v>9443</v>
      </c>
      <c r="G1711" t="s">
        <v>9444</v>
      </c>
    </row>
    <row r="1712" spans="1:7">
      <c r="A1712">
        <v>21701268</v>
      </c>
      <c r="B1712" t="s">
        <v>29650</v>
      </c>
      <c r="C1712" t="s">
        <v>27253</v>
      </c>
      <c r="D1712" t="s">
        <v>29651</v>
      </c>
      <c r="E1712" t="s">
        <v>29651</v>
      </c>
      <c r="F1712" t="s">
        <v>9443</v>
      </c>
      <c r="G1712" t="s">
        <v>9444</v>
      </c>
    </row>
    <row r="1713" spans="1:7">
      <c r="A1713">
        <v>21701268</v>
      </c>
      <c r="B1713" t="s">
        <v>29652</v>
      </c>
      <c r="C1713" t="s">
        <v>27256</v>
      </c>
      <c r="D1713" t="s">
        <v>27257</v>
      </c>
      <c r="E1713" t="s">
        <v>27257</v>
      </c>
      <c r="F1713" t="s">
        <v>9443</v>
      </c>
      <c r="G1713" t="s">
        <v>9444</v>
      </c>
    </row>
    <row r="1714" spans="1:7">
      <c r="A1714">
        <v>21701270</v>
      </c>
      <c r="B1714" t="s">
        <v>29653</v>
      </c>
      <c r="C1714" t="s">
        <v>27253</v>
      </c>
      <c r="D1714" t="s">
        <v>29654</v>
      </c>
      <c r="E1714" t="s">
        <v>29654</v>
      </c>
      <c r="F1714" t="s">
        <v>9443</v>
      </c>
      <c r="G1714" t="s">
        <v>9444</v>
      </c>
    </row>
    <row r="1715" spans="1:7">
      <c r="A1715">
        <v>21701270</v>
      </c>
      <c r="B1715" t="s">
        <v>29655</v>
      </c>
      <c r="C1715" t="s">
        <v>27256</v>
      </c>
      <c r="D1715" t="s">
        <v>27257</v>
      </c>
      <c r="E1715" t="s">
        <v>27257</v>
      </c>
      <c r="F1715" t="s">
        <v>9443</v>
      </c>
      <c r="G1715" t="s">
        <v>9444</v>
      </c>
    </row>
    <row r="1716" spans="1:7">
      <c r="A1716">
        <v>21701272</v>
      </c>
      <c r="B1716" t="s">
        <v>29656</v>
      </c>
      <c r="C1716" t="s">
        <v>27253</v>
      </c>
      <c r="D1716" t="s">
        <v>29657</v>
      </c>
      <c r="E1716" t="s">
        <v>29657</v>
      </c>
      <c r="F1716" t="s">
        <v>9443</v>
      </c>
      <c r="G1716" t="s">
        <v>9444</v>
      </c>
    </row>
    <row r="1717" spans="1:7">
      <c r="A1717">
        <v>21701272</v>
      </c>
      <c r="B1717" t="s">
        <v>29658</v>
      </c>
      <c r="C1717" t="s">
        <v>27256</v>
      </c>
      <c r="D1717" t="s">
        <v>27257</v>
      </c>
      <c r="E1717" t="s">
        <v>27257</v>
      </c>
      <c r="F1717" t="s">
        <v>9443</v>
      </c>
      <c r="G1717" t="s">
        <v>9444</v>
      </c>
    </row>
    <row r="1718" spans="1:7">
      <c r="A1718">
        <v>21701424</v>
      </c>
      <c r="B1718" t="s">
        <v>29659</v>
      </c>
      <c r="C1718" t="s">
        <v>27253</v>
      </c>
      <c r="D1718" t="s">
        <v>29660</v>
      </c>
      <c r="E1718" t="s">
        <v>29660</v>
      </c>
      <c r="F1718" t="s">
        <v>9443</v>
      </c>
      <c r="G1718" t="s">
        <v>9444</v>
      </c>
    </row>
    <row r="1719" spans="1:7">
      <c r="A1719">
        <v>21701424</v>
      </c>
      <c r="B1719" t="s">
        <v>29661</v>
      </c>
      <c r="C1719" t="s">
        <v>27256</v>
      </c>
      <c r="D1719" t="s">
        <v>27257</v>
      </c>
      <c r="E1719" t="s">
        <v>27257</v>
      </c>
      <c r="F1719" t="s">
        <v>9443</v>
      </c>
      <c r="G1719" t="s">
        <v>9444</v>
      </c>
    </row>
    <row r="1720" spans="1:7">
      <c r="A1720">
        <v>21701426</v>
      </c>
      <c r="B1720" t="s">
        <v>29662</v>
      </c>
      <c r="C1720" t="s">
        <v>27253</v>
      </c>
      <c r="D1720" t="s">
        <v>29663</v>
      </c>
      <c r="E1720" t="s">
        <v>29663</v>
      </c>
      <c r="F1720" t="s">
        <v>9443</v>
      </c>
      <c r="G1720" t="s">
        <v>9444</v>
      </c>
    </row>
    <row r="1721" spans="1:7">
      <c r="A1721">
        <v>21701426</v>
      </c>
      <c r="B1721" t="s">
        <v>29664</v>
      </c>
      <c r="C1721" t="s">
        <v>27256</v>
      </c>
      <c r="D1721" t="s">
        <v>27257</v>
      </c>
      <c r="E1721" t="s">
        <v>27257</v>
      </c>
      <c r="F1721" t="s">
        <v>9443</v>
      </c>
      <c r="G1721" t="s">
        <v>9444</v>
      </c>
    </row>
    <row r="1722" spans="1:7">
      <c r="A1722">
        <v>21701428</v>
      </c>
      <c r="B1722" t="s">
        <v>29665</v>
      </c>
      <c r="C1722" t="s">
        <v>27253</v>
      </c>
      <c r="D1722" t="s">
        <v>29666</v>
      </c>
      <c r="E1722" t="s">
        <v>29666</v>
      </c>
      <c r="F1722" t="s">
        <v>9443</v>
      </c>
      <c r="G1722" t="s">
        <v>9444</v>
      </c>
    </row>
    <row r="1723" spans="1:7">
      <c r="A1723">
        <v>21701428</v>
      </c>
      <c r="B1723" t="s">
        <v>29667</v>
      </c>
      <c r="C1723" t="s">
        <v>27256</v>
      </c>
      <c r="D1723" t="s">
        <v>27257</v>
      </c>
      <c r="E1723" t="s">
        <v>27257</v>
      </c>
      <c r="F1723" t="s">
        <v>9443</v>
      </c>
      <c r="G1723" t="s">
        <v>9444</v>
      </c>
    </row>
    <row r="1724" spans="1:7">
      <c r="A1724">
        <v>21701430</v>
      </c>
      <c r="B1724" t="s">
        <v>29668</v>
      </c>
      <c r="C1724" t="s">
        <v>27253</v>
      </c>
      <c r="D1724" t="s">
        <v>29669</v>
      </c>
      <c r="E1724" t="s">
        <v>29669</v>
      </c>
      <c r="F1724" t="s">
        <v>9443</v>
      </c>
      <c r="G1724" t="s">
        <v>9444</v>
      </c>
    </row>
    <row r="1725" spans="1:7">
      <c r="A1725">
        <v>21701430</v>
      </c>
      <c r="B1725" t="s">
        <v>29670</v>
      </c>
      <c r="C1725" t="s">
        <v>27256</v>
      </c>
      <c r="D1725" t="s">
        <v>27257</v>
      </c>
      <c r="E1725" t="s">
        <v>27257</v>
      </c>
      <c r="F1725" t="s">
        <v>9443</v>
      </c>
      <c r="G1725" t="s">
        <v>9444</v>
      </c>
    </row>
    <row r="1726" spans="1:7">
      <c r="A1726">
        <v>21701432</v>
      </c>
      <c r="B1726" t="s">
        <v>29671</v>
      </c>
      <c r="C1726" t="s">
        <v>27253</v>
      </c>
      <c r="D1726" t="s">
        <v>29672</v>
      </c>
      <c r="E1726" t="s">
        <v>29672</v>
      </c>
      <c r="F1726" t="s">
        <v>9443</v>
      </c>
      <c r="G1726" t="s">
        <v>9444</v>
      </c>
    </row>
    <row r="1727" spans="1:7">
      <c r="A1727">
        <v>21701432</v>
      </c>
      <c r="B1727" t="s">
        <v>29673</v>
      </c>
      <c r="C1727" t="s">
        <v>27256</v>
      </c>
      <c r="D1727" t="s">
        <v>27257</v>
      </c>
      <c r="E1727" t="s">
        <v>27257</v>
      </c>
      <c r="F1727" t="s">
        <v>9443</v>
      </c>
      <c r="G1727" t="s">
        <v>9444</v>
      </c>
    </row>
    <row r="1728" spans="1:7">
      <c r="A1728">
        <v>21701654</v>
      </c>
      <c r="B1728" t="s">
        <v>29674</v>
      </c>
      <c r="C1728" t="s">
        <v>27256</v>
      </c>
      <c r="D1728" t="s">
        <v>27257</v>
      </c>
      <c r="E1728" t="s">
        <v>27257</v>
      </c>
      <c r="F1728" t="s">
        <v>9443</v>
      </c>
      <c r="G1728" t="s">
        <v>9444</v>
      </c>
    </row>
    <row r="1729" spans="1:7">
      <c r="A1729">
        <v>21701654</v>
      </c>
      <c r="B1729" t="s">
        <v>29675</v>
      </c>
      <c r="C1729" t="s">
        <v>27253</v>
      </c>
      <c r="D1729" t="s">
        <v>29676</v>
      </c>
      <c r="E1729" t="s">
        <v>29676</v>
      </c>
      <c r="F1729" t="s">
        <v>9443</v>
      </c>
      <c r="G1729" t="s">
        <v>9444</v>
      </c>
    </row>
    <row r="1730" spans="1:7">
      <c r="A1730">
        <v>21701656</v>
      </c>
      <c r="B1730" t="s">
        <v>29677</v>
      </c>
      <c r="C1730" t="s">
        <v>27253</v>
      </c>
      <c r="D1730" t="s">
        <v>29678</v>
      </c>
      <c r="E1730" t="s">
        <v>29678</v>
      </c>
      <c r="F1730" t="s">
        <v>9443</v>
      </c>
      <c r="G1730" t="s">
        <v>9444</v>
      </c>
    </row>
    <row r="1731" spans="1:7">
      <c r="A1731">
        <v>21701656</v>
      </c>
      <c r="B1731" t="s">
        <v>29679</v>
      </c>
      <c r="C1731" t="s">
        <v>27256</v>
      </c>
      <c r="D1731" t="s">
        <v>27257</v>
      </c>
      <c r="E1731" t="s">
        <v>27257</v>
      </c>
      <c r="F1731" t="s">
        <v>9443</v>
      </c>
      <c r="G1731" t="s">
        <v>9444</v>
      </c>
    </row>
    <row r="1732" spans="1:7">
      <c r="A1732">
        <v>21701658</v>
      </c>
      <c r="B1732" t="s">
        <v>29680</v>
      </c>
      <c r="C1732" t="s">
        <v>27253</v>
      </c>
      <c r="D1732" t="s">
        <v>29681</v>
      </c>
      <c r="E1732" t="s">
        <v>29681</v>
      </c>
      <c r="F1732" t="s">
        <v>9443</v>
      </c>
      <c r="G1732" t="s">
        <v>9444</v>
      </c>
    </row>
    <row r="1733" spans="1:7">
      <c r="A1733">
        <v>21701658</v>
      </c>
      <c r="B1733" t="s">
        <v>29682</v>
      </c>
      <c r="C1733" t="s">
        <v>27256</v>
      </c>
      <c r="D1733" t="s">
        <v>27257</v>
      </c>
      <c r="E1733" t="s">
        <v>27257</v>
      </c>
      <c r="F1733" t="s">
        <v>9443</v>
      </c>
      <c r="G1733" t="s">
        <v>9444</v>
      </c>
    </row>
    <row r="1734" spans="1:7">
      <c r="A1734">
        <v>21701658</v>
      </c>
      <c r="B1734" t="s">
        <v>29683</v>
      </c>
      <c r="C1734" t="s">
        <v>27588</v>
      </c>
      <c r="D1734" t="s">
        <v>27589</v>
      </c>
      <c r="E1734" t="s">
        <v>27589</v>
      </c>
      <c r="F1734" t="s">
        <v>9443</v>
      </c>
      <c r="G1734" t="s">
        <v>9444</v>
      </c>
    </row>
    <row r="1735" spans="1:7">
      <c r="A1735">
        <v>21701660</v>
      </c>
      <c r="B1735" t="s">
        <v>29684</v>
      </c>
      <c r="C1735" t="s">
        <v>27253</v>
      </c>
      <c r="D1735" t="s">
        <v>29685</v>
      </c>
      <c r="E1735" t="s">
        <v>29685</v>
      </c>
      <c r="F1735" t="s">
        <v>9443</v>
      </c>
      <c r="G1735" t="s">
        <v>9444</v>
      </c>
    </row>
    <row r="1736" spans="1:7">
      <c r="A1736">
        <v>21701660</v>
      </c>
      <c r="B1736" t="s">
        <v>29686</v>
      </c>
      <c r="C1736" t="s">
        <v>27256</v>
      </c>
      <c r="D1736" t="s">
        <v>27257</v>
      </c>
      <c r="E1736" t="s">
        <v>27257</v>
      </c>
      <c r="F1736" t="s">
        <v>9443</v>
      </c>
      <c r="G1736" t="s">
        <v>9444</v>
      </c>
    </row>
    <row r="1737" spans="1:7">
      <c r="A1737">
        <v>21701662</v>
      </c>
      <c r="B1737" t="s">
        <v>29687</v>
      </c>
      <c r="C1737" t="s">
        <v>27253</v>
      </c>
      <c r="D1737" t="s">
        <v>29688</v>
      </c>
      <c r="E1737" t="s">
        <v>29688</v>
      </c>
      <c r="F1737" t="s">
        <v>9443</v>
      </c>
      <c r="G1737" t="s">
        <v>9444</v>
      </c>
    </row>
    <row r="1738" spans="1:7">
      <c r="A1738">
        <v>21701662</v>
      </c>
      <c r="B1738" t="s">
        <v>29689</v>
      </c>
      <c r="C1738" t="s">
        <v>27256</v>
      </c>
      <c r="D1738" t="s">
        <v>27257</v>
      </c>
      <c r="E1738" t="s">
        <v>27257</v>
      </c>
      <c r="F1738" t="s">
        <v>9443</v>
      </c>
      <c r="G1738" t="s">
        <v>9444</v>
      </c>
    </row>
    <row r="1739" spans="1:7">
      <c r="A1739">
        <v>21701664</v>
      </c>
      <c r="B1739" t="s">
        <v>29690</v>
      </c>
      <c r="C1739" t="s">
        <v>27253</v>
      </c>
      <c r="D1739" t="s">
        <v>29691</v>
      </c>
      <c r="E1739" t="s">
        <v>29691</v>
      </c>
      <c r="F1739" t="s">
        <v>9443</v>
      </c>
      <c r="G1739" t="s">
        <v>9444</v>
      </c>
    </row>
    <row r="1740" spans="1:7">
      <c r="A1740">
        <v>21701664</v>
      </c>
      <c r="B1740" t="s">
        <v>29692</v>
      </c>
      <c r="C1740" t="s">
        <v>27256</v>
      </c>
      <c r="D1740" t="s">
        <v>27257</v>
      </c>
      <c r="E1740" t="s">
        <v>27257</v>
      </c>
      <c r="F1740" t="s">
        <v>9443</v>
      </c>
      <c r="G1740" t="s">
        <v>9444</v>
      </c>
    </row>
    <row r="1741" spans="1:7">
      <c r="A1741">
        <v>21701664</v>
      </c>
      <c r="B1741" t="s">
        <v>29693</v>
      </c>
      <c r="C1741" t="s">
        <v>27588</v>
      </c>
      <c r="D1741" t="s">
        <v>27589</v>
      </c>
      <c r="E1741" t="s">
        <v>27589</v>
      </c>
      <c r="F1741" t="s">
        <v>9443</v>
      </c>
      <c r="G1741" t="s">
        <v>9444</v>
      </c>
    </row>
    <row r="1742" spans="1:7">
      <c r="A1742">
        <v>21700954</v>
      </c>
      <c r="B1742" t="s">
        <v>29694</v>
      </c>
      <c r="C1742" t="s">
        <v>27256</v>
      </c>
      <c r="D1742" t="s">
        <v>27257</v>
      </c>
      <c r="E1742" t="s">
        <v>27257</v>
      </c>
      <c r="F1742" t="s">
        <v>9443</v>
      </c>
      <c r="G1742" t="s">
        <v>9444</v>
      </c>
    </row>
    <row r="1743" spans="1:7">
      <c r="A1743">
        <v>21700954</v>
      </c>
      <c r="B1743" t="s">
        <v>29695</v>
      </c>
      <c r="C1743" t="s">
        <v>27253</v>
      </c>
      <c r="D1743" t="s">
        <v>29696</v>
      </c>
      <c r="E1743" t="s">
        <v>29696</v>
      </c>
      <c r="F1743" t="s">
        <v>9443</v>
      </c>
      <c r="G1743" t="s">
        <v>9444</v>
      </c>
    </row>
    <row r="1744" spans="1:7">
      <c r="A1744">
        <v>21700956</v>
      </c>
      <c r="B1744" t="s">
        <v>29697</v>
      </c>
      <c r="C1744" t="s">
        <v>27253</v>
      </c>
      <c r="D1744" t="s">
        <v>29698</v>
      </c>
      <c r="E1744" t="s">
        <v>29698</v>
      </c>
      <c r="F1744" t="s">
        <v>9443</v>
      </c>
      <c r="G1744" t="s">
        <v>9444</v>
      </c>
    </row>
    <row r="1745" spans="1:7">
      <c r="A1745">
        <v>21700956</v>
      </c>
      <c r="B1745" t="s">
        <v>29699</v>
      </c>
      <c r="C1745" t="s">
        <v>27256</v>
      </c>
      <c r="D1745" t="s">
        <v>27257</v>
      </c>
      <c r="E1745" t="s">
        <v>27257</v>
      </c>
      <c r="F1745" t="s">
        <v>9443</v>
      </c>
      <c r="G1745" t="s">
        <v>9444</v>
      </c>
    </row>
    <row r="1746" spans="1:7">
      <c r="A1746">
        <v>21700958</v>
      </c>
      <c r="B1746" t="s">
        <v>29700</v>
      </c>
      <c r="C1746" t="s">
        <v>27253</v>
      </c>
      <c r="D1746" t="s">
        <v>29701</v>
      </c>
      <c r="E1746" t="s">
        <v>29701</v>
      </c>
      <c r="F1746" t="s">
        <v>9443</v>
      </c>
      <c r="G1746" t="s">
        <v>9444</v>
      </c>
    </row>
    <row r="1747" spans="1:7">
      <c r="A1747">
        <v>21700958</v>
      </c>
      <c r="B1747" t="s">
        <v>29702</v>
      </c>
      <c r="C1747" t="s">
        <v>27256</v>
      </c>
      <c r="D1747" t="s">
        <v>27257</v>
      </c>
      <c r="E1747" t="s">
        <v>27257</v>
      </c>
      <c r="F1747" t="s">
        <v>9443</v>
      </c>
      <c r="G1747" t="s">
        <v>9444</v>
      </c>
    </row>
    <row r="1748" spans="1:7">
      <c r="A1748">
        <v>21700958</v>
      </c>
      <c r="B1748" t="s">
        <v>29703</v>
      </c>
      <c r="C1748" t="s">
        <v>28807</v>
      </c>
      <c r="D1748" t="s">
        <v>28808</v>
      </c>
      <c r="E1748" t="s">
        <v>28808</v>
      </c>
      <c r="F1748" t="s">
        <v>9443</v>
      </c>
      <c r="G1748" t="s">
        <v>9444</v>
      </c>
    </row>
    <row r="1749" spans="1:7">
      <c r="A1749">
        <v>21700960</v>
      </c>
      <c r="B1749" t="s">
        <v>29704</v>
      </c>
      <c r="C1749" t="s">
        <v>27253</v>
      </c>
      <c r="D1749" t="s">
        <v>29705</v>
      </c>
      <c r="E1749" t="s">
        <v>29705</v>
      </c>
      <c r="F1749" t="s">
        <v>9443</v>
      </c>
      <c r="G1749" t="s">
        <v>9444</v>
      </c>
    </row>
    <row r="1750" spans="1:7">
      <c r="A1750">
        <v>21700960</v>
      </c>
      <c r="B1750" t="s">
        <v>29706</v>
      </c>
      <c r="C1750" t="s">
        <v>27256</v>
      </c>
      <c r="D1750" t="s">
        <v>27257</v>
      </c>
      <c r="E1750" t="s">
        <v>27257</v>
      </c>
      <c r="F1750" t="s">
        <v>9443</v>
      </c>
      <c r="G1750" t="s">
        <v>9444</v>
      </c>
    </row>
    <row r="1751" spans="1:7">
      <c r="A1751">
        <v>21700962</v>
      </c>
      <c r="B1751" t="s">
        <v>29707</v>
      </c>
      <c r="C1751" t="s">
        <v>27253</v>
      </c>
      <c r="D1751" t="s">
        <v>29708</v>
      </c>
      <c r="E1751" t="s">
        <v>29708</v>
      </c>
      <c r="F1751" t="s">
        <v>9443</v>
      </c>
      <c r="G1751" t="s">
        <v>9444</v>
      </c>
    </row>
    <row r="1752" spans="1:7">
      <c r="A1752">
        <v>21700962</v>
      </c>
      <c r="B1752" t="s">
        <v>29709</v>
      </c>
      <c r="C1752" t="s">
        <v>27256</v>
      </c>
      <c r="D1752" t="s">
        <v>27257</v>
      </c>
      <c r="E1752" t="s">
        <v>27257</v>
      </c>
      <c r="F1752" t="s">
        <v>9443</v>
      </c>
      <c r="G1752" t="s">
        <v>9444</v>
      </c>
    </row>
    <row r="1753" spans="1:7">
      <c r="A1753">
        <v>21701112</v>
      </c>
      <c r="B1753" t="s">
        <v>29710</v>
      </c>
      <c r="C1753" t="s">
        <v>27253</v>
      </c>
      <c r="D1753" t="s">
        <v>29711</v>
      </c>
      <c r="E1753" t="s">
        <v>29711</v>
      </c>
      <c r="F1753" t="s">
        <v>9443</v>
      </c>
      <c r="G1753" t="s">
        <v>9444</v>
      </c>
    </row>
    <row r="1754" spans="1:7">
      <c r="A1754">
        <v>21701112</v>
      </c>
      <c r="B1754" t="s">
        <v>29712</v>
      </c>
      <c r="C1754" t="s">
        <v>27256</v>
      </c>
      <c r="D1754" t="s">
        <v>27257</v>
      </c>
      <c r="E1754" t="s">
        <v>27257</v>
      </c>
      <c r="F1754" t="s">
        <v>9443</v>
      </c>
      <c r="G1754" t="s">
        <v>9444</v>
      </c>
    </row>
    <row r="1755" spans="1:7">
      <c r="A1755">
        <v>21701114</v>
      </c>
      <c r="B1755" t="s">
        <v>29713</v>
      </c>
      <c r="C1755" t="s">
        <v>27253</v>
      </c>
      <c r="D1755" t="s">
        <v>29714</v>
      </c>
      <c r="E1755" t="s">
        <v>29714</v>
      </c>
      <c r="F1755" t="s">
        <v>9443</v>
      </c>
      <c r="G1755" t="s">
        <v>9444</v>
      </c>
    </row>
    <row r="1756" spans="1:7">
      <c r="A1756">
        <v>21701114</v>
      </c>
      <c r="B1756" t="s">
        <v>29715</v>
      </c>
      <c r="C1756" t="s">
        <v>27256</v>
      </c>
      <c r="D1756" t="s">
        <v>27257</v>
      </c>
      <c r="E1756" t="s">
        <v>27257</v>
      </c>
      <c r="F1756" t="s">
        <v>9443</v>
      </c>
      <c r="G1756" t="s">
        <v>9444</v>
      </c>
    </row>
    <row r="1757" spans="1:7">
      <c r="A1757">
        <v>21701116</v>
      </c>
      <c r="B1757" t="s">
        <v>29716</v>
      </c>
      <c r="C1757" t="s">
        <v>27253</v>
      </c>
      <c r="D1757" t="s">
        <v>29717</v>
      </c>
      <c r="E1757" t="s">
        <v>29717</v>
      </c>
      <c r="F1757" t="s">
        <v>9443</v>
      </c>
      <c r="G1757" t="s">
        <v>9444</v>
      </c>
    </row>
    <row r="1758" spans="1:7">
      <c r="A1758">
        <v>21701116</v>
      </c>
      <c r="B1758" t="s">
        <v>29718</v>
      </c>
      <c r="C1758" t="s">
        <v>27256</v>
      </c>
      <c r="D1758" t="s">
        <v>27257</v>
      </c>
      <c r="E1758" t="s">
        <v>27257</v>
      </c>
      <c r="F1758" t="s">
        <v>9443</v>
      </c>
      <c r="G1758" t="s">
        <v>9444</v>
      </c>
    </row>
    <row r="1759" spans="1:7">
      <c r="A1759">
        <v>21701118</v>
      </c>
      <c r="B1759" t="s">
        <v>29719</v>
      </c>
      <c r="C1759" t="s">
        <v>27256</v>
      </c>
      <c r="D1759" t="s">
        <v>27257</v>
      </c>
      <c r="E1759" t="s">
        <v>27257</v>
      </c>
      <c r="F1759" t="s">
        <v>9443</v>
      </c>
      <c r="G1759" t="s">
        <v>9444</v>
      </c>
    </row>
    <row r="1760" spans="1:7">
      <c r="A1760">
        <v>21701118</v>
      </c>
      <c r="B1760" t="s">
        <v>29720</v>
      </c>
      <c r="C1760" t="s">
        <v>27253</v>
      </c>
      <c r="D1760" t="s">
        <v>29721</v>
      </c>
      <c r="E1760" t="s">
        <v>29721</v>
      </c>
      <c r="F1760" t="s">
        <v>9443</v>
      </c>
      <c r="G1760" t="s">
        <v>9444</v>
      </c>
    </row>
    <row r="1761" spans="1:7">
      <c r="A1761">
        <v>21701120</v>
      </c>
      <c r="B1761" t="s">
        <v>29722</v>
      </c>
      <c r="C1761" t="s">
        <v>27253</v>
      </c>
      <c r="D1761" t="s">
        <v>29723</v>
      </c>
      <c r="E1761" t="s">
        <v>29723</v>
      </c>
      <c r="F1761" t="s">
        <v>9443</v>
      </c>
      <c r="G1761" t="s">
        <v>9444</v>
      </c>
    </row>
    <row r="1762" spans="1:7">
      <c r="A1762">
        <v>21701120</v>
      </c>
      <c r="B1762" t="s">
        <v>29724</v>
      </c>
      <c r="C1762" t="s">
        <v>27256</v>
      </c>
      <c r="D1762" t="s">
        <v>27257</v>
      </c>
      <c r="E1762" t="s">
        <v>27257</v>
      </c>
      <c r="F1762" t="s">
        <v>9443</v>
      </c>
      <c r="G1762" t="s">
        <v>9444</v>
      </c>
    </row>
    <row r="1763" spans="1:7">
      <c r="A1763">
        <v>21701274</v>
      </c>
      <c r="B1763" t="s">
        <v>29725</v>
      </c>
      <c r="C1763" t="s">
        <v>27253</v>
      </c>
      <c r="D1763" t="s">
        <v>29726</v>
      </c>
      <c r="E1763" t="s">
        <v>29726</v>
      </c>
      <c r="F1763" t="s">
        <v>9443</v>
      </c>
      <c r="G1763" t="s">
        <v>9444</v>
      </c>
    </row>
    <row r="1764" spans="1:7">
      <c r="A1764">
        <v>21701274</v>
      </c>
      <c r="B1764" t="s">
        <v>29727</v>
      </c>
      <c r="C1764" t="s">
        <v>27256</v>
      </c>
      <c r="D1764" t="s">
        <v>27257</v>
      </c>
      <c r="E1764" t="s">
        <v>27257</v>
      </c>
      <c r="F1764" t="s">
        <v>9443</v>
      </c>
      <c r="G1764" t="s">
        <v>9444</v>
      </c>
    </row>
    <row r="1765" spans="1:7">
      <c r="A1765">
        <v>21701276</v>
      </c>
      <c r="B1765" t="s">
        <v>29728</v>
      </c>
      <c r="C1765" t="s">
        <v>27253</v>
      </c>
      <c r="D1765" t="s">
        <v>29425</v>
      </c>
      <c r="E1765" t="s">
        <v>29425</v>
      </c>
      <c r="F1765" t="s">
        <v>9443</v>
      </c>
      <c r="G1765" t="s">
        <v>9444</v>
      </c>
    </row>
    <row r="1766" spans="1:7">
      <c r="A1766">
        <v>21701276</v>
      </c>
      <c r="B1766" t="s">
        <v>29729</v>
      </c>
      <c r="C1766" t="s">
        <v>27256</v>
      </c>
      <c r="D1766" t="s">
        <v>27257</v>
      </c>
      <c r="E1766" t="s">
        <v>27257</v>
      </c>
      <c r="F1766" t="s">
        <v>9443</v>
      </c>
      <c r="G1766" t="s">
        <v>9444</v>
      </c>
    </row>
    <row r="1767" spans="1:7">
      <c r="A1767">
        <v>21701278</v>
      </c>
      <c r="B1767" t="s">
        <v>29730</v>
      </c>
      <c r="C1767" t="s">
        <v>27253</v>
      </c>
      <c r="D1767" t="s">
        <v>29731</v>
      </c>
      <c r="E1767" t="s">
        <v>29731</v>
      </c>
      <c r="F1767" t="s">
        <v>9443</v>
      </c>
      <c r="G1767" t="s">
        <v>9444</v>
      </c>
    </row>
    <row r="1768" spans="1:7">
      <c r="A1768">
        <v>21701278</v>
      </c>
      <c r="B1768" t="s">
        <v>29732</v>
      </c>
      <c r="C1768" t="s">
        <v>27256</v>
      </c>
      <c r="D1768" t="s">
        <v>27257</v>
      </c>
      <c r="E1768" t="s">
        <v>27257</v>
      </c>
      <c r="F1768" t="s">
        <v>9443</v>
      </c>
      <c r="G1768" t="s">
        <v>9444</v>
      </c>
    </row>
    <row r="1769" spans="1:7">
      <c r="A1769">
        <v>21701280</v>
      </c>
      <c r="B1769" t="s">
        <v>29733</v>
      </c>
      <c r="C1769" t="s">
        <v>27253</v>
      </c>
      <c r="D1769" t="s">
        <v>29734</v>
      </c>
      <c r="E1769" t="s">
        <v>29734</v>
      </c>
      <c r="F1769" t="s">
        <v>9443</v>
      </c>
      <c r="G1769" t="s">
        <v>9444</v>
      </c>
    </row>
    <row r="1770" spans="1:7">
      <c r="A1770">
        <v>21701280</v>
      </c>
      <c r="B1770" t="s">
        <v>29735</v>
      </c>
      <c r="C1770" t="s">
        <v>27256</v>
      </c>
      <c r="D1770" t="s">
        <v>27257</v>
      </c>
      <c r="E1770" t="s">
        <v>27257</v>
      </c>
      <c r="F1770" t="s">
        <v>9443</v>
      </c>
      <c r="G1770" t="s">
        <v>9444</v>
      </c>
    </row>
    <row r="1771" spans="1:7">
      <c r="A1771">
        <v>21701282</v>
      </c>
      <c r="B1771" t="s">
        <v>29736</v>
      </c>
      <c r="C1771" t="s">
        <v>27253</v>
      </c>
      <c r="D1771" t="s">
        <v>28911</v>
      </c>
      <c r="E1771" t="s">
        <v>28911</v>
      </c>
      <c r="F1771" t="s">
        <v>9443</v>
      </c>
      <c r="G1771" t="s">
        <v>9444</v>
      </c>
    </row>
    <row r="1772" spans="1:7">
      <c r="A1772">
        <v>21701282</v>
      </c>
      <c r="B1772" t="s">
        <v>29737</v>
      </c>
      <c r="C1772" t="s">
        <v>27256</v>
      </c>
      <c r="D1772" t="s">
        <v>27257</v>
      </c>
      <c r="E1772" t="s">
        <v>27257</v>
      </c>
      <c r="F1772" t="s">
        <v>9443</v>
      </c>
      <c r="G1772" t="s">
        <v>9444</v>
      </c>
    </row>
    <row r="1773" spans="1:7">
      <c r="A1773">
        <v>21701434</v>
      </c>
      <c r="B1773" t="s">
        <v>29738</v>
      </c>
      <c r="C1773" t="s">
        <v>27256</v>
      </c>
      <c r="D1773" t="s">
        <v>27257</v>
      </c>
      <c r="E1773" t="s">
        <v>27257</v>
      </c>
      <c r="F1773" t="s">
        <v>9443</v>
      </c>
      <c r="G1773" t="s">
        <v>9444</v>
      </c>
    </row>
    <row r="1774" spans="1:7">
      <c r="A1774">
        <v>21701434</v>
      </c>
      <c r="B1774" t="s">
        <v>29739</v>
      </c>
      <c r="C1774" t="s">
        <v>27253</v>
      </c>
      <c r="D1774" t="s">
        <v>27294</v>
      </c>
      <c r="E1774" t="s">
        <v>27294</v>
      </c>
      <c r="F1774" t="s">
        <v>9443</v>
      </c>
      <c r="G1774" t="s">
        <v>9444</v>
      </c>
    </row>
    <row r="1775" spans="1:7">
      <c r="A1775">
        <v>21701436</v>
      </c>
      <c r="B1775" t="s">
        <v>29740</v>
      </c>
      <c r="C1775" t="s">
        <v>27253</v>
      </c>
      <c r="D1775" t="s">
        <v>28715</v>
      </c>
      <c r="E1775" t="s">
        <v>28715</v>
      </c>
      <c r="F1775" t="s">
        <v>9443</v>
      </c>
      <c r="G1775" t="s">
        <v>9444</v>
      </c>
    </row>
    <row r="1776" spans="1:7">
      <c r="A1776">
        <v>21701436</v>
      </c>
      <c r="B1776" t="s">
        <v>29741</v>
      </c>
      <c r="C1776" t="s">
        <v>27256</v>
      </c>
      <c r="D1776" t="s">
        <v>27257</v>
      </c>
      <c r="E1776" t="s">
        <v>27257</v>
      </c>
      <c r="F1776" t="s">
        <v>9443</v>
      </c>
      <c r="G1776" t="s">
        <v>9444</v>
      </c>
    </row>
    <row r="1777" spans="1:7">
      <c r="A1777">
        <v>21701438</v>
      </c>
      <c r="B1777" t="s">
        <v>29742</v>
      </c>
      <c r="C1777" t="s">
        <v>27253</v>
      </c>
      <c r="D1777" t="s">
        <v>29743</v>
      </c>
      <c r="E1777" t="s">
        <v>29743</v>
      </c>
      <c r="F1777" t="s">
        <v>9443</v>
      </c>
      <c r="G1777" t="s">
        <v>9444</v>
      </c>
    </row>
    <row r="1778" spans="1:7">
      <c r="A1778">
        <v>21701438</v>
      </c>
      <c r="B1778" t="s">
        <v>29744</v>
      </c>
      <c r="C1778" t="s">
        <v>27256</v>
      </c>
      <c r="D1778" t="s">
        <v>27257</v>
      </c>
      <c r="E1778" t="s">
        <v>27257</v>
      </c>
      <c r="F1778" t="s">
        <v>9443</v>
      </c>
      <c r="G1778" t="s">
        <v>9444</v>
      </c>
    </row>
    <row r="1779" spans="1:7">
      <c r="A1779">
        <v>21701440</v>
      </c>
      <c r="B1779" t="s">
        <v>29745</v>
      </c>
      <c r="C1779" t="s">
        <v>27253</v>
      </c>
      <c r="D1779" t="s">
        <v>27294</v>
      </c>
      <c r="E1779" t="s">
        <v>27294</v>
      </c>
      <c r="F1779" t="s">
        <v>9443</v>
      </c>
      <c r="G1779" t="s">
        <v>9444</v>
      </c>
    </row>
    <row r="1780" spans="1:7">
      <c r="A1780">
        <v>21701440</v>
      </c>
      <c r="B1780" t="s">
        <v>29746</v>
      </c>
      <c r="C1780" t="s">
        <v>27256</v>
      </c>
      <c r="D1780" t="s">
        <v>27257</v>
      </c>
      <c r="E1780" t="s">
        <v>27257</v>
      </c>
      <c r="F1780" t="s">
        <v>9443</v>
      </c>
      <c r="G1780" t="s">
        <v>9444</v>
      </c>
    </row>
    <row r="1781" spans="1:7">
      <c r="A1781">
        <v>21701442</v>
      </c>
      <c r="B1781" t="s">
        <v>29747</v>
      </c>
      <c r="C1781" t="s">
        <v>27253</v>
      </c>
      <c r="D1781" t="s">
        <v>29748</v>
      </c>
      <c r="E1781" t="s">
        <v>29748</v>
      </c>
      <c r="F1781" t="s">
        <v>9443</v>
      </c>
      <c r="G1781" t="s">
        <v>9444</v>
      </c>
    </row>
    <row r="1782" spans="1:7">
      <c r="A1782">
        <v>21701442</v>
      </c>
      <c r="B1782" t="s">
        <v>29749</v>
      </c>
      <c r="C1782" t="s">
        <v>27256</v>
      </c>
      <c r="D1782" t="s">
        <v>27257</v>
      </c>
      <c r="E1782" t="s">
        <v>27257</v>
      </c>
      <c r="F1782" t="s">
        <v>9443</v>
      </c>
      <c r="G1782" t="s">
        <v>9444</v>
      </c>
    </row>
    <row r="1783" spans="1:7">
      <c r="A1783">
        <v>21701676</v>
      </c>
      <c r="B1783" t="s">
        <v>29750</v>
      </c>
      <c r="C1783" t="s">
        <v>27253</v>
      </c>
      <c r="D1783" t="s">
        <v>27294</v>
      </c>
      <c r="E1783" t="s">
        <v>27294</v>
      </c>
      <c r="F1783" t="s">
        <v>9443</v>
      </c>
      <c r="G1783" t="s">
        <v>9444</v>
      </c>
    </row>
    <row r="1784" spans="1:7">
      <c r="A1784">
        <v>21701676</v>
      </c>
      <c r="B1784" t="s">
        <v>29751</v>
      </c>
      <c r="C1784" t="s">
        <v>27256</v>
      </c>
      <c r="D1784" t="s">
        <v>27257</v>
      </c>
      <c r="E1784" t="s">
        <v>27257</v>
      </c>
      <c r="F1784" t="s">
        <v>9443</v>
      </c>
      <c r="G1784" t="s">
        <v>9444</v>
      </c>
    </row>
    <row r="1785" spans="1:7">
      <c r="A1785">
        <v>21701678</v>
      </c>
      <c r="B1785" t="s">
        <v>29752</v>
      </c>
      <c r="C1785" t="s">
        <v>27256</v>
      </c>
      <c r="D1785" t="s">
        <v>27257</v>
      </c>
      <c r="E1785" t="s">
        <v>27257</v>
      </c>
      <c r="F1785" t="s">
        <v>9443</v>
      </c>
      <c r="G1785" t="s">
        <v>9444</v>
      </c>
    </row>
    <row r="1786" spans="1:7">
      <c r="A1786">
        <v>21701678</v>
      </c>
      <c r="B1786" t="s">
        <v>29753</v>
      </c>
      <c r="C1786" t="s">
        <v>27253</v>
      </c>
      <c r="D1786" t="s">
        <v>29754</v>
      </c>
      <c r="E1786" t="s">
        <v>29754</v>
      </c>
      <c r="F1786" t="s">
        <v>9443</v>
      </c>
      <c r="G1786" t="s">
        <v>9444</v>
      </c>
    </row>
    <row r="1787" spans="1:7">
      <c r="A1787">
        <v>21701680</v>
      </c>
      <c r="B1787" t="s">
        <v>29755</v>
      </c>
      <c r="C1787" t="s">
        <v>27253</v>
      </c>
      <c r="D1787" t="s">
        <v>27294</v>
      </c>
      <c r="E1787" t="s">
        <v>27294</v>
      </c>
      <c r="F1787" t="s">
        <v>9443</v>
      </c>
      <c r="G1787" t="s">
        <v>9444</v>
      </c>
    </row>
    <row r="1788" spans="1:7">
      <c r="A1788">
        <v>21701680</v>
      </c>
      <c r="B1788" t="s">
        <v>29756</v>
      </c>
      <c r="C1788" t="s">
        <v>27256</v>
      </c>
      <c r="D1788" t="s">
        <v>27257</v>
      </c>
      <c r="E1788" t="s">
        <v>27257</v>
      </c>
      <c r="F1788" t="s">
        <v>9443</v>
      </c>
      <c r="G1788" t="s">
        <v>9444</v>
      </c>
    </row>
    <row r="1789" spans="1:7">
      <c r="A1789">
        <v>21701682</v>
      </c>
      <c r="B1789" t="s">
        <v>29757</v>
      </c>
      <c r="C1789" t="s">
        <v>27253</v>
      </c>
      <c r="D1789" t="s">
        <v>28715</v>
      </c>
      <c r="E1789" t="s">
        <v>28715</v>
      </c>
      <c r="F1789" t="s">
        <v>9443</v>
      </c>
      <c r="G1789" t="s">
        <v>9444</v>
      </c>
    </row>
    <row r="1790" spans="1:7">
      <c r="A1790">
        <v>21701682</v>
      </c>
      <c r="B1790" t="s">
        <v>29758</v>
      </c>
      <c r="C1790" t="s">
        <v>27256</v>
      </c>
      <c r="D1790" t="s">
        <v>27257</v>
      </c>
      <c r="E1790" t="s">
        <v>27257</v>
      </c>
      <c r="F1790" t="s">
        <v>9443</v>
      </c>
      <c r="G1790" t="s">
        <v>9444</v>
      </c>
    </row>
    <row r="1791" spans="1:7">
      <c r="A1791">
        <v>21701684</v>
      </c>
      <c r="B1791" t="s">
        <v>29759</v>
      </c>
      <c r="C1791" t="s">
        <v>27253</v>
      </c>
      <c r="D1791" t="s">
        <v>29760</v>
      </c>
      <c r="E1791" t="s">
        <v>29760</v>
      </c>
      <c r="F1791" t="s">
        <v>9443</v>
      </c>
      <c r="G1791" t="s">
        <v>9444</v>
      </c>
    </row>
    <row r="1792" spans="1:7">
      <c r="A1792">
        <v>21701684</v>
      </c>
      <c r="B1792" t="s">
        <v>29761</v>
      </c>
      <c r="C1792" t="s">
        <v>27256</v>
      </c>
      <c r="D1792" t="s">
        <v>27257</v>
      </c>
      <c r="E1792" t="s">
        <v>27257</v>
      </c>
      <c r="F1792" t="s">
        <v>9443</v>
      </c>
      <c r="G1792" t="s">
        <v>9444</v>
      </c>
    </row>
    <row r="1793" spans="1:7">
      <c r="A1793">
        <v>21700964</v>
      </c>
      <c r="B1793" t="s">
        <v>29762</v>
      </c>
      <c r="C1793" t="s">
        <v>27253</v>
      </c>
      <c r="D1793" t="s">
        <v>29763</v>
      </c>
      <c r="E1793" t="s">
        <v>29763</v>
      </c>
      <c r="F1793" t="s">
        <v>9443</v>
      </c>
      <c r="G1793" t="s">
        <v>9444</v>
      </c>
    </row>
    <row r="1794" spans="1:7">
      <c r="A1794">
        <v>21700964</v>
      </c>
      <c r="B1794" t="s">
        <v>29764</v>
      </c>
      <c r="C1794" t="s">
        <v>27256</v>
      </c>
      <c r="D1794" t="s">
        <v>27257</v>
      </c>
      <c r="E1794" t="s">
        <v>27257</v>
      </c>
      <c r="F1794" t="s">
        <v>9443</v>
      </c>
      <c r="G1794" t="s">
        <v>9444</v>
      </c>
    </row>
    <row r="1795" spans="1:7">
      <c r="A1795">
        <v>21700966</v>
      </c>
      <c r="B1795" t="s">
        <v>29765</v>
      </c>
      <c r="C1795" t="s">
        <v>27253</v>
      </c>
      <c r="D1795" t="s">
        <v>29766</v>
      </c>
      <c r="E1795" t="s">
        <v>29766</v>
      </c>
      <c r="F1795" t="s">
        <v>9443</v>
      </c>
      <c r="G1795" t="s">
        <v>9444</v>
      </c>
    </row>
    <row r="1796" spans="1:7">
      <c r="A1796">
        <v>21700966</v>
      </c>
      <c r="B1796" t="s">
        <v>29767</v>
      </c>
      <c r="C1796" t="s">
        <v>27256</v>
      </c>
      <c r="D1796" t="s">
        <v>27257</v>
      </c>
      <c r="E1796" t="s">
        <v>27257</v>
      </c>
      <c r="F1796" t="s">
        <v>9443</v>
      </c>
      <c r="G1796" t="s">
        <v>9444</v>
      </c>
    </row>
    <row r="1797" spans="1:7">
      <c r="A1797">
        <v>21700968</v>
      </c>
      <c r="B1797" t="s">
        <v>29768</v>
      </c>
      <c r="C1797" t="s">
        <v>27253</v>
      </c>
      <c r="D1797" t="s">
        <v>27346</v>
      </c>
      <c r="E1797" t="s">
        <v>27346</v>
      </c>
      <c r="F1797" t="s">
        <v>9443</v>
      </c>
      <c r="G1797" t="s">
        <v>9444</v>
      </c>
    </row>
    <row r="1798" spans="1:7">
      <c r="A1798">
        <v>21700968</v>
      </c>
      <c r="B1798" t="s">
        <v>29769</v>
      </c>
      <c r="C1798" t="s">
        <v>27256</v>
      </c>
      <c r="D1798" t="s">
        <v>27257</v>
      </c>
      <c r="E1798" t="s">
        <v>27257</v>
      </c>
      <c r="F1798" t="s">
        <v>9443</v>
      </c>
      <c r="G1798" t="s">
        <v>9444</v>
      </c>
    </row>
    <row r="1799" spans="1:7">
      <c r="A1799">
        <v>21700970</v>
      </c>
      <c r="B1799" t="s">
        <v>29770</v>
      </c>
      <c r="C1799" t="s">
        <v>27253</v>
      </c>
      <c r="D1799" t="s">
        <v>27346</v>
      </c>
      <c r="E1799" t="s">
        <v>27346</v>
      </c>
      <c r="F1799" t="s">
        <v>9443</v>
      </c>
      <c r="G1799" t="s">
        <v>9444</v>
      </c>
    </row>
    <row r="1800" spans="1:7">
      <c r="A1800">
        <v>21700970</v>
      </c>
      <c r="B1800" t="s">
        <v>29771</v>
      </c>
      <c r="C1800" t="s">
        <v>27256</v>
      </c>
      <c r="D1800" t="s">
        <v>27257</v>
      </c>
      <c r="E1800" t="s">
        <v>27257</v>
      </c>
      <c r="F1800" t="s">
        <v>9443</v>
      </c>
      <c r="G1800" t="s">
        <v>9444</v>
      </c>
    </row>
    <row r="1801" spans="1:7">
      <c r="A1801">
        <v>21701122</v>
      </c>
      <c r="B1801" t="s">
        <v>29772</v>
      </c>
      <c r="C1801" t="s">
        <v>27253</v>
      </c>
      <c r="D1801" t="s">
        <v>29773</v>
      </c>
      <c r="E1801" t="s">
        <v>29773</v>
      </c>
      <c r="F1801" t="s">
        <v>9443</v>
      </c>
      <c r="G1801" t="s">
        <v>9444</v>
      </c>
    </row>
    <row r="1802" spans="1:7">
      <c r="A1802">
        <v>21701122</v>
      </c>
      <c r="B1802" t="s">
        <v>29774</v>
      </c>
      <c r="C1802" t="s">
        <v>27256</v>
      </c>
      <c r="D1802" t="s">
        <v>27257</v>
      </c>
      <c r="E1802" t="s">
        <v>27257</v>
      </c>
      <c r="F1802" t="s">
        <v>9443</v>
      </c>
      <c r="G1802" t="s">
        <v>9444</v>
      </c>
    </row>
    <row r="1803" spans="1:7">
      <c r="A1803">
        <v>21701124</v>
      </c>
      <c r="B1803" t="s">
        <v>29775</v>
      </c>
      <c r="C1803" t="s">
        <v>27253</v>
      </c>
      <c r="D1803" t="s">
        <v>29776</v>
      </c>
      <c r="E1803" t="s">
        <v>29776</v>
      </c>
      <c r="F1803" t="s">
        <v>9443</v>
      </c>
      <c r="G1803" t="s">
        <v>9444</v>
      </c>
    </row>
    <row r="1804" spans="1:7">
      <c r="A1804">
        <v>21701124</v>
      </c>
      <c r="B1804" t="s">
        <v>29777</v>
      </c>
      <c r="C1804" t="s">
        <v>27256</v>
      </c>
      <c r="D1804" t="s">
        <v>27257</v>
      </c>
      <c r="E1804" t="s">
        <v>27257</v>
      </c>
      <c r="F1804" t="s">
        <v>9443</v>
      </c>
      <c r="G1804" t="s">
        <v>9444</v>
      </c>
    </row>
    <row r="1805" spans="1:7">
      <c r="A1805">
        <v>21701126</v>
      </c>
      <c r="B1805" t="s">
        <v>29778</v>
      </c>
      <c r="C1805" t="s">
        <v>27253</v>
      </c>
      <c r="D1805" t="s">
        <v>29779</v>
      </c>
      <c r="E1805" t="s">
        <v>29779</v>
      </c>
      <c r="F1805" t="s">
        <v>9443</v>
      </c>
      <c r="G1805" t="s">
        <v>9444</v>
      </c>
    </row>
    <row r="1806" spans="1:7">
      <c r="A1806">
        <v>21701126</v>
      </c>
      <c r="B1806" t="s">
        <v>29780</v>
      </c>
      <c r="C1806" t="s">
        <v>27256</v>
      </c>
      <c r="D1806" t="s">
        <v>27257</v>
      </c>
      <c r="E1806" t="s">
        <v>27257</v>
      </c>
      <c r="F1806" t="s">
        <v>9443</v>
      </c>
      <c r="G1806" t="s">
        <v>9444</v>
      </c>
    </row>
    <row r="1807" spans="1:7">
      <c r="A1807">
        <v>21701128</v>
      </c>
      <c r="B1807" t="s">
        <v>29781</v>
      </c>
      <c r="C1807" t="s">
        <v>27253</v>
      </c>
      <c r="D1807" t="s">
        <v>29779</v>
      </c>
      <c r="E1807" t="s">
        <v>29779</v>
      </c>
      <c r="F1807" t="s">
        <v>9443</v>
      </c>
      <c r="G1807" t="s">
        <v>9444</v>
      </c>
    </row>
    <row r="1808" spans="1:7">
      <c r="A1808">
        <v>21701128</v>
      </c>
      <c r="B1808" t="s">
        <v>29782</v>
      </c>
      <c r="C1808" t="s">
        <v>27256</v>
      </c>
      <c r="D1808" t="s">
        <v>27257</v>
      </c>
      <c r="E1808" t="s">
        <v>27257</v>
      </c>
      <c r="F1808" t="s">
        <v>9443</v>
      </c>
      <c r="G1808" t="s">
        <v>9444</v>
      </c>
    </row>
    <row r="1809" spans="1:7">
      <c r="A1809">
        <v>21701130</v>
      </c>
      <c r="B1809" t="s">
        <v>29783</v>
      </c>
      <c r="C1809" t="s">
        <v>27253</v>
      </c>
      <c r="D1809" t="s">
        <v>29779</v>
      </c>
      <c r="E1809" t="s">
        <v>29779</v>
      </c>
      <c r="F1809" t="s">
        <v>9443</v>
      </c>
      <c r="G1809" t="s">
        <v>9444</v>
      </c>
    </row>
    <row r="1810" spans="1:7">
      <c r="A1810">
        <v>21701130</v>
      </c>
      <c r="B1810" t="s">
        <v>29784</v>
      </c>
      <c r="C1810" t="s">
        <v>27256</v>
      </c>
      <c r="D1810" t="s">
        <v>27257</v>
      </c>
      <c r="E1810" t="s">
        <v>27257</v>
      </c>
      <c r="F1810" t="s">
        <v>9443</v>
      </c>
      <c r="G1810" t="s">
        <v>9444</v>
      </c>
    </row>
    <row r="1811" spans="1:7">
      <c r="A1811">
        <v>21701284</v>
      </c>
      <c r="B1811" t="s">
        <v>29785</v>
      </c>
      <c r="C1811" t="s">
        <v>27253</v>
      </c>
      <c r="D1811" t="s">
        <v>29786</v>
      </c>
      <c r="E1811" t="s">
        <v>29786</v>
      </c>
      <c r="F1811" t="s">
        <v>9443</v>
      </c>
      <c r="G1811" t="s">
        <v>9444</v>
      </c>
    </row>
    <row r="1812" spans="1:7">
      <c r="A1812">
        <v>21701284</v>
      </c>
      <c r="B1812" t="s">
        <v>29787</v>
      </c>
      <c r="C1812" t="s">
        <v>27256</v>
      </c>
      <c r="D1812" t="s">
        <v>27257</v>
      </c>
      <c r="E1812" t="s">
        <v>27257</v>
      </c>
      <c r="F1812" t="s">
        <v>9443</v>
      </c>
      <c r="G1812" t="s">
        <v>9444</v>
      </c>
    </row>
    <row r="1813" spans="1:7">
      <c r="A1813">
        <v>21701286</v>
      </c>
      <c r="B1813" t="s">
        <v>29788</v>
      </c>
      <c r="C1813" t="s">
        <v>27253</v>
      </c>
      <c r="D1813" t="s">
        <v>29789</v>
      </c>
      <c r="E1813" t="s">
        <v>29789</v>
      </c>
      <c r="F1813" t="s">
        <v>9443</v>
      </c>
      <c r="G1813" t="s">
        <v>9444</v>
      </c>
    </row>
    <row r="1814" spans="1:7">
      <c r="A1814">
        <v>21701286</v>
      </c>
      <c r="B1814" t="s">
        <v>29790</v>
      </c>
      <c r="C1814" t="s">
        <v>27256</v>
      </c>
      <c r="D1814" t="s">
        <v>27257</v>
      </c>
      <c r="E1814" t="s">
        <v>27257</v>
      </c>
      <c r="F1814" t="s">
        <v>9443</v>
      </c>
      <c r="G1814" t="s">
        <v>9444</v>
      </c>
    </row>
    <row r="1815" spans="1:7">
      <c r="A1815">
        <v>21701288</v>
      </c>
      <c r="B1815" t="s">
        <v>29791</v>
      </c>
      <c r="C1815" t="s">
        <v>27253</v>
      </c>
      <c r="D1815" t="s">
        <v>29792</v>
      </c>
      <c r="E1815" t="s">
        <v>29792</v>
      </c>
      <c r="F1815" t="s">
        <v>9443</v>
      </c>
      <c r="G1815" t="s">
        <v>9444</v>
      </c>
    </row>
    <row r="1816" spans="1:7">
      <c r="A1816">
        <v>21701288</v>
      </c>
      <c r="B1816" t="s">
        <v>29793</v>
      </c>
      <c r="C1816" t="s">
        <v>27256</v>
      </c>
      <c r="D1816" t="s">
        <v>27257</v>
      </c>
      <c r="E1816" t="s">
        <v>27257</v>
      </c>
      <c r="F1816" t="s">
        <v>9443</v>
      </c>
      <c r="G1816" t="s">
        <v>9444</v>
      </c>
    </row>
    <row r="1817" spans="1:7">
      <c r="A1817">
        <v>21701290</v>
      </c>
      <c r="B1817" t="s">
        <v>29794</v>
      </c>
      <c r="C1817" t="s">
        <v>27253</v>
      </c>
      <c r="D1817" t="s">
        <v>29795</v>
      </c>
      <c r="E1817" t="s">
        <v>29795</v>
      </c>
      <c r="F1817" t="s">
        <v>9443</v>
      </c>
      <c r="G1817" t="s">
        <v>9444</v>
      </c>
    </row>
    <row r="1818" spans="1:7">
      <c r="A1818">
        <v>21701290</v>
      </c>
      <c r="B1818" t="s">
        <v>29796</v>
      </c>
      <c r="C1818" t="s">
        <v>27256</v>
      </c>
      <c r="D1818" t="s">
        <v>27257</v>
      </c>
      <c r="E1818" t="s">
        <v>27257</v>
      </c>
      <c r="F1818" t="s">
        <v>9443</v>
      </c>
      <c r="G1818" t="s">
        <v>9444</v>
      </c>
    </row>
    <row r="1819" spans="1:7">
      <c r="A1819">
        <v>21701292</v>
      </c>
      <c r="B1819" t="s">
        <v>29797</v>
      </c>
      <c r="C1819" t="s">
        <v>27253</v>
      </c>
      <c r="D1819" t="s">
        <v>29798</v>
      </c>
      <c r="E1819" t="s">
        <v>29798</v>
      </c>
      <c r="F1819" t="s">
        <v>9443</v>
      </c>
      <c r="G1819" t="s">
        <v>9444</v>
      </c>
    </row>
    <row r="1820" spans="1:7">
      <c r="A1820">
        <v>21701292</v>
      </c>
      <c r="B1820" t="s">
        <v>29799</v>
      </c>
      <c r="C1820" t="s">
        <v>27256</v>
      </c>
      <c r="D1820" t="s">
        <v>27257</v>
      </c>
      <c r="E1820" t="s">
        <v>27257</v>
      </c>
      <c r="F1820" t="s">
        <v>9443</v>
      </c>
      <c r="G1820" t="s">
        <v>9444</v>
      </c>
    </row>
    <row r="1821" spans="1:7">
      <c r="A1821">
        <v>21701444</v>
      </c>
      <c r="B1821" t="s">
        <v>29800</v>
      </c>
      <c r="C1821" t="s">
        <v>27253</v>
      </c>
      <c r="D1821" t="s">
        <v>29801</v>
      </c>
      <c r="E1821" t="s">
        <v>29801</v>
      </c>
      <c r="F1821" t="s">
        <v>9443</v>
      </c>
      <c r="G1821" t="s">
        <v>9444</v>
      </c>
    </row>
    <row r="1822" spans="1:7">
      <c r="A1822">
        <v>21701444</v>
      </c>
      <c r="B1822" t="s">
        <v>29802</v>
      </c>
      <c r="C1822" t="s">
        <v>27256</v>
      </c>
      <c r="D1822" t="s">
        <v>27257</v>
      </c>
      <c r="E1822" t="s">
        <v>27257</v>
      </c>
      <c r="F1822" t="s">
        <v>9443</v>
      </c>
      <c r="G1822" t="s">
        <v>9444</v>
      </c>
    </row>
    <row r="1823" spans="1:7">
      <c r="A1823">
        <v>21701446</v>
      </c>
      <c r="B1823" t="s">
        <v>29803</v>
      </c>
      <c r="C1823" t="s">
        <v>27253</v>
      </c>
      <c r="D1823" t="s">
        <v>29804</v>
      </c>
      <c r="E1823" t="s">
        <v>29804</v>
      </c>
      <c r="F1823" t="s">
        <v>9443</v>
      </c>
      <c r="G1823" t="s">
        <v>9444</v>
      </c>
    </row>
    <row r="1824" spans="1:7">
      <c r="A1824">
        <v>21701446</v>
      </c>
      <c r="B1824" t="s">
        <v>29805</v>
      </c>
      <c r="C1824" t="s">
        <v>27256</v>
      </c>
      <c r="D1824" t="s">
        <v>27257</v>
      </c>
      <c r="E1824" t="s">
        <v>27257</v>
      </c>
      <c r="F1824" t="s">
        <v>9443</v>
      </c>
      <c r="G1824" t="s">
        <v>9444</v>
      </c>
    </row>
    <row r="1825" spans="1:7">
      <c r="A1825">
        <v>21701448</v>
      </c>
      <c r="B1825" t="s">
        <v>29806</v>
      </c>
      <c r="C1825" t="s">
        <v>27253</v>
      </c>
      <c r="D1825" t="s">
        <v>27294</v>
      </c>
      <c r="E1825" t="s">
        <v>27294</v>
      </c>
      <c r="F1825" t="s">
        <v>9443</v>
      </c>
      <c r="G1825" t="s">
        <v>9444</v>
      </c>
    </row>
    <row r="1826" spans="1:7">
      <c r="A1826">
        <v>21701448</v>
      </c>
      <c r="B1826" t="s">
        <v>29807</v>
      </c>
      <c r="C1826" t="s">
        <v>27256</v>
      </c>
      <c r="D1826" t="s">
        <v>27257</v>
      </c>
      <c r="E1826" t="s">
        <v>27257</v>
      </c>
      <c r="F1826" t="s">
        <v>9443</v>
      </c>
      <c r="G1826" t="s">
        <v>9444</v>
      </c>
    </row>
    <row r="1827" spans="1:7">
      <c r="A1827">
        <v>21701450</v>
      </c>
      <c r="B1827" t="s">
        <v>29808</v>
      </c>
      <c r="C1827" t="s">
        <v>27253</v>
      </c>
      <c r="D1827" t="s">
        <v>29809</v>
      </c>
      <c r="E1827" t="s">
        <v>29809</v>
      </c>
      <c r="F1827" t="s">
        <v>9443</v>
      </c>
      <c r="G1827" t="s">
        <v>9444</v>
      </c>
    </row>
    <row r="1828" spans="1:7">
      <c r="A1828">
        <v>21701450</v>
      </c>
      <c r="B1828" t="s">
        <v>29810</v>
      </c>
      <c r="C1828" t="s">
        <v>27256</v>
      </c>
      <c r="D1828" t="s">
        <v>27257</v>
      </c>
      <c r="E1828" t="s">
        <v>27257</v>
      </c>
      <c r="F1828" t="s">
        <v>9443</v>
      </c>
      <c r="G1828" t="s">
        <v>9444</v>
      </c>
    </row>
    <row r="1829" spans="1:7">
      <c r="A1829">
        <v>21701452</v>
      </c>
      <c r="B1829" t="s">
        <v>29811</v>
      </c>
      <c r="C1829" t="s">
        <v>27253</v>
      </c>
      <c r="D1829" t="s">
        <v>29812</v>
      </c>
      <c r="E1829" t="s">
        <v>29812</v>
      </c>
      <c r="F1829" t="s">
        <v>9443</v>
      </c>
      <c r="G1829" t="s">
        <v>9444</v>
      </c>
    </row>
    <row r="1830" spans="1:7">
      <c r="A1830">
        <v>21701452</v>
      </c>
      <c r="B1830" t="s">
        <v>29813</v>
      </c>
      <c r="C1830" t="s">
        <v>27256</v>
      </c>
      <c r="D1830" t="s">
        <v>27257</v>
      </c>
      <c r="E1830" t="s">
        <v>27257</v>
      </c>
      <c r="F1830" t="s">
        <v>9443</v>
      </c>
      <c r="G1830" t="s">
        <v>9444</v>
      </c>
    </row>
    <row r="1831" spans="1:7">
      <c r="A1831">
        <v>21701614</v>
      </c>
      <c r="B1831" t="s">
        <v>29814</v>
      </c>
      <c r="C1831" t="s">
        <v>27253</v>
      </c>
      <c r="D1831" t="s">
        <v>29815</v>
      </c>
      <c r="E1831" t="s">
        <v>29815</v>
      </c>
      <c r="F1831" t="s">
        <v>9443</v>
      </c>
      <c r="G1831" t="s">
        <v>9444</v>
      </c>
    </row>
    <row r="1832" spans="1:7">
      <c r="A1832">
        <v>21701614</v>
      </c>
      <c r="B1832" t="s">
        <v>29816</v>
      </c>
      <c r="C1832" t="s">
        <v>27256</v>
      </c>
      <c r="D1832" t="s">
        <v>27257</v>
      </c>
      <c r="E1832" t="s">
        <v>27257</v>
      </c>
      <c r="F1832" t="s">
        <v>9443</v>
      </c>
      <c r="G1832" t="s">
        <v>9444</v>
      </c>
    </row>
    <row r="1833" spans="1:7">
      <c r="A1833">
        <v>21701616</v>
      </c>
      <c r="B1833" t="s">
        <v>29817</v>
      </c>
      <c r="C1833" t="s">
        <v>27256</v>
      </c>
      <c r="D1833" t="s">
        <v>27257</v>
      </c>
      <c r="E1833" t="s">
        <v>27257</v>
      </c>
      <c r="F1833" t="s">
        <v>9443</v>
      </c>
      <c r="G1833" t="s">
        <v>9444</v>
      </c>
    </row>
    <row r="1834" spans="1:7">
      <c r="A1834">
        <v>21701616</v>
      </c>
      <c r="B1834" t="s">
        <v>29818</v>
      </c>
      <c r="C1834" t="s">
        <v>27253</v>
      </c>
      <c r="D1834" t="s">
        <v>29819</v>
      </c>
      <c r="E1834" t="s">
        <v>29819</v>
      </c>
      <c r="F1834" t="s">
        <v>9443</v>
      </c>
      <c r="G1834" t="s">
        <v>9444</v>
      </c>
    </row>
    <row r="1835" spans="1:7">
      <c r="A1835">
        <v>21701618</v>
      </c>
      <c r="B1835" t="s">
        <v>29820</v>
      </c>
      <c r="C1835" t="s">
        <v>27253</v>
      </c>
      <c r="D1835" t="s">
        <v>29821</v>
      </c>
      <c r="E1835" t="s">
        <v>29821</v>
      </c>
      <c r="F1835" t="s">
        <v>9443</v>
      </c>
      <c r="G1835" t="s">
        <v>9444</v>
      </c>
    </row>
    <row r="1836" spans="1:7">
      <c r="A1836">
        <v>21701618</v>
      </c>
      <c r="B1836" t="s">
        <v>29822</v>
      </c>
      <c r="C1836" t="s">
        <v>27256</v>
      </c>
      <c r="D1836" t="s">
        <v>27257</v>
      </c>
      <c r="E1836" t="s">
        <v>27257</v>
      </c>
      <c r="F1836" t="s">
        <v>9443</v>
      </c>
      <c r="G1836" t="s">
        <v>9444</v>
      </c>
    </row>
    <row r="1837" spans="1:7">
      <c r="A1837">
        <v>21701620</v>
      </c>
      <c r="B1837" t="s">
        <v>29823</v>
      </c>
      <c r="C1837" t="s">
        <v>27253</v>
      </c>
      <c r="D1837" t="s">
        <v>29824</v>
      </c>
      <c r="E1837" t="s">
        <v>29824</v>
      </c>
      <c r="F1837" t="s">
        <v>9443</v>
      </c>
      <c r="G1837" t="s">
        <v>9444</v>
      </c>
    </row>
    <row r="1838" spans="1:7">
      <c r="A1838">
        <v>21701620</v>
      </c>
      <c r="B1838" t="s">
        <v>29825</v>
      </c>
      <c r="C1838" t="s">
        <v>27256</v>
      </c>
      <c r="D1838" t="s">
        <v>27257</v>
      </c>
      <c r="E1838" t="s">
        <v>27257</v>
      </c>
      <c r="F1838" t="s">
        <v>9443</v>
      </c>
      <c r="G1838" t="s">
        <v>9444</v>
      </c>
    </row>
    <row r="1839" spans="1:7">
      <c r="A1839">
        <v>21701622</v>
      </c>
      <c r="B1839" t="s">
        <v>29826</v>
      </c>
      <c r="C1839" t="s">
        <v>27253</v>
      </c>
      <c r="D1839" t="s">
        <v>29827</v>
      </c>
      <c r="E1839" t="s">
        <v>29827</v>
      </c>
      <c r="F1839" t="s">
        <v>9443</v>
      </c>
      <c r="G1839" t="s">
        <v>9444</v>
      </c>
    </row>
    <row r="1840" spans="1:7">
      <c r="A1840">
        <v>21701622</v>
      </c>
      <c r="B1840" t="s">
        <v>29828</v>
      </c>
      <c r="C1840" t="s">
        <v>27256</v>
      </c>
      <c r="D1840" t="s">
        <v>27257</v>
      </c>
      <c r="E1840" t="s">
        <v>27257</v>
      </c>
      <c r="F1840" t="s">
        <v>9443</v>
      </c>
      <c r="G1840" t="s">
        <v>9444</v>
      </c>
    </row>
    <row r="1841" spans="1:7">
      <c r="A1841">
        <v>21700972</v>
      </c>
      <c r="B1841" t="s">
        <v>29829</v>
      </c>
      <c r="C1841" t="s">
        <v>27253</v>
      </c>
      <c r="D1841" t="s">
        <v>29830</v>
      </c>
      <c r="E1841" t="s">
        <v>29830</v>
      </c>
      <c r="F1841" t="s">
        <v>9443</v>
      </c>
      <c r="G1841" t="s">
        <v>9444</v>
      </c>
    </row>
    <row r="1842" spans="1:7">
      <c r="A1842">
        <v>21700972</v>
      </c>
      <c r="B1842" t="s">
        <v>29831</v>
      </c>
      <c r="C1842" t="s">
        <v>27256</v>
      </c>
      <c r="D1842" t="s">
        <v>27257</v>
      </c>
      <c r="E1842" t="s">
        <v>27257</v>
      </c>
      <c r="F1842" t="s">
        <v>9443</v>
      </c>
      <c r="G1842" t="s">
        <v>9444</v>
      </c>
    </row>
    <row r="1843" spans="1:7">
      <c r="A1843">
        <v>21700974</v>
      </c>
      <c r="B1843" t="s">
        <v>29832</v>
      </c>
      <c r="C1843" t="s">
        <v>27253</v>
      </c>
      <c r="D1843" t="s">
        <v>29833</v>
      </c>
      <c r="E1843" t="s">
        <v>29833</v>
      </c>
      <c r="F1843" t="s">
        <v>9443</v>
      </c>
      <c r="G1843" t="s">
        <v>9444</v>
      </c>
    </row>
    <row r="1844" spans="1:7">
      <c r="A1844">
        <v>21700974</v>
      </c>
      <c r="B1844" t="s">
        <v>29834</v>
      </c>
      <c r="C1844" t="s">
        <v>27256</v>
      </c>
      <c r="D1844" t="s">
        <v>27257</v>
      </c>
      <c r="E1844" t="s">
        <v>27257</v>
      </c>
      <c r="F1844" t="s">
        <v>9443</v>
      </c>
      <c r="G1844" t="s">
        <v>9444</v>
      </c>
    </row>
    <row r="1845" spans="1:7">
      <c r="A1845">
        <v>21700976</v>
      </c>
      <c r="B1845" t="s">
        <v>29835</v>
      </c>
      <c r="C1845" t="s">
        <v>27253</v>
      </c>
      <c r="D1845" t="s">
        <v>29836</v>
      </c>
      <c r="E1845" t="s">
        <v>29836</v>
      </c>
      <c r="F1845" t="s">
        <v>9443</v>
      </c>
      <c r="G1845" t="s">
        <v>9444</v>
      </c>
    </row>
    <row r="1846" spans="1:7">
      <c r="A1846">
        <v>21700976</v>
      </c>
      <c r="B1846" t="s">
        <v>29837</v>
      </c>
      <c r="C1846" t="s">
        <v>27256</v>
      </c>
      <c r="D1846" t="s">
        <v>27257</v>
      </c>
      <c r="E1846" t="s">
        <v>27257</v>
      </c>
      <c r="F1846" t="s">
        <v>9443</v>
      </c>
      <c r="G1846" t="s">
        <v>9444</v>
      </c>
    </row>
    <row r="1847" spans="1:7">
      <c r="A1847">
        <v>21700978</v>
      </c>
      <c r="B1847" t="s">
        <v>29838</v>
      </c>
      <c r="C1847" t="s">
        <v>27253</v>
      </c>
      <c r="D1847" t="s">
        <v>29839</v>
      </c>
      <c r="E1847" t="s">
        <v>29839</v>
      </c>
      <c r="F1847" t="s">
        <v>9443</v>
      </c>
      <c r="G1847" t="s">
        <v>9444</v>
      </c>
    </row>
    <row r="1848" spans="1:7">
      <c r="A1848">
        <v>21700978</v>
      </c>
      <c r="B1848" t="s">
        <v>29840</v>
      </c>
      <c r="C1848" t="s">
        <v>27256</v>
      </c>
      <c r="D1848" t="s">
        <v>27257</v>
      </c>
      <c r="E1848" t="s">
        <v>27257</v>
      </c>
      <c r="F1848" t="s">
        <v>9443</v>
      </c>
      <c r="G1848" t="s">
        <v>9444</v>
      </c>
    </row>
    <row r="1849" spans="1:7">
      <c r="A1849">
        <v>21700980</v>
      </c>
      <c r="B1849" t="s">
        <v>29841</v>
      </c>
      <c r="C1849" t="s">
        <v>27253</v>
      </c>
      <c r="D1849" t="s">
        <v>29842</v>
      </c>
      <c r="E1849" t="s">
        <v>29842</v>
      </c>
      <c r="F1849" t="s">
        <v>9443</v>
      </c>
      <c r="G1849" t="s">
        <v>9444</v>
      </c>
    </row>
    <row r="1850" spans="1:7">
      <c r="A1850">
        <v>21700980</v>
      </c>
      <c r="B1850" t="s">
        <v>29843</v>
      </c>
      <c r="C1850" t="s">
        <v>27256</v>
      </c>
      <c r="D1850" t="s">
        <v>27257</v>
      </c>
      <c r="E1850" t="s">
        <v>27257</v>
      </c>
      <c r="F1850" t="s">
        <v>9443</v>
      </c>
      <c r="G1850" t="s">
        <v>9444</v>
      </c>
    </row>
    <row r="1851" spans="1:7">
      <c r="A1851">
        <v>21701132</v>
      </c>
      <c r="B1851" t="s">
        <v>29844</v>
      </c>
      <c r="C1851" t="s">
        <v>27253</v>
      </c>
      <c r="D1851" t="s">
        <v>29779</v>
      </c>
      <c r="E1851" t="s">
        <v>29779</v>
      </c>
      <c r="F1851" t="s">
        <v>9443</v>
      </c>
      <c r="G1851" t="s">
        <v>9444</v>
      </c>
    </row>
    <row r="1852" spans="1:7">
      <c r="A1852">
        <v>21701132</v>
      </c>
      <c r="B1852" t="s">
        <v>29845</v>
      </c>
      <c r="C1852" t="s">
        <v>27256</v>
      </c>
      <c r="D1852" t="s">
        <v>27257</v>
      </c>
      <c r="E1852" t="s">
        <v>27257</v>
      </c>
      <c r="F1852" t="s">
        <v>9443</v>
      </c>
      <c r="G1852" t="s">
        <v>9444</v>
      </c>
    </row>
    <row r="1853" spans="1:7">
      <c r="A1853">
        <v>21701134</v>
      </c>
      <c r="B1853" t="s">
        <v>29846</v>
      </c>
      <c r="C1853" t="s">
        <v>27253</v>
      </c>
      <c r="D1853" t="s">
        <v>29779</v>
      </c>
      <c r="E1853" t="s">
        <v>29779</v>
      </c>
      <c r="F1853" t="s">
        <v>9443</v>
      </c>
      <c r="G1853" t="s">
        <v>9444</v>
      </c>
    </row>
    <row r="1854" spans="1:7">
      <c r="A1854">
        <v>21701134</v>
      </c>
      <c r="B1854" t="s">
        <v>29847</v>
      </c>
      <c r="C1854" t="s">
        <v>27256</v>
      </c>
      <c r="D1854" t="s">
        <v>27257</v>
      </c>
      <c r="E1854" t="s">
        <v>27257</v>
      </c>
      <c r="F1854" t="s">
        <v>9443</v>
      </c>
      <c r="G1854" t="s">
        <v>9444</v>
      </c>
    </row>
    <row r="1855" spans="1:7">
      <c r="A1855">
        <v>21701136</v>
      </c>
      <c r="B1855" t="s">
        <v>29848</v>
      </c>
      <c r="C1855" t="s">
        <v>27253</v>
      </c>
      <c r="D1855" t="s">
        <v>29849</v>
      </c>
      <c r="E1855" t="s">
        <v>29849</v>
      </c>
      <c r="F1855" t="s">
        <v>9443</v>
      </c>
      <c r="G1855" t="s">
        <v>9444</v>
      </c>
    </row>
    <row r="1856" spans="1:7">
      <c r="A1856">
        <v>21701136</v>
      </c>
      <c r="B1856" t="s">
        <v>29850</v>
      </c>
      <c r="C1856" t="s">
        <v>27256</v>
      </c>
      <c r="D1856" t="s">
        <v>27257</v>
      </c>
      <c r="E1856" t="s">
        <v>27257</v>
      </c>
      <c r="F1856" t="s">
        <v>9443</v>
      </c>
      <c r="G1856" t="s">
        <v>9444</v>
      </c>
    </row>
    <row r="1857" spans="1:7">
      <c r="A1857">
        <v>21701138</v>
      </c>
      <c r="B1857" t="s">
        <v>29851</v>
      </c>
      <c r="C1857" t="s">
        <v>27253</v>
      </c>
      <c r="D1857" t="s">
        <v>29852</v>
      </c>
      <c r="E1857" t="s">
        <v>29852</v>
      </c>
      <c r="F1857" t="s">
        <v>9443</v>
      </c>
      <c r="G1857" t="s">
        <v>9444</v>
      </c>
    </row>
    <row r="1858" spans="1:7">
      <c r="A1858">
        <v>21701138</v>
      </c>
      <c r="B1858" t="s">
        <v>29853</v>
      </c>
      <c r="C1858" t="s">
        <v>27256</v>
      </c>
      <c r="D1858" t="s">
        <v>27257</v>
      </c>
      <c r="E1858" t="s">
        <v>27257</v>
      </c>
      <c r="F1858" t="s">
        <v>9443</v>
      </c>
      <c r="G1858" t="s">
        <v>9444</v>
      </c>
    </row>
    <row r="1859" spans="1:7">
      <c r="A1859">
        <v>21701140</v>
      </c>
      <c r="B1859" t="s">
        <v>29854</v>
      </c>
      <c r="C1859" t="s">
        <v>27253</v>
      </c>
      <c r="D1859" t="s">
        <v>29855</v>
      </c>
      <c r="E1859" t="s">
        <v>29855</v>
      </c>
      <c r="F1859" t="s">
        <v>9443</v>
      </c>
      <c r="G1859" t="s">
        <v>9444</v>
      </c>
    </row>
    <row r="1860" spans="1:7">
      <c r="A1860">
        <v>21701140</v>
      </c>
      <c r="B1860" t="s">
        <v>29856</v>
      </c>
      <c r="C1860" t="s">
        <v>27256</v>
      </c>
      <c r="D1860" t="s">
        <v>27257</v>
      </c>
      <c r="E1860" t="s">
        <v>27257</v>
      </c>
      <c r="F1860" t="s">
        <v>9443</v>
      </c>
      <c r="G1860" t="s">
        <v>9444</v>
      </c>
    </row>
    <row r="1861" spans="1:7">
      <c r="A1861">
        <v>21701294</v>
      </c>
      <c r="B1861" t="s">
        <v>29857</v>
      </c>
      <c r="C1861" t="s">
        <v>27253</v>
      </c>
      <c r="D1861" t="s">
        <v>29858</v>
      </c>
      <c r="E1861" t="s">
        <v>29858</v>
      </c>
      <c r="F1861" t="s">
        <v>9443</v>
      </c>
      <c r="G1861" t="s">
        <v>9444</v>
      </c>
    </row>
    <row r="1862" spans="1:7">
      <c r="A1862">
        <v>21701294</v>
      </c>
      <c r="B1862" t="s">
        <v>29859</v>
      </c>
      <c r="C1862" t="s">
        <v>27256</v>
      </c>
      <c r="D1862" t="s">
        <v>27257</v>
      </c>
      <c r="E1862" t="s">
        <v>27257</v>
      </c>
      <c r="F1862" t="s">
        <v>9443</v>
      </c>
      <c r="G1862" t="s">
        <v>9444</v>
      </c>
    </row>
    <row r="1863" spans="1:7">
      <c r="A1863">
        <v>21701296</v>
      </c>
      <c r="B1863" t="s">
        <v>29860</v>
      </c>
      <c r="C1863" t="s">
        <v>27253</v>
      </c>
      <c r="D1863" t="s">
        <v>27294</v>
      </c>
      <c r="E1863" t="s">
        <v>27294</v>
      </c>
      <c r="F1863" t="s">
        <v>9443</v>
      </c>
      <c r="G1863" t="s">
        <v>9444</v>
      </c>
    </row>
    <row r="1864" spans="1:7">
      <c r="A1864">
        <v>21701296</v>
      </c>
      <c r="B1864" t="s">
        <v>29861</v>
      </c>
      <c r="C1864" t="s">
        <v>27256</v>
      </c>
      <c r="D1864" t="s">
        <v>27257</v>
      </c>
      <c r="E1864" t="s">
        <v>27257</v>
      </c>
      <c r="F1864" t="s">
        <v>9443</v>
      </c>
      <c r="G1864" t="s">
        <v>9444</v>
      </c>
    </row>
    <row r="1865" spans="1:7">
      <c r="A1865">
        <v>21701298</v>
      </c>
      <c r="B1865" t="s">
        <v>29862</v>
      </c>
      <c r="C1865" t="s">
        <v>27256</v>
      </c>
      <c r="D1865" t="s">
        <v>27257</v>
      </c>
      <c r="E1865" t="s">
        <v>27257</v>
      </c>
      <c r="F1865" t="s">
        <v>9443</v>
      </c>
      <c r="G1865" t="s">
        <v>9444</v>
      </c>
    </row>
    <row r="1866" spans="1:7">
      <c r="A1866">
        <v>21701298</v>
      </c>
      <c r="B1866" t="s">
        <v>29863</v>
      </c>
      <c r="C1866" t="s">
        <v>27253</v>
      </c>
      <c r="D1866" t="s">
        <v>29864</v>
      </c>
      <c r="E1866" t="s">
        <v>29864</v>
      </c>
      <c r="F1866" t="s">
        <v>9443</v>
      </c>
      <c r="G1866" t="s">
        <v>9444</v>
      </c>
    </row>
    <row r="1867" spans="1:7">
      <c r="A1867">
        <v>21701300</v>
      </c>
      <c r="B1867" t="s">
        <v>29865</v>
      </c>
      <c r="C1867" t="s">
        <v>27253</v>
      </c>
      <c r="D1867" t="s">
        <v>27294</v>
      </c>
      <c r="E1867" t="s">
        <v>27294</v>
      </c>
      <c r="F1867" t="s">
        <v>9443</v>
      </c>
      <c r="G1867" t="s">
        <v>9444</v>
      </c>
    </row>
    <row r="1868" spans="1:7">
      <c r="A1868">
        <v>21701300</v>
      </c>
      <c r="B1868" t="s">
        <v>29866</v>
      </c>
      <c r="C1868" t="s">
        <v>27256</v>
      </c>
      <c r="D1868" t="s">
        <v>27257</v>
      </c>
      <c r="E1868" t="s">
        <v>27257</v>
      </c>
      <c r="F1868" t="s">
        <v>9443</v>
      </c>
      <c r="G1868" t="s">
        <v>9444</v>
      </c>
    </row>
    <row r="1869" spans="1:7">
      <c r="A1869">
        <v>21701302</v>
      </c>
      <c r="B1869" t="s">
        <v>29867</v>
      </c>
      <c r="C1869" t="s">
        <v>27253</v>
      </c>
      <c r="D1869" t="s">
        <v>29868</v>
      </c>
      <c r="E1869" t="s">
        <v>29868</v>
      </c>
      <c r="F1869" t="s">
        <v>9443</v>
      </c>
      <c r="G1869" t="s">
        <v>9444</v>
      </c>
    </row>
    <row r="1870" spans="1:7">
      <c r="A1870">
        <v>21701302</v>
      </c>
      <c r="B1870" t="s">
        <v>29869</v>
      </c>
      <c r="C1870" t="s">
        <v>27588</v>
      </c>
      <c r="D1870" t="s">
        <v>27589</v>
      </c>
      <c r="E1870" t="s">
        <v>27589</v>
      </c>
      <c r="F1870" t="s">
        <v>9443</v>
      </c>
      <c r="G1870" t="s">
        <v>9444</v>
      </c>
    </row>
    <row r="1871" spans="1:7">
      <c r="A1871">
        <v>21701302</v>
      </c>
      <c r="B1871" t="s">
        <v>29870</v>
      </c>
      <c r="C1871" t="s">
        <v>27256</v>
      </c>
      <c r="D1871" t="s">
        <v>27257</v>
      </c>
      <c r="E1871" t="s">
        <v>27257</v>
      </c>
      <c r="F1871" t="s">
        <v>9443</v>
      </c>
      <c r="G1871" t="s">
        <v>9444</v>
      </c>
    </row>
    <row r="1872" spans="1:7">
      <c r="A1872">
        <v>21701454</v>
      </c>
      <c r="B1872" t="s">
        <v>29871</v>
      </c>
      <c r="C1872" t="s">
        <v>27253</v>
      </c>
      <c r="D1872" t="s">
        <v>29872</v>
      </c>
      <c r="E1872" t="s">
        <v>29872</v>
      </c>
      <c r="F1872" t="s">
        <v>9443</v>
      </c>
      <c r="G1872" t="s">
        <v>9444</v>
      </c>
    </row>
    <row r="1873" spans="1:7">
      <c r="A1873">
        <v>21701454</v>
      </c>
      <c r="B1873" t="s">
        <v>29873</v>
      </c>
      <c r="C1873" t="s">
        <v>27256</v>
      </c>
      <c r="D1873" t="s">
        <v>27257</v>
      </c>
      <c r="E1873" t="s">
        <v>27257</v>
      </c>
      <c r="F1873" t="s">
        <v>9443</v>
      </c>
      <c r="G1873" t="s">
        <v>9444</v>
      </c>
    </row>
    <row r="1874" spans="1:7">
      <c r="A1874">
        <v>21701456</v>
      </c>
      <c r="B1874" t="s">
        <v>29874</v>
      </c>
      <c r="C1874" t="s">
        <v>27253</v>
      </c>
      <c r="D1874" t="s">
        <v>29875</v>
      </c>
      <c r="E1874" t="s">
        <v>29875</v>
      </c>
      <c r="F1874" t="s">
        <v>9443</v>
      </c>
      <c r="G1874" t="s">
        <v>9444</v>
      </c>
    </row>
    <row r="1875" spans="1:7">
      <c r="A1875">
        <v>21701456</v>
      </c>
      <c r="B1875" t="s">
        <v>29876</v>
      </c>
      <c r="C1875" t="s">
        <v>27256</v>
      </c>
      <c r="D1875" t="s">
        <v>27257</v>
      </c>
      <c r="E1875" t="s">
        <v>27257</v>
      </c>
      <c r="F1875" t="s">
        <v>9443</v>
      </c>
      <c r="G1875" t="s">
        <v>9444</v>
      </c>
    </row>
    <row r="1876" spans="1:7">
      <c r="A1876">
        <v>21701458</v>
      </c>
      <c r="B1876" t="s">
        <v>29877</v>
      </c>
      <c r="C1876" t="s">
        <v>27256</v>
      </c>
      <c r="D1876" t="s">
        <v>27257</v>
      </c>
      <c r="E1876" t="s">
        <v>27257</v>
      </c>
      <c r="F1876" t="s">
        <v>9443</v>
      </c>
      <c r="G1876" t="s">
        <v>9444</v>
      </c>
    </row>
    <row r="1877" spans="1:7">
      <c r="A1877">
        <v>21701458</v>
      </c>
      <c r="B1877" t="s">
        <v>29878</v>
      </c>
      <c r="C1877" t="s">
        <v>27253</v>
      </c>
      <c r="D1877" t="s">
        <v>29879</v>
      </c>
      <c r="E1877" t="s">
        <v>29879</v>
      </c>
      <c r="F1877" t="s">
        <v>9443</v>
      </c>
      <c r="G1877" t="s">
        <v>9444</v>
      </c>
    </row>
    <row r="1878" spans="1:7">
      <c r="A1878">
        <v>21701460</v>
      </c>
      <c r="B1878" t="s">
        <v>29880</v>
      </c>
      <c r="C1878" t="s">
        <v>27253</v>
      </c>
      <c r="D1878" t="s">
        <v>29881</v>
      </c>
      <c r="E1878" t="s">
        <v>29881</v>
      </c>
      <c r="F1878" t="s">
        <v>9443</v>
      </c>
      <c r="G1878" t="s">
        <v>9444</v>
      </c>
    </row>
    <row r="1879" spans="1:7">
      <c r="A1879">
        <v>21701460</v>
      </c>
      <c r="B1879" t="s">
        <v>29882</v>
      </c>
      <c r="C1879" t="s">
        <v>27256</v>
      </c>
      <c r="D1879" t="s">
        <v>27257</v>
      </c>
      <c r="E1879" t="s">
        <v>27257</v>
      </c>
      <c r="F1879" t="s">
        <v>9443</v>
      </c>
      <c r="G1879" t="s">
        <v>9444</v>
      </c>
    </row>
    <row r="1880" spans="1:7">
      <c r="A1880">
        <v>21701462</v>
      </c>
      <c r="B1880" t="s">
        <v>29883</v>
      </c>
      <c r="C1880" t="s">
        <v>27253</v>
      </c>
      <c r="D1880" t="s">
        <v>29884</v>
      </c>
      <c r="E1880" t="s">
        <v>29884</v>
      </c>
      <c r="F1880" t="s">
        <v>9443</v>
      </c>
      <c r="G1880" t="s">
        <v>9444</v>
      </c>
    </row>
    <row r="1881" spans="1:7">
      <c r="A1881">
        <v>21701462</v>
      </c>
      <c r="B1881" t="s">
        <v>29885</v>
      </c>
      <c r="C1881" t="s">
        <v>27256</v>
      </c>
      <c r="D1881" t="s">
        <v>27257</v>
      </c>
      <c r="E1881" t="s">
        <v>27257</v>
      </c>
      <c r="F1881" t="s">
        <v>9443</v>
      </c>
      <c r="G1881" t="s">
        <v>9444</v>
      </c>
    </row>
    <row r="1882" spans="1:7">
      <c r="A1882">
        <v>21701634</v>
      </c>
      <c r="B1882" t="s">
        <v>29886</v>
      </c>
      <c r="C1882" t="s">
        <v>27253</v>
      </c>
      <c r="D1882" t="s">
        <v>29887</v>
      </c>
      <c r="E1882" t="s">
        <v>29887</v>
      </c>
      <c r="F1882" t="s">
        <v>9443</v>
      </c>
      <c r="G1882" t="s">
        <v>9444</v>
      </c>
    </row>
    <row r="1883" spans="1:7">
      <c r="A1883">
        <v>21701634</v>
      </c>
      <c r="B1883" t="s">
        <v>29888</v>
      </c>
      <c r="C1883" t="s">
        <v>27256</v>
      </c>
      <c r="D1883" t="s">
        <v>27257</v>
      </c>
      <c r="E1883" t="s">
        <v>27257</v>
      </c>
      <c r="F1883" t="s">
        <v>9443</v>
      </c>
      <c r="G1883" t="s">
        <v>9444</v>
      </c>
    </row>
    <row r="1884" spans="1:7">
      <c r="A1884">
        <v>21701636</v>
      </c>
      <c r="B1884" t="s">
        <v>29889</v>
      </c>
      <c r="C1884" t="s">
        <v>27253</v>
      </c>
      <c r="D1884" t="s">
        <v>29887</v>
      </c>
      <c r="E1884" t="s">
        <v>29887</v>
      </c>
      <c r="F1884" t="s">
        <v>9443</v>
      </c>
      <c r="G1884" t="s">
        <v>9444</v>
      </c>
    </row>
    <row r="1885" spans="1:7">
      <c r="A1885">
        <v>21701636</v>
      </c>
      <c r="B1885" t="s">
        <v>29890</v>
      </c>
      <c r="C1885" t="s">
        <v>27256</v>
      </c>
      <c r="D1885" t="s">
        <v>27257</v>
      </c>
      <c r="E1885" t="s">
        <v>27257</v>
      </c>
      <c r="F1885" t="s">
        <v>9443</v>
      </c>
      <c r="G1885" t="s">
        <v>9444</v>
      </c>
    </row>
    <row r="1886" spans="1:7">
      <c r="A1886">
        <v>21701638</v>
      </c>
      <c r="B1886" t="s">
        <v>29891</v>
      </c>
      <c r="C1886" t="s">
        <v>27253</v>
      </c>
      <c r="D1886" t="s">
        <v>29892</v>
      </c>
      <c r="E1886" t="s">
        <v>29892</v>
      </c>
      <c r="F1886" t="s">
        <v>9443</v>
      </c>
      <c r="G1886" t="s">
        <v>9444</v>
      </c>
    </row>
    <row r="1887" spans="1:7">
      <c r="A1887">
        <v>21701638</v>
      </c>
      <c r="B1887" t="s">
        <v>29893</v>
      </c>
      <c r="C1887" t="s">
        <v>27256</v>
      </c>
      <c r="D1887" t="s">
        <v>27257</v>
      </c>
      <c r="E1887" t="s">
        <v>27257</v>
      </c>
      <c r="F1887" t="s">
        <v>9443</v>
      </c>
      <c r="G1887" t="s">
        <v>9444</v>
      </c>
    </row>
    <row r="1888" spans="1:7">
      <c r="A1888">
        <v>21701640</v>
      </c>
      <c r="B1888" t="s">
        <v>29894</v>
      </c>
      <c r="C1888" t="s">
        <v>27253</v>
      </c>
      <c r="D1888" t="s">
        <v>29895</v>
      </c>
      <c r="E1888" t="s">
        <v>29895</v>
      </c>
      <c r="F1888" t="s">
        <v>9443</v>
      </c>
      <c r="G1888" t="s">
        <v>9444</v>
      </c>
    </row>
    <row r="1889" spans="1:7">
      <c r="A1889">
        <v>21701640</v>
      </c>
      <c r="B1889" t="s">
        <v>29896</v>
      </c>
      <c r="C1889" t="s">
        <v>27256</v>
      </c>
      <c r="D1889" t="s">
        <v>27257</v>
      </c>
      <c r="E1889" t="s">
        <v>27257</v>
      </c>
      <c r="F1889" t="s">
        <v>9443</v>
      </c>
      <c r="G1889" t="s">
        <v>9444</v>
      </c>
    </row>
    <row r="1890" spans="1:7">
      <c r="A1890">
        <v>21701642</v>
      </c>
      <c r="B1890" t="s">
        <v>29897</v>
      </c>
      <c r="C1890" t="s">
        <v>27253</v>
      </c>
      <c r="D1890" t="s">
        <v>29898</v>
      </c>
      <c r="E1890" t="s">
        <v>29898</v>
      </c>
      <c r="F1890" t="s">
        <v>9443</v>
      </c>
      <c r="G1890" t="s">
        <v>9444</v>
      </c>
    </row>
    <row r="1891" spans="1:7">
      <c r="A1891">
        <v>21701642</v>
      </c>
      <c r="B1891" t="s">
        <v>29899</v>
      </c>
      <c r="C1891" t="s">
        <v>27256</v>
      </c>
      <c r="D1891" t="s">
        <v>27257</v>
      </c>
      <c r="E1891" t="s">
        <v>27257</v>
      </c>
      <c r="F1891" t="s">
        <v>9443</v>
      </c>
      <c r="G1891" t="s">
        <v>9444</v>
      </c>
    </row>
    <row r="1892" spans="1:7">
      <c r="A1892">
        <v>21701642</v>
      </c>
      <c r="B1892" t="s">
        <v>29900</v>
      </c>
      <c r="C1892" t="s">
        <v>27588</v>
      </c>
      <c r="D1892" t="s">
        <v>27589</v>
      </c>
      <c r="E1892" t="s">
        <v>27589</v>
      </c>
      <c r="F1892" t="s">
        <v>9443</v>
      </c>
      <c r="G1892" t="s">
        <v>9444</v>
      </c>
    </row>
    <row r="1893" spans="1:7">
      <c r="A1893">
        <v>21700828</v>
      </c>
      <c r="B1893" t="s">
        <v>29901</v>
      </c>
      <c r="C1893" t="s">
        <v>27256</v>
      </c>
      <c r="D1893" t="s">
        <v>27257</v>
      </c>
      <c r="E1893" t="s">
        <v>27257</v>
      </c>
      <c r="F1893" t="s">
        <v>9443</v>
      </c>
      <c r="G1893" t="s">
        <v>9444</v>
      </c>
    </row>
    <row r="1894" spans="1:7">
      <c r="A1894">
        <v>21700828</v>
      </c>
      <c r="B1894" t="s">
        <v>29902</v>
      </c>
      <c r="C1894" t="s">
        <v>27253</v>
      </c>
      <c r="D1894" t="s">
        <v>29903</v>
      </c>
      <c r="E1894" t="s">
        <v>29903</v>
      </c>
      <c r="F1894" t="s">
        <v>9443</v>
      </c>
      <c r="G1894" t="s">
        <v>9444</v>
      </c>
    </row>
    <row r="1895" spans="1:7">
      <c r="A1895">
        <v>21700830</v>
      </c>
      <c r="B1895" t="s">
        <v>29904</v>
      </c>
      <c r="C1895" t="s">
        <v>27253</v>
      </c>
      <c r="D1895" t="s">
        <v>27346</v>
      </c>
      <c r="E1895" t="s">
        <v>27346</v>
      </c>
      <c r="F1895" t="s">
        <v>9443</v>
      </c>
      <c r="G1895" t="s">
        <v>9444</v>
      </c>
    </row>
    <row r="1896" spans="1:7">
      <c r="A1896">
        <v>21700830</v>
      </c>
      <c r="B1896" t="s">
        <v>29905</v>
      </c>
      <c r="C1896" t="s">
        <v>27256</v>
      </c>
      <c r="D1896" t="s">
        <v>27257</v>
      </c>
      <c r="E1896" t="s">
        <v>27257</v>
      </c>
      <c r="F1896" t="s">
        <v>9443</v>
      </c>
      <c r="G1896" t="s">
        <v>9444</v>
      </c>
    </row>
    <row r="1897" spans="1:7">
      <c r="A1897">
        <v>21700832</v>
      </c>
      <c r="B1897" t="s">
        <v>29906</v>
      </c>
      <c r="C1897" t="s">
        <v>27253</v>
      </c>
      <c r="D1897" t="s">
        <v>29907</v>
      </c>
      <c r="E1897" t="s">
        <v>29907</v>
      </c>
      <c r="F1897" t="s">
        <v>9443</v>
      </c>
      <c r="G1897" t="s">
        <v>9444</v>
      </c>
    </row>
    <row r="1898" spans="1:7">
      <c r="A1898">
        <v>21700832</v>
      </c>
      <c r="B1898" t="s">
        <v>29908</v>
      </c>
      <c r="C1898" t="s">
        <v>27256</v>
      </c>
      <c r="D1898" t="s">
        <v>27257</v>
      </c>
      <c r="E1898" t="s">
        <v>27257</v>
      </c>
      <c r="F1898" t="s">
        <v>9443</v>
      </c>
      <c r="G1898" t="s">
        <v>9444</v>
      </c>
    </row>
    <row r="1899" spans="1:7">
      <c r="A1899">
        <v>21700834</v>
      </c>
      <c r="B1899" t="s">
        <v>29909</v>
      </c>
      <c r="C1899" t="s">
        <v>27253</v>
      </c>
      <c r="D1899" t="s">
        <v>29907</v>
      </c>
      <c r="E1899" t="s">
        <v>29907</v>
      </c>
      <c r="F1899" t="s">
        <v>9443</v>
      </c>
      <c r="G1899" t="s">
        <v>9444</v>
      </c>
    </row>
    <row r="1900" spans="1:7">
      <c r="A1900">
        <v>21700834</v>
      </c>
      <c r="B1900" t="s">
        <v>29910</v>
      </c>
      <c r="C1900" t="s">
        <v>27256</v>
      </c>
      <c r="D1900" t="s">
        <v>27257</v>
      </c>
      <c r="E1900" t="s">
        <v>27257</v>
      </c>
      <c r="F1900" t="s">
        <v>9443</v>
      </c>
      <c r="G1900" t="s">
        <v>9444</v>
      </c>
    </row>
    <row r="1901" spans="1:7">
      <c r="A1901">
        <v>21700982</v>
      </c>
      <c r="B1901" t="s">
        <v>29911</v>
      </c>
      <c r="C1901" t="s">
        <v>27253</v>
      </c>
      <c r="D1901" t="s">
        <v>29912</v>
      </c>
      <c r="E1901" t="s">
        <v>29912</v>
      </c>
      <c r="F1901" t="s">
        <v>9443</v>
      </c>
      <c r="G1901" t="s">
        <v>9444</v>
      </c>
    </row>
    <row r="1902" spans="1:7">
      <c r="A1902">
        <v>21700982</v>
      </c>
      <c r="B1902" t="s">
        <v>29913</v>
      </c>
      <c r="C1902" t="s">
        <v>27256</v>
      </c>
      <c r="D1902" t="s">
        <v>27257</v>
      </c>
      <c r="E1902" t="s">
        <v>27257</v>
      </c>
      <c r="F1902" t="s">
        <v>9443</v>
      </c>
      <c r="G1902" t="s">
        <v>9444</v>
      </c>
    </row>
    <row r="1903" spans="1:7">
      <c r="A1903">
        <v>21700984</v>
      </c>
      <c r="B1903" t="s">
        <v>29914</v>
      </c>
      <c r="C1903" t="s">
        <v>27256</v>
      </c>
      <c r="D1903" t="s">
        <v>27257</v>
      </c>
      <c r="E1903" t="s">
        <v>27257</v>
      </c>
      <c r="F1903" t="s">
        <v>9443</v>
      </c>
      <c r="G1903" t="s">
        <v>9444</v>
      </c>
    </row>
    <row r="1904" spans="1:7">
      <c r="A1904">
        <v>21700984</v>
      </c>
      <c r="B1904" t="s">
        <v>29915</v>
      </c>
      <c r="C1904" t="s">
        <v>27253</v>
      </c>
      <c r="D1904" t="s">
        <v>27346</v>
      </c>
      <c r="E1904" t="s">
        <v>27346</v>
      </c>
      <c r="F1904" t="s">
        <v>9443</v>
      </c>
      <c r="G1904" t="s">
        <v>9444</v>
      </c>
    </row>
    <row r="1905" spans="1:7">
      <c r="A1905">
        <v>21700986</v>
      </c>
      <c r="B1905" t="s">
        <v>29916</v>
      </c>
      <c r="C1905" t="s">
        <v>27253</v>
      </c>
      <c r="D1905" t="s">
        <v>29917</v>
      </c>
      <c r="E1905" t="s">
        <v>29917</v>
      </c>
      <c r="F1905" t="s">
        <v>9443</v>
      </c>
      <c r="G1905" t="s">
        <v>9444</v>
      </c>
    </row>
    <row r="1906" spans="1:7">
      <c r="A1906">
        <v>21700986</v>
      </c>
      <c r="B1906" t="s">
        <v>29918</v>
      </c>
      <c r="C1906" t="s">
        <v>27256</v>
      </c>
      <c r="D1906" t="s">
        <v>27257</v>
      </c>
      <c r="E1906" t="s">
        <v>27257</v>
      </c>
      <c r="F1906" t="s">
        <v>9443</v>
      </c>
      <c r="G1906" t="s">
        <v>9444</v>
      </c>
    </row>
    <row r="1907" spans="1:7">
      <c r="A1907">
        <v>21700988</v>
      </c>
      <c r="B1907" t="s">
        <v>29919</v>
      </c>
      <c r="C1907" t="s">
        <v>27253</v>
      </c>
      <c r="D1907" t="s">
        <v>29920</v>
      </c>
      <c r="E1907" t="s">
        <v>29920</v>
      </c>
      <c r="F1907" t="s">
        <v>9443</v>
      </c>
      <c r="G1907" t="s">
        <v>9444</v>
      </c>
    </row>
    <row r="1908" spans="1:7">
      <c r="A1908">
        <v>21700988</v>
      </c>
      <c r="B1908" t="s">
        <v>29921</v>
      </c>
      <c r="C1908" t="s">
        <v>27256</v>
      </c>
      <c r="D1908" t="s">
        <v>27257</v>
      </c>
      <c r="E1908" t="s">
        <v>27257</v>
      </c>
      <c r="F1908" t="s">
        <v>9443</v>
      </c>
      <c r="G1908" t="s">
        <v>9444</v>
      </c>
    </row>
    <row r="1909" spans="1:7">
      <c r="A1909">
        <v>21700990</v>
      </c>
      <c r="B1909" t="s">
        <v>29922</v>
      </c>
      <c r="C1909" t="s">
        <v>27253</v>
      </c>
      <c r="D1909" t="s">
        <v>29923</v>
      </c>
      <c r="E1909" t="s">
        <v>29923</v>
      </c>
      <c r="F1909" t="s">
        <v>9443</v>
      </c>
      <c r="G1909" t="s">
        <v>9444</v>
      </c>
    </row>
    <row r="1910" spans="1:7">
      <c r="A1910">
        <v>21700990</v>
      </c>
      <c r="B1910" t="s">
        <v>29924</v>
      </c>
      <c r="C1910" t="s">
        <v>27256</v>
      </c>
      <c r="D1910" t="s">
        <v>27257</v>
      </c>
      <c r="E1910" t="s">
        <v>27257</v>
      </c>
      <c r="F1910" t="s">
        <v>9443</v>
      </c>
      <c r="G1910" t="s">
        <v>9444</v>
      </c>
    </row>
    <row r="1911" spans="1:7">
      <c r="A1911">
        <v>21701142</v>
      </c>
      <c r="B1911" t="s">
        <v>29925</v>
      </c>
      <c r="C1911" t="s">
        <v>27253</v>
      </c>
      <c r="D1911" t="s">
        <v>29926</v>
      </c>
      <c r="E1911" t="s">
        <v>29926</v>
      </c>
      <c r="F1911" t="s">
        <v>9443</v>
      </c>
      <c r="G1911" t="s">
        <v>9444</v>
      </c>
    </row>
    <row r="1912" spans="1:7">
      <c r="A1912">
        <v>21701142</v>
      </c>
      <c r="B1912" t="s">
        <v>29927</v>
      </c>
      <c r="C1912" t="s">
        <v>27256</v>
      </c>
      <c r="D1912" t="s">
        <v>27257</v>
      </c>
      <c r="E1912" t="s">
        <v>27257</v>
      </c>
      <c r="F1912" t="s">
        <v>9443</v>
      </c>
      <c r="G1912" t="s">
        <v>9444</v>
      </c>
    </row>
    <row r="1913" spans="1:7">
      <c r="A1913">
        <v>21701144</v>
      </c>
      <c r="B1913" t="s">
        <v>29928</v>
      </c>
      <c r="C1913" t="s">
        <v>27253</v>
      </c>
      <c r="D1913" t="s">
        <v>29929</v>
      </c>
      <c r="E1913" t="s">
        <v>29929</v>
      </c>
      <c r="F1913" t="s">
        <v>9443</v>
      </c>
      <c r="G1913" t="s">
        <v>9444</v>
      </c>
    </row>
    <row r="1914" spans="1:7">
      <c r="A1914">
        <v>21701144</v>
      </c>
      <c r="B1914" t="s">
        <v>29930</v>
      </c>
      <c r="C1914" t="s">
        <v>27256</v>
      </c>
      <c r="D1914" t="s">
        <v>27257</v>
      </c>
      <c r="E1914" t="s">
        <v>27257</v>
      </c>
      <c r="F1914" t="s">
        <v>9443</v>
      </c>
      <c r="G1914" t="s">
        <v>9444</v>
      </c>
    </row>
    <row r="1915" spans="1:7">
      <c r="A1915">
        <v>21701146</v>
      </c>
      <c r="B1915" t="s">
        <v>29931</v>
      </c>
      <c r="C1915" t="s">
        <v>27253</v>
      </c>
      <c r="D1915" t="s">
        <v>29852</v>
      </c>
      <c r="E1915" t="s">
        <v>29852</v>
      </c>
      <c r="F1915" t="s">
        <v>9443</v>
      </c>
      <c r="G1915" t="s">
        <v>9444</v>
      </c>
    </row>
    <row r="1916" spans="1:7">
      <c r="A1916">
        <v>21701146</v>
      </c>
      <c r="B1916" t="s">
        <v>29932</v>
      </c>
      <c r="C1916" t="s">
        <v>27256</v>
      </c>
      <c r="D1916" t="s">
        <v>27257</v>
      </c>
      <c r="E1916" t="s">
        <v>27257</v>
      </c>
      <c r="F1916" t="s">
        <v>9443</v>
      </c>
      <c r="G1916" t="s">
        <v>9444</v>
      </c>
    </row>
    <row r="1917" spans="1:7">
      <c r="A1917">
        <v>21701148</v>
      </c>
      <c r="B1917" t="s">
        <v>29933</v>
      </c>
      <c r="C1917" t="s">
        <v>27253</v>
      </c>
      <c r="D1917" t="s">
        <v>29934</v>
      </c>
      <c r="E1917" t="s">
        <v>29934</v>
      </c>
      <c r="F1917" t="s">
        <v>9443</v>
      </c>
      <c r="G1917" t="s">
        <v>9444</v>
      </c>
    </row>
    <row r="1918" spans="1:7">
      <c r="A1918">
        <v>21701148</v>
      </c>
      <c r="B1918" t="s">
        <v>29935</v>
      </c>
      <c r="C1918" t="s">
        <v>27256</v>
      </c>
      <c r="D1918" t="s">
        <v>27257</v>
      </c>
      <c r="E1918" t="s">
        <v>27257</v>
      </c>
      <c r="F1918" t="s">
        <v>9443</v>
      </c>
      <c r="G1918" t="s">
        <v>9444</v>
      </c>
    </row>
    <row r="1919" spans="1:7">
      <c r="A1919">
        <v>21701150</v>
      </c>
      <c r="B1919" t="s">
        <v>29936</v>
      </c>
      <c r="C1919" t="s">
        <v>27253</v>
      </c>
      <c r="D1919" t="s">
        <v>29642</v>
      </c>
      <c r="E1919" t="s">
        <v>29642</v>
      </c>
      <c r="F1919" t="s">
        <v>9443</v>
      </c>
      <c r="G1919" t="s">
        <v>9444</v>
      </c>
    </row>
    <row r="1920" spans="1:7">
      <c r="A1920">
        <v>21701150</v>
      </c>
      <c r="B1920" t="s">
        <v>29937</v>
      </c>
      <c r="C1920" t="s">
        <v>27256</v>
      </c>
      <c r="D1920" t="s">
        <v>27257</v>
      </c>
      <c r="E1920" t="s">
        <v>27257</v>
      </c>
      <c r="F1920" t="s">
        <v>9443</v>
      </c>
      <c r="G1920" t="s">
        <v>9444</v>
      </c>
    </row>
    <row r="1921" spans="1:7">
      <c r="A1921">
        <v>21701304</v>
      </c>
      <c r="B1921" t="s">
        <v>29938</v>
      </c>
      <c r="C1921" t="s">
        <v>27253</v>
      </c>
      <c r="D1921" t="s">
        <v>28960</v>
      </c>
      <c r="E1921" t="s">
        <v>28960</v>
      </c>
      <c r="F1921" t="s">
        <v>9443</v>
      </c>
      <c r="G1921" t="s">
        <v>9444</v>
      </c>
    </row>
    <row r="1922" spans="1:7">
      <c r="A1922">
        <v>21701304</v>
      </c>
      <c r="B1922" t="s">
        <v>29939</v>
      </c>
      <c r="C1922" t="s">
        <v>27256</v>
      </c>
      <c r="D1922" t="s">
        <v>27257</v>
      </c>
      <c r="E1922" t="s">
        <v>27257</v>
      </c>
      <c r="F1922" t="s">
        <v>9443</v>
      </c>
      <c r="G1922" t="s">
        <v>9444</v>
      </c>
    </row>
    <row r="1923" spans="1:7">
      <c r="A1923">
        <v>21701306</v>
      </c>
      <c r="B1923" t="s">
        <v>29940</v>
      </c>
      <c r="C1923" t="s">
        <v>27253</v>
      </c>
      <c r="D1923" t="s">
        <v>29887</v>
      </c>
      <c r="E1923" t="s">
        <v>29887</v>
      </c>
      <c r="F1923" t="s">
        <v>9443</v>
      </c>
      <c r="G1923" t="s">
        <v>9444</v>
      </c>
    </row>
    <row r="1924" spans="1:7">
      <c r="A1924">
        <v>21701306</v>
      </c>
      <c r="B1924" t="s">
        <v>29941</v>
      </c>
      <c r="C1924" t="s">
        <v>27256</v>
      </c>
      <c r="D1924" t="s">
        <v>27257</v>
      </c>
      <c r="E1924" t="s">
        <v>27257</v>
      </c>
      <c r="F1924" t="s">
        <v>9443</v>
      </c>
      <c r="G1924" t="s">
        <v>9444</v>
      </c>
    </row>
    <row r="1925" spans="1:7">
      <c r="A1925">
        <v>21701306</v>
      </c>
      <c r="B1925" t="s">
        <v>29942</v>
      </c>
      <c r="C1925" t="s">
        <v>27588</v>
      </c>
      <c r="D1925" t="s">
        <v>27589</v>
      </c>
      <c r="E1925" t="s">
        <v>27589</v>
      </c>
      <c r="F1925" t="s">
        <v>9443</v>
      </c>
      <c r="G1925" t="s">
        <v>9444</v>
      </c>
    </row>
    <row r="1926" spans="1:7">
      <c r="A1926">
        <v>21701308</v>
      </c>
      <c r="B1926" t="s">
        <v>29943</v>
      </c>
      <c r="C1926" t="s">
        <v>27253</v>
      </c>
      <c r="D1926" t="s">
        <v>29944</v>
      </c>
      <c r="E1926" t="s">
        <v>29944</v>
      </c>
      <c r="F1926" t="s">
        <v>9443</v>
      </c>
      <c r="G1926" t="s">
        <v>9444</v>
      </c>
    </row>
    <row r="1927" spans="1:7">
      <c r="A1927">
        <v>21701308</v>
      </c>
      <c r="B1927" t="s">
        <v>29945</v>
      </c>
      <c r="C1927" t="s">
        <v>27256</v>
      </c>
      <c r="D1927" t="s">
        <v>27257</v>
      </c>
      <c r="E1927" t="s">
        <v>27257</v>
      </c>
      <c r="F1927" t="s">
        <v>9443</v>
      </c>
      <c r="G1927" t="s">
        <v>9444</v>
      </c>
    </row>
    <row r="1928" spans="1:7">
      <c r="A1928">
        <v>21701310</v>
      </c>
      <c r="B1928" t="s">
        <v>29946</v>
      </c>
      <c r="C1928" t="s">
        <v>27253</v>
      </c>
      <c r="D1928" t="s">
        <v>29947</v>
      </c>
      <c r="E1928" t="s">
        <v>29947</v>
      </c>
      <c r="F1928" t="s">
        <v>9443</v>
      </c>
      <c r="G1928" t="s">
        <v>9444</v>
      </c>
    </row>
    <row r="1929" spans="1:7">
      <c r="A1929">
        <v>21701310</v>
      </c>
      <c r="B1929" t="s">
        <v>29948</v>
      </c>
      <c r="C1929" t="s">
        <v>27256</v>
      </c>
      <c r="D1929" t="s">
        <v>27257</v>
      </c>
      <c r="E1929" t="s">
        <v>27257</v>
      </c>
      <c r="F1929" t="s">
        <v>9443</v>
      </c>
      <c r="G1929" t="s">
        <v>9444</v>
      </c>
    </row>
    <row r="1930" spans="1:7">
      <c r="A1930">
        <v>21701312</v>
      </c>
      <c r="B1930" t="s">
        <v>29949</v>
      </c>
      <c r="C1930" t="s">
        <v>27253</v>
      </c>
      <c r="D1930" t="s">
        <v>29950</v>
      </c>
      <c r="E1930" t="s">
        <v>29950</v>
      </c>
      <c r="F1930" t="s">
        <v>9443</v>
      </c>
      <c r="G1930" t="s">
        <v>9444</v>
      </c>
    </row>
    <row r="1931" spans="1:7">
      <c r="A1931">
        <v>21701312</v>
      </c>
      <c r="B1931" t="s">
        <v>29951</v>
      </c>
      <c r="C1931" t="s">
        <v>27256</v>
      </c>
      <c r="D1931" t="s">
        <v>27257</v>
      </c>
      <c r="E1931" t="s">
        <v>27257</v>
      </c>
      <c r="F1931" t="s">
        <v>9443</v>
      </c>
      <c r="G1931" t="s">
        <v>9444</v>
      </c>
    </row>
    <row r="1932" spans="1:7">
      <c r="A1932">
        <v>21701464</v>
      </c>
      <c r="B1932" t="s">
        <v>29952</v>
      </c>
      <c r="C1932" t="s">
        <v>27253</v>
      </c>
      <c r="D1932" t="s">
        <v>29953</v>
      </c>
      <c r="E1932" t="s">
        <v>29953</v>
      </c>
      <c r="F1932" t="s">
        <v>9443</v>
      </c>
      <c r="G1932" t="s">
        <v>9444</v>
      </c>
    </row>
    <row r="1933" spans="1:7">
      <c r="A1933">
        <v>21701464</v>
      </c>
      <c r="B1933" t="s">
        <v>29954</v>
      </c>
      <c r="C1933" t="s">
        <v>27256</v>
      </c>
      <c r="D1933" t="s">
        <v>27257</v>
      </c>
      <c r="E1933" t="s">
        <v>27257</v>
      </c>
      <c r="F1933" t="s">
        <v>9443</v>
      </c>
      <c r="G1933" t="s">
        <v>9444</v>
      </c>
    </row>
    <row r="1934" spans="1:7">
      <c r="A1934">
        <v>21701466</v>
      </c>
      <c r="B1934" t="s">
        <v>29955</v>
      </c>
      <c r="C1934" t="s">
        <v>27253</v>
      </c>
      <c r="D1934" t="s">
        <v>28805</v>
      </c>
      <c r="E1934" t="s">
        <v>28805</v>
      </c>
      <c r="F1934" t="s">
        <v>9443</v>
      </c>
      <c r="G1934" t="s">
        <v>9444</v>
      </c>
    </row>
    <row r="1935" spans="1:7">
      <c r="A1935">
        <v>21701466</v>
      </c>
      <c r="B1935" t="s">
        <v>29956</v>
      </c>
      <c r="C1935" t="s">
        <v>27256</v>
      </c>
      <c r="D1935" t="s">
        <v>27257</v>
      </c>
      <c r="E1935" t="s">
        <v>27257</v>
      </c>
      <c r="F1935" t="s">
        <v>9443</v>
      </c>
      <c r="G1935" t="s">
        <v>9444</v>
      </c>
    </row>
    <row r="1936" spans="1:7">
      <c r="A1936">
        <v>21701468</v>
      </c>
      <c r="B1936" t="s">
        <v>29957</v>
      </c>
      <c r="C1936" t="s">
        <v>27253</v>
      </c>
      <c r="D1936" t="s">
        <v>29958</v>
      </c>
      <c r="E1936" t="s">
        <v>29958</v>
      </c>
      <c r="F1936" t="s">
        <v>9443</v>
      </c>
      <c r="G1936" t="s">
        <v>9444</v>
      </c>
    </row>
    <row r="1937" spans="1:7">
      <c r="A1937">
        <v>21701468</v>
      </c>
      <c r="B1937" t="s">
        <v>29959</v>
      </c>
      <c r="C1937" t="s">
        <v>27256</v>
      </c>
      <c r="D1937" t="s">
        <v>27257</v>
      </c>
      <c r="E1937" t="s">
        <v>27257</v>
      </c>
      <c r="F1937" t="s">
        <v>9443</v>
      </c>
      <c r="G1937" t="s">
        <v>9444</v>
      </c>
    </row>
    <row r="1938" spans="1:7">
      <c r="A1938">
        <v>21701470</v>
      </c>
      <c r="B1938" t="s">
        <v>29960</v>
      </c>
      <c r="C1938" t="s">
        <v>27253</v>
      </c>
      <c r="D1938" t="s">
        <v>29961</v>
      </c>
      <c r="E1938" t="s">
        <v>29961</v>
      </c>
      <c r="F1938" t="s">
        <v>9443</v>
      </c>
      <c r="G1938" t="s">
        <v>9444</v>
      </c>
    </row>
    <row r="1939" spans="1:7">
      <c r="A1939">
        <v>21701470</v>
      </c>
      <c r="B1939" t="s">
        <v>29962</v>
      </c>
      <c r="C1939" t="s">
        <v>27256</v>
      </c>
      <c r="D1939" t="s">
        <v>27257</v>
      </c>
      <c r="E1939" t="s">
        <v>27257</v>
      </c>
      <c r="F1939" t="s">
        <v>9443</v>
      </c>
      <c r="G1939" t="s">
        <v>9444</v>
      </c>
    </row>
    <row r="1940" spans="1:7">
      <c r="A1940">
        <v>21701472</v>
      </c>
      <c r="B1940" t="s">
        <v>29963</v>
      </c>
      <c r="C1940" t="s">
        <v>27256</v>
      </c>
      <c r="D1940" t="s">
        <v>27257</v>
      </c>
      <c r="E1940" t="s">
        <v>27257</v>
      </c>
      <c r="F1940" t="s">
        <v>9443</v>
      </c>
      <c r="G1940" t="s">
        <v>9444</v>
      </c>
    </row>
    <row r="1941" spans="1:7">
      <c r="A1941">
        <v>21701472</v>
      </c>
      <c r="B1941" t="s">
        <v>29964</v>
      </c>
      <c r="C1941" t="s">
        <v>27253</v>
      </c>
      <c r="D1941" t="s">
        <v>29965</v>
      </c>
      <c r="E1941" t="s">
        <v>29965</v>
      </c>
      <c r="F1941" t="s">
        <v>9443</v>
      </c>
      <c r="G1941" t="s">
        <v>9444</v>
      </c>
    </row>
    <row r="1942" spans="1:7">
      <c r="A1942">
        <v>21701644</v>
      </c>
      <c r="B1942" t="s">
        <v>29966</v>
      </c>
      <c r="C1942" t="s">
        <v>27253</v>
      </c>
      <c r="D1942" t="s">
        <v>29809</v>
      </c>
      <c r="E1942" t="s">
        <v>29809</v>
      </c>
      <c r="F1942" t="s">
        <v>9443</v>
      </c>
      <c r="G1942" t="s">
        <v>9444</v>
      </c>
    </row>
    <row r="1943" spans="1:7">
      <c r="A1943">
        <v>21701644</v>
      </c>
      <c r="B1943" t="s">
        <v>29967</v>
      </c>
      <c r="C1943" t="s">
        <v>27256</v>
      </c>
      <c r="D1943" t="s">
        <v>27257</v>
      </c>
      <c r="E1943" t="s">
        <v>27257</v>
      </c>
      <c r="F1943" t="s">
        <v>9443</v>
      </c>
      <c r="G1943" t="s">
        <v>9444</v>
      </c>
    </row>
    <row r="1944" spans="1:7">
      <c r="A1944">
        <v>21701646</v>
      </c>
      <c r="B1944" t="s">
        <v>29968</v>
      </c>
      <c r="C1944" t="s">
        <v>27253</v>
      </c>
      <c r="D1944" t="s">
        <v>29969</v>
      </c>
      <c r="E1944" t="s">
        <v>29969</v>
      </c>
      <c r="F1944" t="s">
        <v>9443</v>
      </c>
      <c r="G1944" t="s">
        <v>9444</v>
      </c>
    </row>
    <row r="1945" spans="1:7">
      <c r="A1945">
        <v>21701646</v>
      </c>
      <c r="B1945" t="s">
        <v>29970</v>
      </c>
      <c r="C1945" t="s">
        <v>27256</v>
      </c>
      <c r="D1945" t="s">
        <v>27257</v>
      </c>
      <c r="E1945" t="s">
        <v>27257</v>
      </c>
      <c r="F1945" t="s">
        <v>9443</v>
      </c>
      <c r="G1945" t="s">
        <v>9444</v>
      </c>
    </row>
    <row r="1946" spans="1:7">
      <c r="A1946">
        <v>21701648</v>
      </c>
      <c r="B1946" t="s">
        <v>29971</v>
      </c>
      <c r="C1946" t="s">
        <v>27253</v>
      </c>
      <c r="D1946" t="s">
        <v>29972</v>
      </c>
      <c r="E1946" t="s">
        <v>29972</v>
      </c>
      <c r="F1946" t="s">
        <v>9443</v>
      </c>
      <c r="G1946" t="s">
        <v>9444</v>
      </c>
    </row>
    <row r="1947" spans="1:7">
      <c r="A1947">
        <v>21701648</v>
      </c>
      <c r="B1947" t="s">
        <v>29973</v>
      </c>
      <c r="C1947" t="s">
        <v>27256</v>
      </c>
      <c r="D1947" t="s">
        <v>27257</v>
      </c>
      <c r="E1947" t="s">
        <v>27257</v>
      </c>
      <c r="F1947" t="s">
        <v>9443</v>
      </c>
      <c r="G1947" t="s">
        <v>9444</v>
      </c>
    </row>
    <row r="1948" spans="1:7">
      <c r="A1948">
        <v>21701650</v>
      </c>
      <c r="B1948" t="s">
        <v>29974</v>
      </c>
      <c r="C1948" t="s">
        <v>27253</v>
      </c>
      <c r="D1948" t="s">
        <v>29975</v>
      </c>
      <c r="E1948" t="s">
        <v>29975</v>
      </c>
      <c r="F1948" t="s">
        <v>9443</v>
      </c>
      <c r="G1948" t="s">
        <v>9444</v>
      </c>
    </row>
    <row r="1949" spans="1:7">
      <c r="A1949">
        <v>21701650</v>
      </c>
      <c r="B1949" t="s">
        <v>29976</v>
      </c>
      <c r="C1949" t="s">
        <v>27256</v>
      </c>
      <c r="D1949" t="s">
        <v>27257</v>
      </c>
      <c r="E1949" t="s">
        <v>27257</v>
      </c>
      <c r="F1949" t="s">
        <v>9443</v>
      </c>
      <c r="G1949" t="s">
        <v>9444</v>
      </c>
    </row>
    <row r="1950" spans="1:7">
      <c r="A1950">
        <v>21701652</v>
      </c>
      <c r="B1950" t="s">
        <v>29977</v>
      </c>
      <c r="C1950" t="s">
        <v>27253</v>
      </c>
      <c r="D1950" t="s">
        <v>29978</v>
      </c>
      <c r="E1950" t="s">
        <v>29978</v>
      </c>
      <c r="F1950" t="s">
        <v>9443</v>
      </c>
      <c r="G1950" t="s">
        <v>9444</v>
      </c>
    </row>
    <row r="1951" spans="1:7">
      <c r="A1951">
        <v>21701652</v>
      </c>
      <c r="B1951" t="s">
        <v>29979</v>
      </c>
      <c r="C1951" t="s">
        <v>27256</v>
      </c>
      <c r="D1951" t="s">
        <v>27257</v>
      </c>
      <c r="E1951" t="s">
        <v>27257</v>
      </c>
      <c r="F1951" t="s">
        <v>9443</v>
      </c>
      <c r="G1951" t="s">
        <v>9444</v>
      </c>
    </row>
    <row r="1952" spans="1:7">
      <c r="A1952">
        <v>21700836</v>
      </c>
      <c r="B1952" t="s">
        <v>29980</v>
      </c>
      <c r="C1952" t="s">
        <v>27253</v>
      </c>
      <c r="D1952" t="s">
        <v>29981</v>
      </c>
      <c r="E1952" t="s">
        <v>29981</v>
      </c>
      <c r="F1952" t="s">
        <v>9443</v>
      </c>
      <c r="G1952" t="s">
        <v>9444</v>
      </c>
    </row>
    <row r="1953" spans="1:7">
      <c r="A1953">
        <v>21700836</v>
      </c>
      <c r="B1953" t="s">
        <v>29982</v>
      </c>
      <c r="C1953" t="s">
        <v>27256</v>
      </c>
      <c r="D1953" t="s">
        <v>27257</v>
      </c>
      <c r="E1953" t="s">
        <v>27257</v>
      </c>
      <c r="F1953" t="s">
        <v>9443</v>
      </c>
      <c r="G1953" t="s">
        <v>9444</v>
      </c>
    </row>
    <row r="1954" spans="1:7">
      <c r="A1954">
        <v>21700838</v>
      </c>
      <c r="B1954" t="s">
        <v>29983</v>
      </c>
      <c r="C1954" t="s">
        <v>27253</v>
      </c>
      <c r="D1954" t="s">
        <v>29984</v>
      </c>
      <c r="E1954" t="s">
        <v>29984</v>
      </c>
      <c r="F1954" t="s">
        <v>9443</v>
      </c>
      <c r="G1954" t="s">
        <v>9444</v>
      </c>
    </row>
    <row r="1955" spans="1:7">
      <c r="A1955">
        <v>21700838</v>
      </c>
      <c r="B1955" t="s">
        <v>29985</v>
      </c>
      <c r="C1955" t="s">
        <v>27256</v>
      </c>
      <c r="D1955" t="s">
        <v>27257</v>
      </c>
      <c r="E1955" t="s">
        <v>27257</v>
      </c>
      <c r="F1955" t="s">
        <v>9443</v>
      </c>
      <c r="G1955" t="s">
        <v>9444</v>
      </c>
    </row>
    <row r="1956" spans="1:7">
      <c r="A1956">
        <v>21700840</v>
      </c>
      <c r="B1956" t="s">
        <v>29986</v>
      </c>
      <c r="C1956" t="s">
        <v>27253</v>
      </c>
      <c r="D1956" t="s">
        <v>27346</v>
      </c>
      <c r="E1956" t="s">
        <v>27346</v>
      </c>
      <c r="F1956" t="s">
        <v>9443</v>
      </c>
      <c r="G1956" t="s">
        <v>9444</v>
      </c>
    </row>
    <row r="1957" spans="1:7">
      <c r="A1957">
        <v>21700840</v>
      </c>
      <c r="B1957" t="s">
        <v>29987</v>
      </c>
      <c r="C1957" t="s">
        <v>27256</v>
      </c>
      <c r="D1957" t="s">
        <v>27257</v>
      </c>
      <c r="E1957" t="s">
        <v>27257</v>
      </c>
      <c r="F1957" t="s">
        <v>9443</v>
      </c>
      <c r="G1957" t="s">
        <v>9444</v>
      </c>
    </row>
    <row r="1958" spans="1:7">
      <c r="A1958">
        <v>21700842</v>
      </c>
      <c r="B1958" t="s">
        <v>29988</v>
      </c>
      <c r="C1958" t="s">
        <v>27253</v>
      </c>
      <c r="D1958" t="s">
        <v>27346</v>
      </c>
      <c r="E1958" t="s">
        <v>27346</v>
      </c>
      <c r="F1958" t="s">
        <v>9443</v>
      </c>
      <c r="G1958" t="s">
        <v>9444</v>
      </c>
    </row>
    <row r="1959" spans="1:7">
      <c r="A1959">
        <v>21700842</v>
      </c>
      <c r="B1959" t="s">
        <v>29989</v>
      </c>
      <c r="C1959" t="s">
        <v>27256</v>
      </c>
      <c r="D1959" t="s">
        <v>27257</v>
      </c>
      <c r="E1959" t="s">
        <v>27257</v>
      </c>
      <c r="F1959" t="s">
        <v>9443</v>
      </c>
      <c r="G1959" t="s">
        <v>9444</v>
      </c>
    </row>
    <row r="1960" spans="1:7">
      <c r="A1960">
        <v>21700844</v>
      </c>
      <c r="B1960" t="s">
        <v>29990</v>
      </c>
      <c r="C1960" t="s">
        <v>27253</v>
      </c>
      <c r="D1960" t="s">
        <v>27346</v>
      </c>
      <c r="E1960" t="s">
        <v>27346</v>
      </c>
      <c r="F1960" t="s">
        <v>9443</v>
      </c>
      <c r="G1960" t="s">
        <v>9444</v>
      </c>
    </row>
    <row r="1961" spans="1:7">
      <c r="A1961">
        <v>21700844</v>
      </c>
      <c r="B1961" t="s">
        <v>29991</v>
      </c>
      <c r="C1961" t="s">
        <v>27256</v>
      </c>
      <c r="D1961" t="s">
        <v>27257</v>
      </c>
      <c r="E1961" t="s">
        <v>27257</v>
      </c>
      <c r="F1961" t="s">
        <v>9443</v>
      </c>
      <c r="G1961" t="s">
        <v>9444</v>
      </c>
    </row>
    <row r="1962" spans="1:7">
      <c r="A1962">
        <v>21700992</v>
      </c>
      <c r="B1962" t="s">
        <v>29992</v>
      </c>
      <c r="C1962" t="s">
        <v>27253</v>
      </c>
      <c r="D1962" t="s">
        <v>29993</v>
      </c>
      <c r="E1962" t="s">
        <v>29993</v>
      </c>
      <c r="F1962" t="s">
        <v>9443</v>
      </c>
      <c r="G1962" t="s">
        <v>9444</v>
      </c>
    </row>
    <row r="1963" spans="1:7">
      <c r="A1963">
        <v>21700992</v>
      </c>
      <c r="B1963" t="s">
        <v>29994</v>
      </c>
      <c r="C1963" t="s">
        <v>27256</v>
      </c>
      <c r="D1963" t="s">
        <v>27257</v>
      </c>
      <c r="E1963" t="s">
        <v>27257</v>
      </c>
      <c r="F1963" t="s">
        <v>9443</v>
      </c>
      <c r="G1963" t="s">
        <v>9444</v>
      </c>
    </row>
    <row r="1964" spans="1:7">
      <c r="A1964">
        <v>21700994</v>
      </c>
      <c r="B1964" t="s">
        <v>29995</v>
      </c>
      <c r="C1964" t="s">
        <v>27253</v>
      </c>
      <c r="D1964" t="s">
        <v>29996</v>
      </c>
      <c r="E1964" t="s">
        <v>29996</v>
      </c>
      <c r="F1964" t="s">
        <v>9443</v>
      </c>
      <c r="G1964" t="s">
        <v>9444</v>
      </c>
    </row>
    <row r="1965" spans="1:7">
      <c r="A1965">
        <v>21700994</v>
      </c>
      <c r="B1965" t="s">
        <v>29997</v>
      </c>
      <c r="C1965" t="s">
        <v>27256</v>
      </c>
      <c r="D1965" t="s">
        <v>27257</v>
      </c>
      <c r="E1965" t="s">
        <v>27257</v>
      </c>
      <c r="F1965" t="s">
        <v>9443</v>
      </c>
      <c r="G1965" t="s">
        <v>9444</v>
      </c>
    </row>
    <row r="1966" spans="1:7">
      <c r="A1966">
        <v>21700996</v>
      </c>
      <c r="B1966" t="s">
        <v>29998</v>
      </c>
      <c r="C1966" t="s">
        <v>27253</v>
      </c>
      <c r="D1966" t="s">
        <v>29999</v>
      </c>
      <c r="E1966" t="s">
        <v>29999</v>
      </c>
      <c r="F1966" t="s">
        <v>9443</v>
      </c>
      <c r="G1966" t="s">
        <v>9444</v>
      </c>
    </row>
    <row r="1967" spans="1:7">
      <c r="A1967">
        <v>21700996</v>
      </c>
      <c r="B1967" t="s">
        <v>30000</v>
      </c>
      <c r="C1967" t="s">
        <v>27256</v>
      </c>
      <c r="D1967" t="s">
        <v>27257</v>
      </c>
      <c r="E1967" t="s">
        <v>27257</v>
      </c>
      <c r="F1967" t="s">
        <v>9443</v>
      </c>
      <c r="G1967" t="s">
        <v>9444</v>
      </c>
    </row>
    <row r="1968" spans="1:7">
      <c r="A1968">
        <v>21700998</v>
      </c>
      <c r="B1968" t="s">
        <v>30001</v>
      </c>
      <c r="C1968" t="s">
        <v>27253</v>
      </c>
      <c r="D1968" t="s">
        <v>30002</v>
      </c>
      <c r="E1968" t="s">
        <v>30002</v>
      </c>
      <c r="F1968" t="s">
        <v>9443</v>
      </c>
      <c r="G1968" t="s">
        <v>9444</v>
      </c>
    </row>
    <row r="1969" spans="1:7">
      <c r="A1969">
        <v>21700998</v>
      </c>
      <c r="B1969" t="s">
        <v>30003</v>
      </c>
      <c r="C1969" t="s">
        <v>27256</v>
      </c>
      <c r="D1969" t="s">
        <v>27257</v>
      </c>
      <c r="E1969" t="s">
        <v>27257</v>
      </c>
      <c r="F1969" t="s">
        <v>9443</v>
      </c>
      <c r="G1969" t="s">
        <v>9444</v>
      </c>
    </row>
    <row r="1970" spans="1:7">
      <c r="A1970">
        <v>21701000</v>
      </c>
      <c r="B1970" t="s">
        <v>30004</v>
      </c>
      <c r="C1970" t="s">
        <v>27253</v>
      </c>
      <c r="D1970" t="s">
        <v>28542</v>
      </c>
      <c r="E1970" t="s">
        <v>28542</v>
      </c>
      <c r="F1970" t="s">
        <v>9443</v>
      </c>
      <c r="G1970" t="s">
        <v>9444</v>
      </c>
    </row>
    <row r="1971" spans="1:7">
      <c r="A1971">
        <v>21701000</v>
      </c>
      <c r="B1971" t="s">
        <v>30005</v>
      </c>
      <c r="C1971" t="s">
        <v>27256</v>
      </c>
      <c r="D1971" t="s">
        <v>27257</v>
      </c>
      <c r="E1971" t="s">
        <v>27257</v>
      </c>
      <c r="F1971" t="s">
        <v>9443</v>
      </c>
      <c r="G1971" t="s">
        <v>9444</v>
      </c>
    </row>
    <row r="1972" spans="1:7">
      <c r="A1972">
        <v>21701152</v>
      </c>
      <c r="B1972" t="s">
        <v>30006</v>
      </c>
      <c r="C1972" t="s">
        <v>27253</v>
      </c>
      <c r="D1972" t="s">
        <v>30007</v>
      </c>
      <c r="E1972" t="s">
        <v>30007</v>
      </c>
      <c r="F1972" t="s">
        <v>9443</v>
      </c>
      <c r="G1972" t="s">
        <v>9444</v>
      </c>
    </row>
    <row r="1973" spans="1:7">
      <c r="A1973">
        <v>21701152</v>
      </c>
      <c r="B1973" t="s">
        <v>30008</v>
      </c>
      <c r="C1973" t="s">
        <v>27256</v>
      </c>
      <c r="D1973" t="s">
        <v>27257</v>
      </c>
      <c r="E1973" t="s">
        <v>27257</v>
      </c>
      <c r="F1973" t="s">
        <v>9443</v>
      </c>
      <c r="G1973" t="s">
        <v>9444</v>
      </c>
    </row>
    <row r="1974" spans="1:7">
      <c r="A1974">
        <v>21701154</v>
      </c>
      <c r="B1974" t="s">
        <v>30009</v>
      </c>
      <c r="C1974" t="s">
        <v>28614</v>
      </c>
      <c r="D1974" t="s">
        <v>30010</v>
      </c>
      <c r="E1974" t="s">
        <v>30010</v>
      </c>
      <c r="F1974" t="s">
        <v>9443</v>
      </c>
      <c r="G1974" t="s">
        <v>9444</v>
      </c>
    </row>
    <row r="1975" spans="1:7">
      <c r="A1975">
        <v>21701154</v>
      </c>
      <c r="B1975" t="s">
        <v>30011</v>
      </c>
      <c r="C1975" t="s">
        <v>28614</v>
      </c>
      <c r="D1975" t="s">
        <v>27257</v>
      </c>
      <c r="E1975" t="s">
        <v>27257</v>
      </c>
      <c r="F1975" t="s">
        <v>9443</v>
      </c>
      <c r="G1975" t="s">
        <v>9444</v>
      </c>
    </row>
    <row r="1976" spans="1:7">
      <c r="A1976">
        <v>21701156</v>
      </c>
      <c r="B1976" t="s">
        <v>30012</v>
      </c>
      <c r="C1976" t="s">
        <v>27253</v>
      </c>
      <c r="D1976" t="s">
        <v>30013</v>
      </c>
      <c r="E1976" t="s">
        <v>30013</v>
      </c>
      <c r="F1976" t="s">
        <v>9443</v>
      </c>
      <c r="G1976" t="s">
        <v>9444</v>
      </c>
    </row>
    <row r="1977" spans="1:7">
      <c r="A1977">
        <v>21701156</v>
      </c>
      <c r="B1977" t="s">
        <v>30014</v>
      </c>
      <c r="C1977" t="s">
        <v>27256</v>
      </c>
      <c r="D1977" t="s">
        <v>27257</v>
      </c>
      <c r="E1977" t="s">
        <v>27257</v>
      </c>
      <c r="F1977" t="s">
        <v>9443</v>
      </c>
      <c r="G1977" t="s">
        <v>9444</v>
      </c>
    </row>
    <row r="1978" spans="1:7">
      <c r="A1978">
        <v>21701158</v>
      </c>
      <c r="B1978" t="s">
        <v>30015</v>
      </c>
      <c r="C1978" t="s">
        <v>27253</v>
      </c>
      <c r="D1978" t="s">
        <v>30016</v>
      </c>
      <c r="E1978" t="s">
        <v>30016</v>
      </c>
      <c r="F1978" t="s">
        <v>9443</v>
      </c>
      <c r="G1978" t="s">
        <v>9444</v>
      </c>
    </row>
    <row r="1979" spans="1:7">
      <c r="A1979">
        <v>21701158</v>
      </c>
      <c r="B1979" t="s">
        <v>30017</v>
      </c>
      <c r="C1979" t="s">
        <v>27256</v>
      </c>
      <c r="D1979" t="s">
        <v>27257</v>
      </c>
      <c r="E1979" t="s">
        <v>27257</v>
      </c>
      <c r="F1979" t="s">
        <v>9443</v>
      </c>
      <c r="G1979" t="s">
        <v>9444</v>
      </c>
    </row>
    <row r="1980" spans="1:7">
      <c r="A1980">
        <v>21701160</v>
      </c>
      <c r="B1980" t="s">
        <v>30018</v>
      </c>
      <c r="C1980" t="s">
        <v>27253</v>
      </c>
      <c r="D1980" t="s">
        <v>30019</v>
      </c>
      <c r="E1980" t="s">
        <v>30019</v>
      </c>
      <c r="F1980" t="s">
        <v>9443</v>
      </c>
      <c r="G1980" t="s">
        <v>9444</v>
      </c>
    </row>
    <row r="1981" spans="1:7">
      <c r="A1981">
        <v>21701160</v>
      </c>
      <c r="B1981" t="s">
        <v>30020</v>
      </c>
      <c r="C1981" t="s">
        <v>27256</v>
      </c>
      <c r="D1981" t="s">
        <v>27257</v>
      </c>
      <c r="E1981" t="s">
        <v>27257</v>
      </c>
      <c r="F1981" t="s">
        <v>9443</v>
      </c>
      <c r="G1981" t="s">
        <v>9444</v>
      </c>
    </row>
    <row r="1982" spans="1:7">
      <c r="A1982">
        <v>21701162</v>
      </c>
      <c r="B1982" t="s">
        <v>30021</v>
      </c>
      <c r="C1982" t="s">
        <v>27253</v>
      </c>
      <c r="D1982" t="s">
        <v>30022</v>
      </c>
      <c r="E1982" t="s">
        <v>30022</v>
      </c>
      <c r="F1982" t="s">
        <v>9443</v>
      </c>
      <c r="G1982" t="s">
        <v>9444</v>
      </c>
    </row>
    <row r="1983" spans="1:7">
      <c r="A1983">
        <v>21701162</v>
      </c>
      <c r="B1983" t="s">
        <v>30023</v>
      </c>
      <c r="C1983" t="s">
        <v>27256</v>
      </c>
      <c r="D1983" t="s">
        <v>27257</v>
      </c>
      <c r="E1983" t="s">
        <v>27257</v>
      </c>
      <c r="F1983" t="s">
        <v>9443</v>
      </c>
      <c r="G1983" t="s">
        <v>9444</v>
      </c>
    </row>
    <row r="1984" spans="1:7">
      <c r="A1984">
        <v>21701314</v>
      </c>
      <c r="B1984" t="s">
        <v>30024</v>
      </c>
      <c r="C1984" t="s">
        <v>27253</v>
      </c>
      <c r="D1984" t="s">
        <v>30025</v>
      </c>
      <c r="E1984" t="s">
        <v>30025</v>
      </c>
      <c r="F1984" t="s">
        <v>9443</v>
      </c>
      <c r="G1984" t="s">
        <v>9444</v>
      </c>
    </row>
    <row r="1985" spans="1:7">
      <c r="A1985">
        <v>21701314</v>
      </c>
      <c r="B1985" t="s">
        <v>30026</v>
      </c>
      <c r="C1985" t="s">
        <v>27256</v>
      </c>
      <c r="D1985" t="s">
        <v>27257</v>
      </c>
      <c r="E1985" t="s">
        <v>27257</v>
      </c>
      <c r="F1985" t="s">
        <v>9443</v>
      </c>
      <c r="G1985" t="s">
        <v>9444</v>
      </c>
    </row>
    <row r="1986" spans="1:7">
      <c r="A1986">
        <v>21701316</v>
      </c>
      <c r="B1986" t="s">
        <v>30027</v>
      </c>
      <c r="C1986" t="s">
        <v>27253</v>
      </c>
      <c r="D1986" t="s">
        <v>30028</v>
      </c>
      <c r="E1986" t="s">
        <v>30028</v>
      </c>
      <c r="F1986" t="s">
        <v>9443</v>
      </c>
      <c r="G1986" t="s">
        <v>9444</v>
      </c>
    </row>
    <row r="1987" spans="1:7">
      <c r="A1987">
        <v>21701316</v>
      </c>
      <c r="B1987" t="s">
        <v>30029</v>
      </c>
      <c r="C1987" t="s">
        <v>27256</v>
      </c>
      <c r="D1987" t="s">
        <v>27257</v>
      </c>
      <c r="E1987" t="s">
        <v>27257</v>
      </c>
      <c r="F1987" t="s">
        <v>9443</v>
      </c>
      <c r="G1987" t="s">
        <v>9444</v>
      </c>
    </row>
    <row r="1988" spans="1:7">
      <c r="A1988">
        <v>21701318</v>
      </c>
      <c r="B1988" t="s">
        <v>30030</v>
      </c>
      <c r="C1988" t="s">
        <v>27253</v>
      </c>
      <c r="D1988" t="s">
        <v>30031</v>
      </c>
      <c r="E1988" t="s">
        <v>30031</v>
      </c>
      <c r="F1988" t="s">
        <v>9443</v>
      </c>
      <c r="G1988" t="s">
        <v>9444</v>
      </c>
    </row>
    <row r="1989" spans="1:7">
      <c r="A1989">
        <v>21701318</v>
      </c>
      <c r="B1989" t="s">
        <v>30032</v>
      </c>
      <c r="C1989" t="s">
        <v>27256</v>
      </c>
      <c r="D1989" t="s">
        <v>27257</v>
      </c>
      <c r="E1989" t="s">
        <v>27257</v>
      </c>
      <c r="F1989" t="s">
        <v>9443</v>
      </c>
      <c r="G1989" t="s">
        <v>9444</v>
      </c>
    </row>
    <row r="1990" spans="1:7">
      <c r="A1990">
        <v>21701320</v>
      </c>
      <c r="B1990" t="s">
        <v>30033</v>
      </c>
      <c r="C1990" t="s">
        <v>27253</v>
      </c>
      <c r="D1990" t="s">
        <v>27294</v>
      </c>
      <c r="E1990" t="s">
        <v>27294</v>
      </c>
      <c r="F1990" t="s">
        <v>9443</v>
      </c>
      <c r="G1990" t="s">
        <v>9444</v>
      </c>
    </row>
    <row r="1991" spans="1:7">
      <c r="A1991">
        <v>21701320</v>
      </c>
      <c r="B1991" t="s">
        <v>30034</v>
      </c>
      <c r="C1991" t="s">
        <v>27256</v>
      </c>
      <c r="D1991" t="s">
        <v>27257</v>
      </c>
      <c r="E1991" t="s">
        <v>27257</v>
      </c>
      <c r="F1991" t="s">
        <v>9443</v>
      </c>
      <c r="G1991" t="s">
        <v>9444</v>
      </c>
    </row>
    <row r="1992" spans="1:7">
      <c r="A1992">
        <v>21701322</v>
      </c>
      <c r="B1992" t="s">
        <v>30035</v>
      </c>
      <c r="C1992" t="s">
        <v>27253</v>
      </c>
      <c r="D1992" t="s">
        <v>27294</v>
      </c>
      <c r="E1992" t="s">
        <v>27294</v>
      </c>
      <c r="F1992" t="s">
        <v>9443</v>
      </c>
      <c r="G1992" t="s">
        <v>9444</v>
      </c>
    </row>
    <row r="1993" spans="1:7">
      <c r="A1993">
        <v>21701322</v>
      </c>
      <c r="B1993" t="s">
        <v>30036</v>
      </c>
      <c r="C1993" t="s">
        <v>27256</v>
      </c>
      <c r="D1993" t="s">
        <v>27257</v>
      </c>
      <c r="E1993" t="s">
        <v>27257</v>
      </c>
      <c r="F1993" t="s">
        <v>9443</v>
      </c>
      <c r="G1993" t="s">
        <v>9444</v>
      </c>
    </row>
    <row r="1994" spans="1:7">
      <c r="A1994">
        <v>21701474</v>
      </c>
      <c r="B1994" t="s">
        <v>30037</v>
      </c>
      <c r="C1994" t="s">
        <v>27253</v>
      </c>
      <c r="D1994" t="s">
        <v>30038</v>
      </c>
      <c r="E1994" t="s">
        <v>30038</v>
      </c>
      <c r="F1994" t="s">
        <v>9443</v>
      </c>
      <c r="G1994" t="s">
        <v>9444</v>
      </c>
    </row>
    <row r="1995" spans="1:7">
      <c r="A1995">
        <v>21701474</v>
      </c>
      <c r="B1995" t="s">
        <v>30039</v>
      </c>
      <c r="C1995" t="s">
        <v>27256</v>
      </c>
      <c r="D1995" t="s">
        <v>27257</v>
      </c>
      <c r="E1995" t="s">
        <v>27257</v>
      </c>
      <c r="F1995" t="s">
        <v>9443</v>
      </c>
      <c r="G1995" t="s">
        <v>9444</v>
      </c>
    </row>
    <row r="1996" spans="1:7">
      <c r="A1996">
        <v>21701476</v>
      </c>
      <c r="B1996" t="s">
        <v>30040</v>
      </c>
      <c r="C1996" t="s">
        <v>27253</v>
      </c>
      <c r="D1996" t="s">
        <v>28766</v>
      </c>
      <c r="E1996" t="s">
        <v>28766</v>
      </c>
      <c r="F1996" t="s">
        <v>9443</v>
      </c>
      <c r="G1996" t="s">
        <v>9444</v>
      </c>
    </row>
    <row r="1997" spans="1:7">
      <c r="A1997">
        <v>21701476</v>
      </c>
      <c r="B1997" t="s">
        <v>30041</v>
      </c>
      <c r="C1997" t="s">
        <v>27256</v>
      </c>
      <c r="D1997" t="s">
        <v>27257</v>
      </c>
      <c r="E1997" t="s">
        <v>27257</v>
      </c>
      <c r="F1997" t="s">
        <v>9443</v>
      </c>
      <c r="G1997" t="s">
        <v>9444</v>
      </c>
    </row>
    <row r="1998" spans="1:7">
      <c r="A1998">
        <v>21701478</v>
      </c>
      <c r="B1998" t="s">
        <v>30042</v>
      </c>
      <c r="C1998" t="s">
        <v>27253</v>
      </c>
      <c r="D1998" t="s">
        <v>30043</v>
      </c>
      <c r="E1998" t="s">
        <v>30043</v>
      </c>
      <c r="F1998" t="s">
        <v>9443</v>
      </c>
      <c r="G1998" t="s">
        <v>9444</v>
      </c>
    </row>
    <row r="1999" spans="1:7">
      <c r="A1999">
        <v>21701478</v>
      </c>
      <c r="B1999" t="s">
        <v>30044</v>
      </c>
      <c r="C1999" t="s">
        <v>27256</v>
      </c>
      <c r="D1999" t="s">
        <v>27257</v>
      </c>
      <c r="E1999" t="s">
        <v>27257</v>
      </c>
      <c r="F1999" t="s">
        <v>9443</v>
      </c>
      <c r="G1999" t="s">
        <v>9444</v>
      </c>
    </row>
    <row r="2000" spans="1:7">
      <c r="A2000">
        <v>21701480</v>
      </c>
      <c r="B2000" t="s">
        <v>30045</v>
      </c>
      <c r="C2000" t="s">
        <v>27253</v>
      </c>
      <c r="D2000" t="s">
        <v>27294</v>
      </c>
      <c r="E2000" t="s">
        <v>27294</v>
      </c>
      <c r="F2000" t="s">
        <v>9443</v>
      </c>
      <c r="G2000" t="s">
        <v>9444</v>
      </c>
    </row>
    <row r="2001" spans="1:7">
      <c r="A2001">
        <v>21701480</v>
      </c>
      <c r="B2001" t="s">
        <v>30046</v>
      </c>
      <c r="C2001" t="s">
        <v>27256</v>
      </c>
      <c r="D2001" t="s">
        <v>27257</v>
      </c>
      <c r="E2001" t="s">
        <v>27257</v>
      </c>
      <c r="F2001" t="s">
        <v>9443</v>
      </c>
      <c r="G2001" t="s">
        <v>9444</v>
      </c>
    </row>
    <row r="2002" spans="1:7">
      <c r="A2002">
        <v>21701482</v>
      </c>
      <c r="B2002" t="s">
        <v>30047</v>
      </c>
      <c r="C2002" t="s">
        <v>27253</v>
      </c>
      <c r="D2002" t="s">
        <v>30048</v>
      </c>
      <c r="E2002" t="s">
        <v>30048</v>
      </c>
      <c r="F2002" t="s">
        <v>9443</v>
      </c>
      <c r="G2002" t="s">
        <v>9444</v>
      </c>
    </row>
    <row r="2003" spans="1:7">
      <c r="A2003">
        <v>21701482</v>
      </c>
      <c r="B2003" t="s">
        <v>30049</v>
      </c>
      <c r="C2003" t="s">
        <v>27256</v>
      </c>
      <c r="D2003" t="s">
        <v>27257</v>
      </c>
      <c r="E2003" t="s">
        <v>27257</v>
      </c>
      <c r="F2003" t="s">
        <v>9443</v>
      </c>
      <c r="G2003" t="s">
        <v>9444</v>
      </c>
    </row>
    <row r="2004" spans="1:7">
      <c r="A2004">
        <v>21701666</v>
      </c>
      <c r="B2004" t="s">
        <v>30050</v>
      </c>
      <c r="C2004" t="s">
        <v>27253</v>
      </c>
      <c r="D2004" t="s">
        <v>27294</v>
      </c>
      <c r="E2004" t="s">
        <v>27294</v>
      </c>
      <c r="F2004" t="s">
        <v>9443</v>
      </c>
      <c r="G2004" t="s">
        <v>9444</v>
      </c>
    </row>
    <row r="2005" spans="1:7">
      <c r="A2005">
        <v>21701666</v>
      </c>
      <c r="B2005" t="s">
        <v>30051</v>
      </c>
      <c r="C2005" t="s">
        <v>27256</v>
      </c>
      <c r="D2005" t="s">
        <v>27257</v>
      </c>
      <c r="E2005" t="s">
        <v>27257</v>
      </c>
      <c r="F2005" t="s">
        <v>9443</v>
      </c>
      <c r="G2005" t="s">
        <v>9444</v>
      </c>
    </row>
    <row r="2006" spans="1:7">
      <c r="A2006">
        <v>21701668</v>
      </c>
      <c r="B2006" t="s">
        <v>30052</v>
      </c>
      <c r="C2006" t="s">
        <v>27253</v>
      </c>
      <c r="D2006" t="s">
        <v>29107</v>
      </c>
      <c r="E2006" t="s">
        <v>29107</v>
      </c>
      <c r="F2006" t="s">
        <v>9443</v>
      </c>
      <c r="G2006" t="s">
        <v>9444</v>
      </c>
    </row>
    <row r="2007" spans="1:7">
      <c r="A2007">
        <v>21701668</v>
      </c>
      <c r="B2007" t="s">
        <v>30053</v>
      </c>
      <c r="C2007" t="s">
        <v>27256</v>
      </c>
      <c r="D2007" t="s">
        <v>27257</v>
      </c>
      <c r="E2007" t="s">
        <v>27257</v>
      </c>
      <c r="F2007" t="s">
        <v>9443</v>
      </c>
      <c r="G2007" t="s">
        <v>9444</v>
      </c>
    </row>
    <row r="2008" spans="1:7">
      <c r="A2008">
        <v>21701670</v>
      </c>
      <c r="B2008" t="s">
        <v>30054</v>
      </c>
      <c r="C2008" t="s">
        <v>27253</v>
      </c>
      <c r="D2008" t="s">
        <v>30055</v>
      </c>
      <c r="E2008" t="s">
        <v>30055</v>
      </c>
      <c r="F2008" t="s">
        <v>9443</v>
      </c>
      <c r="G2008" t="s">
        <v>9444</v>
      </c>
    </row>
    <row r="2009" spans="1:7">
      <c r="A2009">
        <v>21701670</v>
      </c>
      <c r="B2009" t="s">
        <v>30056</v>
      </c>
      <c r="C2009" t="s">
        <v>27256</v>
      </c>
      <c r="D2009" t="s">
        <v>27257</v>
      </c>
      <c r="E2009" t="s">
        <v>27257</v>
      </c>
      <c r="F2009" t="s">
        <v>9443</v>
      </c>
      <c r="G2009" t="s">
        <v>9444</v>
      </c>
    </row>
    <row r="2010" spans="1:7">
      <c r="A2010">
        <v>21701672</v>
      </c>
      <c r="B2010" t="s">
        <v>30057</v>
      </c>
      <c r="C2010" t="s">
        <v>27253</v>
      </c>
      <c r="D2010" t="s">
        <v>30058</v>
      </c>
      <c r="E2010" t="s">
        <v>30058</v>
      </c>
      <c r="F2010" t="s">
        <v>9443</v>
      </c>
      <c r="G2010" t="s">
        <v>9444</v>
      </c>
    </row>
    <row r="2011" spans="1:7">
      <c r="A2011">
        <v>21701672</v>
      </c>
      <c r="B2011" t="s">
        <v>30059</v>
      </c>
      <c r="C2011" t="s">
        <v>27256</v>
      </c>
      <c r="D2011" t="s">
        <v>27257</v>
      </c>
      <c r="E2011" t="s">
        <v>27257</v>
      </c>
      <c r="F2011" t="s">
        <v>9443</v>
      </c>
      <c r="G2011" t="s">
        <v>9444</v>
      </c>
    </row>
    <row r="2012" spans="1:7">
      <c r="A2012">
        <v>21701674</v>
      </c>
      <c r="B2012" t="s">
        <v>30060</v>
      </c>
      <c r="C2012" t="s">
        <v>27253</v>
      </c>
      <c r="D2012" t="s">
        <v>27294</v>
      </c>
      <c r="E2012" t="s">
        <v>27294</v>
      </c>
      <c r="F2012" t="s">
        <v>9443</v>
      </c>
      <c r="G2012" t="s">
        <v>9444</v>
      </c>
    </row>
    <row r="2013" spans="1:7">
      <c r="A2013">
        <v>21701674</v>
      </c>
      <c r="B2013" t="s">
        <v>30061</v>
      </c>
      <c r="C2013" t="s">
        <v>27256</v>
      </c>
      <c r="D2013" t="s">
        <v>27257</v>
      </c>
      <c r="E2013" t="s">
        <v>27257</v>
      </c>
      <c r="F2013" t="s">
        <v>9443</v>
      </c>
      <c r="G2013" t="s">
        <v>9444</v>
      </c>
    </row>
    <row r="2014" spans="1:7">
      <c r="A2014">
        <v>21700846</v>
      </c>
      <c r="B2014" t="s">
        <v>30062</v>
      </c>
      <c r="C2014" t="s">
        <v>27253</v>
      </c>
      <c r="D2014" t="s">
        <v>30063</v>
      </c>
      <c r="E2014" t="s">
        <v>30063</v>
      </c>
      <c r="F2014" t="s">
        <v>9443</v>
      </c>
      <c r="G2014" t="s">
        <v>9444</v>
      </c>
    </row>
    <row r="2015" spans="1:7">
      <c r="A2015">
        <v>21700846</v>
      </c>
      <c r="B2015" t="s">
        <v>30064</v>
      </c>
      <c r="C2015" t="s">
        <v>27256</v>
      </c>
      <c r="D2015" t="s">
        <v>27257</v>
      </c>
      <c r="E2015" t="s">
        <v>27257</v>
      </c>
      <c r="F2015" t="s">
        <v>9443</v>
      </c>
      <c r="G2015" t="s">
        <v>9444</v>
      </c>
    </row>
    <row r="2016" spans="1:7">
      <c r="A2016">
        <v>21700848</v>
      </c>
      <c r="B2016" t="s">
        <v>30065</v>
      </c>
      <c r="C2016" t="s">
        <v>27253</v>
      </c>
      <c r="D2016" t="s">
        <v>27294</v>
      </c>
      <c r="E2016" t="s">
        <v>27294</v>
      </c>
      <c r="F2016" t="s">
        <v>9443</v>
      </c>
      <c r="G2016" t="s">
        <v>9444</v>
      </c>
    </row>
    <row r="2017" spans="1:7">
      <c r="A2017">
        <v>21700848</v>
      </c>
      <c r="B2017" t="s">
        <v>30066</v>
      </c>
      <c r="C2017" t="s">
        <v>27256</v>
      </c>
      <c r="D2017" t="s">
        <v>27257</v>
      </c>
      <c r="E2017" t="s">
        <v>27257</v>
      </c>
      <c r="F2017" t="s">
        <v>9443</v>
      </c>
      <c r="G2017" t="s">
        <v>9444</v>
      </c>
    </row>
    <row r="2018" spans="1:7">
      <c r="A2018">
        <v>21700850</v>
      </c>
      <c r="B2018" t="s">
        <v>30067</v>
      </c>
      <c r="C2018" t="s">
        <v>27253</v>
      </c>
      <c r="D2018" t="s">
        <v>30068</v>
      </c>
      <c r="E2018" t="s">
        <v>30068</v>
      </c>
      <c r="F2018" t="s">
        <v>9443</v>
      </c>
      <c r="G2018" t="s">
        <v>9444</v>
      </c>
    </row>
    <row r="2019" spans="1:7">
      <c r="A2019">
        <v>21700850</v>
      </c>
      <c r="B2019" t="s">
        <v>30069</v>
      </c>
      <c r="C2019" t="s">
        <v>27256</v>
      </c>
      <c r="D2019" t="s">
        <v>27257</v>
      </c>
      <c r="E2019" t="s">
        <v>27257</v>
      </c>
      <c r="F2019" t="s">
        <v>9443</v>
      </c>
      <c r="G2019" t="s">
        <v>9444</v>
      </c>
    </row>
    <row r="2020" spans="1:7">
      <c r="A2020">
        <v>21700852</v>
      </c>
      <c r="B2020" t="s">
        <v>30070</v>
      </c>
      <c r="C2020" t="s">
        <v>27253</v>
      </c>
      <c r="D2020" t="s">
        <v>30071</v>
      </c>
      <c r="E2020" t="s">
        <v>30071</v>
      </c>
      <c r="F2020" t="s">
        <v>9443</v>
      </c>
      <c r="G2020" t="s">
        <v>9444</v>
      </c>
    </row>
    <row r="2021" spans="1:7">
      <c r="A2021">
        <v>21700852</v>
      </c>
      <c r="B2021" t="s">
        <v>30072</v>
      </c>
      <c r="C2021" t="s">
        <v>27256</v>
      </c>
      <c r="D2021" t="s">
        <v>27257</v>
      </c>
      <c r="E2021" t="s">
        <v>27257</v>
      </c>
      <c r="F2021" t="s">
        <v>9443</v>
      </c>
      <c r="G2021" t="s">
        <v>9444</v>
      </c>
    </row>
    <row r="2022" spans="1:7">
      <c r="A2022">
        <v>21700854</v>
      </c>
      <c r="B2022" t="s">
        <v>30073</v>
      </c>
      <c r="C2022" t="s">
        <v>27253</v>
      </c>
      <c r="D2022" t="s">
        <v>30074</v>
      </c>
      <c r="E2022" t="s">
        <v>30074</v>
      </c>
      <c r="F2022" t="s">
        <v>9443</v>
      </c>
      <c r="G2022" t="s">
        <v>9444</v>
      </c>
    </row>
    <row r="2023" spans="1:7">
      <c r="A2023">
        <v>21700854</v>
      </c>
      <c r="B2023" t="s">
        <v>30075</v>
      </c>
      <c r="C2023" t="s">
        <v>27256</v>
      </c>
      <c r="D2023" t="s">
        <v>27257</v>
      </c>
      <c r="E2023" t="s">
        <v>27257</v>
      </c>
      <c r="F2023" t="s">
        <v>9443</v>
      </c>
      <c r="G2023" t="s">
        <v>9444</v>
      </c>
    </row>
    <row r="2024" spans="1:7">
      <c r="A2024">
        <v>21701002</v>
      </c>
      <c r="B2024" t="s">
        <v>30076</v>
      </c>
      <c r="C2024" t="s">
        <v>27253</v>
      </c>
      <c r="D2024" t="s">
        <v>30077</v>
      </c>
      <c r="E2024" t="s">
        <v>30077</v>
      </c>
      <c r="F2024" t="s">
        <v>9443</v>
      </c>
      <c r="G2024" t="s">
        <v>9444</v>
      </c>
    </row>
    <row r="2025" spans="1:7">
      <c r="A2025">
        <v>21701002</v>
      </c>
      <c r="B2025" t="s">
        <v>30078</v>
      </c>
      <c r="C2025" t="s">
        <v>27256</v>
      </c>
      <c r="D2025" t="s">
        <v>27257</v>
      </c>
      <c r="E2025" t="s">
        <v>27257</v>
      </c>
      <c r="F2025" t="s">
        <v>9443</v>
      </c>
      <c r="G2025" t="s">
        <v>9444</v>
      </c>
    </row>
    <row r="2026" spans="1:7">
      <c r="A2026">
        <v>21701004</v>
      </c>
      <c r="B2026" t="s">
        <v>30079</v>
      </c>
      <c r="C2026" t="s">
        <v>27253</v>
      </c>
      <c r="D2026" t="s">
        <v>27294</v>
      </c>
      <c r="E2026" t="s">
        <v>27294</v>
      </c>
      <c r="F2026" t="s">
        <v>9443</v>
      </c>
      <c r="G2026" t="s">
        <v>9444</v>
      </c>
    </row>
    <row r="2027" spans="1:7">
      <c r="A2027">
        <v>21701004</v>
      </c>
      <c r="B2027" t="s">
        <v>30080</v>
      </c>
      <c r="C2027" t="s">
        <v>27256</v>
      </c>
      <c r="D2027" t="s">
        <v>27257</v>
      </c>
      <c r="E2027" t="s">
        <v>27257</v>
      </c>
      <c r="F2027" t="s">
        <v>9443</v>
      </c>
      <c r="G2027" t="s">
        <v>9444</v>
      </c>
    </row>
    <row r="2028" spans="1:7">
      <c r="A2028">
        <v>21701006</v>
      </c>
      <c r="B2028" t="s">
        <v>30081</v>
      </c>
      <c r="C2028" t="s">
        <v>28614</v>
      </c>
      <c r="D2028" t="s">
        <v>27257</v>
      </c>
      <c r="E2028" t="s">
        <v>27257</v>
      </c>
      <c r="F2028" t="s">
        <v>9443</v>
      </c>
      <c r="G2028" t="s">
        <v>9444</v>
      </c>
    </row>
    <row r="2029" spans="1:7">
      <c r="A2029">
        <v>21701006</v>
      </c>
      <c r="B2029" t="s">
        <v>30082</v>
      </c>
      <c r="C2029" t="s">
        <v>28614</v>
      </c>
      <c r="D2029" t="s">
        <v>28852</v>
      </c>
      <c r="E2029" t="s">
        <v>28852</v>
      </c>
      <c r="F2029" t="s">
        <v>9443</v>
      </c>
      <c r="G2029" t="s">
        <v>9444</v>
      </c>
    </row>
    <row r="2030" spans="1:7">
      <c r="A2030">
        <v>21701008</v>
      </c>
      <c r="B2030" t="s">
        <v>30083</v>
      </c>
      <c r="C2030" t="s">
        <v>27253</v>
      </c>
      <c r="D2030" t="s">
        <v>30084</v>
      </c>
      <c r="E2030" t="s">
        <v>30084</v>
      </c>
      <c r="F2030" t="s">
        <v>9443</v>
      </c>
      <c r="G2030" t="s">
        <v>9444</v>
      </c>
    </row>
    <row r="2031" spans="1:7">
      <c r="A2031">
        <v>21701008</v>
      </c>
      <c r="B2031" t="s">
        <v>30085</v>
      </c>
      <c r="C2031" t="s">
        <v>27256</v>
      </c>
      <c r="D2031" t="s">
        <v>27257</v>
      </c>
      <c r="E2031" t="s">
        <v>27257</v>
      </c>
      <c r="F2031" t="s">
        <v>9443</v>
      </c>
      <c r="G2031" t="s">
        <v>9444</v>
      </c>
    </row>
    <row r="2032" spans="1:7">
      <c r="A2032">
        <v>21701010</v>
      </c>
      <c r="B2032" t="s">
        <v>30086</v>
      </c>
      <c r="C2032" t="s">
        <v>27253</v>
      </c>
      <c r="D2032" t="s">
        <v>30087</v>
      </c>
      <c r="E2032" t="s">
        <v>30087</v>
      </c>
      <c r="F2032" t="s">
        <v>9443</v>
      </c>
      <c r="G2032" t="s">
        <v>9444</v>
      </c>
    </row>
    <row r="2033" spans="1:7">
      <c r="A2033">
        <v>21701010</v>
      </c>
      <c r="B2033" t="s">
        <v>30088</v>
      </c>
      <c r="C2033" t="s">
        <v>27256</v>
      </c>
      <c r="D2033" t="s">
        <v>27257</v>
      </c>
      <c r="E2033" t="s">
        <v>27257</v>
      </c>
      <c r="F2033" t="s">
        <v>9443</v>
      </c>
      <c r="G2033" t="s">
        <v>9444</v>
      </c>
    </row>
    <row r="2034" spans="1:7">
      <c r="A2034">
        <v>21701164</v>
      </c>
      <c r="B2034" t="s">
        <v>30089</v>
      </c>
      <c r="C2034" t="s">
        <v>27253</v>
      </c>
      <c r="D2034" t="s">
        <v>27254</v>
      </c>
      <c r="E2034" t="s">
        <v>27254</v>
      </c>
      <c r="F2034" t="s">
        <v>9443</v>
      </c>
      <c r="G2034" t="s">
        <v>9444</v>
      </c>
    </row>
    <row r="2035" spans="1:7">
      <c r="A2035">
        <v>21701164</v>
      </c>
      <c r="B2035" t="s">
        <v>30090</v>
      </c>
      <c r="C2035" t="s">
        <v>27256</v>
      </c>
      <c r="D2035" t="s">
        <v>27257</v>
      </c>
      <c r="E2035" t="s">
        <v>27257</v>
      </c>
      <c r="F2035" t="s">
        <v>9443</v>
      </c>
      <c r="G2035" t="s">
        <v>9444</v>
      </c>
    </row>
    <row r="2036" spans="1:7">
      <c r="A2036">
        <v>21701166</v>
      </c>
      <c r="B2036" t="s">
        <v>30091</v>
      </c>
      <c r="C2036" t="s">
        <v>27253</v>
      </c>
      <c r="D2036" t="s">
        <v>30092</v>
      </c>
      <c r="E2036" t="s">
        <v>30092</v>
      </c>
      <c r="F2036" t="s">
        <v>9443</v>
      </c>
      <c r="G2036" t="s">
        <v>9444</v>
      </c>
    </row>
    <row r="2037" spans="1:7">
      <c r="A2037">
        <v>21701166</v>
      </c>
      <c r="B2037" t="s">
        <v>30093</v>
      </c>
      <c r="C2037" t="s">
        <v>27256</v>
      </c>
      <c r="D2037" t="s">
        <v>27257</v>
      </c>
      <c r="E2037" t="s">
        <v>27257</v>
      </c>
      <c r="F2037" t="s">
        <v>9443</v>
      </c>
      <c r="G2037" t="s">
        <v>9444</v>
      </c>
    </row>
    <row r="2038" spans="1:7">
      <c r="A2038">
        <v>21701168</v>
      </c>
      <c r="B2038" t="s">
        <v>30094</v>
      </c>
      <c r="C2038" t="s">
        <v>27253</v>
      </c>
      <c r="D2038" t="s">
        <v>30095</v>
      </c>
      <c r="E2038" t="s">
        <v>30095</v>
      </c>
      <c r="F2038" t="s">
        <v>9443</v>
      </c>
      <c r="G2038" t="s">
        <v>9444</v>
      </c>
    </row>
    <row r="2039" spans="1:7">
      <c r="A2039">
        <v>21701168</v>
      </c>
      <c r="B2039" t="s">
        <v>30096</v>
      </c>
      <c r="C2039" t="s">
        <v>27256</v>
      </c>
      <c r="D2039" t="s">
        <v>27257</v>
      </c>
      <c r="E2039" t="s">
        <v>27257</v>
      </c>
      <c r="F2039" t="s">
        <v>9443</v>
      </c>
      <c r="G2039" t="s">
        <v>9444</v>
      </c>
    </row>
    <row r="2040" spans="1:7">
      <c r="A2040">
        <v>21701170</v>
      </c>
      <c r="B2040" t="s">
        <v>30097</v>
      </c>
      <c r="C2040" t="s">
        <v>27253</v>
      </c>
      <c r="D2040" t="s">
        <v>30098</v>
      </c>
      <c r="E2040" t="s">
        <v>30098</v>
      </c>
      <c r="F2040" t="s">
        <v>9443</v>
      </c>
      <c r="G2040" t="s">
        <v>9444</v>
      </c>
    </row>
    <row r="2041" spans="1:7">
      <c r="A2041">
        <v>21701170</v>
      </c>
      <c r="B2041" t="s">
        <v>30099</v>
      </c>
      <c r="C2041" t="s">
        <v>27256</v>
      </c>
      <c r="D2041" t="s">
        <v>27257</v>
      </c>
      <c r="E2041" t="s">
        <v>27257</v>
      </c>
      <c r="F2041" t="s">
        <v>9443</v>
      </c>
      <c r="G2041" t="s">
        <v>9444</v>
      </c>
    </row>
    <row r="2042" spans="1:7">
      <c r="A2042">
        <v>21701172</v>
      </c>
      <c r="B2042" t="s">
        <v>30100</v>
      </c>
      <c r="C2042" t="s">
        <v>27253</v>
      </c>
      <c r="D2042" t="s">
        <v>29628</v>
      </c>
      <c r="E2042" t="s">
        <v>29628</v>
      </c>
      <c r="F2042" t="s">
        <v>9443</v>
      </c>
      <c r="G2042" t="s">
        <v>9444</v>
      </c>
    </row>
    <row r="2043" spans="1:7">
      <c r="A2043">
        <v>21701172</v>
      </c>
      <c r="B2043" t="s">
        <v>30101</v>
      </c>
      <c r="C2043" t="s">
        <v>27256</v>
      </c>
      <c r="D2043" t="s">
        <v>27257</v>
      </c>
      <c r="E2043" t="s">
        <v>27257</v>
      </c>
      <c r="F2043" t="s">
        <v>9443</v>
      </c>
      <c r="G2043" t="s">
        <v>9444</v>
      </c>
    </row>
    <row r="2044" spans="1:7">
      <c r="A2044">
        <v>21701324</v>
      </c>
      <c r="B2044" t="s">
        <v>30102</v>
      </c>
      <c r="C2044" t="s">
        <v>27253</v>
      </c>
      <c r="D2044" t="s">
        <v>29628</v>
      </c>
      <c r="E2044" t="s">
        <v>29628</v>
      </c>
      <c r="F2044" t="s">
        <v>9443</v>
      </c>
      <c r="G2044" t="s">
        <v>9444</v>
      </c>
    </row>
    <row r="2045" spans="1:7">
      <c r="A2045">
        <v>21701324</v>
      </c>
      <c r="B2045" t="s">
        <v>30103</v>
      </c>
      <c r="C2045" t="s">
        <v>27256</v>
      </c>
      <c r="D2045" t="s">
        <v>27257</v>
      </c>
      <c r="E2045" t="s">
        <v>27257</v>
      </c>
      <c r="F2045" t="s">
        <v>9443</v>
      </c>
      <c r="G2045" t="s">
        <v>9444</v>
      </c>
    </row>
    <row r="2046" spans="1:7">
      <c r="A2046">
        <v>21701326</v>
      </c>
      <c r="B2046" t="s">
        <v>30104</v>
      </c>
      <c r="C2046" t="s">
        <v>27253</v>
      </c>
      <c r="D2046" t="s">
        <v>30105</v>
      </c>
      <c r="E2046" t="s">
        <v>30105</v>
      </c>
      <c r="F2046" t="s">
        <v>9443</v>
      </c>
      <c r="G2046" t="s">
        <v>9444</v>
      </c>
    </row>
    <row r="2047" spans="1:7">
      <c r="A2047">
        <v>21701326</v>
      </c>
      <c r="B2047" t="s">
        <v>30106</v>
      </c>
      <c r="C2047" t="s">
        <v>27256</v>
      </c>
      <c r="D2047" t="s">
        <v>27257</v>
      </c>
      <c r="E2047" t="s">
        <v>27257</v>
      </c>
      <c r="F2047" t="s">
        <v>9443</v>
      </c>
      <c r="G2047" t="s">
        <v>9444</v>
      </c>
    </row>
    <row r="2048" spans="1:7">
      <c r="A2048">
        <v>21701328</v>
      </c>
      <c r="B2048" t="s">
        <v>30107</v>
      </c>
      <c r="C2048" t="s">
        <v>27253</v>
      </c>
      <c r="D2048" t="s">
        <v>30108</v>
      </c>
      <c r="E2048" t="s">
        <v>30108</v>
      </c>
      <c r="F2048" t="s">
        <v>9443</v>
      </c>
      <c r="G2048" t="s">
        <v>9444</v>
      </c>
    </row>
    <row r="2049" spans="1:7">
      <c r="A2049">
        <v>21701328</v>
      </c>
      <c r="B2049" t="s">
        <v>30109</v>
      </c>
      <c r="C2049" t="s">
        <v>27253</v>
      </c>
      <c r="D2049" t="s">
        <v>30110</v>
      </c>
      <c r="E2049" t="s">
        <v>30110</v>
      </c>
      <c r="F2049" t="s">
        <v>9443</v>
      </c>
      <c r="G2049" t="s">
        <v>9444</v>
      </c>
    </row>
    <row r="2050" spans="1:7">
      <c r="A2050">
        <v>21701328</v>
      </c>
      <c r="B2050" t="s">
        <v>30111</v>
      </c>
      <c r="C2050" t="s">
        <v>27256</v>
      </c>
      <c r="D2050" t="s">
        <v>27257</v>
      </c>
      <c r="E2050" t="s">
        <v>27257</v>
      </c>
      <c r="F2050" t="s">
        <v>9443</v>
      </c>
      <c r="G2050" t="s">
        <v>9444</v>
      </c>
    </row>
    <row r="2051" spans="1:7">
      <c r="A2051">
        <v>21701330</v>
      </c>
      <c r="B2051" t="s">
        <v>30112</v>
      </c>
      <c r="C2051" t="s">
        <v>27253</v>
      </c>
      <c r="D2051" t="s">
        <v>30113</v>
      </c>
      <c r="E2051" t="s">
        <v>30113</v>
      </c>
      <c r="F2051" t="s">
        <v>9443</v>
      </c>
      <c r="G2051" t="s">
        <v>9444</v>
      </c>
    </row>
    <row r="2052" spans="1:7">
      <c r="A2052">
        <v>21701330</v>
      </c>
      <c r="B2052" t="s">
        <v>30114</v>
      </c>
      <c r="C2052" t="s">
        <v>27256</v>
      </c>
      <c r="D2052" t="s">
        <v>27257</v>
      </c>
      <c r="E2052" t="s">
        <v>27257</v>
      </c>
      <c r="F2052" t="s">
        <v>9443</v>
      </c>
      <c r="G2052" t="s">
        <v>9444</v>
      </c>
    </row>
    <row r="2053" spans="1:7">
      <c r="A2053">
        <v>21701332</v>
      </c>
      <c r="B2053" t="s">
        <v>30115</v>
      </c>
      <c r="C2053" t="s">
        <v>27253</v>
      </c>
      <c r="D2053" t="s">
        <v>27294</v>
      </c>
      <c r="E2053" t="s">
        <v>27294</v>
      </c>
      <c r="F2053" t="s">
        <v>9443</v>
      </c>
      <c r="G2053" t="s">
        <v>9444</v>
      </c>
    </row>
    <row r="2054" spans="1:7">
      <c r="A2054">
        <v>21701332</v>
      </c>
      <c r="B2054" t="s">
        <v>30116</v>
      </c>
      <c r="C2054" t="s">
        <v>27256</v>
      </c>
      <c r="D2054" t="s">
        <v>27257</v>
      </c>
      <c r="E2054" t="s">
        <v>27257</v>
      </c>
      <c r="F2054" t="s">
        <v>9443</v>
      </c>
      <c r="G2054" t="s">
        <v>9444</v>
      </c>
    </row>
    <row r="2055" spans="1:7">
      <c r="A2055">
        <v>21701484</v>
      </c>
      <c r="B2055" t="s">
        <v>30117</v>
      </c>
      <c r="C2055" t="s">
        <v>27253</v>
      </c>
      <c r="D2055" t="s">
        <v>30118</v>
      </c>
      <c r="E2055" t="s">
        <v>30118</v>
      </c>
      <c r="F2055" t="s">
        <v>9443</v>
      </c>
      <c r="G2055" t="s">
        <v>9444</v>
      </c>
    </row>
    <row r="2056" spans="1:7">
      <c r="A2056">
        <v>21701484</v>
      </c>
      <c r="B2056" t="s">
        <v>30119</v>
      </c>
      <c r="C2056" t="s">
        <v>27256</v>
      </c>
      <c r="D2056" t="s">
        <v>27257</v>
      </c>
      <c r="E2056" t="s">
        <v>27257</v>
      </c>
      <c r="F2056" t="s">
        <v>9443</v>
      </c>
      <c r="G2056" t="s">
        <v>9444</v>
      </c>
    </row>
    <row r="2057" spans="1:7">
      <c r="A2057">
        <v>21701486</v>
      </c>
      <c r="B2057" t="s">
        <v>30120</v>
      </c>
      <c r="C2057" t="s">
        <v>27253</v>
      </c>
      <c r="D2057" t="s">
        <v>30121</v>
      </c>
      <c r="E2057" t="s">
        <v>30121</v>
      </c>
      <c r="F2057" t="s">
        <v>9443</v>
      </c>
      <c r="G2057" t="s">
        <v>9444</v>
      </c>
    </row>
    <row r="2058" spans="1:7">
      <c r="A2058">
        <v>21701486</v>
      </c>
      <c r="B2058" t="s">
        <v>30122</v>
      </c>
      <c r="C2058" t="s">
        <v>27256</v>
      </c>
      <c r="D2058" t="s">
        <v>27257</v>
      </c>
      <c r="E2058" t="s">
        <v>27257</v>
      </c>
      <c r="F2058" t="s">
        <v>9443</v>
      </c>
      <c r="G2058" t="s">
        <v>9444</v>
      </c>
    </row>
    <row r="2059" spans="1:7">
      <c r="A2059">
        <v>21701488</v>
      </c>
      <c r="B2059" t="s">
        <v>30123</v>
      </c>
      <c r="C2059" t="s">
        <v>27253</v>
      </c>
      <c r="D2059" t="s">
        <v>30124</v>
      </c>
      <c r="E2059" t="s">
        <v>30124</v>
      </c>
      <c r="F2059" t="s">
        <v>9443</v>
      </c>
      <c r="G2059" t="s">
        <v>9444</v>
      </c>
    </row>
    <row r="2060" spans="1:7">
      <c r="A2060">
        <v>21701488</v>
      </c>
      <c r="B2060" t="s">
        <v>30125</v>
      </c>
      <c r="C2060" t="s">
        <v>27256</v>
      </c>
      <c r="D2060" t="s">
        <v>27257</v>
      </c>
      <c r="E2060" t="s">
        <v>27257</v>
      </c>
      <c r="F2060" t="s">
        <v>9443</v>
      </c>
      <c r="G2060" t="s">
        <v>9444</v>
      </c>
    </row>
    <row r="2061" spans="1:7">
      <c r="A2061">
        <v>21701490</v>
      </c>
      <c r="B2061" t="s">
        <v>30126</v>
      </c>
      <c r="C2061" t="s">
        <v>27253</v>
      </c>
      <c r="D2061" t="s">
        <v>28805</v>
      </c>
      <c r="E2061" t="s">
        <v>28805</v>
      </c>
      <c r="F2061" t="s">
        <v>9443</v>
      </c>
      <c r="G2061" t="s">
        <v>9444</v>
      </c>
    </row>
    <row r="2062" spans="1:7">
      <c r="A2062">
        <v>21701490</v>
      </c>
      <c r="B2062" t="s">
        <v>30127</v>
      </c>
      <c r="C2062" t="s">
        <v>27256</v>
      </c>
      <c r="D2062" t="s">
        <v>27257</v>
      </c>
      <c r="E2062" t="s">
        <v>27257</v>
      </c>
      <c r="F2062" t="s">
        <v>9443</v>
      </c>
      <c r="G2062" t="s">
        <v>9444</v>
      </c>
    </row>
    <row r="2063" spans="1:7">
      <c r="A2063">
        <v>21701492</v>
      </c>
      <c r="B2063" t="s">
        <v>30128</v>
      </c>
      <c r="C2063" t="s">
        <v>27256</v>
      </c>
      <c r="D2063" t="s">
        <v>27257</v>
      </c>
      <c r="E2063" t="s">
        <v>27257</v>
      </c>
      <c r="F2063" t="s">
        <v>9443</v>
      </c>
      <c r="G2063" t="s">
        <v>9444</v>
      </c>
    </row>
    <row r="2064" spans="1:7">
      <c r="A2064">
        <v>21701492</v>
      </c>
      <c r="B2064" t="s">
        <v>30129</v>
      </c>
      <c r="C2064" t="s">
        <v>27253</v>
      </c>
      <c r="D2064" t="s">
        <v>30130</v>
      </c>
      <c r="E2064" t="s">
        <v>30130</v>
      </c>
      <c r="F2064" t="s">
        <v>9443</v>
      </c>
      <c r="G2064" t="s">
        <v>9444</v>
      </c>
    </row>
    <row r="2065" spans="1:7">
      <c r="A2065">
        <v>21701604</v>
      </c>
      <c r="B2065" t="s">
        <v>30131</v>
      </c>
      <c r="C2065" t="s">
        <v>27253</v>
      </c>
      <c r="D2065" t="s">
        <v>30132</v>
      </c>
      <c r="E2065" t="s">
        <v>30132</v>
      </c>
      <c r="F2065" t="s">
        <v>9443</v>
      </c>
      <c r="G2065" t="s">
        <v>9444</v>
      </c>
    </row>
    <row r="2066" spans="1:7">
      <c r="A2066">
        <v>21701604</v>
      </c>
      <c r="B2066" t="s">
        <v>30133</v>
      </c>
      <c r="C2066" t="s">
        <v>27256</v>
      </c>
      <c r="D2066" t="s">
        <v>27257</v>
      </c>
      <c r="E2066" t="s">
        <v>27257</v>
      </c>
      <c r="F2066" t="s">
        <v>9443</v>
      </c>
      <c r="G2066" t="s">
        <v>9444</v>
      </c>
    </row>
    <row r="2067" spans="1:7">
      <c r="A2067">
        <v>21701606</v>
      </c>
      <c r="B2067" t="s">
        <v>30134</v>
      </c>
      <c r="C2067" t="s">
        <v>27253</v>
      </c>
      <c r="D2067" t="s">
        <v>28805</v>
      </c>
      <c r="E2067" t="s">
        <v>28805</v>
      </c>
      <c r="F2067" t="s">
        <v>9443</v>
      </c>
      <c r="G2067" t="s">
        <v>9444</v>
      </c>
    </row>
    <row r="2068" spans="1:7">
      <c r="A2068">
        <v>21701606</v>
      </c>
      <c r="B2068" t="s">
        <v>30135</v>
      </c>
      <c r="C2068" t="s">
        <v>27256</v>
      </c>
      <c r="D2068" t="s">
        <v>27257</v>
      </c>
      <c r="E2068" t="s">
        <v>27257</v>
      </c>
      <c r="F2068" t="s">
        <v>9443</v>
      </c>
      <c r="G2068" t="s">
        <v>9444</v>
      </c>
    </row>
    <row r="2069" spans="1:7">
      <c r="A2069">
        <v>21701608</v>
      </c>
      <c r="B2069" t="s">
        <v>30136</v>
      </c>
      <c r="C2069" t="s">
        <v>27253</v>
      </c>
      <c r="D2069" t="s">
        <v>30137</v>
      </c>
      <c r="E2069" t="s">
        <v>30137</v>
      </c>
      <c r="F2069" t="s">
        <v>9443</v>
      </c>
      <c r="G2069" t="s">
        <v>9444</v>
      </c>
    </row>
    <row r="2070" spans="1:7">
      <c r="A2070">
        <v>21701608</v>
      </c>
      <c r="B2070" t="s">
        <v>30138</v>
      </c>
      <c r="C2070" t="s">
        <v>27256</v>
      </c>
      <c r="D2070" t="s">
        <v>27257</v>
      </c>
      <c r="E2070" t="s">
        <v>27257</v>
      </c>
      <c r="F2070" t="s">
        <v>9443</v>
      </c>
      <c r="G2070" t="s">
        <v>9444</v>
      </c>
    </row>
    <row r="2071" spans="1:7">
      <c r="A2071">
        <v>21701610</v>
      </c>
      <c r="B2071" t="s">
        <v>30139</v>
      </c>
      <c r="C2071" t="s">
        <v>27253</v>
      </c>
      <c r="D2071" t="s">
        <v>30137</v>
      </c>
      <c r="E2071" t="s">
        <v>30137</v>
      </c>
      <c r="F2071" t="s">
        <v>9443</v>
      </c>
      <c r="G2071" t="s">
        <v>9444</v>
      </c>
    </row>
    <row r="2072" spans="1:7">
      <c r="A2072">
        <v>21701610</v>
      </c>
      <c r="B2072" t="s">
        <v>30140</v>
      </c>
      <c r="C2072" t="s">
        <v>27256</v>
      </c>
      <c r="D2072" t="s">
        <v>27257</v>
      </c>
      <c r="E2072" t="s">
        <v>27257</v>
      </c>
      <c r="F2072" t="s">
        <v>9443</v>
      </c>
      <c r="G2072" t="s">
        <v>9444</v>
      </c>
    </row>
    <row r="2073" spans="1:7">
      <c r="A2073">
        <v>21701612</v>
      </c>
      <c r="B2073" t="s">
        <v>30141</v>
      </c>
      <c r="C2073" t="s">
        <v>27253</v>
      </c>
      <c r="D2073" t="s">
        <v>27294</v>
      </c>
      <c r="E2073" t="s">
        <v>27294</v>
      </c>
      <c r="F2073" t="s">
        <v>9443</v>
      </c>
      <c r="G2073" t="s">
        <v>9444</v>
      </c>
    </row>
    <row r="2074" spans="1:7">
      <c r="A2074">
        <v>21701612</v>
      </c>
      <c r="B2074" t="s">
        <v>30142</v>
      </c>
      <c r="C2074" t="s">
        <v>27256</v>
      </c>
      <c r="D2074" t="s">
        <v>27257</v>
      </c>
      <c r="E2074" t="s">
        <v>27257</v>
      </c>
      <c r="F2074" t="s">
        <v>9443</v>
      </c>
      <c r="G2074" t="s">
        <v>9444</v>
      </c>
    </row>
    <row r="2075" spans="1:7">
      <c r="A2075">
        <v>21700856</v>
      </c>
      <c r="B2075" t="s">
        <v>30143</v>
      </c>
      <c r="C2075" t="s">
        <v>27256</v>
      </c>
      <c r="D2075" t="s">
        <v>27257</v>
      </c>
      <c r="E2075" t="s">
        <v>27257</v>
      </c>
      <c r="F2075" t="s">
        <v>9443</v>
      </c>
      <c r="G2075" t="s">
        <v>9444</v>
      </c>
    </row>
    <row r="2076" spans="1:7">
      <c r="A2076">
        <v>21700856</v>
      </c>
      <c r="B2076" t="s">
        <v>30144</v>
      </c>
      <c r="C2076" t="s">
        <v>27253</v>
      </c>
      <c r="D2076" t="s">
        <v>30145</v>
      </c>
      <c r="E2076" t="s">
        <v>30145</v>
      </c>
      <c r="F2076" t="s">
        <v>9443</v>
      </c>
      <c r="G2076" t="s">
        <v>9444</v>
      </c>
    </row>
    <row r="2077" spans="1:7">
      <c r="A2077">
        <v>21700858</v>
      </c>
      <c r="B2077" t="s">
        <v>30146</v>
      </c>
      <c r="C2077" t="s">
        <v>27253</v>
      </c>
      <c r="D2077" t="s">
        <v>30147</v>
      </c>
      <c r="E2077" t="s">
        <v>30147</v>
      </c>
      <c r="F2077" t="s">
        <v>9443</v>
      </c>
      <c r="G2077" t="s">
        <v>9444</v>
      </c>
    </row>
    <row r="2078" spans="1:7">
      <c r="A2078">
        <v>21700858</v>
      </c>
      <c r="B2078" t="s">
        <v>30148</v>
      </c>
      <c r="C2078" t="s">
        <v>27256</v>
      </c>
      <c r="D2078" t="s">
        <v>27257</v>
      </c>
      <c r="E2078" t="s">
        <v>27257</v>
      </c>
      <c r="F2078" t="s">
        <v>9443</v>
      </c>
      <c r="G2078" t="s">
        <v>9444</v>
      </c>
    </row>
    <row r="2079" spans="1:7">
      <c r="A2079">
        <v>21700860</v>
      </c>
      <c r="B2079" t="s">
        <v>30149</v>
      </c>
      <c r="C2079" t="s">
        <v>27253</v>
      </c>
      <c r="D2079" t="s">
        <v>30150</v>
      </c>
      <c r="E2079" t="s">
        <v>30150</v>
      </c>
      <c r="F2079" t="s">
        <v>9443</v>
      </c>
      <c r="G2079" t="s">
        <v>9444</v>
      </c>
    </row>
    <row r="2080" spans="1:7">
      <c r="A2080">
        <v>21700860</v>
      </c>
      <c r="B2080" t="s">
        <v>30151</v>
      </c>
      <c r="C2080" t="s">
        <v>27256</v>
      </c>
      <c r="D2080" t="s">
        <v>27257</v>
      </c>
      <c r="E2080" t="s">
        <v>27257</v>
      </c>
      <c r="F2080" t="s">
        <v>9443</v>
      </c>
      <c r="G2080" t="s">
        <v>9444</v>
      </c>
    </row>
    <row r="2081" spans="1:7">
      <c r="A2081">
        <v>21700862</v>
      </c>
      <c r="B2081" t="s">
        <v>30152</v>
      </c>
      <c r="C2081" t="s">
        <v>27253</v>
      </c>
      <c r="D2081" t="s">
        <v>30153</v>
      </c>
      <c r="E2081" t="s">
        <v>30153</v>
      </c>
      <c r="F2081" t="s">
        <v>9443</v>
      </c>
      <c r="G2081" t="s">
        <v>9444</v>
      </c>
    </row>
    <row r="2082" spans="1:7">
      <c r="A2082">
        <v>21700862</v>
      </c>
      <c r="B2082" t="s">
        <v>30154</v>
      </c>
      <c r="C2082" t="s">
        <v>27256</v>
      </c>
      <c r="D2082" t="s">
        <v>27257</v>
      </c>
      <c r="E2082" t="s">
        <v>27257</v>
      </c>
      <c r="F2082" t="s">
        <v>9443</v>
      </c>
      <c r="G2082" t="s">
        <v>9444</v>
      </c>
    </row>
    <row r="2083" spans="1:7">
      <c r="A2083">
        <v>21700864</v>
      </c>
      <c r="B2083" t="s">
        <v>30155</v>
      </c>
      <c r="C2083" t="s">
        <v>27253</v>
      </c>
      <c r="D2083" t="s">
        <v>30156</v>
      </c>
      <c r="E2083" t="s">
        <v>30156</v>
      </c>
      <c r="F2083" t="s">
        <v>9443</v>
      </c>
      <c r="G2083" t="s">
        <v>9444</v>
      </c>
    </row>
    <row r="2084" spans="1:7">
      <c r="A2084">
        <v>21700864</v>
      </c>
      <c r="B2084" t="s">
        <v>30157</v>
      </c>
      <c r="C2084" t="s">
        <v>27256</v>
      </c>
      <c r="D2084" t="s">
        <v>27257</v>
      </c>
      <c r="E2084" t="s">
        <v>27257</v>
      </c>
      <c r="F2084" t="s">
        <v>9443</v>
      </c>
      <c r="G2084" t="s">
        <v>9444</v>
      </c>
    </row>
    <row r="2085" spans="1:7">
      <c r="A2085">
        <v>21701012</v>
      </c>
      <c r="B2085" t="s">
        <v>30158</v>
      </c>
      <c r="C2085" t="s">
        <v>27253</v>
      </c>
      <c r="D2085" t="s">
        <v>27294</v>
      </c>
      <c r="E2085" t="s">
        <v>27294</v>
      </c>
      <c r="F2085" t="s">
        <v>9443</v>
      </c>
      <c r="G2085" t="s">
        <v>9444</v>
      </c>
    </row>
    <row r="2086" spans="1:7">
      <c r="A2086">
        <v>21701012</v>
      </c>
      <c r="B2086" t="s">
        <v>30159</v>
      </c>
      <c r="C2086" t="s">
        <v>27256</v>
      </c>
      <c r="D2086" t="s">
        <v>27257</v>
      </c>
      <c r="E2086" t="s">
        <v>27257</v>
      </c>
      <c r="F2086" t="s">
        <v>9443</v>
      </c>
      <c r="G2086" t="s">
        <v>9444</v>
      </c>
    </row>
    <row r="2087" spans="1:7">
      <c r="A2087">
        <v>21701014</v>
      </c>
      <c r="B2087" t="s">
        <v>30160</v>
      </c>
      <c r="C2087" t="s">
        <v>27253</v>
      </c>
      <c r="D2087" t="s">
        <v>30161</v>
      </c>
      <c r="E2087" t="s">
        <v>30161</v>
      </c>
      <c r="F2087" t="s">
        <v>9443</v>
      </c>
      <c r="G2087" t="s">
        <v>9444</v>
      </c>
    </row>
    <row r="2088" spans="1:7">
      <c r="A2088">
        <v>21701014</v>
      </c>
      <c r="B2088" t="s">
        <v>30162</v>
      </c>
      <c r="C2088" t="s">
        <v>27256</v>
      </c>
      <c r="D2088" t="s">
        <v>27257</v>
      </c>
      <c r="E2088" t="s">
        <v>27257</v>
      </c>
      <c r="F2088" t="s">
        <v>9443</v>
      </c>
      <c r="G2088" t="s">
        <v>9444</v>
      </c>
    </row>
    <row r="2089" spans="1:7">
      <c r="A2089">
        <v>21701016</v>
      </c>
      <c r="B2089" t="s">
        <v>30163</v>
      </c>
      <c r="C2089" t="s">
        <v>27253</v>
      </c>
      <c r="D2089" t="s">
        <v>30164</v>
      </c>
      <c r="E2089" t="s">
        <v>30164</v>
      </c>
      <c r="F2089" t="s">
        <v>9443</v>
      </c>
      <c r="G2089" t="s">
        <v>9444</v>
      </c>
    </row>
    <row r="2090" spans="1:7">
      <c r="A2090">
        <v>21701016</v>
      </c>
      <c r="B2090" t="s">
        <v>30165</v>
      </c>
      <c r="C2090" t="s">
        <v>27256</v>
      </c>
      <c r="D2090" t="s">
        <v>27257</v>
      </c>
      <c r="E2090" t="s">
        <v>27257</v>
      </c>
      <c r="F2090" t="s">
        <v>9443</v>
      </c>
      <c r="G2090" t="s">
        <v>9444</v>
      </c>
    </row>
    <row r="2091" spans="1:7">
      <c r="A2091">
        <v>21701018</v>
      </c>
      <c r="B2091" t="s">
        <v>30166</v>
      </c>
      <c r="C2091" t="s">
        <v>27253</v>
      </c>
      <c r="D2091" t="s">
        <v>30167</v>
      </c>
      <c r="E2091" t="s">
        <v>30167</v>
      </c>
      <c r="F2091" t="s">
        <v>9443</v>
      </c>
      <c r="G2091" t="s">
        <v>9444</v>
      </c>
    </row>
    <row r="2092" spans="1:7">
      <c r="A2092">
        <v>21701018</v>
      </c>
      <c r="B2092" t="s">
        <v>30168</v>
      </c>
      <c r="C2092" t="s">
        <v>27256</v>
      </c>
      <c r="D2092" t="s">
        <v>27257</v>
      </c>
      <c r="E2092" t="s">
        <v>27257</v>
      </c>
      <c r="F2092" t="s">
        <v>9443</v>
      </c>
      <c r="G2092" t="s">
        <v>9444</v>
      </c>
    </row>
    <row r="2093" spans="1:7">
      <c r="A2093">
        <v>21701020</v>
      </c>
      <c r="B2093" t="s">
        <v>30169</v>
      </c>
      <c r="C2093" t="s">
        <v>27253</v>
      </c>
      <c r="D2093" t="s">
        <v>30170</v>
      </c>
      <c r="E2093" t="s">
        <v>30170</v>
      </c>
      <c r="F2093" t="s">
        <v>9443</v>
      </c>
      <c r="G2093" t="s">
        <v>9444</v>
      </c>
    </row>
    <row r="2094" spans="1:7">
      <c r="A2094">
        <v>21701020</v>
      </c>
      <c r="B2094" t="s">
        <v>30171</v>
      </c>
      <c r="C2094" t="s">
        <v>27256</v>
      </c>
      <c r="D2094" t="s">
        <v>27257</v>
      </c>
      <c r="E2094" t="s">
        <v>27257</v>
      </c>
      <c r="F2094" t="s">
        <v>9443</v>
      </c>
      <c r="G2094" t="s">
        <v>9444</v>
      </c>
    </row>
    <row r="2095" spans="1:7">
      <c r="A2095">
        <v>21701174</v>
      </c>
      <c r="B2095" t="s">
        <v>30172</v>
      </c>
      <c r="C2095" t="s">
        <v>27253</v>
      </c>
      <c r="D2095" t="s">
        <v>30173</v>
      </c>
      <c r="E2095" t="s">
        <v>30173</v>
      </c>
      <c r="F2095" t="s">
        <v>9443</v>
      </c>
      <c r="G2095" t="s">
        <v>9444</v>
      </c>
    </row>
    <row r="2096" spans="1:7">
      <c r="A2096">
        <v>21701174</v>
      </c>
      <c r="B2096" t="s">
        <v>30174</v>
      </c>
      <c r="C2096" t="s">
        <v>27256</v>
      </c>
      <c r="D2096" t="s">
        <v>27257</v>
      </c>
      <c r="E2096" t="s">
        <v>27257</v>
      </c>
      <c r="F2096" t="s">
        <v>9443</v>
      </c>
      <c r="G2096" t="s">
        <v>9444</v>
      </c>
    </row>
    <row r="2097" spans="1:7">
      <c r="A2097">
        <v>21701176</v>
      </c>
      <c r="B2097" t="s">
        <v>30175</v>
      </c>
      <c r="C2097" t="s">
        <v>27253</v>
      </c>
      <c r="D2097" t="s">
        <v>30176</v>
      </c>
      <c r="E2097" t="s">
        <v>30176</v>
      </c>
      <c r="F2097" t="s">
        <v>9443</v>
      </c>
      <c r="G2097" t="s">
        <v>9444</v>
      </c>
    </row>
    <row r="2098" spans="1:7">
      <c r="A2098">
        <v>21701176</v>
      </c>
      <c r="B2098" t="s">
        <v>30177</v>
      </c>
      <c r="C2098" t="s">
        <v>27256</v>
      </c>
      <c r="D2098" t="s">
        <v>27257</v>
      </c>
      <c r="E2098" t="s">
        <v>27257</v>
      </c>
      <c r="F2098" t="s">
        <v>9443</v>
      </c>
      <c r="G2098" t="s">
        <v>9444</v>
      </c>
    </row>
    <row r="2099" spans="1:7">
      <c r="A2099">
        <v>21701178</v>
      </c>
      <c r="B2099" t="s">
        <v>30178</v>
      </c>
      <c r="C2099" t="s">
        <v>27253</v>
      </c>
      <c r="D2099" t="s">
        <v>27294</v>
      </c>
      <c r="E2099" t="s">
        <v>27294</v>
      </c>
      <c r="F2099" t="s">
        <v>9443</v>
      </c>
      <c r="G2099" t="s">
        <v>9444</v>
      </c>
    </row>
    <row r="2100" spans="1:7">
      <c r="A2100">
        <v>21701178</v>
      </c>
      <c r="B2100" t="s">
        <v>30179</v>
      </c>
      <c r="C2100" t="s">
        <v>27256</v>
      </c>
      <c r="D2100" t="s">
        <v>27257</v>
      </c>
      <c r="E2100" t="s">
        <v>27257</v>
      </c>
      <c r="F2100" t="s">
        <v>9443</v>
      </c>
      <c r="G2100" t="s">
        <v>9444</v>
      </c>
    </row>
    <row r="2101" spans="1:7">
      <c r="A2101">
        <v>21701180</v>
      </c>
      <c r="B2101" t="s">
        <v>30180</v>
      </c>
      <c r="C2101" t="s">
        <v>27253</v>
      </c>
      <c r="D2101" t="s">
        <v>30181</v>
      </c>
      <c r="E2101" t="s">
        <v>30181</v>
      </c>
      <c r="F2101" t="s">
        <v>9443</v>
      </c>
      <c r="G2101" t="s">
        <v>9444</v>
      </c>
    </row>
    <row r="2102" spans="1:7">
      <c r="A2102">
        <v>21701180</v>
      </c>
      <c r="B2102" t="s">
        <v>30182</v>
      </c>
      <c r="C2102" t="s">
        <v>27256</v>
      </c>
      <c r="D2102" t="s">
        <v>27257</v>
      </c>
      <c r="E2102" t="s">
        <v>27257</v>
      </c>
      <c r="F2102" t="s">
        <v>9443</v>
      </c>
      <c r="G2102" t="s">
        <v>9444</v>
      </c>
    </row>
    <row r="2103" spans="1:7">
      <c r="A2103">
        <v>21701182</v>
      </c>
      <c r="B2103" t="s">
        <v>30183</v>
      </c>
      <c r="C2103" t="s">
        <v>27256</v>
      </c>
      <c r="D2103" t="s">
        <v>27257</v>
      </c>
      <c r="E2103" t="s">
        <v>27257</v>
      </c>
      <c r="F2103" t="s">
        <v>9443</v>
      </c>
      <c r="G2103" t="s">
        <v>9444</v>
      </c>
    </row>
    <row r="2104" spans="1:7">
      <c r="A2104">
        <v>21701182</v>
      </c>
      <c r="B2104" t="s">
        <v>30184</v>
      </c>
      <c r="C2104" t="s">
        <v>27253</v>
      </c>
      <c r="D2104" t="s">
        <v>30185</v>
      </c>
      <c r="E2104" t="s">
        <v>30185</v>
      </c>
      <c r="F2104" t="s">
        <v>9443</v>
      </c>
      <c r="G2104" t="s">
        <v>9444</v>
      </c>
    </row>
    <row r="2105" spans="1:7">
      <c r="A2105">
        <v>21701334</v>
      </c>
      <c r="B2105" t="s">
        <v>30186</v>
      </c>
      <c r="C2105" t="s">
        <v>27253</v>
      </c>
      <c r="D2105" t="s">
        <v>30187</v>
      </c>
      <c r="E2105" t="s">
        <v>30187</v>
      </c>
      <c r="F2105" t="s">
        <v>9443</v>
      </c>
      <c r="G2105" t="s">
        <v>9444</v>
      </c>
    </row>
    <row r="2106" spans="1:7">
      <c r="A2106">
        <v>21701334</v>
      </c>
      <c r="B2106" t="s">
        <v>30188</v>
      </c>
      <c r="C2106" t="s">
        <v>27256</v>
      </c>
      <c r="D2106" t="s">
        <v>27257</v>
      </c>
      <c r="E2106" t="s">
        <v>27257</v>
      </c>
      <c r="F2106" t="s">
        <v>9443</v>
      </c>
      <c r="G2106" t="s">
        <v>9444</v>
      </c>
    </row>
    <row r="2107" spans="1:7">
      <c r="A2107">
        <v>21701336</v>
      </c>
      <c r="B2107" t="s">
        <v>30189</v>
      </c>
      <c r="C2107" t="s">
        <v>27256</v>
      </c>
      <c r="D2107" t="s">
        <v>27257</v>
      </c>
      <c r="E2107" t="s">
        <v>27257</v>
      </c>
      <c r="F2107" t="s">
        <v>9443</v>
      </c>
      <c r="G2107" t="s">
        <v>9444</v>
      </c>
    </row>
    <row r="2108" spans="1:7">
      <c r="A2108">
        <v>21701336</v>
      </c>
      <c r="B2108" t="s">
        <v>30190</v>
      </c>
      <c r="C2108" t="s">
        <v>27253</v>
      </c>
      <c r="D2108" t="s">
        <v>30191</v>
      </c>
      <c r="E2108" t="s">
        <v>30191</v>
      </c>
      <c r="F2108" t="s">
        <v>9443</v>
      </c>
      <c r="G2108" t="s">
        <v>9444</v>
      </c>
    </row>
    <row r="2109" spans="1:7">
      <c r="A2109">
        <v>21701338</v>
      </c>
      <c r="B2109" t="s">
        <v>30192</v>
      </c>
      <c r="C2109" t="s">
        <v>27253</v>
      </c>
      <c r="D2109" t="s">
        <v>30193</v>
      </c>
      <c r="E2109" t="s">
        <v>30193</v>
      </c>
      <c r="F2109" t="s">
        <v>9443</v>
      </c>
      <c r="G2109" t="s">
        <v>9444</v>
      </c>
    </row>
    <row r="2110" spans="1:7">
      <c r="A2110">
        <v>21701338</v>
      </c>
      <c r="B2110" t="s">
        <v>30194</v>
      </c>
      <c r="C2110" t="s">
        <v>27256</v>
      </c>
      <c r="D2110" t="s">
        <v>27257</v>
      </c>
      <c r="E2110" t="s">
        <v>27257</v>
      </c>
      <c r="F2110" t="s">
        <v>9443</v>
      </c>
      <c r="G2110" t="s">
        <v>9444</v>
      </c>
    </row>
    <row r="2111" spans="1:7">
      <c r="A2111">
        <v>21701340</v>
      </c>
      <c r="B2111" t="s">
        <v>30195</v>
      </c>
      <c r="C2111" t="s">
        <v>27253</v>
      </c>
      <c r="D2111" t="s">
        <v>27294</v>
      </c>
      <c r="E2111" t="s">
        <v>27294</v>
      </c>
      <c r="F2111" t="s">
        <v>9443</v>
      </c>
      <c r="G2111" t="s">
        <v>9444</v>
      </c>
    </row>
    <row r="2112" spans="1:7">
      <c r="A2112">
        <v>21701340</v>
      </c>
      <c r="B2112" t="s">
        <v>30196</v>
      </c>
      <c r="C2112" t="s">
        <v>27256</v>
      </c>
      <c r="D2112" t="s">
        <v>27257</v>
      </c>
      <c r="E2112" t="s">
        <v>27257</v>
      </c>
      <c r="F2112" t="s">
        <v>9443</v>
      </c>
      <c r="G2112" t="s">
        <v>9444</v>
      </c>
    </row>
    <row r="2113" spans="1:7">
      <c r="A2113">
        <v>21701342</v>
      </c>
      <c r="B2113" t="s">
        <v>30197</v>
      </c>
      <c r="C2113" t="s">
        <v>27253</v>
      </c>
      <c r="D2113" t="s">
        <v>30198</v>
      </c>
      <c r="E2113" t="s">
        <v>30198</v>
      </c>
      <c r="F2113" t="s">
        <v>9443</v>
      </c>
      <c r="G2113" t="s">
        <v>9444</v>
      </c>
    </row>
    <row r="2114" spans="1:7">
      <c r="A2114">
        <v>21701342</v>
      </c>
      <c r="B2114" t="s">
        <v>30199</v>
      </c>
      <c r="C2114" t="s">
        <v>27256</v>
      </c>
      <c r="D2114" t="s">
        <v>27257</v>
      </c>
      <c r="E2114" t="s">
        <v>27257</v>
      </c>
      <c r="F2114" t="s">
        <v>9443</v>
      </c>
      <c r="G2114" t="s">
        <v>9444</v>
      </c>
    </row>
    <row r="2115" spans="1:7">
      <c r="A2115">
        <v>21701494</v>
      </c>
      <c r="B2115" t="s">
        <v>30200</v>
      </c>
      <c r="C2115" t="s">
        <v>27253</v>
      </c>
      <c r="D2115" t="s">
        <v>30201</v>
      </c>
      <c r="E2115" t="s">
        <v>30201</v>
      </c>
      <c r="F2115" t="s">
        <v>9443</v>
      </c>
      <c r="G2115" t="s">
        <v>9444</v>
      </c>
    </row>
    <row r="2116" spans="1:7">
      <c r="A2116">
        <v>21701494</v>
      </c>
      <c r="B2116" t="s">
        <v>30202</v>
      </c>
      <c r="C2116" t="s">
        <v>27256</v>
      </c>
      <c r="D2116" t="s">
        <v>27257</v>
      </c>
      <c r="E2116" t="s">
        <v>27257</v>
      </c>
      <c r="F2116" t="s">
        <v>9443</v>
      </c>
      <c r="G2116" t="s">
        <v>9444</v>
      </c>
    </row>
    <row r="2117" spans="1:7">
      <c r="A2117">
        <v>21701496</v>
      </c>
      <c r="B2117" t="s">
        <v>30203</v>
      </c>
      <c r="C2117" t="s">
        <v>27253</v>
      </c>
      <c r="D2117" t="s">
        <v>27294</v>
      </c>
      <c r="E2117" t="s">
        <v>27294</v>
      </c>
      <c r="F2117" t="s">
        <v>9443</v>
      </c>
      <c r="G2117" t="s">
        <v>9444</v>
      </c>
    </row>
    <row r="2118" spans="1:7">
      <c r="A2118">
        <v>21701496</v>
      </c>
      <c r="B2118" t="s">
        <v>30204</v>
      </c>
      <c r="C2118" t="s">
        <v>27256</v>
      </c>
      <c r="D2118" t="s">
        <v>27257</v>
      </c>
      <c r="E2118" t="s">
        <v>27257</v>
      </c>
      <c r="F2118" t="s">
        <v>9443</v>
      </c>
      <c r="G2118" t="s">
        <v>9444</v>
      </c>
    </row>
    <row r="2119" spans="1:7">
      <c r="A2119">
        <v>21701498</v>
      </c>
      <c r="B2119" t="s">
        <v>30205</v>
      </c>
      <c r="C2119" t="s">
        <v>27253</v>
      </c>
      <c r="D2119" t="s">
        <v>27294</v>
      </c>
      <c r="E2119" t="s">
        <v>27294</v>
      </c>
      <c r="F2119" t="s">
        <v>9443</v>
      </c>
      <c r="G2119" t="s">
        <v>9444</v>
      </c>
    </row>
    <row r="2120" spans="1:7">
      <c r="A2120">
        <v>21701498</v>
      </c>
      <c r="B2120" t="s">
        <v>30206</v>
      </c>
      <c r="C2120" t="s">
        <v>27256</v>
      </c>
      <c r="D2120" t="s">
        <v>27257</v>
      </c>
      <c r="E2120" t="s">
        <v>27257</v>
      </c>
      <c r="F2120" t="s">
        <v>9443</v>
      </c>
      <c r="G2120" t="s">
        <v>9444</v>
      </c>
    </row>
    <row r="2121" spans="1:7">
      <c r="A2121">
        <v>21701500</v>
      </c>
      <c r="B2121" t="s">
        <v>30207</v>
      </c>
      <c r="C2121" t="s">
        <v>27253</v>
      </c>
      <c r="D2121" t="s">
        <v>30208</v>
      </c>
      <c r="E2121" t="s">
        <v>30208</v>
      </c>
      <c r="F2121" t="s">
        <v>9443</v>
      </c>
      <c r="G2121" t="s">
        <v>9444</v>
      </c>
    </row>
    <row r="2122" spans="1:7">
      <c r="A2122">
        <v>21701500</v>
      </c>
      <c r="B2122" t="s">
        <v>30209</v>
      </c>
      <c r="C2122" t="s">
        <v>27256</v>
      </c>
      <c r="D2122" t="s">
        <v>27257</v>
      </c>
      <c r="E2122" t="s">
        <v>27257</v>
      </c>
      <c r="F2122" t="s">
        <v>9443</v>
      </c>
      <c r="G2122" t="s">
        <v>9444</v>
      </c>
    </row>
    <row r="2123" spans="1:7">
      <c r="A2123">
        <v>21701502</v>
      </c>
      <c r="B2123" t="s">
        <v>30210</v>
      </c>
      <c r="C2123" t="s">
        <v>27253</v>
      </c>
      <c r="D2123" t="s">
        <v>30211</v>
      </c>
      <c r="E2123" t="s">
        <v>30211</v>
      </c>
      <c r="F2123" t="s">
        <v>9443</v>
      </c>
      <c r="G2123" t="s">
        <v>9444</v>
      </c>
    </row>
    <row r="2124" spans="1:7">
      <c r="A2124">
        <v>21701502</v>
      </c>
      <c r="B2124" t="s">
        <v>30212</v>
      </c>
      <c r="C2124" t="s">
        <v>27256</v>
      </c>
      <c r="D2124" t="s">
        <v>27257</v>
      </c>
      <c r="E2124" t="s">
        <v>27257</v>
      </c>
      <c r="F2124" t="s">
        <v>9443</v>
      </c>
      <c r="G2124" t="s">
        <v>9444</v>
      </c>
    </row>
    <row r="2125" spans="1:7">
      <c r="A2125">
        <v>21701624</v>
      </c>
      <c r="B2125" t="s">
        <v>30213</v>
      </c>
      <c r="C2125" t="s">
        <v>27253</v>
      </c>
      <c r="D2125" t="s">
        <v>30214</v>
      </c>
      <c r="E2125" t="s">
        <v>30214</v>
      </c>
      <c r="F2125" t="s">
        <v>9443</v>
      </c>
      <c r="G2125" t="s">
        <v>9444</v>
      </c>
    </row>
    <row r="2126" spans="1:7">
      <c r="A2126">
        <v>21701624</v>
      </c>
      <c r="B2126" t="s">
        <v>30215</v>
      </c>
      <c r="C2126" t="s">
        <v>27256</v>
      </c>
      <c r="D2126" t="s">
        <v>27257</v>
      </c>
      <c r="E2126" t="s">
        <v>27257</v>
      </c>
      <c r="F2126" t="s">
        <v>9443</v>
      </c>
      <c r="G2126" t="s">
        <v>9444</v>
      </c>
    </row>
    <row r="2127" spans="1:7">
      <c r="A2127">
        <v>21701626</v>
      </c>
      <c r="B2127" t="s">
        <v>30216</v>
      </c>
      <c r="C2127" t="s">
        <v>27256</v>
      </c>
      <c r="D2127" t="s">
        <v>27257</v>
      </c>
      <c r="E2127" t="s">
        <v>27257</v>
      </c>
      <c r="F2127" t="s">
        <v>9443</v>
      </c>
      <c r="G2127" t="s">
        <v>9444</v>
      </c>
    </row>
    <row r="2128" spans="1:7">
      <c r="A2128">
        <v>21701626</v>
      </c>
      <c r="B2128" t="s">
        <v>30217</v>
      </c>
      <c r="C2128" t="s">
        <v>27253</v>
      </c>
      <c r="D2128" t="s">
        <v>27294</v>
      </c>
      <c r="E2128" t="s">
        <v>27294</v>
      </c>
      <c r="F2128" t="s">
        <v>9443</v>
      </c>
      <c r="G2128" t="s">
        <v>9444</v>
      </c>
    </row>
    <row r="2129" spans="1:7">
      <c r="A2129">
        <v>21701628</v>
      </c>
      <c r="B2129" t="s">
        <v>30218</v>
      </c>
      <c r="C2129" t="s">
        <v>27253</v>
      </c>
      <c r="D2129" t="s">
        <v>29021</v>
      </c>
      <c r="E2129" t="s">
        <v>29021</v>
      </c>
      <c r="F2129" t="s">
        <v>9443</v>
      </c>
      <c r="G2129" t="s">
        <v>9444</v>
      </c>
    </row>
    <row r="2130" spans="1:7">
      <c r="A2130">
        <v>21701628</v>
      </c>
      <c r="B2130" t="s">
        <v>30219</v>
      </c>
      <c r="C2130" t="s">
        <v>27256</v>
      </c>
      <c r="D2130" t="s">
        <v>27257</v>
      </c>
      <c r="E2130" t="s">
        <v>27257</v>
      </c>
      <c r="F2130" t="s">
        <v>9443</v>
      </c>
      <c r="G2130" t="s">
        <v>9444</v>
      </c>
    </row>
    <row r="2131" spans="1:7">
      <c r="A2131">
        <v>21701630</v>
      </c>
      <c r="B2131" t="s">
        <v>30220</v>
      </c>
      <c r="C2131" t="s">
        <v>27253</v>
      </c>
      <c r="D2131" t="s">
        <v>30221</v>
      </c>
      <c r="E2131" t="s">
        <v>30221</v>
      </c>
      <c r="F2131" t="s">
        <v>9443</v>
      </c>
      <c r="G2131" t="s">
        <v>9444</v>
      </c>
    </row>
    <row r="2132" spans="1:7">
      <c r="A2132">
        <v>21701630</v>
      </c>
      <c r="B2132" t="s">
        <v>30222</v>
      </c>
      <c r="C2132" t="s">
        <v>27256</v>
      </c>
      <c r="D2132" t="s">
        <v>27257</v>
      </c>
      <c r="E2132" t="s">
        <v>27257</v>
      </c>
      <c r="F2132" t="s">
        <v>9443</v>
      </c>
      <c r="G2132" t="s">
        <v>9444</v>
      </c>
    </row>
    <row r="2133" spans="1:7">
      <c r="A2133">
        <v>21701632</v>
      </c>
      <c r="B2133" t="s">
        <v>30223</v>
      </c>
      <c r="C2133" t="s">
        <v>27253</v>
      </c>
      <c r="D2133" t="s">
        <v>30224</v>
      </c>
      <c r="E2133" t="s">
        <v>30224</v>
      </c>
      <c r="F2133" t="s">
        <v>9443</v>
      </c>
      <c r="G2133" t="s">
        <v>9444</v>
      </c>
    </row>
    <row r="2134" spans="1:7">
      <c r="A2134">
        <v>21701632</v>
      </c>
      <c r="B2134" t="s">
        <v>30225</v>
      </c>
      <c r="C2134" t="s">
        <v>27256</v>
      </c>
      <c r="D2134" t="s">
        <v>27257</v>
      </c>
      <c r="E2134" t="s">
        <v>27257</v>
      </c>
      <c r="F2134" t="s">
        <v>9443</v>
      </c>
      <c r="G2134" t="s">
        <v>9444</v>
      </c>
    </row>
    <row r="2135" spans="1:7">
      <c r="A2135">
        <v>21700866</v>
      </c>
      <c r="B2135" t="s">
        <v>30226</v>
      </c>
      <c r="C2135" t="s">
        <v>27253</v>
      </c>
      <c r="D2135" t="s">
        <v>30227</v>
      </c>
      <c r="E2135" t="s">
        <v>30227</v>
      </c>
      <c r="F2135" t="s">
        <v>9443</v>
      </c>
      <c r="G2135" t="s">
        <v>9444</v>
      </c>
    </row>
    <row r="2136" spans="1:7">
      <c r="A2136">
        <v>21700866</v>
      </c>
      <c r="B2136" t="s">
        <v>30228</v>
      </c>
      <c r="C2136" t="s">
        <v>27256</v>
      </c>
      <c r="D2136" t="s">
        <v>27257</v>
      </c>
      <c r="E2136" t="s">
        <v>27257</v>
      </c>
      <c r="F2136" t="s">
        <v>9443</v>
      </c>
      <c r="G2136" t="s">
        <v>9444</v>
      </c>
    </row>
    <row r="2137" spans="1:7">
      <c r="A2137">
        <v>21700868</v>
      </c>
      <c r="B2137" t="s">
        <v>30229</v>
      </c>
      <c r="C2137" t="s">
        <v>27253</v>
      </c>
      <c r="D2137" t="s">
        <v>30230</v>
      </c>
      <c r="E2137" t="s">
        <v>30230</v>
      </c>
      <c r="F2137" t="s">
        <v>9443</v>
      </c>
      <c r="G2137" t="s">
        <v>9444</v>
      </c>
    </row>
    <row r="2138" spans="1:7">
      <c r="A2138">
        <v>21700868</v>
      </c>
      <c r="B2138" t="s">
        <v>30231</v>
      </c>
      <c r="C2138" t="s">
        <v>27256</v>
      </c>
      <c r="D2138" t="s">
        <v>27257</v>
      </c>
      <c r="E2138" t="s">
        <v>27257</v>
      </c>
      <c r="F2138" t="s">
        <v>9443</v>
      </c>
      <c r="G2138" t="s">
        <v>9444</v>
      </c>
    </row>
    <row r="2139" spans="1:7">
      <c r="A2139">
        <v>21700870</v>
      </c>
      <c r="B2139" t="s">
        <v>30232</v>
      </c>
      <c r="C2139" t="s">
        <v>27253</v>
      </c>
      <c r="D2139" t="s">
        <v>29999</v>
      </c>
      <c r="E2139" t="s">
        <v>29999</v>
      </c>
      <c r="F2139" t="s">
        <v>9443</v>
      </c>
      <c r="G2139" t="s">
        <v>9444</v>
      </c>
    </row>
    <row r="2140" spans="1:7">
      <c r="A2140">
        <v>21700870</v>
      </c>
      <c r="B2140" t="s">
        <v>30233</v>
      </c>
      <c r="C2140" t="s">
        <v>27256</v>
      </c>
      <c r="D2140" t="s">
        <v>27257</v>
      </c>
      <c r="E2140" t="s">
        <v>27257</v>
      </c>
      <c r="F2140" t="s">
        <v>9443</v>
      </c>
      <c r="G2140" t="s">
        <v>9444</v>
      </c>
    </row>
    <row r="2141" spans="1:7">
      <c r="A2141">
        <v>21700872</v>
      </c>
      <c r="B2141" t="s">
        <v>30234</v>
      </c>
      <c r="C2141" t="s">
        <v>27253</v>
      </c>
      <c r="D2141" t="s">
        <v>30235</v>
      </c>
      <c r="E2141" t="s">
        <v>30235</v>
      </c>
      <c r="F2141" t="s">
        <v>9443</v>
      </c>
      <c r="G2141" t="s">
        <v>9444</v>
      </c>
    </row>
    <row r="2142" spans="1:7">
      <c r="A2142">
        <v>21700872</v>
      </c>
      <c r="B2142" t="s">
        <v>30236</v>
      </c>
      <c r="C2142" t="s">
        <v>27256</v>
      </c>
      <c r="D2142" t="s">
        <v>27257</v>
      </c>
      <c r="E2142" t="s">
        <v>27257</v>
      </c>
      <c r="F2142" t="s">
        <v>9443</v>
      </c>
      <c r="G2142" t="s">
        <v>9444</v>
      </c>
    </row>
    <row r="2143" spans="1:7">
      <c r="A2143">
        <v>21700874</v>
      </c>
      <c r="B2143" t="s">
        <v>30237</v>
      </c>
      <c r="C2143" t="s">
        <v>27253</v>
      </c>
      <c r="D2143" t="s">
        <v>30238</v>
      </c>
      <c r="E2143" t="s">
        <v>30238</v>
      </c>
      <c r="F2143" t="s">
        <v>9443</v>
      </c>
      <c r="G2143" t="s">
        <v>9444</v>
      </c>
    </row>
    <row r="2144" spans="1:7">
      <c r="A2144">
        <v>21700874</v>
      </c>
      <c r="B2144" t="s">
        <v>30239</v>
      </c>
      <c r="C2144" t="s">
        <v>27256</v>
      </c>
      <c r="D2144" t="s">
        <v>27257</v>
      </c>
      <c r="E2144" t="s">
        <v>27257</v>
      </c>
      <c r="F2144" t="s">
        <v>9443</v>
      </c>
      <c r="G2144" t="s">
        <v>9444</v>
      </c>
    </row>
    <row r="2145" spans="1:7">
      <c r="A2145">
        <v>21701022</v>
      </c>
      <c r="B2145" t="s">
        <v>30240</v>
      </c>
      <c r="C2145" t="s">
        <v>27253</v>
      </c>
      <c r="D2145" t="s">
        <v>30241</v>
      </c>
      <c r="E2145" t="s">
        <v>30241</v>
      </c>
      <c r="F2145" t="s">
        <v>9443</v>
      </c>
      <c r="G2145" t="s">
        <v>9444</v>
      </c>
    </row>
    <row r="2146" spans="1:7">
      <c r="A2146">
        <v>21701022</v>
      </c>
      <c r="B2146" t="s">
        <v>30242</v>
      </c>
      <c r="C2146" t="s">
        <v>27256</v>
      </c>
      <c r="D2146" t="s">
        <v>27257</v>
      </c>
      <c r="E2146" t="s">
        <v>27257</v>
      </c>
      <c r="F2146" t="s">
        <v>9443</v>
      </c>
      <c r="G2146" t="s">
        <v>9444</v>
      </c>
    </row>
    <row r="2147" spans="1:7">
      <c r="A2147">
        <v>21701024</v>
      </c>
      <c r="B2147" t="s">
        <v>30243</v>
      </c>
      <c r="C2147" t="s">
        <v>27253</v>
      </c>
      <c r="D2147" t="s">
        <v>30244</v>
      </c>
      <c r="E2147" t="s">
        <v>30244</v>
      </c>
      <c r="F2147" t="s">
        <v>9443</v>
      </c>
      <c r="G2147" t="s">
        <v>9444</v>
      </c>
    </row>
    <row r="2148" spans="1:7">
      <c r="A2148">
        <v>21701024</v>
      </c>
      <c r="B2148" t="s">
        <v>30245</v>
      </c>
      <c r="C2148" t="s">
        <v>27256</v>
      </c>
      <c r="D2148" t="s">
        <v>27257</v>
      </c>
      <c r="E2148" t="s">
        <v>27257</v>
      </c>
      <c r="F2148" t="s">
        <v>9443</v>
      </c>
      <c r="G2148" t="s">
        <v>9444</v>
      </c>
    </row>
    <row r="2149" spans="1:7">
      <c r="A2149">
        <v>21701026</v>
      </c>
      <c r="B2149" t="s">
        <v>30246</v>
      </c>
      <c r="C2149" t="s">
        <v>27256</v>
      </c>
      <c r="D2149" t="s">
        <v>27257</v>
      </c>
      <c r="E2149" t="s">
        <v>27257</v>
      </c>
      <c r="F2149" t="s">
        <v>9443</v>
      </c>
      <c r="G2149" t="s">
        <v>9444</v>
      </c>
    </row>
    <row r="2150" spans="1:7">
      <c r="A2150">
        <v>21701026</v>
      </c>
      <c r="B2150" t="s">
        <v>30247</v>
      </c>
      <c r="C2150" t="s">
        <v>27253</v>
      </c>
      <c r="D2150" t="s">
        <v>30248</v>
      </c>
      <c r="E2150" t="s">
        <v>30248</v>
      </c>
      <c r="F2150" t="s">
        <v>9443</v>
      </c>
      <c r="G2150" t="s">
        <v>9444</v>
      </c>
    </row>
    <row r="2151" spans="1:7">
      <c r="A2151">
        <v>21701028</v>
      </c>
      <c r="B2151" t="s">
        <v>30249</v>
      </c>
      <c r="C2151" t="s">
        <v>27253</v>
      </c>
      <c r="D2151" t="s">
        <v>30250</v>
      </c>
      <c r="E2151" t="s">
        <v>30250</v>
      </c>
      <c r="F2151" t="s">
        <v>9443</v>
      </c>
      <c r="G2151" t="s">
        <v>9444</v>
      </c>
    </row>
    <row r="2152" spans="1:7">
      <c r="A2152">
        <v>21701028</v>
      </c>
      <c r="B2152" t="s">
        <v>30251</v>
      </c>
      <c r="C2152" t="s">
        <v>27256</v>
      </c>
      <c r="D2152" t="s">
        <v>27257</v>
      </c>
      <c r="E2152" t="s">
        <v>27257</v>
      </c>
      <c r="F2152" t="s">
        <v>9443</v>
      </c>
      <c r="G2152" t="s">
        <v>9444</v>
      </c>
    </row>
    <row r="2153" spans="1:7">
      <c r="A2153">
        <v>21701030</v>
      </c>
      <c r="B2153" t="s">
        <v>30252</v>
      </c>
      <c r="C2153" t="s">
        <v>27253</v>
      </c>
      <c r="D2153" t="s">
        <v>30253</v>
      </c>
      <c r="E2153" t="s">
        <v>30253</v>
      </c>
      <c r="F2153" t="s">
        <v>9443</v>
      </c>
      <c r="G2153" t="s">
        <v>9444</v>
      </c>
    </row>
    <row r="2154" spans="1:7">
      <c r="A2154">
        <v>21701030</v>
      </c>
      <c r="B2154" t="s">
        <v>30254</v>
      </c>
      <c r="C2154" t="s">
        <v>27256</v>
      </c>
      <c r="D2154" t="s">
        <v>27257</v>
      </c>
      <c r="E2154" t="s">
        <v>27257</v>
      </c>
      <c r="F2154" t="s">
        <v>9443</v>
      </c>
      <c r="G2154" t="s">
        <v>9444</v>
      </c>
    </row>
    <row r="2155" spans="1:7">
      <c r="A2155">
        <v>21701184</v>
      </c>
      <c r="B2155" t="s">
        <v>30255</v>
      </c>
      <c r="C2155" t="s">
        <v>27253</v>
      </c>
      <c r="D2155" t="s">
        <v>30256</v>
      </c>
      <c r="E2155" t="s">
        <v>30256</v>
      </c>
      <c r="F2155" t="s">
        <v>9443</v>
      </c>
      <c r="G2155" t="s">
        <v>9444</v>
      </c>
    </row>
    <row r="2156" spans="1:7">
      <c r="A2156">
        <v>21701184</v>
      </c>
      <c r="B2156" t="s">
        <v>30257</v>
      </c>
      <c r="C2156" t="s">
        <v>27256</v>
      </c>
      <c r="D2156" t="s">
        <v>27257</v>
      </c>
      <c r="E2156" t="s">
        <v>27257</v>
      </c>
      <c r="F2156" t="s">
        <v>9443</v>
      </c>
      <c r="G2156" t="s">
        <v>9444</v>
      </c>
    </row>
    <row r="2157" spans="1:7">
      <c r="A2157">
        <v>21701186</v>
      </c>
      <c r="B2157" t="s">
        <v>30258</v>
      </c>
      <c r="C2157" t="s">
        <v>27253</v>
      </c>
      <c r="D2157" t="s">
        <v>29711</v>
      </c>
      <c r="E2157" t="s">
        <v>29711</v>
      </c>
      <c r="F2157" t="s">
        <v>9443</v>
      </c>
      <c r="G2157" t="s">
        <v>9444</v>
      </c>
    </row>
    <row r="2158" spans="1:7">
      <c r="A2158">
        <v>21701186</v>
      </c>
      <c r="B2158" t="s">
        <v>30259</v>
      </c>
      <c r="C2158" t="s">
        <v>27256</v>
      </c>
      <c r="D2158" t="s">
        <v>27257</v>
      </c>
      <c r="E2158" t="s">
        <v>27257</v>
      </c>
      <c r="F2158" t="s">
        <v>9443</v>
      </c>
      <c r="G2158" t="s">
        <v>9444</v>
      </c>
    </row>
    <row r="2159" spans="1:7">
      <c r="A2159">
        <v>21701188</v>
      </c>
      <c r="B2159" t="s">
        <v>30260</v>
      </c>
      <c r="C2159" t="s">
        <v>27253</v>
      </c>
      <c r="D2159" t="s">
        <v>30261</v>
      </c>
      <c r="E2159" t="s">
        <v>30261</v>
      </c>
      <c r="F2159" t="s">
        <v>9443</v>
      </c>
      <c r="G2159" t="s">
        <v>9444</v>
      </c>
    </row>
    <row r="2160" spans="1:7">
      <c r="A2160">
        <v>21701188</v>
      </c>
      <c r="B2160" t="s">
        <v>30262</v>
      </c>
      <c r="C2160" t="s">
        <v>27256</v>
      </c>
      <c r="D2160" t="s">
        <v>27257</v>
      </c>
      <c r="E2160" t="s">
        <v>27257</v>
      </c>
      <c r="F2160" t="s">
        <v>9443</v>
      </c>
      <c r="G2160" t="s">
        <v>9444</v>
      </c>
    </row>
    <row r="2161" spans="1:7">
      <c r="A2161">
        <v>21701190</v>
      </c>
      <c r="B2161" t="s">
        <v>30263</v>
      </c>
      <c r="C2161" t="s">
        <v>27253</v>
      </c>
      <c r="D2161" t="s">
        <v>28677</v>
      </c>
      <c r="E2161" t="s">
        <v>28677</v>
      </c>
      <c r="F2161" t="s">
        <v>9443</v>
      </c>
      <c r="G2161" t="s">
        <v>9444</v>
      </c>
    </row>
    <row r="2162" spans="1:7">
      <c r="A2162">
        <v>21701190</v>
      </c>
      <c r="B2162" t="s">
        <v>30264</v>
      </c>
      <c r="C2162" t="s">
        <v>27256</v>
      </c>
      <c r="D2162" t="s">
        <v>27257</v>
      </c>
      <c r="E2162" t="s">
        <v>27257</v>
      </c>
      <c r="F2162" t="s">
        <v>9443</v>
      </c>
      <c r="G2162" t="s">
        <v>9444</v>
      </c>
    </row>
    <row r="2163" spans="1:7">
      <c r="A2163">
        <v>21701192</v>
      </c>
      <c r="B2163" t="s">
        <v>30265</v>
      </c>
      <c r="C2163" t="s">
        <v>27253</v>
      </c>
      <c r="D2163" t="s">
        <v>30266</v>
      </c>
      <c r="E2163" t="s">
        <v>30266</v>
      </c>
      <c r="F2163" t="s">
        <v>9443</v>
      </c>
      <c r="G2163" t="s">
        <v>9444</v>
      </c>
    </row>
    <row r="2164" spans="1:7">
      <c r="A2164">
        <v>21701192</v>
      </c>
      <c r="B2164" t="s">
        <v>30267</v>
      </c>
      <c r="C2164" t="s">
        <v>27256</v>
      </c>
      <c r="D2164" t="s">
        <v>27257</v>
      </c>
      <c r="E2164" t="s">
        <v>27257</v>
      </c>
      <c r="F2164" t="s">
        <v>9443</v>
      </c>
      <c r="G2164" t="s">
        <v>9444</v>
      </c>
    </row>
    <row r="2165" spans="1:7">
      <c r="A2165">
        <v>21701344</v>
      </c>
      <c r="B2165" t="s">
        <v>30268</v>
      </c>
      <c r="C2165" t="s">
        <v>27253</v>
      </c>
      <c r="D2165" t="s">
        <v>30269</v>
      </c>
      <c r="E2165" t="s">
        <v>30269</v>
      </c>
      <c r="F2165" t="s">
        <v>9443</v>
      </c>
      <c r="G2165" t="s">
        <v>9444</v>
      </c>
    </row>
    <row r="2166" spans="1:7">
      <c r="A2166">
        <v>21701344</v>
      </c>
      <c r="B2166" t="s">
        <v>30270</v>
      </c>
      <c r="C2166" t="s">
        <v>27256</v>
      </c>
      <c r="D2166" t="s">
        <v>27257</v>
      </c>
      <c r="E2166" t="s">
        <v>27257</v>
      </c>
      <c r="F2166" t="s">
        <v>9443</v>
      </c>
      <c r="G2166" t="s">
        <v>9444</v>
      </c>
    </row>
    <row r="2167" spans="1:7">
      <c r="A2167">
        <v>21701346</v>
      </c>
      <c r="B2167" t="s">
        <v>30271</v>
      </c>
      <c r="C2167" t="s">
        <v>27253</v>
      </c>
      <c r="D2167" t="s">
        <v>30272</v>
      </c>
      <c r="E2167" t="s">
        <v>30272</v>
      </c>
      <c r="F2167" t="s">
        <v>9443</v>
      </c>
      <c r="G2167" t="s">
        <v>9444</v>
      </c>
    </row>
    <row r="2168" spans="1:7">
      <c r="A2168">
        <v>21701346</v>
      </c>
      <c r="B2168" t="s">
        <v>30273</v>
      </c>
      <c r="C2168" t="s">
        <v>27256</v>
      </c>
      <c r="D2168" t="s">
        <v>27257</v>
      </c>
      <c r="E2168" t="s">
        <v>27257</v>
      </c>
      <c r="F2168" t="s">
        <v>9443</v>
      </c>
      <c r="G2168" t="s">
        <v>9444</v>
      </c>
    </row>
    <row r="2169" spans="1:7">
      <c r="A2169">
        <v>21701348</v>
      </c>
      <c r="B2169" t="s">
        <v>30274</v>
      </c>
      <c r="C2169" t="s">
        <v>27253</v>
      </c>
      <c r="D2169" t="s">
        <v>30275</v>
      </c>
      <c r="E2169" t="s">
        <v>30275</v>
      </c>
      <c r="F2169" t="s">
        <v>9443</v>
      </c>
      <c r="G2169" t="s">
        <v>9444</v>
      </c>
    </row>
    <row r="2170" spans="1:7">
      <c r="A2170">
        <v>21701348</v>
      </c>
      <c r="B2170" t="s">
        <v>30276</v>
      </c>
      <c r="C2170" t="s">
        <v>27256</v>
      </c>
      <c r="D2170" t="s">
        <v>27257</v>
      </c>
      <c r="E2170" t="s">
        <v>27257</v>
      </c>
      <c r="F2170" t="s">
        <v>9443</v>
      </c>
      <c r="G2170" t="s">
        <v>9444</v>
      </c>
    </row>
    <row r="2171" spans="1:7">
      <c r="A2171">
        <v>21701350</v>
      </c>
      <c r="B2171" t="s">
        <v>30277</v>
      </c>
      <c r="C2171" t="s">
        <v>27253</v>
      </c>
      <c r="D2171" t="s">
        <v>30278</v>
      </c>
      <c r="E2171" t="s">
        <v>30278</v>
      </c>
      <c r="F2171" t="s">
        <v>9443</v>
      </c>
      <c r="G2171" t="s">
        <v>9444</v>
      </c>
    </row>
    <row r="2172" spans="1:7">
      <c r="A2172">
        <v>21701350</v>
      </c>
      <c r="B2172" t="s">
        <v>30279</v>
      </c>
      <c r="C2172" t="s">
        <v>27256</v>
      </c>
      <c r="D2172" t="s">
        <v>27257</v>
      </c>
      <c r="E2172" t="s">
        <v>27257</v>
      </c>
      <c r="F2172" t="s">
        <v>9443</v>
      </c>
      <c r="G2172" t="s">
        <v>9444</v>
      </c>
    </row>
    <row r="2173" spans="1:7">
      <c r="A2173">
        <v>21701352</v>
      </c>
      <c r="B2173" t="s">
        <v>30280</v>
      </c>
      <c r="C2173" t="s">
        <v>27253</v>
      </c>
      <c r="D2173" t="s">
        <v>30281</v>
      </c>
      <c r="E2173" t="s">
        <v>30281</v>
      </c>
      <c r="F2173" t="s">
        <v>9443</v>
      </c>
      <c r="G2173" t="s">
        <v>9444</v>
      </c>
    </row>
    <row r="2174" spans="1:7">
      <c r="A2174">
        <v>21701352</v>
      </c>
      <c r="B2174" t="s">
        <v>30282</v>
      </c>
      <c r="C2174" t="s">
        <v>27256</v>
      </c>
      <c r="D2174" t="s">
        <v>27257</v>
      </c>
      <c r="E2174" t="s">
        <v>27257</v>
      </c>
      <c r="F2174" t="s">
        <v>9443</v>
      </c>
      <c r="G2174" t="s">
        <v>9444</v>
      </c>
    </row>
    <row r="2175" spans="1:7">
      <c r="A2175">
        <v>21701504</v>
      </c>
      <c r="B2175" t="s">
        <v>30283</v>
      </c>
      <c r="C2175" t="s">
        <v>27253</v>
      </c>
      <c r="D2175" t="s">
        <v>30284</v>
      </c>
      <c r="E2175" t="s">
        <v>30284</v>
      </c>
      <c r="F2175" t="s">
        <v>9443</v>
      </c>
      <c r="G2175" t="s">
        <v>9444</v>
      </c>
    </row>
    <row r="2176" spans="1:7">
      <c r="A2176">
        <v>21701504</v>
      </c>
      <c r="B2176" t="s">
        <v>30285</v>
      </c>
      <c r="C2176" t="s">
        <v>27256</v>
      </c>
      <c r="D2176" t="s">
        <v>27257</v>
      </c>
      <c r="E2176" t="s">
        <v>27257</v>
      </c>
      <c r="F2176" t="s">
        <v>9443</v>
      </c>
      <c r="G2176" t="s">
        <v>9444</v>
      </c>
    </row>
    <row r="2177" spans="1:7">
      <c r="A2177">
        <v>21701506</v>
      </c>
      <c r="B2177" t="s">
        <v>30286</v>
      </c>
      <c r="C2177" t="s">
        <v>27253</v>
      </c>
      <c r="D2177" t="s">
        <v>30287</v>
      </c>
      <c r="E2177" t="s">
        <v>30287</v>
      </c>
      <c r="F2177" t="s">
        <v>9443</v>
      </c>
      <c r="G2177" t="s">
        <v>9444</v>
      </c>
    </row>
    <row r="2178" spans="1:7">
      <c r="A2178">
        <v>21701506</v>
      </c>
      <c r="B2178" t="s">
        <v>30288</v>
      </c>
      <c r="C2178" t="s">
        <v>27256</v>
      </c>
      <c r="D2178" t="s">
        <v>27257</v>
      </c>
      <c r="E2178" t="s">
        <v>27257</v>
      </c>
      <c r="F2178" t="s">
        <v>9443</v>
      </c>
      <c r="G2178" t="s">
        <v>9444</v>
      </c>
    </row>
    <row r="2179" spans="1:7">
      <c r="A2179">
        <v>21701508</v>
      </c>
      <c r="B2179" t="s">
        <v>30289</v>
      </c>
      <c r="C2179" t="s">
        <v>27253</v>
      </c>
      <c r="D2179" t="s">
        <v>30290</v>
      </c>
      <c r="E2179" t="s">
        <v>30290</v>
      </c>
      <c r="F2179" t="s">
        <v>9443</v>
      </c>
      <c r="G2179" t="s">
        <v>9444</v>
      </c>
    </row>
    <row r="2180" spans="1:7">
      <c r="A2180">
        <v>21701508</v>
      </c>
      <c r="B2180" t="s">
        <v>30291</v>
      </c>
      <c r="C2180" t="s">
        <v>27256</v>
      </c>
      <c r="D2180" t="s">
        <v>27257</v>
      </c>
      <c r="E2180" t="s">
        <v>27257</v>
      </c>
      <c r="F2180" t="s">
        <v>9443</v>
      </c>
      <c r="G2180" t="s">
        <v>9444</v>
      </c>
    </row>
    <row r="2181" spans="1:7">
      <c r="A2181">
        <v>21701510</v>
      </c>
      <c r="B2181" t="s">
        <v>30292</v>
      </c>
      <c r="C2181" t="s">
        <v>27253</v>
      </c>
      <c r="D2181" t="s">
        <v>30293</v>
      </c>
      <c r="E2181" t="s">
        <v>30293</v>
      </c>
      <c r="F2181" t="s">
        <v>9443</v>
      </c>
      <c r="G2181" t="s">
        <v>9444</v>
      </c>
    </row>
    <row r="2182" spans="1:7">
      <c r="A2182">
        <v>21701510</v>
      </c>
      <c r="B2182" t="s">
        <v>30294</v>
      </c>
      <c r="C2182" t="s">
        <v>27256</v>
      </c>
      <c r="D2182" t="s">
        <v>27257</v>
      </c>
      <c r="E2182" t="s">
        <v>27257</v>
      </c>
      <c r="F2182" t="s">
        <v>9443</v>
      </c>
      <c r="G2182" t="s">
        <v>9444</v>
      </c>
    </row>
    <row r="2183" spans="1:7">
      <c r="A2183">
        <v>21701512</v>
      </c>
      <c r="B2183" t="s">
        <v>30295</v>
      </c>
      <c r="C2183" t="s">
        <v>27253</v>
      </c>
      <c r="D2183" t="s">
        <v>30296</v>
      </c>
      <c r="E2183" t="s">
        <v>30296</v>
      </c>
      <c r="F2183" t="s">
        <v>9443</v>
      </c>
      <c r="G2183" t="s">
        <v>9444</v>
      </c>
    </row>
    <row r="2184" spans="1:7">
      <c r="A2184">
        <v>21701512</v>
      </c>
      <c r="B2184" t="s">
        <v>30297</v>
      </c>
      <c r="C2184" t="s">
        <v>27256</v>
      </c>
      <c r="D2184" t="s">
        <v>27257</v>
      </c>
      <c r="E2184" t="s">
        <v>27257</v>
      </c>
      <c r="F2184" t="s">
        <v>9443</v>
      </c>
      <c r="G2184" t="s">
        <v>9444</v>
      </c>
    </row>
    <row r="2185" spans="1:7">
      <c r="A2185">
        <v>21701566</v>
      </c>
      <c r="B2185" t="s">
        <v>30298</v>
      </c>
      <c r="C2185" t="s">
        <v>27253</v>
      </c>
      <c r="D2185" t="s">
        <v>30299</v>
      </c>
      <c r="E2185" t="s">
        <v>30299</v>
      </c>
      <c r="F2185" t="s">
        <v>9443</v>
      </c>
      <c r="G2185" t="s">
        <v>9444</v>
      </c>
    </row>
    <row r="2186" spans="1:7">
      <c r="A2186">
        <v>21701566</v>
      </c>
      <c r="B2186" t="s">
        <v>30300</v>
      </c>
      <c r="C2186" t="s">
        <v>27256</v>
      </c>
      <c r="D2186" t="s">
        <v>27257</v>
      </c>
      <c r="E2186" t="s">
        <v>27257</v>
      </c>
      <c r="F2186" t="s">
        <v>9443</v>
      </c>
      <c r="G2186" t="s">
        <v>9444</v>
      </c>
    </row>
    <row r="2187" spans="1:7">
      <c r="A2187">
        <v>21701568</v>
      </c>
      <c r="B2187" t="s">
        <v>30301</v>
      </c>
      <c r="C2187" t="s">
        <v>27253</v>
      </c>
      <c r="D2187" t="s">
        <v>28766</v>
      </c>
      <c r="E2187" t="s">
        <v>28766</v>
      </c>
      <c r="F2187" t="s">
        <v>9443</v>
      </c>
      <c r="G2187" t="s">
        <v>9444</v>
      </c>
    </row>
    <row r="2188" spans="1:7">
      <c r="A2188">
        <v>21701568</v>
      </c>
      <c r="B2188" t="s">
        <v>30302</v>
      </c>
      <c r="C2188" t="s">
        <v>27256</v>
      </c>
      <c r="D2188" t="s">
        <v>27257</v>
      </c>
      <c r="E2188" t="s">
        <v>27257</v>
      </c>
      <c r="F2188" t="s">
        <v>9443</v>
      </c>
      <c r="G2188" t="s">
        <v>9444</v>
      </c>
    </row>
    <row r="2189" spans="1:7">
      <c r="A2189">
        <v>21701570</v>
      </c>
      <c r="B2189" t="s">
        <v>30303</v>
      </c>
      <c r="C2189" t="s">
        <v>27253</v>
      </c>
      <c r="D2189" t="s">
        <v>30304</v>
      </c>
      <c r="E2189" t="s">
        <v>30304</v>
      </c>
      <c r="F2189" t="s">
        <v>9443</v>
      </c>
      <c r="G2189" t="s">
        <v>9444</v>
      </c>
    </row>
    <row r="2190" spans="1:7">
      <c r="A2190">
        <v>21701570</v>
      </c>
      <c r="B2190" t="s">
        <v>30305</v>
      </c>
      <c r="C2190" t="s">
        <v>27256</v>
      </c>
      <c r="D2190" t="s">
        <v>27257</v>
      </c>
      <c r="E2190" t="s">
        <v>27257</v>
      </c>
      <c r="F2190" t="s">
        <v>9443</v>
      </c>
      <c r="G2190" t="s">
        <v>9444</v>
      </c>
    </row>
    <row r="2191" spans="1:7">
      <c r="A2191">
        <v>21701572</v>
      </c>
      <c r="B2191" t="s">
        <v>30306</v>
      </c>
      <c r="C2191" t="s">
        <v>27253</v>
      </c>
      <c r="D2191" t="s">
        <v>30307</v>
      </c>
      <c r="E2191" t="s">
        <v>30307</v>
      </c>
      <c r="F2191" t="s">
        <v>9443</v>
      </c>
      <c r="G2191" t="s">
        <v>9444</v>
      </c>
    </row>
    <row r="2192" spans="1:7">
      <c r="A2192">
        <v>21701572</v>
      </c>
      <c r="B2192" t="s">
        <v>30308</v>
      </c>
      <c r="C2192" t="s">
        <v>27256</v>
      </c>
      <c r="D2192" t="s">
        <v>27257</v>
      </c>
      <c r="E2192" t="s">
        <v>27257</v>
      </c>
      <c r="F2192" t="s">
        <v>9443</v>
      </c>
      <c r="G2192" t="s">
        <v>9444</v>
      </c>
    </row>
    <row r="2193" spans="1:7">
      <c r="A2193">
        <v>21701574</v>
      </c>
      <c r="B2193" t="s">
        <v>30309</v>
      </c>
      <c r="C2193" t="s">
        <v>27253</v>
      </c>
      <c r="D2193" t="s">
        <v>30310</v>
      </c>
      <c r="E2193" t="s">
        <v>30310</v>
      </c>
      <c r="F2193" t="s">
        <v>9443</v>
      </c>
      <c r="G2193" t="s">
        <v>9444</v>
      </c>
    </row>
    <row r="2194" spans="1:7">
      <c r="A2194">
        <v>21701574</v>
      </c>
      <c r="B2194" t="s">
        <v>30311</v>
      </c>
      <c r="C2194" t="s">
        <v>27256</v>
      </c>
      <c r="D2194" t="s">
        <v>27257</v>
      </c>
      <c r="E2194" t="s">
        <v>27257</v>
      </c>
      <c r="F2194" t="s">
        <v>9443</v>
      </c>
      <c r="G2194" t="s">
        <v>9444</v>
      </c>
    </row>
    <row r="2195" spans="1:7">
      <c r="A2195">
        <v>21700876</v>
      </c>
      <c r="B2195" t="s">
        <v>30312</v>
      </c>
      <c r="C2195" t="s">
        <v>27253</v>
      </c>
      <c r="D2195" t="s">
        <v>30313</v>
      </c>
      <c r="E2195" t="s">
        <v>30313</v>
      </c>
      <c r="F2195" t="s">
        <v>9443</v>
      </c>
      <c r="G2195" t="s">
        <v>9444</v>
      </c>
    </row>
    <row r="2196" spans="1:7">
      <c r="A2196">
        <v>21700876</v>
      </c>
      <c r="B2196" t="s">
        <v>30314</v>
      </c>
      <c r="C2196" t="s">
        <v>27256</v>
      </c>
      <c r="D2196" t="s">
        <v>27257</v>
      </c>
      <c r="E2196" t="s">
        <v>27257</v>
      </c>
      <c r="F2196" t="s">
        <v>9443</v>
      </c>
      <c r="G2196" t="s">
        <v>9444</v>
      </c>
    </row>
    <row r="2197" spans="1:7">
      <c r="A2197">
        <v>21700878</v>
      </c>
      <c r="B2197" t="s">
        <v>30315</v>
      </c>
      <c r="C2197" t="s">
        <v>27253</v>
      </c>
      <c r="D2197" t="s">
        <v>29920</v>
      </c>
      <c r="E2197" t="s">
        <v>29920</v>
      </c>
      <c r="F2197" t="s">
        <v>9443</v>
      </c>
      <c r="G2197" t="s">
        <v>9444</v>
      </c>
    </row>
    <row r="2198" spans="1:7">
      <c r="A2198">
        <v>21700878</v>
      </c>
      <c r="B2198" t="s">
        <v>30316</v>
      </c>
      <c r="C2198" t="s">
        <v>27256</v>
      </c>
      <c r="D2198" t="s">
        <v>27257</v>
      </c>
      <c r="E2198" t="s">
        <v>27257</v>
      </c>
      <c r="F2198" t="s">
        <v>9443</v>
      </c>
      <c r="G2198" t="s">
        <v>9444</v>
      </c>
    </row>
    <row r="2199" spans="1:7">
      <c r="A2199">
        <v>21700880</v>
      </c>
      <c r="B2199" t="s">
        <v>30317</v>
      </c>
      <c r="C2199" t="s">
        <v>27253</v>
      </c>
      <c r="D2199" t="s">
        <v>29920</v>
      </c>
      <c r="E2199" t="s">
        <v>29920</v>
      </c>
      <c r="F2199" t="s">
        <v>9443</v>
      </c>
      <c r="G2199" t="s">
        <v>9444</v>
      </c>
    </row>
    <row r="2200" spans="1:7">
      <c r="A2200">
        <v>21700880</v>
      </c>
      <c r="B2200" t="s">
        <v>30318</v>
      </c>
      <c r="C2200" t="s">
        <v>27256</v>
      </c>
      <c r="D2200" t="s">
        <v>27257</v>
      </c>
      <c r="E2200" t="s">
        <v>27257</v>
      </c>
      <c r="F2200" t="s">
        <v>9443</v>
      </c>
      <c r="G2200" t="s">
        <v>9444</v>
      </c>
    </row>
    <row r="2201" spans="1:7">
      <c r="A2201">
        <v>21700882</v>
      </c>
      <c r="B2201" t="s">
        <v>30319</v>
      </c>
      <c r="C2201" t="s">
        <v>27253</v>
      </c>
      <c r="D2201" t="s">
        <v>30320</v>
      </c>
      <c r="E2201" t="s">
        <v>30320</v>
      </c>
      <c r="F2201" t="s">
        <v>9443</v>
      </c>
      <c r="G2201" t="s">
        <v>9444</v>
      </c>
    </row>
    <row r="2202" spans="1:7">
      <c r="A2202">
        <v>21700882</v>
      </c>
      <c r="B2202" t="s">
        <v>30321</v>
      </c>
      <c r="C2202" t="s">
        <v>27256</v>
      </c>
      <c r="D2202" t="s">
        <v>27257</v>
      </c>
      <c r="E2202" t="s">
        <v>27257</v>
      </c>
      <c r="F2202" t="s">
        <v>9443</v>
      </c>
      <c r="G2202" t="s">
        <v>9444</v>
      </c>
    </row>
    <row r="2203" spans="1:7">
      <c r="A2203">
        <v>21700884</v>
      </c>
      <c r="B2203" t="s">
        <v>30322</v>
      </c>
      <c r="C2203" t="s">
        <v>27256</v>
      </c>
      <c r="D2203" t="s">
        <v>27257</v>
      </c>
      <c r="E2203" t="s">
        <v>27257</v>
      </c>
      <c r="F2203" t="s">
        <v>9443</v>
      </c>
      <c r="G2203" t="s">
        <v>9444</v>
      </c>
    </row>
    <row r="2204" spans="1:7">
      <c r="A2204">
        <v>21700884</v>
      </c>
      <c r="B2204" t="s">
        <v>30323</v>
      </c>
      <c r="C2204" t="s">
        <v>27253</v>
      </c>
      <c r="D2204" t="s">
        <v>30324</v>
      </c>
      <c r="E2204" t="s">
        <v>30324</v>
      </c>
      <c r="F2204" t="s">
        <v>9443</v>
      </c>
      <c r="G2204" t="s">
        <v>9444</v>
      </c>
    </row>
    <row r="2205" spans="1:7">
      <c r="A2205">
        <v>21701032</v>
      </c>
      <c r="B2205" t="s">
        <v>30325</v>
      </c>
      <c r="C2205" t="s">
        <v>27253</v>
      </c>
      <c r="D2205" t="s">
        <v>30326</v>
      </c>
      <c r="E2205" t="s">
        <v>30326</v>
      </c>
      <c r="F2205" t="s">
        <v>9443</v>
      </c>
      <c r="G2205" t="s">
        <v>9444</v>
      </c>
    </row>
    <row r="2206" spans="1:7">
      <c r="A2206">
        <v>21701032</v>
      </c>
      <c r="B2206" t="s">
        <v>30327</v>
      </c>
      <c r="C2206" t="s">
        <v>27256</v>
      </c>
      <c r="D2206" t="s">
        <v>27257</v>
      </c>
      <c r="E2206" t="s">
        <v>27257</v>
      </c>
      <c r="F2206" t="s">
        <v>9443</v>
      </c>
      <c r="G2206" t="s">
        <v>9444</v>
      </c>
    </row>
    <row r="2207" spans="1:7">
      <c r="A2207">
        <v>21701034</v>
      </c>
      <c r="B2207" t="s">
        <v>30328</v>
      </c>
      <c r="C2207" t="s">
        <v>27253</v>
      </c>
      <c r="D2207" t="s">
        <v>30326</v>
      </c>
      <c r="E2207" t="s">
        <v>30326</v>
      </c>
      <c r="F2207" t="s">
        <v>9443</v>
      </c>
      <c r="G2207" t="s">
        <v>9444</v>
      </c>
    </row>
    <row r="2208" spans="1:7">
      <c r="A2208">
        <v>21701034</v>
      </c>
      <c r="B2208" t="s">
        <v>30329</v>
      </c>
      <c r="C2208" t="s">
        <v>27256</v>
      </c>
      <c r="D2208" t="s">
        <v>27257</v>
      </c>
      <c r="E2208" t="s">
        <v>27257</v>
      </c>
      <c r="F2208" t="s">
        <v>9443</v>
      </c>
      <c r="G2208" t="s">
        <v>9444</v>
      </c>
    </row>
    <row r="2209" spans="1:7">
      <c r="A2209">
        <v>21701036</v>
      </c>
      <c r="B2209" t="s">
        <v>30330</v>
      </c>
      <c r="C2209" t="s">
        <v>27253</v>
      </c>
      <c r="D2209" t="s">
        <v>30331</v>
      </c>
      <c r="E2209" t="s">
        <v>30331</v>
      </c>
      <c r="F2209" t="s">
        <v>9443</v>
      </c>
      <c r="G2209" t="s">
        <v>9444</v>
      </c>
    </row>
    <row r="2210" spans="1:7">
      <c r="A2210">
        <v>21701036</v>
      </c>
      <c r="B2210" t="s">
        <v>30332</v>
      </c>
      <c r="C2210" t="s">
        <v>27256</v>
      </c>
      <c r="D2210" t="s">
        <v>27257</v>
      </c>
      <c r="E2210" t="s">
        <v>27257</v>
      </c>
      <c r="F2210" t="s">
        <v>9443</v>
      </c>
      <c r="G2210" t="s">
        <v>9444</v>
      </c>
    </row>
    <row r="2211" spans="1:7">
      <c r="A2211">
        <v>21701038</v>
      </c>
      <c r="B2211" t="s">
        <v>30333</v>
      </c>
      <c r="C2211" t="s">
        <v>27253</v>
      </c>
      <c r="D2211" t="s">
        <v>30334</v>
      </c>
      <c r="E2211" t="s">
        <v>30334</v>
      </c>
      <c r="F2211" t="s">
        <v>9443</v>
      </c>
      <c r="G2211" t="s">
        <v>9444</v>
      </c>
    </row>
    <row r="2212" spans="1:7">
      <c r="A2212">
        <v>21701038</v>
      </c>
      <c r="B2212" t="s">
        <v>30335</v>
      </c>
      <c r="C2212" t="s">
        <v>27256</v>
      </c>
      <c r="D2212" t="s">
        <v>27257</v>
      </c>
      <c r="E2212" t="s">
        <v>27257</v>
      </c>
      <c r="F2212" t="s">
        <v>9443</v>
      </c>
      <c r="G2212" t="s">
        <v>9444</v>
      </c>
    </row>
    <row r="2213" spans="1:7">
      <c r="A2213">
        <v>21701040</v>
      </c>
      <c r="B2213" t="s">
        <v>30336</v>
      </c>
      <c r="C2213" t="s">
        <v>27253</v>
      </c>
      <c r="D2213" t="s">
        <v>30337</v>
      </c>
      <c r="E2213" t="s">
        <v>30337</v>
      </c>
      <c r="F2213" t="s">
        <v>9443</v>
      </c>
      <c r="G2213" t="s">
        <v>9444</v>
      </c>
    </row>
    <row r="2214" spans="1:7">
      <c r="A2214">
        <v>21701040</v>
      </c>
      <c r="B2214" t="s">
        <v>30338</v>
      </c>
      <c r="C2214" t="s">
        <v>27256</v>
      </c>
      <c r="D2214" t="s">
        <v>27257</v>
      </c>
      <c r="E2214" t="s">
        <v>27257</v>
      </c>
      <c r="F2214" t="s">
        <v>9443</v>
      </c>
      <c r="G2214" t="s">
        <v>9444</v>
      </c>
    </row>
    <row r="2215" spans="1:7">
      <c r="A2215">
        <v>21701194</v>
      </c>
      <c r="B2215" t="s">
        <v>30339</v>
      </c>
      <c r="C2215" t="s">
        <v>27253</v>
      </c>
      <c r="D2215" t="s">
        <v>30340</v>
      </c>
      <c r="E2215" t="s">
        <v>30340</v>
      </c>
      <c r="F2215" t="s">
        <v>9443</v>
      </c>
      <c r="G2215" t="s">
        <v>9444</v>
      </c>
    </row>
    <row r="2216" spans="1:7">
      <c r="A2216">
        <v>21701194</v>
      </c>
      <c r="B2216" t="s">
        <v>30341</v>
      </c>
      <c r="C2216" t="s">
        <v>27256</v>
      </c>
      <c r="D2216" t="s">
        <v>27257</v>
      </c>
      <c r="E2216" t="s">
        <v>27257</v>
      </c>
      <c r="F2216" t="s">
        <v>9443</v>
      </c>
      <c r="G2216" t="s">
        <v>9444</v>
      </c>
    </row>
    <row r="2217" spans="1:7">
      <c r="A2217">
        <v>21701196</v>
      </c>
      <c r="B2217" t="s">
        <v>30342</v>
      </c>
      <c r="C2217" t="s">
        <v>27253</v>
      </c>
      <c r="D2217" t="s">
        <v>30343</v>
      </c>
      <c r="E2217" t="s">
        <v>30343</v>
      </c>
      <c r="F2217" t="s">
        <v>9443</v>
      </c>
      <c r="G2217" t="s">
        <v>9444</v>
      </c>
    </row>
    <row r="2218" spans="1:7">
      <c r="A2218">
        <v>21701196</v>
      </c>
      <c r="B2218" t="s">
        <v>30344</v>
      </c>
      <c r="C2218" t="s">
        <v>27256</v>
      </c>
      <c r="D2218" t="s">
        <v>27257</v>
      </c>
      <c r="E2218" t="s">
        <v>27257</v>
      </c>
      <c r="F2218" t="s">
        <v>9443</v>
      </c>
      <c r="G2218" t="s">
        <v>9444</v>
      </c>
    </row>
    <row r="2219" spans="1:7">
      <c r="A2219">
        <v>21701198</v>
      </c>
      <c r="B2219" t="s">
        <v>30345</v>
      </c>
      <c r="C2219" t="s">
        <v>27253</v>
      </c>
      <c r="D2219" t="s">
        <v>30346</v>
      </c>
      <c r="E2219" t="s">
        <v>30346</v>
      </c>
      <c r="F2219" t="s">
        <v>9443</v>
      </c>
      <c r="G2219" t="s">
        <v>9444</v>
      </c>
    </row>
    <row r="2220" spans="1:7">
      <c r="A2220">
        <v>21701198</v>
      </c>
      <c r="B2220" t="s">
        <v>30347</v>
      </c>
      <c r="C2220" t="s">
        <v>27256</v>
      </c>
      <c r="D2220" t="s">
        <v>27257</v>
      </c>
      <c r="E2220" t="s">
        <v>27257</v>
      </c>
      <c r="F2220" t="s">
        <v>9443</v>
      </c>
      <c r="G2220" t="s">
        <v>9444</v>
      </c>
    </row>
    <row r="2221" spans="1:7">
      <c r="A2221">
        <v>21701200</v>
      </c>
      <c r="B2221" t="s">
        <v>30348</v>
      </c>
      <c r="C2221" t="s">
        <v>27253</v>
      </c>
      <c r="D2221" t="s">
        <v>30349</v>
      </c>
      <c r="E2221" t="s">
        <v>30349</v>
      </c>
      <c r="F2221" t="s">
        <v>9443</v>
      </c>
      <c r="G2221" t="s">
        <v>9444</v>
      </c>
    </row>
    <row r="2222" spans="1:7">
      <c r="A2222">
        <v>21701200</v>
      </c>
      <c r="B2222" t="s">
        <v>30350</v>
      </c>
      <c r="C2222" t="s">
        <v>27256</v>
      </c>
      <c r="D2222" t="s">
        <v>27257</v>
      </c>
      <c r="E2222" t="s">
        <v>27257</v>
      </c>
      <c r="F2222" t="s">
        <v>9443</v>
      </c>
      <c r="G2222" t="s">
        <v>9444</v>
      </c>
    </row>
    <row r="2223" spans="1:7">
      <c r="A2223">
        <v>21701202</v>
      </c>
      <c r="B2223" t="s">
        <v>30351</v>
      </c>
      <c r="C2223" t="s">
        <v>27253</v>
      </c>
      <c r="D2223" t="s">
        <v>30352</v>
      </c>
      <c r="E2223" t="s">
        <v>30352</v>
      </c>
      <c r="F2223" t="s">
        <v>9443</v>
      </c>
      <c r="G2223" t="s">
        <v>9444</v>
      </c>
    </row>
    <row r="2224" spans="1:7">
      <c r="A2224">
        <v>21701202</v>
      </c>
      <c r="B2224" t="s">
        <v>30353</v>
      </c>
      <c r="C2224" t="s">
        <v>27256</v>
      </c>
      <c r="D2224" t="s">
        <v>27257</v>
      </c>
      <c r="E2224" t="s">
        <v>27257</v>
      </c>
      <c r="F2224" t="s">
        <v>9443</v>
      </c>
      <c r="G2224" t="s">
        <v>9444</v>
      </c>
    </row>
    <row r="2225" spans="1:7">
      <c r="A2225">
        <v>21701354</v>
      </c>
      <c r="B2225" t="s">
        <v>30354</v>
      </c>
      <c r="C2225" t="s">
        <v>27253</v>
      </c>
      <c r="D2225" t="s">
        <v>30355</v>
      </c>
      <c r="E2225" t="s">
        <v>30355</v>
      </c>
      <c r="F2225" t="s">
        <v>9443</v>
      </c>
      <c r="G2225" t="s">
        <v>9444</v>
      </c>
    </row>
    <row r="2226" spans="1:7">
      <c r="A2226">
        <v>21701354</v>
      </c>
      <c r="B2226" t="s">
        <v>30356</v>
      </c>
      <c r="C2226" t="s">
        <v>27256</v>
      </c>
      <c r="D2226" t="s">
        <v>27257</v>
      </c>
      <c r="E2226" t="s">
        <v>27257</v>
      </c>
      <c r="F2226" t="s">
        <v>9443</v>
      </c>
      <c r="G2226" t="s">
        <v>9444</v>
      </c>
    </row>
    <row r="2227" spans="1:7">
      <c r="A2227">
        <v>21701356</v>
      </c>
      <c r="B2227" t="s">
        <v>30357</v>
      </c>
      <c r="C2227" t="s">
        <v>27253</v>
      </c>
      <c r="D2227" t="s">
        <v>30358</v>
      </c>
      <c r="E2227" t="s">
        <v>30358</v>
      </c>
      <c r="F2227" t="s">
        <v>9443</v>
      </c>
      <c r="G2227" t="s">
        <v>9444</v>
      </c>
    </row>
    <row r="2228" spans="1:7">
      <c r="A2228">
        <v>21701356</v>
      </c>
      <c r="B2228" t="s">
        <v>30359</v>
      </c>
      <c r="C2228" t="s">
        <v>27256</v>
      </c>
      <c r="D2228" t="s">
        <v>27257</v>
      </c>
      <c r="E2228" t="s">
        <v>27257</v>
      </c>
      <c r="F2228" t="s">
        <v>9443</v>
      </c>
      <c r="G2228" t="s">
        <v>9444</v>
      </c>
    </row>
    <row r="2229" spans="1:7">
      <c r="A2229">
        <v>21701358</v>
      </c>
      <c r="B2229" t="s">
        <v>30360</v>
      </c>
      <c r="C2229" t="s">
        <v>27253</v>
      </c>
      <c r="D2229" t="s">
        <v>30361</v>
      </c>
      <c r="E2229" t="s">
        <v>30361</v>
      </c>
      <c r="F2229" t="s">
        <v>9443</v>
      </c>
      <c r="G2229" t="s">
        <v>9444</v>
      </c>
    </row>
    <row r="2230" spans="1:7">
      <c r="A2230">
        <v>21701358</v>
      </c>
      <c r="B2230" t="s">
        <v>30362</v>
      </c>
      <c r="C2230" t="s">
        <v>27588</v>
      </c>
      <c r="D2230" t="s">
        <v>27589</v>
      </c>
      <c r="E2230" t="s">
        <v>27589</v>
      </c>
      <c r="F2230" t="s">
        <v>9443</v>
      </c>
      <c r="G2230" t="s">
        <v>9444</v>
      </c>
    </row>
    <row r="2231" spans="1:7">
      <c r="A2231">
        <v>21701358</v>
      </c>
      <c r="B2231" t="s">
        <v>30363</v>
      </c>
      <c r="C2231" t="s">
        <v>27256</v>
      </c>
      <c r="D2231" t="s">
        <v>27257</v>
      </c>
      <c r="E2231" t="s">
        <v>27257</v>
      </c>
      <c r="F2231" t="s">
        <v>9443</v>
      </c>
      <c r="G2231" t="s">
        <v>9444</v>
      </c>
    </row>
    <row r="2232" spans="1:7">
      <c r="A2232">
        <v>21701360</v>
      </c>
      <c r="B2232" t="s">
        <v>30364</v>
      </c>
      <c r="C2232" t="s">
        <v>27253</v>
      </c>
      <c r="D2232" t="s">
        <v>30365</v>
      </c>
      <c r="E2232" t="s">
        <v>30365</v>
      </c>
      <c r="F2232" t="s">
        <v>9443</v>
      </c>
      <c r="G2232" t="s">
        <v>9444</v>
      </c>
    </row>
    <row r="2233" spans="1:7">
      <c r="A2233">
        <v>21701360</v>
      </c>
      <c r="B2233" t="s">
        <v>30366</v>
      </c>
      <c r="C2233" t="s">
        <v>27256</v>
      </c>
      <c r="D2233" t="s">
        <v>27257</v>
      </c>
      <c r="E2233" t="s">
        <v>27257</v>
      </c>
      <c r="F2233" t="s">
        <v>9443</v>
      </c>
      <c r="G2233" t="s">
        <v>9444</v>
      </c>
    </row>
    <row r="2234" spans="1:7">
      <c r="A2234">
        <v>21701362</v>
      </c>
      <c r="B2234" t="s">
        <v>30367</v>
      </c>
      <c r="C2234" t="s">
        <v>27253</v>
      </c>
      <c r="D2234" t="s">
        <v>27294</v>
      </c>
      <c r="E2234" t="s">
        <v>27294</v>
      </c>
      <c r="F2234" t="s">
        <v>9443</v>
      </c>
      <c r="G2234" t="s">
        <v>9444</v>
      </c>
    </row>
    <row r="2235" spans="1:7">
      <c r="A2235">
        <v>21701362</v>
      </c>
      <c r="B2235" t="s">
        <v>30368</v>
      </c>
      <c r="C2235" t="s">
        <v>27256</v>
      </c>
      <c r="D2235" t="s">
        <v>27257</v>
      </c>
      <c r="E2235" t="s">
        <v>27257</v>
      </c>
      <c r="F2235" t="s">
        <v>9443</v>
      </c>
      <c r="G2235" t="s">
        <v>9444</v>
      </c>
    </row>
    <row r="2236" spans="1:7">
      <c r="A2236">
        <v>21701514</v>
      </c>
      <c r="B2236" t="s">
        <v>30369</v>
      </c>
      <c r="C2236" t="s">
        <v>27253</v>
      </c>
      <c r="D2236" t="s">
        <v>30370</v>
      </c>
      <c r="E2236" t="s">
        <v>30370</v>
      </c>
      <c r="F2236" t="s">
        <v>9443</v>
      </c>
      <c r="G2236" t="s">
        <v>9444</v>
      </c>
    </row>
    <row r="2237" spans="1:7">
      <c r="A2237">
        <v>21701514</v>
      </c>
      <c r="B2237" t="s">
        <v>30371</v>
      </c>
      <c r="C2237" t="s">
        <v>27256</v>
      </c>
      <c r="D2237" t="s">
        <v>27257</v>
      </c>
      <c r="E2237" t="s">
        <v>27257</v>
      </c>
      <c r="F2237" t="s">
        <v>9443</v>
      </c>
      <c r="G2237" t="s">
        <v>9444</v>
      </c>
    </row>
    <row r="2238" spans="1:7">
      <c r="A2238">
        <v>21701516</v>
      </c>
      <c r="B2238" t="s">
        <v>30372</v>
      </c>
      <c r="C2238" t="s">
        <v>27253</v>
      </c>
      <c r="D2238" t="s">
        <v>30373</v>
      </c>
      <c r="E2238" t="s">
        <v>30373</v>
      </c>
      <c r="F2238" t="s">
        <v>9443</v>
      </c>
      <c r="G2238" t="s">
        <v>9444</v>
      </c>
    </row>
    <row r="2239" spans="1:7">
      <c r="A2239">
        <v>21701516</v>
      </c>
      <c r="B2239" t="s">
        <v>30374</v>
      </c>
      <c r="C2239" t="s">
        <v>27256</v>
      </c>
      <c r="D2239" t="s">
        <v>27257</v>
      </c>
      <c r="E2239" t="s">
        <v>27257</v>
      </c>
      <c r="F2239" t="s">
        <v>9443</v>
      </c>
      <c r="G2239" t="s">
        <v>9444</v>
      </c>
    </row>
    <row r="2240" spans="1:7">
      <c r="A2240">
        <v>21701518</v>
      </c>
      <c r="B2240" t="s">
        <v>30375</v>
      </c>
      <c r="C2240" t="s">
        <v>27253</v>
      </c>
      <c r="D2240" t="s">
        <v>30376</v>
      </c>
      <c r="E2240" t="s">
        <v>30376</v>
      </c>
      <c r="F2240" t="s">
        <v>9443</v>
      </c>
      <c r="G2240" t="s">
        <v>9444</v>
      </c>
    </row>
    <row r="2241" spans="1:7">
      <c r="A2241">
        <v>21701518</v>
      </c>
      <c r="B2241" t="s">
        <v>30377</v>
      </c>
      <c r="C2241" t="s">
        <v>27256</v>
      </c>
      <c r="D2241" t="s">
        <v>27257</v>
      </c>
      <c r="E2241" t="s">
        <v>27257</v>
      </c>
      <c r="F2241" t="s">
        <v>9443</v>
      </c>
      <c r="G2241" t="s">
        <v>9444</v>
      </c>
    </row>
    <row r="2242" spans="1:7">
      <c r="A2242">
        <v>21701520</v>
      </c>
      <c r="B2242" t="s">
        <v>30378</v>
      </c>
      <c r="C2242" t="s">
        <v>27253</v>
      </c>
      <c r="D2242" t="s">
        <v>30379</v>
      </c>
      <c r="E2242" t="s">
        <v>30379</v>
      </c>
      <c r="F2242" t="s">
        <v>9443</v>
      </c>
      <c r="G2242" t="s">
        <v>9444</v>
      </c>
    </row>
    <row r="2243" spans="1:7">
      <c r="A2243">
        <v>21701520</v>
      </c>
      <c r="B2243" t="s">
        <v>30380</v>
      </c>
      <c r="C2243" t="s">
        <v>27256</v>
      </c>
      <c r="D2243" t="s">
        <v>27257</v>
      </c>
      <c r="E2243" t="s">
        <v>27257</v>
      </c>
      <c r="F2243" t="s">
        <v>9443</v>
      </c>
      <c r="G2243" t="s">
        <v>9444</v>
      </c>
    </row>
    <row r="2244" spans="1:7">
      <c r="A2244">
        <v>21701522</v>
      </c>
      <c r="B2244" t="s">
        <v>30381</v>
      </c>
      <c r="C2244" t="s">
        <v>27253</v>
      </c>
      <c r="D2244" t="s">
        <v>30382</v>
      </c>
      <c r="E2244" t="s">
        <v>30382</v>
      </c>
      <c r="F2244" t="s">
        <v>9443</v>
      </c>
      <c r="G2244" t="s">
        <v>9444</v>
      </c>
    </row>
    <row r="2245" spans="1:7">
      <c r="A2245">
        <v>21701522</v>
      </c>
      <c r="B2245" t="s">
        <v>30383</v>
      </c>
      <c r="C2245" t="s">
        <v>27256</v>
      </c>
      <c r="D2245" t="s">
        <v>27257</v>
      </c>
      <c r="E2245" t="s">
        <v>27257</v>
      </c>
      <c r="F2245" t="s">
        <v>9443</v>
      </c>
      <c r="G2245" t="s">
        <v>9444</v>
      </c>
    </row>
    <row r="2246" spans="1:7">
      <c r="A2246">
        <v>21701576</v>
      </c>
      <c r="B2246" t="s">
        <v>30384</v>
      </c>
      <c r="C2246" t="s">
        <v>27253</v>
      </c>
      <c r="D2246" t="s">
        <v>30385</v>
      </c>
      <c r="E2246" t="s">
        <v>30385</v>
      </c>
      <c r="F2246" t="s">
        <v>9443</v>
      </c>
      <c r="G2246" t="s">
        <v>9444</v>
      </c>
    </row>
    <row r="2247" spans="1:7">
      <c r="A2247">
        <v>21701576</v>
      </c>
      <c r="B2247" t="s">
        <v>30386</v>
      </c>
      <c r="C2247" t="s">
        <v>27256</v>
      </c>
      <c r="D2247" t="s">
        <v>27257</v>
      </c>
      <c r="E2247" t="s">
        <v>27257</v>
      </c>
      <c r="F2247" t="s">
        <v>9443</v>
      </c>
      <c r="G2247" t="s">
        <v>9444</v>
      </c>
    </row>
    <row r="2248" spans="1:7">
      <c r="A2248">
        <v>21701578</v>
      </c>
      <c r="B2248" t="s">
        <v>30387</v>
      </c>
      <c r="C2248" t="s">
        <v>27253</v>
      </c>
      <c r="D2248" t="s">
        <v>30388</v>
      </c>
      <c r="E2248" t="s">
        <v>30388</v>
      </c>
      <c r="F2248" t="s">
        <v>9443</v>
      </c>
      <c r="G2248" t="s">
        <v>9444</v>
      </c>
    </row>
    <row r="2249" spans="1:7">
      <c r="A2249">
        <v>21701578</v>
      </c>
      <c r="B2249" t="s">
        <v>30389</v>
      </c>
      <c r="C2249" t="s">
        <v>27256</v>
      </c>
      <c r="D2249" t="s">
        <v>27257</v>
      </c>
      <c r="E2249" t="s">
        <v>27257</v>
      </c>
      <c r="F2249" t="s">
        <v>9443</v>
      </c>
      <c r="G2249" t="s">
        <v>9444</v>
      </c>
    </row>
    <row r="2250" spans="1:7">
      <c r="A2250">
        <v>21701580</v>
      </c>
      <c r="B2250" t="s">
        <v>30390</v>
      </c>
      <c r="C2250" t="s">
        <v>27253</v>
      </c>
      <c r="D2250" t="s">
        <v>30391</v>
      </c>
      <c r="E2250" t="s">
        <v>30391</v>
      </c>
      <c r="F2250" t="s">
        <v>9443</v>
      </c>
      <c r="G2250" t="s">
        <v>9444</v>
      </c>
    </row>
    <row r="2251" spans="1:7">
      <c r="A2251">
        <v>21701580</v>
      </c>
      <c r="B2251" t="s">
        <v>30392</v>
      </c>
      <c r="C2251" t="s">
        <v>27256</v>
      </c>
      <c r="D2251" t="s">
        <v>27257</v>
      </c>
      <c r="E2251" t="s">
        <v>27257</v>
      </c>
      <c r="F2251" t="s">
        <v>9443</v>
      </c>
      <c r="G2251" t="s">
        <v>9444</v>
      </c>
    </row>
    <row r="2252" spans="1:7">
      <c r="A2252">
        <v>21701582</v>
      </c>
      <c r="B2252" t="s">
        <v>30393</v>
      </c>
      <c r="C2252" t="s">
        <v>27253</v>
      </c>
      <c r="D2252" t="s">
        <v>30394</v>
      </c>
      <c r="E2252" t="s">
        <v>30394</v>
      </c>
      <c r="F2252" t="s">
        <v>9443</v>
      </c>
      <c r="G2252" t="s">
        <v>9444</v>
      </c>
    </row>
    <row r="2253" spans="1:7">
      <c r="A2253">
        <v>21701582</v>
      </c>
      <c r="B2253" t="s">
        <v>30395</v>
      </c>
      <c r="C2253" t="s">
        <v>27256</v>
      </c>
      <c r="D2253" t="s">
        <v>27257</v>
      </c>
      <c r="E2253" t="s">
        <v>27257</v>
      </c>
      <c r="F2253" t="s">
        <v>9443</v>
      </c>
      <c r="G2253" t="s">
        <v>9444</v>
      </c>
    </row>
    <row r="2254" spans="1:7">
      <c r="A2254">
        <v>21701582</v>
      </c>
      <c r="B2254" t="s">
        <v>30396</v>
      </c>
      <c r="C2254" t="s">
        <v>27588</v>
      </c>
      <c r="D2254" t="s">
        <v>27589</v>
      </c>
      <c r="E2254" t="s">
        <v>27589</v>
      </c>
      <c r="F2254" t="s">
        <v>9443</v>
      </c>
      <c r="G2254" t="s">
        <v>9444</v>
      </c>
    </row>
    <row r="2255" spans="1:7">
      <c r="A2255">
        <v>21701584</v>
      </c>
      <c r="B2255" t="s">
        <v>30397</v>
      </c>
      <c r="C2255" t="s">
        <v>27253</v>
      </c>
      <c r="D2255" t="s">
        <v>30398</v>
      </c>
      <c r="E2255" t="s">
        <v>30398</v>
      </c>
      <c r="F2255" t="s">
        <v>9443</v>
      </c>
      <c r="G2255" t="s">
        <v>9444</v>
      </c>
    </row>
    <row r="2256" spans="1:7">
      <c r="A2256">
        <v>21701584</v>
      </c>
      <c r="B2256" t="s">
        <v>30399</v>
      </c>
      <c r="C2256" t="s">
        <v>27256</v>
      </c>
      <c r="D2256" t="s">
        <v>27257</v>
      </c>
      <c r="E2256" t="s">
        <v>27257</v>
      </c>
      <c r="F2256" t="s">
        <v>9443</v>
      </c>
      <c r="G2256" t="s">
        <v>9444</v>
      </c>
    </row>
    <row r="2257" spans="1:7">
      <c r="A2257">
        <v>21700886</v>
      </c>
      <c r="B2257" t="s">
        <v>30400</v>
      </c>
      <c r="C2257" t="s">
        <v>27253</v>
      </c>
      <c r="D2257" t="s">
        <v>30401</v>
      </c>
      <c r="E2257" t="s">
        <v>30401</v>
      </c>
      <c r="F2257" t="s">
        <v>9443</v>
      </c>
      <c r="G2257" t="s">
        <v>9444</v>
      </c>
    </row>
    <row r="2258" spans="1:7">
      <c r="A2258">
        <v>21700886</v>
      </c>
      <c r="B2258" t="s">
        <v>30402</v>
      </c>
      <c r="C2258" t="s">
        <v>27256</v>
      </c>
      <c r="D2258" t="s">
        <v>27257</v>
      </c>
      <c r="E2258" t="s">
        <v>27257</v>
      </c>
      <c r="F2258" t="s">
        <v>9443</v>
      </c>
      <c r="G2258" t="s">
        <v>9444</v>
      </c>
    </row>
    <row r="2259" spans="1:7">
      <c r="A2259">
        <v>21700888</v>
      </c>
      <c r="B2259" t="s">
        <v>30403</v>
      </c>
      <c r="C2259" t="s">
        <v>27253</v>
      </c>
      <c r="D2259" t="s">
        <v>27300</v>
      </c>
      <c r="E2259" t="s">
        <v>27300</v>
      </c>
      <c r="F2259" t="s">
        <v>9443</v>
      </c>
      <c r="G2259" t="s">
        <v>9444</v>
      </c>
    </row>
    <row r="2260" spans="1:7">
      <c r="A2260">
        <v>21700888</v>
      </c>
      <c r="B2260" t="s">
        <v>30404</v>
      </c>
      <c r="C2260" t="s">
        <v>27256</v>
      </c>
      <c r="D2260" t="s">
        <v>27257</v>
      </c>
      <c r="E2260" t="s">
        <v>27257</v>
      </c>
      <c r="F2260" t="s">
        <v>9443</v>
      </c>
      <c r="G2260" t="s">
        <v>9444</v>
      </c>
    </row>
    <row r="2261" spans="1:7">
      <c r="A2261">
        <v>21700890</v>
      </c>
      <c r="B2261" t="s">
        <v>30405</v>
      </c>
      <c r="C2261" t="s">
        <v>27253</v>
      </c>
      <c r="D2261" t="s">
        <v>30406</v>
      </c>
      <c r="E2261" t="s">
        <v>30406</v>
      </c>
      <c r="F2261" t="s">
        <v>9443</v>
      </c>
      <c r="G2261" t="s">
        <v>9444</v>
      </c>
    </row>
    <row r="2262" spans="1:7">
      <c r="A2262">
        <v>21700890</v>
      </c>
      <c r="B2262" t="s">
        <v>30407</v>
      </c>
      <c r="C2262" t="s">
        <v>27256</v>
      </c>
      <c r="D2262" t="s">
        <v>27257</v>
      </c>
      <c r="E2262" t="s">
        <v>27257</v>
      </c>
      <c r="F2262" t="s">
        <v>9443</v>
      </c>
      <c r="G2262" t="s">
        <v>9444</v>
      </c>
    </row>
    <row r="2263" spans="1:7">
      <c r="A2263">
        <v>21700892</v>
      </c>
      <c r="B2263" t="s">
        <v>30408</v>
      </c>
      <c r="C2263" t="s">
        <v>27253</v>
      </c>
      <c r="D2263" t="s">
        <v>30409</v>
      </c>
      <c r="E2263" t="s">
        <v>30409</v>
      </c>
      <c r="F2263" t="s">
        <v>9443</v>
      </c>
      <c r="G2263" t="s">
        <v>9444</v>
      </c>
    </row>
    <row r="2264" spans="1:7">
      <c r="A2264">
        <v>21700892</v>
      </c>
      <c r="B2264" t="s">
        <v>30410</v>
      </c>
      <c r="C2264" t="s">
        <v>27256</v>
      </c>
      <c r="D2264" t="s">
        <v>27257</v>
      </c>
      <c r="E2264" t="s">
        <v>27257</v>
      </c>
      <c r="F2264" t="s">
        <v>9443</v>
      </c>
      <c r="G2264" t="s">
        <v>9444</v>
      </c>
    </row>
    <row r="2265" spans="1:7">
      <c r="A2265">
        <v>21700894</v>
      </c>
      <c r="B2265" t="s">
        <v>30411</v>
      </c>
      <c r="C2265" t="s">
        <v>27253</v>
      </c>
      <c r="D2265" t="s">
        <v>30412</v>
      </c>
      <c r="E2265" t="s">
        <v>30412</v>
      </c>
      <c r="F2265" t="s">
        <v>9443</v>
      </c>
      <c r="G2265" t="s">
        <v>9444</v>
      </c>
    </row>
    <row r="2266" spans="1:7">
      <c r="A2266">
        <v>21700894</v>
      </c>
      <c r="B2266" t="s">
        <v>30413</v>
      </c>
      <c r="C2266" t="s">
        <v>27256</v>
      </c>
      <c r="D2266" t="s">
        <v>27257</v>
      </c>
      <c r="E2266" t="s">
        <v>27257</v>
      </c>
      <c r="F2266" t="s">
        <v>9443</v>
      </c>
      <c r="G2266" t="s">
        <v>9444</v>
      </c>
    </row>
    <row r="2267" spans="1:7">
      <c r="A2267">
        <v>21701042</v>
      </c>
      <c r="B2267" t="s">
        <v>30414</v>
      </c>
      <c r="C2267" t="s">
        <v>27253</v>
      </c>
      <c r="D2267" t="s">
        <v>30415</v>
      </c>
      <c r="E2267" t="s">
        <v>30415</v>
      </c>
      <c r="F2267" t="s">
        <v>9443</v>
      </c>
      <c r="G2267" t="s">
        <v>9444</v>
      </c>
    </row>
    <row r="2268" spans="1:7">
      <c r="A2268">
        <v>21701042</v>
      </c>
      <c r="B2268" t="s">
        <v>30416</v>
      </c>
      <c r="C2268" t="s">
        <v>27256</v>
      </c>
      <c r="D2268" t="s">
        <v>27257</v>
      </c>
      <c r="E2268" t="s">
        <v>27257</v>
      </c>
      <c r="F2268" t="s">
        <v>9443</v>
      </c>
      <c r="G2268" t="s">
        <v>9444</v>
      </c>
    </row>
    <row r="2269" spans="1:7">
      <c r="A2269">
        <v>21701044</v>
      </c>
      <c r="B2269" t="s">
        <v>30417</v>
      </c>
      <c r="C2269" t="s">
        <v>27253</v>
      </c>
      <c r="D2269" t="s">
        <v>30418</v>
      </c>
      <c r="E2269" t="s">
        <v>30418</v>
      </c>
      <c r="F2269" t="s">
        <v>9443</v>
      </c>
      <c r="G2269" t="s">
        <v>9444</v>
      </c>
    </row>
    <row r="2270" spans="1:7">
      <c r="A2270">
        <v>21701044</v>
      </c>
      <c r="B2270" t="s">
        <v>30419</v>
      </c>
      <c r="C2270" t="s">
        <v>27256</v>
      </c>
      <c r="D2270" t="s">
        <v>27257</v>
      </c>
      <c r="E2270" t="s">
        <v>27257</v>
      </c>
      <c r="F2270" t="s">
        <v>9443</v>
      </c>
      <c r="G2270" t="s">
        <v>9444</v>
      </c>
    </row>
    <row r="2271" spans="1:7">
      <c r="A2271">
        <v>21701046</v>
      </c>
      <c r="B2271" t="s">
        <v>30420</v>
      </c>
      <c r="C2271" t="s">
        <v>27253</v>
      </c>
      <c r="D2271" t="s">
        <v>30421</v>
      </c>
      <c r="E2271" t="s">
        <v>30421</v>
      </c>
      <c r="F2271" t="s">
        <v>9443</v>
      </c>
      <c r="G2271" t="s">
        <v>9444</v>
      </c>
    </row>
    <row r="2272" spans="1:7">
      <c r="A2272">
        <v>21701046</v>
      </c>
      <c r="B2272" t="s">
        <v>30422</v>
      </c>
      <c r="C2272" t="s">
        <v>27256</v>
      </c>
      <c r="D2272" t="s">
        <v>27257</v>
      </c>
      <c r="E2272" t="s">
        <v>27257</v>
      </c>
      <c r="F2272" t="s">
        <v>9443</v>
      </c>
      <c r="G2272" t="s">
        <v>9444</v>
      </c>
    </row>
    <row r="2273" spans="1:7">
      <c r="A2273">
        <v>21701048</v>
      </c>
      <c r="B2273" t="s">
        <v>30423</v>
      </c>
      <c r="C2273" t="s">
        <v>27253</v>
      </c>
      <c r="D2273" t="s">
        <v>30424</v>
      </c>
      <c r="E2273" t="s">
        <v>30424</v>
      </c>
      <c r="F2273" t="s">
        <v>9443</v>
      </c>
      <c r="G2273" t="s">
        <v>9444</v>
      </c>
    </row>
    <row r="2274" spans="1:7">
      <c r="A2274">
        <v>21701048</v>
      </c>
      <c r="B2274" t="s">
        <v>30425</v>
      </c>
      <c r="C2274" t="s">
        <v>27256</v>
      </c>
      <c r="D2274" t="s">
        <v>27257</v>
      </c>
      <c r="E2274" t="s">
        <v>27257</v>
      </c>
      <c r="F2274" t="s">
        <v>9443</v>
      </c>
      <c r="G2274" t="s">
        <v>9444</v>
      </c>
    </row>
    <row r="2275" spans="1:7">
      <c r="A2275">
        <v>21701050</v>
      </c>
      <c r="B2275" t="s">
        <v>30426</v>
      </c>
      <c r="C2275" t="s">
        <v>27253</v>
      </c>
      <c r="D2275" t="s">
        <v>30427</v>
      </c>
      <c r="E2275" t="s">
        <v>30427</v>
      </c>
      <c r="F2275" t="s">
        <v>9443</v>
      </c>
      <c r="G2275" t="s">
        <v>9444</v>
      </c>
    </row>
    <row r="2276" spans="1:7">
      <c r="A2276">
        <v>21701050</v>
      </c>
      <c r="B2276" t="s">
        <v>30428</v>
      </c>
      <c r="C2276" t="s">
        <v>27256</v>
      </c>
      <c r="D2276" t="s">
        <v>27257</v>
      </c>
      <c r="E2276" t="s">
        <v>27257</v>
      </c>
      <c r="F2276" t="s">
        <v>9443</v>
      </c>
      <c r="G2276" t="s">
        <v>9444</v>
      </c>
    </row>
    <row r="2277" spans="1:7">
      <c r="A2277">
        <v>21701204</v>
      </c>
      <c r="B2277" t="s">
        <v>30429</v>
      </c>
      <c r="C2277" t="s">
        <v>27253</v>
      </c>
      <c r="D2277" t="s">
        <v>27294</v>
      </c>
      <c r="E2277" t="s">
        <v>27294</v>
      </c>
      <c r="F2277" t="s">
        <v>9443</v>
      </c>
      <c r="G2277" t="s">
        <v>9444</v>
      </c>
    </row>
    <row r="2278" spans="1:7">
      <c r="A2278">
        <v>21701204</v>
      </c>
      <c r="B2278" t="s">
        <v>30430</v>
      </c>
      <c r="C2278" t="s">
        <v>27256</v>
      </c>
      <c r="D2278" t="s">
        <v>27257</v>
      </c>
      <c r="E2278" t="s">
        <v>27257</v>
      </c>
      <c r="F2278" t="s">
        <v>9443</v>
      </c>
      <c r="G2278" t="s">
        <v>9444</v>
      </c>
    </row>
    <row r="2279" spans="1:7">
      <c r="A2279">
        <v>21701206</v>
      </c>
      <c r="B2279" t="s">
        <v>30431</v>
      </c>
      <c r="C2279" t="s">
        <v>27253</v>
      </c>
      <c r="D2279" t="s">
        <v>30432</v>
      </c>
      <c r="E2279" t="s">
        <v>30432</v>
      </c>
      <c r="F2279" t="s">
        <v>9443</v>
      </c>
      <c r="G2279" t="s">
        <v>9444</v>
      </c>
    </row>
    <row r="2280" spans="1:7">
      <c r="A2280">
        <v>21701206</v>
      </c>
      <c r="B2280" t="s">
        <v>30433</v>
      </c>
      <c r="C2280" t="s">
        <v>27588</v>
      </c>
      <c r="D2280" t="s">
        <v>27589</v>
      </c>
      <c r="E2280" t="s">
        <v>27589</v>
      </c>
      <c r="F2280" t="s">
        <v>9443</v>
      </c>
      <c r="G2280" t="s">
        <v>9444</v>
      </c>
    </row>
    <row r="2281" spans="1:7">
      <c r="A2281">
        <v>21701206</v>
      </c>
      <c r="B2281" t="s">
        <v>30434</v>
      </c>
      <c r="C2281" t="s">
        <v>27256</v>
      </c>
      <c r="D2281" t="s">
        <v>27257</v>
      </c>
      <c r="E2281" t="s">
        <v>27257</v>
      </c>
      <c r="F2281" t="s">
        <v>9443</v>
      </c>
      <c r="G2281" t="s">
        <v>9444</v>
      </c>
    </row>
    <row r="2282" spans="1:7">
      <c r="A2282">
        <v>21701208</v>
      </c>
      <c r="B2282" t="s">
        <v>30435</v>
      </c>
      <c r="C2282" t="s">
        <v>27253</v>
      </c>
      <c r="D2282" t="s">
        <v>30436</v>
      </c>
      <c r="E2282" t="s">
        <v>30436</v>
      </c>
      <c r="F2282" t="s">
        <v>9443</v>
      </c>
      <c r="G2282" t="s">
        <v>9444</v>
      </c>
    </row>
    <row r="2283" spans="1:7">
      <c r="A2283">
        <v>21701208</v>
      </c>
      <c r="B2283" t="s">
        <v>30437</v>
      </c>
      <c r="C2283" t="s">
        <v>27588</v>
      </c>
      <c r="D2283" t="s">
        <v>27589</v>
      </c>
      <c r="E2283" t="s">
        <v>27589</v>
      </c>
      <c r="F2283" t="s">
        <v>9443</v>
      </c>
      <c r="G2283" t="s">
        <v>9444</v>
      </c>
    </row>
    <row r="2284" spans="1:7">
      <c r="A2284">
        <v>21701208</v>
      </c>
      <c r="B2284" t="s">
        <v>30438</v>
      </c>
      <c r="C2284" t="s">
        <v>27256</v>
      </c>
      <c r="D2284" t="s">
        <v>27257</v>
      </c>
      <c r="E2284" t="s">
        <v>27257</v>
      </c>
      <c r="F2284" t="s">
        <v>9443</v>
      </c>
      <c r="G2284" t="s">
        <v>9444</v>
      </c>
    </row>
    <row r="2285" spans="1:7">
      <c r="A2285">
        <v>21701210</v>
      </c>
      <c r="B2285" t="s">
        <v>30439</v>
      </c>
      <c r="C2285" t="s">
        <v>27253</v>
      </c>
      <c r="D2285" t="s">
        <v>30440</v>
      </c>
      <c r="E2285" t="s">
        <v>30440</v>
      </c>
      <c r="F2285" t="s">
        <v>9443</v>
      </c>
      <c r="G2285" t="s">
        <v>9444</v>
      </c>
    </row>
    <row r="2286" spans="1:7">
      <c r="A2286">
        <v>21701210</v>
      </c>
      <c r="B2286" t="s">
        <v>30441</v>
      </c>
      <c r="C2286" t="s">
        <v>27256</v>
      </c>
      <c r="D2286" t="s">
        <v>27257</v>
      </c>
      <c r="E2286" t="s">
        <v>27257</v>
      </c>
      <c r="F2286" t="s">
        <v>9443</v>
      </c>
      <c r="G2286" t="s">
        <v>9444</v>
      </c>
    </row>
    <row r="2287" spans="1:7">
      <c r="A2287">
        <v>21701212</v>
      </c>
      <c r="B2287" t="s">
        <v>30442</v>
      </c>
      <c r="C2287" t="s">
        <v>27253</v>
      </c>
      <c r="D2287" t="s">
        <v>30443</v>
      </c>
      <c r="E2287" t="s">
        <v>30443</v>
      </c>
      <c r="F2287" t="s">
        <v>9443</v>
      </c>
      <c r="G2287" t="s">
        <v>9444</v>
      </c>
    </row>
    <row r="2288" spans="1:7">
      <c r="A2288">
        <v>21701212</v>
      </c>
      <c r="B2288" t="s">
        <v>30444</v>
      </c>
      <c r="C2288" t="s">
        <v>27256</v>
      </c>
      <c r="D2288" t="s">
        <v>27257</v>
      </c>
      <c r="E2288" t="s">
        <v>27257</v>
      </c>
      <c r="F2288" t="s">
        <v>9443</v>
      </c>
      <c r="G2288" t="s">
        <v>9444</v>
      </c>
    </row>
    <row r="2289" spans="1:7">
      <c r="A2289">
        <v>21701364</v>
      </c>
      <c r="B2289" t="s">
        <v>30445</v>
      </c>
      <c r="C2289" t="s">
        <v>27253</v>
      </c>
      <c r="D2289" t="s">
        <v>30446</v>
      </c>
      <c r="E2289" t="s">
        <v>30446</v>
      </c>
      <c r="F2289" t="s">
        <v>9443</v>
      </c>
      <c r="G2289" t="s">
        <v>9444</v>
      </c>
    </row>
    <row r="2290" spans="1:7">
      <c r="A2290">
        <v>21701364</v>
      </c>
      <c r="B2290" t="s">
        <v>30447</v>
      </c>
      <c r="C2290" t="s">
        <v>27256</v>
      </c>
      <c r="D2290" t="s">
        <v>27257</v>
      </c>
      <c r="E2290" t="s">
        <v>27257</v>
      </c>
      <c r="F2290" t="s">
        <v>9443</v>
      </c>
      <c r="G2290" t="s">
        <v>9444</v>
      </c>
    </row>
    <row r="2291" spans="1:7">
      <c r="A2291">
        <v>21701366</v>
      </c>
      <c r="B2291" t="s">
        <v>30448</v>
      </c>
      <c r="C2291" t="s">
        <v>27253</v>
      </c>
      <c r="D2291" t="s">
        <v>30449</v>
      </c>
      <c r="E2291" t="s">
        <v>30449</v>
      </c>
      <c r="F2291" t="s">
        <v>9443</v>
      </c>
      <c r="G2291" t="s">
        <v>9444</v>
      </c>
    </row>
    <row r="2292" spans="1:7">
      <c r="A2292">
        <v>21701366</v>
      </c>
      <c r="B2292" t="s">
        <v>30450</v>
      </c>
      <c r="C2292" t="s">
        <v>27256</v>
      </c>
      <c r="D2292" t="s">
        <v>27257</v>
      </c>
      <c r="E2292" t="s">
        <v>27257</v>
      </c>
      <c r="F2292" t="s">
        <v>9443</v>
      </c>
      <c r="G2292" t="s">
        <v>9444</v>
      </c>
    </row>
    <row r="2293" spans="1:7">
      <c r="A2293">
        <v>21701368</v>
      </c>
      <c r="B2293" t="s">
        <v>30451</v>
      </c>
      <c r="C2293" t="s">
        <v>27253</v>
      </c>
      <c r="D2293" t="s">
        <v>30452</v>
      </c>
      <c r="E2293" t="s">
        <v>30452</v>
      </c>
      <c r="F2293" t="s">
        <v>9443</v>
      </c>
      <c r="G2293" t="s">
        <v>9444</v>
      </c>
    </row>
    <row r="2294" spans="1:7">
      <c r="A2294">
        <v>21701368</v>
      </c>
      <c r="B2294" t="s">
        <v>30453</v>
      </c>
      <c r="C2294" t="s">
        <v>27256</v>
      </c>
      <c r="D2294" t="s">
        <v>27257</v>
      </c>
      <c r="E2294" t="s">
        <v>27257</v>
      </c>
      <c r="F2294" t="s">
        <v>9443</v>
      </c>
      <c r="G2294" t="s">
        <v>9444</v>
      </c>
    </row>
    <row r="2295" spans="1:7">
      <c r="A2295">
        <v>21701370</v>
      </c>
      <c r="B2295" t="s">
        <v>30454</v>
      </c>
      <c r="C2295" t="s">
        <v>27256</v>
      </c>
      <c r="D2295" t="s">
        <v>27257</v>
      </c>
      <c r="E2295" t="s">
        <v>27257</v>
      </c>
      <c r="F2295" t="s">
        <v>9443</v>
      </c>
      <c r="G2295" t="s">
        <v>9444</v>
      </c>
    </row>
    <row r="2296" spans="1:7">
      <c r="A2296">
        <v>21701370</v>
      </c>
      <c r="B2296" t="s">
        <v>30455</v>
      </c>
      <c r="C2296" t="s">
        <v>27253</v>
      </c>
      <c r="D2296" t="s">
        <v>30456</v>
      </c>
      <c r="E2296" t="s">
        <v>30456</v>
      </c>
      <c r="F2296" t="s">
        <v>9443</v>
      </c>
      <c r="G2296" t="s">
        <v>9444</v>
      </c>
    </row>
    <row r="2297" spans="1:7">
      <c r="A2297">
        <v>21701372</v>
      </c>
      <c r="B2297" t="s">
        <v>30457</v>
      </c>
      <c r="C2297" t="s">
        <v>27253</v>
      </c>
      <c r="D2297" t="s">
        <v>30458</v>
      </c>
      <c r="E2297" t="s">
        <v>30458</v>
      </c>
      <c r="F2297" t="s">
        <v>9443</v>
      </c>
      <c r="G2297" t="s">
        <v>9444</v>
      </c>
    </row>
    <row r="2298" spans="1:7">
      <c r="A2298">
        <v>21701372</v>
      </c>
      <c r="B2298" t="s">
        <v>30459</v>
      </c>
      <c r="C2298" t="s">
        <v>27256</v>
      </c>
      <c r="D2298" t="s">
        <v>27257</v>
      </c>
      <c r="E2298" t="s">
        <v>27257</v>
      </c>
      <c r="F2298" t="s">
        <v>9443</v>
      </c>
      <c r="G2298" t="s">
        <v>9444</v>
      </c>
    </row>
    <row r="2299" spans="1:7">
      <c r="A2299">
        <v>21701524</v>
      </c>
      <c r="B2299" t="s">
        <v>30460</v>
      </c>
      <c r="C2299" t="s">
        <v>27256</v>
      </c>
      <c r="D2299" t="s">
        <v>27257</v>
      </c>
      <c r="E2299" t="s">
        <v>27257</v>
      </c>
      <c r="F2299" t="s">
        <v>9443</v>
      </c>
      <c r="G2299" t="s">
        <v>9444</v>
      </c>
    </row>
    <row r="2300" spans="1:7">
      <c r="A2300">
        <v>21701524</v>
      </c>
      <c r="B2300" t="s">
        <v>30461</v>
      </c>
      <c r="C2300" t="s">
        <v>27253</v>
      </c>
      <c r="D2300" t="s">
        <v>27294</v>
      </c>
      <c r="E2300" t="s">
        <v>27294</v>
      </c>
      <c r="F2300" t="s">
        <v>9443</v>
      </c>
      <c r="G2300" t="s">
        <v>9444</v>
      </c>
    </row>
    <row r="2301" spans="1:7">
      <c r="A2301">
        <v>21701526</v>
      </c>
      <c r="B2301" t="s">
        <v>30462</v>
      </c>
      <c r="C2301" t="s">
        <v>27256</v>
      </c>
      <c r="D2301" t="s">
        <v>27257</v>
      </c>
      <c r="E2301" t="s">
        <v>27257</v>
      </c>
      <c r="F2301" t="s">
        <v>9443</v>
      </c>
      <c r="G2301" t="s">
        <v>9444</v>
      </c>
    </row>
    <row r="2302" spans="1:7">
      <c r="A2302">
        <v>21701526</v>
      </c>
      <c r="B2302" t="s">
        <v>30463</v>
      </c>
      <c r="C2302" t="s">
        <v>27253</v>
      </c>
      <c r="D2302" t="s">
        <v>30464</v>
      </c>
      <c r="E2302" t="s">
        <v>30464</v>
      </c>
      <c r="F2302" t="s">
        <v>9443</v>
      </c>
      <c r="G2302" t="s">
        <v>9444</v>
      </c>
    </row>
    <row r="2303" spans="1:7">
      <c r="A2303">
        <v>21701528</v>
      </c>
      <c r="B2303" t="s">
        <v>30465</v>
      </c>
      <c r="C2303" t="s">
        <v>27253</v>
      </c>
      <c r="D2303" t="s">
        <v>27294</v>
      </c>
      <c r="E2303" t="s">
        <v>27294</v>
      </c>
      <c r="F2303" t="s">
        <v>9443</v>
      </c>
      <c r="G2303" t="s">
        <v>9444</v>
      </c>
    </row>
    <row r="2304" spans="1:7">
      <c r="A2304">
        <v>21701528</v>
      </c>
      <c r="B2304" t="s">
        <v>30466</v>
      </c>
      <c r="C2304" t="s">
        <v>27256</v>
      </c>
      <c r="D2304" t="s">
        <v>27257</v>
      </c>
      <c r="E2304" t="s">
        <v>27257</v>
      </c>
      <c r="F2304" t="s">
        <v>9443</v>
      </c>
      <c r="G2304" t="s">
        <v>9444</v>
      </c>
    </row>
    <row r="2305" spans="1:7">
      <c r="A2305">
        <v>21701530</v>
      </c>
      <c r="B2305" t="s">
        <v>30467</v>
      </c>
      <c r="C2305" t="s">
        <v>27253</v>
      </c>
      <c r="D2305" t="s">
        <v>30468</v>
      </c>
      <c r="E2305" t="s">
        <v>30468</v>
      </c>
      <c r="F2305" t="s">
        <v>9443</v>
      </c>
      <c r="G2305" t="s">
        <v>9444</v>
      </c>
    </row>
    <row r="2306" spans="1:7">
      <c r="A2306">
        <v>21701530</v>
      </c>
      <c r="B2306" t="s">
        <v>30469</v>
      </c>
      <c r="C2306" t="s">
        <v>27256</v>
      </c>
      <c r="D2306" t="s">
        <v>27257</v>
      </c>
      <c r="E2306" t="s">
        <v>27257</v>
      </c>
      <c r="F2306" t="s">
        <v>9443</v>
      </c>
      <c r="G2306" t="s">
        <v>9444</v>
      </c>
    </row>
    <row r="2307" spans="1:7">
      <c r="A2307">
        <v>21701532</v>
      </c>
      <c r="B2307" t="s">
        <v>30470</v>
      </c>
      <c r="C2307" t="s">
        <v>27253</v>
      </c>
      <c r="D2307" t="s">
        <v>30471</v>
      </c>
      <c r="E2307" t="s">
        <v>30471</v>
      </c>
      <c r="F2307" t="s">
        <v>9443</v>
      </c>
      <c r="G2307" t="s">
        <v>9444</v>
      </c>
    </row>
    <row r="2308" spans="1:7">
      <c r="A2308">
        <v>21701532</v>
      </c>
      <c r="B2308" t="s">
        <v>30472</v>
      </c>
      <c r="C2308" t="s">
        <v>27256</v>
      </c>
      <c r="D2308" t="s">
        <v>27257</v>
      </c>
      <c r="E2308" t="s">
        <v>27257</v>
      </c>
      <c r="F2308" t="s">
        <v>9443</v>
      </c>
      <c r="G2308" t="s">
        <v>9444</v>
      </c>
    </row>
    <row r="2309" spans="1:7">
      <c r="A2309">
        <v>21700896</v>
      </c>
      <c r="B2309" t="s">
        <v>30473</v>
      </c>
      <c r="C2309" t="s">
        <v>27253</v>
      </c>
      <c r="D2309" t="s">
        <v>30474</v>
      </c>
      <c r="E2309" t="s">
        <v>30474</v>
      </c>
      <c r="F2309" t="s">
        <v>9443</v>
      </c>
      <c r="G2309" t="s">
        <v>9444</v>
      </c>
    </row>
    <row r="2310" spans="1:7">
      <c r="A2310">
        <v>21700896</v>
      </c>
      <c r="B2310" t="s">
        <v>30475</v>
      </c>
      <c r="C2310" t="s">
        <v>27256</v>
      </c>
      <c r="D2310" t="s">
        <v>27257</v>
      </c>
      <c r="E2310" t="s">
        <v>27257</v>
      </c>
      <c r="F2310" t="s">
        <v>9443</v>
      </c>
      <c r="G2310" t="s">
        <v>9444</v>
      </c>
    </row>
    <row r="2311" spans="1:7">
      <c r="A2311">
        <v>21700898</v>
      </c>
      <c r="B2311" t="s">
        <v>30476</v>
      </c>
      <c r="C2311" t="s">
        <v>27253</v>
      </c>
      <c r="D2311" t="s">
        <v>30477</v>
      </c>
      <c r="E2311" t="s">
        <v>30477</v>
      </c>
      <c r="F2311" t="s">
        <v>9443</v>
      </c>
      <c r="G2311" t="s">
        <v>9444</v>
      </c>
    </row>
    <row r="2312" spans="1:7">
      <c r="A2312">
        <v>21700898</v>
      </c>
      <c r="B2312" t="s">
        <v>30478</v>
      </c>
      <c r="C2312" t="s">
        <v>27256</v>
      </c>
      <c r="D2312" t="s">
        <v>27257</v>
      </c>
      <c r="E2312" t="s">
        <v>27257</v>
      </c>
      <c r="F2312" t="s">
        <v>9443</v>
      </c>
      <c r="G2312" t="s">
        <v>9444</v>
      </c>
    </row>
    <row r="2313" spans="1:7">
      <c r="A2313">
        <v>21700900</v>
      </c>
      <c r="B2313" t="s">
        <v>30479</v>
      </c>
      <c r="C2313" t="s">
        <v>27253</v>
      </c>
      <c r="D2313" t="s">
        <v>27346</v>
      </c>
      <c r="E2313" t="s">
        <v>27346</v>
      </c>
      <c r="F2313" t="s">
        <v>9443</v>
      </c>
      <c r="G2313" t="s">
        <v>9444</v>
      </c>
    </row>
    <row r="2314" spans="1:7">
      <c r="A2314">
        <v>21700900</v>
      </c>
      <c r="B2314" t="s">
        <v>30480</v>
      </c>
      <c r="C2314" t="s">
        <v>27256</v>
      </c>
      <c r="D2314" t="s">
        <v>27257</v>
      </c>
      <c r="E2314" t="s">
        <v>27257</v>
      </c>
      <c r="F2314" t="s">
        <v>9443</v>
      </c>
      <c r="G2314" t="s">
        <v>9444</v>
      </c>
    </row>
    <row r="2315" spans="1:7">
      <c r="A2315">
        <v>21700902</v>
      </c>
      <c r="B2315" t="s">
        <v>30481</v>
      </c>
      <c r="C2315" t="s">
        <v>27253</v>
      </c>
      <c r="D2315" t="s">
        <v>30482</v>
      </c>
      <c r="E2315" t="s">
        <v>30482</v>
      </c>
      <c r="F2315" t="s">
        <v>9443</v>
      </c>
      <c r="G2315" t="s">
        <v>9444</v>
      </c>
    </row>
    <row r="2316" spans="1:7">
      <c r="A2316">
        <v>21700902</v>
      </c>
      <c r="B2316" t="s">
        <v>30483</v>
      </c>
      <c r="C2316" t="s">
        <v>27256</v>
      </c>
      <c r="D2316" t="s">
        <v>27257</v>
      </c>
      <c r="E2316" t="s">
        <v>27257</v>
      </c>
      <c r="F2316" t="s">
        <v>9443</v>
      </c>
      <c r="G2316" t="s">
        <v>9444</v>
      </c>
    </row>
    <row r="2317" spans="1:7">
      <c r="A2317">
        <v>21700904</v>
      </c>
      <c r="B2317" t="s">
        <v>30484</v>
      </c>
      <c r="C2317" t="s">
        <v>27253</v>
      </c>
      <c r="D2317" t="s">
        <v>30485</v>
      </c>
      <c r="E2317" t="s">
        <v>30485</v>
      </c>
      <c r="F2317" t="s">
        <v>9443</v>
      </c>
      <c r="G2317" t="s">
        <v>9444</v>
      </c>
    </row>
    <row r="2318" spans="1:7">
      <c r="A2318">
        <v>21700904</v>
      </c>
      <c r="B2318" t="s">
        <v>30486</v>
      </c>
      <c r="C2318" t="s">
        <v>27256</v>
      </c>
      <c r="D2318" t="s">
        <v>27257</v>
      </c>
      <c r="E2318" t="s">
        <v>27257</v>
      </c>
      <c r="F2318" t="s">
        <v>9443</v>
      </c>
      <c r="G2318" t="s">
        <v>9444</v>
      </c>
    </row>
    <row r="2319" spans="1:7">
      <c r="A2319">
        <v>21701052</v>
      </c>
      <c r="B2319" t="s">
        <v>30487</v>
      </c>
      <c r="C2319" t="s">
        <v>27253</v>
      </c>
      <c r="D2319" t="s">
        <v>30488</v>
      </c>
      <c r="E2319" t="s">
        <v>30488</v>
      </c>
      <c r="F2319" t="s">
        <v>9443</v>
      </c>
      <c r="G2319" t="s">
        <v>9444</v>
      </c>
    </row>
    <row r="2320" spans="1:7">
      <c r="A2320">
        <v>21701052</v>
      </c>
      <c r="B2320" t="s">
        <v>30489</v>
      </c>
      <c r="C2320" t="s">
        <v>27256</v>
      </c>
      <c r="D2320" t="s">
        <v>27257</v>
      </c>
      <c r="E2320" t="s">
        <v>27257</v>
      </c>
      <c r="F2320" t="s">
        <v>9443</v>
      </c>
      <c r="G2320" t="s">
        <v>9444</v>
      </c>
    </row>
    <row r="2321" spans="1:7">
      <c r="A2321">
        <v>21701054</v>
      </c>
      <c r="B2321" t="s">
        <v>30490</v>
      </c>
      <c r="C2321" t="s">
        <v>27253</v>
      </c>
      <c r="D2321" t="s">
        <v>30491</v>
      </c>
      <c r="E2321" t="s">
        <v>30491</v>
      </c>
      <c r="F2321" t="s">
        <v>9443</v>
      </c>
      <c r="G2321" t="s">
        <v>9444</v>
      </c>
    </row>
    <row r="2322" spans="1:7">
      <c r="A2322">
        <v>21701054</v>
      </c>
      <c r="B2322" t="s">
        <v>30492</v>
      </c>
      <c r="C2322" t="s">
        <v>27256</v>
      </c>
      <c r="D2322" t="s">
        <v>27257</v>
      </c>
      <c r="E2322" t="s">
        <v>27257</v>
      </c>
      <c r="F2322" t="s">
        <v>9443</v>
      </c>
      <c r="G2322" t="s">
        <v>9444</v>
      </c>
    </row>
    <row r="2323" spans="1:7">
      <c r="A2323">
        <v>21701056</v>
      </c>
      <c r="B2323" t="s">
        <v>30493</v>
      </c>
      <c r="C2323" t="s">
        <v>27253</v>
      </c>
      <c r="D2323" t="s">
        <v>30494</v>
      </c>
      <c r="E2323" t="s">
        <v>30494</v>
      </c>
      <c r="F2323" t="s">
        <v>9443</v>
      </c>
      <c r="G2323" t="s">
        <v>9444</v>
      </c>
    </row>
    <row r="2324" spans="1:7">
      <c r="A2324">
        <v>21701056</v>
      </c>
      <c r="B2324" t="s">
        <v>30495</v>
      </c>
      <c r="C2324" t="s">
        <v>27772</v>
      </c>
      <c r="D2324" t="s">
        <v>27773</v>
      </c>
      <c r="E2324" t="s">
        <v>27773</v>
      </c>
      <c r="F2324" t="s">
        <v>9443</v>
      </c>
      <c r="G2324" t="s">
        <v>9444</v>
      </c>
    </row>
    <row r="2325" spans="1:7">
      <c r="A2325">
        <v>21701056</v>
      </c>
      <c r="B2325" t="s">
        <v>30496</v>
      </c>
      <c r="C2325" t="s">
        <v>27256</v>
      </c>
      <c r="D2325" t="s">
        <v>27257</v>
      </c>
      <c r="E2325" t="s">
        <v>27257</v>
      </c>
      <c r="F2325" t="s">
        <v>9443</v>
      </c>
      <c r="G2325" t="s">
        <v>9444</v>
      </c>
    </row>
    <row r="2326" spans="1:7">
      <c r="A2326">
        <v>21701058</v>
      </c>
      <c r="B2326" t="s">
        <v>30497</v>
      </c>
      <c r="C2326" t="s">
        <v>27253</v>
      </c>
      <c r="D2326" t="s">
        <v>30498</v>
      </c>
      <c r="E2326" t="s">
        <v>30498</v>
      </c>
      <c r="F2326" t="s">
        <v>9443</v>
      </c>
      <c r="G2326" t="s">
        <v>9444</v>
      </c>
    </row>
    <row r="2327" spans="1:7">
      <c r="A2327">
        <v>21701058</v>
      </c>
      <c r="B2327" t="s">
        <v>30499</v>
      </c>
      <c r="C2327" t="s">
        <v>27256</v>
      </c>
      <c r="D2327" t="s">
        <v>27257</v>
      </c>
      <c r="E2327" t="s">
        <v>27257</v>
      </c>
      <c r="F2327" t="s">
        <v>9443</v>
      </c>
      <c r="G2327" t="s">
        <v>9444</v>
      </c>
    </row>
    <row r="2328" spans="1:7">
      <c r="A2328">
        <v>21701060</v>
      </c>
      <c r="B2328" t="s">
        <v>30500</v>
      </c>
      <c r="C2328" t="s">
        <v>27253</v>
      </c>
      <c r="D2328" t="s">
        <v>30501</v>
      </c>
      <c r="E2328" t="s">
        <v>30501</v>
      </c>
      <c r="F2328" t="s">
        <v>9443</v>
      </c>
      <c r="G2328" t="s">
        <v>9444</v>
      </c>
    </row>
    <row r="2329" spans="1:7">
      <c r="A2329">
        <v>21701060</v>
      </c>
      <c r="B2329" t="s">
        <v>30502</v>
      </c>
      <c r="C2329" t="s">
        <v>27256</v>
      </c>
      <c r="D2329" t="s">
        <v>27257</v>
      </c>
      <c r="E2329" t="s">
        <v>27257</v>
      </c>
      <c r="F2329" t="s">
        <v>9443</v>
      </c>
      <c r="G2329" t="s">
        <v>9444</v>
      </c>
    </row>
    <row r="2330" spans="1:7">
      <c r="A2330">
        <v>21701214</v>
      </c>
      <c r="B2330" t="s">
        <v>30503</v>
      </c>
      <c r="C2330" t="s">
        <v>27253</v>
      </c>
      <c r="D2330" t="s">
        <v>30504</v>
      </c>
      <c r="E2330" t="s">
        <v>30504</v>
      </c>
      <c r="F2330" t="s">
        <v>9443</v>
      </c>
      <c r="G2330" t="s">
        <v>9444</v>
      </c>
    </row>
    <row r="2331" spans="1:7">
      <c r="A2331">
        <v>21701214</v>
      </c>
      <c r="B2331" t="s">
        <v>30505</v>
      </c>
      <c r="C2331" t="s">
        <v>27256</v>
      </c>
      <c r="D2331" t="s">
        <v>27257</v>
      </c>
      <c r="E2331" t="s">
        <v>27257</v>
      </c>
      <c r="F2331" t="s">
        <v>9443</v>
      </c>
      <c r="G2331" t="s">
        <v>9444</v>
      </c>
    </row>
    <row r="2332" spans="1:7">
      <c r="A2332">
        <v>21701216</v>
      </c>
      <c r="B2332" t="s">
        <v>30506</v>
      </c>
      <c r="C2332" t="s">
        <v>27256</v>
      </c>
      <c r="D2332" t="s">
        <v>27257</v>
      </c>
      <c r="E2332" t="s">
        <v>27257</v>
      </c>
      <c r="F2332" t="s">
        <v>9443</v>
      </c>
      <c r="G2332" t="s">
        <v>9444</v>
      </c>
    </row>
    <row r="2333" spans="1:7">
      <c r="A2333">
        <v>21701216</v>
      </c>
      <c r="B2333" t="s">
        <v>30507</v>
      </c>
      <c r="C2333" t="s">
        <v>27253</v>
      </c>
      <c r="D2333" t="s">
        <v>30508</v>
      </c>
      <c r="E2333" t="s">
        <v>30508</v>
      </c>
      <c r="F2333" t="s">
        <v>9443</v>
      </c>
      <c r="G2333" t="s">
        <v>9444</v>
      </c>
    </row>
    <row r="2334" spans="1:7">
      <c r="A2334">
        <v>21701218</v>
      </c>
      <c r="B2334" t="s">
        <v>30509</v>
      </c>
      <c r="C2334" t="s">
        <v>27253</v>
      </c>
      <c r="D2334" t="s">
        <v>30510</v>
      </c>
      <c r="E2334" t="s">
        <v>30510</v>
      </c>
      <c r="F2334" t="s">
        <v>9443</v>
      </c>
      <c r="G2334" t="s">
        <v>9444</v>
      </c>
    </row>
    <row r="2335" spans="1:7">
      <c r="A2335">
        <v>21701218</v>
      </c>
      <c r="B2335" t="s">
        <v>30511</v>
      </c>
      <c r="C2335" t="s">
        <v>27256</v>
      </c>
      <c r="D2335" t="s">
        <v>27257</v>
      </c>
      <c r="E2335" t="s">
        <v>27257</v>
      </c>
      <c r="F2335" t="s">
        <v>9443</v>
      </c>
      <c r="G2335" t="s">
        <v>9444</v>
      </c>
    </row>
    <row r="2336" spans="1:7">
      <c r="A2336">
        <v>21701220</v>
      </c>
      <c r="B2336" t="s">
        <v>30512</v>
      </c>
      <c r="C2336" t="s">
        <v>27253</v>
      </c>
      <c r="D2336" t="s">
        <v>30513</v>
      </c>
      <c r="E2336" t="s">
        <v>30513</v>
      </c>
      <c r="F2336" t="s">
        <v>9443</v>
      </c>
      <c r="G2336" t="s">
        <v>9444</v>
      </c>
    </row>
    <row r="2337" spans="1:7">
      <c r="A2337">
        <v>21701220</v>
      </c>
      <c r="B2337" t="s">
        <v>30514</v>
      </c>
      <c r="C2337" t="s">
        <v>27256</v>
      </c>
      <c r="D2337" t="s">
        <v>27257</v>
      </c>
      <c r="E2337" t="s">
        <v>27257</v>
      </c>
      <c r="F2337" t="s">
        <v>9443</v>
      </c>
      <c r="G2337" t="s">
        <v>9444</v>
      </c>
    </row>
    <row r="2338" spans="1:7">
      <c r="A2338">
        <v>21701222</v>
      </c>
      <c r="B2338" t="s">
        <v>30515</v>
      </c>
      <c r="C2338" t="s">
        <v>27256</v>
      </c>
      <c r="D2338" t="s">
        <v>27257</v>
      </c>
      <c r="E2338" t="s">
        <v>27257</v>
      </c>
      <c r="F2338" t="s">
        <v>9443</v>
      </c>
      <c r="G2338" t="s">
        <v>9444</v>
      </c>
    </row>
    <row r="2339" spans="1:7">
      <c r="A2339">
        <v>21701222</v>
      </c>
      <c r="B2339" t="s">
        <v>30516</v>
      </c>
      <c r="C2339" t="s">
        <v>27253</v>
      </c>
      <c r="D2339" t="s">
        <v>30517</v>
      </c>
      <c r="E2339" t="s">
        <v>30517</v>
      </c>
      <c r="F2339" t="s">
        <v>9443</v>
      </c>
      <c r="G2339" t="s">
        <v>9444</v>
      </c>
    </row>
    <row r="2340" spans="1:7">
      <c r="A2340">
        <v>21701374</v>
      </c>
      <c r="B2340" t="s">
        <v>30518</v>
      </c>
      <c r="C2340" t="s">
        <v>27253</v>
      </c>
      <c r="D2340" t="s">
        <v>30458</v>
      </c>
      <c r="E2340" t="s">
        <v>30458</v>
      </c>
      <c r="F2340" t="s">
        <v>9443</v>
      </c>
      <c r="G2340" t="s">
        <v>9444</v>
      </c>
    </row>
    <row r="2341" spans="1:7">
      <c r="A2341">
        <v>21701374</v>
      </c>
      <c r="B2341" t="s">
        <v>30519</v>
      </c>
      <c r="C2341" t="s">
        <v>27256</v>
      </c>
      <c r="D2341" t="s">
        <v>27257</v>
      </c>
      <c r="E2341" t="s">
        <v>27257</v>
      </c>
      <c r="F2341" t="s">
        <v>9443</v>
      </c>
      <c r="G2341" t="s">
        <v>9444</v>
      </c>
    </row>
    <row r="2342" spans="1:7">
      <c r="A2342">
        <v>21701376</v>
      </c>
      <c r="B2342" t="s">
        <v>30520</v>
      </c>
      <c r="C2342" t="s">
        <v>27253</v>
      </c>
      <c r="D2342" t="s">
        <v>30521</v>
      </c>
      <c r="E2342" t="s">
        <v>30521</v>
      </c>
      <c r="F2342" t="s">
        <v>9443</v>
      </c>
      <c r="G2342" t="s">
        <v>9444</v>
      </c>
    </row>
    <row r="2343" spans="1:7">
      <c r="A2343">
        <v>21701376</v>
      </c>
      <c r="B2343" t="s">
        <v>30522</v>
      </c>
      <c r="C2343" t="s">
        <v>27256</v>
      </c>
      <c r="D2343" t="s">
        <v>27257</v>
      </c>
      <c r="E2343" t="s">
        <v>27257</v>
      </c>
      <c r="F2343" t="s">
        <v>9443</v>
      </c>
      <c r="G2343" t="s">
        <v>9444</v>
      </c>
    </row>
    <row r="2344" spans="1:7">
      <c r="A2344">
        <v>21701378</v>
      </c>
      <c r="B2344" t="s">
        <v>30523</v>
      </c>
      <c r="C2344" t="s">
        <v>27253</v>
      </c>
      <c r="D2344" t="s">
        <v>30524</v>
      </c>
      <c r="E2344" t="s">
        <v>30524</v>
      </c>
      <c r="F2344" t="s">
        <v>9443</v>
      </c>
      <c r="G2344" t="s">
        <v>9444</v>
      </c>
    </row>
    <row r="2345" spans="1:7">
      <c r="A2345">
        <v>21701378</v>
      </c>
      <c r="B2345" t="s">
        <v>30525</v>
      </c>
      <c r="C2345" t="s">
        <v>27256</v>
      </c>
      <c r="D2345" t="s">
        <v>27257</v>
      </c>
      <c r="E2345" t="s">
        <v>27257</v>
      </c>
      <c r="F2345" t="s">
        <v>9443</v>
      </c>
      <c r="G2345" t="s">
        <v>9444</v>
      </c>
    </row>
    <row r="2346" spans="1:7">
      <c r="A2346">
        <v>21701380</v>
      </c>
      <c r="B2346" t="s">
        <v>30526</v>
      </c>
      <c r="C2346" t="s">
        <v>27253</v>
      </c>
      <c r="D2346" t="s">
        <v>30524</v>
      </c>
      <c r="E2346" t="s">
        <v>30524</v>
      </c>
      <c r="F2346" t="s">
        <v>9443</v>
      </c>
      <c r="G2346" t="s">
        <v>9444</v>
      </c>
    </row>
    <row r="2347" spans="1:7">
      <c r="A2347">
        <v>21701380</v>
      </c>
      <c r="B2347" t="s">
        <v>30527</v>
      </c>
      <c r="C2347" t="s">
        <v>27256</v>
      </c>
      <c r="D2347" t="s">
        <v>27257</v>
      </c>
      <c r="E2347" t="s">
        <v>27257</v>
      </c>
      <c r="F2347" t="s">
        <v>9443</v>
      </c>
      <c r="G2347" t="s">
        <v>9444</v>
      </c>
    </row>
    <row r="2348" spans="1:7">
      <c r="A2348">
        <v>21701382</v>
      </c>
      <c r="B2348" t="s">
        <v>30528</v>
      </c>
      <c r="C2348" t="s">
        <v>27253</v>
      </c>
      <c r="D2348" t="s">
        <v>30529</v>
      </c>
      <c r="E2348" t="s">
        <v>30529</v>
      </c>
      <c r="F2348" t="s">
        <v>9443</v>
      </c>
      <c r="G2348" t="s">
        <v>9444</v>
      </c>
    </row>
    <row r="2349" spans="1:7">
      <c r="A2349">
        <v>21701382</v>
      </c>
      <c r="B2349" t="s">
        <v>30530</v>
      </c>
      <c r="C2349" t="s">
        <v>27256</v>
      </c>
      <c r="D2349" t="s">
        <v>27257</v>
      </c>
      <c r="E2349" t="s">
        <v>27257</v>
      </c>
      <c r="F2349" t="s">
        <v>9443</v>
      </c>
      <c r="G2349" t="s">
        <v>9444</v>
      </c>
    </row>
    <row r="2350" spans="1:7">
      <c r="A2350">
        <v>21701534</v>
      </c>
      <c r="B2350" t="s">
        <v>30531</v>
      </c>
      <c r="C2350" t="s">
        <v>27253</v>
      </c>
      <c r="D2350" t="s">
        <v>30532</v>
      </c>
      <c r="E2350" t="s">
        <v>30532</v>
      </c>
      <c r="F2350" t="s">
        <v>9443</v>
      </c>
      <c r="G2350" t="s">
        <v>9444</v>
      </c>
    </row>
    <row r="2351" spans="1:7">
      <c r="A2351">
        <v>21701534</v>
      </c>
      <c r="B2351" t="s">
        <v>30533</v>
      </c>
      <c r="C2351" t="s">
        <v>27256</v>
      </c>
      <c r="D2351" t="s">
        <v>27257</v>
      </c>
      <c r="E2351" t="s">
        <v>27257</v>
      </c>
      <c r="F2351" t="s">
        <v>9443</v>
      </c>
      <c r="G2351" t="s">
        <v>9444</v>
      </c>
    </row>
    <row r="2352" spans="1:7">
      <c r="A2352">
        <v>21701536</v>
      </c>
      <c r="B2352" t="s">
        <v>30534</v>
      </c>
      <c r="C2352" t="s">
        <v>27253</v>
      </c>
      <c r="D2352" t="s">
        <v>30535</v>
      </c>
      <c r="E2352" t="s">
        <v>30535</v>
      </c>
      <c r="F2352" t="s">
        <v>9443</v>
      </c>
      <c r="G2352" t="s">
        <v>9444</v>
      </c>
    </row>
    <row r="2353" spans="1:7">
      <c r="A2353">
        <v>21701536</v>
      </c>
      <c r="B2353" t="s">
        <v>30536</v>
      </c>
      <c r="C2353" t="s">
        <v>27256</v>
      </c>
      <c r="D2353" t="s">
        <v>27257</v>
      </c>
      <c r="E2353" t="s">
        <v>27257</v>
      </c>
      <c r="F2353" t="s">
        <v>9443</v>
      </c>
      <c r="G2353" t="s">
        <v>9444</v>
      </c>
    </row>
    <row r="2354" spans="1:7">
      <c r="A2354">
        <v>21701538</v>
      </c>
      <c r="B2354" t="s">
        <v>30537</v>
      </c>
      <c r="C2354" t="s">
        <v>27253</v>
      </c>
      <c r="D2354" t="s">
        <v>28759</v>
      </c>
      <c r="E2354" t="s">
        <v>28759</v>
      </c>
      <c r="F2354" t="s">
        <v>9443</v>
      </c>
      <c r="G2354" t="s">
        <v>9444</v>
      </c>
    </row>
    <row r="2355" spans="1:7">
      <c r="A2355">
        <v>21701538</v>
      </c>
      <c r="B2355" t="s">
        <v>30538</v>
      </c>
      <c r="C2355" t="s">
        <v>27256</v>
      </c>
      <c r="D2355" t="s">
        <v>27257</v>
      </c>
      <c r="E2355" t="s">
        <v>27257</v>
      </c>
      <c r="F2355" t="s">
        <v>9443</v>
      </c>
      <c r="G2355" t="s">
        <v>9444</v>
      </c>
    </row>
    <row r="2356" spans="1:7">
      <c r="A2356">
        <v>21701540</v>
      </c>
      <c r="B2356" t="s">
        <v>30539</v>
      </c>
      <c r="C2356" t="s">
        <v>27253</v>
      </c>
      <c r="D2356" t="s">
        <v>30540</v>
      </c>
      <c r="E2356" t="s">
        <v>30540</v>
      </c>
      <c r="F2356" t="s">
        <v>9443</v>
      </c>
      <c r="G2356" t="s">
        <v>9444</v>
      </c>
    </row>
    <row r="2357" spans="1:7">
      <c r="A2357">
        <v>21701540</v>
      </c>
      <c r="B2357" t="s">
        <v>30541</v>
      </c>
      <c r="C2357" t="s">
        <v>27256</v>
      </c>
      <c r="D2357" t="s">
        <v>27257</v>
      </c>
      <c r="E2357" t="s">
        <v>27257</v>
      </c>
      <c r="F2357" t="s">
        <v>9443</v>
      </c>
      <c r="G2357" t="s">
        <v>9444</v>
      </c>
    </row>
    <row r="2358" spans="1:7">
      <c r="A2358">
        <v>21701542</v>
      </c>
      <c r="B2358" t="s">
        <v>30542</v>
      </c>
      <c r="C2358" t="s">
        <v>27253</v>
      </c>
      <c r="D2358" t="s">
        <v>30543</v>
      </c>
      <c r="E2358" t="s">
        <v>30543</v>
      </c>
      <c r="F2358" t="s">
        <v>9443</v>
      </c>
      <c r="G2358" t="s">
        <v>9444</v>
      </c>
    </row>
    <row r="2359" spans="1:7">
      <c r="A2359">
        <v>21701542</v>
      </c>
      <c r="B2359" t="s">
        <v>30544</v>
      </c>
      <c r="C2359" t="s">
        <v>27256</v>
      </c>
      <c r="D2359" t="s">
        <v>27257</v>
      </c>
      <c r="E2359" t="s">
        <v>27257</v>
      </c>
      <c r="F2359" t="s">
        <v>9443</v>
      </c>
      <c r="G2359" t="s">
        <v>9444</v>
      </c>
    </row>
    <row r="2360" spans="1:7">
      <c r="A2360">
        <v>21700906</v>
      </c>
      <c r="B2360" t="s">
        <v>30545</v>
      </c>
      <c r="C2360" t="s">
        <v>27253</v>
      </c>
      <c r="D2360" t="s">
        <v>30546</v>
      </c>
      <c r="E2360" t="s">
        <v>30546</v>
      </c>
      <c r="F2360" t="s">
        <v>9443</v>
      </c>
      <c r="G2360" t="s">
        <v>9444</v>
      </c>
    </row>
    <row r="2361" spans="1:7">
      <c r="A2361">
        <v>21700906</v>
      </c>
      <c r="B2361" t="s">
        <v>30547</v>
      </c>
      <c r="C2361" t="s">
        <v>27256</v>
      </c>
      <c r="D2361" t="s">
        <v>27257</v>
      </c>
      <c r="E2361" t="s">
        <v>27257</v>
      </c>
      <c r="F2361" t="s">
        <v>9443</v>
      </c>
      <c r="G2361" t="s">
        <v>9444</v>
      </c>
    </row>
    <row r="2362" spans="1:7">
      <c r="A2362">
        <v>21700908</v>
      </c>
      <c r="B2362" t="s">
        <v>30548</v>
      </c>
      <c r="C2362" t="s">
        <v>27253</v>
      </c>
      <c r="D2362" t="s">
        <v>30549</v>
      </c>
      <c r="E2362" t="s">
        <v>30549</v>
      </c>
      <c r="F2362" t="s">
        <v>9443</v>
      </c>
      <c r="G2362" t="s">
        <v>9444</v>
      </c>
    </row>
    <row r="2363" spans="1:7">
      <c r="A2363">
        <v>21700908</v>
      </c>
      <c r="B2363" t="s">
        <v>30550</v>
      </c>
      <c r="C2363" t="s">
        <v>27256</v>
      </c>
      <c r="D2363" t="s">
        <v>27257</v>
      </c>
      <c r="E2363" t="s">
        <v>27257</v>
      </c>
      <c r="F2363" t="s">
        <v>9443</v>
      </c>
      <c r="G2363" t="s">
        <v>9444</v>
      </c>
    </row>
    <row r="2364" spans="1:7">
      <c r="A2364">
        <v>21700910</v>
      </c>
      <c r="B2364" t="s">
        <v>30551</v>
      </c>
      <c r="C2364" t="s">
        <v>27253</v>
      </c>
      <c r="D2364" t="s">
        <v>30552</v>
      </c>
      <c r="E2364" t="s">
        <v>30552</v>
      </c>
      <c r="F2364" t="s">
        <v>9443</v>
      </c>
      <c r="G2364" t="s">
        <v>9444</v>
      </c>
    </row>
    <row r="2365" spans="1:7">
      <c r="A2365">
        <v>21700910</v>
      </c>
      <c r="B2365" t="s">
        <v>30553</v>
      </c>
      <c r="C2365" t="s">
        <v>27256</v>
      </c>
      <c r="D2365" t="s">
        <v>27257</v>
      </c>
      <c r="E2365" t="s">
        <v>27257</v>
      </c>
      <c r="F2365" t="s">
        <v>9443</v>
      </c>
      <c r="G2365" t="s">
        <v>9444</v>
      </c>
    </row>
    <row r="2366" spans="1:7">
      <c r="A2366">
        <v>21700912</v>
      </c>
      <c r="B2366" t="s">
        <v>30554</v>
      </c>
      <c r="C2366" t="s">
        <v>27253</v>
      </c>
      <c r="D2366" t="s">
        <v>29109</v>
      </c>
      <c r="E2366" t="s">
        <v>29109</v>
      </c>
      <c r="F2366" t="s">
        <v>9443</v>
      </c>
      <c r="G2366" t="s">
        <v>9444</v>
      </c>
    </row>
    <row r="2367" spans="1:7">
      <c r="A2367">
        <v>21700912</v>
      </c>
      <c r="B2367" t="s">
        <v>30555</v>
      </c>
      <c r="C2367" t="s">
        <v>27256</v>
      </c>
      <c r="D2367" t="s">
        <v>27257</v>
      </c>
      <c r="E2367" t="s">
        <v>27257</v>
      </c>
      <c r="F2367" t="s">
        <v>9443</v>
      </c>
      <c r="G2367" t="s">
        <v>9444</v>
      </c>
    </row>
    <row r="2368" spans="1:7">
      <c r="A2368">
        <v>21700914</v>
      </c>
      <c r="B2368" t="s">
        <v>30556</v>
      </c>
      <c r="C2368" t="s">
        <v>27253</v>
      </c>
      <c r="D2368" t="s">
        <v>30557</v>
      </c>
      <c r="E2368" t="s">
        <v>30557</v>
      </c>
      <c r="F2368" t="s">
        <v>9443</v>
      </c>
      <c r="G2368" t="s">
        <v>9444</v>
      </c>
    </row>
    <row r="2369" spans="1:7">
      <c r="A2369">
        <v>21700914</v>
      </c>
      <c r="B2369" t="s">
        <v>30558</v>
      </c>
      <c r="C2369" t="s">
        <v>27256</v>
      </c>
      <c r="D2369" t="s">
        <v>27257</v>
      </c>
      <c r="E2369" t="s">
        <v>27257</v>
      </c>
      <c r="F2369" t="s">
        <v>9443</v>
      </c>
      <c r="G2369" t="s">
        <v>9444</v>
      </c>
    </row>
    <row r="2370" spans="1:7">
      <c r="A2370">
        <v>21701062</v>
      </c>
      <c r="B2370" t="s">
        <v>30559</v>
      </c>
      <c r="C2370" t="s">
        <v>27253</v>
      </c>
      <c r="D2370" t="s">
        <v>30560</v>
      </c>
      <c r="E2370" t="s">
        <v>30560</v>
      </c>
      <c r="F2370" t="s">
        <v>9443</v>
      </c>
      <c r="G2370" t="s">
        <v>9444</v>
      </c>
    </row>
    <row r="2371" spans="1:7">
      <c r="A2371">
        <v>21701062</v>
      </c>
      <c r="B2371" t="s">
        <v>30561</v>
      </c>
      <c r="C2371" t="s">
        <v>27256</v>
      </c>
      <c r="D2371" t="s">
        <v>27257</v>
      </c>
      <c r="E2371" t="s">
        <v>27257</v>
      </c>
      <c r="F2371" t="s">
        <v>9443</v>
      </c>
      <c r="G2371" t="s">
        <v>9444</v>
      </c>
    </row>
    <row r="2372" spans="1:7">
      <c r="A2372">
        <v>21701064</v>
      </c>
      <c r="B2372" t="s">
        <v>30562</v>
      </c>
      <c r="C2372" t="s">
        <v>27253</v>
      </c>
      <c r="D2372" t="s">
        <v>30563</v>
      </c>
      <c r="E2372" t="s">
        <v>30563</v>
      </c>
      <c r="F2372" t="s">
        <v>9443</v>
      </c>
      <c r="G2372" t="s">
        <v>9444</v>
      </c>
    </row>
    <row r="2373" spans="1:7">
      <c r="A2373">
        <v>21701064</v>
      </c>
      <c r="B2373" t="s">
        <v>30564</v>
      </c>
      <c r="C2373" t="s">
        <v>27256</v>
      </c>
      <c r="D2373" t="s">
        <v>27257</v>
      </c>
      <c r="E2373" t="s">
        <v>27257</v>
      </c>
      <c r="F2373" t="s">
        <v>9443</v>
      </c>
      <c r="G2373" t="s">
        <v>9444</v>
      </c>
    </row>
    <row r="2374" spans="1:7">
      <c r="A2374">
        <v>21701066</v>
      </c>
      <c r="B2374" t="s">
        <v>30565</v>
      </c>
      <c r="C2374" t="s">
        <v>27256</v>
      </c>
      <c r="D2374" t="s">
        <v>27257</v>
      </c>
      <c r="E2374" t="s">
        <v>27257</v>
      </c>
      <c r="F2374" t="s">
        <v>9443</v>
      </c>
      <c r="G2374" t="s">
        <v>9444</v>
      </c>
    </row>
    <row r="2375" spans="1:7">
      <c r="A2375">
        <v>21701066</v>
      </c>
      <c r="B2375" t="s">
        <v>30566</v>
      </c>
      <c r="C2375" t="s">
        <v>27588</v>
      </c>
      <c r="D2375" t="s">
        <v>27589</v>
      </c>
      <c r="E2375" t="s">
        <v>27589</v>
      </c>
      <c r="F2375" t="s">
        <v>9443</v>
      </c>
      <c r="G2375" t="s">
        <v>9444</v>
      </c>
    </row>
    <row r="2376" spans="1:7">
      <c r="A2376">
        <v>21701066</v>
      </c>
      <c r="B2376" t="s">
        <v>30567</v>
      </c>
      <c r="C2376" t="s">
        <v>27253</v>
      </c>
      <c r="D2376" t="s">
        <v>30568</v>
      </c>
      <c r="E2376" t="s">
        <v>30568</v>
      </c>
      <c r="F2376" t="s">
        <v>9443</v>
      </c>
      <c r="G2376" t="s">
        <v>9444</v>
      </c>
    </row>
    <row r="2377" spans="1:7">
      <c r="A2377">
        <v>21701068</v>
      </c>
      <c r="B2377" t="s">
        <v>30569</v>
      </c>
      <c r="C2377" t="s">
        <v>27253</v>
      </c>
      <c r="D2377" t="s">
        <v>30570</v>
      </c>
      <c r="E2377" t="s">
        <v>30570</v>
      </c>
      <c r="F2377" t="s">
        <v>9443</v>
      </c>
      <c r="G2377" t="s">
        <v>9444</v>
      </c>
    </row>
    <row r="2378" spans="1:7">
      <c r="A2378">
        <v>21701068</v>
      </c>
      <c r="B2378" t="s">
        <v>30571</v>
      </c>
      <c r="C2378" t="s">
        <v>27256</v>
      </c>
      <c r="D2378" t="s">
        <v>27257</v>
      </c>
      <c r="E2378" t="s">
        <v>27257</v>
      </c>
      <c r="F2378" t="s">
        <v>9443</v>
      </c>
      <c r="G2378" t="s">
        <v>9444</v>
      </c>
    </row>
    <row r="2379" spans="1:7">
      <c r="A2379">
        <v>21701070</v>
      </c>
      <c r="B2379" t="s">
        <v>30572</v>
      </c>
      <c r="C2379" t="s">
        <v>27253</v>
      </c>
      <c r="D2379" t="s">
        <v>30573</v>
      </c>
      <c r="E2379" t="s">
        <v>30573</v>
      </c>
      <c r="F2379" t="s">
        <v>9443</v>
      </c>
      <c r="G2379" t="s">
        <v>9444</v>
      </c>
    </row>
    <row r="2380" spans="1:7">
      <c r="A2380">
        <v>21701070</v>
      </c>
      <c r="B2380" t="s">
        <v>30574</v>
      </c>
      <c r="C2380" t="s">
        <v>27256</v>
      </c>
      <c r="D2380" t="s">
        <v>27257</v>
      </c>
      <c r="E2380" t="s">
        <v>27257</v>
      </c>
      <c r="F2380" t="s">
        <v>9443</v>
      </c>
      <c r="G2380" t="s">
        <v>9444</v>
      </c>
    </row>
    <row r="2381" spans="1:7">
      <c r="A2381">
        <v>21701224</v>
      </c>
      <c r="B2381" t="s">
        <v>30575</v>
      </c>
      <c r="C2381" t="s">
        <v>27253</v>
      </c>
      <c r="D2381" t="s">
        <v>30576</v>
      </c>
      <c r="E2381" t="s">
        <v>30576</v>
      </c>
      <c r="F2381" t="s">
        <v>9443</v>
      </c>
      <c r="G2381" t="s">
        <v>9444</v>
      </c>
    </row>
    <row r="2382" spans="1:7">
      <c r="A2382">
        <v>21701224</v>
      </c>
      <c r="B2382" t="s">
        <v>30577</v>
      </c>
      <c r="C2382" t="s">
        <v>27256</v>
      </c>
      <c r="D2382" t="s">
        <v>27257</v>
      </c>
      <c r="E2382" t="s">
        <v>27257</v>
      </c>
      <c r="F2382" t="s">
        <v>9443</v>
      </c>
      <c r="G2382" t="s">
        <v>9444</v>
      </c>
    </row>
    <row r="2383" spans="1:7">
      <c r="A2383">
        <v>21701226</v>
      </c>
      <c r="B2383" t="s">
        <v>30578</v>
      </c>
      <c r="C2383" t="s">
        <v>27253</v>
      </c>
      <c r="D2383" t="s">
        <v>30579</v>
      </c>
      <c r="E2383" t="s">
        <v>30579</v>
      </c>
      <c r="F2383" t="s">
        <v>9443</v>
      </c>
      <c r="G2383" t="s">
        <v>9444</v>
      </c>
    </row>
    <row r="2384" spans="1:7">
      <c r="A2384">
        <v>21701226</v>
      </c>
      <c r="B2384" t="s">
        <v>30580</v>
      </c>
      <c r="C2384" t="s">
        <v>27256</v>
      </c>
      <c r="D2384" t="s">
        <v>27257</v>
      </c>
      <c r="E2384" t="s">
        <v>27257</v>
      </c>
      <c r="F2384" t="s">
        <v>9443</v>
      </c>
      <c r="G2384" t="s">
        <v>9444</v>
      </c>
    </row>
    <row r="2385" spans="1:7">
      <c r="A2385">
        <v>21701228</v>
      </c>
      <c r="B2385" t="s">
        <v>30581</v>
      </c>
      <c r="C2385" t="s">
        <v>27253</v>
      </c>
      <c r="D2385" t="s">
        <v>30582</v>
      </c>
      <c r="E2385" t="s">
        <v>30582</v>
      </c>
      <c r="F2385" t="s">
        <v>9443</v>
      </c>
      <c r="G2385" t="s">
        <v>9444</v>
      </c>
    </row>
    <row r="2386" spans="1:7">
      <c r="A2386">
        <v>21701228</v>
      </c>
      <c r="B2386" t="s">
        <v>30583</v>
      </c>
      <c r="C2386" t="s">
        <v>27256</v>
      </c>
      <c r="D2386" t="s">
        <v>27257</v>
      </c>
      <c r="E2386" t="s">
        <v>27257</v>
      </c>
      <c r="F2386" t="s">
        <v>9443</v>
      </c>
      <c r="G2386" t="s">
        <v>9444</v>
      </c>
    </row>
    <row r="2387" spans="1:7">
      <c r="A2387">
        <v>21701230</v>
      </c>
      <c r="B2387" t="s">
        <v>30584</v>
      </c>
      <c r="C2387" t="s">
        <v>27253</v>
      </c>
      <c r="D2387" t="s">
        <v>30585</v>
      </c>
      <c r="E2387" t="s">
        <v>30585</v>
      </c>
      <c r="F2387" t="s">
        <v>9443</v>
      </c>
      <c r="G2387" t="s">
        <v>9444</v>
      </c>
    </row>
    <row r="2388" spans="1:7">
      <c r="A2388">
        <v>21701230</v>
      </c>
      <c r="B2388" t="s">
        <v>30586</v>
      </c>
      <c r="C2388" t="s">
        <v>27256</v>
      </c>
      <c r="D2388" t="s">
        <v>27257</v>
      </c>
      <c r="E2388" t="s">
        <v>27257</v>
      </c>
      <c r="F2388" t="s">
        <v>9443</v>
      </c>
      <c r="G2388" t="s">
        <v>9444</v>
      </c>
    </row>
    <row r="2389" spans="1:7">
      <c r="A2389">
        <v>21701232</v>
      </c>
      <c r="B2389" t="s">
        <v>30587</v>
      </c>
      <c r="C2389" t="s">
        <v>27253</v>
      </c>
      <c r="D2389" t="s">
        <v>30588</v>
      </c>
      <c r="E2389" t="s">
        <v>30588</v>
      </c>
      <c r="F2389" t="s">
        <v>9443</v>
      </c>
      <c r="G2389" t="s">
        <v>9444</v>
      </c>
    </row>
    <row r="2390" spans="1:7">
      <c r="A2390">
        <v>21701232</v>
      </c>
      <c r="B2390" t="s">
        <v>30589</v>
      </c>
      <c r="C2390" t="s">
        <v>27256</v>
      </c>
      <c r="D2390" t="s">
        <v>27257</v>
      </c>
      <c r="E2390" t="s">
        <v>27257</v>
      </c>
      <c r="F2390" t="s">
        <v>9443</v>
      </c>
      <c r="G2390" t="s">
        <v>9444</v>
      </c>
    </row>
    <row r="2391" spans="1:7">
      <c r="A2391">
        <v>21701384</v>
      </c>
      <c r="B2391" t="s">
        <v>30590</v>
      </c>
      <c r="C2391" t="s">
        <v>27253</v>
      </c>
      <c r="D2391" t="s">
        <v>30591</v>
      </c>
      <c r="E2391" t="s">
        <v>30591</v>
      </c>
      <c r="F2391" t="s">
        <v>9443</v>
      </c>
      <c r="G2391" t="s">
        <v>9444</v>
      </c>
    </row>
    <row r="2392" spans="1:7">
      <c r="A2392">
        <v>21701384</v>
      </c>
      <c r="B2392" t="s">
        <v>30592</v>
      </c>
      <c r="C2392" t="s">
        <v>27256</v>
      </c>
      <c r="D2392" t="s">
        <v>27257</v>
      </c>
      <c r="E2392" t="s">
        <v>27257</v>
      </c>
      <c r="F2392" t="s">
        <v>9443</v>
      </c>
      <c r="G2392" t="s">
        <v>9444</v>
      </c>
    </row>
    <row r="2393" spans="1:7">
      <c r="A2393">
        <v>21701386</v>
      </c>
      <c r="B2393" t="s">
        <v>30593</v>
      </c>
      <c r="C2393" t="s">
        <v>27253</v>
      </c>
      <c r="D2393" t="s">
        <v>30594</v>
      </c>
      <c r="E2393" t="s">
        <v>30594</v>
      </c>
      <c r="F2393" t="s">
        <v>9443</v>
      </c>
      <c r="G2393" t="s">
        <v>9444</v>
      </c>
    </row>
    <row r="2394" spans="1:7">
      <c r="A2394">
        <v>21701386</v>
      </c>
      <c r="B2394" t="s">
        <v>30595</v>
      </c>
      <c r="C2394" t="s">
        <v>27256</v>
      </c>
      <c r="D2394" t="s">
        <v>27257</v>
      </c>
      <c r="E2394" t="s">
        <v>27257</v>
      </c>
      <c r="F2394" t="s">
        <v>9443</v>
      </c>
      <c r="G2394" t="s">
        <v>9444</v>
      </c>
    </row>
    <row r="2395" spans="1:7">
      <c r="A2395">
        <v>21701388</v>
      </c>
      <c r="B2395" t="s">
        <v>30596</v>
      </c>
      <c r="C2395" t="s">
        <v>27253</v>
      </c>
      <c r="D2395" t="s">
        <v>27294</v>
      </c>
      <c r="E2395" t="s">
        <v>27294</v>
      </c>
      <c r="F2395" t="s">
        <v>9443</v>
      </c>
      <c r="G2395" t="s">
        <v>9444</v>
      </c>
    </row>
    <row r="2396" spans="1:7">
      <c r="A2396">
        <v>21701388</v>
      </c>
      <c r="B2396" t="s">
        <v>30597</v>
      </c>
      <c r="C2396" t="s">
        <v>27256</v>
      </c>
      <c r="D2396" t="s">
        <v>27257</v>
      </c>
      <c r="E2396" t="s">
        <v>27257</v>
      </c>
      <c r="F2396" t="s">
        <v>9443</v>
      </c>
      <c r="G2396" t="s">
        <v>9444</v>
      </c>
    </row>
    <row r="2397" spans="1:7">
      <c r="A2397">
        <v>21701390</v>
      </c>
      <c r="B2397" t="s">
        <v>30598</v>
      </c>
      <c r="C2397" t="s">
        <v>27253</v>
      </c>
      <c r="D2397" t="s">
        <v>27294</v>
      </c>
      <c r="E2397" t="s">
        <v>27294</v>
      </c>
      <c r="F2397" t="s">
        <v>9443</v>
      </c>
      <c r="G2397" t="s">
        <v>9444</v>
      </c>
    </row>
    <row r="2398" spans="1:7">
      <c r="A2398">
        <v>21701390</v>
      </c>
      <c r="B2398" t="s">
        <v>30599</v>
      </c>
      <c r="C2398" t="s">
        <v>27256</v>
      </c>
      <c r="D2398" t="s">
        <v>27257</v>
      </c>
      <c r="E2398" t="s">
        <v>27257</v>
      </c>
      <c r="F2398" t="s">
        <v>9443</v>
      </c>
      <c r="G2398" t="s">
        <v>9444</v>
      </c>
    </row>
    <row r="2399" spans="1:7">
      <c r="A2399">
        <v>21701392</v>
      </c>
      <c r="B2399" t="s">
        <v>30600</v>
      </c>
      <c r="C2399" t="s">
        <v>27253</v>
      </c>
      <c r="D2399" t="s">
        <v>30601</v>
      </c>
      <c r="E2399" t="s">
        <v>30601</v>
      </c>
      <c r="F2399" t="s">
        <v>9443</v>
      </c>
      <c r="G2399" t="s">
        <v>9444</v>
      </c>
    </row>
    <row r="2400" spans="1:7">
      <c r="A2400">
        <v>21701392</v>
      </c>
      <c r="B2400" t="s">
        <v>30602</v>
      </c>
      <c r="C2400" t="s">
        <v>27256</v>
      </c>
      <c r="D2400" t="s">
        <v>27257</v>
      </c>
      <c r="E2400" t="s">
        <v>27257</v>
      </c>
      <c r="F2400" t="s">
        <v>9443</v>
      </c>
      <c r="G2400" t="s">
        <v>9444</v>
      </c>
    </row>
    <row r="2401" spans="1:7">
      <c r="A2401">
        <v>21701544</v>
      </c>
      <c r="B2401" t="s">
        <v>30603</v>
      </c>
      <c r="C2401" t="s">
        <v>27253</v>
      </c>
      <c r="D2401" t="s">
        <v>30604</v>
      </c>
      <c r="E2401" t="s">
        <v>30604</v>
      </c>
      <c r="F2401" t="s">
        <v>9443</v>
      </c>
      <c r="G2401" t="s">
        <v>9444</v>
      </c>
    </row>
    <row r="2402" spans="1:7">
      <c r="A2402">
        <v>21701544</v>
      </c>
      <c r="B2402" t="s">
        <v>30605</v>
      </c>
      <c r="C2402" t="s">
        <v>27256</v>
      </c>
      <c r="D2402" t="s">
        <v>27257</v>
      </c>
      <c r="E2402" t="s">
        <v>27257</v>
      </c>
      <c r="F2402" t="s">
        <v>9443</v>
      </c>
      <c r="G2402" t="s">
        <v>9444</v>
      </c>
    </row>
    <row r="2403" spans="1:7">
      <c r="A2403">
        <v>21701546</v>
      </c>
      <c r="B2403" t="s">
        <v>30606</v>
      </c>
      <c r="C2403" t="s">
        <v>27256</v>
      </c>
      <c r="D2403" t="s">
        <v>27257</v>
      </c>
      <c r="E2403" t="s">
        <v>27257</v>
      </c>
      <c r="F2403" t="s">
        <v>9443</v>
      </c>
      <c r="G2403" t="s">
        <v>9444</v>
      </c>
    </row>
    <row r="2404" spans="1:7">
      <c r="A2404">
        <v>21701546</v>
      </c>
      <c r="B2404" t="s">
        <v>30607</v>
      </c>
      <c r="C2404" t="s">
        <v>27253</v>
      </c>
      <c r="D2404" t="s">
        <v>30608</v>
      </c>
      <c r="E2404" t="s">
        <v>30608</v>
      </c>
      <c r="F2404" t="s">
        <v>9443</v>
      </c>
      <c r="G2404" t="s">
        <v>9444</v>
      </c>
    </row>
    <row r="2405" spans="1:7">
      <c r="A2405">
        <v>21701548</v>
      </c>
      <c r="B2405" t="s">
        <v>30609</v>
      </c>
      <c r="C2405" t="s">
        <v>27253</v>
      </c>
      <c r="D2405" t="s">
        <v>30610</v>
      </c>
      <c r="E2405" t="s">
        <v>30610</v>
      </c>
      <c r="F2405" t="s">
        <v>9443</v>
      </c>
      <c r="G2405" t="s">
        <v>9444</v>
      </c>
    </row>
    <row r="2406" spans="1:7">
      <c r="A2406">
        <v>21701548</v>
      </c>
      <c r="B2406" t="s">
        <v>30611</v>
      </c>
      <c r="C2406" t="s">
        <v>27256</v>
      </c>
      <c r="D2406" t="s">
        <v>27257</v>
      </c>
      <c r="E2406" t="s">
        <v>27257</v>
      </c>
      <c r="F2406" t="s">
        <v>9443</v>
      </c>
      <c r="G2406" t="s">
        <v>9444</v>
      </c>
    </row>
    <row r="2407" spans="1:7">
      <c r="A2407">
        <v>21701550</v>
      </c>
      <c r="B2407" t="s">
        <v>30612</v>
      </c>
      <c r="C2407" t="s">
        <v>27253</v>
      </c>
      <c r="D2407" t="s">
        <v>30613</v>
      </c>
      <c r="E2407" t="s">
        <v>30613</v>
      </c>
      <c r="F2407" t="s">
        <v>9443</v>
      </c>
      <c r="G2407" t="s">
        <v>9444</v>
      </c>
    </row>
    <row r="2408" spans="1:7">
      <c r="A2408">
        <v>21701550</v>
      </c>
      <c r="B2408" t="s">
        <v>30614</v>
      </c>
      <c r="C2408" t="s">
        <v>27256</v>
      </c>
      <c r="D2408" t="s">
        <v>27257</v>
      </c>
      <c r="E2408" t="s">
        <v>27257</v>
      </c>
      <c r="F2408" t="s">
        <v>9443</v>
      </c>
      <c r="G2408" t="s">
        <v>9444</v>
      </c>
    </row>
    <row r="2409" spans="1:7">
      <c r="A2409">
        <v>21701552</v>
      </c>
      <c r="B2409" t="s">
        <v>30615</v>
      </c>
      <c r="C2409" t="s">
        <v>27253</v>
      </c>
      <c r="D2409" t="s">
        <v>30616</v>
      </c>
      <c r="E2409" t="s">
        <v>30616</v>
      </c>
      <c r="F2409" t="s">
        <v>9443</v>
      </c>
      <c r="G2409" t="s">
        <v>9444</v>
      </c>
    </row>
    <row r="2410" spans="1:7">
      <c r="A2410">
        <v>21701552</v>
      </c>
      <c r="B2410" t="s">
        <v>30617</v>
      </c>
      <c r="C2410" t="s">
        <v>27256</v>
      </c>
      <c r="D2410" t="s">
        <v>27257</v>
      </c>
      <c r="E2410" t="s">
        <v>27257</v>
      </c>
      <c r="F2410" t="s">
        <v>9443</v>
      </c>
      <c r="G2410" t="s">
        <v>9444</v>
      </c>
    </row>
    <row r="2411" spans="1:7">
      <c r="A2411">
        <v>21701686</v>
      </c>
      <c r="B2411" t="s">
        <v>30618</v>
      </c>
      <c r="C2411" t="s">
        <v>27253</v>
      </c>
      <c r="D2411" t="s">
        <v>30619</v>
      </c>
      <c r="E2411" t="s">
        <v>30619</v>
      </c>
      <c r="F2411" t="s">
        <v>9443</v>
      </c>
      <c r="G2411" t="s">
        <v>9444</v>
      </c>
    </row>
    <row r="2412" spans="1:7">
      <c r="A2412">
        <v>21701686</v>
      </c>
      <c r="B2412" t="s">
        <v>30620</v>
      </c>
      <c r="C2412" t="s">
        <v>27256</v>
      </c>
      <c r="D2412" t="s">
        <v>27257</v>
      </c>
      <c r="E2412" t="s">
        <v>27257</v>
      </c>
      <c r="F2412" t="s">
        <v>9443</v>
      </c>
      <c r="G2412" t="s">
        <v>9444</v>
      </c>
    </row>
    <row r="2413" spans="1:7">
      <c r="A2413">
        <v>21701730</v>
      </c>
      <c r="B2413" t="s">
        <v>30621</v>
      </c>
      <c r="C2413" t="s">
        <v>27253</v>
      </c>
      <c r="D2413" t="s">
        <v>30622</v>
      </c>
      <c r="E2413" t="s">
        <v>30622</v>
      </c>
      <c r="F2413" t="s">
        <v>9443</v>
      </c>
      <c r="G2413" t="s">
        <v>9444</v>
      </c>
    </row>
    <row r="2414" spans="1:7">
      <c r="A2414">
        <v>21701730</v>
      </c>
      <c r="B2414" t="s">
        <v>30623</v>
      </c>
      <c r="C2414" t="s">
        <v>27256</v>
      </c>
      <c r="D2414" t="s">
        <v>27257</v>
      </c>
      <c r="E2414" t="s">
        <v>27257</v>
      </c>
      <c r="F2414" t="s">
        <v>9443</v>
      </c>
      <c r="G2414" t="s">
        <v>9444</v>
      </c>
    </row>
    <row r="2415" spans="1:7">
      <c r="A2415">
        <v>21701732</v>
      </c>
      <c r="B2415" t="s">
        <v>30624</v>
      </c>
      <c r="C2415" t="s">
        <v>27256</v>
      </c>
      <c r="D2415" t="s">
        <v>27257</v>
      </c>
      <c r="E2415" t="s">
        <v>27257</v>
      </c>
      <c r="F2415" t="s">
        <v>9443</v>
      </c>
      <c r="G2415" t="s">
        <v>9444</v>
      </c>
    </row>
    <row r="2416" spans="1:7">
      <c r="A2416">
        <v>21701732</v>
      </c>
      <c r="B2416" t="s">
        <v>30625</v>
      </c>
      <c r="C2416" t="s">
        <v>27253</v>
      </c>
      <c r="D2416" t="s">
        <v>28715</v>
      </c>
      <c r="E2416" t="s">
        <v>28715</v>
      </c>
      <c r="F2416" t="s">
        <v>9443</v>
      </c>
      <c r="G2416" t="s">
        <v>9444</v>
      </c>
    </row>
    <row r="2417" spans="1:7">
      <c r="A2417">
        <v>21701728</v>
      </c>
      <c r="B2417" t="s">
        <v>30626</v>
      </c>
      <c r="C2417" t="s">
        <v>27253</v>
      </c>
      <c r="D2417" t="s">
        <v>30627</v>
      </c>
      <c r="E2417" t="s">
        <v>30627</v>
      </c>
      <c r="F2417" t="s">
        <v>9443</v>
      </c>
      <c r="G2417" t="s">
        <v>9444</v>
      </c>
    </row>
    <row r="2418" spans="1:7">
      <c r="A2418">
        <v>21701728</v>
      </c>
      <c r="B2418" t="s">
        <v>30628</v>
      </c>
      <c r="C2418" t="s">
        <v>27256</v>
      </c>
      <c r="D2418" t="s">
        <v>27257</v>
      </c>
      <c r="E2418" t="s">
        <v>27257</v>
      </c>
      <c r="F2418" t="s">
        <v>9443</v>
      </c>
      <c r="G2418" t="s">
        <v>9444</v>
      </c>
    </row>
    <row r="2419" spans="1:7">
      <c r="A2419">
        <v>21701708</v>
      </c>
      <c r="B2419" t="s">
        <v>30629</v>
      </c>
      <c r="C2419" t="s">
        <v>27253</v>
      </c>
      <c r="D2419" t="s">
        <v>30630</v>
      </c>
      <c r="E2419" t="s">
        <v>30630</v>
      </c>
      <c r="F2419" t="s">
        <v>9443</v>
      </c>
      <c r="G2419" t="s">
        <v>9444</v>
      </c>
    </row>
    <row r="2420" spans="1:7">
      <c r="A2420">
        <v>21701708</v>
      </c>
      <c r="B2420" t="s">
        <v>30631</v>
      </c>
      <c r="C2420" t="s">
        <v>27256</v>
      </c>
      <c r="D2420" t="s">
        <v>27257</v>
      </c>
      <c r="E2420" t="s">
        <v>27257</v>
      </c>
      <c r="F2420" t="s">
        <v>9443</v>
      </c>
      <c r="G2420" t="s">
        <v>9444</v>
      </c>
    </row>
    <row r="2421" spans="1:7">
      <c r="A2421">
        <v>21701710</v>
      </c>
      <c r="B2421" t="s">
        <v>30632</v>
      </c>
      <c r="C2421" t="s">
        <v>27253</v>
      </c>
      <c r="D2421" t="s">
        <v>27294</v>
      </c>
      <c r="E2421" t="s">
        <v>27294</v>
      </c>
      <c r="F2421" t="s">
        <v>9443</v>
      </c>
      <c r="G2421" t="s">
        <v>9444</v>
      </c>
    </row>
    <row r="2422" spans="1:7">
      <c r="A2422">
        <v>21701710</v>
      </c>
      <c r="B2422" t="s">
        <v>30633</v>
      </c>
      <c r="C2422" t="s">
        <v>27256</v>
      </c>
      <c r="D2422" t="s">
        <v>27257</v>
      </c>
      <c r="E2422" t="s">
        <v>27257</v>
      </c>
      <c r="F2422" t="s">
        <v>9443</v>
      </c>
      <c r="G2422" t="s">
        <v>9444</v>
      </c>
    </row>
    <row r="2423" spans="1:7">
      <c r="A2423">
        <v>21701712</v>
      </c>
      <c r="B2423" t="s">
        <v>30634</v>
      </c>
      <c r="C2423" t="s">
        <v>27253</v>
      </c>
      <c r="D2423" t="s">
        <v>30635</v>
      </c>
      <c r="E2423" t="s">
        <v>30635</v>
      </c>
      <c r="F2423" t="s">
        <v>9443</v>
      </c>
      <c r="G2423" t="s">
        <v>9444</v>
      </c>
    </row>
    <row r="2424" spans="1:7">
      <c r="A2424">
        <v>21701712</v>
      </c>
      <c r="B2424" t="s">
        <v>30636</v>
      </c>
      <c r="C2424" t="s">
        <v>27256</v>
      </c>
      <c r="D2424" t="s">
        <v>27257</v>
      </c>
      <c r="E2424" t="s">
        <v>27257</v>
      </c>
      <c r="F2424" t="s">
        <v>9443</v>
      </c>
      <c r="G2424" t="s">
        <v>9444</v>
      </c>
    </row>
    <row r="2425" spans="1:7">
      <c r="A2425">
        <v>21701714</v>
      </c>
      <c r="B2425" t="s">
        <v>30637</v>
      </c>
      <c r="C2425" t="s">
        <v>27253</v>
      </c>
      <c r="D2425" t="s">
        <v>28805</v>
      </c>
      <c r="E2425" t="s">
        <v>28805</v>
      </c>
      <c r="F2425" t="s">
        <v>9443</v>
      </c>
      <c r="G2425" t="s">
        <v>9444</v>
      </c>
    </row>
    <row r="2426" spans="1:7">
      <c r="A2426">
        <v>21701714</v>
      </c>
      <c r="B2426" t="s">
        <v>30638</v>
      </c>
      <c r="C2426" t="s">
        <v>27256</v>
      </c>
      <c r="D2426" t="s">
        <v>27257</v>
      </c>
      <c r="E2426" t="s">
        <v>27257</v>
      </c>
      <c r="F2426" t="s">
        <v>9443</v>
      </c>
      <c r="G2426" t="s">
        <v>9444</v>
      </c>
    </row>
    <row r="2427" spans="1:7">
      <c r="A2427">
        <v>21701726</v>
      </c>
      <c r="B2427" t="s">
        <v>30639</v>
      </c>
      <c r="C2427" t="s">
        <v>27253</v>
      </c>
      <c r="D2427" t="s">
        <v>30640</v>
      </c>
      <c r="E2427" t="s">
        <v>30640</v>
      </c>
      <c r="F2427" t="s">
        <v>9443</v>
      </c>
      <c r="G2427" t="s">
        <v>9444</v>
      </c>
    </row>
    <row r="2428" spans="1:7">
      <c r="A2428">
        <v>21701726</v>
      </c>
      <c r="B2428" t="s">
        <v>30641</v>
      </c>
      <c r="C2428" t="s">
        <v>27256</v>
      </c>
      <c r="D2428" t="s">
        <v>27257</v>
      </c>
      <c r="E2428" t="s">
        <v>27257</v>
      </c>
      <c r="F2428" t="s">
        <v>9443</v>
      </c>
      <c r="G2428" t="s">
        <v>9444</v>
      </c>
    </row>
    <row r="2429" spans="1:7">
      <c r="A2429">
        <v>21701690</v>
      </c>
      <c r="B2429" t="s">
        <v>30642</v>
      </c>
      <c r="C2429" t="s">
        <v>27253</v>
      </c>
      <c r="D2429" t="s">
        <v>30643</v>
      </c>
      <c r="E2429" t="s">
        <v>30643</v>
      </c>
      <c r="F2429" t="s">
        <v>9443</v>
      </c>
      <c r="G2429" t="s">
        <v>9444</v>
      </c>
    </row>
    <row r="2430" spans="1:7">
      <c r="A2430">
        <v>21701690</v>
      </c>
      <c r="B2430" t="s">
        <v>30644</v>
      </c>
      <c r="C2430" t="s">
        <v>27256</v>
      </c>
      <c r="D2430" t="s">
        <v>27257</v>
      </c>
      <c r="E2430" t="s">
        <v>27257</v>
      </c>
      <c r="F2430" t="s">
        <v>9443</v>
      </c>
      <c r="G2430" t="s">
        <v>9444</v>
      </c>
    </row>
    <row r="2431" spans="1:7">
      <c r="A2431">
        <v>21701692</v>
      </c>
      <c r="B2431" t="s">
        <v>30645</v>
      </c>
      <c r="C2431" t="s">
        <v>27253</v>
      </c>
      <c r="D2431" t="s">
        <v>29107</v>
      </c>
      <c r="E2431" t="s">
        <v>29107</v>
      </c>
      <c r="F2431" t="s">
        <v>9443</v>
      </c>
      <c r="G2431" t="s">
        <v>9444</v>
      </c>
    </row>
    <row r="2432" spans="1:7">
      <c r="A2432">
        <v>21701692</v>
      </c>
      <c r="B2432" t="s">
        <v>30646</v>
      </c>
      <c r="C2432" t="s">
        <v>27256</v>
      </c>
      <c r="D2432" t="s">
        <v>27257</v>
      </c>
      <c r="E2432" t="s">
        <v>27257</v>
      </c>
      <c r="F2432" t="s">
        <v>9443</v>
      </c>
      <c r="G2432" t="s">
        <v>9444</v>
      </c>
    </row>
    <row r="2433" spans="1:7">
      <c r="A2433">
        <v>21701694</v>
      </c>
      <c r="B2433" t="s">
        <v>30647</v>
      </c>
      <c r="C2433" t="s">
        <v>27253</v>
      </c>
      <c r="D2433" t="s">
        <v>29628</v>
      </c>
      <c r="E2433" t="s">
        <v>29628</v>
      </c>
      <c r="F2433" t="s">
        <v>9443</v>
      </c>
      <c r="G2433" t="s">
        <v>9444</v>
      </c>
    </row>
    <row r="2434" spans="1:7">
      <c r="A2434">
        <v>21701694</v>
      </c>
      <c r="B2434" t="s">
        <v>30648</v>
      </c>
      <c r="C2434" t="s">
        <v>27256</v>
      </c>
      <c r="D2434" t="s">
        <v>27257</v>
      </c>
      <c r="E2434" t="s">
        <v>27257</v>
      </c>
      <c r="F2434" t="s">
        <v>9443</v>
      </c>
      <c r="G2434" t="s">
        <v>9444</v>
      </c>
    </row>
    <row r="2435" spans="1:7">
      <c r="A2435">
        <v>21701696</v>
      </c>
      <c r="B2435" t="s">
        <v>30649</v>
      </c>
      <c r="C2435" t="s">
        <v>27253</v>
      </c>
      <c r="D2435" t="s">
        <v>30650</v>
      </c>
      <c r="E2435" t="s">
        <v>30650</v>
      </c>
      <c r="F2435" t="s">
        <v>9443</v>
      </c>
      <c r="G2435" t="s">
        <v>9444</v>
      </c>
    </row>
    <row r="2436" spans="1:7">
      <c r="A2436">
        <v>21701696</v>
      </c>
      <c r="B2436" t="s">
        <v>30651</v>
      </c>
      <c r="C2436" t="s">
        <v>27588</v>
      </c>
      <c r="D2436" t="s">
        <v>27589</v>
      </c>
      <c r="E2436" t="s">
        <v>27589</v>
      </c>
      <c r="F2436" t="s">
        <v>9443</v>
      </c>
      <c r="G2436" t="s">
        <v>9444</v>
      </c>
    </row>
    <row r="2437" spans="1:7">
      <c r="A2437">
        <v>21701696</v>
      </c>
      <c r="B2437" t="s">
        <v>30652</v>
      </c>
      <c r="C2437" t="s">
        <v>27256</v>
      </c>
      <c r="D2437" t="s">
        <v>27257</v>
      </c>
      <c r="E2437" t="s">
        <v>27257</v>
      </c>
      <c r="F2437" t="s">
        <v>9443</v>
      </c>
      <c r="G2437" t="s">
        <v>9444</v>
      </c>
    </row>
    <row r="2438" spans="1:7">
      <c r="A2438">
        <v>21701688</v>
      </c>
      <c r="B2438" t="s">
        <v>30653</v>
      </c>
      <c r="C2438" t="s">
        <v>27253</v>
      </c>
      <c r="D2438" t="s">
        <v>27279</v>
      </c>
      <c r="E2438" t="s">
        <v>27279</v>
      </c>
      <c r="F2438" t="s">
        <v>9443</v>
      </c>
      <c r="G2438" t="s">
        <v>9444</v>
      </c>
    </row>
    <row r="2439" spans="1:7">
      <c r="A2439">
        <v>21701688</v>
      </c>
      <c r="B2439" t="s">
        <v>30654</v>
      </c>
      <c r="C2439" t="s">
        <v>27256</v>
      </c>
      <c r="D2439" t="s">
        <v>27257</v>
      </c>
      <c r="E2439" t="s">
        <v>27257</v>
      </c>
      <c r="F2439" t="s">
        <v>9443</v>
      </c>
      <c r="G2439" t="s">
        <v>9444</v>
      </c>
    </row>
    <row r="2440" spans="1:7">
      <c r="A2440">
        <v>21701698</v>
      </c>
      <c r="B2440" t="s">
        <v>30655</v>
      </c>
      <c r="C2440" t="s">
        <v>27253</v>
      </c>
      <c r="D2440" t="s">
        <v>30656</v>
      </c>
      <c r="E2440" t="s">
        <v>30656</v>
      </c>
      <c r="F2440" t="s">
        <v>9443</v>
      </c>
      <c r="G2440" t="s">
        <v>9444</v>
      </c>
    </row>
    <row r="2441" spans="1:7">
      <c r="A2441">
        <v>21701698</v>
      </c>
      <c r="B2441" t="s">
        <v>30657</v>
      </c>
      <c r="C2441" t="s">
        <v>27256</v>
      </c>
      <c r="D2441" t="s">
        <v>27257</v>
      </c>
      <c r="E2441" t="s">
        <v>27257</v>
      </c>
      <c r="F2441" t="s">
        <v>9443</v>
      </c>
      <c r="G2441" t="s">
        <v>9444</v>
      </c>
    </row>
    <row r="2442" spans="1:7">
      <c r="A2442">
        <v>21701700</v>
      </c>
      <c r="B2442" t="s">
        <v>30658</v>
      </c>
      <c r="C2442" t="s">
        <v>27253</v>
      </c>
      <c r="D2442" t="s">
        <v>27294</v>
      </c>
      <c r="E2442" t="s">
        <v>27294</v>
      </c>
      <c r="F2442" t="s">
        <v>9443</v>
      </c>
      <c r="G2442" t="s">
        <v>9444</v>
      </c>
    </row>
    <row r="2443" spans="1:7">
      <c r="A2443">
        <v>21701700</v>
      </c>
      <c r="B2443" t="s">
        <v>30659</v>
      </c>
      <c r="C2443" t="s">
        <v>27256</v>
      </c>
      <c r="D2443" t="s">
        <v>27257</v>
      </c>
      <c r="E2443" t="s">
        <v>27257</v>
      </c>
      <c r="F2443" t="s">
        <v>9443</v>
      </c>
      <c r="G2443" t="s">
        <v>9444</v>
      </c>
    </row>
    <row r="2444" spans="1:7">
      <c r="A2444">
        <v>21701702</v>
      </c>
      <c r="B2444" t="s">
        <v>30660</v>
      </c>
      <c r="C2444" t="s">
        <v>27256</v>
      </c>
      <c r="D2444" t="s">
        <v>27257</v>
      </c>
      <c r="E2444" t="s">
        <v>27257</v>
      </c>
      <c r="F2444" t="s">
        <v>9443</v>
      </c>
      <c r="G2444" t="s">
        <v>9444</v>
      </c>
    </row>
    <row r="2445" spans="1:7">
      <c r="A2445">
        <v>21701702</v>
      </c>
      <c r="B2445" t="s">
        <v>30661</v>
      </c>
      <c r="C2445" t="s">
        <v>27253</v>
      </c>
      <c r="D2445" t="s">
        <v>30662</v>
      </c>
      <c r="E2445" t="s">
        <v>30662</v>
      </c>
      <c r="F2445" t="s">
        <v>9443</v>
      </c>
      <c r="G2445" t="s">
        <v>9444</v>
      </c>
    </row>
    <row r="2446" spans="1:7">
      <c r="A2446">
        <v>21701704</v>
      </c>
      <c r="B2446" t="s">
        <v>30663</v>
      </c>
      <c r="C2446" t="s">
        <v>27253</v>
      </c>
      <c r="D2446" t="s">
        <v>28715</v>
      </c>
      <c r="E2446" t="s">
        <v>28715</v>
      </c>
      <c r="F2446" t="s">
        <v>9443</v>
      </c>
      <c r="G2446" t="s">
        <v>9444</v>
      </c>
    </row>
    <row r="2447" spans="1:7">
      <c r="A2447">
        <v>21701704</v>
      </c>
      <c r="B2447" t="s">
        <v>30664</v>
      </c>
      <c r="C2447" t="s">
        <v>27256</v>
      </c>
      <c r="D2447" t="s">
        <v>27257</v>
      </c>
      <c r="E2447" t="s">
        <v>27257</v>
      </c>
      <c r="F2447" t="s">
        <v>9443</v>
      </c>
      <c r="G2447" t="s">
        <v>9444</v>
      </c>
    </row>
    <row r="2448" spans="1:7">
      <c r="A2448">
        <v>21701706</v>
      </c>
      <c r="B2448" t="s">
        <v>30665</v>
      </c>
      <c r="C2448" t="s">
        <v>27253</v>
      </c>
      <c r="D2448" t="s">
        <v>30666</v>
      </c>
      <c r="E2448" t="s">
        <v>30666</v>
      </c>
      <c r="F2448" t="s">
        <v>9443</v>
      </c>
      <c r="G2448" t="s">
        <v>9444</v>
      </c>
    </row>
    <row r="2449" spans="1:7">
      <c r="A2449">
        <v>21701706</v>
      </c>
      <c r="B2449" t="s">
        <v>30667</v>
      </c>
      <c r="C2449" t="s">
        <v>27256</v>
      </c>
      <c r="D2449" t="s">
        <v>27257</v>
      </c>
      <c r="E2449" t="s">
        <v>27257</v>
      </c>
      <c r="F2449" t="s">
        <v>9443</v>
      </c>
      <c r="G2449" t="s">
        <v>9444</v>
      </c>
    </row>
    <row r="2450" spans="1:7">
      <c r="A2450">
        <v>21701716</v>
      </c>
      <c r="B2450" t="s">
        <v>30668</v>
      </c>
      <c r="C2450" t="s">
        <v>27253</v>
      </c>
      <c r="D2450" t="s">
        <v>28792</v>
      </c>
      <c r="E2450" t="s">
        <v>28792</v>
      </c>
      <c r="F2450" t="s">
        <v>9443</v>
      </c>
      <c r="G2450" t="s">
        <v>9444</v>
      </c>
    </row>
    <row r="2451" spans="1:7">
      <c r="A2451">
        <v>21701716</v>
      </c>
      <c r="B2451" t="s">
        <v>30669</v>
      </c>
      <c r="C2451" t="s">
        <v>27256</v>
      </c>
      <c r="D2451" t="s">
        <v>27257</v>
      </c>
      <c r="E2451" t="s">
        <v>27257</v>
      </c>
      <c r="F2451" t="s">
        <v>9443</v>
      </c>
      <c r="G2451" t="s">
        <v>9444</v>
      </c>
    </row>
    <row r="2452" spans="1:7">
      <c r="A2452">
        <v>21701718</v>
      </c>
      <c r="B2452" t="s">
        <v>30670</v>
      </c>
      <c r="C2452" t="s">
        <v>27253</v>
      </c>
      <c r="D2452" t="s">
        <v>30671</v>
      </c>
      <c r="E2452" t="s">
        <v>30671</v>
      </c>
      <c r="F2452" t="s">
        <v>9443</v>
      </c>
      <c r="G2452" t="s">
        <v>9444</v>
      </c>
    </row>
    <row r="2453" spans="1:7">
      <c r="A2453">
        <v>21701718</v>
      </c>
      <c r="B2453" t="s">
        <v>30672</v>
      </c>
      <c r="C2453" t="s">
        <v>27256</v>
      </c>
      <c r="D2453" t="s">
        <v>27257</v>
      </c>
      <c r="E2453" t="s">
        <v>27257</v>
      </c>
      <c r="F2453" t="s">
        <v>9443</v>
      </c>
      <c r="G2453" t="s">
        <v>9444</v>
      </c>
    </row>
    <row r="2454" spans="1:7">
      <c r="A2454">
        <v>21701720</v>
      </c>
      <c r="B2454" t="s">
        <v>30673</v>
      </c>
      <c r="C2454" t="s">
        <v>27253</v>
      </c>
      <c r="D2454" t="s">
        <v>28703</v>
      </c>
      <c r="E2454" t="s">
        <v>28703</v>
      </c>
      <c r="F2454" t="s">
        <v>9443</v>
      </c>
      <c r="G2454" t="s">
        <v>9444</v>
      </c>
    </row>
    <row r="2455" spans="1:7">
      <c r="A2455">
        <v>21701720</v>
      </c>
      <c r="B2455" t="s">
        <v>30674</v>
      </c>
      <c r="C2455" t="s">
        <v>27256</v>
      </c>
      <c r="D2455" t="s">
        <v>27257</v>
      </c>
      <c r="E2455" t="s">
        <v>27257</v>
      </c>
      <c r="F2455" t="s">
        <v>9443</v>
      </c>
      <c r="G2455" t="s">
        <v>9444</v>
      </c>
    </row>
    <row r="2456" spans="1:7">
      <c r="A2456">
        <v>21701722</v>
      </c>
      <c r="B2456" t="s">
        <v>30675</v>
      </c>
      <c r="C2456" t="s">
        <v>27253</v>
      </c>
      <c r="D2456" t="s">
        <v>28703</v>
      </c>
      <c r="E2456" t="s">
        <v>28703</v>
      </c>
      <c r="F2456" t="s">
        <v>9443</v>
      </c>
      <c r="G2456" t="s">
        <v>9444</v>
      </c>
    </row>
    <row r="2457" spans="1:7">
      <c r="A2457">
        <v>21701722</v>
      </c>
      <c r="B2457" t="s">
        <v>30676</v>
      </c>
      <c r="C2457" t="s">
        <v>27256</v>
      </c>
      <c r="D2457" t="s">
        <v>27257</v>
      </c>
      <c r="E2457" t="s">
        <v>27257</v>
      </c>
      <c r="F2457" t="s">
        <v>9443</v>
      </c>
      <c r="G2457" t="s">
        <v>9444</v>
      </c>
    </row>
    <row r="2458" spans="1:7">
      <c r="A2458">
        <v>21701724</v>
      </c>
      <c r="B2458" t="s">
        <v>30677</v>
      </c>
      <c r="C2458" t="s">
        <v>27253</v>
      </c>
      <c r="D2458" t="s">
        <v>30678</v>
      </c>
      <c r="E2458" t="s">
        <v>30678</v>
      </c>
      <c r="F2458" t="s">
        <v>9443</v>
      </c>
      <c r="G2458" t="s">
        <v>9444</v>
      </c>
    </row>
    <row r="2459" spans="1:7">
      <c r="A2459">
        <v>21701724</v>
      </c>
      <c r="B2459" t="s">
        <v>30679</v>
      </c>
      <c r="C2459" t="s">
        <v>27256</v>
      </c>
      <c r="D2459" t="s">
        <v>27257</v>
      </c>
      <c r="E2459" t="s">
        <v>27257</v>
      </c>
      <c r="F2459" t="s">
        <v>9443</v>
      </c>
      <c r="G2459" t="s">
        <v>9444</v>
      </c>
    </row>
    <row r="2460" spans="1:7">
      <c r="A2460">
        <v>21699634</v>
      </c>
      <c r="B2460" t="s">
        <v>30680</v>
      </c>
      <c r="C2460" t="s">
        <v>27253</v>
      </c>
      <c r="D2460" t="s">
        <v>30681</v>
      </c>
      <c r="E2460" t="s">
        <v>30681</v>
      </c>
      <c r="F2460" t="s">
        <v>9443</v>
      </c>
      <c r="G2460" t="s">
        <v>9444</v>
      </c>
    </row>
    <row r="2461" spans="1:7">
      <c r="A2461">
        <v>21699634</v>
      </c>
      <c r="B2461" t="s">
        <v>30682</v>
      </c>
      <c r="C2461" t="s">
        <v>27256</v>
      </c>
      <c r="D2461" t="s">
        <v>27257</v>
      </c>
      <c r="E2461" t="s">
        <v>27257</v>
      </c>
      <c r="F2461" t="s">
        <v>9443</v>
      </c>
      <c r="G2461" t="s">
        <v>9444</v>
      </c>
    </row>
    <row r="2462" spans="1:7">
      <c r="A2462">
        <v>21699636</v>
      </c>
      <c r="B2462" t="s">
        <v>30683</v>
      </c>
      <c r="C2462" t="s">
        <v>27253</v>
      </c>
      <c r="D2462" t="s">
        <v>30684</v>
      </c>
      <c r="E2462" t="s">
        <v>30684</v>
      </c>
      <c r="F2462" t="s">
        <v>9443</v>
      </c>
      <c r="G2462" t="s">
        <v>9444</v>
      </c>
    </row>
    <row r="2463" spans="1:7">
      <c r="A2463">
        <v>21699636</v>
      </c>
      <c r="B2463" t="s">
        <v>30685</v>
      </c>
      <c r="C2463" t="s">
        <v>27256</v>
      </c>
      <c r="D2463" t="s">
        <v>27257</v>
      </c>
      <c r="E2463" t="s">
        <v>27257</v>
      </c>
      <c r="F2463" t="s">
        <v>9443</v>
      </c>
      <c r="G2463" t="s">
        <v>9444</v>
      </c>
    </row>
    <row r="2464" spans="1:7">
      <c r="A2464">
        <v>21699638</v>
      </c>
      <c r="B2464" t="s">
        <v>30686</v>
      </c>
      <c r="C2464" t="s">
        <v>27253</v>
      </c>
      <c r="D2464" t="s">
        <v>30687</v>
      </c>
      <c r="E2464" t="s">
        <v>30687</v>
      </c>
      <c r="F2464" t="s">
        <v>9443</v>
      </c>
      <c r="G2464" t="s">
        <v>9444</v>
      </c>
    </row>
    <row r="2465" spans="1:7">
      <c r="A2465">
        <v>21699638</v>
      </c>
      <c r="B2465" t="s">
        <v>30688</v>
      </c>
      <c r="C2465" t="s">
        <v>27256</v>
      </c>
      <c r="D2465" t="s">
        <v>27257</v>
      </c>
      <c r="E2465" t="s">
        <v>27257</v>
      </c>
      <c r="F2465" t="s">
        <v>9443</v>
      </c>
      <c r="G2465" t="s">
        <v>9444</v>
      </c>
    </row>
    <row r="2466" spans="1:7">
      <c r="A2466">
        <v>21699640</v>
      </c>
      <c r="B2466" t="s">
        <v>30689</v>
      </c>
      <c r="C2466" t="s">
        <v>27253</v>
      </c>
      <c r="D2466" t="s">
        <v>28413</v>
      </c>
      <c r="E2466" t="s">
        <v>28413</v>
      </c>
      <c r="F2466" t="s">
        <v>9443</v>
      </c>
      <c r="G2466" t="s">
        <v>9444</v>
      </c>
    </row>
    <row r="2467" spans="1:7">
      <c r="A2467">
        <v>21699640</v>
      </c>
      <c r="B2467" t="s">
        <v>30690</v>
      </c>
      <c r="C2467" t="s">
        <v>27256</v>
      </c>
      <c r="D2467" t="s">
        <v>27257</v>
      </c>
      <c r="E2467" t="s">
        <v>27257</v>
      </c>
      <c r="F2467" t="s">
        <v>9443</v>
      </c>
      <c r="G2467" t="s">
        <v>9444</v>
      </c>
    </row>
    <row r="2468" spans="1:7">
      <c r="A2468">
        <v>21699642</v>
      </c>
      <c r="B2468" t="s">
        <v>30691</v>
      </c>
      <c r="C2468" t="s">
        <v>27253</v>
      </c>
      <c r="D2468" t="s">
        <v>30692</v>
      </c>
      <c r="E2468" t="s">
        <v>30692</v>
      </c>
      <c r="F2468" t="s">
        <v>9443</v>
      </c>
      <c r="G2468" t="s">
        <v>9444</v>
      </c>
    </row>
    <row r="2469" spans="1:7">
      <c r="A2469">
        <v>21699642</v>
      </c>
      <c r="B2469" t="s">
        <v>30693</v>
      </c>
      <c r="C2469" t="s">
        <v>27256</v>
      </c>
      <c r="D2469" t="s">
        <v>27257</v>
      </c>
      <c r="E2469" t="s">
        <v>27257</v>
      </c>
      <c r="F2469" t="s">
        <v>9443</v>
      </c>
      <c r="G2469" t="s">
        <v>9444</v>
      </c>
    </row>
    <row r="2470" spans="1:7">
      <c r="A2470">
        <v>21699682</v>
      </c>
      <c r="B2470" t="s">
        <v>30694</v>
      </c>
      <c r="C2470" t="s">
        <v>27253</v>
      </c>
      <c r="D2470" t="s">
        <v>30695</v>
      </c>
      <c r="E2470" t="s">
        <v>30695</v>
      </c>
      <c r="F2470" t="s">
        <v>9443</v>
      </c>
      <c r="G2470" t="s">
        <v>9444</v>
      </c>
    </row>
    <row r="2471" spans="1:7">
      <c r="A2471">
        <v>21699682</v>
      </c>
      <c r="B2471" t="s">
        <v>30696</v>
      </c>
      <c r="C2471" t="s">
        <v>27256</v>
      </c>
      <c r="D2471" t="s">
        <v>27257</v>
      </c>
      <c r="E2471" t="s">
        <v>27257</v>
      </c>
      <c r="F2471" t="s">
        <v>9443</v>
      </c>
      <c r="G2471" t="s">
        <v>9444</v>
      </c>
    </row>
    <row r="2472" spans="1:7">
      <c r="A2472">
        <v>21699644</v>
      </c>
      <c r="B2472" t="s">
        <v>30697</v>
      </c>
      <c r="C2472" t="s">
        <v>27253</v>
      </c>
      <c r="D2472" t="s">
        <v>30698</v>
      </c>
      <c r="E2472" t="s">
        <v>30698</v>
      </c>
      <c r="F2472" t="s">
        <v>9443</v>
      </c>
      <c r="G2472" t="s">
        <v>9444</v>
      </c>
    </row>
    <row r="2473" spans="1:7">
      <c r="A2473">
        <v>21699644</v>
      </c>
      <c r="B2473" t="s">
        <v>30699</v>
      </c>
      <c r="C2473" t="s">
        <v>27256</v>
      </c>
      <c r="D2473" t="s">
        <v>27257</v>
      </c>
      <c r="E2473" t="s">
        <v>27257</v>
      </c>
      <c r="F2473" t="s">
        <v>9443</v>
      </c>
      <c r="G2473" t="s">
        <v>9444</v>
      </c>
    </row>
    <row r="2474" spans="1:7">
      <c r="A2474">
        <v>21699656</v>
      </c>
      <c r="B2474" t="s">
        <v>30700</v>
      </c>
      <c r="C2474" t="s">
        <v>27253</v>
      </c>
      <c r="D2474" t="s">
        <v>30701</v>
      </c>
      <c r="E2474" t="s">
        <v>30701</v>
      </c>
      <c r="F2474" t="s">
        <v>9443</v>
      </c>
      <c r="G2474" t="s">
        <v>9444</v>
      </c>
    </row>
    <row r="2475" spans="1:7">
      <c r="A2475">
        <v>21699656</v>
      </c>
      <c r="B2475" t="s">
        <v>30702</v>
      </c>
      <c r="C2475" t="s">
        <v>27256</v>
      </c>
      <c r="D2475" t="s">
        <v>27257</v>
      </c>
      <c r="E2475" t="s">
        <v>27257</v>
      </c>
      <c r="F2475" t="s">
        <v>9443</v>
      </c>
      <c r="G2475" t="s">
        <v>9444</v>
      </c>
    </row>
    <row r="2476" spans="1:7">
      <c r="A2476">
        <v>21699658</v>
      </c>
      <c r="B2476" t="s">
        <v>30703</v>
      </c>
      <c r="C2476" t="s">
        <v>27253</v>
      </c>
      <c r="D2476" t="s">
        <v>30704</v>
      </c>
      <c r="E2476" t="s">
        <v>30704</v>
      </c>
      <c r="F2476" t="s">
        <v>9443</v>
      </c>
      <c r="G2476" t="s">
        <v>9444</v>
      </c>
    </row>
    <row r="2477" spans="1:7">
      <c r="A2477">
        <v>21699658</v>
      </c>
      <c r="B2477" t="s">
        <v>30705</v>
      </c>
      <c r="C2477" t="s">
        <v>27256</v>
      </c>
      <c r="D2477" t="s">
        <v>27257</v>
      </c>
      <c r="E2477" t="s">
        <v>27257</v>
      </c>
      <c r="F2477" t="s">
        <v>9443</v>
      </c>
      <c r="G2477" t="s">
        <v>9444</v>
      </c>
    </row>
    <row r="2478" spans="1:7">
      <c r="A2478">
        <v>21699660</v>
      </c>
      <c r="B2478" t="s">
        <v>30706</v>
      </c>
      <c r="C2478" t="s">
        <v>27253</v>
      </c>
      <c r="D2478" t="s">
        <v>30707</v>
      </c>
      <c r="E2478" t="s">
        <v>30707</v>
      </c>
      <c r="F2478" t="s">
        <v>9443</v>
      </c>
      <c r="G2478" t="s">
        <v>9444</v>
      </c>
    </row>
    <row r="2479" spans="1:7">
      <c r="A2479">
        <v>21699660</v>
      </c>
      <c r="B2479" t="s">
        <v>30708</v>
      </c>
      <c r="C2479" t="s">
        <v>27256</v>
      </c>
      <c r="D2479" t="s">
        <v>27257</v>
      </c>
      <c r="E2479" t="s">
        <v>27257</v>
      </c>
      <c r="F2479" t="s">
        <v>9443</v>
      </c>
      <c r="G2479" t="s">
        <v>9444</v>
      </c>
    </row>
    <row r="2480" spans="1:7">
      <c r="A2480">
        <v>21699654</v>
      </c>
      <c r="B2480" t="s">
        <v>30709</v>
      </c>
      <c r="C2480" t="s">
        <v>27253</v>
      </c>
      <c r="D2480" t="s">
        <v>30710</v>
      </c>
      <c r="E2480" t="s">
        <v>30710</v>
      </c>
      <c r="F2480" t="s">
        <v>9443</v>
      </c>
      <c r="G2480" t="s">
        <v>9444</v>
      </c>
    </row>
    <row r="2481" spans="1:7">
      <c r="A2481">
        <v>21699654</v>
      </c>
      <c r="B2481" t="s">
        <v>30711</v>
      </c>
      <c r="C2481" t="s">
        <v>27256</v>
      </c>
      <c r="D2481" t="s">
        <v>27257</v>
      </c>
      <c r="E2481" t="s">
        <v>27257</v>
      </c>
      <c r="F2481" t="s">
        <v>9443</v>
      </c>
      <c r="G2481" t="s">
        <v>9444</v>
      </c>
    </row>
    <row r="2482" spans="1:7">
      <c r="A2482">
        <v>21699662</v>
      </c>
      <c r="B2482" t="s">
        <v>30712</v>
      </c>
      <c r="C2482" t="s">
        <v>27253</v>
      </c>
      <c r="D2482" t="s">
        <v>30713</v>
      </c>
      <c r="E2482" t="s">
        <v>30713</v>
      </c>
      <c r="F2482" t="s">
        <v>9443</v>
      </c>
      <c r="G2482" t="s">
        <v>9444</v>
      </c>
    </row>
    <row r="2483" spans="1:7">
      <c r="A2483">
        <v>21699662</v>
      </c>
      <c r="B2483" t="s">
        <v>30714</v>
      </c>
      <c r="C2483" t="s">
        <v>27256</v>
      </c>
      <c r="D2483" t="s">
        <v>27257</v>
      </c>
      <c r="E2483" t="s">
        <v>27257</v>
      </c>
      <c r="F2483" t="s">
        <v>9443</v>
      </c>
      <c r="G2483" t="s">
        <v>9444</v>
      </c>
    </row>
    <row r="2484" spans="1:7">
      <c r="A2484">
        <v>21699676</v>
      </c>
      <c r="B2484" t="s">
        <v>30715</v>
      </c>
      <c r="C2484" t="s">
        <v>27253</v>
      </c>
      <c r="D2484" t="s">
        <v>30716</v>
      </c>
      <c r="E2484" t="s">
        <v>30716</v>
      </c>
      <c r="F2484" t="s">
        <v>9443</v>
      </c>
      <c r="G2484" t="s">
        <v>9444</v>
      </c>
    </row>
    <row r="2485" spans="1:7">
      <c r="A2485">
        <v>21699676</v>
      </c>
      <c r="B2485" t="s">
        <v>30717</v>
      </c>
      <c r="C2485" t="s">
        <v>27256</v>
      </c>
      <c r="D2485" t="s">
        <v>27257</v>
      </c>
      <c r="E2485" t="s">
        <v>27257</v>
      </c>
      <c r="F2485" t="s">
        <v>9443</v>
      </c>
      <c r="G2485" t="s">
        <v>9444</v>
      </c>
    </row>
    <row r="2486" spans="1:7">
      <c r="A2486">
        <v>21699678</v>
      </c>
      <c r="B2486" t="s">
        <v>30718</v>
      </c>
      <c r="C2486" t="s">
        <v>27253</v>
      </c>
      <c r="D2486" t="s">
        <v>30719</v>
      </c>
      <c r="E2486" t="s">
        <v>30719</v>
      </c>
      <c r="F2486" t="s">
        <v>9443</v>
      </c>
      <c r="G2486" t="s">
        <v>9444</v>
      </c>
    </row>
    <row r="2487" spans="1:7">
      <c r="A2487">
        <v>21699678</v>
      </c>
      <c r="B2487" t="s">
        <v>30720</v>
      </c>
      <c r="C2487" t="s">
        <v>27256</v>
      </c>
      <c r="D2487" t="s">
        <v>27257</v>
      </c>
      <c r="E2487" t="s">
        <v>27257</v>
      </c>
      <c r="F2487" t="s">
        <v>9443</v>
      </c>
      <c r="G2487" t="s">
        <v>9444</v>
      </c>
    </row>
    <row r="2488" spans="1:7">
      <c r="A2488">
        <v>21699680</v>
      </c>
      <c r="B2488" t="s">
        <v>30721</v>
      </c>
      <c r="C2488" t="s">
        <v>27253</v>
      </c>
      <c r="D2488" t="s">
        <v>30722</v>
      </c>
      <c r="E2488" t="s">
        <v>30722</v>
      </c>
      <c r="F2488" t="s">
        <v>9443</v>
      </c>
      <c r="G2488" t="s">
        <v>9444</v>
      </c>
    </row>
    <row r="2489" spans="1:7">
      <c r="A2489">
        <v>21699680</v>
      </c>
      <c r="B2489" t="s">
        <v>30723</v>
      </c>
      <c r="C2489" t="s">
        <v>27256</v>
      </c>
      <c r="D2489" t="s">
        <v>27257</v>
      </c>
      <c r="E2489" t="s">
        <v>27257</v>
      </c>
      <c r="F2489" t="s">
        <v>9443</v>
      </c>
      <c r="G2489" t="s">
        <v>9444</v>
      </c>
    </row>
    <row r="2490" spans="1:7">
      <c r="A2490">
        <v>21699674</v>
      </c>
      <c r="B2490" t="s">
        <v>30724</v>
      </c>
      <c r="C2490" t="s">
        <v>27253</v>
      </c>
      <c r="D2490" t="s">
        <v>30725</v>
      </c>
      <c r="E2490" t="s">
        <v>30725</v>
      </c>
      <c r="F2490" t="s">
        <v>9443</v>
      </c>
      <c r="G2490" t="s">
        <v>9444</v>
      </c>
    </row>
    <row r="2491" spans="1:7">
      <c r="A2491">
        <v>21699674</v>
      </c>
      <c r="B2491" t="s">
        <v>30726</v>
      </c>
      <c r="C2491" t="s">
        <v>27256</v>
      </c>
      <c r="D2491" t="s">
        <v>27257</v>
      </c>
      <c r="E2491" t="s">
        <v>27257</v>
      </c>
      <c r="F2491" t="s">
        <v>9443</v>
      </c>
      <c r="G2491" t="s">
        <v>9444</v>
      </c>
    </row>
    <row r="2492" spans="1:7">
      <c r="A2492">
        <v>21699624</v>
      </c>
      <c r="B2492" t="s">
        <v>30727</v>
      </c>
      <c r="C2492" t="s">
        <v>27253</v>
      </c>
      <c r="D2492" t="s">
        <v>30278</v>
      </c>
      <c r="E2492" t="s">
        <v>30278</v>
      </c>
      <c r="F2492" t="s">
        <v>9443</v>
      </c>
      <c r="G2492" t="s">
        <v>9444</v>
      </c>
    </row>
    <row r="2493" spans="1:7">
      <c r="A2493">
        <v>21699624</v>
      </c>
      <c r="B2493" t="s">
        <v>30728</v>
      </c>
      <c r="C2493" t="s">
        <v>27256</v>
      </c>
      <c r="D2493" t="s">
        <v>27257</v>
      </c>
      <c r="E2493" t="s">
        <v>27257</v>
      </c>
      <c r="F2493" t="s">
        <v>9443</v>
      </c>
      <c r="G2493" t="s">
        <v>9444</v>
      </c>
    </row>
    <row r="2494" spans="1:7">
      <c r="A2494">
        <v>21699626</v>
      </c>
      <c r="B2494" t="s">
        <v>30729</v>
      </c>
      <c r="C2494" t="s">
        <v>27253</v>
      </c>
      <c r="D2494" t="s">
        <v>30730</v>
      </c>
      <c r="E2494" t="s">
        <v>30730</v>
      </c>
      <c r="F2494" t="s">
        <v>9443</v>
      </c>
      <c r="G2494" t="s">
        <v>9444</v>
      </c>
    </row>
    <row r="2495" spans="1:7">
      <c r="A2495">
        <v>21699626</v>
      </c>
      <c r="B2495" t="s">
        <v>30731</v>
      </c>
      <c r="C2495" t="s">
        <v>27256</v>
      </c>
      <c r="D2495" t="s">
        <v>27257</v>
      </c>
      <c r="E2495" t="s">
        <v>27257</v>
      </c>
      <c r="F2495" t="s">
        <v>9443</v>
      </c>
      <c r="G2495" t="s">
        <v>9444</v>
      </c>
    </row>
    <row r="2496" spans="1:7">
      <c r="A2496">
        <v>21699628</v>
      </c>
      <c r="B2496" t="s">
        <v>30732</v>
      </c>
      <c r="C2496" t="s">
        <v>27253</v>
      </c>
      <c r="D2496" t="s">
        <v>30733</v>
      </c>
      <c r="E2496" t="s">
        <v>30733</v>
      </c>
      <c r="F2496" t="s">
        <v>9443</v>
      </c>
      <c r="G2496" t="s">
        <v>9444</v>
      </c>
    </row>
    <row r="2497" spans="1:7">
      <c r="A2497">
        <v>21699628</v>
      </c>
      <c r="B2497" t="s">
        <v>30734</v>
      </c>
      <c r="C2497" t="s">
        <v>27256</v>
      </c>
      <c r="D2497" t="s">
        <v>27257</v>
      </c>
      <c r="E2497" t="s">
        <v>27257</v>
      </c>
      <c r="F2497" t="s">
        <v>9443</v>
      </c>
      <c r="G2497" t="s">
        <v>9444</v>
      </c>
    </row>
    <row r="2498" spans="1:7">
      <c r="A2498">
        <v>21699630</v>
      </c>
      <c r="B2498" t="s">
        <v>30735</v>
      </c>
      <c r="C2498" t="s">
        <v>27253</v>
      </c>
      <c r="D2498" t="s">
        <v>30681</v>
      </c>
      <c r="E2498" t="s">
        <v>30681</v>
      </c>
      <c r="F2498" t="s">
        <v>9443</v>
      </c>
      <c r="G2498" t="s">
        <v>9444</v>
      </c>
    </row>
    <row r="2499" spans="1:7">
      <c r="A2499">
        <v>21699630</v>
      </c>
      <c r="B2499" t="s">
        <v>30736</v>
      </c>
      <c r="C2499" t="s">
        <v>27256</v>
      </c>
      <c r="D2499" t="s">
        <v>27257</v>
      </c>
      <c r="E2499" t="s">
        <v>27257</v>
      </c>
      <c r="F2499" t="s">
        <v>9443</v>
      </c>
      <c r="G2499" t="s">
        <v>9444</v>
      </c>
    </row>
    <row r="2500" spans="1:7">
      <c r="A2500">
        <v>21699632</v>
      </c>
      <c r="B2500" t="s">
        <v>30737</v>
      </c>
      <c r="C2500" t="s">
        <v>27253</v>
      </c>
      <c r="D2500" t="s">
        <v>30738</v>
      </c>
      <c r="E2500" t="s">
        <v>30738</v>
      </c>
      <c r="F2500" t="s">
        <v>9443</v>
      </c>
      <c r="G2500" t="s">
        <v>9444</v>
      </c>
    </row>
    <row r="2501" spans="1:7">
      <c r="A2501">
        <v>21699632</v>
      </c>
      <c r="B2501" t="s">
        <v>30739</v>
      </c>
      <c r="C2501" t="s">
        <v>27256</v>
      </c>
      <c r="D2501" t="s">
        <v>27257</v>
      </c>
      <c r="E2501" t="s">
        <v>27257</v>
      </c>
      <c r="F2501" t="s">
        <v>9443</v>
      </c>
      <c r="G2501" t="s">
        <v>9444</v>
      </c>
    </row>
    <row r="2502" spans="1:7">
      <c r="A2502">
        <v>21699646</v>
      </c>
      <c r="B2502" t="s">
        <v>30740</v>
      </c>
      <c r="C2502" t="s">
        <v>27256</v>
      </c>
      <c r="D2502" t="s">
        <v>27257</v>
      </c>
      <c r="E2502" t="s">
        <v>27257</v>
      </c>
      <c r="F2502" t="s">
        <v>9443</v>
      </c>
      <c r="G2502" t="s">
        <v>9444</v>
      </c>
    </row>
    <row r="2503" spans="1:7">
      <c r="A2503">
        <v>21699646</v>
      </c>
      <c r="B2503" t="s">
        <v>30741</v>
      </c>
      <c r="C2503" t="s">
        <v>27253</v>
      </c>
      <c r="D2503" t="s">
        <v>30742</v>
      </c>
      <c r="E2503" t="s">
        <v>30742</v>
      </c>
      <c r="F2503" t="s">
        <v>9443</v>
      </c>
      <c r="G2503" t="s">
        <v>9444</v>
      </c>
    </row>
    <row r="2504" spans="1:7">
      <c r="A2504">
        <v>21699648</v>
      </c>
      <c r="B2504" t="s">
        <v>30743</v>
      </c>
      <c r="C2504" t="s">
        <v>27253</v>
      </c>
      <c r="D2504" t="s">
        <v>30744</v>
      </c>
      <c r="E2504" t="s">
        <v>30744</v>
      </c>
      <c r="F2504" t="s">
        <v>9443</v>
      </c>
      <c r="G2504" t="s">
        <v>9444</v>
      </c>
    </row>
    <row r="2505" spans="1:7">
      <c r="A2505">
        <v>21699648</v>
      </c>
      <c r="B2505" t="s">
        <v>30745</v>
      </c>
      <c r="C2505" t="s">
        <v>27256</v>
      </c>
      <c r="D2505" t="s">
        <v>27257</v>
      </c>
      <c r="E2505" t="s">
        <v>27257</v>
      </c>
      <c r="F2505" t="s">
        <v>9443</v>
      </c>
      <c r="G2505" t="s">
        <v>9444</v>
      </c>
    </row>
    <row r="2506" spans="1:7">
      <c r="A2506">
        <v>21699650</v>
      </c>
      <c r="B2506" t="s">
        <v>30746</v>
      </c>
      <c r="C2506" t="s">
        <v>27253</v>
      </c>
      <c r="D2506" t="s">
        <v>30747</v>
      </c>
      <c r="E2506" t="s">
        <v>30747</v>
      </c>
      <c r="F2506" t="s">
        <v>9443</v>
      </c>
      <c r="G2506" t="s">
        <v>9444</v>
      </c>
    </row>
    <row r="2507" spans="1:7">
      <c r="A2507">
        <v>21699650</v>
      </c>
      <c r="B2507" t="s">
        <v>30748</v>
      </c>
      <c r="C2507" t="s">
        <v>27256</v>
      </c>
      <c r="D2507" t="s">
        <v>27257</v>
      </c>
      <c r="E2507" t="s">
        <v>27257</v>
      </c>
      <c r="F2507" t="s">
        <v>9443</v>
      </c>
      <c r="G2507" t="s">
        <v>9444</v>
      </c>
    </row>
    <row r="2508" spans="1:7">
      <c r="A2508">
        <v>21699652</v>
      </c>
      <c r="B2508" t="s">
        <v>30749</v>
      </c>
      <c r="C2508" t="s">
        <v>27253</v>
      </c>
      <c r="D2508" t="s">
        <v>30750</v>
      </c>
      <c r="E2508" t="s">
        <v>30750</v>
      </c>
      <c r="F2508" t="s">
        <v>9443</v>
      </c>
      <c r="G2508" t="s">
        <v>9444</v>
      </c>
    </row>
    <row r="2509" spans="1:7">
      <c r="A2509">
        <v>21699652</v>
      </c>
      <c r="B2509" t="s">
        <v>30751</v>
      </c>
      <c r="C2509" t="s">
        <v>27256</v>
      </c>
      <c r="D2509" t="s">
        <v>27257</v>
      </c>
      <c r="E2509" t="s">
        <v>27257</v>
      </c>
      <c r="F2509" t="s">
        <v>9443</v>
      </c>
      <c r="G2509" t="s">
        <v>9444</v>
      </c>
    </row>
    <row r="2510" spans="1:7">
      <c r="A2510">
        <v>21699666</v>
      </c>
      <c r="B2510" t="s">
        <v>30752</v>
      </c>
      <c r="C2510" t="s">
        <v>27253</v>
      </c>
      <c r="D2510" t="s">
        <v>30753</v>
      </c>
      <c r="E2510" t="s">
        <v>30753</v>
      </c>
      <c r="F2510" t="s">
        <v>9443</v>
      </c>
      <c r="G2510" t="s">
        <v>9444</v>
      </c>
    </row>
    <row r="2511" spans="1:7">
      <c r="A2511">
        <v>21699666</v>
      </c>
      <c r="B2511" t="s">
        <v>30754</v>
      </c>
      <c r="C2511" t="s">
        <v>27256</v>
      </c>
      <c r="D2511" t="s">
        <v>27257</v>
      </c>
      <c r="E2511" t="s">
        <v>27257</v>
      </c>
      <c r="F2511" t="s">
        <v>9443</v>
      </c>
      <c r="G2511" t="s">
        <v>9444</v>
      </c>
    </row>
    <row r="2512" spans="1:7">
      <c r="A2512">
        <v>21699668</v>
      </c>
      <c r="B2512" t="s">
        <v>30755</v>
      </c>
      <c r="C2512" t="s">
        <v>27256</v>
      </c>
      <c r="D2512" t="s">
        <v>27257</v>
      </c>
      <c r="E2512" t="s">
        <v>27257</v>
      </c>
      <c r="F2512" t="s">
        <v>9443</v>
      </c>
      <c r="G2512" t="s">
        <v>9444</v>
      </c>
    </row>
    <row r="2513" spans="1:7">
      <c r="A2513">
        <v>21699668</v>
      </c>
      <c r="B2513" t="s">
        <v>30756</v>
      </c>
      <c r="C2513" t="s">
        <v>27253</v>
      </c>
      <c r="D2513" t="s">
        <v>28542</v>
      </c>
      <c r="E2513" t="s">
        <v>28542</v>
      </c>
      <c r="F2513" t="s">
        <v>9443</v>
      </c>
      <c r="G2513" t="s">
        <v>9444</v>
      </c>
    </row>
    <row r="2514" spans="1:7">
      <c r="A2514">
        <v>21699670</v>
      </c>
      <c r="B2514" t="s">
        <v>30757</v>
      </c>
      <c r="C2514" t="s">
        <v>27253</v>
      </c>
      <c r="D2514" t="s">
        <v>30758</v>
      </c>
      <c r="E2514" t="s">
        <v>30758</v>
      </c>
      <c r="F2514" t="s">
        <v>9443</v>
      </c>
      <c r="G2514" t="s">
        <v>9444</v>
      </c>
    </row>
    <row r="2515" spans="1:7">
      <c r="A2515">
        <v>21699670</v>
      </c>
      <c r="B2515" t="s">
        <v>30759</v>
      </c>
      <c r="C2515" t="s">
        <v>27256</v>
      </c>
      <c r="D2515" t="s">
        <v>27257</v>
      </c>
      <c r="E2515" t="s">
        <v>27257</v>
      </c>
      <c r="F2515" t="s">
        <v>9443</v>
      </c>
      <c r="G2515" t="s">
        <v>9444</v>
      </c>
    </row>
    <row r="2516" spans="1:7">
      <c r="A2516">
        <v>21699664</v>
      </c>
      <c r="B2516" t="s">
        <v>30760</v>
      </c>
      <c r="C2516" t="s">
        <v>27253</v>
      </c>
      <c r="D2516" t="s">
        <v>27719</v>
      </c>
      <c r="E2516" t="s">
        <v>27719</v>
      </c>
      <c r="F2516" t="s">
        <v>9443</v>
      </c>
      <c r="G2516" t="s">
        <v>9444</v>
      </c>
    </row>
    <row r="2517" spans="1:7">
      <c r="A2517">
        <v>21699664</v>
      </c>
      <c r="B2517" t="s">
        <v>30761</v>
      </c>
      <c r="C2517" t="s">
        <v>27256</v>
      </c>
      <c r="D2517" t="s">
        <v>27257</v>
      </c>
      <c r="E2517" t="s">
        <v>27257</v>
      </c>
      <c r="F2517" t="s">
        <v>9443</v>
      </c>
      <c r="G2517" t="s">
        <v>9444</v>
      </c>
    </row>
    <row r="2518" spans="1:7">
      <c r="A2518">
        <v>21699672</v>
      </c>
      <c r="B2518" t="s">
        <v>30762</v>
      </c>
      <c r="C2518" t="s">
        <v>27253</v>
      </c>
      <c r="D2518" t="s">
        <v>30763</v>
      </c>
      <c r="E2518" t="s">
        <v>30763</v>
      </c>
      <c r="F2518" t="s">
        <v>9443</v>
      </c>
      <c r="G2518" t="s">
        <v>9444</v>
      </c>
    </row>
    <row r="2519" spans="1:7">
      <c r="A2519">
        <v>21699672</v>
      </c>
      <c r="B2519" t="s">
        <v>30764</v>
      </c>
      <c r="C2519" t="s">
        <v>27256</v>
      </c>
      <c r="D2519" t="s">
        <v>27257</v>
      </c>
      <c r="E2519" t="s">
        <v>27257</v>
      </c>
      <c r="F2519" t="s">
        <v>9443</v>
      </c>
      <c r="G2519" t="s">
        <v>9444</v>
      </c>
    </row>
    <row r="2520" spans="1:7">
      <c r="A2520">
        <v>21700810</v>
      </c>
      <c r="B2520" t="s">
        <v>30765</v>
      </c>
      <c r="C2520" t="s">
        <v>27253</v>
      </c>
      <c r="D2520" t="s">
        <v>30766</v>
      </c>
      <c r="E2520" t="s">
        <v>30766</v>
      </c>
      <c r="F2520" t="s">
        <v>9443</v>
      </c>
      <c r="G2520" t="s">
        <v>9444</v>
      </c>
    </row>
    <row r="2521" spans="1:7">
      <c r="A2521">
        <v>21700810</v>
      </c>
      <c r="B2521" t="s">
        <v>30767</v>
      </c>
      <c r="C2521" t="s">
        <v>27256</v>
      </c>
      <c r="D2521" t="s">
        <v>27257</v>
      </c>
      <c r="E2521" t="s">
        <v>27257</v>
      </c>
      <c r="F2521" t="s">
        <v>9443</v>
      </c>
      <c r="G2521" t="s">
        <v>9444</v>
      </c>
    </row>
    <row r="2522" spans="1:7">
      <c r="A2522">
        <v>21700812</v>
      </c>
      <c r="B2522" t="s">
        <v>30768</v>
      </c>
      <c r="C2522" t="s">
        <v>27253</v>
      </c>
      <c r="D2522" t="s">
        <v>30769</v>
      </c>
      <c r="E2522" t="s">
        <v>30769</v>
      </c>
      <c r="F2522" t="s">
        <v>9443</v>
      </c>
      <c r="G2522" t="s">
        <v>9444</v>
      </c>
    </row>
    <row r="2523" spans="1:7">
      <c r="A2523">
        <v>21700812</v>
      </c>
      <c r="B2523" t="s">
        <v>30770</v>
      </c>
      <c r="C2523" t="s">
        <v>27256</v>
      </c>
      <c r="D2523" t="s">
        <v>27257</v>
      </c>
      <c r="E2523" t="s">
        <v>27257</v>
      </c>
      <c r="F2523" t="s">
        <v>9443</v>
      </c>
      <c r="G2523" t="s">
        <v>9444</v>
      </c>
    </row>
    <row r="2524" spans="1:7">
      <c r="A2524">
        <v>21700814</v>
      </c>
      <c r="B2524" t="s">
        <v>30771</v>
      </c>
      <c r="C2524" t="s">
        <v>27253</v>
      </c>
      <c r="D2524" t="s">
        <v>30772</v>
      </c>
      <c r="E2524" t="s">
        <v>30772</v>
      </c>
      <c r="F2524" t="s">
        <v>9443</v>
      </c>
      <c r="G2524" t="s">
        <v>9444</v>
      </c>
    </row>
    <row r="2525" spans="1:7">
      <c r="A2525">
        <v>21700814</v>
      </c>
      <c r="B2525" t="s">
        <v>30773</v>
      </c>
      <c r="C2525" t="s">
        <v>27256</v>
      </c>
      <c r="D2525" t="s">
        <v>27257</v>
      </c>
      <c r="E2525" t="s">
        <v>27257</v>
      </c>
      <c r="F2525" t="s">
        <v>9443</v>
      </c>
      <c r="G2525" t="s">
        <v>9444</v>
      </c>
    </row>
    <row r="2526" spans="1:7">
      <c r="A2526">
        <v>21700816</v>
      </c>
      <c r="B2526" t="s">
        <v>30774</v>
      </c>
      <c r="C2526" t="s">
        <v>27253</v>
      </c>
      <c r="D2526" t="s">
        <v>30775</v>
      </c>
      <c r="E2526" t="s">
        <v>30775</v>
      </c>
      <c r="F2526" t="s">
        <v>9443</v>
      </c>
      <c r="G2526" t="s">
        <v>9444</v>
      </c>
    </row>
    <row r="2527" spans="1:7">
      <c r="A2527">
        <v>21700816</v>
      </c>
      <c r="B2527" t="s">
        <v>30776</v>
      </c>
      <c r="C2527" t="s">
        <v>27256</v>
      </c>
      <c r="D2527" t="s">
        <v>27257</v>
      </c>
      <c r="E2527" t="s">
        <v>27257</v>
      </c>
      <c r="F2527" t="s">
        <v>9443</v>
      </c>
      <c r="G2527" t="s">
        <v>9444</v>
      </c>
    </row>
    <row r="2528" spans="1:7">
      <c r="A2528">
        <v>21700818</v>
      </c>
      <c r="B2528" t="s">
        <v>30777</v>
      </c>
      <c r="C2528" t="s">
        <v>27253</v>
      </c>
      <c r="D2528" t="s">
        <v>30778</v>
      </c>
      <c r="E2528" t="s">
        <v>30778</v>
      </c>
      <c r="F2528" t="s">
        <v>9443</v>
      </c>
      <c r="G2528" t="s">
        <v>9444</v>
      </c>
    </row>
    <row r="2529" spans="1:7">
      <c r="A2529">
        <v>21700818</v>
      </c>
      <c r="B2529" t="s">
        <v>30779</v>
      </c>
      <c r="C2529" t="s">
        <v>27256</v>
      </c>
      <c r="D2529" t="s">
        <v>27257</v>
      </c>
      <c r="E2529" t="s">
        <v>27257</v>
      </c>
      <c r="F2529" t="s">
        <v>9443</v>
      </c>
      <c r="G2529" t="s">
        <v>9444</v>
      </c>
    </row>
    <row r="2530" spans="1:7">
      <c r="A2530">
        <v>21700820</v>
      </c>
      <c r="B2530" t="s">
        <v>30780</v>
      </c>
      <c r="C2530" t="s">
        <v>27253</v>
      </c>
      <c r="D2530" t="s">
        <v>30781</v>
      </c>
      <c r="E2530" t="s">
        <v>30781</v>
      </c>
      <c r="F2530" t="s">
        <v>9443</v>
      </c>
      <c r="G2530" t="s">
        <v>9444</v>
      </c>
    </row>
    <row r="2531" spans="1:7">
      <c r="A2531">
        <v>21700820</v>
      </c>
      <c r="B2531" t="s">
        <v>30782</v>
      </c>
      <c r="C2531" t="s">
        <v>27256</v>
      </c>
      <c r="D2531" t="s">
        <v>27257</v>
      </c>
      <c r="E2531" t="s">
        <v>27257</v>
      </c>
      <c r="F2531" t="s">
        <v>9443</v>
      </c>
      <c r="G2531" t="s">
        <v>9444</v>
      </c>
    </row>
    <row r="2532" spans="1:7">
      <c r="A2532">
        <v>21700822</v>
      </c>
      <c r="B2532" t="s">
        <v>30783</v>
      </c>
      <c r="C2532" t="s">
        <v>27253</v>
      </c>
      <c r="D2532" t="s">
        <v>30784</v>
      </c>
      <c r="E2532" t="s">
        <v>30784</v>
      </c>
      <c r="F2532" t="s">
        <v>9443</v>
      </c>
      <c r="G2532" t="s">
        <v>9444</v>
      </c>
    </row>
    <row r="2533" spans="1:7">
      <c r="A2533">
        <v>21700822</v>
      </c>
      <c r="B2533" t="s">
        <v>30785</v>
      </c>
      <c r="C2533" t="s">
        <v>27256</v>
      </c>
      <c r="D2533" t="s">
        <v>27257</v>
      </c>
      <c r="E2533" t="s">
        <v>27257</v>
      </c>
      <c r="F2533" t="s">
        <v>9443</v>
      </c>
      <c r="G2533" t="s">
        <v>9444</v>
      </c>
    </row>
    <row r="2534" spans="1:7">
      <c r="A2534">
        <v>21700824</v>
      </c>
      <c r="B2534" t="s">
        <v>30786</v>
      </c>
      <c r="C2534" t="s">
        <v>27253</v>
      </c>
      <c r="D2534" t="s">
        <v>29999</v>
      </c>
      <c r="E2534" t="s">
        <v>29999</v>
      </c>
      <c r="F2534" t="s">
        <v>9443</v>
      </c>
      <c r="G2534" t="s">
        <v>9444</v>
      </c>
    </row>
    <row r="2535" spans="1:7">
      <c r="A2535">
        <v>21700824</v>
      </c>
      <c r="B2535" t="s">
        <v>30787</v>
      </c>
      <c r="C2535" t="s">
        <v>27256</v>
      </c>
      <c r="D2535" t="s">
        <v>27257</v>
      </c>
      <c r="E2535" t="s">
        <v>27257</v>
      </c>
      <c r="F2535" t="s">
        <v>9443</v>
      </c>
      <c r="G2535" t="s">
        <v>9444</v>
      </c>
    </row>
    <row r="2536" spans="1:7">
      <c r="A2536">
        <v>21700826</v>
      </c>
      <c r="B2536" t="s">
        <v>30788</v>
      </c>
      <c r="C2536" t="s">
        <v>27253</v>
      </c>
      <c r="D2536" t="s">
        <v>27407</v>
      </c>
      <c r="E2536" t="s">
        <v>27407</v>
      </c>
      <c r="F2536" t="s">
        <v>9443</v>
      </c>
      <c r="G2536" t="s">
        <v>9444</v>
      </c>
    </row>
    <row r="2537" spans="1:7">
      <c r="A2537">
        <v>21700826</v>
      </c>
      <c r="B2537" t="s">
        <v>30789</v>
      </c>
      <c r="C2537" t="s">
        <v>27256</v>
      </c>
      <c r="D2537" t="s">
        <v>27257</v>
      </c>
      <c r="E2537" t="s">
        <v>27257</v>
      </c>
      <c r="F2537" t="s">
        <v>9443</v>
      </c>
      <c r="G2537" t="s">
        <v>9444</v>
      </c>
    </row>
    <row r="2538" spans="1:7">
      <c r="A2538">
        <v>21700688</v>
      </c>
      <c r="B2538" t="s">
        <v>30790</v>
      </c>
      <c r="C2538" t="s">
        <v>27253</v>
      </c>
      <c r="D2538" t="s">
        <v>30791</v>
      </c>
      <c r="E2538" t="s">
        <v>30791</v>
      </c>
      <c r="F2538" t="s">
        <v>9443</v>
      </c>
      <c r="G2538" t="s">
        <v>9444</v>
      </c>
    </row>
    <row r="2539" spans="1:7">
      <c r="A2539">
        <v>21700688</v>
      </c>
      <c r="B2539" t="s">
        <v>30792</v>
      </c>
      <c r="C2539" t="s">
        <v>27256</v>
      </c>
      <c r="D2539" t="s">
        <v>27257</v>
      </c>
      <c r="E2539" t="s">
        <v>27257</v>
      </c>
      <c r="F2539" t="s">
        <v>9443</v>
      </c>
      <c r="G2539" t="s">
        <v>9444</v>
      </c>
    </row>
    <row r="2540" spans="1:7">
      <c r="A2540">
        <v>21700690</v>
      </c>
      <c r="B2540" t="s">
        <v>30793</v>
      </c>
      <c r="C2540" t="s">
        <v>27253</v>
      </c>
      <c r="D2540" t="s">
        <v>30794</v>
      </c>
      <c r="E2540" t="s">
        <v>30794</v>
      </c>
      <c r="F2540" t="s">
        <v>9443</v>
      </c>
      <c r="G2540" t="s">
        <v>9444</v>
      </c>
    </row>
    <row r="2541" spans="1:7">
      <c r="A2541">
        <v>21700690</v>
      </c>
      <c r="B2541" t="s">
        <v>30795</v>
      </c>
      <c r="C2541" t="s">
        <v>27256</v>
      </c>
      <c r="D2541" t="s">
        <v>27257</v>
      </c>
      <c r="E2541" t="s">
        <v>27257</v>
      </c>
      <c r="F2541" t="s">
        <v>9443</v>
      </c>
      <c r="G2541" t="s">
        <v>9444</v>
      </c>
    </row>
    <row r="2542" spans="1:7">
      <c r="A2542">
        <v>21700692</v>
      </c>
      <c r="B2542" t="s">
        <v>30796</v>
      </c>
      <c r="C2542" t="s">
        <v>27253</v>
      </c>
      <c r="D2542" t="s">
        <v>27254</v>
      </c>
      <c r="E2542" t="s">
        <v>27254</v>
      </c>
      <c r="F2542" t="s">
        <v>9443</v>
      </c>
      <c r="G2542" t="s">
        <v>9444</v>
      </c>
    </row>
    <row r="2543" spans="1:7">
      <c r="A2543">
        <v>21700692</v>
      </c>
      <c r="B2543" t="s">
        <v>30797</v>
      </c>
      <c r="C2543" t="s">
        <v>27256</v>
      </c>
      <c r="D2543" t="s">
        <v>27257</v>
      </c>
      <c r="E2543" t="s">
        <v>27257</v>
      </c>
      <c r="F2543" t="s">
        <v>9443</v>
      </c>
      <c r="G2543" t="s">
        <v>9444</v>
      </c>
    </row>
    <row r="2544" spans="1:7">
      <c r="A2544">
        <v>21700694</v>
      </c>
      <c r="B2544" t="s">
        <v>30798</v>
      </c>
      <c r="C2544" t="s">
        <v>27253</v>
      </c>
      <c r="D2544" t="s">
        <v>30799</v>
      </c>
      <c r="E2544" t="s">
        <v>30799</v>
      </c>
      <c r="F2544" t="s">
        <v>9443</v>
      </c>
      <c r="G2544" t="s">
        <v>9444</v>
      </c>
    </row>
    <row r="2545" spans="1:7">
      <c r="A2545">
        <v>21700694</v>
      </c>
      <c r="B2545" t="s">
        <v>30800</v>
      </c>
      <c r="C2545" t="s">
        <v>27256</v>
      </c>
      <c r="D2545" t="s">
        <v>27257</v>
      </c>
      <c r="E2545" t="s">
        <v>27257</v>
      </c>
      <c r="F2545" t="s">
        <v>9443</v>
      </c>
      <c r="G2545" t="s">
        <v>9444</v>
      </c>
    </row>
    <row r="2546" spans="1:7">
      <c r="A2546">
        <v>21700696</v>
      </c>
      <c r="B2546" t="s">
        <v>30801</v>
      </c>
      <c r="C2546" t="s">
        <v>27253</v>
      </c>
      <c r="D2546" t="s">
        <v>30802</v>
      </c>
      <c r="E2546" t="s">
        <v>30802</v>
      </c>
      <c r="F2546" t="s">
        <v>9443</v>
      </c>
      <c r="G2546" t="s">
        <v>9444</v>
      </c>
    </row>
    <row r="2547" spans="1:7">
      <c r="A2547">
        <v>21700696</v>
      </c>
      <c r="B2547" t="s">
        <v>30803</v>
      </c>
      <c r="C2547" t="s">
        <v>27256</v>
      </c>
      <c r="D2547" t="s">
        <v>27257</v>
      </c>
      <c r="E2547" t="s">
        <v>27257</v>
      </c>
      <c r="F2547" t="s">
        <v>9443</v>
      </c>
      <c r="G2547" t="s">
        <v>9444</v>
      </c>
    </row>
    <row r="2548" spans="1:7">
      <c r="A2548">
        <v>21700698</v>
      </c>
      <c r="B2548" t="s">
        <v>30804</v>
      </c>
      <c r="C2548" t="s">
        <v>27253</v>
      </c>
      <c r="D2548" t="s">
        <v>30805</v>
      </c>
      <c r="E2548" t="s">
        <v>30805</v>
      </c>
      <c r="F2548" t="s">
        <v>9443</v>
      </c>
      <c r="G2548" t="s">
        <v>9444</v>
      </c>
    </row>
    <row r="2549" spans="1:7">
      <c r="A2549">
        <v>21700698</v>
      </c>
      <c r="B2549" t="s">
        <v>30806</v>
      </c>
      <c r="C2549" t="s">
        <v>27256</v>
      </c>
      <c r="D2549" t="s">
        <v>27257</v>
      </c>
      <c r="E2549" t="s">
        <v>27257</v>
      </c>
      <c r="F2549" t="s">
        <v>9443</v>
      </c>
      <c r="G2549" t="s">
        <v>9444</v>
      </c>
    </row>
    <row r="2550" spans="1:7">
      <c r="A2550">
        <v>21700700</v>
      </c>
      <c r="B2550" t="s">
        <v>30807</v>
      </c>
      <c r="C2550" t="s">
        <v>27253</v>
      </c>
      <c r="D2550" t="s">
        <v>27346</v>
      </c>
      <c r="E2550" t="s">
        <v>27346</v>
      </c>
      <c r="F2550" t="s">
        <v>9443</v>
      </c>
      <c r="G2550" t="s">
        <v>9444</v>
      </c>
    </row>
    <row r="2551" spans="1:7">
      <c r="A2551">
        <v>21700700</v>
      </c>
      <c r="B2551" t="s">
        <v>30808</v>
      </c>
      <c r="C2551" t="s">
        <v>27256</v>
      </c>
      <c r="D2551" t="s">
        <v>27257</v>
      </c>
      <c r="E2551" t="s">
        <v>27257</v>
      </c>
      <c r="F2551" t="s">
        <v>9443</v>
      </c>
      <c r="G2551" t="s">
        <v>9444</v>
      </c>
    </row>
    <row r="2552" spans="1:7">
      <c r="A2552">
        <v>21700702</v>
      </c>
      <c r="B2552" t="s">
        <v>30809</v>
      </c>
      <c r="C2552" t="s">
        <v>27253</v>
      </c>
      <c r="D2552" t="s">
        <v>30810</v>
      </c>
      <c r="E2552" t="s">
        <v>30810</v>
      </c>
      <c r="F2552" t="s">
        <v>9443</v>
      </c>
      <c r="G2552" t="s">
        <v>9444</v>
      </c>
    </row>
    <row r="2553" spans="1:7">
      <c r="A2553">
        <v>21700702</v>
      </c>
      <c r="B2553" t="s">
        <v>30811</v>
      </c>
      <c r="C2553" t="s">
        <v>27256</v>
      </c>
      <c r="D2553" t="s">
        <v>27257</v>
      </c>
      <c r="E2553" t="s">
        <v>27257</v>
      </c>
      <c r="F2553" t="s">
        <v>9443</v>
      </c>
      <c r="G2553" t="s">
        <v>9444</v>
      </c>
    </row>
    <row r="2554" spans="1:7">
      <c r="A2554">
        <v>21700704</v>
      </c>
      <c r="B2554" t="s">
        <v>30812</v>
      </c>
      <c r="C2554" t="s">
        <v>27256</v>
      </c>
      <c r="D2554" t="s">
        <v>27257</v>
      </c>
      <c r="E2554" t="s">
        <v>27257</v>
      </c>
      <c r="F2554" t="s">
        <v>9443</v>
      </c>
      <c r="G2554" t="s">
        <v>9444</v>
      </c>
    </row>
    <row r="2555" spans="1:7">
      <c r="A2555">
        <v>21700704</v>
      </c>
      <c r="B2555" t="s">
        <v>30813</v>
      </c>
      <c r="C2555" t="s">
        <v>27253</v>
      </c>
      <c r="D2555" t="s">
        <v>30814</v>
      </c>
      <c r="E2555" t="s">
        <v>30814</v>
      </c>
      <c r="F2555" t="s">
        <v>9443</v>
      </c>
      <c r="G2555" t="s">
        <v>9444</v>
      </c>
    </row>
    <row r="2556" spans="1:7">
      <c r="A2556">
        <v>21700706</v>
      </c>
      <c r="B2556" t="s">
        <v>30815</v>
      </c>
      <c r="C2556" t="s">
        <v>27253</v>
      </c>
      <c r="D2556" t="s">
        <v>30816</v>
      </c>
      <c r="E2556" t="s">
        <v>30816</v>
      </c>
      <c r="F2556" t="s">
        <v>9443</v>
      </c>
      <c r="G2556" t="s">
        <v>9444</v>
      </c>
    </row>
    <row r="2557" spans="1:7">
      <c r="A2557">
        <v>21700706</v>
      </c>
      <c r="B2557" t="s">
        <v>30817</v>
      </c>
      <c r="C2557" t="s">
        <v>27256</v>
      </c>
      <c r="D2557" t="s">
        <v>27257</v>
      </c>
      <c r="E2557" t="s">
        <v>27257</v>
      </c>
      <c r="F2557" t="s">
        <v>9443</v>
      </c>
      <c r="G2557" t="s">
        <v>9444</v>
      </c>
    </row>
    <row r="2558" spans="1:7">
      <c r="A2558">
        <v>21700708</v>
      </c>
      <c r="B2558" t="s">
        <v>30818</v>
      </c>
      <c r="C2558" t="s">
        <v>27253</v>
      </c>
      <c r="D2558" t="s">
        <v>30819</v>
      </c>
      <c r="E2558" t="s">
        <v>30819</v>
      </c>
      <c r="F2558" t="s">
        <v>9443</v>
      </c>
      <c r="G2558" t="s">
        <v>9444</v>
      </c>
    </row>
    <row r="2559" spans="1:7">
      <c r="A2559">
        <v>21700708</v>
      </c>
      <c r="B2559" t="s">
        <v>30820</v>
      </c>
      <c r="C2559" t="s">
        <v>27256</v>
      </c>
      <c r="D2559" t="s">
        <v>27257</v>
      </c>
      <c r="E2559" t="s">
        <v>27257</v>
      </c>
      <c r="F2559" t="s">
        <v>9443</v>
      </c>
      <c r="G2559" t="s">
        <v>9444</v>
      </c>
    </row>
    <row r="2560" spans="1:7">
      <c r="A2560">
        <v>21700710</v>
      </c>
      <c r="B2560" t="s">
        <v>30821</v>
      </c>
      <c r="C2560" t="s">
        <v>27253</v>
      </c>
      <c r="D2560" t="s">
        <v>30822</v>
      </c>
      <c r="E2560" t="s">
        <v>30822</v>
      </c>
      <c r="F2560" t="s">
        <v>9443</v>
      </c>
      <c r="G2560" t="s">
        <v>9444</v>
      </c>
    </row>
    <row r="2561" spans="1:7">
      <c r="A2561">
        <v>21700710</v>
      </c>
      <c r="B2561" t="s">
        <v>30823</v>
      </c>
      <c r="C2561" t="s">
        <v>27256</v>
      </c>
      <c r="D2561" t="s">
        <v>27257</v>
      </c>
      <c r="E2561" t="s">
        <v>27257</v>
      </c>
      <c r="F2561" t="s">
        <v>9443</v>
      </c>
      <c r="G2561" t="s">
        <v>9444</v>
      </c>
    </row>
    <row r="2562" spans="1:7">
      <c r="A2562">
        <v>21700712</v>
      </c>
      <c r="B2562" t="s">
        <v>30824</v>
      </c>
      <c r="C2562" t="s">
        <v>27253</v>
      </c>
      <c r="D2562" t="s">
        <v>30825</v>
      </c>
      <c r="E2562" t="s">
        <v>30825</v>
      </c>
      <c r="F2562" t="s">
        <v>9443</v>
      </c>
      <c r="G2562" t="s">
        <v>9444</v>
      </c>
    </row>
    <row r="2563" spans="1:7">
      <c r="A2563">
        <v>21700712</v>
      </c>
      <c r="B2563" t="s">
        <v>30826</v>
      </c>
      <c r="C2563" t="s">
        <v>27256</v>
      </c>
      <c r="D2563" t="s">
        <v>27257</v>
      </c>
      <c r="E2563" t="s">
        <v>27257</v>
      </c>
      <c r="F2563" t="s">
        <v>9443</v>
      </c>
      <c r="G2563" t="s">
        <v>9444</v>
      </c>
    </row>
    <row r="2564" spans="1:7">
      <c r="A2564">
        <v>21700712</v>
      </c>
      <c r="B2564" t="s">
        <v>30827</v>
      </c>
      <c r="C2564" t="s">
        <v>27588</v>
      </c>
      <c r="D2564" t="s">
        <v>27589</v>
      </c>
      <c r="E2564" t="s">
        <v>27589</v>
      </c>
      <c r="F2564" t="s">
        <v>9443</v>
      </c>
      <c r="G2564" t="s">
        <v>9444</v>
      </c>
    </row>
    <row r="2565" spans="1:7">
      <c r="A2565">
        <v>21700714</v>
      </c>
      <c r="B2565" t="s">
        <v>30828</v>
      </c>
      <c r="C2565" t="s">
        <v>27253</v>
      </c>
      <c r="D2565" t="s">
        <v>30829</v>
      </c>
      <c r="E2565" t="s">
        <v>30829</v>
      </c>
      <c r="F2565" t="s">
        <v>9443</v>
      </c>
      <c r="G2565" t="s">
        <v>9444</v>
      </c>
    </row>
    <row r="2566" spans="1:7">
      <c r="A2566">
        <v>21700714</v>
      </c>
      <c r="B2566" t="s">
        <v>30830</v>
      </c>
      <c r="C2566" t="s">
        <v>27256</v>
      </c>
      <c r="D2566" t="s">
        <v>27257</v>
      </c>
      <c r="E2566" t="s">
        <v>27257</v>
      </c>
      <c r="F2566" t="s">
        <v>9443</v>
      </c>
      <c r="G2566" t="s">
        <v>9444</v>
      </c>
    </row>
    <row r="2567" spans="1:7">
      <c r="A2567">
        <v>21700716</v>
      </c>
      <c r="B2567" t="s">
        <v>30831</v>
      </c>
      <c r="C2567" t="s">
        <v>27253</v>
      </c>
      <c r="D2567" t="s">
        <v>27407</v>
      </c>
      <c r="E2567" t="s">
        <v>27407</v>
      </c>
      <c r="F2567" t="s">
        <v>9443</v>
      </c>
      <c r="G2567" t="s">
        <v>9444</v>
      </c>
    </row>
    <row r="2568" spans="1:7">
      <c r="A2568">
        <v>21700716</v>
      </c>
      <c r="B2568" t="s">
        <v>30832</v>
      </c>
      <c r="C2568" t="s">
        <v>27256</v>
      </c>
      <c r="D2568" t="s">
        <v>27257</v>
      </c>
      <c r="E2568" t="s">
        <v>27257</v>
      </c>
      <c r="F2568" t="s">
        <v>9443</v>
      </c>
      <c r="G2568" t="s">
        <v>9444</v>
      </c>
    </row>
    <row r="2569" spans="1:7">
      <c r="A2569">
        <v>21700718</v>
      </c>
      <c r="B2569" t="s">
        <v>30833</v>
      </c>
      <c r="C2569" t="s">
        <v>27253</v>
      </c>
      <c r="D2569" t="s">
        <v>28542</v>
      </c>
      <c r="E2569" t="s">
        <v>28542</v>
      </c>
      <c r="F2569" t="s">
        <v>9443</v>
      </c>
      <c r="G2569" t="s">
        <v>9444</v>
      </c>
    </row>
    <row r="2570" spans="1:7">
      <c r="A2570">
        <v>21700718</v>
      </c>
      <c r="B2570" t="s">
        <v>30834</v>
      </c>
      <c r="C2570" t="s">
        <v>27256</v>
      </c>
      <c r="D2570" t="s">
        <v>27257</v>
      </c>
      <c r="E2570" t="s">
        <v>27257</v>
      </c>
      <c r="F2570" t="s">
        <v>9443</v>
      </c>
      <c r="G2570" t="s">
        <v>9444</v>
      </c>
    </row>
    <row r="2571" spans="1:7">
      <c r="A2571">
        <v>21700720</v>
      </c>
      <c r="B2571" t="s">
        <v>30835</v>
      </c>
      <c r="C2571" t="s">
        <v>27253</v>
      </c>
      <c r="D2571" t="s">
        <v>30836</v>
      </c>
      <c r="E2571" t="s">
        <v>30836</v>
      </c>
      <c r="F2571" t="s">
        <v>9443</v>
      </c>
      <c r="G2571" t="s">
        <v>9444</v>
      </c>
    </row>
    <row r="2572" spans="1:7">
      <c r="A2572">
        <v>21700720</v>
      </c>
      <c r="B2572" t="s">
        <v>30837</v>
      </c>
      <c r="C2572" t="s">
        <v>27256</v>
      </c>
      <c r="D2572" t="s">
        <v>27257</v>
      </c>
      <c r="E2572" t="s">
        <v>27257</v>
      </c>
      <c r="F2572" t="s">
        <v>9443</v>
      </c>
      <c r="G2572" t="s">
        <v>9444</v>
      </c>
    </row>
    <row r="2573" spans="1:7">
      <c r="A2573">
        <v>21700722</v>
      </c>
      <c r="B2573" t="s">
        <v>30838</v>
      </c>
      <c r="C2573" t="s">
        <v>27253</v>
      </c>
      <c r="D2573" t="s">
        <v>30839</v>
      </c>
      <c r="E2573" t="s">
        <v>30839</v>
      </c>
      <c r="F2573" t="s">
        <v>9443</v>
      </c>
      <c r="G2573" t="s">
        <v>9444</v>
      </c>
    </row>
    <row r="2574" spans="1:7">
      <c r="A2574">
        <v>21700722</v>
      </c>
      <c r="B2574" t="s">
        <v>30840</v>
      </c>
      <c r="C2574" t="s">
        <v>27256</v>
      </c>
      <c r="D2574" t="s">
        <v>27257</v>
      </c>
      <c r="E2574" t="s">
        <v>27257</v>
      </c>
      <c r="F2574" t="s">
        <v>9443</v>
      </c>
      <c r="G2574" t="s">
        <v>9444</v>
      </c>
    </row>
    <row r="2575" spans="1:7">
      <c r="A2575">
        <v>21700724</v>
      </c>
      <c r="B2575" t="s">
        <v>30841</v>
      </c>
      <c r="C2575" t="s">
        <v>27253</v>
      </c>
      <c r="D2575" t="s">
        <v>27294</v>
      </c>
      <c r="E2575" t="s">
        <v>27294</v>
      </c>
      <c r="F2575" t="s">
        <v>9443</v>
      </c>
      <c r="G2575" t="s">
        <v>9444</v>
      </c>
    </row>
    <row r="2576" spans="1:7">
      <c r="A2576">
        <v>21700724</v>
      </c>
      <c r="B2576" t="s">
        <v>30842</v>
      </c>
      <c r="C2576" t="s">
        <v>27256</v>
      </c>
      <c r="D2576" t="s">
        <v>27257</v>
      </c>
      <c r="E2576" t="s">
        <v>27257</v>
      </c>
      <c r="F2576" t="s">
        <v>9443</v>
      </c>
      <c r="G2576" t="s">
        <v>9444</v>
      </c>
    </row>
    <row r="2577" spans="1:7">
      <c r="A2577">
        <v>21700726</v>
      </c>
      <c r="B2577" t="s">
        <v>30843</v>
      </c>
      <c r="C2577" t="s">
        <v>27253</v>
      </c>
      <c r="D2577" t="s">
        <v>30844</v>
      </c>
      <c r="E2577" t="s">
        <v>30844</v>
      </c>
      <c r="F2577" t="s">
        <v>9443</v>
      </c>
      <c r="G2577" t="s">
        <v>9444</v>
      </c>
    </row>
    <row r="2578" spans="1:7">
      <c r="A2578">
        <v>21700726</v>
      </c>
      <c r="B2578" t="s">
        <v>30845</v>
      </c>
      <c r="C2578" t="s">
        <v>27256</v>
      </c>
      <c r="D2578" t="s">
        <v>27257</v>
      </c>
      <c r="E2578" t="s">
        <v>27257</v>
      </c>
      <c r="F2578" t="s">
        <v>9443</v>
      </c>
      <c r="G2578" t="s">
        <v>9444</v>
      </c>
    </row>
    <row r="2579" spans="1:7">
      <c r="A2579">
        <v>21700728</v>
      </c>
      <c r="B2579" t="s">
        <v>30846</v>
      </c>
      <c r="C2579" t="s">
        <v>27256</v>
      </c>
      <c r="D2579" t="s">
        <v>27257</v>
      </c>
      <c r="E2579" t="s">
        <v>27257</v>
      </c>
      <c r="F2579" t="s">
        <v>9443</v>
      </c>
      <c r="G2579" t="s">
        <v>9444</v>
      </c>
    </row>
    <row r="2580" spans="1:7">
      <c r="A2580">
        <v>21700728</v>
      </c>
      <c r="B2580" t="s">
        <v>30847</v>
      </c>
      <c r="C2580" t="s">
        <v>27253</v>
      </c>
      <c r="D2580" t="s">
        <v>30848</v>
      </c>
      <c r="E2580" t="s">
        <v>30848</v>
      </c>
      <c r="F2580" t="s">
        <v>9443</v>
      </c>
      <c r="G2580" t="s">
        <v>9444</v>
      </c>
    </row>
    <row r="2581" spans="1:7">
      <c r="A2581">
        <v>21700730</v>
      </c>
      <c r="B2581" t="s">
        <v>30849</v>
      </c>
      <c r="C2581" t="s">
        <v>27253</v>
      </c>
      <c r="D2581" t="s">
        <v>30850</v>
      </c>
      <c r="E2581" t="s">
        <v>30850</v>
      </c>
      <c r="F2581" t="s">
        <v>9443</v>
      </c>
      <c r="G2581" t="s">
        <v>9444</v>
      </c>
    </row>
    <row r="2582" spans="1:7">
      <c r="A2582">
        <v>21700730</v>
      </c>
      <c r="B2582" t="s">
        <v>30851</v>
      </c>
      <c r="C2582" t="s">
        <v>27256</v>
      </c>
      <c r="D2582" t="s">
        <v>27257</v>
      </c>
      <c r="E2582" t="s">
        <v>27257</v>
      </c>
      <c r="F2582" t="s">
        <v>9443</v>
      </c>
      <c r="G2582" t="s">
        <v>9444</v>
      </c>
    </row>
    <row r="2583" spans="1:7">
      <c r="A2583">
        <v>21700732</v>
      </c>
      <c r="B2583" t="s">
        <v>30852</v>
      </c>
      <c r="C2583" t="s">
        <v>27253</v>
      </c>
      <c r="D2583" t="s">
        <v>30853</v>
      </c>
      <c r="E2583" t="s">
        <v>30853</v>
      </c>
      <c r="F2583" t="s">
        <v>9443</v>
      </c>
      <c r="G2583" t="s">
        <v>9444</v>
      </c>
    </row>
    <row r="2584" spans="1:7">
      <c r="A2584">
        <v>21700732</v>
      </c>
      <c r="B2584" t="s">
        <v>30854</v>
      </c>
      <c r="C2584" t="s">
        <v>27256</v>
      </c>
      <c r="D2584" t="s">
        <v>27257</v>
      </c>
      <c r="E2584" t="s">
        <v>27257</v>
      </c>
      <c r="F2584" t="s">
        <v>9443</v>
      </c>
      <c r="G2584" t="s">
        <v>9444</v>
      </c>
    </row>
    <row r="2585" spans="1:7">
      <c r="A2585">
        <v>21700734</v>
      </c>
      <c r="B2585" t="s">
        <v>30855</v>
      </c>
      <c r="C2585" t="s">
        <v>27253</v>
      </c>
      <c r="D2585" t="s">
        <v>27346</v>
      </c>
      <c r="E2585" t="s">
        <v>27346</v>
      </c>
      <c r="F2585" t="s">
        <v>9443</v>
      </c>
      <c r="G2585" t="s">
        <v>9444</v>
      </c>
    </row>
    <row r="2586" spans="1:7">
      <c r="A2586">
        <v>21700734</v>
      </c>
      <c r="B2586" t="s">
        <v>30856</v>
      </c>
      <c r="C2586" t="s">
        <v>27256</v>
      </c>
      <c r="D2586" t="s">
        <v>27257</v>
      </c>
      <c r="E2586" t="s">
        <v>27257</v>
      </c>
      <c r="F2586" t="s">
        <v>9443</v>
      </c>
      <c r="G2586" t="s">
        <v>9444</v>
      </c>
    </row>
    <row r="2587" spans="1:7">
      <c r="A2587">
        <v>21700736</v>
      </c>
      <c r="B2587" t="s">
        <v>30857</v>
      </c>
      <c r="C2587" t="s">
        <v>27253</v>
      </c>
      <c r="D2587" t="s">
        <v>30858</v>
      </c>
      <c r="E2587" t="s">
        <v>30858</v>
      </c>
      <c r="F2587" t="s">
        <v>9443</v>
      </c>
      <c r="G2587" t="s">
        <v>9444</v>
      </c>
    </row>
    <row r="2588" spans="1:7">
      <c r="A2588">
        <v>21700736</v>
      </c>
      <c r="B2588" t="s">
        <v>30859</v>
      </c>
      <c r="C2588" t="s">
        <v>27256</v>
      </c>
      <c r="D2588" t="s">
        <v>27257</v>
      </c>
      <c r="E2588" t="s">
        <v>27257</v>
      </c>
      <c r="F2588" t="s">
        <v>9443</v>
      </c>
      <c r="G2588" t="s">
        <v>9444</v>
      </c>
    </row>
    <row r="2589" spans="1:7">
      <c r="A2589">
        <v>21700738</v>
      </c>
      <c r="B2589" t="s">
        <v>30860</v>
      </c>
      <c r="C2589" t="s">
        <v>27253</v>
      </c>
      <c r="D2589" t="s">
        <v>30861</v>
      </c>
      <c r="E2589" t="s">
        <v>30861</v>
      </c>
      <c r="F2589" t="s">
        <v>9443</v>
      </c>
      <c r="G2589" t="s">
        <v>9444</v>
      </c>
    </row>
    <row r="2590" spans="1:7">
      <c r="A2590">
        <v>21700738</v>
      </c>
      <c r="B2590" t="s">
        <v>30862</v>
      </c>
      <c r="C2590" t="s">
        <v>27256</v>
      </c>
      <c r="D2590" t="s">
        <v>27257</v>
      </c>
      <c r="E2590" t="s">
        <v>27257</v>
      </c>
      <c r="F2590" t="s">
        <v>9443</v>
      </c>
      <c r="G2590" t="s">
        <v>9444</v>
      </c>
    </row>
    <row r="2591" spans="1:7">
      <c r="A2591">
        <v>21700740</v>
      </c>
      <c r="B2591" t="s">
        <v>30863</v>
      </c>
      <c r="C2591" t="s">
        <v>27253</v>
      </c>
      <c r="D2591" t="s">
        <v>30864</v>
      </c>
      <c r="E2591" t="s">
        <v>30864</v>
      </c>
      <c r="F2591" t="s">
        <v>9443</v>
      </c>
      <c r="G2591" t="s">
        <v>9444</v>
      </c>
    </row>
    <row r="2592" spans="1:7">
      <c r="A2592">
        <v>21700740</v>
      </c>
      <c r="B2592" t="s">
        <v>30865</v>
      </c>
      <c r="C2592" t="s">
        <v>27256</v>
      </c>
      <c r="D2592" t="s">
        <v>27257</v>
      </c>
      <c r="E2592" t="s">
        <v>27257</v>
      </c>
      <c r="F2592" t="s">
        <v>9443</v>
      </c>
      <c r="G2592" t="s">
        <v>9444</v>
      </c>
    </row>
    <row r="2593" spans="1:7">
      <c r="A2593">
        <v>21700742</v>
      </c>
      <c r="B2593" t="s">
        <v>30866</v>
      </c>
      <c r="C2593" t="s">
        <v>27253</v>
      </c>
      <c r="D2593" t="s">
        <v>30867</v>
      </c>
      <c r="E2593" t="s">
        <v>30867</v>
      </c>
      <c r="F2593" t="s">
        <v>9443</v>
      </c>
      <c r="G2593" t="s">
        <v>9444</v>
      </c>
    </row>
    <row r="2594" spans="1:7">
      <c r="A2594">
        <v>21700742</v>
      </c>
      <c r="B2594" t="s">
        <v>30868</v>
      </c>
      <c r="C2594" t="s">
        <v>27256</v>
      </c>
      <c r="D2594" t="s">
        <v>27257</v>
      </c>
      <c r="E2594" t="s">
        <v>27257</v>
      </c>
      <c r="F2594" t="s">
        <v>9443</v>
      </c>
      <c r="G2594" t="s">
        <v>9444</v>
      </c>
    </row>
    <row r="2595" spans="1:7">
      <c r="A2595">
        <v>21700744</v>
      </c>
      <c r="B2595" t="s">
        <v>30869</v>
      </c>
      <c r="C2595" t="s">
        <v>27253</v>
      </c>
      <c r="D2595" t="s">
        <v>30870</v>
      </c>
      <c r="E2595" t="s">
        <v>30870</v>
      </c>
      <c r="F2595" t="s">
        <v>9443</v>
      </c>
      <c r="G2595" t="s">
        <v>9444</v>
      </c>
    </row>
    <row r="2596" spans="1:7">
      <c r="A2596">
        <v>21700744</v>
      </c>
      <c r="B2596" t="s">
        <v>30871</v>
      </c>
      <c r="C2596" t="s">
        <v>27256</v>
      </c>
      <c r="D2596" t="s">
        <v>27257</v>
      </c>
      <c r="E2596" t="s">
        <v>27257</v>
      </c>
      <c r="F2596" t="s">
        <v>9443</v>
      </c>
      <c r="G2596" t="s">
        <v>9444</v>
      </c>
    </row>
    <row r="2597" spans="1:7">
      <c r="A2597">
        <v>21700746</v>
      </c>
      <c r="B2597" t="s">
        <v>30872</v>
      </c>
      <c r="C2597" t="s">
        <v>27253</v>
      </c>
      <c r="D2597" t="s">
        <v>30873</v>
      </c>
      <c r="E2597" t="s">
        <v>30873</v>
      </c>
      <c r="F2597" t="s">
        <v>9443</v>
      </c>
      <c r="G2597" t="s">
        <v>9444</v>
      </c>
    </row>
    <row r="2598" spans="1:7">
      <c r="A2598">
        <v>21700746</v>
      </c>
      <c r="B2598" t="s">
        <v>30874</v>
      </c>
      <c r="C2598" t="s">
        <v>27256</v>
      </c>
      <c r="D2598" t="s">
        <v>27257</v>
      </c>
      <c r="E2598" t="s">
        <v>27257</v>
      </c>
      <c r="F2598" t="s">
        <v>9443</v>
      </c>
      <c r="G2598" t="s">
        <v>9444</v>
      </c>
    </row>
    <row r="2599" spans="1:7">
      <c r="A2599">
        <v>21700748</v>
      </c>
      <c r="B2599" t="s">
        <v>30875</v>
      </c>
      <c r="C2599" t="s">
        <v>27253</v>
      </c>
      <c r="D2599" t="s">
        <v>30876</v>
      </c>
      <c r="E2599" t="s">
        <v>30876</v>
      </c>
      <c r="F2599" t="s">
        <v>9443</v>
      </c>
      <c r="G2599" t="s">
        <v>9444</v>
      </c>
    </row>
    <row r="2600" spans="1:7">
      <c r="A2600">
        <v>21700748</v>
      </c>
      <c r="B2600" t="s">
        <v>30877</v>
      </c>
      <c r="C2600" t="s">
        <v>27256</v>
      </c>
      <c r="D2600" t="s">
        <v>27257</v>
      </c>
      <c r="E2600" t="s">
        <v>27257</v>
      </c>
      <c r="F2600" t="s">
        <v>9443</v>
      </c>
      <c r="G2600" t="s">
        <v>9444</v>
      </c>
    </row>
    <row r="2601" spans="1:7">
      <c r="A2601">
        <v>21700750</v>
      </c>
      <c r="B2601" t="s">
        <v>30878</v>
      </c>
      <c r="C2601" t="s">
        <v>27253</v>
      </c>
      <c r="D2601" t="s">
        <v>30879</v>
      </c>
      <c r="E2601" t="s">
        <v>30879</v>
      </c>
      <c r="F2601" t="s">
        <v>9443</v>
      </c>
      <c r="G2601" t="s">
        <v>9444</v>
      </c>
    </row>
    <row r="2602" spans="1:7">
      <c r="A2602">
        <v>21700750</v>
      </c>
      <c r="B2602" t="s">
        <v>30880</v>
      </c>
      <c r="C2602" t="s">
        <v>27256</v>
      </c>
      <c r="D2602" t="s">
        <v>27257</v>
      </c>
      <c r="E2602" t="s">
        <v>27257</v>
      </c>
      <c r="F2602" t="s">
        <v>9443</v>
      </c>
      <c r="G2602" t="s">
        <v>9444</v>
      </c>
    </row>
    <row r="2603" spans="1:7">
      <c r="A2603">
        <v>21700752</v>
      </c>
      <c r="B2603" t="s">
        <v>30881</v>
      </c>
      <c r="C2603" t="s">
        <v>27253</v>
      </c>
      <c r="D2603" t="s">
        <v>30882</v>
      </c>
      <c r="E2603" t="s">
        <v>30882</v>
      </c>
      <c r="F2603" t="s">
        <v>9443</v>
      </c>
      <c r="G2603" t="s">
        <v>9444</v>
      </c>
    </row>
    <row r="2604" spans="1:7">
      <c r="A2604">
        <v>21700752</v>
      </c>
      <c r="B2604" t="s">
        <v>30883</v>
      </c>
      <c r="C2604" t="s">
        <v>27256</v>
      </c>
      <c r="D2604" t="s">
        <v>27257</v>
      </c>
      <c r="E2604" t="s">
        <v>27257</v>
      </c>
      <c r="F2604" t="s">
        <v>9443</v>
      </c>
      <c r="G2604" t="s">
        <v>9444</v>
      </c>
    </row>
    <row r="2605" spans="1:7">
      <c r="A2605">
        <v>21700754</v>
      </c>
      <c r="B2605" t="s">
        <v>30884</v>
      </c>
      <c r="C2605" t="s">
        <v>27253</v>
      </c>
      <c r="D2605" t="s">
        <v>30885</v>
      </c>
      <c r="E2605" t="s">
        <v>30885</v>
      </c>
      <c r="F2605" t="s">
        <v>9443</v>
      </c>
      <c r="G2605" t="s">
        <v>9444</v>
      </c>
    </row>
    <row r="2606" spans="1:7">
      <c r="A2606">
        <v>21700754</v>
      </c>
      <c r="B2606" t="s">
        <v>30886</v>
      </c>
      <c r="C2606" t="s">
        <v>27256</v>
      </c>
      <c r="D2606" t="s">
        <v>27257</v>
      </c>
      <c r="E2606" t="s">
        <v>27257</v>
      </c>
      <c r="F2606" t="s">
        <v>9443</v>
      </c>
      <c r="G2606" t="s">
        <v>9444</v>
      </c>
    </row>
    <row r="2607" spans="1:7">
      <c r="A2607">
        <v>21700756</v>
      </c>
      <c r="B2607" t="s">
        <v>30887</v>
      </c>
      <c r="C2607" t="s">
        <v>27256</v>
      </c>
      <c r="D2607" t="s">
        <v>27257</v>
      </c>
      <c r="E2607" t="s">
        <v>27257</v>
      </c>
      <c r="F2607" t="s">
        <v>9443</v>
      </c>
      <c r="G2607" t="s">
        <v>9444</v>
      </c>
    </row>
    <row r="2608" spans="1:7">
      <c r="A2608">
        <v>21700756</v>
      </c>
      <c r="B2608" t="s">
        <v>30888</v>
      </c>
      <c r="C2608" t="s">
        <v>27253</v>
      </c>
      <c r="D2608" t="s">
        <v>30889</v>
      </c>
      <c r="E2608" t="s">
        <v>30889</v>
      </c>
      <c r="F2608" t="s">
        <v>9443</v>
      </c>
      <c r="G2608" t="s">
        <v>9444</v>
      </c>
    </row>
    <row r="2609" spans="1:7">
      <c r="A2609">
        <v>21700758</v>
      </c>
      <c r="B2609" t="s">
        <v>30890</v>
      </c>
      <c r="C2609" t="s">
        <v>27253</v>
      </c>
      <c r="D2609" t="s">
        <v>30891</v>
      </c>
      <c r="E2609" t="s">
        <v>30891</v>
      </c>
      <c r="F2609" t="s">
        <v>9443</v>
      </c>
      <c r="G2609" t="s">
        <v>9444</v>
      </c>
    </row>
    <row r="2610" spans="1:7">
      <c r="A2610">
        <v>21700758</v>
      </c>
      <c r="B2610" t="s">
        <v>30892</v>
      </c>
      <c r="C2610" t="s">
        <v>27256</v>
      </c>
      <c r="D2610" t="s">
        <v>27257</v>
      </c>
      <c r="E2610" t="s">
        <v>27257</v>
      </c>
      <c r="F2610" t="s">
        <v>9443</v>
      </c>
      <c r="G2610" t="s">
        <v>9444</v>
      </c>
    </row>
    <row r="2611" spans="1:7">
      <c r="A2611">
        <v>21700760</v>
      </c>
      <c r="B2611" t="s">
        <v>30893</v>
      </c>
      <c r="C2611" t="s">
        <v>27253</v>
      </c>
      <c r="D2611" t="s">
        <v>30894</v>
      </c>
      <c r="E2611" t="s">
        <v>30894</v>
      </c>
      <c r="F2611" t="s">
        <v>9443</v>
      </c>
      <c r="G2611" t="s">
        <v>9444</v>
      </c>
    </row>
    <row r="2612" spans="1:7">
      <c r="A2612">
        <v>21700760</v>
      </c>
      <c r="B2612" t="s">
        <v>30895</v>
      </c>
      <c r="C2612" t="s">
        <v>27256</v>
      </c>
      <c r="D2612" t="s">
        <v>27257</v>
      </c>
      <c r="E2612" t="s">
        <v>27257</v>
      </c>
      <c r="F2612" t="s">
        <v>9443</v>
      </c>
      <c r="G2612" t="s">
        <v>9444</v>
      </c>
    </row>
    <row r="2613" spans="1:7">
      <c r="A2613">
        <v>21700762</v>
      </c>
      <c r="B2613" t="s">
        <v>30896</v>
      </c>
      <c r="C2613" t="s">
        <v>27253</v>
      </c>
      <c r="D2613" t="s">
        <v>30897</v>
      </c>
      <c r="E2613" t="s">
        <v>30897</v>
      </c>
      <c r="F2613" t="s">
        <v>9443</v>
      </c>
      <c r="G2613" t="s">
        <v>9444</v>
      </c>
    </row>
    <row r="2614" spans="1:7">
      <c r="A2614">
        <v>21700762</v>
      </c>
      <c r="B2614" t="s">
        <v>30898</v>
      </c>
      <c r="C2614" t="s">
        <v>27256</v>
      </c>
      <c r="D2614" t="s">
        <v>27257</v>
      </c>
      <c r="E2614" t="s">
        <v>27257</v>
      </c>
      <c r="F2614" t="s">
        <v>9443</v>
      </c>
      <c r="G2614" t="s">
        <v>9444</v>
      </c>
    </row>
    <row r="2615" spans="1:7">
      <c r="A2615">
        <v>21700764</v>
      </c>
      <c r="B2615" t="s">
        <v>30899</v>
      </c>
      <c r="C2615" t="s">
        <v>27253</v>
      </c>
      <c r="D2615" t="s">
        <v>30900</v>
      </c>
      <c r="E2615" t="s">
        <v>30900</v>
      </c>
      <c r="F2615" t="s">
        <v>9443</v>
      </c>
      <c r="G2615" t="s">
        <v>9444</v>
      </c>
    </row>
    <row r="2616" spans="1:7">
      <c r="A2616">
        <v>21700764</v>
      </c>
      <c r="B2616" t="s">
        <v>30901</v>
      </c>
      <c r="C2616" t="s">
        <v>27256</v>
      </c>
      <c r="D2616" t="s">
        <v>27257</v>
      </c>
      <c r="E2616" t="s">
        <v>27257</v>
      </c>
      <c r="F2616" t="s">
        <v>9443</v>
      </c>
      <c r="G2616" t="s">
        <v>9444</v>
      </c>
    </row>
    <row r="2617" spans="1:7">
      <c r="A2617">
        <v>21700766</v>
      </c>
      <c r="B2617" t="s">
        <v>30902</v>
      </c>
      <c r="C2617" t="s">
        <v>27253</v>
      </c>
      <c r="D2617" t="s">
        <v>30903</v>
      </c>
      <c r="E2617" t="s">
        <v>30903</v>
      </c>
      <c r="F2617" t="s">
        <v>9443</v>
      </c>
      <c r="G2617" t="s">
        <v>9444</v>
      </c>
    </row>
    <row r="2618" spans="1:7">
      <c r="A2618">
        <v>21700766</v>
      </c>
      <c r="B2618" t="s">
        <v>30904</v>
      </c>
      <c r="C2618" t="s">
        <v>27256</v>
      </c>
      <c r="D2618" t="s">
        <v>27257</v>
      </c>
      <c r="E2618" t="s">
        <v>27257</v>
      </c>
      <c r="F2618" t="s">
        <v>9443</v>
      </c>
      <c r="G2618" t="s">
        <v>9444</v>
      </c>
    </row>
    <row r="2619" spans="1:7">
      <c r="A2619">
        <v>21700768</v>
      </c>
      <c r="B2619" t="s">
        <v>30905</v>
      </c>
      <c r="C2619" t="s">
        <v>27253</v>
      </c>
      <c r="D2619" t="s">
        <v>30906</v>
      </c>
      <c r="E2619" t="s">
        <v>30906</v>
      </c>
      <c r="F2619" t="s">
        <v>9443</v>
      </c>
      <c r="G2619" t="s">
        <v>9444</v>
      </c>
    </row>
    <row r="2620" spans="1:7">
      <c r="A2620">
        <v>21700768</v>
      </c>
      <c r="B2620" t="s">
        <v>30907</v>
      </c>
      <c r="C2620" t="s">
        <v>27256</v>
      </c>
      <c r="D2620" t="s">
        <v>27257</v>
      </c>
      <c r="E2620" t="s">
        <v>27257</v>
      </c>
      <c r="F2620" t="s">
        <v>9443</v>
      </c>
      <c r="G2620" t="s">
        <v>9444</v>
      </c>
    </row>
    <row r="2621" spans="1:7">
      <c r="A2621">
        <v>21700770</v>
      </c>
      <c r="B2621" t="s">
        <v>30908</v>
      </c>
      <c r="C2621" t="s">
        <v>27253</v>
      </c>
      <c r="D2621" t="s">
        <v>30909</v>
      </c>
      <c r="E2621" t="s">
        <v>30909</v>
      </c>
      <c r="F2621" t="s">
        <v>9443</v>
      </c>
      <c r="G2621" t="s">
        <v>9444</v>
      </c>
    </row>
    <row r="2622" spans="1:7">
      <c r="A2622">
        <v>21700770</v>
      </c>
      <c r="B2622" t="s">
        <v>30910</v>
      </c>
      <c r="C2622" t="s">
        <v>27256</v>
      </c>
      <c r="D2622" t="s">
        <v>27257</v>
      </c>
      <c r="E2622" t="s">
        <v>27257</v>
      </c>
      <c r="F2622" t="s">
        <v>9443</v>
      </c>
      <c r="G2622" t="s">
        <v>9444</v>
      </c>
    </row>
    <row r="2623" spans="1:7">
      <c r="A2623">
        <v>21700772</v>
      </c>
      <c r="B2623" t="s">
        <v>30911</v>
      </c>
      <c r="C2623" t="s">
        <v>27253</v>
      </c>
      <c r="D2623" t="s">
        <v>30912</v>
      </c>
      <c r="E2623" t="s">
        <v>30912</v>
      </c>
      <c r="F2623" t="s">
        <v>9443</v>
      </c>
      <c r="G2623" t="s">
        <v>9444</v>
      </c>
    </row>
    <row r="2624" spans="1:7">
      <c r="A2624">
        <v>21700772</v>
      </c>
      <c r="B2624" t="s">
        <v>30913</v>
      </c>
      <c r="C2624" t="s">
        <v>27256</v>
      </c>
      <c r="D2624" t="s">
        <v>27257</v>
      </c>
      <c r="E2624" t="s">
        <v>27257</v>
      </c>
      <c r="F2624" t="s">
        <v>9443</v>
      </c>
      <c r="G2624" t="s">
        <v>9444</v>
      </c>
    </row>
    <row r="2625" spans="1:7">
      <c r="A2625">
        <v>21700774</v>
      </c>
      <c r="B2625" t="s">
        <v>30914</v>
      </c>
      <c r="C2625" t="s">
        <v>27253</v>
      </c>
      <c r="D2625" t="s">
        <v>30915</v>
      </c>
      <c r="E2625" t="s">
        <v>30915</v>
      </c>
      <c r="F2625" t="s">
        <v>9443</v>
      </c>
      <c r="G2625" t="s">
        <v>9444</v>
      </c>
    </row>
    <row r="2626" spans="1:7">
      <c r="A2626">
        <v>21700774</v>
      </c>
      <c r="B2626" t="s">
        <v>30916</v>
      </c>
      <c r="C2626" t="s">
        <v>27256</v>
      </c>
      <c r="D2626" t="s">
        <v>27257</v>
      </c>
      <c r="E2626" t="s">
        <v>27257</v>
      </c>
      <c r="F2626" t="s">
        <v>9443</v>
      </c>
      <c r="G2626" t="s">
        <v>9444</v>
      </c>
    </row>
    <row r="2627" spans="1:7">
      <c r="A2627">
        <v>21700776</v>
      </c>
      <c r="B2627" t="s">
        <v>30917</v>
      </c>
      <c r="C2627" t="s">
        <v>27253</v>
      </c>
      <c r="D2627" t="s">
        <v>30918</v>
      </c>
      <c r="E2627" t="s">
        <v>30918</v>
      </c>
      <c r="F2627" t="s">
        <v>9443</v>
      </c>
      <c r="G2627" t="s">
        <v>9444</v>
      </c>
    </row>
    <row r="2628" spans="1:7">
      <c r="A2628">
        <v>21700776</v>
      </c>
      <c r="B2628" t="s">
        <v>30919</v>
      </c>
      <c r="C2628" t="s">
        <v>27256</v>
      </c>
      <c r="D2628" t="s">
        <v>27257</v>
      </c>
      <c r="E2628" t="s">
        <v>27257</v>
      </c>
      <c r="F2628" t="s">
        <v>9443</v>
      </c>
      <c r="G2628" t="s">
        <v>9444</v>
      </c>
    </row>
    <row r="2629" spans="1:7">
      <c r="A2629">
        <v>21700778</v>
      </c>
      <c r="B2629" t="s">
        <v>30920</v>
      </c>
      <c r="C2629" t="s">
        <v>27253</v>
      </c>
      <c r="D2629" t="s">
        <v>30921</v>
      </c>
      <c r="E2629" t="s">
        <v>30921</v>
      </c>
      <c r="F2629" t="s">
        <v>9443</v>
      </c>
      <c r="G2629" t="s">
        <v>9444</v>
      </c>
    </row>
    <row r="2630" spans="1:7">
      <c r="A2630">
        <v>21700778</v>
      </c>
      <c r="B2630" t="s">
        <v>30922</v>
      </c>
      <c r="C2630" t="s">
        <v>27256</v>
      </c>
      <c r="D2630" t="s">
        <v>27257</v>
      </c>
      <c r="E2630" t="s">
        <v>27257</v>
      </c>
      <c r="F2630" t="s">
        <v>9443</v>
      </c>
      <c r="G2630" t="s">
        <v>9444</v>
      </c>
    </row>
    <row r="2631" spans="1:7">
      <c r="A2631">
        <v>21700780</v>
      </c>
      <c r="B2631" t="s">
        <v>30923</v>
      </c>
      <c r="C2631" t="s">
        <v>27253</v>
      </c>
      <c r="D2631" t="s">
        <v>30924</v>
      </c>
      <c r="E2631" t="s">
        <v>30924</v>
      </c>
      <c r="F2631" t="s">
        <v>9443</v>
      </c>
      <c r="G2631" t="s">
        <v>9444</v>
      </c>
    </row>
    <row r="2632" spans="1:7">
      <c r="A2632">
        <v>21700780</v>
      </c>
      <c r="B2632" t="s">
        <v>30925</v>
      </c>
      <c r="C2632" t="s">
        <v>27256</v>
      </c>
      <c r="D2632" t="s">
        <v>27257</v>
      </c>
      <c r="E2632" t="s">
        <v>27257</v>
      </c>
      <c r="F2632" t="s">
        <v>9443</v>
      </c>
      <c r="G2632" t="s">
        <v>9444</v>
      </c>
    </row>
    <row r="2633" spans="1:7">
      <c r="A2633">
        <v>21700782</v>
      </c>
      <c r="B2633" t="s">
        <v>30926</v>
      </c>
      <c r="C2633" t="s">
        <v>27253</v>
      </c>
      <c r="D2633" t="s">
        <v>30927</v>
      </c>
      <c r="E2633" t="s">
        <v>30927</v>
      </c>
      <c r="F2633" t="s">
        <v>9443</v>
      </c>
      <c r="G2633" t="s">
        <v>9444</v>
      </c>
    </row>
    <row r="2634" spans="1:7">
      <c r="A2634">
        <v>21700782</v>
      </c>
      <c r="B2634" t="s">
        <v>30928</v>
      </c>
      <c r="C2634" t="s">
        <v>27256</v>
      </c>
      <c r="D2634" t="s">
        <v>27257</v>
      </c>
      <c r="E2634" t="s">
        <v>27257</v>
      </c>
      <c r="F2634" t="s">
        <v>9443</v>
      </c>
      <c r="G2634" t="s">
        <v>9444</v>
      </c>
    </row>
    <row r="2635" spans="1:7">
      <c r="A2635">
        <v>21700784</v>
      </c>
      <c r="B2635" t="s">
        <v>30929</v>
      </c>
      <c r="C2635" t="s">
        <v>27253</v>
      </c>
      <c r="D2635" t="s">
        <v>30930</v>
      </c>
      <c r="E2635" t="s">
        <v>30930</v>
      </c>
      <c r="F2635" t="s">
        <v>9443</v>
      </c>
      <c r="G2635" t="s">
        <v>9444</v>
      </c>
    </row>
    <row r="2636" spans="1:7">
      <c r="A2636">
        <v>21700784</v>
      </c>
      <c r="B2636" t="s">
        <v>30931</v>
      </c>
      <c r="C2636" t="s">
        <v>27256</v>
      </c>
      <c r="D2636" t="s">
        <v>27257</v>
      </c>
      <c r="E2636" t="s">
        <v>27257</v>
      </c>
      <c r="F2636" t="s">
        <v>9443</v>
      </c>
      <c r="G2636" t="s">
        <v>9444</v>
      </c>
    </row>
    <row r="2637" spans="1:7">
      <c r="A2637">
        <v>21700786</v>
      </c>
      <c r="B2637" t="s">
        <v>30932</v>
      </c>
      <c r="C2637" t="s">
        <v>27253</v>
      </c>
      <c r="D2637" t="s">
        <v>29999</v>
      </c>
      <c r="E2637" t="s">
        <v>29999</v>
      </c>
      <c r="F2637" t="s">
        <v>9443</v>
      </c>
      <c r="G2637" t="s">
        <v>9444</v>
      </c>
    </row>
    <row r="2638" spans="1:7">
      <c r="A2638">
        <v>21700786</v>
      </c>
      <c r="B2638" t="s">
        <v>30933</v>
      </c>
      <c r="C2638" t="s">
        <v>27256</v>
      </c>
      <c r="D2638" t="s">
        <v>27257</v>
      </c>
      <c r="E2638" t="s">
        <v>27257</v>
      </c>
      <c r="F2638" t="s">
        <v>9443</v>
      </c>
      <c r="G2638" t="s">
        <v>9444</v>
      </c>
    </row>
    <row r="2639" spans="1:7">
      <c r="A2639">
        <v>21700788</v>
      </c>
      <c r="B2639" t="s">
        <v>30934</v>
      </c>
      <c r="C2639" t="s">
        <v>27253</v>
      </c>
      <c r="D2639" t="s">
        <v>30935</v>
      </c>
      <c r="E2639" t="s">
        <v>30935</v>
      </c>
      <c r="F2639" t="s">
        <v>9443</v>
      </c>
      <c r="G2639" t="s">
        <v>9444</v>
      </c>
    </row>
    <row r="2640" spans="1:7">
      <c r="A2640">
        <v>21700788</v>
      </c>
      <c r="B2640" t="s">
        <v>30936</v>
      </c>
      <c r="C2640" t="s">
        <v>27256</v>
      </c>
      <c r="D2640" t="s">
        <v>27257</v>
      </c>
      <c r="E2640" t="s">
        <v>27257</v>
      </c>
      <c r="F2640" t="s">
        <v>9443</v>
      </c>
      <c r="G2640" t="s">
        <v>9444</v>
      </c>
    </row>
    <row r="2641" spans="1:7">
      <c r="A2641">
        <v>21700788</v>
      </c>
      <c r="B2641" t="s">
        <v>30937</v>
      </c>
      <c r="C2641" t="s">
        <v>27588</v>
      </c>
      <c r="D2641" t="s">
        <v>27589</v>
      </c>
      <c r="E2641" t="s">
        <v>27589</v>
      </c>
      <c r="F2641" t="s">
        <v>9443</v>
      </c>
      <c r="G2641" t="s">
        <v>9444</v>
      </c>
    </row>
    <row r="2642" spans="1:7">
      <c r="A2642">
        <v>21700790</v>
      </c>
      <c r="B2642" t="s">
        <v>30938</v>
      </c>
      <c r="C2642" t="s">
        <v>27256</v>
      </c>
      <c r="D2642" t="s">
        <v>27257</v>
      </c>
      <c r="E2642" t="s">
        <v>27257</v>
      </c>
      <c r="F2642" t="s">
        <v>9443</v>
      </c>
      <c r="G2642" t="s">
        <v>9444</v>
      </c>
    </row>
    <row r="2643" spans="1:7">
      <c r="A2643">
        <v>21700790</v>
      </c>
      <c r="B2643" t="s">
        <v>30939</v>
      </c>
      <c r="C2643" t="s">
        <v>27253</v>
      </c>
      <c r="D2643" t="s">
        <v>30940</v>
      </c>
      <c r="E2643" t="s">
        <v>30940</v>
      </c>
      <c r="F2643" t="s">
        <v>9443</v>
      </c>
      <c r="G2643" t="s">
        <v>9444</v>
      </c>
    </row>
    <row r="2644" spans="1:7">
      <c r="A2644">
        <v>21700792</v>
      </c>
      <c r="B2644" t="s">
        <v>30941</v>
      </c>
      <c r="C2644" t="s">
        <v>27253</v>
      </c>
      <c r="D2644" t="s">
        <v>30942</v>
      </c>
      <c r="E2644" t="s">
        <v>30942</v>
      </c>
      <c r="F2644" t="s">
        <v>9443</v>
      </c>
      <c r="G2644" t="s">
        <v>9444</v>
      </c>
    </row>
    <row r="2645" spans="1:7">
      <c r="A2645">
        <v>21700792</v>
      </c>
      <c r="B2645" t="s">
        <v>30943</v>
      </c>
      <c r="C2645" t="s">
        <v>27256</v>
      </c>
      <c r="D2645" t="s">
        <v>27257</v>
      </c>
      <c r="E2645" t="s">
        <v>27257</v>
      </c>
      <c r="F2645" t="s">
        <v>9443</v>
      </c>
      <c r="G2645" t="s">
        <v>9444</v>
      </c>
    </row>
    <row r="2646" spans="1:7">
      <c r="A2646">
        <v>21700794</v>
      </c>
      <c r="B2646" t="s">
        <v>30944</v>
      </c>
      <c r="C2646" t="s">
        <v>27253</v>
      </c>
      <c r="D2646" t="s">
        <v>30945</v>
      </c>
      <c r="E2646" t="s">
        <v>30945</v>
      </c>
      <c r="F2646" t="s">
        <v>9443</v>
      </c>
      <c r="G2646" t="s">
        <v>9444</v>
      </c>
    </row>
    <row r="2647" spans="1:7">
      <c r="A2647">
        <v>21700794</v>
      </c>
      <c r="B2647" t="s">
        <v>30946</v>
      </c>
      <c r="C2647" t="s">
        <v>27256</v>
      </c>
      <c r="D2647" t="s">
        <v>27257</v>
      </c>
      <c r="E2647" t="s">
        <v>27257</v>
      </c>
      <c r="F2647" t="s">
        <v>9443</v>
      </c>
      <c r="G2647" t="s">
        <v>9444</v>
      </c>
    </row>
    <row r="2648" spans="1:7">
      <c r="A2648">
        <v>21700796</v>
      </c>
      <c r="B2648" t="s">
        <v>30947</v>
      </c>
      <c r="C2648" t="s">
        <v>27253</v>
      </c>
      <c r="D2648" t="s">
        <v>30948</v>
      </c>
      <c r="E2648" t="s">
        <v>30948</v>
      </c>
      <c r="F2648" t="s">
        <v>9443</v>
      </c>
      <c r="G2648" t="s">
        <v>9444</v>
      </c>
    </row>
    <row r="2649" spans="1:7">
      <c r="A2649">
        <v>21700796</v>
      </c>
      <c r="B2649" t="s">
        <v>30949</v>
      </c>
      <c r="C2649" t="s">
        <v>27256</v>
      </c>
      <c r="D2649" t="s">
        <v>27257</v>
      </c>
      <c r="E2649" t="s">
        <v>27257</v>
      </c>
      <c r="F2649" t="s">
        <v>9443</v>
      </c>
      <c r="G2649" t="s">
        <v>9444</v>
      </c>
    </row>
    <row r="2650" spans="1:7">
      <c r="A2650">
        <v>21700798</v>
      </c>
      <c r="B2650" t="s">
        <v>30950</v>
      </c>
      <c r="C2650" t="s">
        <v>27253</v>
      </c>
      <c r="D2650" t="s">
        <v>30951</v>
      </c>
      <c r="E2650" t="s">
        <v>30951</v>
      </c>
      <c r="F2650" t="s">
        <v>9443</v>
      </c>
      <c r="G2650" t="s">
        <v>9444</v>
      </c>
    </row>
    <row r="2651" spans="1:7">
      <c r="A2651">
        <v>21700798</v>
      </c>
      <c r="B2651" t="s">
        <v>30952</v>
      </c>
      <c r="C2651" t="s">
        <v>27256</v>
      </c>
      <c r="D2651" t="s">
        <v>27257</v>
      </c>
      <c r="E2651" t="s">
        <v>27257</v>
      </c>
      <c r="F2651" t="s">
        <v>9443</v>
      </c>
      <c r="G2651" t="s">
        <v>9444</v>
      </c>
    </row>
    <row r="2652" spans="1:7">
      <c r="A2652">
        <v>21700800</v>
      </c>
      <c r="B2652" t="s">
        <v>30953</v>
      </c>
      <c r="C2652" t="s">
        <v>27253</v>
      </c>
      <c r="D2652" t="s">
        <v>30954</v>
      </c>
      <c r="E2652" t="s">
        <v>30954</v>
      </c>
      <c r="F2652" t="s">
        <v>9443</v>
      </c>
      <c r="G2652" t="s">
        <v>9444</v>
      </c>
    </row>
    <row r="2653" spans="1:7">
      <c r="A2653">
        <v>21700800</v>
      </c>
      <c r="B2653" t="s">
        <v>30955</v>
      </c>
      <c r="C2653" t="s">
        <v>27256</v>
      </c>
      <c r="D2653" t="s">
        <v>27257</v>
      </c>
      <c r="E2653" t="s">
        <v>27257</v>
      </c>
      <c r="F2653" t="s">
        <v>9443</v>
      </c>
      <c r="G2653" t="s">
        <v>9444</v>
      </c>
    </row>
    <row r="2654" spans="1:7">
      <c r="A2654">
        <v>21700802</v>
      </c>
      <c r="B2654" t="s">
        <v>30956</v>
      </c>
      <c r="C2654" t="s">
        <v>27253</v>
      </c>
      <c r="D2654" t="s">
        <v>30876</v>
      </c>
      <c r="E2654" t="s">
        <v>30876</v>
      </c>
      <c r="F2654" t="s">
        <v>9443</v>
      </c>
      <c r="G2654" t="s">
        <v>9444</v>
      </c>
    </row>
    <row r="2655" spans="1:7">
      <c r="A2655">
        <v>21700802</v>
      </c>
      <c r="B2655" t="s">
        <v>30957</v>
      </c>
      <c r="C2655" t="s">
        <v>27256</v>
      </c>
      <c r="D2655" t="s">
        <v>27257</v>
      </c>
      <c r="E2655" t="s">
        <v>27257</v>
      </c>
      <c r="F2655" t="s">
        <v>9443</v>
      </c>
      <c r="G2655" t="s">
        <v>9444</v>
      </c>
    </row>
    <row r="2656" spans="1:7">
      <c r="A2656">
        <v>21700804</v>
      </c>
      <c r="B2656" t="s">
        <v>30958</v>
      </c>
      <c r="C2656" t="s">
        <v>27253</v>
      </c>
      <c r="D2656" t="s">
        <v>30959</v>
      </c>
      <c r="E2656" t="s">
        <v>30959</v>
      </c>
      <c r="F2656" t="s">
        <v>9443</v>
      </c>
      <c r="G2656" t="s">
        <v>9444</v>
      </c>
    </row>
    <row r="2657" spans="1:7">
      <c r="A2657">
        <v>21700804</v>
      </c>
      <c r="B2657" t="s">
        <v>30960</v>
      </c>
      <c r="C2657" t="s">
        <v>27256</v>
      </c>
      <c r="D2657" t="s">
        <v>27257</v>
      </c>
      <c r="E2657" t="s">
        <v>27257</v>
      </c>
      <c r="F2657" t="s">
        <v>9443</v>
      </c>
      <c r="G2657" t="s">
        <v>9444</v>
      </c>
    </row>
    <row r="2658" spans="1:7">
      <c r="A2658">
        <v>21700806</v>
      </c>
      <c r="B2658" t="s">
        <v>30961</v>
      </c>
      <c r="C2658" t="s">
        <v>27253</v>
      </c>
      <c r="D2658" t="s">
        <v>30962</v>
      </c>
      <c r="E2658" t="s">
        <v>30962</v>
      </c>
      <c r="F2658" t="s">
        <v>9443</v>
      </c>
      <c r="G2658" t="s">
        <v>9444</v>
      </c>
    </row>
    <row r="2659" spans="1:7">
      <c r="A2659">
        <v>21700806</v>
      </c>
      <c r="B2659" t="s">
        <v>30963</v>
      </c>
      <c r="C2659" t="s">
        <v>27256</v>
      </c>
      <c r="D2659" t="s">
        <v>27257</v>
      </c>
      <c r="E2659" t="s">
        <v>27257</v>
      </c>
      <c r="F2659" t="s">
        <v>9443</v>
      </c>
      <c r="G2659" t="s">
        <v>9444</v>
      </c>
    </row>
    <row r="2660" spans="1:7">
      <c r="A2660">
        <v>21700808</v>
      </c>
      <c r="B2660" t="s">
        <v>30964</v>
      </c>
      <c r="C2660" t="s">
        <v>27253</v>
      </c>
      <c r="D2660" t="s">
        <v>30965</v>
      </c>
      <c r="E2660" t="s">
        <v>30965</v>
      </c>
      <c r="F2660" t="s">
        <v>9443</v>
      </c>
      <c r="G2660" t="s">
        <v>9444</v>
      </c>
    </row>
    <row r="2661" spans="1:7">
      <c r="A2661">
        <v>21700808</v>
      </c>
      <c r="B2661" t="s">
        <v>30966</v>
      </c>
      <c r="C2661" t="s">
        <v>27256</v>
      </c>
      <c r="D2661" t="s">
        <v>27257</v>
      </c>
      <c r="E2661" t="s">
        <v>27257</v>
      </c>
      <c r="F2661" t="s">
        <v>9443</v>
      </c>
      <c r="G2661" t="s">
        <v>9444</v>
      </c>
    </row>
    <row r="2662" spans="1:7">
      <c r="A2662">
        <v>21702446</v>
      </c>
      <c r="B2662" t="s">
        <v>30967</v>
      </c>
      <c r="C2662" t="s">
        <v>28614</v>
      </c>
      <c r="D2662" t="s">
        <v>28897</v>
      </c>
      <c r="E2662" t="s">
        <v>28897</v>
      </c>
      <c r="F2662" t="s">
        <v>9443</v>
      </c>
      <c r="G2662" t="s">
        <v>9444</v>
      </c>
    </row>
    <row r="2663" spans="1:7">
      <c r="A2663">
        <v>21702468</v>
      </c>
      <c r="B2663" t="s">
        <v>30968</v>
      </c>
      <c r="C2663" t="s">
        <v>28614</v>
      </c>
      <c r="D2663" t="s">
        <v>28897</v>
      </c>
      <c r="E2663" t="s">
        <v>28897</v>
      </c>
      <c r="F2663" t="s">
        <v>9443</v>
      </c>
      <c r="G2663" t="s">
        <v>9444</v>
      </c>
    </row>
    <row r="2664" spans="1:7">
      <c r="A2664">
        <v>21702470</v>
      </c>
      <c r="B2664" t="s">
        <v>30969</v>
      </c>
      <c r="C2664" t="s">
        <v>28614</v>
      </c>
      <c r="D2664" t="s">
        <v>28901</v>
      </c>
      <c r="E2664" t="s">
        <v>28901</v>
      </c>
      <c r="F2664" t="s">
        <v>9443</v>
      </c>
      <c r="G2664" t="s">
        <v>9444</v>
      </c>
    </row>
    <row r="2665" spans="1:7">
      <c r="A2665">
        <v>21702472</v>
      </c>
      <c r="B2665" t="s">
        <v>30970</v>
      </c>
      <c r="C2665" t="s">
        <v>28614</v>
      </c>
      <c r="D2665" t="s">
        <v>28899</v>
      </c>
      <c r="E2665" t="s">
        <v>28899</v>
      </c>
      <c r="F2665" t="s">
        <v>9443</v>
      </c>
      <c r="G2665" t="s">
        <v>9444</v>
      </c>
    </row>
    <row r="2666" spans="1:7">
      <c r="A2666">
        <v>21702474</v>
      </c>
      <c r="B2666" t="s">
        <v>30971</v>
      </c>
      <c r="C2666" t="s">
        <v>28614</v>
      </c>
      <c r="D2666" t="s">
        <v>28897</v>
      </c>
      <c r="E2666" t="s">
        <v>28897</v>
      </c>
      <c r="F2666" t="s">
        <v>9443</v>
      </c>
      <c r="G2666" t="s">
        <v>9444</v>
      </c>
    </row>
    <row r="2667" spans="1:7">
      <c r="A2667">
        <v>21702476</v>
      </c>
      <c r="B2667" t="s">
        <v>30972</v>
      </c>
      <c r="C2667" t="s">
        <v>28614</v>
      </c>
      <c r="D2667" t="s">
        <v>28897</v>
      </c>
      <c r="E2667" t="s">
        <v>28897</v>
      </c>
      <c r="F2667" t="s">
        <v>9443</v>
      </c>
      <c r="G2667" t="s">
        <v>9444</v>
      </c>
    </row>
    <row r="2668" spans="1:7">
      <c r="A2668">
        <v>21702490</v>
      </c>
      <c r="B2668" t="s">
        <v>30973</v>
      </c>
      <c r="C2668" t="s">
        <v>28614</v>
      </c>
      <c r="D2668" t="s">
        <v>28897</v>
      </c>
      <c r="E2668" t="s">
        <v>28897</v>
      </c>
      <c r="F2668" t="s">
        <v>9443</v>
      </c>
      <c r="G2668" t="s">
        <v>9444</v>
      </c>
    </row>
    <row r="2669" spans="1:7">
      <c r="A2669">
        <v>21702492</v>
      </c>
      <c r="B2669" t="s">
        <v>30974</v>
      </c>
      <c r="C2669" t="s">
        <v>28614</v>
      </c>
      <c r="D2669" t="s">
        <v>28901</v>
      </c>
      <c r="E2669" t="s">
        <v>28901</v>
      </c>
      <c r="F2669" t="s">
        <v>9443</v>
      </c>
      <c r="G2669" t="s">
        <v>9444</v>
      </c>
    </row>
    <row r="2670" spans="1:7">
      <c r="A2670">
        <v>21702494</v>
      </c>
      <c r="B2670" t="s">
        <v>30975</v>
      </c>
      <c r="C2670" t="s">
        <v>28614</v>
      </c>
      <c r="D2670" t="s">
        <v>28897</v>
      </c>
      <c r="E2670" t="s">
        <v>28897</v>
      </c>
      <c r="F2670" t="s">
        <v>9443</v>
      </c>
      <c r="G2670" t="s">
        <v>9444</v>
      </c>
    </row>
    <row r="2671" spans="1:7">
      <c r="A2671">
        <v>21702496</v>
      </c>
      <c r="B2671" t="s">
        <v>30976</v>
      </c>
      <c r="C2671" t="s">
        <v>28614</v>
      </c>
      <c r="D2671" t="s">
        <v>28899</v>
      </c>
      <c r="E2671" t="s">
        <v>28899</v>
      </c>
      <c r="F2671" t="s">
        <v>9443</v>
      </c>
      <c r="G2671" t="s">
        <v>9444</v>
      </c>
    </row>
    <row r="2672" spans="1:7">
      <c r="A2672">
        <v>21702498</v>
      </c>
      <c r="B2672" t="s">
        <v>30977</v>
      </c>
      <c r="C2672" t="s">
        <v>28614</v>
      </c>
      <c r="D2672" t="s">
        <v>28897</v>
      </c>
      <c r="E2672" t="s">
        <v>28897</v>
      </c>
      <c r="F2672" t="s">
        <v>9443</v>
      </c>
      <c r="G2672" t="s">
        <v>9444</v>
      </c>
    </row>
    <row r="2673" spans="1:7">
      <c r="A2673">
        <v>21702500</v>
      </c>
      <c r="B2673" t="s">
        <v>30978</v>
      </c>
      <c r="C2673" t="s">
        <v>28614</v>
      </c>
      <c r="D2673" t="s">
        <v>28899</v>
      </c>
      <c r="E2673" t="s">
        <v>28899</v>
      </c>
      <c r="F2673" t="s">
        <v>9443</v>
      </c>
      <c r="G2673" t="s">
        <v>9444</v>
      </c>
    </row>
    <row r="2674" spans="1:7">
      <c r="A2674">
        <v>21702480</v>
      </c>
      <c r="B2674" t="s">
        <v>30979</v>
      </c>
      <c r="C2674" t="s">
        <v>28614</v>
      </c>
      <c r="D2674" t="s">
        <v>28897</v>
      </c>
      <c r="E2674" t="s">
        <v>28897</v>
      </c>
      <c r="F2674" t="s">
        <v>9443</v>
      </c>
      <c r="G2674" t="s">
        <v>9444</v>
      </c>
    </row>
    <row r="2675" spans="1:7">
      <c r="A2675">
        <v>21702482</v>
      </c>
      <c r="B2675" t="s">
        <v>30980</v>
      </c>
      <c r="C2675" t="s">
        <v>28614</v>
      </c>
      <c r="D2675" t="s">
        <v>28915</v>
      </c>
      <c r="E2675" t="s">
        <v>28915</v>
      </c>
      <c r="F2675" t="s">
        <v>9443</v>
      </c>
      <c r="G2675" t="s">
        <v>9444</v>
      </c>
    </row>
    <row r="2676" spans="1:7">
      <c r="A2676">
        <v>21702484</v>
      </c>
      <c r="B2676" t="s">
        <v>30981</v>
      </c>
      <c r="C2676" t="s">
        <v>28614</v>
      </c>
      <c r="D2676" t="s">
        <v>29174</v>
      </c>
      <c r="E2676" t="s">
        <v>29174</v>
      </c>
      <c r="F2676" t="s">
        <v>9443</v>
      </c>
      <c r="G2676" t="s">
        <v>9444</v>
      </c>
    </row>
    <row r="2677" spans="1:7">
      <c r="A2677">
        <v>21702448</v>
      </c>
      <c r="B2677" t="s">
        <v>30982</v>
      </c>
      <c r="C2677" t="s">
        <v>28614</v>
      </c>
      <c r="D2677" t="s">
        <v>30983</v>
      </c>
      <c r="E2677" t="s">
        <v>30983</v>
      </c>
      <c r="F2677" t="s">
        <v>9443</v>
      </c>
      <c r="G2677" t="s">
        <v>9444</v>
      </c>
    </row>
    <row r="2678" spans="1:7">
      <c r="A2678">
        <v>21702450</v>
      </c>
      <c r="B2678" t="s">
        <v>30984</v>
      </c>
      <c r="C2678" t="s">
        <v>28614</v>
      </c>
      <c r="D2678" t="s">
        <v>28915</v>
      </c>
      <c r="E2678" t="s">
        <v>28915</v>
      </c>
      <c r="F2678" t="s">
        <v>9443</v>
      </c>
      <c r="G2678" t="s">
        <v>9444</v>
      </c>
    </row>
    <row r="2679" spans="1:7">
      <c r="A2679">
        <v>21702452</v>
      </c>
      <c r="B2679" t="s">
        <v>30985</v>
      </c>
      <c r="C2679" t="s">
        <v>28614</v>
      </c>
      <c r="D2679" t="s">
        <v>29067</v>
      </c>
      <c r="E2679" t="s">
        <v>29067</v>
      </c>
      <c r="F2679" t="s">
        <v>9443</v>
      </c>
      <c r="G2679" t="s">
        <v>9444</v>
      </c>
    </row>
    <row r="2680" spans="1:7">
      <c r="A2680">
        <v>21702454</v>
      </c>
      <c r="B2680" t="s">
        <v>30986</v>
      </c>
      <c r="C2680" t="s">
        <v>28614</v>
      </c>
      <c r="D2680" t="s">
        <v>28915</v>
      </c>
      <c r="E2680" t="s">
        <v>28915</v>
      </c>
      <c r="F2680" t="s">
        <v>9443</v>
      </c>
      <c r="G2680" t="s">
        <v>9444</v>
      </c>
    </row>
    <row r="2681" spans="1:7">
      <c r="A2681">
        <v>21702456</v>
      </c>
      <c r="B2681" t="s">
        <v>30987</v>
      </c>
      <c r="C2681" t="s">
        <v>27253</v>
      </c>
      <c r="D2681" t="s">
        <v>29067</v>
      </c>
      <c r="E2681" t="s">
        <v>29067</v>
      </c>
      <c r="F2681" t="s">
        <v>9443</v>
      </c>
      <c r="G2681" t="s">
        <v>9444</v>
      </c>
    </row>
    <row r="2682" spans="1:7">
      <c r="A2682">
        <v>21702458</v>
      </c>
      <c r="B2682" t="s">
        <v>30988</v>
      </c>
      <c r="C2682" t="s">
        <v>28614</v>
      </c>
      <c r="D2682" t="s">
        <v>28920</v>
      </c>
      <c r="E2682" t="s">
        <v>28920</v>
      </c>
      <c r="F2682" t="s">
        <v>9443</v>
      </c>
      <c r="G2682" t="s">
        <v>9444</v>
      </c>
    </row>
    <row r="2683" spans="1:7">
      <c r="A2683">
        <v>21702460</v>
      </c>
      <c r="B2683" t="s">
        <v>30989</v>
      </c>
      <c r="C2683" t="s">
        <v>28614</v>
      </c>
      <c r="D2683" t="s">
        <v>28897</v>
      </c>
      <c r="E2683" t="s">
        <v>28897</v>
      </c>
      <c r="F2683" t="s">
        <v>9443</v>
      </c>
      <c r="G2683" t="s">
        <v>9444</v>
      </c>
    </row>
    <row r="2684" spans="1:7">
      <c r="A2684">
        <v>21702462</v>
      </c>
      <c r="B2684" t="s">
        <v>30990</v>
      </c>
      <c r="C2684" t="s">
        <v>27253</v>
      </c>
      <c r="D2684" t="s">
        <v>30991</v>
      </c>
      <c r="E2684" t="s">
        <v>30991</v>
      </c>
      <c r="F2684" t="s">
        <v>9443</v>
      </c>
      <c r="G2684" t="s">
        <v>9444</v>
      </c>
    </row>
    <row r="2685" spans="1:7">
      <c r="A2685">
        <v>21702464</v>
      </c>
      <c r="B2685" t="s">
        <v>30992</v>
      </c>
      <c r="C2685" t="s">
        <v>28614</v>
      </c>
      <c r="D2685" t="s">
        <v>29174</v>
      </c>
      <c r="E2685" t="s">
        <v>29174</v>
      </c>
      <c r="F2685" t="s">
        <v>9443</v>
      </c>
      <c r="G2685" t="s">
        <v>9444</v>
      </c>
    </row>
    <row r="2686" spans="1:7">
      <c r="A2686">
        <v>21702466</v>
      </c>
      <c r="B2686" t="s">
        <v>30993</v>
      </c>
      <c r="C2686" t="s">
        <v>28614</v>
      </c>
      <c r="D2686" t="s">
        <v>28915</v>
      </c>
      <c r="E2686" t="s">
        <v>28915</v>
      </c>
      <c r="F2686" t="s">
        <v>9443</v>
      </c>
      <c r="G2686" t="s">
        <v>9444</v>
      </c>
    </row>
    <row r="2687" spans="1:7">
      <c r="A2687">
        <v>21702478</v>
      </c>
      <c r="B2687" t="s">
        <v>30994</v>
      </c>
      <c r="C2687" t="s">
        <v>28614</v>
      </c>
      <c r="D2687" t="s">
        <v>29067</v>
      </c>
      <c r="E2687" t="s">
        <v>29067</v>
      </c>
      <c r="F2687" t="s">
        <v>9443</v>
      </c>
      <c r="G2687" t="s">
        <v>9444</v>
      </c>
    </row>
    <row r="2688" spans="1:7">
      <c r="A2688">
        <v>21702486</v>
      </c>
      <c r="B2688" t="s">
        <v>30995</v>
      </c>
      <c r="C2688" t="s">
        <v>28614</v>
      </c>
      <c r="D2688" t="s">
        <v>28901</v>
      </c>
      <c r="E2688" t="s">
        <v>28901</v>
      </c>
      <c r="F2688" t="s">
        <v>9443</v>
      </c>
      <c r="G2688" t="s">
        <v>9444</v>
      </c>
    </row>
    <row r="2689" spans="1:7">
      <c r="A2689">
        <v>21702488</v>
      </c>
      <c r="B2689" t="s">
        <v>30996</v>
      </c>
      <c r="C2689" t="s">
        <v>28614</v>
      </c>
      <c r="D2689" t="s">
        <v>28915</v>
      </c>
      <c r="E2689" t="s">
        <v>28915</v>
      </c>
      <c r="F2689" t="s">
        <v>9443</v>
      </c>
      <c r="G2689" t="s">
        <v>9444</v>
      </c>
    </row>
    <row r="2690" spans="1:7">
      <c r="A2690">
        <v>21702502</v>
      </c>
      <c r="B2690" t="s">
        <v>30997</v>
      </c>
      <c r="C2690" t="s">
        <v>28614</v>
      </c>
      <c r="D2690" t="s">
        <v>28901</v>
      </c>
      <c r="E2690" t="s">
        <v>28901</v>
      </c>
      <c r="F2690" t="s">
        <v>9443</v>
      </c>
      <c r="G2690" t="s">
        <v>9444</v>
      </c>
    </row>
    <row r="2691" spans="1:7">
      <c r="A2691">
        <v>21702504</v>
      </c>
      <c r="B2691" t="s">
        <v>30998</v>
      </c>
      <c r="C2691" t="s">
        <v>28614</v>
      </c>
      <c r="D2691" t="s">
        <v>29067</v>
      </c>
      <c r="E2691" t="s">
        <v>29067</v>
      </c>
      <c r="F2691" t="s">
        <v>9443</v>
      </c>
      <c r="G2691" t="s">
        <v>9444</v>
      </c>
    </row>
    <row r="2692" spans="1:7">
      <c r="A2692">
        <v>21702658</v>
      </c>
      <c r="B2692" t="s">
        <v>30999</v>
      </c>
      <c r="C2692" t="s">
        <v>9441</v>
      </c>
      <c r="D2692" t="s">
        <v>9442</v>
      </c>
      <c r="E2692" t="s">
        <v>9442</v>
      </c>
      <c r="F2692" t="s">
        <v>9443</v>
      </c>
      <c r="G2692" t="s">
        <v>9444</v>
      </c>
    </row>
    <row r="2693" spans="1:7">
      <c r="A2693">
        <v>21702660</v>
      </c>
      <c r="B2693" t="s">
        <v>31000</v>
      </c>
      <c r="C2693" t="s">
        <v>27253</v>
      </c>
      <c r="D2693" t="s">
        <v>28715</v>
      </c>
      <c r="E2693" t="s">
        <v>28715</v>
      </c>
      <c r="F2693" t="s">
        <v>9443</v>
      </c>
      <c r="G2693" t="s">
        <v>9444</v>
      </c>
    </row>
    <row r="2694" spans="1:7">
      <c r="A2694">
        <v>21702662</v>
      </c>
      <c r="B2694" t="s">
        <v>31001</v>
      </c>
      <c r="C2694" t="s">
        <v>27253</v>
      </c>
      <c r="D2694" t="s">
        <v>31002</v>
      </c>
      <c r="E2694" t="s">
        <v>31002</v>
      </c>
      <c r="F2694" t="s">
        <v>9443</v>
      </c>
      <c r="G2694" t="s">
        <v>9444</v>
      </c>
    </row>
    <row r="2695" spans="1:7">
      <c r="A2695">
        <v>21702664</v>
      </c>
      <c r="B2695" t="s">
        <v>31003</v>
      </c>
      <c r="C2695" t="s">
        <v>28614</v>
      </c>
      <c r="D2695" t="s">
        <v>31004</v>
      </c>
      <c r="E2695" t="s">
        <v>31004</v>
      </c>
      <c r="F2695" t="s">
        <v>9443</v>
      </c>
      <c r="G2695" t="s">
        <v>9444</v>
      </c>
    </row>
    <row r="2696" spans="1:7">
      <c r="A2696">
        <v>21702666</v>
      </c>
      <c r="B2696" t="s">
        <v>31005</v>
      </c>
      <c r="C2696" t="s">
        <v>27253</v>
      </c>
      <c r="D2696" t="s">
        <v>31006</v>
      </c>
      <c r="E2696" t="s">
        <v>31006</v>
      </c>
      <c r="F2696" t="s">
        <v>9443</v>
      </c>
      <c r="G2696" t="s">
        <v>9444</v>
      </c>
    </row>
    <row r="2697" spans="1:7">
      <c r="A2697">
        <v>21702820</v>
      </c>
      <c r="B2697" t="s">
        <v>31007</v>
      </c>
      <c r="C2697" t="s">
        <v>28614</v>
      </c>
      <c r="D2697" t="s">
        <v>31008</v>
      </c>
      <c r="E2697" t="s">
        <v>31008</v>
      </c>
      <c r="F2697" t="s">
        <v>9443</v>
      </c>
      <c r="G2697" t="s">
        <v>9444</v>
      </c>
    </row>
    <row r="2698" spans="1:7">
      <c r="A2698">
        <v>21702822</v>
      </c>
      <c r="B2698" t="s">
        <v>31009</v>
      </c>
      <c r="C2698" t="s">
        <v>28614</v>
      </c>
      <c r="D2698" t="s">
        <v>31010</v>
      </c>
      <c r="E2698" t="s">
        <v>31010</v>
      </c>
      <c r="F2698" t="s">
        <v>9443</v>
      </c>
      <c r="G2698" t="s">
        <v>9444</v>
      </c>
    </row>
    <row r="2699" spans="1:7">
      <c r="A2699">
        <v>21702824</v>
      </c>
      <c r="B2699" t="s">
        <v>31011</v>
      </c>
      <c r="C2699" t="s">
        <v>28614</v>
      </c>
      <c r="D2699" t="s">
        <v>31012</v>
      </c>
      <c r="E2699" t="s">
        <v>31012</v>
      </c>
      <c r="F2699" t="s">
        <v>9443</v>
      </c>
      <c r="G2699" t="s">
        <v>9444</v>
      </c>
    </row>
    <row r="2700" spans="1:7">
      <c r="A2700">
        <v>21702826</v>
      </c>
      <c r="B2700" t="s">
        <v>31013</v>
      </c>
      <c r="C2700" t="s">
        <v>27253</v>
      </c>
      <c r="D2700" t="s">
        <v>31014</v>
      </c>
      <c r="E2700" t="s">
        <v>31014</v>
      </c>
      <c r="F2700" t="s">
        <v>9443</v>
      </c>
      <c r="G2700" t="s">
        <v>9444</v>
      </c>
    </row>
    <row r="2701" spans="1:7">
      <c r="A2701">
        <v>21702828</v>
      </c>
      <c r="B2701" t="s">
        <v>31015</v>
      </c>
      <c r="C2701" t="s">
        <v>28614</v>
      </c>
      <c r="D2701" t="s">
        <v>28915</v>
      </c>
      <c r="E2701" t="s">
        <v>28915</v>
      </c>
      <c r="F2701" t="s">
        <v>9443</v>
      </c>
      <c r="G2701" t="s">
        <v>9444</v>
      </c>
    </row>
    <row r="2702" spans="1:7">
      <c r="A2702">
        <v>21702978</v>
      </c>
      <c r="B2702" t="s">
        <v>31016</v>
      </c>
      <c r="C2702" t="s">
        <v>9441</v>
      </c>
      <c r="D2702" t="s">
        <v>9442</v>
      </c>
      <c r="E2702" t="s">
        <v>9442</v>
      </c>
      <c r="F2702" t="s">
        <v>9443</v>
      </c>
      <c r="G2702" t="s">
        <v>9444</v>
      </c>
    </row>
    <row r="2703" spans="1:7">
      <c r="A2703">
        <v>21702980</v>
      </c>
      <c r="B2703" t="s">
        <v>31017</v>
      </c>
      <c r="C2703" t="s">
        <v>9441</v>
      </c>
      <c r="D2703" t="s">
        <v>9442</v>
      </c>
      <c r="E2703" t="s">
        <v>9442</v>
      </c>
      <c r="F2703" t="s">
        <v>9443</v>
      </c>
      <c r="G2703" t="s">
        <v>9444</v>
      </c>
    </row>
    <row r="2704" spans="1:7">
      <c r="A2704">
        <v>21702982</v>
      </c>
      <c r="B2704" t="s">
        <v>31018</v>
      </c>
      <c r="C2704" t="s">
        <v>9441</v>
      </c>
      <c r="D2704" t="s">
        <v>9442</v>
      </c>
      <c r="E2704" t="s">
        <v>9442</v>
      </c>
      <c r="F2704" t="s">
        <v>9443</v>
      </c>
      <c r="G2704" t="s">
        <v>9444</v>
      </c>
    </row>
    <row r="2705" spans="1:7">
      <c r="A2705">
        <v>21702984</v>
      </c>
      <c r="B2705" t="s">
        <v>31019</v>
      </c>
      <c r="C2705" t="s">
        <v>9441</v>
      </c>
      <c r="D2705" t="s">
        <v>9442</v>
      </c>
      <c r="E2705" t="s">
        <v>9442</v>
      </c>
      <c r="F2705" t="s">
        <v>9443</v>
      </c>
      <c r="G2705" t="s">
        <v>9444</v>
      </c>
    </row>
    <row r="2706" spans="1:7">
      <c r="A2706">
        <v>21702986</v>
      </c>
      <c r="B2706" t="s">
        <v>31020</v>
      </c>
      <c r="C2706" t="s">
        <v>9441</v>
      </c>
      <c r="D2706" t="s">
        <v>9442</v>
      </c>
      <c r="E2706" t="s">
        <v>9442</v>
      </c>
      <c r="F2706" t="s">
        <v>9443</v>
      </c>
      <c r="G2706" t="s">
        <v>9444</v>
      </c>
    </row>
    <row r="2707" spans="1:7">
      <c r="A2707">
        <v>21702668</v>
      </c>
      <c r="B2707" t="s">
        <v>31021</v>
      </c>
      <c r="C2707" t="s">
        <v>28614</v>
      </c>
      <c r="D2707" t="s">
        <v>31022</v>
      </c>
      <c r="E2707" t="s">
        <v>31022</v>
      </c>
      <c r="F2707" t="s">
        <v>9443</v>
      </c>
      <c r="G2707" t="s">
        <v>9444</v>
      </c>
    </row>
    <row r="2708" spans="1:7">
      <c r="A2708">
        <v>21702670</v>
      </c>
      <c r="B2708" t="s">
        <v>31023</v>
      </c>
      <c r="C2708" t="s">
        <v>27253</v>
      </c>
      <c r="D2708" t="s">
        <v>31024</v>
      </c>
      <c r="E2708" t="s">
        <v>31024</v>
      </c>
      <c r="F2708" t="s">
        <v>9443</v>
      </c>
      <c r="G2708" t="s">
        <v>9444</v>
      </c>
    </row>
    <row r="2709" spans="1:7">
      <c r="A2709">
        <v>21702672</v>
      </c>
      <c r="B2709" t="s">
        <v>31025</v>
      </c>
      <c r="C2709" t="s">
        <v>28614</v>
      </c>
      <c r="D2709" t="s">
        <v>31026</v>
      </c>
      <c r="E2709" t="s">
        <v>31026</v>
      </c>
      <c r="F2709" t="s">
        <v>9443</v>
      </c>
      <c r="G2709" t="s">
        <v>9444</v>
      </c>
    </row>
    <row r="2710" spans="1:7">
      <c r="A2710">
        <v>21702674</v>
      </c>
      <c r="B2710" t="s">
        <v>31027</v>
      </c>
      <c r="C2710" t="s">
        <v>27253</v>
      </c>
      <c r="D2710" t="s">
        <v>31028</v>
      </c>
      <c r="E2710" t="s">
        <v>31028</v>
      </c>
      <c r="F2710" t="s">
        <v>9443</v>
      </c>
      <c r="G2710" t="s">
        <v>9444</v>
      </c>
    </row>
    <row r="2711" spans="1:7">
      <c r="A2711">
        <v>21702676</v>
      </c>
      <c r="B2711" t="s">
        <v>31029</v>
      </c>
      <c r="C2711" t="s">
        <v>28614</v>
      </c>
      <c r="D2711" t="s">
        <v>31030</v>
      </c>
      <c r="E2711" t="s">
        <v>31030</v>
      </c>
      <c r="F2711" t="s">
        <v>9443</v>
      </c>
      <c r="G2711" t="s">
        <v>9444</v>
      </c>
    </row>
    <row r="2712" spans="1:7">
      <c r="A2712">
        <v>21702830</v>
      </c>
      <c r="B2712" t="s">
        <v>31031</v>
      </c>
      <c r="C2712" t="s">
        <v>27253</v>
      </c>
      <c r="D2712" t="s">
        <v>28738</v>
      </c>
      <c r="E2712" t="s">
        <v>28738</v>
      </c>
      <c r="F2712" t="s">
        <v>9443</v>
      </c>
      <c r="G2712" t="s">
        <v>9444</v>
      </c>
    </row>
    <row r="2713" spans="1:7">
      <c r="A2713">
        <v>21702832</v>
      </c>
      <c r="B2713" t="s">
        <v>31032</v>
      </c>
      <c r="C2713" t="s">
        <v>27253</v>
      </c>
      <c r="D2713" t="s">
        <v>31033</v>
      </c>
      <c r="E2713" t="s">
        <v>31033</v>
      </c>
      <c r="F2713" t="s">
        <v>9443</v>
      </c>
      <c r="G2713" t="s">
        <v>9444</v>
      </c>
    </row>
    <row r="2714" spans="1:7">
      <c r="A2714">
        <v>21702834</v>
      </c>
      <c r="B2714" t="s">
        <v>31034</v>
      </c>
      <c r="C2714" t="s">
        <v>28614</v>
      </c>
      <c r="D2714" t="s">
        <v>28897</v>
      </c>
      <c r="E2714" t="s">
        <v>28897</v>
      </c>
      <c r="F2714" t="s">
        <v>9443</v>
      </c>
      <c r="G2714" t="s">
        <v>9444</v>
      </c>
    </row>
    <row r="2715" spans="1:7">
      <c r="A2715">
        <v>21702836</v>
      </c>
      <c r="B2715" t="s">
        <v>31035</v>
      </c>
      <c r="C2715" t="s">
        <v>27253</v>
      </c>
      <c r="D2715" t="s">
        <v>31036</v>
      </c>
      <c r="E2715" t="s">
        <v>31036</v>
      </c>
      <c r="F2715" t="s">
        <v>9443</v>
      </c>
      <c r="G2715" t="s">
        <v>9444</v>
      </c>
    </row>
    <row r="2716" spans="1:7">
      <c r="A2716">
        <v>21702838</v>
      </c>
      <c r="B2716" t="s">
        <v>31037</v>
      </c>
      <c r="C2716" t="s">
        <v>28614</v>
      </c>
      <c r="D2716" t="s">
        <v>31038</v>
      </c>
      <c r="E2716" t="s">
        <v>31038</v>
      </c>
      <c r="F2716" t="s">
        <v>9443</v>
      </c>
      <c r="G2716" t="s">
        <v>9444</v>
      </c>
    </row>
    <row r="2717" spans="1:7">
      <c r="A2717">
        <v>21702988</v>
      </c>
      <c r="B2717" t="s">
        <v>31039</v>
      </c>
      <c r="C2717" t="s">
        <v>9441</v>
      </c>
      <c r="D2717" t="s">
        <v>9442</v>
      </c>
      <c r="E2717" t="s">
        <v>9442</v>
      </c>
      <c r="F2717" t="s">
        <v>9443</v>
      </c>
      <c r="G2717" t="s">
        <v>9444</v>
      </c>
    </row>
    <row r="2718" spans="1:7">
      <c r="A2718">
        <v>21703038</v>
      </c>
      <c r="B2718" t="s">
        <v>31040</v>
      </c>
      <c r="C2718" t="s">
        <v>9441</v>
      </c>
      <c r="D2718" t="s">
        <v>9442</v>
      </c>
      <c r="E2718" t="s">
        <v>9442</v>
      </c>
      <c r="F2718" t="s">
        <v>9443</v>
      </c>
      <c r="G2718" t="s">
        <v>9444</v>
      </c>
    </row>
    <row r="2719" spans="1:7">
      <c r="A2719">
        <v>21703040</v>
      </c>
      <c r="B2719" t="s">
        <v>31041</v>
      </c>
      <c r="C2719" t="s">
        <v>9441</v>
      </c>
      <c r="D2719" t="s">
        <v>9442</v>
      </c>
      <c r="E2719" t="s">
        <v>9442</v>
      </c>
      <c r="F2719" t="s">
        <v>9443</v>
      </c>
      <c r="G2719" t="s">
        <v>9444</v>
      </c>
    </row>
    <row r="2720" spans="1:7">
      <c r="A2720">
        <v>21703042</v>
      </c>
      <c r="B2720" t="s">
        <v>31042</v>
      </c>
      <c r="C2720" t="s">
        <v>9441</v>
      </c>
      <c r="D2720" t="s">
        <v>9442</v>
      </c>
      <c r="E2720" t="s">
        <v>9442</v>
      </c>
      <c r="F2720" t="s">
        <v>9443</v>
      </c>
      <c r="G2720" t="s">
        <v>9444</v>
      </c>
    </row>
    <row r="2721" spans="1:7">
      <c r="A2721">
        <v>21703044</v>
      </c>
      <c r="B2721" t="s">
        <v>31043</v>
      </c>
      <c r="C2721" t="s">
        <v>9441</v>
      </c>
      <c r="D2721" t="s">
        <v>9442</v>
      </c>
      <c r="E2721" t="s">
        <v>9442</v>
      </c>
      <c r="F2721" t="s">
        <v>9443</v>
      </c>
      <c r="G2721" t="s">
        <v>9444</v>
      </c>
    </row>
    <row r="2722" spans="1:7">
      <c r="A2722">
        <v>21702516</v>
      </c>
      <c r="B2722" t="s">
        <v>31044</v>
      </c>
      <c r="C2722" t="s">
        <v>28614</v>
      </c>
      <c r="D2722" t="s">
        <v>28920</v>
      </c>
      <c r="E2722" t="s">
        <v>28920</v>
      </c>
      <c r="F2722" t="s">
        <v>9443</v>
      </c>
      <c r="G2722" t="s">
        <v>9444</v>
      </c>
    </row>
    <row r="2723" spans="1:7">
      <c r="A2723">
        <v>21702518</v>
      </c>
      <c r="B2723" t="s">
        <v>31045</v>
      </c>
      <c r="C2723" t="s">
        <v>28614</v>
      </c>
      <c r="D2723" t="s">
        <v>28899</v>
      </c>
      <c r="E2723" t="s">
        <v>28899</v>
      </c>
      <c r="F2723" t="s">
        <v>9443</v>
      </c>
      <c r="G2723" t="s">
        <v>9444</v>
      </c>
    </row>
    <row r="2724" spans="1:7">
      <c r="A2724">
        <v>21702520</v>
      </c>
      <c r="B2724" t="s">
        <v>31046</v>
      </c>
      <c r="C2724" t="s">
        <v>28614</v>
      </c>
      <c r="D2724" t="s">
        <v>28915</v>
      </c>
      <c r="E2724" t="s">
        <v>28915</v>
      </c>
      <c r="F2724" t="s">
        <v>9443</v>
      </c>
      <c r="G2724" t="s">
        <v>9444</v>
      </c>
    </row>
    <row r="2725" spans="1:7">
      <c r="A2725">
        <v>21702522</v>
      </c>
      <c r="B2725" t="s">
        <v>31047</v>
      </c>
      <c r="C2725" t="s">
        <v>28614</v>
      </c>
      <c r="D2725" t="s">
        <v>28901</v>
      </c>
      <c r="E2725" t="s">
        <v>28901</v>
      </c>
      <c r="F2725" t="s">
        <v>9443</v>
      </c>
      <c r="G2725" t="s">
        <v>9444</v>
      </c>
    </row>
    <row r="2726" spans="1:7">
      <c r="A2726">
        <v>21702678</v>
      </c>
      <c r="B2726" t="s">
        <v>31048</v>
      </c>
      <c r="C2726" t="s">
        <v>27253</v>
      </c>
      <c r="D2726" t="s">
        <v>31049</v>
      </c>
      <c r="E2726" t="s">
        <v>31049</v>
      </c>
      <c r="F2726" t="s">
        <v>9443</v>
      </c>
      <c r="G2726" t="s">
        <v>9444</v>
      </c>
    </row>
    <row r="2727" spans="1:7">
      <c r="A2727">
        <v>21702680</v>
      </c>
      <c r="B2727" t="s">
        <v>31050</v>
      </c>
      <c r="C2727" t="s">
        <v>27253</v>
      </c>
      <c r="D2727" t="s">
        <v>31051</v>
      </c>
      <c r="E2727" t="s">
        <v>31051</v>
      </c>
      <c r="F2727" t="s">
        <v>9443</v>
      </c>
      <c r="G2727" t="s">
        <v>9444</v>
      </c>
    </row>
    <row r="2728" spans="1:7">
      <c r="A2728">
        <v>21702682</v>
      </c>
      <c r="B2728" t="s">
        <v>31052</v>
      </c>
      <c r="C2728" t="s">
        <v>27253</v>
      </c>
      <c r="D2728" t="s">
        <v>31053</v>
      </c>
      <c r="E2728" t="s">
        <v>31053</v>
      </c>
      <c r="F2728" t="s">
        <v>9443</v>
      </c>
      <c r="G2728" t="s">
        <v>9444</v>
      </c>
    </row>
    <row r="2729" spans="1:7">
      <c r="A2729">
        <v>21702684</v>
      </c>
      <c r="B2729" t="s">
        <v>31054</v>
      </c>
      <c r="C2729" t="s">
        <v>28614</v>
      </c>
      <c r="D2729" t="s">
        <v>31055</v>
      </c>
      <c r="E2729" t="s">
        <v>31055</v>
      </c>
      <c r="F2729" t="s">
        <v>9443</v>
      </c>
      <c r="G2729" t="s">
        <v>9444</v>
      </c>
    </row>
    <row r="2730" spans="1:7">
      <c r="A2730">
        <v>21702686</v>
      </c>
      <c r="B2730" t="s">
        <v>31056</v>
      </c>
      <c r="C2730" t="s">
        <v>27253</v>
      </c>
      <c r="D2730" t="s">
        <v>31057</v>
      </c>
      <c r="E2730" t="s">
        <v>31057</v>
      </c>
      <c r="F2730" t="s">
        <v>9443</v>
      </c>
      <c r="G2730" t="s">
        <v>9444</v>
      </c>
    </row>
    <row r="2731" spans="1:7">
      <c r="A2731">
        <v>21702840</v>
      </c>
      <c r="B2731" t="s">
        <v>31058</v>
      </c>
      <c r="C2731" t="s">
        <v>28614</v>
      </c>
      <c r="D2731" t="s">
        <v>31010</v>
      </c>
      <c r="E2731" t="s">
        <v>31010</v>
      </c>
      <c r="F2731" t="s">
        <v>9443</v>
      </c>
      <c r="G2731" t="s">
        <v>9444</v>
      </c>
    </row>
    <row r="2732" spans="1:7">
      <c r="A2732">
        <v>21702842</v>
      </c>
      <c r="B2732" t="s">
        <v>31059</v>
      </c>
      <c r="C2732" t="s">
        <v>28614</v>
      </c>
      <c r="D2732" t="s">
        <v>31010</v>
      </c>
      <c r="E2732" t="s">
        <v>31010</v>
      </c>
      <c r="F2732" t="s">
        <v>9443</v>
      </c>
      <c r="G2732" t="s">
        <v>9444</v>
      </c>
    </row>
    <row r="2733" spans="1:7">
      <c r="A2733">
        <v>21702844</v>
      </c>
      <c r="B2733" t="s">
        <v>31060</v>
      </c>
      <c r="C2733" t="s">
        <v>28614</v>
      </c>
      <c r="D2733" t="s">
        <v>31010</v>
      </c>
      <c r="E2733" t="s">
        <v>31010</v>
      </c>
      <c r="F2733" t="s">
        <v>9443</v>
      </c>
      <c r="G2733" t="s">
        <v>9444</v>
      </c>
    </row>
    <row r="2734" spans="1:7">
      <c r="A2734">
        <v>21702846</v>
      </c>
      <c r="B2734" t="s">
        <v>31061</v>
      </c>
      <c r="C2734" t="s">
        <v>28614</v>
      </c>
      <c r="D2734" t="s">
        <v>31010</v>
      </c>
      <c r="E2734" t="s">
        <v>31010</v>
      </c>
      <c r="F2734" t="s">
        <v>9443</v>
      </c>
      <c r="G2734" t="s">
        <v>9444</v>
      </c>
    </row>
    <row r="2735" spans="1:7">
      <c r="A2735">
        <v>21702848</v>
      </c>
      <c r="B2735" t="s">
        <v>31062</v>
      </c>
      <c r="C2735" t="s">
        <v>28614</v>
      </c>
      <c r="D2735" t="s">
        <v>31010</v>
      </c>
      <c r="E2735" t="s">
        <v>31010</v>
      </c>
      <c r="F2735" t="s">
        <v>9443</v>
      </c>
      <c r="G2735" t="s">
        <v>9444</v>
      </c>
    </row>
    <row r="2736" spans="1:7">
      <c r="A2736">
        <v>21703046</v>
      </c>
      <c r="B2736" t="s">
        <v>31063</v>
      </c>
      <c r="C2736" t="s">
        <v>9441</v>
      </c>
      <c r="D2736" t="s">
        <v>9442</v>
      </c>
      <c r="E2736" t="s">
        <v>9442</v>
      </c>
      <c r="F2736" t="s">
        <v>9443</v>
      </c>
      <c r="G2736" t="s">
        <v>9444</v>
      </c>
    </row>
    <row r="2737" spans="1:7">
      <c r="A2737">
        <v>21703056</v>
      </c>
      <c r="B2737" t="s">
        <v>31064</v>
      </c>
      <c r="C2737" t="s">
        <v>9441</v>
      </c>
      <c r="D2737" t="s">
        <v>9442</v>
      </c>
      <c r="E2737" t="s">
        <v>9442</v>
      </c>
      <c r="F2737" t="s">
        <v>9443</v>
      </c>
      <c r="G2737" t="s">
        <v>9444</v>
      </c>
    </row>
    <row r="2738" spans="1:7">
      <c r="A2738">
        <v>21703058</v>
      </c>
      <c r="B2738" t="s">
        <v>31065</v>
      </c>
      <c r="C2738" t="s">
        <v>9441</v>
      </c>
      <c r="D2738" t="s">
        <v>9442</v>
      </c>
      <c r="E2738" t="s">
        <v>9442</v>
      </c>
      <c r="F2738" t="s">
        <v>9443</v>
      </c>
      <c r="G2738" t="s">
        <v>9444</v>
      </c>
    </row>
    <row r="2739" spans="1:7">
      <c r="A2739">
        <v>21703060</v>
      </c>
      <c r="B2739" t="s">
        <v>31066</v>
      </c>
      <c r="C2739" t="s">
        <v>9441</v>
      </c>
      <c r="D2739" t="s">
        <v>9442</v>
      </c>
      <c r="E2739" t="s">
        <v>9442</v>
      </c>
      <c r="F2739" t="s">
        <v>9443</v>
      </c>
      <c r="G2739" t="s">
        <v>9444</v>
      </c>
    </row>
    <row r="2740" spans="1:7">
      <c r="A2740">
        <v>21703062</v>
      </c>
      <c r="B2740" t="s">
        <v>31067</v>
      </c>
      <c r="C2740" t="s">
        <v>9441</v>
      </c>
      <c r="D2740" t="s">
        <v>9442</v>
      </c>
      <c r="E2740" t="s">
        <v>9442</v>
      </c>
      <c r="F2740" t="s">
        <v>9443</v>
      </c>
      <c r="G2740" t="s">
        <v>9444</v>
      </c>
    </row>
    <row r="2741" spans="1:7">
      <c r="A2741">
        <v>21702506</v>
      </c>
      <c r="B2741" t="s">
        <v>31068</v>
      </c>
      <c r="C2741" t="s">
        <v>28614</v>
      </c>
      <c r="D2741" t="s">
        <v>29174</v>
      </c>
      <c r="E2741" t="s">
        <v>29174</v>
      </c>
      <c r="F2741" t="s">
        <v>9443</v>
      </c>
      <c r="G2741" t="s">
        <v>9444</v>
      </c>
    </row>
    <row r="2742" spans="1:7">
      <c r="A2742">
        <v>21702508</v>
      </c>
      <c r="B2742" t="s">
        <v>31069</v>
      </c>
      <c r="C2742" t="s">
        <v>28614</v>
      </c>
      <c r="D2742" t="s">
        <v>29067</v>
      </c>
      <c r="E2742" t="s">
        <v>29067</v>
      </c>
      <c r="F2742" t="s">
        <v>9443</v>
      </c>
      <c r="G2742" t="s">
        <v>9444</v>
      </c>
    </row>
    <row r="2743" spans="1:7">
      <c r="A2743">
        <v>21702510</v>
      </c>
      <c r="B2743" t="s">
        <v>31070</v>
      </c>
      <c r="C2743" t="s">
        <v>28614</v>
      </c>
      <c r="D2743" t="s">
        <v>28897</v>
      </c>
      <c r="E2743" t="s">
        <v>28897</v>
      </c>
      <c r="F2743" t="s">
        <v>9443</v>
      </c>
      <c r="G2743" t="s">
        <v>9444</v>
      </c>
    </row>
    <row r="2744" spans="1:7">
      <c r="A2744">
        <v>21702512</v>
      </c>
      <c r="B2744" t="s">
        <v>31071</v>
      </c>
      <c r="C2744" t="s">
        <v>28614</v>
      </c>
      <c r="D2744" t="s">
        <v>28897</v>
      </c>
      <c r="E2744" t="s">
        <v>28897</v>
      </c>
      <c r="F2744" t="s">
        <v>9443</v>
      </c>
      <c r="G2744" t="s">
        <v>9444</v>
      </c>
    </row>
    <row r="2745" spans="1:7">
      <c r="A2745">
        <v>21702514</v>
      </c>
      <c r="B2745" t="s">
        <v>31072</v>
      </c>
      <c r="C2745" t="s">
        <v>28614</v>
      </c>
      <c r="D2745" t="s">
        <v>28901</v>
      </c>
      <c r="E2745" t="s">
        <v>28901</v>
      </c>
      <c r="F2745" t="s">
        <v>9443</v>
      </c>
      <c r="G2745" t="s">
        <v>9444</v>
      </c>
    </row>
    <row r="2746" spans="1:7">
      <c r="A2746">
        <v>21702524</v>
      </c>
      <c r="B2746" t="s">
        <v>31073</v>
      </c>
      <c r="C2746" t="s">
        <v>28614</v>
      </c>
      <c r="D2746" t="s">
        <v>29067</v>
      </c>
      <c r="E2746" t="s">
        <v>29067</v>
      </c>
      <c r="F2746" t="s">
        <v>9443</v>
      </c>
      <c r="G2746" t="s">
        <v>9444</v>
      </c>
    </row>
    <row r="2747" spans="1:7">
      <c r="A2747">
        <v>21702526</v>
      </c>
      <c r="B2747" t="s">
        <v>31074</v>
      </c>
      <c r="C2747" t="s">
        <v>28614</v>
      </c>
      <c r="D2747" t="s">
        <v>28897</v>
      </c>
      <c r="E2747" t="s">
        <v>28897</v>
      </c>
      <c r="F2747" t="s">
        <v>9443</v>
      </c>
      <c r="G2747" t="s">
        <v>9444</v>
      </c>
    </row>
    <row r="2748" spans="1:7">
      <c r="A2748">
        <v>21702528</v>
      </c>
      <c r="B2748" t="s">
        <v>31075</v>
      </c>
      <c r="C2748" t="s">
        <v>28614</v>
      </c>
      <c r="D2748" t="s">
        <v>28901</v>
      </c>
      <c r="E2748" t="s">
        <v>28901</v>
      </c>
      <c r="F2748" t="s">
        <v>9443</v>
      </c>
      <c r="G2748" t="s">
        <v>9444</v>
      </c>
    </row>
    <row r="2749" spans="1:7">
      <c r="A2749">
        <v>21702530</v>
      </c>
      <c r="B2749" t="s">
        <v>31076</v>
      </c>
      <c r="C2749" t="s">
        <v>28614</v>
      </c>
      <c r="D2749" t="s">
        <v>28899</v>
      </c>
      <c r="E2749" t="s">
        <v>28899</v>
      </c>
      <c r="F2749" t="s">
        <v>9443</v>
      </c>
      <c r="G2749" t="s">
        <v>9444</v>
      </c>
    </row>
    <row r="2750" spans="1:7">
      <c r="A2750">
        <v>21702688</v>
      </c>
      <c r="B2750" t="s">
        <v>31077</v>
      </c>
      <c r="C2750" t="s">
        <v>27253</v>
      </c>
      <c r="D2750" t="s">
        <v>31078</v>
      </c>
      <c r="E2750" t="s">
        <v>31078</v>
      </c>
      <c r="F2750" t="s">
        <v>9443</v>
      </c>
      <c r="G2750" t="s">
        <v>9444</v>
      </c>
    </row>
    <row r="2751" spans="1:7">
      <c r="A2751">
        <v>21702690</v>
      </c>
      <c r="B2751" t="s">
        <v>31079</v>
      </c>
      <c r="C2751" t="s">
        <v>27253</v>
      </c>
      <c r="D2751" t="s">
        <v>31080</v>
      </c>
      <c r="E2751" t="s">
        <v>31080</v>
      </c>
      <c r="F2751" t="s">
        <v>9443</v>
      </c>
      <c r="G2751" t="s">
        <v>9444</v>
      </c>
    </row>
    <row r="2752" spans="1:7">
      <c r="A2752">
        <v>21702692</v>
      </c>
      <c r="B2752" t="s">
        <v>31081</v>
      </c>
      <c r="C2752" t="s">
        <v>27253</v>
      </c>
      <c r="D2752" t="s">
        <v>31082</v>
      </c>
      <c r="E2752" t="s">
        <v>31082</v>
      </c>
      <c r="F2752" t="s">
        <v>9443</v>
      </c>
      <c r="G2752" t="s">
        <v>9444</v>
      </c>
    </row>
    <row r="2753" spans="1:7">
      <c r="A2753">
        <v>21702694</v>
      </c>
      <c r="B2753" t="s">
        <v>31083</v>
      </c>
      <c r="C2753" t="s">
        <v>27253</v>
      </c>
      <c r="D2753" t="s">
        <v>31084</v>
      </c>
      <c r="E2753" t="s">
        <v>31084</v>
      </c>
      <c r="F2753" t="s">
        <v>9443</v>
      </c>
      <c r="G2753" t="s">
        <v>9444</v>
      </c>
    </row>
    <row r="2754" spans="1:7">
      <c r="A2754">
        <v>21702696</v>
      </c>
      <c r="B2754" t="s">
        <v>31085</v>
      </c>
      <c r="C2754" t="s">
        <v>27253</v>
      </c>
      <c r="D2754" t="s">
        <v>31086</v>
      </c>
      <c r="E2754" t="s">
        <v>31086</v>
      </c>
      <c r="F2754" t="s">
        <v>9443</v>
      </c>
      <c r="G2754" t="s">
        <v>9444</v>
      </c>
    </row>
    <row r="2755" spans="1:7">
      <c r="A2755">
        <v>21702698</v>
      </c>
      <c r="B2755" t="s">
        <v>31087</v>
      </c>
      <c r="C2755" t="s">
        <v>27253</v>
      </c>
      <c r="D2755" t="s">
        <v>31014</v>
      </c>
      <c r="E2755" t="s">
        <v>31014</v>
      </c>
      <c r="F2755" t="s">
        <v>9443</v>
      </c>
      <c r="G2755" t="s">
        <v>9444</v>
      </c>
    </row>
    <row r="2756" spans="1:7">
      <c r="A2756">
        <v>21702850</v>
      </c>
      <c r="B2756" t="s">
        <v>31088</v>
      </c>
      <c r="C2756" t="s">
        <v>9441</v>
      </c>
      <c r="D2756" t="s">
        <v>9442</v>
      </c>
      <c r="E2756" t="s">
        <v>9442</v>
      </c>
      <c r="F2756" t="s">
        <v>9443</v>
      </c>
      <c r="G2756" t="s">
        <v>9444</v>
      </c>
    </row>
    <row r="2757" spans="1:7">
      <c r="A2757">
        <v>21702852</v>
      </c>
      <c r="B2757" t="s">
        <v>31089</v>
      </c>
      <c r="C2757" t="s">
        <v>28614</v>
      </c>
      <c r="D2757" t="s">
        <v>31090</v>
      </c>
      <c r="E2757" t="s">
        <v>31090</v>
      </c>
      <c r="F2757" t="s">
        <v>9443</v>
      </c>
      <c r="G2757" t="s">
        <v>9444</v>
      </c>
    </row>
    <row r="2758" spans="1:7">
      <c r="A2758">
        <v>21702854</v>
      </c>
      <c r="B2758" t="s">
        <v>31091</v>
      </c>
      <c r="C2758" t="s">
        <v>27253</v>
      </c>
      <c r="D2758" t="s">
        <v>28918</v>
      </c>
      <c r="E2758" t="s">
        <v>28918</v>
      </c>
      <c r="F2758" t="s">
        <v>9443</v>
      </c>
      <c r="G2758" t="s">
        <v>9444</v>
      </c>
    </row>
    <row r="2759" spans="1:7">
      <c r="A2759">
        <v>21702856</v>
      </c>
      <c r="B2759" t="s">
        <v>31092</v>
      </c>
      <c r="C2759" t="s">
        <v>28614</v>
      </c>
      <c r="D2759" t="s">
        <v>31010</v>
      </c>
      <c r="E2759" t="s">
        <v>31010</v>
      </c>
      <c r="F2759" t="s">
        <v>9443</v>
      </c>
      <c r="G2759" t="s">
        <v>9444</v>
      </c>
    </row>
    <row r="2760" spans="1:7">
      <c r="A2760">
        <v>21702858</v>
      </c>
      <c r="B2760" t="s">
        <v>31093</v>
      </c>
      <c r="C2760" t="s">
        <v>27253</v>
      </c>
      <c r="D2760" t="s">
        <v>31094</v>
      </c>
      <c r="E2760" t="s">
        <v>31094</v>
      </c>
      <c r="F2760" t="s">
        <v>9443</v>
      </c>
      <c r="G2760" t="s">
        <v>9444</v>
      </c>
    </row>
    <row r="2761" spans="1:7">
      <c r="A2761">
        <v>21703064</v>
      </c>
      <c r="B2761" t="s">
        <v>31095</v>
      </c>
      <c r="C2761" t="s">
        <v>9441</v>
      </c>
      <c r="D2761" t="s">
        <v>9442</v>
      </c>
      <c r="E2761" t="s">
        <v>9442</v>
      </c>
      <c r="F2761" t="s">
        <v>9443</v>
      </c>
      <c r="G2761" t="s">
        <v>9444</v>
      </c>
    </row>
    <row r="2762" spans="1:7">
      <c r="A2762">
        <v>21703096</v>
      </c>
      <c r="B2762" t="s">
        <v>31096</v>
      </c>
      <c r="C2762" t="s">
        <v>9441</v>
      </c>
      <c r="D2762" t="s">
        <v>9442</v>
      </c>
      <c r="E2762" t="s">
        <v>9442</v>
      </c>
      <c r="F2762" t="s">
        <v>9443</v>
      </c>
      <c r="G2762" t="s">
        <v>9444</v>
      </c>
    </row>
    <row r="2763" spans="1:7">
      <c r="A2763">
        <v>21703098</v>
      </c>
      <c r="B2763" t="s">
        <v>31097</v>
      </c>
      <c r="C2763" t="s">
        <v>9441</v>
      </c>
      <c r="D2763" t="s">
        <v>9442</v>
      </c>
      <c r="E2763" t="s">
        <v>9442</v>
      </c>
      <c r="F2763" t="s">
        <v>9443</v>
      </c>
      <c r="G2763" t="s">
        <v>9444</v>
      </c>
    </row>
    <row r="2764" spans="1:7">
      <c r="A2764">
        <v>21703100</v>
      </c>
      <c r="B2764" t="s">
        <v>31098</v>
      </c>
      <c r="C2764" t="s">
        <v>9441</v>
      </c>
      <c r="D2764" t="s">
        <v>9442</v>
      </c>
      <c r="E2764" t="s">
        <v>9442</v>
      </c>
      <c r="F2764" t="s">
        <v>9443</v>
      </c>
      <c r="G2764" t="s">
        <v>9444</v>
      </c>
    </row>
    <row r="2765" spans="1:7">
      <c r="A2765">
        <v>21703102</v>
      </c>
      <c r="B2765" t="s">
        <v>31099</v>
      </c>
      <c r="C2765" t="s">
        <v>9441</v>
      </c>
      <c r="D2765" t="s">
        <v>9442</v>
      </c>
      <c r="E2765" t="s">
        <v>9442</v>
      </c>
      <c r="F2765" t="s">
        <v>9443</v>
      </c>
      <c r="G2765" t="s">
        <v>9444</v>
      </c>
    </row>
    <row r="2766" spans="1:7">
      <c r="A2766">
        <v>21702532</v>
      </c>
      <c r="B2766" t="s">
        <v>31100</v>
      </c>
      <c r="C2766" t="s">
        <v>28614</v>
      </c>
      <c r="D2766" t="s">
        <v>28920</v>
      </c>
      <c r="E2766" t="s">
        <v>28920</v>
      </c>
      <c r="F2766" t="s">
        <v>9443</v>
      </c>
      <c r="G2766" t="s">
        <v>9444</v>
      </c>
    </row>
    <row r="2767" spans="1:7">
      <c r="A2767">
        <v>21702534</v>
      </c>
      <c r="B2767" t="s">
        <v>31101</v>
      </c>
      <c r="C2767" t="s">
        <v>28614</v>
      </c>
      <c r="D2767" t="s">
        <v>29067</v>
      </c>
      <c r="E2767" t="s">
        <v>29067</v>
      </c>
      <c r="F2767" t="s">
        <v>9443</v>
      </c>
      <c r="G2767" t="s">
        <v>9444</v>
      </c>
    </row>
    <row r="2768" spans="1:7">
      <c r="A2768">
        <v>21702536</v>
      </c>
      <c r="B2768" t="s">
        <v>31102</v>
      </c>
      <c r="C2768" t="s">
        <v>28614</v>
      </c>
      <c r="D2768" t="s">
        <v>28897</v>
      </c>
      <c r="E2768" t="s">
        <v>28897</v>
      </c>
      <c r="F2768" t="s">
        <v>9443</v>
      </c>
      <c r="G2768" t="s">
        <v>9444</v>
      </c>
    </row>
    <row r="2769" spans="1:7">
      <c r="A2769">
        <v>21702538</v>
      </c>
      <c r="B2769" t="s">
        <v>31103</v>
      </c>
      <c r="C2769" t="s">
        <v>28614</v>
      </c>
      <c r="D2769" t="s">
        <v>28899</v>
      </c>
      <c r="E2769" t="s">
        <v>28899</v>
      </c>
      <c r="F2769" t="s">
        <v>9443</v>
      </c>
      <c r="G2769" t="s">
        <v>9444</v>
      </c>
    </row>
    <row r="2770" spans="1:7">
      <c r="A2770">
        <v>21702540</v>
      </c>
      <c r="B2770" t="s">
        <v>31104</v>
      </c>
      <c r="C2770" t="s">
        <v>28614</v>
      </c>
      <c r="D2770" t="s">
        <v>29067</v>
      </c>
      <c r="E2770" t="s">
        <v>29067</v>
      </c>
      <c r="F2770" t="s">
        <v>9443</v>
      </c>
      <c r="G2770" t="s">
        <v>9444</v>
      </c>
    </row>
    <row r="2771" spans="1:7">
      <c r="A2771">
        <v>21702700</v>
      </c>
      <c r="B2771" t="s">
        <v>31105</v>
      </c>
      <c r="C2771" t="s">
        <v>27253</v>
      </c>
      <c r="D2771" t="s">
        <v>31106</v>
      </c>
      <c r="E2771" t="s">
        <v>31106</v>
      </c>
      <c r="F2771" t="s">
        <v>9443</v>
      </c>
      <c r="G2771" t="s">
        <v>9444</v>
      </c>
    </row>
    <row r="2772" spans="1:7">
      <c r="A2772">
        <v>21702702</v>
      </c>
      <c r="B2772" t="s">
        <v>31107</v>
      </c>
      <c r="C2772" t="s">
        <v>28614</v>
      </c>
      <c r="D2772" t="s">
        <v>31108</v>
      </c>
      <c r="E2772" t="s">
        <v>31108</v>
      </c>
      <c r="F2772" t="s">
        <v>9443</v>
      </c>
      <c r="G2772" t="s">
        <v>9444</v>
      </c>
    </row>
    <row r="2773" spans="1:7">
      <c r="A2773">
        <v>21702704</v>
      </c>
      <c r="B2773" t="s">
        <v>31109</v>
      </c>
      <c r="C2773" t="s">
        <v>27253</v>
      </c>
      <c r="D2773" t="s">
        <v>28715</v>
      </c>
      <c r="E2773" t="s">
        <v>28715</v>
      </c>
      <c r="F2773" t="s">
        <v>9443</v>
      </c>
      <c r="G2773" t="s">
        <v>9444</v>
      </c>
    </row>
    <row r="2774" spans="1:7">
      <c r="A2774">
        <v>21702706</v>
      </c>
      <c r="B2774" t="s">
        <v>31110</v>
      </c>
      <c r="C2774" t="s">
        <v>27253</v>
      </c>
      <c r="D2774" t="s">
        <v>31111</v>
      </c>
      <c r="E2774" t="s">
        <v>31111</v>
      </c>
      <c r="F2774" t="s">
        <v>9443</v>
      </c>
      <c r="G2774" t="s">
        <v>9444</v>
      </c>
    </row>
    <row r="2775" spans="1:7">
      <c r="A2775">
        <v>21702708</v>
      </c>
      <c r="B2775" t="s">
        <v>31112</v>
      </c>
      <c r="C2775" t="s">
        <v>27253</v>
      </c>
      <c r="D2775" t="s">
        <v>31113</v>
      </c>
      <c r="E2775" t="s">
        <v>31113</v>
      </c>
      <c r="F2775" t="s">
        <v>9443</v>
      </c>
      <c r="G2775" t="s">
        <v>9444</v>
      </c>
    </row>
    <row r="2776" spans="1:7">
      <c r="A2776">
        <v>21702860</v>
      </c>
      <c r="B2776" t="s">
        <v>31114</v>
      </c>
      <c r="C2776" t="s">
        <v>28614</v>
      </c>
      <c r="D2776" t="s">
        <v>28897</v>
      </c>
      <c r="E2776" t="s">
        <v>28897</v>
      </c>
      <c r="F2776" t="s">
        <v>9443</v>
      </c>
      <c r="G2776" t="s">
        <v>9444</v>
      </c>
    </row>
    <row r="2777" spans="1:7">
      <c r="A2777">
        <v>21702862</v>
      </c>
      <c r="B2777" t="s">
        <v>31115</v>
      </c>
      <c r="C2777" t="s">
        <v>28614</v>
      </c>
      <c r="D2777" t="s">
        <v>31010</v>
      </c>
      <c r="E2777" t="s">
        <v>31010</v>
      </c>
      <c r="F2777" t="s">
        <v>9443</v>
      </c>
      <c r="G2777" t="s">
        <v>9444</v>
      </c>
    </row>
    <row r="2778" spans="1:7">
      <c r="A2778">
        <v>21702864</v>
      </c>
      <c r="B2778" t="s">
        <v>31116</v>
      </c>
      <c r="C2778" t="s">
        <v>28614</v>
      </c>
      <c r="D2778" t="s">
        <v>31010</v>
      </c>
      <c r="E2778" t="s">
        <v>31010</v>
      </c>
      <c r="F2778" t="s">
        <v>9443</v>
      </c>
      <c r="G2778" t="s">
        <v>9444</v>
      </c>
    </row>
    <row r="2779" spans="1:7">
      <c r="A2779">
        <v>21702866</v>
      </c>
      <c r="B2779" t="s">
        <v>31117</v>
      </c>
      <c r="C2779" t="s">
        <v>28614</v>
      </c>
      <c r="D2779" t="s">
        <v>31010</v>
      </c>
      <c r="E2779" t="s">
        <v>31010</v>
      </c>
      <c r="F2779" t="s">
        <v>9443</v>
      </c>
      <c r="G2779" t="s">
        <v>9444</v>
      </c>
    </row>
    <row r="2780" spans="1:7">
      <c r="A2780">
        <v>21703104</v>
      </c>
      <c r="B2780" t="s">
        <v>31118</v>
      </c>
      <c r="C2780" t="s">
        <v>9441</v>
      </c>
      <c r="D2780" t="s">
        <v>9442</v>
      </c>
      <c r="E2780" t="s">
        <v>9442</v>
      </c>
      <c r="F2780" t="s">
        <v>9443</v>
      </c>
      <c r="G2780" t="s">
        <v>9444</v>
      </c>
    </row>
    <row r="2781" spans="1:7">
      <c r="A2781">
        <v>21703106</v>
      </c>
      <c r="B2781" t="s">
        <v>31119</v>
      </c>
      <c r="C2781" t="s">
        <v>9441</v>
      </c>
      <c r="D2781" t="s">
        <v>9442</v>
      </c>
      <c r="E2781" t="s">
        <v>9442</v>
      </c>
      <c r="F2781" t="s">
        <v>9443</v>
      </c>
      <c r="G2781" t="s">
        <v>9444</v>
      </c>
    </row>
    <row r="2782" spans="1:7">
      <c r="A2782">
        <v>21703108</v>
      </c>
      <c r="B2782" t="s">
        <v>31120</v>
      </c>
      <c r="C2782" t="s">
        <v>9441</v>
      </c>
      <c r="D2782" t="s">
        <v>9442</v>
      </c>
      <c r="E2782" t="s">
        <v>9442</v>
      </c>
      <c r="F2782" t="s">
        <v>9443</v>
      </c>
      <c r="G2782" t="s">
        <v>9444</v>
      </c>
    </row>
    <row r="2783" spans="1:7">
      <c r="A2783">
        <v>21703110</v>
      </c>
      <c r="B2783" t="s">
        <v>31121</v>
      </c>
      <c r="C2783" t="s">
        <v>9441</v>
      </c>
      <c r="D2783" t="s">
        <v>9442</v>
      </c>
      <c r="E2783" t="s">
        <v>9442</v>
      </c>
      <c r="F2783" t="s">
        <v>9443</v>
      </c>
      <c r="G2783" t="s">
        <v>9444</v>
      </c>
    </row>
    <row r="2784" spans="1:7">
      <c r="A2784">
        <v>21702542</v>
      </c>
      <c r="B2784" t="s">
        <v>31122</v>
      </c>
      <c r="C2784" t="s">
        <v>28614</v>
      </c>
      <c r="D2784" t="s">
        <v>28899</v>
      </c>
      <c r="E2784" t="s">
        <v>28899</v>
      </c>
      <c r="F2784" t="s">
        <v>9443</v>
      </c>
      <c r="G2784" t="s">
        <v>9444</v>
      </c>
    </row>
    <row r="2785" spans="1:7">
      <c r="A2785">
        <v>21702544</v>
      </c>
      <c r="B2785" t="s">
        <v>31123</v>
      </c>
      <c r="C2785" t="s">
        <v>28614</v>
      </c>
      <c r="D2785" t="s">
        <v>28899</v>
      </c>
      <c r="E2785" t="s">
        <v>28899</v>
      </c>
      <c r="F2785" t="s">
        <v>9443</v>
      </c>
      <c r="G2785" t="s">
        <v>9444</v>
      </c>
    </row>
    <row r="2786" spans="1:7">
      <c r="A2786">
        <v>21702546</v>
      </c>
      <c r="B2786" t="s">
        <v>31124</v>
      </c>
      <c r="C2786" t="s">
        <v>27253</v>
      </c>
      <c r="D2786" t="s">
        <v>31125</v>
      </c>
      <c r="E2786" t="s">
        <v>31125</v>
      </c>
      <c r="F2786" t="s">
        <v>9443</v>
      </c>
      <c r="G2786" t="s">
        <v>9444</v>
      </c>
    </row>
    <row r="2787" spans="1:7">
      <c r="A2787">
        <v>21702548</v>
      </c>
      <c r="B2787" t="s">
        <v>31126</v>
      </c>
      <c r="C2787" t="s">
        <v>28614</v>
      </c>
      <c r="D2787" t="s">
        <v>29067</v>
      </c>
      <c r="E2787" t="s">
        <v>29067</v>
      </c>
      <c r="F2787" t="s">
        <v>9443</v>
      </c>
      <c r="G2787" t="s">
        <v>9444</v>
      </c>
    </row>
    <row r="2788" spans="1:7">
      <c r="A2788">
        <v>21702550</v>
      </c>
      <c r="B2788" t="s">
        <v>31127</v>
      </c>
      <c r="C2788" t="s">
        <v>28614</v>
      </c>
      <c r="D2788" t="s">
        <v>28915</v>
      </c>
      <c r="E2788" t="s">
        <v>28915</v>
      </c>
      <c r="F2788" t="s">
        <v>9443</v>
      </c>
      <c r="G2788" t="s">
        <v>9444</v>
      </c>
    </row>
    <row r="2789" spans="1:7">
      <c r="A2789">
        <v>21702710</v>
      </c>
      <c r="B2789" t="s">
        <v>31128</v>
      </c>
      <c r="C2789" t="s">
        <v>27253</v>
      </c>
      <c r="D2789" t="s">
        <v>31086</v>
      </c>
      <c r="E2789" t="s">
        <v>31086</v>
      </c>
      <c r="F2789" t="s">
        <v>9443</v>
      </c>
      <c r="G2789" t="s">
        <v>9444</v>
      </c>
    </row>
    <row r="2790" spans="1:7">
      <c r="A2790">
        <v>21702712</v>
      </c>
      <c r="B2790" t="s">
        <v>31129</v>
      </c>
      <c r="C2790" t="s">
        <v>27253</v>
      </c>
      <c r="D2790" t="s">
        <v>31111</v>
      </c>
      <c r="E2790" t="s">
        <v>31111</v>
      </c>
      <c r="F2790" t="s">
        <v>9443</v>
      </c>
      <c r="G2790" t="s">
        <v>9444</v>
      </c>
    </row>
    <row r="2791" spans="1:7">
      <c r="A2791">
        <v>21702714</v>
      </c>
      <c r="B2791" t="s">
        <v>31130</v>
      </c>
      <c r="C2791" t="s">
        <v>28614</v>
      </c>
      <c r="D2791" t="s">
        <v>31131</v>
      </c>
      <c r="E2791" t="s">
        <v>31131</v>
      </c>
      <c r="F2791" t="s">
        <v>9443</v>
      </c>
      <c r="G2791" t="s">
        <v>9444</v>
      </c>
    </row>
    <row r="2792" spans="1:7">
      <c r="A2792">
        <v>21702716</v>
      </c>
      <c r="B2792" t="s">
        <v>31132</v>
      </c>
      <c r="C2792" t="s">
        <v>28614</v>
      </c>
      <c r="D2792" t="s">
        <v>31133</v>
      </c>
      <c r="E2792" t="s">
        <v>31133</v>
      </c>
      <c r="F2792" t="s">
        <v>9443</v>
      </c>
      <c r="G2792" t="s">
        <v>9444</v>
      </c>
    </row>
    <row r="2793" spans="1:7">
      <c r="A2793">
        <v>21702718</v>
      </c>
      <c r="B2793" t="s">
        <v>31134</v>
      </c>
      <c r="C2793" t="s">
        <v>28614</v>
      </c>
      <c r="D2793" t="s">
        <v>31135</v>
      </c>
      <c r="E2793" t="s">
        <v>31135</v>
      </c>
      <c r="F2793" t="s">
        <v>9443</v>
      </c>
      <c r="G2793" t="s">
        <v>9444</v>
      </c>
    </row>
    <row r="2794" spans="1:7">
      <c r="A2794">
        <v>21702868</v>
      </c>
      <c r="B2794" t="s">
        <v>31136</v>
      </c>
      <c r="C2794" t="s">
        <v>27253</v>
      </c>
      <c r="D2794" t="s">
        <v>31137</v>
      </c>
      <c r="E2794" t="s">
        <v>31137</v>
      </c>
      <c r="F2794" t="s">
        <v>9443</v>
      </c>
      <c r="G2794" t="s">
        <v>9444</v>
      </c>
    </row>
    <row r="2795" spans="1:7">
      <c r="A2795">
        <v>21702870</v>
      </c>
      <c r="B2795" t="s">
        <v>31138</v>
      </c>
      <c r="C2795" t="s">
        <v>28614</v>
      </c>
      <c r="D2795" t="s">
        <v>31010</v>
      </c>
      <c r="E2795" t="s">
        <v>31010</v>
      </c>
      <c r="F2795" t="s">
        <v>9443</v>
      </c>
      <c r="G2795" t="s">
        <v>9444</v>
      </c>
    </row>
    <row r="2796" spans="1:7">
      <c r="A2796">
        <v>21702872</v>
      </c>
      <c r="B2796" t="s">
        <v>31139</v>
      </c>
      <c r="C2796" t="s">
        <v>28614</v>
      </c>
      <c r="D2796" t="s">
        <v>31010</v>
      </c>
      <c r="E2796" t="s">
        <v>31010</v>
      </c>
      <c r="F2796" t="s">
        <v>9443</v>
      </c>
      <c r="G2796" t="s">
        <v>9444</v>
      </c>
    </row>
    <row r="2797" spans="1:7">
      <c r="A2797">
        <v>21702874</v>
      </c>
      <c r="B2797" t="s">
        <v>31140</v>
      </c>
      <c r="C2797" t="s">
        <v>28614</v>
      </c>
      <c r="D2797" t="s">
        <v>31010</v>
      </c>
      <c r="E2797" t="s">
        <v>31010</v>
      </c>
      <c r="F2797" t="s">
        <v>9443</v>
      </c>
      <c r="G2797" t="s">
        <v>9444</v>
      </c>
    </row>
    <row r="2798" spans="1:7">
      <c r="A2798">
        <v>21702876</v>
      </c>
      <c r="B2798" t="s">
        <v>31141</v>
      </c>
      <c r="C2798" t="s">
        <v>28614</v>
      </c>
      <c r="D2798" t="s">
        <v>28897</v>
      </c>
      <c r="E2798" t="s">
        <v>28897</v>
      </c>
      <c r="F2798" t="s">
        <v>9443</v>
      </c>
      <c r="G2798" t="s">
        <v>9444</v>
      </c>
    </row>
    <row r="2799" spans="1:7">
      <c r="A2799">
        <v>21703066</v>
      </c>
      <c r="B2799" t="s">
        <v>31142</v>
      </c>
      <c r="C2799" t="s">
        <v>9441</v>
      </c>
      <c r="D2799" t="s">
        <v>9442</v>
      </c>
      <c r="E2799" t="s">
        <v>9442</v>
      </c>
      <c r="F2799" t="s">
        <v>9443</v>
      </c>
      <c r="G2799" t="s">
        <v>9444</v>
      </c>
    </row>
    <row r="2800" spans="1:7">
      <c r="A2800">
        <v>21703068</v>
      </c>
      <c r="B2800" t="s">
        <v>31143</v>
      </c>
      <c r="C2800" t="s">
        <v>9441</v>
      </c>
      <c r="D2800" t="s">
        <v>9442</v>
      </c>
      <c r="E2800" t="s">
        <v>9442</v>
      </c>
      <c r="F2800" t="s">
        <v>9443</v>
      </c>
      <c r="G2800" t="s">
        <v>9444</v>
      </c>
    </row>
    <row r="2801" spans="1:7">
      <c r="A2801">
        <v>21703070</v>
      </c>
      <c r="B2801" t="s">
        <v>31144</v>
      </c>
      <c r="C2801" t="s">
        <v>9441</v>
      </c>
      <c r="D2801" t="s">
        <v>9442</v>
      </c>
      <c r="E2801" t="s">
        <v>9442</v>
      </c>
      <c r="F2801" t="s">
        <v>9443</v>
      </c>
      <c r="G2801" t="s">
        <v>9444</v>
      </c>
    </row>
    <row r="2802" spans="1:7">
      <c r="A2802">
        <v>21703072</v>
      </c>
      <c r="B2802" t="s">
        <v>31145</v>
      </c>
      <c r="C2802" t="s">
        <v>9441</v>
      </c>
      <c r="D2802" t="s">
        <v>9442</v>
      </c>
      <c r="E2802" t="s">
        <v>9442</v>
      </c>
      <c r="F2802" t="s">
        <v>9443</v>
      </c>
      <c r="G2802" t="s">
        <v>9444</v>
      </c>
    </row>
    <row r="2803" spans="1:7">
      <c r="A2803">
        <v>21703074</v>
      </c>
      <c r="B2803" t="s">
        <v>31146</v>
      </c>
      <c r="C2803" t="s">
        <v>9441</v>
      </c>
      <c r="D2803" t="s">
        <v>9442</v>
      </c>
      <c r="E2803" t="s">
        <v>9442</v>
      </c>
      <c r="F2803" t="s">
        <v>9443</v>
      </c>
      <c r="G2803" t="s">
        <v>9444</v>
      </c>
    </row>
    <row r="2804" spans="1:7">
      <c r="A2804">
        <v>21702552</v>
      </c>
      <c r="B2804" t="s">
        <v>31147</v>
      </c>
      <c r="C2804" t="s">
        <v>28614</v>
      </c>
      <c r="D2804" t="s">
        <v>31148</v>
      </c>
      <c r="E2804" t="s">
        <v>31148</v>
      </c>
      <c r="F2804" t="s">
        <v>9443</v>
      </c>
      <c r="G2804" t="s">
        <v>9444</v>
      </c>
    </row>
    <row r="2805" spans="1:7">
      <c r="A2805">
        <v>21702554</v>
      </c>
      <c r="B2805" t="s">
        <v>31149</v>
      </c>
      <c r="C2805" t="s">
        <v>28614</v>
      </c>
      <c r="D2805" t="s">
        <v>28915</v>
      </c>
      <c r="E2805" t="s">
        <v>28915</v>
      </c>
      <c r="F2805" t="s">
        <v>9443</v>
      </c>
      <c r="G2805" t="s">
        <v>9444</v>
      </c>
    </row>
    <row r="2806" spans="1:7">
      <c r="A2806">
        <v>21702556</v>
      </c>
      <c r="B2806" t="s">
        <v>31150</v>
      </c>
      <c r="C2806" t="s">
        <v>28614</v>
      </c>
      <c r="D2806" t="s">
        <v>31151</v>
      </c>
      <c r="E2806" t="s">
        <v>31151</v>
      </c>
      <c r="F2806" t="s">
        <v>9443</v>
      </c>
      <c r="G2806" t="s">
        <v>9444</v>
      </c>
    </row>
    <row r="2807" spans="1:7">
      <c r="A2807">
        <v>21702558</v>
      </c>
      <c r="B2807" t="s">
        <v>31152</v>
      </c>
      <c r="C2807" t="s">
        <v>28614</v>
      </c>
      <c r="D2807" t="s">
        <v>28915</v>
      </c>
      <c r="E2807" t="s">
        <v>28915</v>
      </c>
      <c r="F2807" t="s">
        <v>9443</v>
      </c>
      <c r="G2807" t="s">
        <v>9444</v>
      </c>
    </row>
    <row r="2808" spans="1:7">
      <c r="A2808">
        <v>21702560</v>
      </c>
      <c r="B2808" t="s">
        <v>31153</v>
      </c>
      <c r="C2808" t="s">
        <v>28614</v>
      </c>
      <c r="D2808" t="s">
        <v>28897</v>
      </c>
      <c r="E2808" t="s">
        <v>28897</v>
      </c>
      <c r="F2808" t="s">
        <v>9443</v>
      </c>
      <c r="G2808" t="s">
        <v>9444</v>
      </c>
    </row>
    <row r="2809" spans="1:7">
      <c r="A2809">
        <v>21702720</v>
      </c>
      <c r="B2809" t="s">
        <v>31154</v>
      </c>
      <c r="C2809" t="s">
        <v>27253</v>
      </c>
      <c r="D2809" t="s">
        <v>31155</v>
      </c>
      <c r="E2809" t="s">
        <v>31155</v>
      </c>
      <c r="F2809" t="s">
        <v>9443</v>
      </c>
      <c r="G2809" t="s">
        <v>9444</v>
      </c>
    </row>
    <row r="2810" spans="1:7">
      <c r="A2810">
        <v>21702722</v>
      </c>
      <c r="B2810" t="s">
        <v>31156</v>
      </c>
      <c r="C2810" t="s">
        <v>28614</v>
      </c>
      <c r="D2810" t="s">
        <v>31157</v>
      </c>
      <c r="E2810" t="s">
        <v>31157</v>
      </c>
      <c r="F2810" t="s">
        <v>9443</v>
      </c>
      <c r="G2810" t="s">
        <v>9444</v>
      </c>
    </row>
    <row r="2811" spans="1:7">
      <c r="A2811">
        <v>21702724</v>
      </c>
      <c r="B2811" t="s">
        <v>31158</v>
      </c>
      <c r="C2811" t="s">
        <v>27253</v>
      </c>
      <c r="D2811" t="s">
        <v>31159</v>
      </c>
      <c r="E2811" t="s">
        <v>31159</v>
      </c>
      <c r="F2811" t="s">
        <v>9443</v>
      </c>
      <c r="G2811" t="s">
        <v>9444</v>
      </c>
    </row>
    <row r="2812" spans="1:7">
      <c r="A2812">
        <v>21702726</v>
      </c>
      <c r="B2812" t="s">
        <v>31160</v>
      </c>
      <c r="C2812" t="s">
        <v>28614</v>
      </c>
      <c r="D2812" t="s">
        <v>31161</v>
      </c>
      <c r="E2812" t="s">
        <v>31161</v>
      </c>
      <c r="F2812" t="s">
        <v>9443</v>
      </c>
      <c r="G2812" t="s">
        <v>9444</v>
      </c>
    </row>
    <row r="2813" spans="1:7">
      <c r="A2813">
        <v>21702728</v>
      </c>
      <c r="B2813" t="s">
        <v>31162</v>
      </c>
      <c r="C2813" t="s">
        <v>28614</v>
      </c>
      <c r="D2813" t="s">
        <v>31163</v>
      </c>
      <c r="E2813" t="s">
        <v>31163</v>
      </c>
      <c r="F2813" t="s">
        <v>9443</v>
      </c>
      <c r="G2813" t="s">
        <v>9444</v>
      </c>
    </row>
    <row r="2814" spans="1:7">
      <c r="A2814">
        <v>21702878</v>
      </c>
      <c r="B2814" t="s">
        <v>31164</v>
      </c>
      <c r="C2814" t="s">
        <v>27253</v>
      </c>
      <c r="D2814" t="s">
        <v>31165</v>
      </c>
      <c r="E2814" t="s">
        <v>31165</v>
      </c>
      <c r="F2814" t="s">
        <v>9443</v>
      </c>
      <c r="G2814" t="s">
        <v>9444</v>
      </c>
    </row>
    <row r="2815" spans="1:7">
      <c r="A2815">
        <v>21702880</v>
      </c>
      <c r="B2815" t="s">
        <v>31166</v>
      </c>
      <c r="C2815" t="s">
        <v>28614</v>
      </c>
      <c r="D2815" t="s">
        <v>31010</v>
      </c>
      <c r="E2815" t="s">
        <v>31010</v>
      </c>
      <c r="F2815" t="s">
        <v>9443</v>
      </c>
      <c r="G2815" t="s">
        <v>9444</v>
      </c>
    </row>
    <row r="2816" spans="1:7">
      <c r="A2816">
        <v>21702882</v>
      </c>
      <c r="B2816" t="s">
        <v>31167</v>
      </c>
      <c r="C2816" t="s">
        <v>28614</v>
      </c>
      <c r="D2816" t="s">
        <v>31010</v>
      </c>
      <c r="E2816" t="s">
        <v>31010</v>
      </c>
      <c r="F2816" t="s">
        <v>9443</v>
      </c>
      <c r="G2816" t="s">
        <v>9444</v>
      </c>
    </row>
    <row r="2817" spans="1:7">
      <c r="A2817">
        <v>21702884</v>
      </c>
      <c r="B2817" t="s">
        <v>31168</v>
      </c>
      <c r="C2817" t="s">
        <v>28614</v>
      </c>
      <c r="D2817" t="s">
        <v>31010</v>
      </c>
      <c r="E2817" t="s">
        <v>31010</v>
      </c>
      <c r="F2817" t="s">
        <v>9443</v>
      </c>
      <c r="G2817" t="s">
        <v>9444</v>
      </c>
    </row>
    <row r="2818" spans="1:7">
      <c r="A2818">
        <v>21702886</v>
      </c>
      <c r="B2818" t="s">
        <v>31169</v>
      </c>
      <c r="C2818" t="s">
        <v>28614</v>
      </c>
      <c r="D2818" t="s">
        <v>31010</v>
      </c>
      <c r="E2818" t="s">
        <v>31010</v>
      </c>
      <c r="F2818" t="s">
        <v>9443</v>
      </c>
      <c r="G2818" t="s">
        <v>9444</v>
      </c>
    </row>
    <row r="2819" spans="1:7">
      <c r="A2819">
        <v>21703076</v>
      </c>
      <c r="B2819" t="s">
        <v>31170</v>
      </c>
      <c r="C2819" t="s">
        <v>28084</v>
      </c>
      <c r="D2819" t="s">
        <v>31171</v>
      </c>
      <c r="E2819" t="s">
        <v>31171</v>
      </c>
      <c r="F2819" t="s">
        <v>9443</v>
      </c>
      <c r="G2819" t="s">
        <v>9444</v>
      </c>
    </row>
    <row r="2820" spans="1:7">
      <c r="A2820">
        <v>21703078</v>
      </c>
      <c r="B2820" t="s">
        <v>31172</v>
      </c>
      <c r="C2820" t="s">
        <v>9441</v>
      </c>
      <c r="D2820" t="s">
        <v>9442</v>
      </c>
      <c r="E2820" t="s">
        <v>9442</v>
      </c>
      <c r="F2820" t="s">
        <v>9443</v>
      </c>
      <c r="G2820" t="s">
        <v>9444</v>
      </c>
    </row>
    <row r="2821" spans="1:7">
      <c r="A2821">
        <v>21703080</v>
      </c>
      <c r="B2821" t="s">
        <v>31173</v>
      </c>
      <c r="C2821" t="s">
        <v>9441</v>
      </c>
      <c r="D2821" t="s">
        <v>9442</v>
      </c>
      <c r="E2821" t="s">
        <v>9442</v>
      </c>
      <c r="F2821" t="s">
        <v>9443</v>
      </c>
      <c r="G2821" t="s">
        <v>9444</v>
      </c>
    </row>
    <row r="2822" spans="1:7">
      <c r="A2822">
        <v>21703082</v>
      </c>
      <c r="B2822" t="s">
        <v>31174</v>
      </c>
      <c r="C2822" t="s">
        <v>9441</v>
      </c>
      <c r="D2822" t="s">
        <v>9442</v>
      </c>
      <c r="E2822" t="s">
        <v>9442</v>
      </c>
      <c r="F2822" t="s">
        <v>9443</v>
      </c>
      <c r="G2822" t="s">
        <v>9444</v>
      </c>
    </row>
    <row r="2823" spans="1:7">
      <c r="A2823">
        <v>21703084</v>
      </c>
      <c r="B2823" t="s">
        <v>31175</v>
      </c>
      <c r="C2823" t="s">
        <v>9441</v>
      </c>
      <c r="D2823" t="s">
        <v>9442</v>
      </c>
      <c r="E2823" t="s">
        <v>9442</v>
      </c>
      <c r="F2823" t="s">
        <v>9443</v>
      </c>
      <c r="G2823" t="s">
        <v>9444</v>
      </c>
    </row>
    <row r="2824" spans="1:7">
      <c r="A2824">
        <v>21702562</v>
      </c>
      <c r="B2824" t="s">
        <v>31176</v>
      </c>
      <c r="C2824" t="s">
        <v>28614</v>
      </c>
      <c r="D2824" t="s">
        <v>28915</v>
      </c>
      <c r="E2824" t="s">
        <v>28915</v>
      </c>
      <c r="F2824" t="s">
        <v>9443</v>
      </c>
      <c r="G2824" t="s">
        <v>9444</v>
      </c>
    </row>
    <row r="2825" spans="1:7">
      <c r="A2825">
        <v>21702564</v>
      </c>
      <c r="B2825" t="s">
        <v>31177</v>
      </c>
      <c r="C2825" t="s">
        <v>28614</v>
      </c>
      <c r="D2825" t="s">
        <v>28899</v>
      </c>
      <c r="E2825" t="s">
        <v>28899</v>
      </c>
      <c r="F2825" t="s">
        <v>9443</v>
      </c>
      <c r="G2825" t="s">
        <v>9444</v>
      </c>
    </row>
    <row r="2826" spans="1:7">
      <c r="A2826">
        <v>21702566</v>
      </c>
      <c r="B2826" t="s">
        <v>31178</v>
      </c>
      <c r="C2826" t="s">
        <v>28614</v>
      </c>
      <c r="D2826" t="s">
        <v>29174</v>
      </c>
      <c r="E2826" t="s">
        <v>29174</v>
      </c>
      <c r="F2826" t="s">
        <v>9443</v>
      </c>
      <c r="G2826" t="s">
        <v>9444</v>
      </c>
    </row>
    <row r="2827" spans="1:7">
      <c r="A2827">
        <v>21702568</v>
      </c>
      <c r="B2827" t="s">
        <v>31179</v>
      </c>
      <c r="C2827" t="s">
        <v>28614</v>
      </c>
      <c r="D2827" t="s">
        <v>28897</v>
      </c>
      <c r="E2827" t="s">
        <v>28897</v>
      </c>
      <c r="F2827" t="s">
        <v>9443</v>
      </c>
      <c r="G2827" t="s">
        <v>9444</v>
      </c>
    </row>
    <row r="2828" spans="1:7">
      <c r="A2828">
        <v>21702570</v>
      </c>
      <c r="B2828" t="s">
        <v>31180</v>
      </c>
      <c r="C2828" t="s">
        <v>28614</v>
      </c>
      <c r="D2828" t="s">
        <v>28920</v>
      </c>
      <c r="E2828" t="s">
        <v>28920</v>
      </c>
      <c r="F2828" t="s">
        <v>9443</v>
      </c>
      <c r="G2828" t="s">
        <v>9444</v>
      </c>
    </row>
    <row r="2829" spans="1:7">
      <c r="A2829">
        <v>21702730</v>
      </c>
      <c r="B2829" t="s">
        <v>31181</v>
      </c>
      <c r="C2829" t="s">
        <v>28614</v>
      </c>
      <c r="D2829" t="s">
        <v>31182</v>
      </c>
      <c r="E2829" t="s">
        <v>31182</v>
      </c>
      <c r="F2829" t="s">
        <v>9443</v>
      </c>
      <c r="G2829" t="s">
        <v>9444</v>
      </c>
    </row>
    <row r="2830" spans="1:7">
      <c r="A2830">
        <v>21702732</v>
      </c>
      <c r="B2830" t="s">
        <v>31183</v>
      </c>
      <c r="C2830" t="s">
        <v>28614</v>
      </c>
      <c r="D2830" t="s">
        <v>31157</v>
      </c>
      <c r="E2830" t="s">
        <v>31157</v>
      </c>
      <c r="F2830" t="s">
        <v>9443</v>
      </c>
      <c r="G2830" t="s">
        <v>9444</v>
      </c>
    </row>
    <row r="2831" spans="1:7">
      <c r="A2831">
        <v>21702734</v>
      </c>
      <c r="B2831" t="s">
        <v>31184</v>
      </c>
      <c r="C2831" t="s">
        <v>27253</v>
      </c>
      <c r="D2831" t="s">
        <v>31185</v>
      </c>
      <c r="E2831" t="s">
        <v>31185</v>
      </c>
      <c r="F2831" t="s">
        <v>9443</v>
      </c>
      <c r="G2831" t="s">
        <v>9444</v>
      </c>
    </row>
    <row r="2832" spans="1:7">
      <c r="A2832">
        <v>21702736</v>
      </c>
      <c r="B2832" t="s">
        <v>31186</v>
      </c>
      <c r="C2832" t="s">
        <v>27253</v>
      </c>
      <c r="D2832" t="s">
        <v>31187</v>
      </c>
      <c r="E2832" t="s">
        <v>31187</v>
      </c>
      <c r="F2832" t="s">
        <v>9443</v>
      </c>
      <c r="G2832" t="s">
        <v>9444</v>
      </c>
    </row>
    <row r="2833" spans="1:7">
      <c r="A2833">
        <v>21702738</v>
      </c>
      <c r="B2833" t="s">
        <v>31188</v>
      </c>
      <c r="C2833" t="s">
        <v>28614</v>
      </c>
      <c r="D2833" t="s">
        <v>31189</v>
      </c>
      <c r="E2833" t="s">
        <v>31189</v>
      </c>
      <c r="F2833" t="s">
        <v>9443</v>
      </c>
      <c r="G2833" t="s">
        <v>9444</v>
      </c>
    </row>
    <row r="2834" spans="1:7">
      <c r="A2834">
        <v>21702888</v>
      </c>
      <c r="B2834" t="s">
        <v>31190</v>
      </c>
      <c r="C2834" t="s">
        <v>28614</v>
      </c>
      <c r="D2834" t="s">
        <v>31010</v>
      </c>
      <c r="E2834" t="s">
        <v>31010</v>
      </c>
      <c r="F2834" t="s">
        <v>9443</v>
      </c>
      <c r="G2834" t="s">
        <v>9444</v>
      </c>
    </row>
    <row r="2835" spans="1:7">
      <c r="A2835">
        <v>21702890</v>
      </c>
      <c r="B2835" t="s">
        <v>31191</v>
      </c>
      <c r="C2835" t="s">
        <v>28614</v>
      </c>
      <c r="D2835" t="s">
        <v>31010</v>
      </c>
      <c r="E2835" t="s">
        <v>31010</v>
      </c>
      <c r="F2835" t="s">
        <v>9443</v>
      </c>
      <c r="G2835" t="s">
        <v>9444</v>
      </c>
    </row>
    <row r="2836" spans="1:7">
      <c r="A2836">
        <v>21702892</v>
      </c>
      <c r="B2836" t="s">
        <v>31192</v>
      </c>
      <c r="C2836" t="s">
        <v>27253</v>
      </c>
      <c r="D2836" t="s">
        <v>31193</v>
      </c>
      <c r="E2836" t="s">
        <v>31193</v>
      </c>
      <c r="F2836" t="s">
        <v>9443</v>
      </c>
      <c r="G2836" t="s">
        <v>9444</v>
      </c>
    </row>
    <row r="2837" spans="1:7">
      <c r="A2837">
        <v>21702892</v>
      </c>
      <c r="B2837" t="s">
        <v>31194</v>
      </c>
      <c r="C2837" t="s">
        <v>27253</v>
      </c>
      <c r="D2837" t="s">
        <v>31195</v>
      </c>
      <c r="E2837" t="s">
        <v>31195</v>
      </c>
      <c r="F2837" t="s">
        <v>9443</v>
      </c>
      <c r="G2837" t="s">
        <v>9444</v>
      </c>
    </row>
    <row r="2838" spans="1:7">
      <c r="A2838">
        <v>21702894</v>
      </c>
      <c r="B2838" t="s">
        <v>31196</v>
      </c>
      <c r="C2838" t="s">
        <v>28614</v>
      </c>
      <c r="D2838" t="s">
        <v>31010</v>
      </c>
      <c r="E2838" t="s">
        <v>31010</v>
      </c>
      <c r="F2838" t="s">
        <v>9443</v>
      </c>
      <c r="G2838" t="s">
        <v>9444</v>
      </c>
    </row>
    <row r="2839" spans="1:7">
      <c r="A2839">
        <v>21702896</v>
      </c>
      <c r="B2839" t="s">
        <v>31197</v>
      </c>
      <c r="C2839" t="s">
        <v>28614</v>
      </c>
      <c r="D2839" t="s">
        <v>31198</v>
      </c>
      <c r="E2839" t="s">
        <v>31198</v>
      </c>
      <c r="F2839" t="s">
        <v>9443</v>
      </c>
      <c r="G2839" t="s">
        <v>9444</v>
      </c>
    </row>
    <row r="2840" spans="1:7">
      <c r="A2840">
        <v>21703086</v>
      </c>
      <c r="B2840" t="s">
        <v>31199</v>
      </c>
      <c r="C2840" t="s">
        <v>9441</v>
      </c>
      <c r="D2840" t="s">
        <v>9442</v>
      </c>
      <c r="E2840" t="s">
        <v>9442</v>
      </c>
      <c r="F2840" t="s">
        <v>9443</v>
      </c>
      <c r="G2840" t="s">
        <v>9444</v>
      </c>
    </row>
    <row r="2841" spans="1:7">
      <c r="A2841">
        <v>21703088</v>
      </c>
      <c r="B2841" t="s">
        <v>31200</v>
      </c>
      <c r="C2841" t="s">
        <v>9441</v>
      </c>
      <c r="D2841" t="s">
        <v>9442</v>
      </c>
      <c r="E2841" t="s">
        <v>9442</v>
      </c>
      <c r="F2841" t="s">
        <v>9443</v>
      </c>
      <c r="G2841" t="s">
        <v>9444</v>
      </c>
    </row>
    <row r="2842" spans="1:7">
      <c r="A2842">
        <v>21703090</v>
      </c>
      <c r="B2842" t="s">
        <v>31201</v>
      </c>
      <c r="C2842" t="s">
        <v>9441</v>
      </c>
      <c r="D2842" t="s">
        <v>9442</v>
      </c>
      <c r="E2842" t="s">
        <v>9442</v>
      </c>
      <c r="F2842" t="s">
        <v>9443</v>
      </c>
      <c r="G2842" t="s">
        <v>9444</v>
      </c>
    </row>
    <row r="2843" spans="1:7">
      <c r="A2843">
        <v>21703092</v>
      </c>
      <c r="B2843" t="s">
        <v>31202</v>
      </c>
      <c r="C2843" t="s">
        <v>9441</v>
      </c>
      <c r="D2843" t="s">
        <v>9442</v>
      </c>
      <c r="E2843" t="s">
        <v>9442</v>
      </c>
      <c r="F2843" t="s">
        <v>9443</v>
      </c>
      <c r="G2843" t="s">
        <v>9444</v>
      </c>
    </row>
    <row r="2844" spans="1:7">
      <c r="A2844">
        <v>21703094</v>
      </c>
      <c r="B2844" t="s">
        <v>31203</v>
      </c>
      <c r="C2844" t="s">
        <v>9441</v>
      </c>
      <c r="D2844" t="s">
        <v>9442</v>
      </c>
      <c r="E2844" t="s">
        <v>9442</v>
      </c>
      <c r="F2844" t="s">
        <v>9443</v>
      </c>
      <c r="G2844" t="s">
        <v>9444</v>
      </c>
    </row>
    <row r="2845" spans="1:7">
      <c r="A2845">
        <v>21702572</v>
      </c>
      <c r="B2845" t="s">
        <v>31204</v>
      </c>
      <c r="C2845" t="s">
        <v>28614</v>
      </c>
      <c r="D2845" t="s">
        <v>28901</v>
      </c>
      <c r="E2845" t="s">
        <v>28901</v>
      </c>
      <c r="F2845" t="s">
        <v>9443</v>
      </c>
      <c r="G2845" t="s">
        <v>9444</v>
      </c>
    </row>
    <row r="2846" spans="1:7">
      <c r="A2846">
        <v>21702574</v>
      </c>
      <c r="B2846" t="s">
        <v>31205</v>
      </c>
      <c r="C2846" t="s">
        <v>27253</v>
      </c>
      <c r="D2846" t="s">
        <v>31206</v>
      </c>
      <c r="E2846" t="s">
        <v>31206</v>
      </c>
      <c r="F2846" t="s">
        <v>9443</v>
      </c>
      <c r="G2846" t="s">
        <v>9444</v>
      </c>
    </row>
    <row r="2847" spans="1:7">
      <c r="A2847">
        <v>21702576</v>
      </c>
      <c r="B2847" t="s">
        <v>31207</v>
      </c>
      <c r="C2847" t="s">
        <v>28614</v>
      </c>
      <c r="D2847" t="s">
        <v>28915</v>
      </c>
      <c r="E2847" t="s">
        <v>28915</v>
      </c>
      <c r="F2847" t="s">
        <v>9443</v>
      </c>
      <c r="G2847" t="s">
        <v>9444</v>
      </c>
    </row>
    <row r="2848" spans="1:7">
      <c r="A2848">
        <v>21702578</v>
      </c>
      <c r="B2848" t="s">
        <v>31208</v>
      </c>
      <c r="C2848" t="s">
        <v>28614</v>
      </c>
      <c r="D2848" t="s">
        <v>28915</v>
      </c>
      <c r="E2848" t="s">
        <v>28915</v>
      </c>
      <c r="F2848" t="s">
        <v>9443</v>
      </c>
      <c r="G2848" t="s">
        <v>9444</v>
      </c>
    </row>
    <row r="2849" spans="1:7">
      <c r="A2849">
        <v>21702580</v>
      </c>
      <c r="B2849" t="s">
        <v>31209</v>
      </c>
      <c r="C2849" t="s">
        <v>28614</v>
      </c>
      <c r="D2849" t="s">
        <v>28901</v>
      </c>
      <c r="E2849" t="s">
        <v>28901</v>
      </c>
      <c r="F2849" t="s">
        <v>9443</v>
      </c>
      <c r="G2849" t="s">
        <v>9444</v>
      </c>
    </row>
    <row r="2850" spans="1:7">
      <c r="A2850">
        <v>21702740</v>
      </c>
      <c r="B2850" t="s">
        <v>31210</v>
      </c>
      <c r="C2850" t="s">
        <v>27253</v>
      </c>
      <c r="D2850" t="s">
        <v>31211</v>
      </c>
      <c r="E2850" t="s">
        <v>31211</v>
      </c>
      <c r="F2850" t="s">
        <v>9443</v>
      </c>
      <c r="G2850" t="s">
        <v>9444</v>
      </c>
    </row>
    <row r="2851" spans="1:7">
      <c r="A2851">
        <v>21702742</v>
      </c>
      <c r="B2851" t="s">
        <v>31212</v>
      </c>
      <c r="C2851" t="s">
        <v>28614</v>
      </c>
      <c r="D2851" t="s">
        <v>31189</v>
      </c>
      <c r="E2851" t="s">
        <v>31189</v>
      </c>
      <c r="F2851" t="s">
        <v>9443</v>
      </c>
      <c r="G2851" t="s">
        <v>9444</v>
      </c>
    </row>
    <row r="2852" spans="1:7">
      <c r="A2852">
        <v>21702744</v>
      </c>
      <c r="B2852" t="s">
        <v>31213</v>
      </c>
      <c r="C2852" t="s">
        <v>27253</v>
      </c>
      <c r="D2852" t="s">
        <v>28911</v>
      </c>
      <c r="E2852" t="s">
        <v>28911</v>
      </c>
      <c r="F2852" t="s">
        <v>9443</v>
      </c>
      <c r="G2852" t="s">
        <v>9444</v>
      </c>
    </row>
    <row r="2853" spans="1:7">
      <c r="A2853">
        <v>21702746</v>
      </c>
      <c r="B2853" t="s">
        <v>31214</v>
      </c>
      <c r="C2853" t="s">
        <v>27253</v>
      </c>
      <c r="D2853" t="s">
        <v>31215</v>
      </c>
      <c r="E2853" t="s">
        <v>31215</v>
      </c>
      <c r="F2853" t="s">
        <v>9443</v>
      </c>
      <c r="G2853" t="s">
        <v>9444</v>
      </c>
    </row>
    <row r="2854" spans="1:7">
      <c r="A2854">
        <v>21702748</v>
      </c>
      <c r="B2854" t="s">
        <v>31216</v>
      </c>
      <c r="C2854" t="s">
        <v>27253</v>
      </c>
      <c r="D2854" t="s">
        <v>31217</v>
      </c>
      <c r="E2854" t="s">
        <v>31217</v>
      </c>
      <c r="F2854" t="s">
        <v>9443</v>
      </c>
      <c r="G2854" t="s">
        <v>9444</v>
      </c>
    </row>
    <row r="2855" spans="1:7">
      <c r="A2855">
        <v>21702898</v>
      </c>
      <c r="B2855" t="s">
        <v>31218</v>
      </c>
      <c r="C2855" t="s">
        <v>28614</v>
      </c>
      <c r="D2855" t="s">
        <v>31014</v>
      </c>
      <c r="E2855" t="s">
        <v>31014</v>
      </c>
      <c r="F2855" t="s">
        <v>9443</v>
      </c>
      <c r="G2855" t="s">
        <v>9444</v>
      </c>
    </row>
    <row r="2856" spans="1:7">
      <c r="A2856">
        <v>21702900</v>
      </c>
      <c r="B2856" t="s">
        <v>31219</v>
      </c>
      <c r="C2856" t="s">
        <v>28614</v>
      </c>
      <c r="D2856" t="s">
        <v>31010</v>
      </c>
      <c r="E2856" t="s">
        <v>31010</v>
      </c>
      <c r="F2856" t="s">
        <v>9443</v>
      </c>
      <c r="G2856" t="s">
        <v>9444</v>
      </c>
    </row>
    <row r="2857" spans="1:7">
      <c r="A2857">
        <v>21702902</v>
      </c>
      <c r="B2857" t="s">
        <v>31220</v>
      </c>
      <c r="C2857" t="s">
        <v>28614</v>
      </c>
      <c r="D2857" t="s">
        <v>31221</v>
      </c>
      <c r="E2857" t="s">
        <v>31221</v>
      </c>
      <c r="F2857" t="s">
        <v>9443</v>
      </c>
      <c r="G2857" t="s">
        <v>9444</v>
      </c>
    </row>
    <row r="2858" spans="1:7">
      <c r="A2858">
        <v>21702904</v>
      </c>
      <c r="B2858" t="s">
        <v>31222</v>
      </c>
      <c r="C2858" t="s">
        <v>28614</v>
      </c>
      <c r="D2858" t="s">
        <v>31090</v>
      </c>
      <c r="E2858" t="s">
        <v>31090</v>
      </c>
      <c r="F2858" t="s">
        <v>9443</v>
      </c>
      <c r="G2858" t="s">
        <v>9444</v>
      </c>
    </row>
    <row r="2859" spans="1:7">
      <c r="A2859">
        <v>21702906</v>
      </c>
      <c r="B2859" t="s">
        <v>31223</v>
      </c>
      <c r="C2859" t="s">
        <v>28614</v>
      </c>
      <c r="D2859" t="s">
        <v>31010</v>
      </c>
      <c r="E2859" t="s">
        <v>31010</v>
      </c>
      <c r="F2859" t="s">
        <v>9443</v>
      </c>
      <c r="G2859" t="s">
        <v>9444</v>
      </c>
    </row>
    <row r="2860" spans="1:7">
      <c r="A2860">
        <v>21703048</v>
      </c>
      <c r="B2860" t="s">
        <v>31224</v>
      </c>
      <c r="C2860" t="s">
        <v>9441</v>
      </c>
      <c r="D2860" t="s">
        <v>9442</v>
      </c>
      <c r="E2860" t="s">
        <v>9442</v>
      </c>
      <c r="F2860" t="s">
        <v>9443</v>
      </c>
      <c r="G2860" t="s">
        <v>9444</v>
      </c>
    </row>
    <row r="2861" spans="1:7">
      <c r="A2861">
        <v>21703050</v>
      </c>
      <c r="B2861" t="s">
        <v>31225</v>
      </c>
      <c r="C2861" t="s">
        <v>9441</v>
      </c>
      <c r="D2861" t="s">
        <v>9442</v>
      </c>
      <c r="E2861" t="s">
        <v>9442</v>
      </c>
      <c r="F2861" t="s">
        <v>9443</v>
      </c>
      <c r="G2861" t="s">
        <v>9444</v>
      </c>
    </row>
    <row r="2862" spans="1:7">
      <c r="A2862">
        <v>21703052</v>
      </c>
      <c r="B2862" t="s">
        <v>31226</v>
      </c>
      <c r="C2862" t="s">
        <v>9441</v>
      </c>
      <c r="D2862" t="s">
        <v>9442</v>
      </c>
      <c r="E2862" t="s">
        <v>9442</v>
      </c>
      <c r="F2862" t="s">
        <v>9443</v>
      </c>
      <c r="G2862" t="s">
        <v>9444</v>
      </c>
    </row>
    <row r="2863" spans="1:7">
      <c r="A2863">
        <v>21703054</v>
      </c>
      <c r="B2863" t="s">
        <v>31227</v>
      </c>
      <c r="C2863" t="s">
        <v>9441</v>
      </c>
      <c r="D2863" t="s">
        <v>9442</v>
      </c>
      <c r="E2863" t="s">
        <v>9442</v>
      </c>
      <c r="F2863" t="s">
        <v>9443</v>
      </c>
      <c r="G2863" t="s">
        <v>9444</v>
      </c>
    </row>
    <row r="2864" spans="1:7">
      <c r="A2864">
        <v>21702582</v>
      </c>
      <c r="B2864" t="s">
        <v>31228</v>
      </c>
      <c r="C2864" t="s">
        <v>28614</v>
      </c>
      <c r="D2864" t="s">
        <v>28899</v>
      </c>
      <c r="E2864" t="s">
        <v>28899</v>
      </c>
      <c r="F2864" t="s">
        <v>9443</v>
      </c>
      <c r="G2864" t="s">
        <v>9444</v>
      </c>
    </row>
    <row r="2865" spans="1:7">
      <c r="A2865">
        <v>21702584</v>
      </c>
      <c r="B2865" t="s">
        <v>31229</v>
      </c>
      <c r="C2865" t="s">
        <v>28614</v>
      </c>
      <c r="D2865" t="s">
        <v>28897</v>
      </c>
      <c r="E2865" t="s">
        <v>28897</v>
      </c>
      <c r="F2865" t="s">
        <v>9443</v>
      </c>
      <c r="G2865" t="s">
        <v>9444</v>
      </c>
    </row>
    <row r="2866" spans="1:7">
      <c r="A2866">
        <v>21702586</v>
      </c>
      <c r="B2866" t="s">
        <v>31230</v>
      </c>
      <c r="C2866" t="s">
        <v>28614</v>
      </c>
      <c r="D2866" t="s">
        <v>28897</v>
      </c>
      <c r="E2866" t="s">
        <v>28897</v>
      </c>
      <c r="F2866" t="s">
        <v>9443</v>
      </c>
      <c r="G2866" t="s">
        <v>9444</v>
      </c>
    </row>
    <row r="2867" spans="1:7">
      <c r="A2867">
        <v>21702588</v>
      </c>
      <c r="B2867" t="s">
        <v>31231</v>
      </c>
      <c r="C2867" t="s">
        <v>28614</v>
      </c>
      <c r="D2867" t="s">
        <v>28897</v>
      </c>
      <c r="E2867" t="s">
        <v>28897</v>
      </c>
      <c r="F2867" t="s">
        <v>9443</v>
      </c>
      <c r="G2867" t="s">
        <v>9444</v>
      </c>
    </row>
    <row r="2868" spans="1:7">
      <c r="A2868">
        <v>21702590</v>
      </c>
      <c r="B2868" t="s">
        <v>31232</v>
      </c>
      <c r="C2868" t="s">
        <v>28614</v>
      </c>
      <c r="D2868" t="s">
        <v>28897</v>
      </c>
      <c r="E2868" t="s">
        <v>28897</v>
      </c>
      <c r="F2868" t="s">
        <v>9443</v>
      </c>
      <c r="G2868" t="s">
        <v>9444</v>
      </c>
    </row>
    <row r="2869" spans="1:7">
      <c r="A2869">
        <v>21702750</v>
      </c>
      <c r="B2869" t="s">
        <v>31233</v>
      </c>
      <c r="C2869" t="s">
        <v>27253</v>
      </c>
      <c r="D2869" t="s">
        <v>31234</v>
      </c>
      <c r="E2869" t="s">
        <v>31234</v>
      </c>
      <c r="F2869" t="s">
        <v>9443</v>
      </c>
      <c r="G2869" t="s">
        <v>9444</v>
      </c>
    </row>
    <row r="2870" spans="1:7">
      <c r="A2870">
        <v>21702752</v>
      </c>
      <c r="B2870" t="s">
        <v>31235</v>
      </c>
      <c r="C2870" t="s">
        <v>27253</v>
      </c>
      <c r="D2870" t="s">
        <v>31236</v>
      </c>
      <c r="E2870" t="s">
        <v>31236</v>
      </c>
      <c r="F2870" t="s">
        <v>9443</v>
      </c>
      <c r="G2870" t="s">
        <v>9444</v>
      </c>
    </row>
    <row r="2871" spans="1:7">
      <c r="A2871">
        <v>21702754</v>
      </c>
      <c r="B2871" t="s">
        <v>31237</v>
      </c>
      <c r="C2871" t="s">
        <v>27253</v>
      </c>
      <c r="D2871" t="s">
        <v>31238</v>
      </c>
      <c r="E2871" t="s">
        <v>31238</v>
      </c>
      <c r="F2871" t="s">
        <v>9443</v>
      </c>
      <c r="G2871" t="s">
        <v>9444</v>
      </c>
    </row>
    <row r="2872" spans="1:7">
      <c r="A2872">
        <v>21702756</v>
      </c>
      <c r="B2872" t="s">
        <v>31239</v>
      </c>
      <c r="C2872" t="s">
        <v>27253</v>
      </c>
      <c r="D2872" t="s">
        <v>31240</v>
      </c>
      <c r="E2872" t="s">
        <v>31240</v>
      </c>
      <c r="F2872" t="s">
        <v>9443</v>
      </c>
      <c r="G2872" t="s">
        <v>9444</v>
      </c>
    </row>
    <row r="2873" spans="1:7">
      <c r="A2873">
        <v>21702758</v>
      </c>
      <c r="B2873" t="s">
        <v>31241</v>
      </c>
      <c r="C2873" t="s">
        <v>28614</v>
      </c>
      <c r="D2873" t="s">
        <v>31242</v>
      </c>
      <c r="E2873" t="s">
        <v>31242</v>
      </c>
      <c r="F2873" t="s">
        <v>9443</v>
      </c>
      <c r="G2873" t="s">
        <v>9444</v>
      </c>
    </row>
    <row r="2874" spans="1:7">
      <c r="A2874">
        <v>21702908</v>
      </c>
      <c r="B2874" t="s">
        <v>31243</v>
      </c>
      <c r="C2874" t="s">
        <v>28614</v>
      </c>
      <c r="D2874" t="s">
        <v>31090</v>
      </c>
      <c r="E2874" t="s">
        <v>31090</v>
      </c>
      <c r="F2874" t="s">
        <v>9443</v>
      </c>
      <c r="G2874" t="s">
        <v>9444</v>
      </c>
    </row>
    <row r="2875" spans="1:7">
      <c r="A2875">
        <v>21702910</v>
      </c>
      <c r="B2875" t="s">
        <v>31244</v>
      </c>
      <c r="C2875" t="s">
        <v>27253</v>
      </c>
      <c r="D2875" t="s">
        <v>31245</v>
      </c>
      <c r="E2875" t="s">
        <v>31245</v>
      </c>
      <c r="F2875" t="s">
        <v>9443</v>
      </c>
      <c r="G2875" t="s">
        <v>9444</v>
      </c>
    </row>
    <row r="2876" spans="1:7">
      <c r="A2876">
        <v>21702912</v>
      </c>
      <c r="B2876" t="s">
        <v>31246</v>
      </c>
      <c r="C2876" t="s">
        <v>28614</v>
      </c>
      <c r="D2876" t="s">
        <v>31010</v>
      </c>
      <c r="E2876" t="s">
        <v>31010</v>
      </c>
      <c r="F2876" t="s">
        <v>9443</v>
      </c>
      <c r="G2876" t="s">
        <v>9444</v>
      </c>
    </row>
    <row r="2877" spans="1:7">
      <c r="A2877">
        <v>21702914</v>
      </c>
      <c r="B2877" t="s">
        <v>31247</v>
      </c>
      <c r="C2877" t="s">
        <v>28614</v>
      </c>
      <c r="D2877" t="s">
        <v>31248</v>
      </c>
      <c r="E2877" t="s">
        <v>31248</v>
      </c>
      <c r="F2877" t="s">
        <v>9443</v>
      </c>
      <c r="G2877" t="s">
        <v>9444</v>
      </c>
    </row>
    <row r="2878" spans="1:7">
      <c r="A2878">
        <v>21702916</v>
      </c>
      <c r="B2878" t="s">
        <v>31249</v>
      </c>
      <c r="C2878" t="s">
        <v>28614</v>
      </c>
      <c r="D2878" t="s">
        <v>31010</v>
      </c>
      <c r="E2878" t="s">
        <v>31010</v>
      </c>
      <c r="F2878" t="s">
        <v>9443</v>
      </c>
      <c r="G2878" t="s">
        <v>9444</v>
      </c>
    </row>
    <row r="2879" spans="1:7">
      <c r="A2879">
        <v>21702990</v>
      </c>
      <c r="B2879" t="s">
        <v>31250</v>
      </c>
      <c r="C2879" t="s">
        <v>9441</v>
      </c>
      <c r="D2879" t="s">
        <v>9442</v>
      </c>
      <c r="E2879" t="s">
        <v>9442</v>
      </c>
      <c r="F2879" t="s">
        <v>9443</v>
      </c>
      <c r="G2879" t="s">
        <v>9444</v>
      </c>
    </row>
    <row r="2880" spans="1:7">
      <c r="A2880">
        <v>21702992</v>
      </c>
      <c r="B2880" t="s">
        <v>31251</v>
      </c>
      <c r="C2880" t="s">
        <v>9441</v>
      </c>
      <c r="D2880" t="s">
        <v>9442</v>
      </c>
      <c r="E2880" t="s">
        <v>9442</v>
      </c>
      <c r="F2880" t="s">
        <v>9443</v>
      </c>
      <c r="G2880" t="s">
        <v>9444</v>
      </c>
    </row>
    <row r="2881" spans="1:7">
      <c r="A2881">
        <v>21702994</v>
      </c>
      <c r="B2881" t="s">
        <v>31252</v>
      </c>
      <c r="C2881" t="s">
        <v>9441</v>
      </c>
      <c r="D2881" t="s">
        <v>9442</v>
      </c>
      <c r="E2881" t="s">
        <v>9442</v>
      </c>
      <c r="F2881" t="s">
        <v>9443</v>
      </c>
      <c r="G2881" t="s">
        <v>9444</v>
      </c>
    </row>
    <row r="2882" spans="1:7">
      <c r="A2882">
        <v>21702996</v>
      </c>
      <c r="B2882" t="s">
        <v>31253</v>
      </c>
      <c r="C2882" t="s">
        <v>9441</v>
      </c>
      <c r="D2882" t="s">
        <v>9442</v>
      </c>
      <c r="E2882" t="s">
        <v>9442</v>
      </c>
      <c r="F2882" t="s">
        <v>9443</v>
      </c>
      <c r="G2882" t="s">
        <v>9444</v>
      </c>
    </row>
    <row r="2883" spans="1:7">
      <c r="A2883">
        <v>21702998</v>
      </c>
      <c r="B2883" t="s">
        <v>31254</v>
      </c>
      <c r="C2883" t="s">
        <v>9441</v>
      </c>
      <c r="D2883" t="s">
        <v>9442</v>
      </c>
      <c r="E2883" t="s">
        <v>9442</v>
      </c>
      <c r="F2883" t="s">
        <v>9443</v>
      </c>
      <c r="G2883" t="s">
        <v>9444</v>
      </c>
    </row>
    <row r="2884" spans="1:7">
      <c r="A2884">
        <v>21702592</v>
      </c>
      <c r="B2884" t="s">
        <v>31255</v>
      </c>
      <c r="C2884" t="s">
        <v>28614</v>
      </c>
      <c r="D2884" t="s">
        <v>28897</v>
      </c>
      <c r="E2884" t="s">
        <v>28897</v>
      </c>
      <c r="F2884" t="s">
        <v>9443</v>
      </c>
      <c r="G2884" t="s">
        <v>9444</v>
      </c>
    </row>
    <row r="2885" spans="1:7">
      <c r="A2885">
        <v>21702594</v>
      </c>
      <c r="B2885" t="s">
        <v>31256</v>
      </c>
      <c r="C2885" t="s">
        <v>28614</v>
      </c>
      <c r="D2885" t="s">
        <v>28901</v>
      </c>
      <c r="E2885" t="s">
        <v>28901</v>
      </c>
      <c r="F2885" t="s">
        <v>9443</v>
      </c>
      <c r="G2885" t="s">
        <v>9444</v>
      </c>
    </row>
    <row r="2886" spans="1:7">
      <c r="A2886">
        <v>21702596</v>
      </c>
      <c r="B2886" t="s">
        <v>31257</v>
      </c>
      <c r="C2886" t="s">
        <v>28614</v>
      </c>
      <c r="D2886" t="s">
        <v>28897</v>
      </c>
      <c r="E2886" t="s">
        <v>28897</v>
      </c>
      <c r="F2886" t="s">
        <v>9443</v>
      </c>
      <c r="G2886" t="s">
        <v>9444</v>
      </c>
    </row>
    <row r="2887" spans="1:7">
      <c r="A2887">
        <v>21702598</v>
      </c>
      <c r="B2887" t="s">
        <v>31258</v>
      </c>
      <c r="C2887" t="s">
        <v>28614</v>
      </c>
      <c r="D2887" t="s">
        <v>28897</v>
      </c>
      <c r="E2887" t="s">
        <v>28897</v>
      </c>
      <c r="F2887" t="s">
        <v>9443</v>
      </c>
      <c r="G2887" t="s">
        <v>9444</v>
      </c>
    </row>
    <row r="2888" spans="1:7">
      <c r="A2888">
        <v>21702600</v>
      </c>
      <c r="B2888" t="s">
        <v>31259</v>
      </c>
      <c r="C2888" t="s">
        <v>28614</v>
      </c>
      <c r="D2888" t="s">
        <v>28901</v>
      </c>
      <c r="E2888" t="s">
        <v>28901</v>
      </c>
      <c r="F2888" t="s">
        <v>9443</v>
      </c>
      <c r="G2888" t="s">
        <v>9444</v>
      </c>
    </row>
    <row r="2889" spans="1:7">
      <c r="A2889">
        <v>21702760</v>
      </c>
      <c r="B2889" t="s">
        <v>31260</v>
      </c>
      <c r="C2889" t="s">
        <v>27253</v>
      </c>
      <c r="D2889" t="s">
        <v>31261</v>
      </c>
      <c r="E2889" t="s">
        <v>31261</v>
      </c>
      <c r="F2889" t="s">
        <v>9443</v>
      </c>
      <c r="G2889" t="s">
        <v>9444</v>
      </c>
    </row>
    <row r="2890" spans="1:7">
      <c r="A2890">
        <v>21702762</v>
      </c>
      <c r="B2890" t="s">
        <v>31262</v>
      </c>
      <c r="C2890" t="s">
        <v>27253</v>
      </c>
      <c r="D2890" t="s">
        <v>31263</v>
      </c>
      <c r="E2890" t="s">
        <v>31263</v>
      </c>
      <c r="F2890" t="s">
        <v>9443</v>
      </c>
      <c r="G2890" t="s">
        <v>9444</v>
      </c>
    </row>
    <row r="2891" spans="1:7">
      <c r="A2891">
        <v>21702764</v>
      </c>
      <c r="B2891" t="s">
        <v>31264</v>
      </c>
      <c r="C2891" t="s">
        <v>27253</v>
      </c>
      <c r="D2891" t="s">
        <v>28715</v>
      </c>
      <c r="E2891" t="s">
        <v>28715</v>
      </c>
      <c r="F2891" t="s">
        <v>9443</v>
      </c>
      <c r="G2891" t="s">
        <v>9444</v>
      </c>
    </row>
    <row r="2892" spans="1:7">
      <c r="A2892">
        <v>21702766</v>
      </c>
      <c r="B2892" t="s">
        <v>31265</v>
      </c>
      <c r="C2892" t="s">
        <v>27253</v>
      </c>
      <c r="D2892" t="s">
        <v>31266</v>
      </c>
      <c r="E2892" t="s">
        <v>31266</v>
      </c>
      <c r="F2892" t="s">
        <v>9443</v>
      </c>
      <c r="G2892" t="s">
        <v>9444</v>
      </c>
    </row>
    <row r="2893" spans="1:7">
      <c r="A2893">
        <v>21702768</v>
      </c>
      <c r="B2893" t="s">
        <v>31267</v>
      </c>
      <c r="C2893" t="s">
        <v>28614</v>
      </c>
      <c r="D2893" t="s">
        <v>31268</v>
      </c>
      <c r="E2893" t="s">
        <v>31268</v>
      </c>
      <c r="F2893" t="s">
        <v>9443</v>
      </c>
      <c r="G2893" t="s">
        <v>9444</v>
      </c>
    </row>
    <row r="2894" spans="1:7">
      <c r="A2894">
        <v>21702918</v>
      </c>
      <c r="B2894" t="s">
        <v>31269</v>
      </c>
      <c r="C2894" t="s">
        <v>28614</v>
      </c>
      <c r="D2894" t="s">
        <v>31010</v>
      </c>
      <c r="E2894" t="s">
        <v>31010</v>
      </c>
      <c r="F2894" t="s">
        <v>9443</v>
      </c>
      <c r="G2894" t="s">
        <v>9444</v>
      </c>
    </row>
    <row r="2895" spans="1:7">
      <c r="A2895">
        <v>21702920</v>
      </c>
      <c r="B2895" t="s">
        <v>31270</v>
      </c>
      <c r="C2895" t="s">
        <v>28614</v>
      </c>
      <c r="D2895" t="s">
        <v>31090</v>
      </c>
      <c r="E2895" t="s">
        <v>31090</v>
      </c>
      <c r="F2895" t="s">
        <v>9443</v>
      </c>
      <c r="G2895" t="s">
        <v>9444</v>
      </c>
    </row>
    <row r="2896" spans="1:7">
      <c r="A2896">
        <v>21702922</v>
      </c>
      <c r="B2896" t="s">
        <v>31271</v>
      </c>
      <c r="C2896" t="s">
        <v>28614</v>
      </c>
      <c r="D2896" t="s">
        <v>31010</v>
      </c>
      <c r="E2896" t="s">
        <v>31010</v>
      </c>
      <c r="F2896" t="s">
        <v>9443</v>
      </c>
      <c r="G2896" t="s">
        <v>9444</v>
      </c>
    </row>
    <row r="2897" spans="1:7">
      <c r="A2897">
        <v>21702924</v>
      </c>
      <c r="B2897" t="s">
        <v>31272</v>
      </c>
      <c r="C2897" t="s">
        <v>28614</v>
      </c>
      <c r="D2897" t="s">
        <v>31010</v>
      </c>
      <c r="E2897" t="s">
        <v>31010</v>
      </c>
      <c r="F2897" t="s">
        <v>9443</v>
      </c>
      <c r="G2897" t="s">
        <v>9444</v>
      </c>
    </row>
    <row r="2898" spans="1:7">
      <c r="A2898">
        <v>21702926</v>
      </c>
      <c r="B2898" t="s">
        <v>31273</v>
      </c>
      <c r="C2898" t="s">
        <v>9441</v>
      </c>
      <c r="D2898" t="s">
        <v>9442</v>
      </c>
      <c r="E2898" t="s">
        <v>9442</v>
      </c>
      <c r="F2898" t="s">
        <v>9443</v>
      </c>
      <c r="G2898" t="s">
        <v>9444</v>
      </c>
    </row>
    <row r="2899" spans="1:7">
      <c r="A2899">
        <v>21703000</v>
      </c>
      <c r="B2899" t="s">
        <v>31274</v>
      </c>
      <c r="C2899" t="s">
        <v>9441</v>
      </c>
      <c r="D2899" t="s">
        <v>9442</v>
      </c>
      <c r="E2899" t="s">
        <v>9442</v>
      </c>
      <c r="F2899" t="s">
        <v>9443</v>
      </c>
      <c r="G2899" t="s">
        <v>9444</v>
      </c>
    </row>
    <row r="2900" spans="1:7">
      <c r="A2900">
        <v>21703002</v>
      </c>
      <c r="B2900" t="s">
        <v>31275</v>
      </c>
      <c r="C2900" t="s">
        <v>9441</v>
      </c>
      <c r="D2900" t="s">
        <v>9442</v>
      </c>
      <c r="E2900" t="s">
        <v>9442</v>
      </c>
      <c r="F2900" t="s">
        <v>9443</v>
      </c>
      <c r="G2900" t="s">
        <v>9444</v>
      </c>
    </row>
    <row r="2901" spans="1:7">
      <c r="A2901">
        <v>21703004</v>
      </c>
      <c r="B2901" t="s">
        <v>31276</v>
      </c>
      <c r="C2901" t="s">
        <v>9441</v>
      </c>
      <c r="D2901" t="s">
        <v>9442</v>
      </c>
      <c r="E2901" t="s">
        <v>9442</v>
      </c>
      <c r="F2901" t="s">
        <v>9443</v>
      </c>
      <c r="G2901" t="s">
        <v>9444</v>
      </c>
    </row>
    <row r="2902" spans="1:7">
      <c r="A2902">
        <v>21703006</v>
      </c>
      <c r="B2902" t="s">
        <v>31277</v>
      </c>
      <c r="C2902" t="s">
        <v>9441</v>
      </c>
      <c r="D2902" t="s">
        <v>9442</v>
      </c>
      <c r="E2902" t="s">
        <v>9442</v>
      </c>
      <c r="F2902" t="s">
        <v>9443</v>
      </c>
      <c r="G2902" t="s">
        <v>9444</v>
      </c>
    </row>
    <row r="2903" spans="1:7">
      <c r="A2903">
        <v>21703008</v>
      </c>
      <c r="B2903" t="s">
        <v>31278</v>
      </c>
      <c r="C2903" t="s">
        <v>9441</v>
      </c>
      <c r="D2903" t="s">
        <v>9442</v>
      </c>
      <c r="E2903" t="s">
        <v>9442</v>
      </c>
      <c r="F2903" t="s">
        <v>9443</v>
      </c>
      <c r="G2903" t="s">
        <v>9444</v>
      </c>
    </row>
    <row r="2904" spans="1:7">
      <c r="A2904">
        <v>21702602</v>
      </c>
      <c r="B2904" t="s">
        <v>31279</v>
      </c>
      <c r="C2904" t="s">
        <v>28614</v>
      </c>
      <c r="D2904" t="s">
        <v>28897</v>
      </c>
      <c r="E2904" t="s">
        <v>28897</v>
      </c>
      <c r="F2904" t="s">
        <v>9443</v>
      </c>
      <c r="G2904" t="s">
        <v>9444</v>
      </c>
    </row>
    <row r="2905" spans="1:7">
      <c r="A2905">
        <v>21702604</v>
      </c>
      <c r="B2905" t="s">
        <v>31280</v>
      </c>
      <c r="C2905" t="s">
        <v>28614</v>
      </c>
      <c r="D2905" t="s">
        <v>28897</v>
      </c>
      <c r="E2905" t="s">
        <v>28897</v>
      </c>
      <c r="F2905" t="s">
        <v>9443</v>
      </c>
      <c r="G2905" t="s">
        <v>9444</v>
      </c>
    </row>
    <row r="2906" spans="1:7">
      <c r="A2906">
        <v>21702606</v>
      </c>
      <c r="B2906" t="s">
        <v>31281</v>
      </c>
      <c r="C2906" t="s">
        <v>28614</v>
      </c>
      <c r="D2906" t="s">
        <v>28915</v>
      </c>
      <c r="E2906" t="s">
        <v>28915</v>
      </c>
      <c r="F2906" t="s">
        <v>9443</v>
      </c>
      <c r="G2906" t="s">
        <v>9444</v>
      </c>
    </row>
    <row r="2907" spans="1:7">
      <c r="A2907">
        <v>21702608</v>
      </c>
      <c r="B2907" t="s">
        <v>31282</v>
      </c>
      <c r="C2907" t="s">
        <v>27253</v>
      </c>
      <c r="D2907" t="s">
        <v>31283</v>
      </c>
      <c r="E2907" t="s">
        <v>31283</v>
      </c>
      <c r="F2907" t="s">
        <v>9443</v>
      </c>
      <c r="G2907" t="s">
        <v>9444</v>
      </c>
    </row>
    <row r="2908" spans="1:7">
      <c r="A2908">
        <v>21702610</v>
      </c>
      <c r="B2908" t="s">
        <v>31284</v>
      </c>
      <c r="C2908" t="s">
        <v>28614</v>
      </c>
      <c r="D2908" t="s">
        <v>28915</v>
      </c>
      <c r="E2908" t="s">
        <v>28915</v>
      </c>
      <c r="F2908" t="s">
        <v>9443</v>
      </c>
      <c r="G2908" t="s">
        <v>9444</v>
      </c>
    </row>
    <row r="2909" spans="1:7">
      <c r="A2909">
        <v>21702770</v>
      </c>
      <c r="B2909" t="s">
        <v>31285</v>
      </c>
      <c r="C2909" t="s">
        <v>27253</v>
      </c>
      <c r="D2909" t="s">
        <v>31286</v>
      </c>
      <c r="E2909" t="s">
        <v>31286</v>
      </c>
      <c r="F2909" t="s">
        <v>9443</v>
      </c>
      <c r="G2909" t="s">
        <v>9444</v>
      </c>
    </row>
    <row r="2910" spans="1:7">
      <c r="A2910">
        <v>21702772</v>
      </c>
      <c r="B2910" t="s">
        <v>31287</v>
      </c>
      <c r="C2910" t="s">
        <v>28614</v>
      </c>
      <c r="D2910" t="s">
        <v>31288</v>
      </c>
      <c r="E2910" t="s">
        <v>31288</v>
      </c>
      <c r="F2910" t="s">
        <v>9443</v>
      </c>
      <c r="G2910" t="s">
        <v>9444</v>
      </c>
    </row>
    <row r="2911" spans="1:7">
      <c r="A2911">
        <v>21702774</v>
      </c>
      <c r="B2911" t="s">
        <v>31289</v>
      </c>
      <c r="C2911" t="s">
        <v>27253</v>
      </c>
      <c r="D2911" t="s">
        <v>31290</v>
      </c>
      <c r="E2911" t="s">
        <v>31290</v>
      </c>
      <c r="F2911" t="s">
        <v>9443</v>
      </c>
      <c r="G2911" t="s">
        <v>9444</v>
      </c>
    </row>
    <row r="2912" spans="1:7">
      <c r="A2912">
        <v>21702776</v>
      </c>
      <c r="B2912" t="s">
        <v>31291</v>
      </c>
      <c r="C2912" t="s">
        <v>27253</v>
      </c>
      <c r="D2912" t="s">
        <v>31292</v>
      </c>
      <c r="E2912" t="s">
        <v>31292</v>
      </c>
      <c r="F2912" t="s">
        <v>9443</v>
      </c>
      <c r="G2912" t="s">
        <v>9444</v>
      </c>
    </row>
    <row r="2913" spans="1:7">
      <c r="A2913">
        <v>21702778</v>
      </c>
      <c r="B2913" t="s">
        <v>31293</v>
      </c>
      <c r="C2913" t="s">
        <v>28614</v>
      </c>
      <c r="D2913" t="s">
        <v>31294</v>
      </c>
      <c r="E2913" t="s">
        <v>31294</v>
      </c>
      <c r="F2913" t="s">
        <v>9443</v>
      </c>
      <c r="G2913" t="s">
        <v>9444</v>
      </c>
    </row>
    <row r="2914" spans="1:7">
      <c r="A2914">
        <v>21702928</v>
      </c>
      <c r="B2914" t="s">
        <v>31295</v>
      </c>
      <c r="C2914" t="s">
        <v>9441</v>
      </c>
      <c r="D2914" t="s">
        <v>9442</v>
      </c>
      <c r="E2914" t="s">
        <v>9442</v>
      </c>
      <c r="F2914" t="s">
        <v>9443</v>
      </c>
      <c r="G2914" t="s">
        <v>9444</v>
      </c>
    </row>
    <row r="2915" spans="1:7">
      <c r="A2915">
        <v>21702930</v>
      </c>
      <c r="B2915" t="s">
        <v>31296</v>
      </c>
      <c r="C2915" t="s">
        <v>9441</v>
      </c>
      <c r="D2915" t="s">
        <v>9442</v>
      </c>
      <c r="E2915" t="s">
        <v>9442</v>
      </c>
      <c r="F2915" t="s">
        <v>9443</v>
      </c>
      <c r="G2915" t="s">
        <v>9444</v>
      </c>
    </row>
    <row r="2916" spans="1:7">
      <c r="A2916">
        <v>21702932</v>
      </c>
      <c r="B2916" t="s">
        <v>31297</v>
      </c>
      <c r="C2916" t="s">
        <v>9441</v>
      </c>
      <c r="D2916" t="s">
        <v>9442</v>
      </c>
      <c r="E2916" t="s">
        <v>9442</v>
      </c>
      <c r="F2916" t="s">
        <v>9443</v>
      </c>
      <c r="G2916" t="s">
        <v>9444</v>
      </c>
    </row>
    <row r="2917" spans="1:7">
      <c r="A2917">
        <v>21702934</v>
      </c>
      <c r="B2917" t="s">
        <v>31298</v>
      </c>
      <c r="C2917" t="s">
        <v>9441</v>
      </c>
      <c r="D2917" t="s">
        <v>9442</v>
      </c>
      <c r="E2917" t="s">
        <v>9442</v>
      </c>
      <c r="F2917" t="s">
        <v>9443</v>
      </c>
      <c r="G2917" t="s">
        <v>9444</v>
      </c>
    </row>
    <row r="2918" spans="1:7">
      <c r="A2918">
        <v>21702936</v>
      </c>
      <c r="B2918" t="s">
        <v>31299</v>
      </c>
      <c r="C2918" t="s">
        <v>9441</v>
      </c>
      <c r="D2918" t="s">
        <v>9442</v>
      </c>
      <c r="E2918" t="s">
        <v>9442</v>
      </c>
      <c r="F2918" t="s">
        <v>9443</v>
      </c>
      <c r="G2918" t="s">
        <v>9444</v>
      </c>
    </row>
    <row r="2919" spans="1:7">
      <c r="A2919">
        <v>21703010</v>
      </c>
      <c r="B2919" t="s">
        <v>31300</v>
      </c>
      <c r="C2919" t="s">
        <v>9441</v>
      </c>
      <c r="D2919" t="s">
        <v>9442</v>
      </c>
      <c r="E2919" t="s">
        <v>9442</v>
      </c>
      <c r="F2919" t="s">
        <v>9443</v>
      </c>
      <c r="G2919" t="s">
        <v>9444</v>
      </c>
    </row>
    <row r="2920" spans="1:7">
      <c r="A2920">
        <v>21703012</v>
      </c>
      <c r="B2920" t="s">
        <v>31301</v>
      </c>
      <c r="C2920" t="s">
        <v>9441</v>
      </c>
      <c r="D2920" t="s">
        <v>9442</v>
      </c>
      <c r="E2920" t="s">
        <v>9442</v>
      </c>
      <c r="F2920" t="s">
        <v>9443</v>
      </c>
      <c r="G2920" t="s">
        <v>9444</v>
      </c>
    </row>
    <row r="2921" spans="1:7">
      <c r="A2921">
        <v>21703014</v>
      </c>
      <c r="B2921" t="s">
        <v>31302</v>
      </c>
      <c r="C2921" t="s">
        <v>9441</v>
      </c>
      <c r="D2921" t="s">
        <v>9442</v>
      </c>
      <c r="E2921" t="s">
        <v>9442</v>
      </c>
      <c r="F2921" t="s">
        <v>9443</v>
      </c>
      <c r="G2921" t="s">
        <v>9444</v>
      </c>
    </row>
    <row r="2922" spans="1:7">
      <c r="A2922">
        <v>21703016</v>
      </c>
      <c r="B2922" t="s">
        <v>31303</v>
      </c>
      <c r="C2922" t="s">
        <v>9441</v>
      </c>
      <c r="D2922" t="s">
        <v>9442</v>
      </c>
      <c r="E2922" t="s">
        <v>9442</v>
      </c>
      <c r="F2922" t="s">
        <v>9443</v>
      </c>
      <c r="G2922" t="s">
        <v>9444</v>
      </c>
    </row>
    <row r="2923" spans="1:7">
      <c r="A2923">
        <v>21703018</v>
      </c>
      <c r="B2923" t="s">
        <v>31304</v>
      </c>
      <c r="C2923" t="s">
        <v>9441</v>
      </c>
      <c r="D2923" t="s">
        <v>9442</v>
      </c>
      <c r="E2923" t="s">
        <v>9442</v>
      </c>
      <c r="F2923" t="s">
        <v>9443</v>
      </c>
      <c r="G2923" t="s">
        <v>9444</v>
      </c>
    </row>
    <row r="2924" spans="1:7">
      <c r="A2924">
        <v>21702612</v>
      </c>
      <c r="B2924" t="s">
        <v>31305</v>
      </c>
      <c r="C2924" t="s">
        <v>28614</v>
      </c>
      <c r="D2924" t="s">
        <v>28915</v>
      </c>
      <c r="E2924" t="s">
        <v>28915</v>
      </c>
      <c r="F2924" t="s">
        <v>9443</v>
      </c>
      <c r="G2924" t="s">
        <v>9444</v>
      </c>
    </row>
    <row r="2925" spans="1:7">
      <c r="A2925">
        <v>21702614</v>
      </c>
      <c r="B2925" t="s">
        <v>31306</v>
      </c>
      <c r="C2925" t="s">
        <v>28614</v>
      </c>
      <c r="D2925" t="s">
        <v>28897</v>
      </c>
      <c r="E2925" t="s">
        <v>28897</v>
      </c>
      <c r="F2925" t="s">
        <v>9443</v>
      </c>
      <c r="G2925" t="s">
        <v>9444</v>
      </c>
    </row>
    <row r="2926" spans="1:7">
      <c r="A2926">
        <v>21702616</v>
      </c>
      <c r="B2926" t="s">
        <v>31307</v>
      </c>
      <c r="C2926" t="s">
        <v>28614</v>
      </c>
      <c r="D2926" t="s">
        <v>28897</v>
      </c>
      <c r="E2926" t="s">
        <v>28897</v>
      </c>
      <c r="F2926" t="s">
        <v>9443</v>
      </c>
      <c r="G2926" t="s">
        <v>9444</v>
      </c>
    </row>
    <row r="2927" spans="1:7">
      <c r="A2927">
        <v>21702618</v>
      </c>
      <c r="B2927" t="s">
        <v>31308</v>
      </c>
      <c r="C2927" t="s">
        <v>28614</v>
      </c>
      <c r="D2927" t="s">
        <v>29067</v>
      </c>
      <c r="E2927" t="s">
        <v>29067</v>
      </c>
      <c r="F2927" t="s">
        <v>9443</v>
      </c>
      <c r="G2927" t="s">
        <v>9444</v>
      </c>
    </row>
    <row r="2928" spans="1:7">
      <c r="A2928">
        <v>21702780</v>
      </c>
      <c r="B2928" t="s">
        <v>31309</v>
      </c>
      <c r="C2928" t="s">
        <v>27253</v>
      </c>
      <c r="D2928" t="s">
        <v>31310</v>
      </c>
      <c r="E2928" t="s">
        <v>31310</v>
      </c>
      <c r="F2928" t="s">
        <v>9443</v>
      </c>
      <c r="G2928" t="s">
        <v>9444</v>
      </c>
    </row>
    <row r="2929" spans="1:7">
      <c r="A2929">
        <v>21702782</v>
      </c>
      <c r="B2929" t="s">
        <v>31311</v>
      </c>
      <c r="C2929" t="s">
        <v>27253</v>
      </c>
      <c r="D2929" t="s">
        <v>31312</v>
      </c>
      <c r="E2929" t="s">
        <v>31312</v>
      </c>
      <c r="F2929" t="s">
        <v>9443</v>
      </c>
      <c r="G2929" t="s">
        <v>9444</v>
      </c>
    </row>
    <row r="2930" spans="1:7">
      <c r="A2930">
        <v>21702784</v>
      </c>
      <c r="B2930" t="s">
        <v>31313</v>
      </c>
      <c r="C2930" t="s">
        <v>28614</v>
      </c>
      <c r="D2930" t="s">
        <v>31157</v>
      </c>
      <c r="E2930" t="s">
        <v>31157</v>
      </c>
      <c r="F2930" t="s">
        <v>9443</v>
      </c>
      <c r="G2930" t="s">
        <v>9444</v>
      </c>
    </row>
    <row r="2931" spans="1:7">
      <c r="A2931">
        <v>21702786</v>
      </c>
      <c r="B2931" t="s">
        <v>31314</v>
      </c>
      <c r="C2931" t="s">
        <v>27253</v>
      </c>
      <c r="D2931" t="s">
        <v>31315</v>
      </c>
      <c r="E2931" t="s">
        <v>31315</v>
      </c>
      <c r="F2931" t="s">
        <v>9443</v>
      </c>
      <c r="G2931" t="s">
        <v>9444</v>
      </c>
    </row>
    <row r="2932" spans="1:7">
      <c r="A2932">
        <v>21702788</v>
      </c>
      <c r="B2932" t="s">
        <v>31316</v>
      </c>
      <c r="C2932" t="s">
        <v>27253</v>
      </c>
      <c r="D2932" t="s">
        <v>31317</v>
      </c>
      <c r="E2932" t="s">
        <v>31317</v>
      </c>
      <c r="F2932" t="s">
        <v>9443</v>
      </c>
      <c r="G2932" t="s">
        <v>9444</v>
      </c>
    </row>
    <row r="2933" spans="1:7">
      <c r="A2933">
        <v>21702938</v>
      </c>
      <c r="B2933" t="s">
        <v>31318</v>
      </c>
      <c r="C2933" t="s">
        <v>9441</v>
      </c>
      <c r="D2933" t="s">
        <v>9442</v>
      </c>
      <c r="E2933" t="s">
        <v>9442</v>
      </c>
      <c r="F2933" t="s">
        <v>9443</v>
      </c>
      <c r="G2933" t="s">
        <v>9444</v>
      </c>
    </row>
    <row r="2934" spans="1:7">
      <c r="A2934">
        <v>21702940</v>
      </c>
      <c r="B2934" t="s">
        <v>31319</v>
      </c>
      <c r="C2934" t="s">
        <v>9441</v>
      </c>
      <c r="D2934" t="s">
        <v>9442</v>
      </c>
      <c r="E2934" t="s">
        <v>9442</v>
      </c>
      <c r="F2934" t="s">
        <v>9443</v>
      </c>
      <c r="G2934" t="s">
        <v>9444</v>
      </c>
    </row>
    <row r="2935" spans="1:7">
      <c r="A2935">
        <v>21702942</v>
      </c>
      <c r="B2935" t="s">
        <v>31320</v>
      </c>
      <c r="C2935" t="s">
        <v>9441</v>
      </c>
      <c r="D2935" t="s">
        <v>9442</v>
      </c>
      <c r="E2935" t="s">
        <v>9442</v>
      </c>
      <c r="F2935" t="s">
        <v>9443</v>
      </c>
      <c r="G2935" t="s">
        <v>9444</v>
      </c>
    </row>
    <row r="2936" spans="1:7">
      <c r="A2936">
        <v>21702944</v>
      </c>
      <c r="B2936" t="s">
        <v>31321</v>
      </c>
      <c r="C2936" t="s">
        <v>9441</v>
      </c>
      <c r="D2936" t="s">
        <v>9442</v>
      </c>
      <c r="E2936" t="s">
        <v>9442</v>
      </c>
      <c r="F2936" t="s">
        <v>9443</v>
      </c>
      <c r="G2936" t="s">
        <v>9444</v>
      </c>
    </row>
    <row r="2937" spans="1:7">
      <c r="A2937">
        <v>21702946</v>
      </c>
      <c r="B2937" t="s">
        <v>31322</v>
      </c>
      <c r="C2937" t="s">
        <v>9441</v>
      </c>
      <c r="D2937" t="s">
        <v>9442</v>
      </c>
      <c r="E2937" t="s">
        <v>9442</v>
      </c>
      <c r="F2937" t="s">
        <v>9443</v>
      </c>
      <c r="G2937" t="s">
        <v>9444</v>
      </c>
    </row>
    <row r="2938" spans="1:7">
      <c r="A2938">
        <v>21703020</v>
      </c>
      <c r="B2938" t="s">
        <v>31323</v>
      </c>
      <c r="C2938" t="s">
        <v>9441</v>
      </c>
      <c r="D2938" t="s">
        <v>9442</v>
      </c>
      <c r="E2938" t="s">
        <v>9442</v>
      </c>
      <c r="F2938" t="s">
        <v>9443</v>
      </c>
      <c r="G2938" t="s">
        <v>9444</v>
      </c>
    </row>
    <row r="2939" spans="1:7">
      <c r="A2939">
        <v>21703022</v>
      </c>
      <c r="B2939" t="s">
        <v>31324</v>
      </c>
      <c r="C2939" t="s">
        <v>9441</v>
      </c>
      <c r="D2939" t="s">
        <v>9442</v>
      </c>
      <c r="E2939" t="s">
        <v>9442</v>
      </c>
      <c r="F2939" t="s">
        <v>9443</v>
      </c>
      <c r="G2939" t="s">
        <v>9444</v>
      </c>
    </row>
    <row r="2940" spans="1:7">
      <c r="A2940">
        <v>21703024</v>
      </c>
      <c r="B2940" t="s">
        <v>31325</v>
      </c>
      <c r="C2940" t="s">
        <v>9441</v>
      </c>
      <c r="D2940" t="s">
        <v>9442</v>
      </c>
      <c r="E2940" t="s">
        <v>9442</v>
      </c>
      <c r="F2940" t="s">
        <v>9443</v>
      </c>
      <c r="G2940" t="s">
        <v>9444</v>
      </c>
    </row>
    <row r="2941" spans="1:7">
      <c r="A2941">
        <v>21703026</v>
      </c>
      <c r="B2941" t="s">
        <v>31326</v>
      </c>
      <c r="C2941" t="s">
        <v>9441</v>
      </c>
      <c r="D2941" t="s">
        <v>9442</v>
      </c>
      <c r="E2941" t="s">
        <v>9442</v>
      </c>
      <c r="F2941" t="s">
        <v>9443</v>
      </c>
      <c r="G2941" t="s">
        <v>9444</v>
      </c>
    </row>
    <row r="2942" spans="1:7">
      <c r="A2942">
        <v>21703028</v>
      </c>
      <c r="B2942" t="s">
        <v>31327</v>
      </c>
      <c r="C2942" t="s">
        <v>9441</v>
      </c>
      <c r="D2942" t="s">
        <v>9442</v>
      </c>
      <c r="E2942" t="s">
        <v>9442</v>
      </c>
      <c r="F2942" t="s">
        <v>9443</v>
      </c>
      <c r="G2942" t="s">
        <v>9444</v>
      </c>
    </row>
    <row r="2943" spans="1:7">
      <c r="A2943">
        <v>21702620</v>
      </c>
      <c r="B2943" t="s">
        <v>31328</v>
      </c>
      <c r="C2943" t="s">
        <v>28614</v>
      </c>
      <c r="D2943" t="s">
        <v>28897</v>
      </c>
      <c r="E2943" t="s">
        <v>28897</v>
      </c>
      <c r="F2943" t="s">
        <v>9443</v>
      </c>
      <c r="G2943" t="s">
        <v>9444</v>
      </c>
    </row>
    <row r="2944" spans="1:7">
      <c r="A2944">
        <v>21702622</v>
      </c>
      <c r="B2944" t="s">
        <v>31329</v>
      </c>
      <c r="C2944" t="s">
        <v>28614</v>
      </c>
      <c r="D2944" t="s">
        <v>28899</v>
      </c>
      <c r="E2944" t="s">
        <v>28899</v>
      </c>
      <c r="F2944" t="s">
        <v>9443</v>
      </c>
      <c r="G2944" t="s">
        <v>9444</v>
      </c>
    </row>
    <row r="2945" spans="1:7">
      <c r="A2945">
        <v>21702624</v>
      </c>
      <c r="B2945" t="s">
        <v>31330</v>
      </c>
      <c r="C2945" t="s">
        <v>28614</v>
      </c>
      <c r="D2945" t="s">
        <v>28897</v>
      </c>
      <c r="E2945" t="s">
        <v>28897</v>
      </c>
      <c r="F2945" t="s">
        <v>9443</v>
      </c>
      <c r="G2945" t="s">
        <v>9444</v>
      </c>
    </row>
    <row r="2946" spans="1:7">
      <c r="A2946">
        <v>21702626</v>
      </c>
      <c r="B2946" t="s">
        <v>31331</v>
      </c>
      <c r="C2946" t="s">
        <v>28614</v>
      </c>
      <c r="D2946" t="s">
        <v>29174</v>
      </c>
      <c r="E2946" t="s">
        <v>29174</v>
      </c>
      <c r="F2946" t="s">
        <v>9443</v>
      </c>
      <c r="G2946" t="s">
        <v>9444</v>
      </c>
    </row>
    <row r="2947" spans="1:7">
      <c r="A2947">
        <v>21702628</v>
      </c>
      <c r="B2947" t="s">
        <v>31332</v>
      </c>
      <c r="C2947" t="s">
        <v>28614</v>
      </c>
      <c r="D2947" t="s">
        <v>28897</v>
      </c>
      <c r="E2947" t="s">
        <v>28897</v>
      </c>
      <c r="F2947" t="s">
        <v>9443</v>
      </c>
      <c r="G2947" t="s">
        <v>9444</v>
      </c>
    </row>
    <row r="2948" spans="1:7">
      <c r="A2948">
        <v>21702790</v>
      </c>
      <c r="B2948" t="s">
        <v>31333</v>
      </c>
      <c r="C2948" t="s">
        <v>28614</v>
      </c>
      <c r="D2948" t="s">
        <v>31010</v>
      </c>
      <c r="E2948" t="s">
        <v>31010</v>
      </c>
      <c r="F2948" t="s">
        <v>9443</v>
      </c>
      <c r="G2948" t="s">
        <v>9444</v>
      </c>
    </row>
    <row r="2949" spans="1:7">
      <c r="A2949">
        <v>21702792</v>
      </c>
      <c r="B2949" t="s">
        <v>31334</v>
      </c>
      <c r="C2949" t="s">
        <v>28614</v>
      </c>
      <c r="D2949" t="s">
        <v>31335</v>
      </c>
      <c r="E2949" t="s">
        <v>31335</v>
      </c>
      <c r="F2949" t="s">
        <v>9443</v>
      </c>
      <c r="G2949" t="s">
        <v>9444</v>
      </c>
    </row>
    <row r="2950" spans="1:7">
      <c r="A2950">
        <v>21702794</v>
      </c>
      <c r="B2950" t="s">
        <v>31336</v>
      </c>
      <c r="C2950" t="s">
        <v>28614</v>
      </c>
      <c r="D2950" t="s">
        <v>31337</v>
      </c>
      <c r="E2950" t="s">
        <v>31337</v>
      </c>
      <c r="F2950" t="s">
        <v>9443</v>
      </c>
      <c r="G2950" t="s">
        <v>9444</v>
      </c>
    </row>
    <row r="2951" spans="1:7">
      <c r="A2951">
        <v>21702796</v>
      </c>
      <c r="B2951" t="s">
        <v>31338</v>
      </c>
      <c r="C2951" t="s">
        <v>27253</v>
      </c>
      <c r="D2951" t="s">
        <v>31157</v>
      </c>
      <c r="E2951" t="s">
        <v>31157</v>
      </c>
      <c r="F2951" t="s">
        <v>9443</v>
      </c>
      <c r="G2951" t="s">
        <v>9444</v>
      </c>
    </row>
    <row r="2952" spans="1:7">
      <c r="A2952">
        <v>21702798</v>
      </c>
      <c r="B2952" t="s">
        <v>31339</v>
      </c>
      <c r="C2952" t="s">
        <v>28614</v>
      </c>
      <c r="D2952" t="s">
        <v>31340</v>
      </c>
      <c r="E2952" t="s">
        <v>31340</v>
      </c>
      <c r="F2952" t="s">
        <v>9443</v>
      </c>
      <c r="G2952" t="s">
        <v>9444</v>
      </c>
    </row>
    <row r="2953" spans="1:7">
      <c r="A2953">
        <v>21702948</v>
      </c>
      <c r="B2953" t="s">
        <v>31341</v>
      </c>
      <c r="C2953" t="s">
        <v>9441</v>
      </c>
      <c r="D2953" t="s">
        <v>9442</v>
      </c>
      <c r="E2953" t="s">
        <v>9442</v>
      </c>
      <c r="F2953" t="s">
        <v>9443</v>
      </c>
      <c r="G2953" t="s">
        <v>9444</v>
      </c>
    </row>
    <row r="2954" spans="1:7">
      <c r="A2954">
        <v>21702950</v>
      </c>
      <c r="B2954" t="s">
        <v>31342</v>
      </c>
      <c r="C2954" t="s">
        <v>9441</v>
      </c>
      <c r="D2954" t="s">
        <v>9442</v>
      </c>
      <c r="E2954" t="s">
        <v>9442</v>
      </c>
      <c r="F2954" t="s">
        <v>9443</v>
      </c>
      <c r="G2954" t="s">
        <v>9444</v>
      </c>
    </row>
    <row r="2955" spans="1:7">
      <c r="A2955">
        <v>21702952</v>
      </c>
      <c r="B2955" t="s">
        <v>31343</v>
      </c>
      <c r="C2955" t="s">
        <v>9441</v>
      </c>
      <c r="D2955" t="s">
        <v>9442</v>
      </c>
      <c r="E2955" t="s">
        <v>9442</v>
      </c>
      <c r="F2955" t="s">
        <v>9443</v>
      </c>
      <c r="G2955" t="s">
        <v>9444</v>
      </c>
    </row>
    <row r="2956" spans="1:7">
      <c r="A2956">
        <v>21702954</v>
      </c>
      <c r="B2956" t="s">
        <v>31344</v>
      </c>
      <c r="C2956" t="s">
        <v>9441</v>
      </c>
      <c r="D2956" t="s">
        <v>9442</v>
      </c>
      <c r="E2956" t="s">
        <v>9442</v>
      </c>
      <c r="F2956" t="s">
        <v>9443</v>
      </c>
      <c r="G2956" t="s">
        <v>9444</v>
      </c>
    </row>
    <row r="2957" spans="1:7">
      <c r="A2957">
        <v>21702956</v>
      </c>
      <c r="B2957" t="s">
        <v>31345</v>
      </c>
      <c r="C2957" t="s">
        <v>9441</v>
      </c>
      <c r="D2957" t="s">
        <v>9442</v>
      </c>
      <c r="E2957" t="s">
        <v>9442</v>
      </c>
      <c r="F2957" t="s">
        <v>9443</v>
      </c>
      <c r="G2957" t="s">
        <v>9444</v>
      </c>
    </row>
    <row r="2958" spans="1:7">
      <c r="A2958">
        <v>21703030</v>
      </c>
      <c r="B2958" t="s">
        <v>31346</v>
      </c>
      <c r="C2958" t="s">
        <v>9441</v>
      </c>
      <c r="D2958" t="s">
        <v>9442</v>
      </c>
      <c r="E2958" t="s">
        <v>9442</v>
      </c>
      <c r="F2958" t="s">
        <v>9443</v>
      </c>
      <c r="G2958" t="s">
        <v>9444</v>
      </c>
    </row>
    <row r="2959" spans="1:7">
      <c r="A2959">
        <v>21703032</v>
      </c>
      <c r="B2959" t="s">
        <v>31347</v>
      </c>
      <c r="C2959" t="s">
        <v>9441</v>
      </c>
      <c r="D2959" t="s">
        <v>9442</v>
      </c>
      <c r="E2959" t="s">
        <v>9442</v>
      </c>
      <c r="F2959" t="s">
        <v>9443</v>
      </c>
      <c r="G2959" t="s">
        <v>9444</v>
      </c>
    </row>
    <row r="2960" spans="1:7">
      <c r="A2960">
        <v>21703034</v>
      </c>
      <c r="B2960" t="s">
        <v>31348</v>
      </c>
      <c r="C2960" t="s">
        <v>9441</v>
      </c>
      <c r="D2960" t="s">
        <v>9442</v>
      </c>
      <c r="E2960" t="s">
        <v>9442</v>
      </c>
      <c r="F2960" t="s">
        <v>9443</v>
      </c>
      <c r="G2960" t="s">
        <v>9444</v>
      </c>
    </row>
    <row r="2961" spans="1:7">
      <c r="A2961">
        <v>21703036</v>
      </c>
      <c r="B2961" t="s">
        <v>31349</v>
      </c>
      <c r="C2961" t="s">
        <v>9441</v>
      </c>
      <c r="D2961" t="s">
        <v>9442</v>
      </c>
      <c r="E2961" t="s">
        <v>9442</v>
      </c>
      <c r="F2961" t="s">
        <v>9443</v>
      </c>
      <c r="G2961" t="s">
        <v>9444</v>
      </c>
    </row>
    <row r="2962" spans="1:7">
      <c r="A2962">
        <v>21702630</v>
      </c>
      <c r="B2962" t="s">
        <v>31350</v>
      </c>
      <c r="C2962" t="s">
        <v>28614</v>
      </c>
      <c r="D2962" t="s">
        <v>28899</v>
      </c>
      <c r="E2962" t="s">
        <v>28899</v>
      </c>
      <c r="F2962" t="s">
        <v>9443</v>
      </c>
      <c r="G2962" t="s">
        <v>9444</v>
      </c>
    </row>
    <row r="2963" spans="1:7">
      <c r="A2963">
        <v>21702632</v>
      </c>
      <c r="B2963" t="s">
        <v>31351</v>
      </c>
      <c r="C2963" t="s">
        <v>9441</v>
      </c>
      <c r="D2963" t="s">
        <v>9442</v>
      </c>
      <c r="E2963" t="s">
        <v>9442</v>
      </c>
      <c r="F2963" t="s">
        <v>9443</v>
      </c>
      <c r="G2963" t="s">
        <v>9444</v>
      </c>
    </row>
    <row r="2964" spans="1:7">
      <c r="A2964">
        <v>21702634</v>
      </c>
      <c r="B2964" t="s">
        <v>31352</v>
      </c>
      <c r="C2964" t="s">
        <v>28614</v>
      </c>
      <c r="D2964" t="s">
        <v>28897</v>
      </c>
      <c r="E2964" t="s">
        <v>28897</v>
      </c>
      <c r="F2964" t="s">
        <v>9443</v>
      </c>
      <c r="G2964" t="s">
        <v>9444</v>
      </c>
    </row>
    <row r="2965" spans="1:7">
      <c r="A2965">
        <v>21702636</v>
      </c>
      <c r="B2965" t="s">
        <v>31353</v>
      </c>
      <c r="C2965" t="s">
        <v>28614</v>
      </c>
      <c r="D2965" t="s">
        <v>28915</v>
      </c>
      <c r="E2965" t="s">
        <v>28915</v>
      </c>
      <c r="F2965" t="s">
        <v>9443</v>
      </c>
      <c r="G2965" t="s">
        <v>9444</v>
      </c>
    </row>
    <row r="2966" spans="1:7">
      <c r="A2966">
        <v>21702638</v>
      </c>
      <c r="B2966" t="s">
        <v>31354</v>
      </c>
      <c r="C2966" t="s">
        <v>28614</v>
      </c>
      <c r="D2966" t="s">
        <v>31355</v>
      </c>
      <c r="E2966" t="s">
        <v>31355</v>
      </c>
      <c r="F2966" t="s">
        <v>9443</v>
      </c>
      <c r="G2966" t="s">
        <v>9444</v>
      </c>
    </row>
    <row r="2967" spans="1:7">
      <c r="A2967">
        <v>21702638</v>
      </c>
      <c r="B2967" t="s">
        <v>31356</v>
      </c>
      <c r="C2967" t="s">
        <v>28614</v>
      </c>
      <c r="D2967" t="s">
        <v>31357</v>
      </c>
      <c r="E2967" t="s">
        <v>31357</v>
      </c>
      <c r="F2967" t="s">
        <v>9443</v>
      </c>
      <c r="G2967" t="s">
        <v>9444</v>
      </c>
    </row>
    <row r="2968" spans="1:7">
      <c r="A2968">
        <v>21702800</v>
      </c>
      <c r="B2968" t="s">
        <v>31358</v>
      </c>
      <c r="C2968" t="s">
        <v>28614</v>
      </c>
      <c r="D2968" t="s">
        <v>31010</v>
      </c>
      <c r="E2968" t="s">
        <v>31010</v>
      </c>
      <c r="F2968" t="s">
        <v>9443</v>
      </c>
      <c r="G2968" t="s">
        <v>9444</v>
      </c>
    </row>
    <row r="2969" spans="1:7">
      <c r="A2969">
        <v>21702802</v>
      </c>
      <c r="B2969" t="s">
        <v>31359</v>
      </c>
      <c r="C2969" t="s">
        <v>28614</v>
      </c>
      <c r="D2969" t="s">
        <v>28897</v>
      </c>
      <c r="E2969" t="s">
        <v>28897</v>
      </c>
      <c r="F2969" t="s">
        <v>9443</v>
      </c>
      <c r="G2969" t="s">
        <v>9444</v>
      </c>
    </row>
    <row r="2970" spans="1:7">
      <c r="A2970">
        <v>21702804</v>
      </c>
      <c r="B2970" t="s">
        <v>31360</v>
      </c>
      <c r="C2970" t="s">
        <v>28614</v>
      </c>
      <c r="D2970" t="s">
        <v>31010</v>
      </c>
      <c r="E2970" t="s">
        <v>31010</v>
      </c>
      <c r="F2970" t="s">
        <v>9443</v>
      </c>
      <c r="G2970" t="s">
        <v>9444</v>
      </c>
    </row>
    <row r="2971" spans="1:7">
      <c r="A2971">
        <v>21702806</v>
      </c>
      <c r="B2971" t="s">
        <v>31361</v>
      </c>
      <c r="C2971" t="s">
        <v>28614</v>
      </c>
      <c r="D2971" t="s">
        <v>31010</v>
      </c>
      <c r="E2971" t="s">
        <v>31010</v>
      </c>
      <c r="F2971" t="s">
        <v>9443</v>
      </c>
      <c r="G2971" t="s">
        <v>9444</v>
      </c>
    </row>
    <row r="2972" spans="1:7">
      <c r="A2972">
        <v>21702808</v>
      </c>
      <c r="B2972" t="s">
        <v>31362</v>
      </c>
      <c r="C2972" t="s">
        <v>28614</v>
      </c>
      <c r="D2972" t="s">
        <v>28897</v>
      </c>
      <c r="E2972" t="s">
        <v>28897</v>
      </c>
      <c r="F2972" t="s">
        <v>9443</v>
      </c>
      <c r="G2972" t="s">
        <v>9444</v>
      </c>
    </row>
    <row r="2973" spans="1:7">
      <c r="A2973">
        <v>21702958</v>
      </c>
      <c r="B2973" t="s">
        <v>31363</v>
      </c>
      <c r="C2973" t="s">
        <v>9441</v>
      </c>
      <c r="D2973" t="s">
        <v>9442</v>
      </c>
      <c r="E2973" t="s">
        <v>9442</v>
      </c>
      <c r="F2973" t="s">
        <v>9443</v>
      </c>
      <c r="G2973" t="s">
        <v>9444</v>
      </c>
    </row>
    <row r="2974" spans="1:7">
      <c r="A2974">
        <v>21702960</v>
      </c>
      <c r="B2974" t="s">
        <v>31364</v>
      </c>
      <c r="C2974" t="s">
        <v>9441</v>
      </c>
      <c r="D2974" t="s">
        <v>9442</v>
      </c>
      <c r="E2974" t="s">
        <v>9442</v>
      </c>
      <c r="F2974" t="s">
        <v>9443</v>
      </c>
      <c r="G2974" t="s">
        <v>9444</v>
      </c>
    </row>
    <row r="2975" spans="1:7">
      <c r="A2975">
        <v>21702962</v>
      </c>
      <c r="B2975" t="s">
        <v>31365</v>
      </c>
      <c r="C2975" t="s">
        <v>9441</v>
      </c>
      <c r="D2975" t="s">
        <v>9442</v>
      </c>
      <c r="E2975" t="s">
        <v>9442</v>
      </c>
      <c r="F2975" t="s">
        <v>9443</v>
      </c>
      <c r="G2975" t="s">
        <v>9444</v>
      </c>
    </row>
    <row r="2976" spans="1:7">
      <c r="A2976">
        <v>21702964</v>
      </c>
      <c r="B2976" t="s">
        <v>31366</v>
      </c>
      <c r="C2976" t="s">
        <v>9441</v>
      </c>
      <c r="D2976" t="s">
        <v>9442</v>
      </c>
      <c r="E2976" t="s">
        <v>9442</v>
      </c>
      <c r="F2976" t="s">
        <v>9443</v>
      </c>
      <c r="G2976" t="s">
        <v>9444</v>
      </c>
    </row>
    <row r="2977" spans="1:7">
      <c r="A2977">
        <v>21702966</v>
      </c>
      <c r="B2977" t="s">
        <v>31367</v>
      </c>
      <c r="C2977" t="s">
        <v>9441</v>
      </c>
      <c r="D2977" t="s">
        <v>9442</v>
      </c>
      <c r="E2977" t="s">
        <v>9442</v>
      </c>
      <c r="F2977" t="s">
        <v>9443</v>
      </c>
      <c r="G2977" t="s">
        <v>9444</v>
      </c>
    </row>
    <row r="2978" spans="1:7">
      <c r="A2978">
        <v>21702640</v>
      </c>
      <c r="B2978" t="s">
        <v>31368</v>
      </c>
      <c r="C2978" t="s">
        <v>28614</v>
      </c>
      <c r="D2978" t="s">
        <v>31369</v>
      </c>
      <c r="E2978" t="s">
        <v>31369</v>
      </c>
      <c r="F2978" t="s">
        <v>9443</v>
      </c>
      <c r="G2978" t="s">
        <v>9444</v>
      </c>
    </row>
    <row r="2979" spans="1:7">
      <c r="A2979">
        <v>21702642</v>
      </c>
      <c r="B2979" t="s">
        <v>31370</v>
      </c>
      <c r="C2979" t="s">
        <v>28614</v>
      </c>
      <c r="D2979" t="s">
        <v>31371</v>
      </c>
      <c r="E2979" t="s">
        <v>31371</v>
      </c>
      <c r="F2979" t="s">
        <v>9443</v>
      </c>
      <c r="G2979" t="s">
        <v>9444</v>
      </c>
    </row>
    <row r="2980" spans="1:7">
      <c r="A2980">
        <v>21702644</v>
      </c>
      <c r="B2980" t="s">
        <v>31372</v>
      </c>
      <c r="C2980" t="s">
        <v>28614</v>
      </c>
      <c r="D2980" t="s">
        <v>31373</v>
      </c>
      <c r="E2980" t="s">
        <v>31373</v>
      </c>
      <c r="F2980" t="s">
        <v>9443</v>
      </c>
      <c r="G2980" t="s">
        <v>9444</v>
      </c>
    </row>
    <row r="2981" spans="1:7">
      <c r="A2981">
        <v>21702646</v>
      </c>
      <c r="B2981" t="s">
        <v>31374</v>
      </c>
      <c r="C2981" t="s">
        <v>28614</v>
      </c>
      <c r="D2981" t="s">
        <v>31375</v>
      </c>
      <c r="E2981" t="s">
        <v>31375</v>
      </c>
      <c r="F2981" t="s">
        <v>9443</v>
      </c>
      <c r="G2981" t="s">
        <v>9444</v>
      </c>
    </row>
    <row r="2982" spans="1:7">
      <c r="A2982">
        <v>21702810</v>
      </c>
      <c r="B2982" t="s">
        <v>31376</v>
      </c>
      <c r="C2982" t="s">
        <v>28614</v>
      </c>
      <c r="D2982" t="s">
        <v>31010</v>
      </c>
      <c r="E2982" t="s">
        <v>31010</v>
      </c>
      <c r="F2982" t="s">
        <v>9443</v>
      </c>
      <c r="G2982" t="s">
        <v>9444</v>
      </c>
    </row>
    <row r="2983" spans="1:7">
      <c r="A2983">
        <v>21702812</v>
      </c>
      <c r="B2983" t="s">
        <v>31377</v>
      </c>
      <c r="C2983" t="s">
        <v>28614</v>
      </c>
      <c r="D2983" t="s">
        <v>28915</v>
      </c>
      <c r="E2983" t="s">
        <v>28915</v>
      </c>
      <c r="F2983" t="s">
        <v>9443</v>
      </c>
      <c r="G2983" t="s">
        <v>9444</v>
      </c>
    </row>
    <row r="2984" spans="1:7">
      <c r="A2984">
        <v>21702814</v>
      </c>
      <c r="B2984" t="s">
        <v>31378</v>
      </c>
      <c r="C2984" t="s">
        <v>28614</v>
      </c>
      <c r="D2984" t="s">
        <v>31010</v>
      </c>
      <c r="E2984" t="s">
        <v>31010</v>
      </c>
      <c r="F2984" t="s">
        <v>9443</v>
      </c>
      <c r="G2984" t="s">
        <v>9444</v>
      </c>
    </row>
    <row r="2985" spans="1:7">
      <c r="A2985">
        <v>21702816</v>
      </c>
      <c r="B2985" t="s">
        <v>31379</v>
      </c>
      <c r="C2985" t="s">
        <v>28614</v>
      </c>
      <c r="D2985" t="s">
        <v>31010</v>
      </c>
      <c r="E2985" t="s">
        <v>31010</v>
      </c>
      <c r="F2985" t="s">
        <v>9443</v>
      </c>
      <c r="G2985" t="s">
        <v>9444</v>
      </c>
    </row>
    <row r="2986" spans="1:7">
      <c r="A2986">
        <v>21702818</v>
      </c>
      <c r="B2986" t="s">
        <v>31380</v>
      </c>
      <c r="C2986" t="s">
        <v>28614</v>
      </c>
      <c r="D2986" t="s">
        <v>31014</v>
      </c>
      <c r="E2986" t="s">
        <v>31014</v>
      </c>
      <c r="F2986" t="s">
        <v>9443</v>
      </c>
      <c r="G2986" t="s">
        <v>9444</v>
      </c>
    </row>
    <row r="2987" spans="1:7">
      <c r="A2987">
        <v>21702968</v>
      </c>
      <c r="B2987" t="s">
        <v>31381</v>
      </c>
      <c r="C2987" t="s">
        <v>9441</v>
      </c>
      <c r="D2987" t="s">
        <v>9442</v>
      </c>
      <c r="E2987" t="s">
        <v>9442</v>
      </c>
      <c r="F2987" t="s">
        <v>9443</v>
      </c>
      <c r="G2987" t="s">
        <v>9444</v>
      </c>
    </row>
    <row r="2988" spans="1:7">
      <c r="A2988">
        <v>21702970</v>
      </c>
      <c r="B2988" t="s">
        <v>31382</v>
      </c>
      <c r="C2988" t="s">
        <v>9441</v>
      </c>
      <c r="D2988" t="s">
        <v>9442</v>
      </c>
      <c r="E2988" t="s">
        <v>9442</v>
      </c>
      <c r="F2988" t="s">
        <v>9443</v>
      </c>
      <c r="G2988" t="s">
        <v>9444</v>
      </c>
    </row>
    <row r="2989" spans="1:7">
      <c r="A2989">
        <v>21702972</v>
      </c>
      <c r="B2989" t="s">
        <v>31383</v>
      </c>
      <c r="C2989" t="s">
        <v>9441</v>
      </c>
      <c r="D2989" t="s">
        <v>9442</v>
      </c>
      <c r="E2989" t="s">
        <v>9442</v>
      </c>
      <c r="F2989" t="s">
        <v>9443</v>
      </c>
      <c r="G2989" t="s">
        <v>9444</v>
      </c>
    </row>
    <row r="2990" spans="1:7">
      <c r="A2990">
        <v>21702974</v>
      </c>
      <c r="B2990" t="s">
        <v>31384</v>
      </c>
      <c r="C2990" t="s">
        <v>9441</v>
      </c>
      <c r="D2990" t="s">
        <v>9442</v>
      </c>
      <c r="E2990" t="s">
        <v>9442</v>
      </c>
      <c r="F2990" t="s">
        <v>9443</v>
      </c>
      <c r="G2990" t="s">
        <v>9444</v>
      </c>
    </row>
    <row r="2991" spans="1:7">
      <c r="A2991">
        <v>21702976</v>
      </c>
      <c r="B2991" t="s">
        <v>31385</v>
      </c>
      <c r="C2991" t="s">
        <v>9441</v>
      </c>
      <c r="D2991" t="s">
        <v>9442</v>
      </c>
      <c r="E2991" t="s">
        <v>9442</v>
      </c>
      <c r="F2991" t="s">
        <v>9443</v>
      </c>
      <c r="G2991" t="s">
        <v>9444</v>
      </c>
    </row>
    <row r="2992" spans="1:7">
      <c r="A2992">
        <v>21702648</v>
      </c>
      <c r="B2992" t="s">
        <v>31386</v>
      </c>
      <c r="C2992" t="s">
        <v>28614</v>
      </c>
      <c r="D2992" t="s">
        <v>31375</v>
      </c>
      <c r="E2992" t="s">
        <v>31375</v>
      </c>
      <c r="F2992" t="s">
        <v>9443</v>
      </c>
      <c r="G2992" t="s">
        <v>9444</v>
      </c>
    </row>
    <row r="2993" spans="1:7">
      <c r="A2993">
        <v>21702650</v>
      </c>
      <c r="B2993" t="s">
        <v>31387</v>
      </c>
      <c r="C2993" t="s">
        <v>9441</v>
      </c>
      <c r="D2993" t="s">
        <v>9442</v>
      </c>
      <c r="E2993" t="s">
        <v>9442</v>
      </c>
      <c r="F2993" t="s">
        <v>9443</v>
      </c>
      <c r="G2993" t="s">
        <v>9444</v>
      </c>
    </row>
    <row r="2994" spans="1:7">
      <c r="A2994">
        <v>21702652</v>
      </c>
      <c r="B2994" t="s">
        <v>31388</v>
      </c>
      <c r="C2994" t="s">
        <v>28614</v>
      </c>
      <c r="D2994" t="s">
        <v>31389</v>
      </c>
      <c r="E2994" t="s">
        <v>31389</v>
      </c>
      <c r="F2994" t="s">
        <v>9443</v>
      </c>
      <c r="G2994" t="s">
        <v>9444</v>
      </c>
    </row>
    <row r="2995" spans="1:7">
      <c r="A2995">
        <v>21702654</v>
      </c>
      <c r="B2995" t="s">
        <v>31390</v>
      </c>
      <c r="C2995" t="s">
        <v>28614</v>
      </c>
      <c r="D2995" t="s">
        <v>31391</v>
      </c>
      <c r="E2995" t="s">
        <v>31391</v>
      </c>
      <c r="F2995" t="s">
        <v>9443</v>
      </c>
      <c r="G2995" t="s">
        <v>9444</v>
      </c>
    </row>
    <row r="2996" spans="1:7">
      <c r="A2996">
        <v>21702656</v>
      </c>
      <c r="B2996" t="s">
        <v>31392</v>
      </c>
      <c r="C2996" t="s">
        <v>9441</v>
      </c>
      <c r="D2996" t="s">
        <v>9442</v>
      </c>
      <c r="E2996" t="s">
        <v>9442</v>
      </c>
      <c r="F2996" t="s">
        <v>9443</v>
      </c>
      <c r="G2996" t="s">
        <v>9444</v>
      </c>
    </row>
    <row r="2997" spans="1:7">
      <c r="A2997">
        <v>21703142</v>
      </c>
      <c r="B2997" t="s">
        <v>31393</v>
      </c>
      <c r="C2997" t="s">
        <v>9441</v>
      </c>
      <c r="D2997" t="s">
        <v>9442</v>
      </c>
      <c r="E2997" t="s">
        <v>9442</v>
      </c>
      <c r="F2997" t="s">
        <v>9443</v>
      </c>
      <c r="G2997" t="s">
        <v>9444</v>
      </c>
    </row>
    <row r="2998" spans="1:7">
      <c r="A2998">
        <v>21703144</v>
      </c>
      <c r="B2998" t="s">
        <v>31394</v>
      </c>
      <c r="C2998" t="s">
        <v>9441</v>
      </c>
      <c r="D2998" t="s">
        <v>9442</v>
      </c>
      <c r="E2998" t="s">
        <v>9442</v>
      </c>
      <c r="F2998" t="s">
        <v>9443</v>
      </c>
      <c r="G2998" t="s">
        <v>9444</v>
      </c>
    </row>
    <row r="2999" spans="1:7">
      <c r="A2999">
        <v>21703146</v>
      </c>
      <c r="B2999" t="s">
        <v>31395</v>
      </c>
      <c r="C2999" t="s">
        <v>9441</v>
      </c>
      <c r="D2999" t="s">
        <v>9442</v>
      </c>
      <c r="E2999" t="s">
        <v>9442</v>
      </c>
      <c r="F2999" t="s">
        <v>9443</v>
      </c>
      <c r="G2999" t="s">
        <v>9444</v>
      </c>
    </row>
    <row r="3000" spans="1:7">
      <c r="A3000">
        <v>21703148</v>
      </c>
      <c r="B3000" t="s">
        <v>31396</v>
      </c>
      <c r="C3000" t="s">
        <v>9441</v>
      </c>
      <c r="D3000" t="s">
        <v>9442</v>
      </c>
      <c r="E3000" t="s">
        <v>9442</v>
      </c>
      <c r="F3000" t="s">
        <v>9443</v>
      </c>
      <c r="G3000" t="s">
        <v>9444</v>
      </c>
    </row>
    <row r="3001" spans="1:7">
      <c r="A3001">
        <v>21703150</v>
      </c>
      <c r="B3001" t="s">
        <v>31397</v>
      </c>
      <c r="C3001" t="s">
        <v>9441</v>
      </c>
      <c r="D3001" t="s">
        <v>9442</v>
      </c>
      <c r="E3001" t="s">
        <v>9442</v>
      </c>
      <c r="F3001" t="s">
        <v>9443</v>
      </c>
      <c r="G3001" t="s">
        <v>9444</v>
      </c>
    </row>
    <row r="3002" spans="1:7">
      <c r="A3002">
        <v>21703182</v>
      </c>
      <c r="B3002" t="s">
        <v>31398</v>
      </c>
      <c r="C3002" t="s">
        <v>9441</v>
      </c>
      <c r="D3002" t="s">
        <v>9442</v>
      </c>
      <c r="E3002" t="s">
        <v>9442</v>
      </c>
      <c r="F3002" t="s">
        <v>9443</v>
      </c>
      <c r="G3002" t="s">
        <v>9444</v>
      </c>
    </row>
    <row r="3003" spans="1:7">
      <c r="A3003">
        <v>21703184</v>
      </c>
      <c r="B3003" t="s">
        <v>31399</v>
      </c>
      <c r="C3003" t="s">
        <v>9441</v>
      </c>
      <c r="D3003" t="s">
        <v>9442</v>
      </c>
      <c r="E3003" t="s">
        <v>9442</v>
      </c>
      <c r="F3003" t="s">
        <v>9443</v>
      </c>
      <c r="G3003" t="s">
        <v>9444</v>
      </c>
    </row>
    <row r="3004" spans="1:7">
      <c r="A3004">
        <v>21703186</v>
      </c>
      <c r="B3004" t="s">
        <v>31400</v>
      </c>
      <c r="C3004" t="s">
        <v>9441</v>
      </c>
      <c r="D3004" t="s">
        <v>9442</v>
      </c>
      <c r="E3004" t="s">
        <v>9442</v>
      </c>
      <c r="F3004" t="s">
        <v>9443</v>
      </c>
      <c r="G3004" t="s">
        <v>9444</v>
      </c>
    </row>
    <row r="3005" spans="1:7">
      <c r="A3005">
        <v>21703188</v>
      </c>
      <c r="B3005" t="s">
        <v>31401</v>
      </c>
      <c r="C3005" t="s">
        <v>9441</v>
      </c>
      <c r="D3005" t="s">
        <v>9442</v>
      </c>
      <c r="E3005" t="s">
        <v>9442</v>
      </c>
      <c r="F3005" t="s">
        <v>9443</v>
      </c>
      <c r="G3005" t="s">
        <v>9444</v>
      </c>
    </row>
    <row r="3006" spans="1:7">
      <c r="A3006">
        <v>21703190</v>
      </c>
      <c r="B3006" t="s">
        <v>31402</v>
      </c>
      <c r="C3006" t="s">
        <v>9441</v>
      </c>
      <c r="D3006" t="s">
        <v>9442</v>
      </c>
      <c r="E3006" t="s">
        <v>9442</v>
      </c>
      <c r="F3006" t="s">
        <v>9443</v>
      </c>
      <c r="G3006" t="s">
        <v>9444</v>
      </c>
    </row>
    <row r="3007" spans="1:7">
      <c r="A3007">
        <v>21703212</v>
      </c>
      <c r="B3007" t="s">
        <v>31403</v>
      </c>
      <c r="C3007" t="s">
        <v>9441</v>
      </c>
      <c r="D3007" t="s">
        <v>9442</v>
      </c>
      <c r="E3007" t="s">
        <v>9442</v>
      </c>
      <c r="F3007" t="s">
        <v>9443</v>
      </c>
      <c r="G3007" t="s">
        <v>9444</v>
      </c>
    </row>
    <row r="3008" spans="1:7">
      <c r="A3008">
        <v>21703214</v>
      </c>
      <c r="B3008" t="s">
        <v>31404</v>
      </c>
      <c r="C3008" t="s">
        <v>9441</v>
      </c>
      <c r="D3008" t="s">
        <v>9442</v>
      </c>
      <c r="E3008" t="s">
        <v>9442</v>
      </c>
      <c r="F3008" t="s">
        <v>9443</v>
      </c>
      <c r="G3008" t="s">
        <v>9444</v>
      </c>
    </row>
    <row r="3009" spans="1:7">
      <c r="A3009">
        <v>21703216</v>
      </c>
      <c r="B3009" t="s">
        <v>31405</v>
      </c>
      <c r="C3009" t="s">
        <v>9441</v>
      </c>
      <c r="D3009" t="s">
        <v>9442</v>
      </c>
      <c r="E3009" t="s">
        <v>9442</v>
      </c>
      <c r="F3009" t="s">
        <v>9443</v>
      </c>
      <c r="G3009" t="s">
        <v>9444</v>
      </c>
    </row>
    <row r="3010" spans="1:7">
      <c r="A3010">
        <v>21703218</v>
      </c>
      <c r="B3010" t="s">
        <v>31406</v>
      </c>
      <c r="C3010" t="s">
        <v>9441</v>
      </c>
      <c r="D3010" t="s">
        <v>9442</v>
      </c>
      <c r="E3010" t="s">
        <v>9442</v>
      </c>
      <c r="F3010" t="s">
        <v>9443</v>
      </c>
      <c r="G3010" t="s">
        <v>9444</v>
      </c>
    </row>
    <row r="3011" spans="1:7">
      <c r="A3011">
        <v>21703220</v>
      </c>
      <c r="B3011" t="s">
        <v>31407</v>
      </c>
      <c r="C3011" t="s">
        <v>9441</v>
      </c>
      <c r="D3011" t="s">
        <v>9442</v>
      </c>
      <c r="E3011" t="s">
        <v>9442</v>
      </c>
      <c r="F3011" t="s">
        <v>9443</v>
      </c>
      <c r="G3011" t="s">
        <v>9444</v>
      </c>
    </row>
    <row r="3012" spans="1:7">
      <c r="A3012">
        <v>21703252</v>
      </c>
      <c r="B3012" t="s">
        <v>31408</v>
      </c>
      <c r="C3012" t="s">
        <v>9441</v>
      </c>
      <c r="D3012" t="s">
        <v>9442</v>
      </c>
      <c r="E3012" t="s">
        <v>9442</v>
      </c>
      <c r="F3012" t="s">
        <v>9443</v>
      </c>
      <c r="G3012" t="s">
        <v>9444</v>
      </c>
    </row>
    <row r="3013" spans="1:7">
      <c r="A3013">
        <v>21703254</v>
      </c>
      <c r="B3013" t="s">
        <v>31409</v>
      </c>
      <c r="C3013" t="s">
        <v>9441</v>
      </c>
      <c r="D3013" t="s">
        <v>9442</v>
      </c>
      <c r="E3013" t="s">
        <v>9442</v>
      </c>
      <c r="F3013" t="s">
        <v>9443</v>
      </c>
      <c r="G3013" t="s">
        <v>9444</v>
      </c>
    </row>
    <row r="3014" spans="1:7">
      <c r="A3014">
        <v>21703256</v>
      </c>
      <c r="B3014" t="s">
        <v>31410</v>
      </c>
      <c r="C3014" t="s">
        <v>9441</v>
      </c>
      <c r="D3014" t="s">
        <v>9442</v>
      </c>
      <c r="E3014" t="s">
        <v>9442</v>
      </c>
      <c r="F3014" t="s">
        <v>9443</v>
      </c>
      <c r="G3014" t="s">
        <v>9444</v>
      </c>
    </row>
    <row r="3015" spans="1:7">
      <c r="A3015">
        <v>21703258</v>
      </c>
      <c r="B3015" t="s">
        <v>31411</v>
      </c>
      <c r="C3015" t="s">
        <v>9441</v>
      </c>
      <c r="D3015" t="s">
        <v>9442</v>
      </c>
      <c r="E3015" t="s">
        <v>9442</v>
      </c>
      <c r="F3015" t="s">
        <v>9443</v>
      </c>
      <c r="G3015" t="s">
        <v>9444</v>
      </c>
    </row>
    <row r="3016" spans="1:7">
      <c r="A3016">
        <v>21703260</v>
      </c>
      <c r="B3016" t="s">
        <v>31412</v>
      </c>
      <c r="C3016" t="s">
        <v>9441</v>
      </c>
      <c r="D3016" t="s">
        <v>9442</v>
      </c>
      <c r="E3016" t="s">
        <v>9442</v>
      </c>
      <c r="F3016" t="s">
        <v>9443</v>
      </c>
      <c r="G3016" t="s">
        <v>9444</v>
      </c>
    </row>
    <row r="3017" spans="1:7">
      <c r="A3017">
        <v>21703302</v>
      </c>
      <c r="B3017" t="s">
        <v>31413</v>
      </c>
      <c r="C3017" t="s">
        <v>9441</v>
      </c>
      <c r="D3017" t="s">
        <v>9442</v>
      </c>
      <c r="E3017" t="s">
        <v>9442</v>
      </c>
      <c r="F3017" t="s">
        <v>9443</v>
      </c>
      <c r="G3017" t="s">
        <v>9444</v>
      </c>
    </row>
    <row r="3018" spans="1:7">
      <c r="A3018">
        <v>21703304</v>
      </c>
      <c r="B3018" t="s">
        <v>31414</v>
      </c>
      <c r="C3018" t="s">
        <v>9441</v>
      </c>
      <c r="D3018" t="s">
        <v>9442</v>
      </c>
      <c r="E3018" t="s">
        <v>9442</v>
      </c>
      <c r="F3018" t="s">
        <v>9443</v>
      </c>
      <c r="G3018" t="s">
        <v>9444</v>
      </c>
    </row>
    <row r="3019" spans="1:7">
      <c r="A3019">
        <v>21703306</v>
      </c>
      <c r="B3019" t="s">
        <v>31415</v>
      </c>
      <c r="C3019" t="s">
        <v>9441</v>
      </c>
      <c r="D3019" t="s">
        <v>9442</v>
      </c>
      <c r="E3019" t="s">
        <v>9442</v>
      </c>
      <c r="F3019" t="s">
        <v>9443</v>
      </c>
      <c r="G3019" t="s">
        <v>9444</v>
      </c>
    </row>
    <row r="3020" spans="1:7">
      <c r="A3020">
        <v>21703308</v>
      </c>
      <c r="B3020" t="s">
        <v>31416</v>
      </c>
      <c r="C3020" t="s">
        <v>9441</v>
      </c>
      <c r="D3020" t="s">
        <v>9442</v>
      </c>
      <c r="E3020" t="s">
        <v>9442</v>
      </c>
      <c r="F3020" t="s">
        <v>9443</v>
      </c>
      <c r="G3020" t="s">
        <v>9444</v>
      </c>
    </row>
    <row r="3021" spans="1:7">
      <c r="A3021">
        <v>21703310</v>
      </c>
      <c r="B3021" t="s">
        <v>31417</v>
      </c>
      <c r="C3021" t="s">
        <v>9441</v>
      </c>
      <c r="D3021" t="s">
        <v>9442</v>
      </c>
      <c r="E3021" t="s">
        <v>9442</v>
      </c>
      <c r="F3021" t="s">
        <v>9443</v>
      </c>
      <c r="G3021" t="s">
        <v>9444</v>
      </c>
    </row>
    <row r="3022" spans="1:7">
      <c r="A3022">
        <v>21703376</v>
      </c>
      <c r="B3022" t="s">
        <v>31418</v>
      </c>
      <c r="C3022" t="s">
        <v>9441</v>
      </c>
      <c r="D3022" t="s">
        <v>9442</v>
      </c>
      <c r="E3022" t="s">
        <v>9442</v>
      </c>
      <c r="F3022" t="s">
        <v>9443</v>
      </c>
      <c r="G3022" t="s">
        <v>9444</v>
      </c>
    </row>
    <row r="3023" spans="1:7">
      <c r="A3023">
        <v>21703378</v>
      </c>
      <c r="B3023" t="s">
        <v>31419</v>
      </c>
      <c r="C3023" t="s">
        <v>9441</v>
      </c>
      <c r="D3023" t="s">
        <v>9442</v>
      </c>
      <c r="E3023" t="s">
        <v>9442</v>
      </c>
      <c r="F3023" t="s">
        <v>9443</v>
      </c>
      <c r="G3023" t="s">
        <v>9444</v>
      </c>
    </row>
    <row r="3024" spans="1:7">
      <c r="A3024">
        <v>21703380</v>
      </c>
      <c r="B3024" t="s">
        <v>31420</v>
      </c>
      <c r="C3024" t="s">
        <v>9441</v>
      </c>
      <c r="D3024" t="s">
        <v>9442</v>
      </c>
      <c r="E3024" t="s">
        <v>9442</v>
      </c>
      <c r="F3024" t="s">
        <v>9443</v>
      </c>
      <c r="G3024" t="s">
        <v>9444</v>
      </c>
    </row>
    <row r="3025" spans="1:7">
      <c r="A3025">
        <v>21703382</v>
      </c>
      <c r="B3025" t="s">
        <v>31421</v>
      </c>
      <c r="C3025" t="s">
        <v>9441</v>
      </c>
      <c r="D3025" t="s">
        <v>9442</v>
      </c>
      <c r="E3025" t="s">
        <v>9442</v>
      </c>
      <c r="F3025" t="s">
        <v>9443</v>
      </c>
      <c r="G3025" t="s">
        <v>9444</v>
      </c>
    </row>
    <row r="3026" spans="1:7">
      <c r="A3026">
        <v>21703384</v>
      </c>
      <c r="B3026" t="s">
        <v>31422</v>
      </c>
      <c r="C3026" t="s">
        <v>9441</v>
      </c>
      <c r="D3026" t="s">
        <v>9442</v>
      </c>
      <c r="E3026" t="s">
        <v>9442</v>
      </c>
      <c r="F3026" t="s">
        <v>9443</v>
      </c>
      <c r="G3026" t="s">
        <v>9444</v>
      </c>
    </row>
    <row r="3027" spans="1:7">
      <c r="A3027">
        <v>21703472</v>
      </c>
      <c r="B3027" t="s">
        <v>31423</v>
      </c>
      <c r="C3027" t="s">
        <v>9441</v>
      </c>
      <c r="D3027" t="s">
        <v>9442</v>
      </c>
      <c r="E3027" t="s">
        <v>9442</v>
      </c>
      <c r="F3027" t="s">
        <v>9443</v>
      </c>
      <c r="G3027" t="s">
        <v>9444</v>
      </c>
    </row>
    <row r="3028" spans="1:7">
      <c r="A3028">
        <v>21703474</v>
      </c>
      <c r="B3028" t="s">
        <v>31424</v>
      </c>
      <c r="C3028" t="s">
        <v>9441</v>
      </c>
      <c r="D3028" t="s">
        <v>9442</v>
      </c>
      <c r="E3028" t="s">
        <v>9442</v>
      </c>
      <c r="F3028" t="s">
        <v>9443</v>
      </c>
      <c r="G3028" t="s">
        <v>9444</v>
      </c>
    </row>
    <row r="3029" spans="1:7">
      <c r="A3029">
        <v>21703478</v>
      </c>
      <c r="B3029" t="s">
        <v>31425</v>
      </c>
      <c r="C3029" t="s">
        <v>9441</v>
      </c>
      <c r="D3029" t="s">
        <v>9442</v>
      </c>
      <c r="E3029" t="s">
        <v>9442</v>
      </c>
      <c r="F3029" t="s">
        <v>9443</v>
      </c>
      <c r="G3029" t="s">
        <v>9444</v>
      </c>
    </row>
    <row r="3030" spans="1:7">
      <c r="A3030">
        <v>21703480</v>
      </c>
      <c r="B3030" t="s">
        <v>31426</v>
      </c>
      <c r="C3030" t="s">
        <v>9441</v>
      </c>
      <c r="D3030" t="s">
        <v>9442</v>
      </c>
      <c r="E3030" t="s">
        <v>9442</v>
      </c>
      <c r="F3030" t="s">
        <v>9443</v>
      </c>
      <c r="G3030" t="s">
        <v>9444</v>
      </c>
    </row>
    <row r="3031" spans="1:7">
      <c r="A3031">
        <v>21703482</v>
      </c>
      <c r="B3031" t="s">
        <v>31427</v>
      </c>
      <c r="C3031" t="s">
        <v>9441</v>
      </c>
      <c r="D3031" t="s">
        <v>9442</v>
      </c>
      <c r="E3031" t="s">
        <v>9442</v>
      </c>
      <c r="F3031" t="s">
        <v>9443</v>
      </c>
      <c r="G3031" t="s">
        <v>9444</v>
      </c>
    </row>
    <row r="3032" spans="1:7">
      <c r="A3032">
        <v>21703484</v>
      </c>
      <c r="B3032" t="s">
        <v>31428</v>
      </c>
      <c r="C3032" t="s">
        <v>9441</v>
      </c>
      <c r="D3032" t="s">
        <v>9442</v>
      </c>
      <c r="E3032" t="s">
        <v>9442</v>
      </c>
      <c r="F3032" t="s">
        <v>9443</v>
      </c>
      <c r="G3032" t="s">
        <v>9444</v>
      </c>
    </row>
    <row r="3033" spans="1:7">
      <c r="A3033">
        <v>21703498</v>
      </c>
      <c r="B3033" t="s">
        <v>31429</v>
      </c>
      <c r="C3033" t="s">
        <v>9441</v>
      </c>
      <c r="D3033" t="s">
        <v>9442</v>
      </c>
      <c r="E3033" t="s">
        <v>9442</v>
      </c>
      <c r="F3033" t="s">
        <v>9443</v>
      </c>
      <c r="G3033" t="s">
        <v>9444</v>
      </c>
    </row>
    <row r="3034" spans="1:7">
      <c r="A3034">
        <v>21703500</v>
      </c>
      <c r="B3034" t="s">
        <v>31430</v>
      </c>
      <c r="C3034" t="s">
        <v>9441</v>
      </c>
      <c r="D3034" t="s">
        <v>9442</v>
      </c>
      <c r="E3034" t="s">
        <v>9442</v>
      </c>
      <c r="F3034" t="s">
        <v>9443</v>
      </c>
      <c r="G3034" t="s">
        <v>9444</v>
      </c>
    </row>
    <row r="3035" spans="1:7">
      <c r="A3035">
        <v>21703502</v>
      </c>
      <c r="B3035" t="s">
        <v>31431</v>
      </c>
      <c r="C3035" t="s">
        <v>9441</v>
      </c>
      <c r="D3035" t="s">
        <v>9442</v>
      </c>
      <c r="E3035" t="s">
        <v>9442</v>
      </c>
      <c r="F3035" t="s">
        <v>9443</v>
      </c>
      <c r="G3035" t="s">
        <v>9444</v>
      </c>
    </row>
    <row r="3036" spans="1:7">
      <c r="A3036">
        <v>21703504</v>
      </c>
      <c r="B3036" t="s">
        <v>31432</v>
      </c>
      <c r="C3036" t="s">
        <v>9441</v>
      </c>
      <c r="D3036" t="s">
        <v>9442</v>
      </c>
      <c r="E3036" t="s">
        <v>9442</v>
      </c>
      <c r="F3036" t="s">
        <v>9443</v>
      </c>
      <c r="G3036" t="s">
        <v>9444</v>
      </c>
    </row>
    <row r="3037" spans="1:7">
      <c r="A3037">
        <v>21703506</v>
      </c>
      <c r="B3037" t="s">
        <v>31433</v>
      </c>
      <c r="C3037" t="s">
        <v>9441</v>
      </c>
      <c r="D3037" t="s">
        <v>9442</v>
      </c>
      <c r="E3037" t="s">
        <v>9442</v>
      </c>
      <c r="F3037" t="s">
        <v>9443</v>
      </c>
      <c r="G3037" t="s">
        <v>9444</v>
      </c>
    </row>
    <row r="3038" spans="1:7">
      <c r="A3038">
        <v>21703508</v>
      </c>
      <c r="B3038" t="s">
        <v>31434</v>
      </c>
      <c r="C3038" t="s">
        <v>9441</v>
      </c>
      <c r="D3038" t="s">
        <v>9442</v>
      </c>
      <c r="E3038" t="s">
        <v>9442</v>
      </c>
      <c r="F3038" t="s">
        <v>9443</v>
      </c>
      <c r="G3038" t="s">
        <v>9444</v>
      </c>
    </row>
    <row r="3039" spans="1:7">
      <c r="A3039">
        <v>21703152</v>
      </c>
      <c r="B3039" t="s">
        <v>31435</v>
      </c>
      <c r="C3039" t="s">
        <v>9441</v>
      </c>
      <c r="D3039" t="s">
        <v>9442</v>
      </c>
      <c r="E3039" t="s">
        <v>9442</v>
      </c>
      <c r="F3039" t="s">
        <v>9443</v>
      </c>
      <c r="G3039" t="s">
        <v>9444</v>
      </c>
    </row>
    <row r="3040" spans="1:7">
      <c r="A3040">
        <v>21703154</v>
      </c>
      <c r="B3040" t="s">
        <v>31436</v>
      </c>
      <c r="C3040" t="s">
        <v>9441</v>
      </c>
      <c r="D3040" t="s">
        <v>9442</v>
      </c>
      <c r="E3040" t="s">
        <v>9442</v>
      </c>
      <c r="F3040" t="s">
        <v>9443</v>
      </c>
      <c r="G3040" t="s">
        <v>9444</v>
      </c>
    </row>
    <row r="3041" spans="1:7">
      <c r="A3041">
        <v>21703156</v>
      </c>
      <c r="B3041" t="s">
        <v>31437</v>
      </c>
      <c r="C3041" t="s">
        <v>9441</v>
      </c>
      <c r="D3041" t="s">
        <v>9442</v>
      </c>
      <c r="E3041" t="s">
        <v>9442</v>
      </c>
      <c r="F3041" t="s">
        <v>9443</v>
      </c>
      <c r="G3041" t="s">
        <v>9444</v>
      </c>
    </row>
    <row r="3042" spans="1:7">
      <c r="A3042">
        <v>21703158</v>
      </c>
      <c r="B3042" t="s">
        <v>31438</v>
      </c>
      <c r="C3042" t="s">
        <v>9441</v>
      </c>
      <c r="D3042" t="s">
        <v>9442</v>
      </c>
      <c r="E3042" t="s">
        <v>9442</v>
      </c>
      <c r="F3042" t="s">
        <v>9443</v>
      </c>
      <c r="G3042" t="s">
        <v>9444</v>
      </c>
    </row>
    <row r="3043" spans="1:7">
      <c r="A3043">
        <v>21703160</v>
      </c>
      <c r="B3043" t="s">
        <v>31439</v>
      </c>
      <c r="C3043" t="s">
        <v>9441</v>
      </c>
      <c r="D3043" t="s">
        <v>9442</v>
      </c>
      <c r="E3043" t="s">
        <v>9442</v>
      </c>
      <c r="F3043" t="s">
        <v>9443</v>
      </c>
      <c r="G3043" t="s">
        <v>9444</v>
      </c>
    </row>
    <row r="3044" spans="1:7">
      <c r="A3044">
        <v>21703162</v>
      </c>
      <c r="B3044" t="s">
        <v>31440</v>
      </c>
      <c r="C3044" t="s">
        <v>9441</v>
      </c>
      <c r="D3044" t="s">
        <v>9442</v>
      </c>
      <c r="E3044" t="s">
        <v>9442</v>
      </c>
      <c r="F3044" t="s">
        <v>9443</v>
      </c>
      <c r="G3044" t="s">
        <v>9444</v>
      </c>
    </row>
    <row r="3045" spans="1:7">
      <c r="A3045">
        <v>21703164</v>
      </c>
      <c r="B3045" t="s">
        <v>31441</v>
      </c>
      <c r="C3045" t="s">
        <v>9441</v>
      </c>
      <c r="D3045" t="s">
        <v>9442</v>
      </c>
      <c r="E3045" t="s">
        <v>9442</v>
      </c>
      <c r="F3045" t="s">
        <v>9443</v>
      </c>
      <c r="G3045" t="s">
        <v>9444</v>
      </c>
    </row>
    <row r="3046" spans="1:7">
      <c r="A3046">
        <v>21703166</v>
      </c>
      <c r="B3046" t="s">
        <v>31442</v>
      </c>
      <c r="C3046" t="s">
        <v>9441</v>
      </c>
      <c r="D3046" t="s">
        <v>9442</v>
      </c>
      <c r="E3046" t="s">
        <v>9442</v>
      </c>
      <c r="F3046" t="s">
        <v>9443</v>
      </c>
      <c r="G3046" t="s">
        <v>9444</v>
      </c>
    </row>
    <row r="3047" spans="1:7">
      <c r="A3047">
        <v>21703168</v>
      </c>
      <c r="B3047" t="s">
        <v>31443</v>
      </c>
      <c r="C3047" t="s">
        <v>9441</v>
      </c>
      <c r="D3047" t="s">
        <v>9442</v>
      </c>
      <c r="E3047" t="s">
        <v>9442</v>
      </c>
      <c r="F3047" t="s">
        <v>9443</v>
      </c>
      <c r="G3047" t="s">
        <v>9444</v>
      </c>
    </row>
    <row r="3048" spans="1:7">
      <c r="A3048">
        <v>21703170</v>
      </c>
      <c r="B3048" t="s">
        <v>31444</v>
      </c>
      <c r="C3048" t="s">
        <v>9441</v>
      </c>
      <c r="D3048" t="s">
        <v>9442</v>
      </c>
      <c r="E3048" t="s">
        <v>9442</v>
      </c>
      <c r="F3048" t="s">
        <v>9443</v>
      </c>
      <c r="G3048" t="s">
        <v>9444</v>
      </c>
    </row>
    <row r="3049" spans="1:7">
      <c r="A3049">
        <v>21703262</v>
      </c>
      <c r="B3049" t="s">
        <v>31445</v>
      </c>
      <c r="C3049" t="s">
        <v>9441</v>
      </c>
      <c r="D3049" t="s">
        <v>9442</v>
      </c>
      <c r="E3049" t="s">
        <v>9442</v>
      </c>
      <c r="F3049" t="s">
        <v>9443</v>
      </c>
      <c r="G3049" t="s">
        <v>9444</v>
      </c>
    </row>
    <row r="3050" spans="1:7">
      <c r="A3050">
        <v>21703264</v>
      </c>
      <c r="B3050" t="s">
        <v>31446</v>
      </c>
      <c r="C3050" t="s">
        <v>9441</v>
      </c>
      <c r="D3050" t="s">
        <v>9442</v>
      </c>
      <c r="E3050" t="s">
        <v>9442</v>
      </c>
      <c r="F3050" t="s">
        <v>9443</v>
      </c>
      <c r="G3050" t="s">
        <v>9444</v>
      </c>
    </row>
    <row r="3051" spans="1:7">
      <c r="A3051">
        <v>21703266</v>
      </c>
      <c r="B3051" t="s">
        <v>31447</v>
      </c>
      <c r="C3051" t="s">
        <v>9441</v>
      </c>
      <c r="D3051" t="s">
        <v>9442</v>
      </c>
      <c r="E3051" t="s">
        <v>9442</v>
      </c>
      <c r="F3051" t="s">
        <v>9443</v>
      </c>
      <c r="G3051" t="s">
        <v>9444</v>
      </c>
    </row>
    <row r="3052" spans="1:7">
      <c r="A3052">
        <v>21703268</v>
      </c>
      <c r="B3052" t="s">
        <v>31448</v>
      </c>
      <c r="C3052" t="s">
        <v>9441</v>
      </c>
      <c r="D3052" t="s">
        <v>9442</v>
      </c>
      <c r="E3052" t="s">
        <v>9442</v>
      </c>
      <c r="F3052" t="s">
        <v>9443</v>
      </c>
      <c r="G3052" t="s">
        <v>9444</v>
      </c>
    </row>
    <row r="3053" spans="1:7">
      <c r="A3053">
        <v>21703270</v>
      </c>
      <c r="B3053" t="s">
        <v>31449</v>
      </c>
      <c r="C3053" t="s">
        <v>9441</v>
      </c>
      <c r="D3053" t="s">
        <v>9442</v>
      </c>
      <c r="E3053" t="s">
        <v>9442</v>
      </c>
      <c r="F3053" t="s">
        <v>9443</v>
      </c>
      <c r="G3053" t="s">
        <v>9444</v>
      </c>
    </row>
    <row r="3054" spans="1:7">
      <c r="A3054">
        <v>21703312</v>
      </c>
      <c r="B3054" t="s">
        <v>31450</v>
      </c>
      <c r="C3054" t="s">
        <v>9441</v>
      </c>
      <c r="D3054" t="s">
        <v>9442</v>
      </c>
      <c r="E3054" t="s">
        <v>9442</v>
      </c>
      <c r="F3054" t="s">
        <v>9443</v>
      </c>
      <c r="G3054" t="s">
        <v>9444</v>
      </c>
    </row>
    <row r="3055" spans="1:7">
      <c r="A3055">
        <v>21703314</v>
      </c>
      <c r="B3055" t="s">
        <v>31451</v>
      </c>
      <c r="C3055" t="s">
        <v>9441</v>
      </c>
      <c r="D3055" t="s">
        <v>9442</v>
      </c>
      <c r="E3055" t="s">
        <v>9442</v>
      </c>
      <c r="F3055" t="s">
        <v>9443</v>
      </c>
      <c r="G3055" t="s">
        <v>9444</v>
      </c>
    </row>
    <row r="3056" spans="1:7">
      <c r="A3056">
        <v>21703316</v>
      </c>
      <c r="B3056" t="s">
        <v>31452</v>
      </c>
      <c r="C3056" t="s">
        <v>9441</v>
      </c>
      <c r="D3056" t="s">
        <v>9442</v>
      </c>
      <c r="E3056" t="s">
        <v>9442</v>
      </c>
      <c r="F3056" t="s">
        <v>9443</v>
      </c>
      <c r="G3056" t="s">
        <v>9444</v>
      </c>
    </row>
    <row r="3057" spans="1:7">
      <c r="A3057">
        <v>21703318</v>
      </c>
      <c r="B3057" t="s">
        <v>31453</v>
      </c>
      <c r="C3057" t="s">
        <v>9441</v>
      </c>
      <c r="D3057" t="s">
        <v>9442</v>
      </c>
      <c r="E3057" t="s">
        <v>9442</v>
      </c>
      <c r="F3057" t="s">
        <v>9443</v>
      </c>
      <c r="G3057" t="s">
        <v>9444</v>
      </c>
    </row>
    <row r="3058" spans="1:7">
      <c r="A3058">
        <v>21703320</v>
      </c>
      <c r="B3058" t="s">
        <v>31454</v>
      </c>
      <c r="C3058" t="s">
        <v>9441</v>
      </c>
      <c r="D3058" t="s">
        <v>9442</v>
      </c>
      <c r="E3058" t="s">
        <v>9442</v>
      </c>
      <c r="F3058" t="s">
        <v>9443</v>
      </c>
      <c r="G3058" t="s">
        <v>9444</v>
      </c>
    </row>
    <row r="3059" spans="1:7">
      <c r="A3059">
        <v>21703322</v>
      </c>
      <c r="B3059" t="s">
        <v>31455</v>
      </c>
      <c r="C3059" t="s">
        <v>9441</v>
      </c>
      <c r="D3059" t="s">
        <v>9442</v>
      </c>
      <c r="E3059" t="s">
        <v>9442</v>
      </c>
      <c r="F3059" t="s">
        <v>9443</v>
      </c>
      <c r="G3059" t="s">
        <v>9444</v>
      </c>
    </row>
    <row r="3060" spans="1:7">
      <c r="A3060">
        <v>21703386</v>
      </c>
      <c r="B3060" t="s">
        <v>31456</v>
      </c>
      <c r="C3060" t="s">
        <v>9441</v>
      </c>
      <c r="D3060" t="s">
        <v>9442</v>
      </c>
      <c r="E3060" t="s">
        <v>9442</v>
      </c>
      <c r="F3060" t="s">
        <v>9443</v>
      </c>
      <c r="G3060" t="s">
        <v>9444</v>
      </c>
    </row>
    <row r="3061" spans="1:7">
      <c r="A3061">
        <v>21703388</v>
      </c>
      <c r="B3061" t="s">
        <v>31457</v>
      </c>
      <c r="C3061" t="s">
        <v>9441</v>
      </c>
      <c r="D3061" t="s">
        <v>9442</v>
      </c>
      <c r="E3061" t="s">
        <v>9442</v>
      </c>
      <c r="F3061" t="s">
        <v>9443</v>
      </c>
      <c r="G3061" t="s">
        <v>9444</v>
      </c>
    </row>
    <row r="3062" spans="1:7">
      <c r="A3062">
        <v>21703522</v>
      </c>
      <c r="B3062" t="s">
        <v>31458</v>
      </c>
      <c r="C3062" t="s">
        <v>9441</v>
      </c>
      <c r="D3062" t="s">
        <v>9442</v>
      </c>
      <c r="E3062" t="s">
        <v>9442</v>
      </c>
      <c r="F3062" t="s">
        <v>9443</v>
      </c>
      <c r="G3062" t="s">
        <v>9444</v>
      </c>
    </row>
    <row r="3063" spans="1:7">
      <c r="A3063">
        <v>21703524</v>
      </c>
      <c r="B3063" t="s">
        <v>31459</v>
      </c>
      <c r="C3063" t="s">
        <v>9441</v>
      </c>
      <c r="D3063" t="s">
        <v>9442</v>
      </c>
      <c r="E3063" t="s">
        <v>9442</v>
      </c>
      <c r="F3063" t="s">
        <v>9443</v>
      </c>
      <c r="G3063" t="s">
        <v>9444</v>
      </c>
    </row>
    <row r="3064" spans="1:7">
      <c r="A3064">
        <v>21703526</v>
      </c>
      <c r="B3064" t="s">
        <v>31460</v>
      </c>
      <c r="C3064" t="s">
        <v>9441</v>
      </c>
      <c r="D3064" t="s">
        <v>9442</v>
      </c>
      <c r="E3064" t="s">
        <v>9442</v>
      </c>
      <c r="F3064" t="s">
        <v>9443</v>
      </c>
      <c r="G3064" t="s">
        <v>9444</v>
      </c>
    </row>
    <row r="3065" spans="1:7">
      <c r="A3065">
        <v>21703528</v>
      </c>
      <c r="B3065" t="s">
        <v>31461</v>
      </c>
      <c r="C3065" t="s">
        <v>9441</v>
      </c>
      <c r="D3065" t="s">
        <v>9442</v>
      </c>
      <c r="E3065" t="s">
        <v>9442</v>
      </c>
      <c r="F3065" t="s">
        <v>9443</v>
      </c>
      <c r="G3065" t="s">
        <v>9444</v>
      </c>
    </row>
    <row r="3066" spans="1:7">
      <c r="A3066">
        <v>21703530</v>
      </c>
      <c r="B3066" t="s">
        <v>31462</v>
      </c>
      <c r="C3066" t="s">
        <v>9441</v>
      </c>
      <c r="D3066" t="s">
        <v>9442</v>
      </c>
      <c r="E3066" t="s">
        <v>9442</v>
      </c>
      <c r="F3066" t="s">
        <v>9443</v>
      </c>
      <c r="G3066" t="s">
        <v>9444</v>
      </c>
    </row>
    <row r="3067" spans="1:7">
      <c r="A3067">
        <v>21703532</v>
      </c>
      <c r="B3067" t="s">
        <v>31463</v>
      </c>
      <c r="C3067" t="s">
        <v>9441</v>
      </c>
      <c r="D3067" t="s">
        <v>9442</v>
      </c>
      <c r="E3067" t="s">
        <v>9442</v>
      </c>
      <c r="F3067" t="s">
        <v>9443</v>
      </c>
      <c r="G3067" t="s">
        <v>9444</v>
      </c>
    </row>
    <row r="3068" spans="1:7">
      <c r="A3068">
        <v>21703558</v>
      </c>
      <c r="B3068" t="s">
        <v>31464</v>
      </c>
      <c r="C3068" t="s">
        <v>9441</v>
      </c>
      <c r="D3068" t="s">
        <v>9442</v>
      </c>
      <c r="E3068" t="s">
        <v>9442</v>
      </c>
      <c r="F3068" t="s">
        <v>9443</v>
      </c>
      <c r="G3068" t="s">
        <v>9444</v>
      </c>
    </row>
    <row r="3069" spans="1:7">
      <c r="A3069">
        <v>21703560</v>
      </c>
      <c r="B3069" t="s">
        <v>31465</v>
      </c>
      <c r="C3069" t="s">
        <v>9441</v>
      </c>
      <c r="D3069" t="s">
        <v>9442</v>
      </c>
      <c r="E3069" t="s">
        <v>9442</v>
      </c>
      <c r="F3069" t="s">
        <v>9443</v>
      </c>
      <c r="G3069" t="s">
        <v>9444</v>
      </c>
    </row>
    <row r="3070" spans="1:7">
      <c r="A3070">
        <v>21703562</v>
      </c>
      <c r="B3070" t="s">
        <v>31466</v>
      </c>
      <c r="C3070" t="s">
        <v>9441</v>
      </c>
      <c r="D3070" t="s">
        <v>9442</v>
      </c>
      <c r="E3070" t="s">
        <v>9442</v>
      </c>
      <c r="F3070" t="s">
        <v>9443</v>
      </c>
      <c r="G3070" t="s">
        <v>9444</v>
      </c>
    </row>
    <row r="3071" spans="1:7">
      <c r="A3071">
        <v>21703564</v>
      </c>
      <c r="B3071" t="s">
        <v>31467</v>
      </c>
      <c r="C3071" t="s">
        <v>9441</v>
      </c>
      <c r="D3071" t="s">
        <v>9442</v>
      </c>
      <c r="E3071" t="s">
        <v>9442</v>
      </c>
      <c r="F3071" t="s">
        <v>9443</v>
      </c>
      <c r="G3071" t="s">
        <v>9444</v>
      </c>
    </row>
    <row r="3072" spans="1:7">
      <c r="A3072">
        <v>21703566</v>
      </c>
      <c r="B3072" t="s">
        <v>31468</v>
      </c>
      <c r="C3072" t="s">
        <v>9441</v>
      </c>
      <c r="D3072" t="s">
        <v>9442</v>
      </c>
      <c r="E3072" t="s">
        <v>9442</v>
      </c>
      <c r="F3072" t="s">
        <v>9443</v>
      </c>
      <c r="G3072" t="s">
        <v>9444</v>
      </c>
    </row>
    <row r="3073" spans="1:7">
      <c r="A3073">
        <v>21703568</v>
      </c>
      <c r="B3073" t="s">
        <v>31469</v>
      </c>
      <c r="C3073" t="s">
        <v>9441</v>
      </c>
      <c r="D3073" t="s">
        <v>9442</v>
      </c>
      <c r="E3073" t="s">
        <v>9442</v>
      </c>
      <c r="F3073" t="s">
        <v>9443</v>
      </c>
      <c r="G3073" t="s">
        <v>9444</v>
      </c>
    </row>
    <row r="3074" spans="1:7">
      <c r="A3074">
        <v>21703172</v>
      </c>
      <c r="B3074" t="s">
        <v>31470</v>
      </c>
      <c r="C3074" t="s">
        <v>9441</v>
      </c>
      <c r="D3074" t="s">
        <v>9442</v>
      </c>
      <c r="E3074" t="s">
        <v>9442</v>
      </c>
      <c r="F3074" t="s">
        <v>9443</v>
      </c>
      <c r="G3074" t="s">
        <v>9444</v>
      </c>
    </row>
    <row r="3075" spans="1:7">
      <c r="A3075">
        <v>21703174</v>
      </c>
      <c r="B3075" t="s">
        <v>31471</v>
      </c>
      <c r="C3075" t="s">
        <v>9441</v>
      </c>
      <c r="D3075" t="s">
        <v>9442</v>
      </c>
      <c r="E3075" t="s">
        <v>9442</v>
      </c>
      <c r="F3075" t="s">
        <v>9443</v>
      </c>
      <c r="G3075" t="s">
        <v>9444</v>
      </c>
    </row>
    <row r="3076" spans="1:7">
      <c r="A3076">
        <v>21703176</v>
      </c>
      <c r="B3076" t="s">
        <v>31472</v>
      </c>
      <c r="C3076" t="s">
        <v>9441</v>
      </c>
      <c r="D3076" t="s">
        <v>9442</v>
      </c>
      <c r="E3076" t="s">
        <v>9442</v>
      </c>
      <c r="F3076" t="s">
        <v>9443</v>
      </c>
      <c r="G3076" t="s">
        <v>9444</v>
      </c>
    </row>
    <row r="3077" spans="1:7">
      <c r="A3077">
        <v>21703178</v>
      </c>
      <c r="B3077" t="s">
        <v>31473</v>
      </c>
      <c r="C3077" t="s">
        <v>9441</v>
      </c>
      <c r="D3077" t="s">
        <v>9442</v>
      </c>
      <c r="E3077" t="s">
        <v>9442</v>
      </c>
      <c r="F3077" t="s">
        <v>9443</v>
      </c>
      <c r="G3077" t="s">
        <v>9444</v>
      </c>
    </row>
    <row r="3078" spans="1:7">
      <c r="A3078">
        <v>21703180</v>
      </c>
      <c r="B3078" t="s">
        <v>31474</v>
      </c>
      <c r="C3078" t="s">
        <v>9441</v>
      </c>
      <c r="D3078" t="s">
        <v>9442</v>
      </c>
      <c r="E3078" t="s">
        <v>9442</v>
      </c>
      <c r="F3078" t="s">
        <v>9443</v>
      </c>
      <c r="G3078" t="s">
        <v>9444</v>
      </c>
    </row>
    <row r="3079" spans="1:7">
      <c r="A3079">
        <v>21703192</v>
      </c>
      <c r="B3079" t="s">
        <v>31475</v>
      </c>
      <c r="C3079" t="s">
        <v>9441</v>
      </c>
      <c r="D3079" t="s">
        <v>9442</v>
      </c>
      <c r="E3079" t="s">
        <v>9442</v>
      </c>
      <c r="F3079" t="s">
        <v>9443</v>
      </c>
      <c r="G3079" t="s">
        <v>9444</v>
      </c>
    </row>
    <row r="3080" spans="1:7">
      <c r="A3080">
        <v>21703194</v>
      </c>
      <c r="B3080" t="s">
        <v>31476</v>
      </c>
      <c r="C3080" t="s">
        <v>9441</v>
      </c>
      <c r="D3080" t="s">
        <v>9442</v>
      </c>
      <c r="E3080" t="s">
        <v>9442</v>
      </c>
      <c r="F3080" t="s">
        <v>9443</v>
      </c>
      <c r="G3080" t="s">
        <v>9444</v>
      </c>
    </row>
    <row r="3081" spans="1:7">
      <c r="A3081">
        <v>21703196</v>
      </c>
      <c r="B3081" t="s">
        <v>31477</v>
      </c>
      <c r="C3081" t="s">
        <v>9441</v>
      </c>
      <c r="D3081" t="s">
        <v>9442</v>
      </c>
      <c r="E3081" t="s">
        <v>9442</v>
      </c>
      <c r="F3081" t="s">
        <v>9443</v>
      </c>
      <c r="G3081" t="s">
        <v>9444</v>
      </c>
    </row>
    <row r="3082" spans="1:7">
      <c r="A3082">
        <v>21703198</v>
      </c>
      <c r="B3082" t="s">
        <v>31478</v>
      </c>
      <c r="C3082" t="s">
        <v>9441</v>
      </c>
      <c r="D3082" t="s">
        <v>9442</v>
      </c>
      <c r="E3082" t="s">
        <v>9442</v>
      </c>
      <c r="F3082" t="s">
        <v>9443</v>
      </c>
      <c r="G3082" t="s">
        <v>9444</v>
      </c>
    </row>
    <row r="3083" spans="1:7">
      <c r="A3083">
        <v>21703200</v>
      </c>
      <c r="B3083" t="s">
        <v>31479</v>
      </c>
      <c r="C3083" t="s">
        <v>9441</v>
      </c>
      <c r="D3083" t="s">
        <v>9442</v>
      </c>
      <c r="E3083" t="s">
        <v>9442</v>
      </c>
      <c r="F3083" t="s">
        <v>9443</v>
      </c>
      <c r="G3083" t="s">
        <v>9444</v>
      </c>
    </row>
    <row r="3084" spans="1:7">
      <c r="A3084">
        <v>21703222</v>
      </c>
      <c r="B3084" t="s">
        <v>31480</v>
      </c>
      <c r="C3084" t="s">
        <v>9441</v>
      </c>
      <c r="D3084" t="s">
        <v>9442</v>
      </c>
      <c r="E3084" t="s">
        <v>9442</v>
      </c>
      <c r="F3084" t="s">
        <v>9443</v>
      </c>
      <c r="G3084" t="s">
        <v>9444</v>
      </c>
    </row>
    <row r="3085" spans="1:7">
      <c r="A3085">
        <v>21703224</v>
      </c>
      <c r="B3085" t="s">
        <v>31481</v>
      </c>
      <c r="C3085" t="s">
        <v>9441</v>
      </c>
      <c r="D3085" t="s">
        <v>9442</v>
      </c>
      <c r="E3085" t="s">
        <v>9442</v>
      </c>
      <c r="F3085" t="s">
        <v>9443</v>
      </c>
      <c r="G3085" t="s">
        <v>9444</v>
      </c>
    </row>
    <row r="3086" spans="1:7">
      <c r="A3086">
        <v>21703226</v>
      </c>
      <c r="B3086" t="s">
        <v>31482</v>
      </c>
      <c r="C3086" t="s">
        <v>9441</v>
      </c>
      <c r="D3086" t="s">
        <v>9442</v>
      </c>
      <c r="E3086" t="s">
        <v>9442</v>
      </c>
      <c r="F3086" t="s">
        <v>9443</v>
      </c>
      <c r="G3086" t="s">
        <v>9444</v>
      </c>
    </row>
    <row r="3087" spans="1:7">
      <c r="A3087">
        <v>21703228</v>
      </c>
      <c r="B3087" t="s">
        <v>31483</v>
      </c>
      <c r="C3087" t="s">
        <v>9441</v>
      </c>
      <c r="D3087" t="s">
        <v>9442</v>
      </c>
      <c r="E3087" t="s">
        <v>9442</v>
      </c>
      <c r="F3087" t="s">
        <v>9443</v>
      </c>
      <c r="G3087" t="s">
        <v>9444</v>
      </c>
    </row>
    <row r="3088" spans="1:7">
      <c r="A3088">
        <v>21703230</v>
      </c>
      <c r="B3088" t="s">
        <v>31484</v>
      </c>
      <c r="C3088" t="s">
        <v>9441</v>
      </c>
      <c r="D3088" t="s">
        <v>9442</v>
      </c>
      <c r="E3088" t="s">
        <v>9442</v>
      </c>
      <c r="F3088" t="s">
        <v>9443</v>
      </c>
      <c r="G3088" t="s">
        <v>9444</v>
      </c>
    </row>
    <row r="3089" spans="1:7">
      <c r="A3089">
        <v>21703324</v>
      </c>
      <c r="B3089" t="s">
        <v>31485</v>
      </c>
      <c r="C3089" t="s">
        <v>9441</v>
      </c>
      <c r="D3089" t="s">
        <v>9442</v>
      </c>
      <c r="E3089" t="s">
        <v>9442</v>
      </c>
      <c r="F3089" t="s">
        <v>9443</v>
      </c>
      <c r="G3089" t="s">
        <v>9444</v>
      </c>
    </row>
    <row r="3090" spans="1:7">
      <c r="A3090">
        <v>21703326</v>
      </c>
      <c r="B3090" t="s">
        <v>31486</v>
      </c>
      <c r="C3090" t="s">
        <v>9441</v>
      </c>
      <c r="D3090" t="s">
        <v>9442</v>
      </c>
      <c r="E3090" t="s">
        <v>9442</v>
      </c>
      <c r="F3090" t="s">
        <v>9443</v>
      </c>
      <c r="G3090" t="s">
        <v>9444</v>
      </c>
    </row>
    <row r="3091" spans="1:7">
      <c r="A3091">
        <v>21703328</v>
      </c>
      <c r="B3091" t="s">
        <v>31487</v>
      </c>
      <c r="C3091" t="s">
        <v>9441</v>
      </c>
      <c r="D3091" t="s">
        <v>9442</v>
      </c>
      <c r="E3091" t="s">
        <v>9442</v>
      </c>
      <c r="F3091" t="s">
        <v>9443</v>
      </c>
      <c r="G3091" t="s">
        <v>9444</v>
      </c>
    </row>
    <row r="3092" spans="1:7">
      <c r="A3092">
        <v>21703330</v>
      </c>
      <c r="B3092" t="s">
        <v>31488</v>
      </c>
      <c r="C3092" t="s">
        <v>9441</v>
      </c>
      <c r="D3092" t="s">
        <v>9442</v>
      </c>
      <c r="E3092" t="s">
        <v>9442</v>
      </c>
      <c r="F3092" t="s">
        <v>9443</v>
      </c>
      <c r="G3092" t="s">
        <v>9444</v>
      </c>
    </row>
    <row r="3093" spans="1:7">
      <c r="A3093">
        <v>21703332</v>
      </c>
      <c r="B3093" t="s">
        <v>31489</v>
      </c>
      <c r="C3093" t="s">
        <v>9441</v>
      </c>
      <c r="D3093" t="s">
        <v>9442</v>
      </c>
      <c r="E3093" t="s">
        <v>9442</v>
      </c>
      <c r="F3093" t="s">
        <v>9443</v>
      </c>
      <c r="G3093" t="s">
        <v>9444</v>
      </c>
    </row>
    <row r="3094" spans="1:7">
      <c r="A3094">
        <v>21703420</v>
      </c>
      <c r="B3094" t="s">
        <v>31490</v>
      </c>
      <c r="C3094" t="s">
        <v>9441</v>
      </c>
      <c r="D3094" t="s">
        <v>9442</v>
      </c>
      <c r="E3094" t="s">
        <v>9442</v>
      </c>
      <c r="F3094" t="s">
        <v>9443</v>
      </c>
      <c r="G3094" t="s">
        <v>9444</v>
      </c>
    </row>
    <row r="3095" spans="1:7">
      <c r="A3095">
        <v>21703422</v>
      </c>
      <c r="B3095" t="s">
        <v>31491</v>
      </c>
      <c r="C3095" t="s">
        <v>9441</v>
      </c>
      <c r="D3095" t="s">
        <v>9442</v>
      </c>
      <c r="E3095" t="s">
        <v>9442</v>
      </c>
      <c r="F3095" t="s">
        <v>9443</v>
      </c>
      <c r="G3095" t="s">
        <v>9444</v>
      </c>
    </row>
    <row r="3096" spans="1:7">
      <c r="A3096">
        <v>21703424</v>
      </c>
      <c r="B3096" t="s">
        <v>31492</v>
      </c>
      <c r="C3096" t="s">
        <v>9441</v>
      </c>
      <c r="D3096" t="s">
        <v>9442</v>
      </c>
      <c r="E3096" t="s">
        <v>9442</v>
      </c>
      <c r="F3096" t="s">
        <v>9443</v>
      </c>
      <c r="G3096" t="s">
        <v>9444</v>
      </c>
    </row>
    <row r="3097" spans="1:7">
      <c r="A3097">
        <v>21703426</v>
      </c>
      <c r="B3097" t="s">
        <v>31493</v>
      </c>
      <c r="C3097" t="s">
        <v>9441</v>
      </c>
      <c r="D3097" t="s">
        <v>9442</v>
      </c>
      <c r="E3097" t="s">
        <v>9442</v>
      </c>
      <c r="F3097" t="s">
        <v>9443</v>
      </c>
      <c r="G3097" t="s">
        <v>9444</v>
      </c>
    </row>
    <row r="3098" spans="1:7">
      <c r="A3098">
        <v>21703428</v>
      </c>
      <c r="B3098" t="s">
        <v>31494</v>
      </c>
      <c r="C3098" t="s">
        <v>9441</v>
      </c>
      <c r="D3098" t="s">
        <v>9442</v>
      </c>
      <c r="E3098" t="s">
        <v>9442</v>
      </c>
      <c r="F3098" t="s">
        <v>9443</v>
      </c>
      <c r="G3098" t="s">
        <v>9444</v>
      </c>
    </row>
    <row r="3099" spans="1:7">
      <c r="A3099">
        <v>21703430</v>
      </c>
      <c r="B3099" t="s">
        <v>31495</v>
      </c>
      <c r="C3099" t="s">
        <v>9441</v>
      </c>
      <c r="D3099" t="s">
        <v>9442</v>
      </c>
      <c r="E3099" t="s">
        <v>9442</v>
      </c>
      <c r="F3099" t="s">
        <v>9443</v>
      </c>
      <c r="G3099" t="s">
        <v>9444</v>
      </c>
    </row>
    <row r="3100" spans="1:7">
      <c r="A3100">
        <v>21703582</v>
      </c>
      <c r="B3100" t="s">
        <v>31496</v>
      </c>
      <c r="C3100" t="s">
        <v>9441</v>
      </c>
      <c r="D3100" t="s">
        <v>9442</v>
      </c>
      <c r="E3100" t="s">
        <v>9442</v>
      </c>
      <c r="F3100" t="s">
        <v>9443</v>
      </c>
      <c r="G3100" t="s">
        <v>9444</v>
      </c>
    </row>
    <row r="3101" spans="1:7">
      <c r="A3101">
        <v>21703584</v>
      </c>
      <c r="B3101" t="s">
        <v>31497</v>
      </c>
      <c r="C3101" t="s">
        <v>9441</v>
      </c>
      <c r="D3101" t="s">
        <v>9442</v>
      </c>
      <c r="E3101" t="s">
        <v>9442</v>
      </c>
      <c r="F3101" t="s">
        <v>9443</v>
      </c>
      <c r="G3101" t="s">
        <v>9444</v>
      </c>
    </row>
    <row r="3102" spans="1:7">
      <c r="A3102">
        <v>21703586</v>
      </c>
      <c r="B3102" t="s">
        <v>31498</v>
      </c>
      <c r="C3102" t="s">
        <v>9441</v>
      </c>
      <c r="D3102" t="s">
        <v>9442</v>
      </c>
      <c r="E3102" t="s">
        <v>9442</v>
      </c>
      <c r="F3102" t="s">
        <v>9443</v>
      </c>
      <c r="G3102" t="s">
        <v>9444</v>
      </c>
    </row>
    <row r="3103" spans="1:7">
      <c r="A3103">
        <v>21703588</v>
      </c>
      <c r="B3103" t="s">
        <v>31499</v>
      </c>
      <c r="C3103" t="s">
        <v>9441</v>
      </c>
      <c r="D3103" t="s">
        <v>9442</v>
      </c>
      <c r="E3103" t="s">
        <v>9442</v>
      </c>
      <c r="F3103" t="s">
        <v>9443</v>
      </c>
      <c r="G3103" t="s">
        <v>9444</v>
      </c>
    </row>
    <row r="3104" spans="1:7">
      <c r="A3104">
        <v>21703202</v>
      </c>
      <c r="B3104" t="s">
        <v>31500</v>
      </c>
      <c r="C3104" t="s">
        <v>9441</v>
      </c>
      <c r="D3104" t="s">
        <v>9442</v>
      </c>
      <c r="E3104" t="s">
        <v>9442</v>
      </c>
      <c r="F3104" t="s">
        <v>9443</v>
      </c>
      <c r="G3104" t="s">
        <v>9444</v>
      </c>
    </row>
    <row r="3105" spans="1:7">
      <c r="A3105">
        <v>21703204</v>
      </c>
      <c r="B3105" t="s">
        <v>31501</v>
      </c>
      <c r="C3105" t="s">
        <v>9441</v>
      </c>
      <c r="D3105" t="s">
        <v>9442</v>
      </c>
      <c r="E3105" t="s">
        <v>9442</v>
      </c>
      <c r="F3105" t="s">
        <v>9443</v>
      </c>
      <c r="G3105" t="s">
        <v>9444</v>
      </c>
    </row>
    <row r="3106" spans="1:7">
      <c r="A3106">
        <v>21703206</v>
      </c>
      <c r="B3106" t="s">
        <v>31502</v>
      </c>
      <c r="C3106" t="s">
        <v>9441</v>
      </c>
      <c r="D3106" t="s">
        <v>9442</v>
      </c>
      <c r="E3106" t="s">
        <v>9442</v>
      </c>
      <c r="F3106" t="s">
        <v>9443</v>
      </c>
      <c r="G3106" t="s">
        <v>9444</v>
      </c>
    </row>
    <row r="3107" spans="1:7">
      <c r="A3107">
        <v>21703208</v>
      </c>
      <c r="B3107" t="s">
        <v>31503</v>
      </c>
      <c r="C3107" t="s">
        <v>9441</v>
      </c>
      <c r="D3107" t="s">
        <v>9442</v>
      </c>
      <c r="E3107" t="s">
        <v>9442</v>
      </c>
      <c r="F3107" t="s">
        <v>9443</v>
      </c>
      <c r="G3107" t="s">
        <v>9444</v>
      </c>
    </row>
    <row r="3108" spans="1:7">
      <c r="A3108">
        <v>21703210</v>
      </c>
      <c r="B3108" t="s">
        <v>31504</v>
      </c>
      <c r="C3108" t="s">
        <v>9441</v>
      </c>
      <c r="D3108" t="s">
        <v>9442</v>
      </c>
      <c r="E3108" t="s">
        <v>9442</v>
      </c>
      <c r="F3108" t="s">
        <v>9443</v>
      </c>
      <c r="G3108" t="s">
        <v>9444</v>
      </c>
    </row>
    <row r="3109" spans="1:7">
      <c r="A3109">
        <v>21703232</v>
      </c>
      <c r="B3109" t="s">
        <v>31505</v>
      </c>
      <c r="C3109" t="s">
        <v>9441</v>
      </c>
      <c r="D3109" t="s">
        <v>9442</v>
      </c>
      <c r="E3109" t="s">
        <v>9442</v>
      </c>
      <c r="F3109" t="s">
        <v>9443</v>
      </c>
      <c r="G3109" t="s">
        <v>9444</v>
      </c>
    </row>
    <row r="3110" spans="1:7">
      <c r="A3110">
        <v>21703234</v>
      </c>
      <c r="B3110" t="s">
        <v>31506</v>
      </c>
      <c r="C3110" t="s">
        <v>9441</v>
      </c>
      <c r="D3110" t="s">
        <v>9442</v>
      </c>
      <c r="E3110" t="s">
        <v>9442</v>
      </c>
      <c r="F3110" t="s">
        <v>9443</v>
      </c>
      <c r="G3110" t="s">
        <v>9444</v>
      </c>
    </row>
    <row r="3111" spans="1:7">
      <c r="A3111">
        <v>21703236</v>
      </c>
      <c r="B3111" t="s">
        <v>31507</v>
      </c>
      <c r="C3111" t="s">
        <v>9441</v>
      </c>
      <c r="D3111" t="s">
        <v>9442</v>
      </c>
      <c r="E3111" t="s">
        <v>9442</v>
      </c>
      <c r="F3111" t="s">
        <v>9443</v>
      </c>
      <c r="G3111" t="s">
        <v>9444</v>
      </c>
    </row>
    <row r="3112" spans="1:7">
      <c r="A3112">
        <v>21703238</v>
      </c>
      <c r="B3112" t="s">
        <v>31508</v>
      </c>
      <c r="C3112" t="s">
        <v>9441</v>
      </c>
      <c r="D3112" t="s">
        <v>9442</v>
      </c>
      <c r="E3112" t="s">
        <v>9442</v>
      </c>
      <c r="F3112" t="s">
        <v>9443</v>
      </c>
      <c r="G3112" t="s">
        <v>9444</v>
      </c>
    </row>
    <row r="3113" spans="1:7">
      <c r="A3113">
        <v>21703240</v>
      </c>
      <c r="B3113" t="s">
        <v>31509</v>
      </c>
      <c r="C3113" t="s">
        <v>9441</v>
      </c>
      <c r="D3113" t="s">
        <v>9442</v>
      </c>
      <c r="E3113" t="s">
        <v>9442</v>
      </c>
      <c r="F3113" t="s">
        <v>9443</v>
      </c>
      <c r="G3113" t="s">
        <v>9444</v>
      </c>
    </row>
    <row r="3114" spans="1:7">
      <c r="A3114">
        <v>21703272</v>
      </c>
      <c r="B3114" t="s">
        <v>31510</v>
      </c>
      <c r="C3114" t="s">
        <v>9441</v>
      </c>
      <c r="D3114" t="s">
        <v>9442</v>
      </c>
      <c r="E3114" t="s">
        <v>9442</v>
      </c>
      <c r="F3114" t="s">
        <v>9443</v>
      </c>
      <c r="G3114" t="s">
        <v>9444</v>
      </c>
    </row>
    <row r="3115" spans="1:7">
      <c r="A3115">
        <v>21703274</v>
      </c>
      <c r="B3115" t="s">
        <v>31511</v>
      </c>
      <c r="C3115" t="s">
        <v>9441</v>
      </c>
      <c r="D3115" t="s">
        <v>9442</v>
      </c>
      <c r="E3115" t="s">
        <v>9442</v>
      </c>
      <c r="F3115" t="s">
        <v>9443</v>
      </c>
      <c r="G3115" t="s">
        <v>9444</v>
      </c>
    </row>
    <row r="3116" spans="1:7">
      <c r="A3116">
        <v>21703276</v>
      </c>
      <c r="B3116" t="s">
        <v>31512</v>
      </c>
      <c r="C3116" t="s">
        <v>9441</v>
      </c>
      <c r="D3116" t="s">
        <v>9442</v>
      </c>
      <c r="E3116" t="s">
        <v>9442</v>
      </c>
      <c r="F3116" t="s">
        <v>9443</v>
      </c>
      <c r="G3116" t="s">
        <v>9444</v>
      </c>
    </row>
    <row r="3117" spans="1:7">
      <c r="A3117">
        <v>21703278</v>
      </c>
      <c r="B3117" t="s">
        <v>31513</v>
      </c>
      <c r="C3117" t="s">
        <v>9441</v>
      </c>
      <c r="D3117" t="s">
        <v>9442</v>
      </c>
      <c r="E3117" t="s">
        <v>9442</v>
      </c>
      <c r="F3117" t="s">
        <v>9443</v>
      </c>
      <c r="G3117" t="s">
        <v>9444</v>
      </c>
    </row>
    <row r="3118" spans="1:7">
      <c r="A3118">
        <v>21703280</v>
      </c>
      <c r="B3118" t="s">
        <v>31514</v>
      </c>
      <c r="C3118" t="s">
        <v>9441</v>
      </c>
      <c r="D3118" t="s">
        <v>9442</v>
      </c>
      <c r="E3118" t="s">
        <v>9442</v>
      </c>
      <c r="F3118" t="s">
        <v>9443</v>
      </c>
      <c r="G3118" t="s">
        <v>9444</v>
      </c>
    </row>
    <row r="3119" spans="1:7">
      <c r="A3119">
        <v>21703390</v>
      </c>
      <c r="B3119" t="s">
        <v>31515</v>
      </c>
      <c r="C3119" t="s">
        <v>9441</v>
      </c>
      <c r="D3119" t="s">
        <v>9442</v>
      </c>
      <c r="E3119" t="s">
        <v>9442</v>
      </c>
      <c r="F3119" t="s">
        <v>9443</v>
      </c>
      <c r="G3119" t="s">
        <v>9444</v>
      </c>
    </row>
    <row r="3120" spans="1:7">
      <c r="A3120">
        <v>21703392</v>
      </c>
      <c r="B3120" t="s">
        <v>31516</v>
      </c>
      <c r="C3120" t="s">
        <v>9441</v>
      </c>
      <c r="D3120" t="s">
        <v>9442</v>
      </c>
      <c r="E3120" t="s">
        <v>9442</v>
      </c>
      <c r="F3120" t="s">
        <v>9443</v>
      </c>
      <c r="G3120" t="s">
        <v>9444</v>
      </c>
    </row>
    <row r="3121" spans="1:7">
      <c r="A3121">
        <v>21703394</v>
      </c>
      <c r="B3121" t="s">
        <v>31517</v>
      </c>
      <c r="C3121" t="s">
        <v>9441</v>
      </c>
      <c r="D3121" t="s">
        <v>9442</v>
      </c>
      <c r="E3121" t="s">
        <v>9442</v>
      </c>
      <c r="F3121" t="s">
        <v>9443</v>
      </c>
      <c r="G3121" t="s">
        <v>9444</v>
      </c>
    </row>
    <row r="3122" spans="1:7">
      <c r="A3122">
        <v>21703396</v>
      </c>
      <c r="B3122" t="s">
        <v>31518</v>
      </c>
      <c r="C3122" t="s">
        <v>9441</v>
      </c>
      <c r="D3122" t="s">
        <v>9442</v>
      </c>
      <c r="E3122" t="s">
        <v>9442</v>
      </c>
      <c r="F3122" t="s">
        <v>9443</v>
      </c>
      <c r="G3122" t="s">
        <v>9444</v>
      </c>
    </row>
    <row r="3123" spans="1:7">
      <c r="A3123">
        <v>21703398</v>
      </c>
      <c r="B3123" t="s">
        <v>31519</v>
      </c>
      <c r="C3123" t="s">
        <v>9441</v>
      </c>
      <c r="D3123" t="s">
        <v>9442</v>
      </c>
      <c r="E3123" t="s">
        <v>9442</v>
      </c>
      <c r="F3123" t="s">
        <v>9443</v>
      </c>
      <c r="G3123" t="s">
        <v>9444</v>
      </c>
    </row>
    <row r="3124" spans="1:7">
      <c r="A3124">
        <v>21703400</v>
      </c>
      <c r="B3124" t="s">
        <v>31520</v>
      </c>
      <c r="C3124" t="s">
        <v>9441</v>
      </c>
      <c r="D3124" t="s">
        <v>9442</v>
      </c>
      <c r="E3124" t="s">
        <v>9442</v>
      </c>
      <c r="F3124" t="s">
        <v>9443</v>
      </c>
      <c r="G3124" t="s">
        <v>9444</v>
      </c>
    </row>
    <row r="3125" spans="1:7">
      <c r="A3125">
        <v>21703402</v>
      </c>
      <c r="B3125" t="s">
        <v>31521</v>
      </c>
      <c r="C3125" t="s">
        <v>9441</v>
      </c>
      <c r="D3125" t="s">
        <v>9442</v>
      </c>
      <c r="E3125" t="s">
        <v>9442</v>
      </c>
      <c r="F3125" t="s">
        <v>9443</v>
      </c>
      <c r="G3125" t="s">
        <v>9444</v>
      </c>
    </row>
    <row r="3126" spans="1:7">
      <c r="A3126">
        <v>21703404</v>
      </c>
      <c r="B3126" t="s">
        <v>31522</v>
      </c>
      <c r="C3126" t="s">
        <v>9441</v>
      </c>
      <c r="D3126" t="s">
        <v>9442</v>
      </c>
      <c r="E3126" t="s">
        <v>9442</v>
      </c>
      <c r="F3126" t="s">
        <v>9443</v>
      </c>
      <c r="G3126" t="s">
        <v>9444</v>
      </c>
    </row>
    <row r="3127" spans="1:7">
      <c r="A3127">
        <v>21703406</v>
      </c>
      <c r="B3127" t="s">
        <v>31523</v>
      </c>
      <c r="C3127" t="s">
        <v>9441</v>
      </c>
      <c r="D3127" t="s">
        <v>9442</v>
      </c>
      <c r="E3127" t="s">
        <v>9442</v>
      </c>
      <c r="F3127" t="s">
        <v>9443</v>
      </c>
      <c r="G3127" t="s">
        <v>9444</v>
      </c>
    </row>
    <row r="3128" spans="1:7">
      <c r="A3128">
        <v>21703408</v>
      </c>
      <c r="B3128" t="s">
        <v>31524</v>
      </c>
      <c r="C3128" t="s">
        <v>9441</v>
      </c>
      <c r="D3128" t="s">
        <v>9442</v>
      </c>
      <c r="E3128" t="s">
        <v>9442</v>
      </c>
      <c r="F3128" t="s">
        <v>9443</v>
      </c>
      <c r="G3128" t="s">
        <v>9444</v>
      </c>
    </row>
    <row r="3129" spans="1:7">
      <c r="A3129">
        <v>21703410</v>
      </c>
      <c r="B3129" t="s">
        <v>31525</v>
      </c>
      <c r="C3129" t="s">
        <v>9441</v>
      </c>
      <c r="D3129" t="s">
        <v>9442</v>
      </c>
      <c r="E3129" t="s">
        <v>9442</v>
      </c>
      <c r="F3129" t="s">
        <v>9443</v>
      </c>
      <c r="G3129" t="s">
        <v>9444</v>
      </c>
    </row>
    <row r="3130" spans="1:7">
      <c r="A3130">
        <v>21703412</v>
      </c>
      <c r="B3130" t="s">
        <v>31526</v>
      </c>
      <c r="C3130" t="s">
        <v>9441</v>
      </c>
      <c r="D3130" t="s">
        <v>9442</v>
      </c>
      <c r="E3130" t="s">
        <v>9442</v>
      </c>
      <c r="F3130" t="s">
        <v>9443</v>
      </c>
      <c r="G3130" t="s">
        <v>9444</v>
      </c>
    </row>
    <row r="3131" spans="1:7">
      <c r="A3131">
        <v>21703414</v>
      </c>
      <c r="B3131" t="s">
        <v>31527</v>
      </c>
      <c r="C3131" t="s">
        <v>9441</v>
      </c>
      <c r="D3131" t="s">
        <v>9442</v>
      </c>
      <c r="E3131" t="s">
        <v>9442</v>
      </c>
      <c r="F3131" t="s">
        <v>9443</v>
      </c>
      <c r="G3131" t="s">
        <v>9444</v>
      </c>
    </row>
    <row r="3132" spans="1:7">
      <c r="A3132">
        <v>21703416</v>
      </c>
      <c r="B3132" t="s">
        <v>31528</v>
      </c>
      <c r="C3132" t="s">
        <v>9441</v>
      </c>
      <c r="D3132" t="s">
        <v>9442</v>
      </c>
      <c r="E3132" t="s">
        <v>9442</v>
      </c>
      <c r="F3132" t="s">
        <v>9443</v>
      </c>
      <c r="G3132" t="s">
        <v>9444</v>
      </c>
    </row>
    <row r="3133" spans="1:7">
      <c r="A3133">
        <v>21703418</v>
      </c>
      <c r="B3133" t="s">
        <v>31529</v>
      </c>
      <c r="C3133" t="s">
        <v>9441</v>
      </c>
      <c r="D3133" t="s">
        <v>9442</v>
      </c>
      <c r="E3133" t="s">
        <v>9442</v>
      </c>
      <c r="F3133" t="s">
        <v>9443</v>
      </c>
      <c r="G3133" t="s">
        <v>9444</v>
      </c>
    </row>
    <row r="3134" spans="1:7">
      <c r="A3134">
        <v>21703242</v>
      </c>
      <c r="B3134" t="s">
        <v>31530</v>
      </c>
      <c r="C3134" t="s">
        <v>9441</v>
      </c>
      <c r="D3134" t="s">
        <v>9442</v>
      </c>
      <c r="E3134" t="s">
        <v>9442</v>
      </c>
      <c r="F3134" t="s">
        <v>9443</v>
      </c>
      <c r="G3134" t="s">
        <v>9444</v>
      </c>
    </row>
    <row r="3135" spans="1:7">
      <c r="A3135">
        <v>21703244</v>
      </c>
      <c r="B3135" t="s">
        <v>31531</v>
      </c>
      <c r="C3135" t="s">
        <v>9441</v>
      </c>
      <c r="D3135" t="s">
        <v>9442</v>
      </c>
      <c r="E3135" t="s">
        <v>9442</v>
      </c>
      <c r="F3135" t="s">
        <v>9443</v>
      </c>
      <c r="G3135" t="s">
        <v>9444</v>
      </c>
    </row>
    <row r="3136" spans="1:7">
      <c r="A3136">
        <v>21703246</v>
      </c>
      <c r="B3136" t="s">
        <v>31532</v>
      </c>
      <c r="C3136" t="s">
        <v>9441</v>
      </c>
      <c r="D3136" t="s">
        <v>9442</v>
      </c>
      <c r="E3136" t="s">
        <v>9442</v>
      </c>
      <c r="F3136" t="s">
        <v>9443</v>
      </c>
      <c r="G3136" t="s">
        <v>9444</v>
      </c>
    </row>
    <row r="3137" spans="1:7">
      <c r="A3137">
        <v>21703248</v>
      </c>
      <c r="B3137" t="s">
        <v>31533</v>
      </c>
      <c r="C3137" t="s">
        <v>9441</v>
      </c>
      <c r="D3137" t="s">
        <v>9442</v>
      </c>
      <c r="E3137" t="s">
        <v>9442</v>
      </c>
      <c r="F3137" t="s">
        <v>9443</v>
      </c>
      <c r="G3137" t="s">
        <v>9444</v>
      </c>
    </row>
    <row r="3138" spans="1:7">
      <c r="A3138">
        <v>21703250</v>
      </c>
      <c r="B3138" t="s">
        <v>31534</v>
      </c>
      <c r="C3138" t="s">
        <v>9441</v>
      </c>
      <c r="D3138" t="s">
        <v>9442</v>
      </c>
      <c r="E3138" t="s">
        <v>9442</v>
      </c>
      <c r="F3138" t="s">
        <v>9443</v>
      </c>
      <c r="G3138" t="s">
        <v>9444</v>
      </c>
    </row>
    <row r="3139" spans="1:7">
      <c r="A3139">
        <v>21703282</v>
      </c>
      <c r="B3139" t="s">
        <v>31535</v>
      </c>
      <c r="C3139" t="s">
        <v>9441</v>
      </c>
      <c r="D3139" t="s">
        <v>9442</v>
      </c>
      <c r="E3139" t="s">
        <v>9442</v>
      </c>
      <c r="F3139" t="s">
        <v>9443</v>
      </c>
      <c r="G3139" t="s">
        <v>9444</v>
      </c>
    </row>
    <row r="3140" spans="1:7">
      <c r="A3140">
        <v>21703284</v>
      </c>
      <c r="B3140" t="s">
        <v>31536</v>
      </c>
      <c r="C3140" t="s">
        <v>9441</v>
      </c>
      <c r="D3140" t="s">
        <v>9442</v>
      </c>
      <c r="E3140" t="s">
        <v>9442</v>
      </c>
      <c r="F3140" t="s">
        <v>9443</v>
      </c>
      <c r="G3140" t="s">
        <v>9444</v>
      </c>
    </row>
    <row r="3141" spans="1:7">
      <c r="A3141">
        <v>21703286</v>
      </c>
      <c r="B3141" t="s">
        <v>31537</v>
      </c>
      <c r="C3141" t="s">
        <v>9441</v>
      </c>
      <c r="D3141" t="s">
        <v>9442</v>
      </c>
      <c r="E3141" t="s">
        <v>9442</v>
      </c>
      <c r="F3141" t="s">
        <v>9443</v>
      </c>
      <c r="G3141" t="s">
        <v>9444</v>
      </c>
    </row>
    <row r="3142" spans="1:7">
      <c r="A3142">
        <v>21703288</v>
      </c>
      <c r="B3142" t="s">
        <v>31538</v>
      </c>
      <c r="C3142" t="s">
        <v>9441</v>
      </c>
      <c r="D3142" t="s">
        <v>9442</v>
      </c>
      <c r="E3142" t="s">
        <v>9442</v>
      </c>
      <c r="F3142" t="s">
        <v>9443</v>
      </c>
      <c r="G3142" t="s">
        <v>9444</v>
      </c>
    </row>
    <row r="3143" spans="1:7">
      <c r="A3143">
        <v>21703290</v>
      </c>
      <c r="B3143" t="s">
        <v>31539</v>
      </c>
      <c r="C3143" t="s">
        <v>9441</v>
      </c>
      <c r="D3143" t="s">
        <v>9442</v>
      </c>
      <c r="E3143" t="s">
        <v>9442</v>
      </c>
      <c r="F3143" t="s">
        <v>9443</v>
      </c>
      <c r="G3143" t="s">
        <v>9444</v>
      </c>
    </row>
    <row r="3144" spans="1:7">
      <c r="A3144">
        <v>21703334</v>
      </c>
      <c r="B3144" t="s">
        <v>31540</v>
      </c>
      <c r="C3144" t="s">
        <v>9441</v>
      </c>
      <c r="D3144" t="s">
        <v>9442</v>
      </c>
      <c r="E3144" t="s">
        <v>9442</v>
      </c>
      <c r="F3144" t="s">
        <v>9443</v>
      </c>
      <c r="G3144" t="s">
        <v>9444</v>
      </c>
    </row>
    <row r="3145" spans="1:7">
      <c r="A3145">
        <v>21703336</v>
      </c>
      <c r="B3145" t="s">
        <v>31541</v>
      </c>
      <c r="C3145" t="s">
        <v>9441</v>
      </c>
      <c r="D3145" t="s">
        <v>9442</v>
      </c>
      <c r="E3145" t="s">
        <v>9442</v>
      </c>
      <c r="F3145" t="s">
        <v>9443</v>
      </c>
      <c r="G3145" t="s">
        <v>9444</v>
      </c>
    </row>
    <row r="3146" spans="1:7">
      <c r="A3146">
        <v>21703338</v>
      </c>
      <c r="B3146" t="s">
        <v>31542</v>
      </c>
      <c r="C3146" t="s">
        <v>9441</v>
      </c>
      <c r="D3146" t="s">
        <v>9442</v>
      </c>
      <c r="E3146" t="s">
        <v>9442</v>
      </c>
      <c r="F3146" t="s">
        <v>9443</v>
      </c>
      <c r="G3146" t="s">
        <v>9444</v>
      </c>
    </row>
    <row r="3147" spans="1:7">
      <c r="A3147">
        <v>21703340</v>
      </c>
      <c r="B3147" t="s">
        <v>31543</v>
      </c>
      <c r="C3147" t="s">
        <v>9441</v>
      </c>
      <c r="D3147" t="s">
        <v>9442</v>
      </c>
      <c r="E3147" t="s">
        <v>9442</v>
      </c>
      <c r="F3147" t="s">
        <v>9443</v>
      </c>
      <c r="G3147" t="s">
        <v>9444</v>
      </c>
    </row>
    <row r="3148" spans="1:7">
      <c r="A3148">
        <v>21703342</v>
      </c>
      <c r="B3148" t="s">
        <v>31544</v>
      </c>
      <c r="C3148" t="s">
        <v>9441</v>
      </c>
      <c r="D3148" t="s">
        <v>9442</v>
      </c>
      <c r="E3148" t="s">
        <v>9442</v>
      </c>
      <c r="F3148" t="s">
        <v>9443</v>
      </c>
      <c r="G3148" t="s">
        <v>9444</v>
      </c>
    </row>
    <row r="3149" spans="1:7">
      <c r="A3149">
        <v>21703292</v>
      </c>
      <c r="B3149" t="s">
        <v>31545</v>
      </c>
      <c r="C3149" t="s">
        <v>28084</v>
      </c>
      <c r="D3149" t="s">
        <v>31546</v>
      </c>
      <c r="E3149" t="s">
        <v>31546</v>
      </c>
      <c r="F3149" t="s">
        <v>9443</v>
      </c>
      <c r="G3149" t="s">
        <v>9444</v>
      </c>
    </row>
    <row r="3150" spans="1:7">
      <c r="A3150">
        <v>21703294</v>
      </c>
      <c r="B3150" t="s">
        <v>31547</v>
      </c>
      <c r="C3150" t="s">
        <v>9441</v>
      </c>
      <c r="D3150" t="s">
        <v>9442</v>
      </c>
      <c r="E3150" t="s">
        <v>9442</v>
      </c>
      <c r="F3150" t="s">
        <v>9443</v>
      </c>
      <c r="G3150" t="s">
        <v>9444</v>
      </c>
    </row>
    <row r="3151" spans="1:7">
      <c r="A3151">
        <v>21703296</v>
      </c>
      <c r="B3151" t="s">
        <v>31548</v>
      </c>
      <c r="C3151" t="s">
        <v>9441</v>
      </c>
      <c r="D3151" t="s">
        <v>9442</v>
      </c>
      <c r="E3151" t="s">
        <v>9442</v>
      </c>
      <c r="F3151" t="s">
        <v>9443</v>
      </c>
      <c r="G3151" t="s">
        <v>9444</v>
      </c>
    </row>
    <row r="3152" spans="1:7">
      <c r="A3152">
        <v>21703298</v>
      </c>
      <c r="B3152" t="s">
        <v>31549</v>
      </c>
      <c r="C3152" t="s">
        <v>9441</v>
      </c>
      <c r="D3152" t="s">
        <v>9442</v>
      </c>
      <c r="E3152" t="s">
        <v>9442</v>
      </c>
      <c r="F3152" t="s">
        <v>9443</v>
      </c>
      <c r="G3152" t="s">
        <v>9444</v>
      </c>
    </row>
    <row r="3153" spans="1:7">
      <c r="A3153">
        <v>21703300</v>
      </c>
      <c r="B3153" t="s">
        <v>31550</v>
      </c>
      <c r="C3153" t="s">
        <v>9441</v>
      </c>
      <c r="D3153" t="s">
        <v>9442</v>
      </c>
      <c r="E3153" t="s">
        <v>9442</v>
      </c>
      <c r="F3153" t="s">
        <v>9443</v>
      </c>
      <c r="G3153" t="s">
        <v>9444</v>
      </c>
    </row>
    <row r="3154" spans="1:7">
      <c r="A3154">
        <v>21703344</v>
      </c>
      <c r="B3154" t="s">
        <v>31551</v>
      </c>
      <c r="C3154" t="s">
        <v>9441</v>
      </c>
      <c r="D3154" t="s">
        <v>9442</v>
      </c>
      <c r="E3154" t="s">
        <v>9442</v>
      </c>
      <c r="F3154" t="s">
        <v>9443</v>
      </c>
      <c r="G3154" t="s">
        <v>9444</v>
      </c>
    </row>
    <row r="3155" spans="1:7">
      <c r="A3155">
        <v>21703346</v>
      </c>
      <c r="B3155" t="s">
        <v>31552</v>
      </c>
      <c r="C3155" t="s">
        <v>9441</v>
      </c>
      <c r="D3155" t="s">
        <v>9442</v>
      </c>
      <c r="E3155" t="s">
        <v>9442</v>
      </c>
      <c r="F3155" t="s">
        <v>9443</v>
      </c>
      <c r="G3155" t="s">
        <v>9444</v>
      </c>
    </row>
    <row r="3156" spans="1:7">
      <c r="A3156">
        <v>21703348</v>
      </c>
      <c r="B3156" t="s">
        <v>31553</v>
      </c>
      <c r="C3156" t="s">
        <v>9441</v>
      </c>
      <c r="D3156" t="s">
        <v>9442</v>
      </c>
      <c r="E3156" t="s">
        <v>9442</v>
      </c>
      <c r="F3156" t="s">
        <v>9443</v>
      </c>
      <c r="G3156" t="s">
        <v>9444</v>
      </c>
    </row>
    <row r="3157" spans="1:7">
      <c r="A3157">
        <v>21703350</v>
      </c>
      <c r="B3157" t="s">
        <v>31554</v>
      </c>
      <c r="C3157" t="s">
        <v>9441</v>
      </c>
      <c r="D3157" t="s">
        <v>9442</v>
      </c>
      <c r="E3157" t="s">
        <v>9442</v>
      </c>
      <c r="F3157" t="s">
        <v>9443</v>
      </c>
      <c r="G3157" t="s">
        <v>9444</v>
      </c>
    </row>
    <row r="3158" spans="1:7">
      <c r="A3158">
        <v>21703352</v>
      </c>
      <c r="B3158" t="s">
        <v>31555</v>
      </c>
      <c r="C3158" t="s">
        <v>9441</v>
      </c>
      <c r="D3158" t="s">
        <v>9442</v>
      </c>
      <c r="E3158" t="s">
        <v>9442</v>
      </c>
      <c r="F3158" t="s">
        <v>9443</v>
      </c>
      <c r="G3158" t="s">
        <v>9444</v>
      </c>
    </row>
    <row r="3159" spans="1:7">
      <c r="A3159">
        <v>21703112</v>
      </c>
      <c r="B3159" t="s">
        <v>31556</v>
      </c>
      <c r="C3159" t="s">
        <v>9441</v>
      </c>
      <c r="D3159" t="s">
        <v>9442</v>
      </c>
      <c r="E3159" t="s">
        <v>9442</v>
      </c>
      <c r="F3159" t="s">
        <v>9443</v>
      </c>
      <c r="G3159" t="s">
        <v>9444</v>
      </c>
    </row>
    <row r="3160" spans="1:7">
      <c r="A3160">
        <v>21703114</v>
      </c>
      <c r="B3160" t="s">
        <v>31557</v>
      </c>
      <c r="C3160" t="s">
        <v>9441</v>
      </c>
      <c r="D3160" t="s">
        <v>9442</v>
      </c>
      <c r="E3160" t="s">
        <v>9442</v>
      </c>
      <c r="F3160" t="s">
        <v>9443</v>
      </c>
      <c r="G3160" t="s">
        <v>9444</v>
      </c>
    </row>
    <row r="3161" spans="1:7">
      <c r="A3161">
        <v>21703116</v>
      </c>
      <c r="B3161" t="s">
        <v>31558</v>
      </c>
      <c r="C3161" t="s">
        <v>9441</v>
      </c>
      <c r="D3161" t="s">
        <v>9442</v>
      </c>
      <c r="E3161" t="s">
        <v>9442</v>
      </c>
      <c r="F3161" t="s">
        <v>9443</v>
      </c>
      <c r="G3161" t="s">
        <v>9444</v>
      </c>
    </row>
    <row r="3162" spans="1:7">
      <c r="A3162">
        <v>21703118</v>
      </c>
      <c r="B3162" t="s">
        <v>31559</v>
      </c>
      <c r="C3162" t="s">
        <v>9441</v>
      </c>
      <c r="D3162" t="s">
        <v>9442</v>
      </c>
      <c r="E3162" t="s">
        <v>9442</v>
      </c>
      <c r="F3162" t="s">
        <v>9443</v>
      </c>
      <c r="G3162" t="s">
        <v>9444</v>
      </c>
    </row>
    <row r="3163" spans="1:7">
      <c r="A3163">
        <v>21703120</v>
      </c>
      <c r="B3163" t="s">
        <v>31560</v>
      </c>
      <c r="C3163" t="s">
        <v>9441</v>
      </c>
      <c r="D3163" t="s">
        <v>9442</v>
      </c>
      <c r="E3163" t="s">
        <v>9442</v>
      </c>
      <c r="F3163" t="s">
        <v>9443</v>
      </c>
      <c r="G3163" t="s">
        <v>9444</v>
      </c>
    </row>
    <row r="3164" spans="1:7">
      <c r="A3164">
        <v>21703354</v>
      </c>
      <c r="B3164" t="s">
        <v>31561</v>
      </c>
      <c r="C3164" t="s">
        <v>9441</v>
      </c>
      <c r="D3164" t="s">
        <v>9442</v>
      </c>
      <c r="E3164" t="s">
        <v>9442</v>
      </c>
      <c r="F3164" t="s">
        <v>9443</v>
      </c>
      <c r="G3164" t="s">
        <v>9444</v>
      </c>
    </row>
    <row r="3165" spans="1:7">
      <c r="A3165">
        <v>21703356</v>
      </c>
      <c r="B3165" t="s">
        <v>31562</v>
      </c>
      <c r="C3165" t="s">
        <v>9441</v>
      </c>
      <c r="D3165" t="s">
        <v>9442</v>
      </c>
      <c r="E3165" t="s">
        <v>9442</v>
      </c>
      <c r="F3165" t="s">
        <v>9443</v>
      </c>
      <c r="G3165" t="s">
        <v>9444</v>
      </c>
    </row>
    <row r="3166" spans="1:7">
      <c r="A3166">
        <v>21703358</v>
      </c>
      <c r="B3166" t="s">
        <v>31563</v>
      </c>
      <c r="C3166" t="s">
        <v>9441</v>
      </c>
      <c r="D3166" t="s">
        <v>9442</v>
      </c>
      <c r="E3166" t="s">
        <v>9442</v>
      </c>
      <c r="F3166" t="s">
        <v>9443</v>
      </c>
      <c r="G3166" t="s">
        <v>9444</v>
      </c>
    </row>
    <row r="3167" spans="1:7">
      <c r="A3167">
        <v>21703360</v>
      </c>
      <c r="B3167" t="s">
        <v>31564</v>
      </c>
      <c r="C3167" t="s">
        <v>9441</v>
      </c>
      <c r="D3167" t="s">
        <v>9442</v>
      </c>
      <c r="E3167" t="s">
        <v>9442</v>
      </c>
      <c r="F3167" t="s">
        <v>9443</v>
      </c>
      <c r="G3167" t="s">
        <v>9444</v>
      </c>
    </row>
    <row r="3168" spans="1:7">
      <c r="A3168">
        <v>21703362</v>
      </c>
      <c r="B3168" t="s">
        <v>31565</v>
      </c>
      <c r="C3168" t="s">
        <v>9441</v>
      </c>
      <c r="D3168" t="s">
        <v>9442</v>
      </c>
      <c r="E3168" t="s">
        <v>9442</v>
      </c>
      <c r="F3168" t="s">
        <v>9443</v>
      </c>
      <c r="G3168" t="s">
        <v>9444</v>
      </c>
    </row>
    <row r="3169" spans="1:7">
      <c r="A3169">
        <v>21703364</v>
      </c>
      <c r="B3169" t="s">
        <v>31566</v>
      </c>
      <c r="C3169" t="s">
        <v>9441</v>
      </c>
      <c r="D3169" t="s">
        <v>9442</v>
      </c>
      <c r="E3169" t="s">
        <v>9442</v>
      </c>
      <c r="F3169" t="s">
        <v>9443</v>
      </c>
      <c r="G3169" t="s">
        <v>9444</v>
      </c>
    </row>
    <row r="3170" spans="1:7">
      <c r="A3170">
        <v>21703122</v>
      </c>
      <c r="B3170" t="s">
        <v>31567</v>
      </c>
      <c r="C3170" t="s">
        <v>9441</v>
      </c>
      <c r="D3170" t="s">
        <v>9442</v>
      </c>
      <c r="E3170" t="s">
        <v>9442</v>
      </c>
      <c r="F3170" t="s">
        <v>9443</v>
      </c>
      <c r="G3170" t="s">
        <v>9444</v>
      </c>
    </row>
    <row r="3171" spans="1:7">
      <c r="A3171">
        <v>21703124</v>
      </c>
      <c r="B3171" t="s">
        <v>31568</v>
      </c>
      <c r="C3171" t="s">
        <v>9441</v>
      </c>
      <c r="D3171" t="s">
        <v>9442</v>
      </c>
      <c r="E3171" t="s">
        <v>9442</v>
      </c>
      <c r="F3171" t="s">
        <v>9443</v>
      </c>
      <c r="G3171" t="s">
        <v>9444</v>
      </c>
    </row>
    <row r="3172" spans="1:7">
      <c r="A3172">
        <v>21703126</v>
      </c>
      <c r="B3172" t="s">
        <v>31569</v>
      </c>
      <c r="C3172" t="s">
        <v>9441</v>
      </c>
      <c r="D3172" t="s">
        <v>9442</v>
      </c>
      <c r="E3172" t="s">
        <v>9442</v>
      </c>
      <c r="F3172" t="s">
        <v>9443</v>
      </c>
      <c r="G3172" t="s">
        <v>9444</v>
      </c>
    </row>
    <row r="3173" spans="1:7">
      <c r="A3173">
        <v>21703128</v>
      </c>
      <c r="B3173" t="s">
        <v>31570</v>
      </c>
      <c r="C3173" t="s">
        <v>9441</v>
      </c>
      <c r="D3173" t="s">
        <v>9442</v>
      </c>
      <c r="E3173" t="s">
        <v>9442</v>
      </c>
      <c r="F3173" t="s">
        <v>9443</v>
      </c>
      <c r="G3173" t="s">
        <v>9444</v>
      </c>
    </row>
    <row r="3174" spans="1:7">
      <c r="A3174">
        <v>21703130</v>
      </c>
      <c r="B3174" t="s">
        <v>31571</v>
      </c>
      <c r="C3174" t="s">
        <v>9441</v>
      </c>
      <c r="D3174" t="s">
        <v>9442</v>
      </c>
      <c r="E3174" t="s">
        <v>9442</v>
      </c>
      <c r="F3174" t="s">
        <v>9443</v>
      </c>
      <c r="G3174" t="s">
        <v>9444</v>
      </c>
    </row>
    <row r="3175" spans="1:7">
      <c r="A3175">
        <v>21703366</v>
      </c>
      <c r="B3175" t="s">
        <v>31572</v>
      </c>
      <c r="C3175" t="s">
        <v>9441</v>
      </c>
      <c r="D3175" t="s">
        <v>9442</v>
      </c>
      <c r="E3175" t="s">
        <v>9442</v>
      </c>
      <c r="F3175" t="s">
        <v>9443</v>
      </c>
      <c r="G3175" t="s">
        <v>9444</v>
      </c>
    </row>
    <row r="3176" spans="1:7">
      <c r="A3176">
        <v>21703368</v>
      </c>
      <c r="B3176" t="s">
        <v>31573</v>
      </c>
      <c r="C3176" t="s">
        <v>9441</v>
      </c>
      <c r="D3176" t="s">
        <v>9442</v>
      </c>
      <c r="E3176" t="s">
        <v>9442</v>
      </c>
      <c r="F3176" t="s">
        <v>9443</v>
      </c>
      <c r="G3176" t="s">
        <v>9444</v>
      </c>
    </row>
    <row r="3177" spans="1:7">
      <c r="A3177">
        <v>21703370</v>
      </c>
      <c r="B3177" t="s">
        <v>31574</v>
      </c>
      <c r="C3177" t="s">
        <v>9441</v>
      </c>
      <c r="D3177" t="s">
        <v>9442</v>
      </c>
      <c r="E3177" t="s">
        <v>9442</v>
      </c>
      <c r="F3177" t="s">
        <v>9443</v>
      </c>
      <c r="G3177" t="s">
        <v>9444</v>
      </c>
    </row>
    <row r="3178" spans="1:7">
      <c r="A3178">
        <v>21703372</v>
      </c>
      <c r="B3178" t="s">
        <v>31575</v>
      </c>
      <c r="C3178" t="s">
        <v>9441</v>
      </c>
      <c r="D3178" t="s">
        <v>9442</v>
      </c>
      <c r="E3178" t="s">
        <v>9442</v>
      </c>
      <c r="F3178" t="s">
        <v>9443</v>
      </c>
      <c r="G3178" t="s">
        <v>9444</v>
      </c>
    </row>
    <row r="3179" spans="1:7">
      <c r="A3179">
        <v>21703374</v>
      </c>
      <c r="B3179" t="s">
        <v>31576</v>
      </c>
      <c r="C3179" t="s">
        <v>9441</v>
      </c>
      <c r="D3179" t="s">
        <v>9442</v>
      </c>
      <c r="E3179" t="s">
        <v>9442</v>
      </c>
      <c r="F3179" t="s">
        <v>9443</v>
      </c>
      <c r="G3179" t="s">
        <v>9444</v>
      </c>
    </row>
    <row r="3180" spans="1:7">
      <c r="A3180">
        <v>21703132</v>
      </c>
      <c r="B3180" t="s">
        <v>31577</v>
      </c>
      <c r="C3180" t="s">
        <v>9441</v>
      </c>
      <c r="D3180" t="s">
        <v>9442</v>
      </c>
      <c r="E3180" t="s">
        <v>9442</v>
      </c>
      <c r="F3180" t="s">
        <v>9443</v>
      </c>
      <c r="G3180" t="s">
        <v>9444</v>
      </c>
    </row>
    <row r="3181" spans="1:7">
      <c r="A3181">
        <v>21703134</v>
      </c>
      <c r="B3181" t="s">
        <v>31578</v>
      </c>
      <c r="C3181" t="s">
        <v>9441</v>
      </c>
      <c r="D3181" t="s">
        <v>9442</v>
      </c>
      <c r="E3181" t="s">
        <v>9442</v>
      </c>
      <c r="F3181" t="s">
        <v>9443</v>
      </c>
      <c r="G3181" t="s">
        <v>9444</v>
      </c>
    </row>
    <row r="3182" spans="1:7">
      <c r="A3182">
        <v>21703136</v>
      </c>
      <c r="B3182" t="s">
        <v>31579</v>
      </c>
      <c r="C3182" t="s">
        <v>9441</v>
      </c>
      <c r="D3182" t="s">
        <v>9442</v>
      </c>
      <c r="E3182" t="s">
        <v>9442</v>
      </c>
      <c r="F3182" t="s">
        <v>9443</v>
      </c>
      <c r="G3182" t="s">
        <v>9444</v>
      </c>
    </row>
    <row r="3183" spans="1:7">
      <c r="A3183">
        <v>21703138</v>
      </c>
      <c r="B3183" t="s">
        <v>31580</v>
      </c>
      <c r="C3183" t="s">
        <v>9441</v>
      </c>
      <c r="D3183" t="s">
        <v>9442</v>
      </c>
      <c r="E3183" t="s">
        <v>9442</v>
      </c>
      <c r="F3183" t="s">
        <v>9443</v>
      </c>
      <c r="G3183" t="s">
        <v>9444</v>
      </c>
    </row>
    <row r="3184" spans="1:7">
      <c r="A3184">
        <v>21703140</v>
      </c>
      <c r="B3184" t="s">
        <v>31581</v>
      </c>
      <c r="C3184" t="s">
        <v>9441</v>
      </c>
      <c r="D3184" t="s">
        <v>9442</v>
      </c>
      <c r="E3184" t="s">
        <v>9442</v>
      </c>
      <c r="F3184" t="s">
        <v>9443</v>
      </c>
      <c r="G3184" t="s">
        <v>9444</v>
      </c>
    </row>
    <row r="3185" spans="1:7">
      <c r="A3185">
        <v>21703534</v>
      </c>
      <c r="B3185" t="s">
        <v>31582</v>
      </c>
      <c r="C3185" t="s">
        <v>9441</v>
      </c>
      <c r="D3185" t="s">
        <v>9442</v>
      </c>
      <c r="E3185" t="s">
        <v>9442</v>
      </c>
      <c r="F3185" t="s">
        <v>9443</v>
      </c>
      <c r="G3185" t="s">
        <v>9444</v>
      </c>
    </row>
    <row r="3186" spans="1:7">
      <c r="A3186">
        <v>21703536</v>
      </c>
      <c r="B3186" t="s">
        <v>31583</v>
      </c>
      <c r="C3186" t="s">
        <v>9441</v>
      </c>
      <c r="D3186" t="s">
        <v>9442</v>
      </c>
      <c r="E3186" t="s">
        <v>9442</v>
      </c>
      <c r="F3186" t="s">
        <v>9443</v>
      </c>
      <c r="G3186" t="s">
        <v>9444</v>
      </c>
    </row>
    <row r="3187" spans="1:7">
      <c r="A3187">
        <v>21703538</v>
      </c>
      <c r="B3187" t="s">
        <v>31584</v>
      </c>
      <c r="C3187" t="s">
        <v>9441</v>
      </c>
      <c r="D3187" t="s">
        <v>9442</v>
      </c>
      <c r="E3187" t="s">
        <v>9442</v>
      </c>
      <c r="F3187" t="s">
        <v>9443</v>
      </c>
      <c r="G3187" t="s">
        <v>9444</v>
      </c>
    </row>
    <row r="3188" spans="1:7">
      <c r="A3188">
        <v>21703540</v>
      </c>
      <c r="B3188" t="s">
        <v>31585</v>
      </c>
      <c r="C3188" t="s">
        <v>9441</v>
      </c>
      <c r="D3188" t="s">
        <v>9442</v>
      </c>
      <c r="E3188" t="s">
        <v>9442</v>
      </c>
      <c r="F3188" t="s">
        <v>9443</v>
      </c>
      <c r="G3188" t="s">
        <v>9444</v>
      </c>
    </row>
    <row r="3189" spans="1:7">
      <c r="A3189">
        <v>21703542</v>
      </c>
      <c r="B3189" t="s">
        <v>31586</v>
      </c>
      <c r="C3189" t="s">
        <v>9441</v>
      </c>
      <c r="D3189" t="s">
        <v>9442</v>
      </c>
      <c r="E3189" t="s">
        <v>9442</v>
      </c>
      <c r="F3189" t="s">
        <v>9443</v>
      </c>
      <c r="G3189" t="s">
        <v>9444</v>
      </c>
    </row>
    <row r="3190" spans="1:7">
      <c r="A3190">
        <v>21703544</v>
      </c>
      <c r="B3190" t="s">
        <v>31587</v>
      </c>
      <c r="C3190" t="s">
        <v>9441</v>
      </c>
      <c r="D3190" t="s">
        <v>9442</v>
      </c>
      <c r="E3190" t="s">
        <v>9442</v>
      </c>
      <c r="F3190" t="s">
        <v>9443</v>
      </c>
      <c r="G3190" t="s">
        <v>9444</v>
      </c>
    </row>
    <row r="3191" spans="1:7">
      <c r="A3191">
        <v>21703442</v>
      </c>
      <c r="B3191" t="s">
        <v>31588</v>
      </c>
      <c r="C3191" t="s">
        <v>9441</v>
      </c>
      <c r="D3191" t="s">
        <v>9442</v>
      </c>
      <c r="E3191" t="s">
        <v>9442</v>
      </c>
      <c r="F3191" t="s">
        <v>9443</v>
      </c>
      <c r="G3191" t="s">
        <v>9444</v>
      </c>
    </row>
    <row r="3192" spans="1:7">
      <c r="A3192">
        <v>21703444</v>
      </c>
      <c r="B3192" t="s">
        <v>31589</v>
      </c>
      <c r="C3192" t="s">
        <v>9441</v>
      </c>
      <c r="D3192" t="s">
        <v>9442</v>
      </c>
      <c r="E3192" t="s">
        <v>9442</v>
      </c>
      <c r="F3192" t="s">
        <v>9443</v>
      </c>
      <c r="G3192" t="s">
        <v>9444</v>
      </c>
    </row>
    <row r="3193" spans="1:7">
      <c r="A3193">
        <v>21703446</v>
      </c>
      <c r="B3193" t="s">
        <v>31590</v>
      </c>
      <c r="C3193" t="s">
        <v>9441</v>
      </c>
      <c r="D3193" t="s">
        <v>9442</v>
      </c>
      <c r="E3193" t="s">
        <v>9442</v>
      </c>
      <c r="F3193" t="s">
        <v>9443</v>
      </c>
      <c r="G3193" t="s">
        <v>9444</v>
      </c>
    </row>
    <row r="3194" spans="1:7">
      <c r="A3194">
        <v>21703448</v>
      </c>
      <c r="B3194" t="s">
        <v>31591</v>
      </c>
      <c r="C3194" t="s">
        <v>9441</v>
      </c>
      <c r="D3194" t="s">
        <v>9442</v>
      </c>
      <c r="E3194" t="s">
        <v>9442</v>
      </c>
      <c r="F3194" t="s">
        <v>9443</v>
      </c>
      <c r="G3194" t="s">
        <v>9444</v>
      </c>
    </row>
    <row r="3195" spans="1:7">
      <c r="A3195">
        <v>21703450</v>
      </c>
      <c r="B3195" t="s">
        <v>31592</v>
      </c>
      <c r="C3195" t="s">
        <v>9441</v>
      </c>
      <c r="D3195" t="s">
        <v>9442</v>
      </c>
      <c r="E3195" t="s">
        <v>9442</v>
      </c>
      <c r="F3195" t="s">
        <v>9443</v>
      </c>
      <c r="G3195" t="s">
        <v>9444</v>
      </c>
    </row>
    <row r="3196" spans="1:7">
      <c r="A3196">
        <v>21703452</v>
      </c>
      <c r="B3196" t="s">
        <v>31593</v>
      </c>
      <c r="C3196" t="s">
        <v>9441</v>
      </c>
      <c r="D3196" t="s">
        <v>9442</v>
      </c>
      <c r="E3196" t="s">
        <v>9442</v>
      </c>
      <c r="F3196" t="s">
        <v>9443</v>
      </c>
      <c r="G3196" t="s">
        <v>9444</v>
      </c>
    </row>
    <row r="3197" spans="1:7">
      <c r="A3197">
        <v>21703454</v>
      </c>
      <c r="B3197" t="s">
        <v>31594</v>
      </c>
      <c r="C3197" t="s">
        <v>9441</v>
      </c>
      <c r="D3197" t="s">
        <v>9442</v>
      </c>
      <c r="E3197" t="s">
        <v>9442</v>
      </c>
      <c r="F3197" t="s">
        <v>9443</v>
      </c>
      <c r="G3197" t="s">
        <v>9444</v>
      </c>
    </row>
    <row r="3198" spans="1:7">
      <c r="A3198">
        <v>21703456</v>
      </c>
      <c r="B3198" t="s">
        <v>31595</v>
      </c>
      <c r="C3198" t="s">
        <v>9441</v>
      </c>
      <c r="D3198" t="s">
        <v>9442</v>
      </c>
      <c r="E3198" t="s">
        <v>9442</v>
      </c>
      <c r="F3198" t="s">
        <v>9443</v>
      </c>
      <c r="G3198" t="s">
        <v>9444</v>
      </c>
    </row>
    <row r="3199" spans="1:7">
      <c r="A3199">
        <v>21703458</v>
      </c>
      <c r="B3199" t="s">
        <v>31596</v>
      </c>
      <c r="C3199" t="s">
        <v>9441</v>
      </c>
      <c r="D3199" t="s">
        <v>9442</v>
      </c>
      <c r="E3199" t="s">
        <v>9442</v>
      </c>
      <c r="F3199" t="s">
        <v>9443</v>
      </c>
      <c r="G3199" t="s">
        <v>9444</v>
      </c>
    </row>
    <row r="3200" spans="1:7">
      <c r="A3200">
        <v>21703460</v>
      </c>
      <c r="B3200" t="s">
        <v>31597</v>
      </c>
      <c r="C3200" t="s">
        <v>9441</v>
      </c>
      <c r="D3200" t="s">
        <v>9442</v>
      </c>
      <c r="E3200" t="s">
        <v>9442</v>
      </c>
      <c r="F3200" t="s">
        <v>9443</v>
      </c>
      <c r="G3200" t="s">
        <v>9444</v>
      </c>
    </row>
    <row r="3201" spans="1:7">
      <c r="A3201">
        <v>21703462</v>
      </c>
      <c r="B3201" t="s">
        <v>31598</v>
      </c>
      <c r="C3201" t="s">
        <v>9441</v>
      </c>
      <c r="D3201" t="s">
        <v>9442</v>
      </c>
      <c r="E3201" t="s">
        <v>9442</v>
      </c>
      <c r="F3201" t="s">
        <v>9443</v>
      </c>
      <c r="G3201" t="s">
        <v>9444</v>
      </c>
    </row>
    <row r="3202" spans="1:7">
      <c r="A3202">
        <v>21703486</v>
      </c>
      <c r="B3202" t="s">
        <v>31599</v>
      </c>
      <c r="C3202" t="s">
        <v>9441</v>
      </c>
      <c r="D3202" t="s">
        <v>9442</v>
      </c>
      <c r="E3202" t="s">
        <v>9442</v>
      </c>
      <c r="F3202" t="s">
        <v>9443</v>
      </c>
      <c r="G3202" t="s">
        <v>9444</v>
      </c>
    </row>
    <row r="3203" spans="1:7">
      <c r="A3203">
        <v>21703488</v>
      </c>
      <c r="B3203" t="s">
        <v>31600</v>
      </c>
      <c r="C3203" t="s">
        <v>9441</v>
      </c>
      <c r="D3203" t="s">
        <v>9442</v>
      </c>
      <c r="E3203" t="s">
        <v>9442</v>
      </c>
      <c r="F3203" t="s">
        <v>9443</v>
      </c>
      <c r="G3203" t="s">
        <v>9444</v>
      </c>
    </row>
    <row r="3204" spans="1:7">
      <c r="A3204">
        <v>21703490</v>
      </c>
      <c r="B3204" t="s">
        <v>31601</v>
      </c>
      <c r="C3204" t="s">
        <v>9441</v>
      </c>
      <c r="D3204" t="s">
        <v>9442</v>
      </c>
      <c r="E3204" t="s">
        <v>9442</v>
      </c>
      <c r="F3204" t="s">
        <v>9443</v>
      </c>
      <c r="G3204" t="s">
        <v>9444</v>
      </c>
    </row>
    <row r="3205" spans="1:7">
      <c r="A3205">
        <v>21703492</v>
      </c>
      <c r="B3205" t="s">
        <v>31602</v>
      </c>
      <c r="C3205" t="s">
        <v>9441</v>
      </c>
      <c r="D3205" t="s">
        <v>9442</v>
      </c>
      <c r="E3205" t="s">
        <v>9442</v>
      </c>
      <c r="F3205" t="s">
        <v>9443</v>
      </c>
      <c r="G3205" t="s">
        <v>9444</v>
      </c>
    </row>
    <row r="3206" spans="1:7">
      <c r="A3206">
        <v>21703494</v>
      </c>
      <c r="B3206" t="s">
        <v>31603</v>
      </c>
      <c r="C3206" t="s">
        <v>9441</v>
      </c>
      <c r="D3206" t="s">
        <v>9442</v>
      </c>
      <c r="E3206" t="s">
        <v>9442</v>
      </c>
      <c r="F3206" t="s">
        <v>9443</v>
      </c>
      <c r="G3206" t="s">
        <v>9444</v>
      </c>
    </row>
    <row r="3207" spans="1:7">
      <c r="A3207">
        <v>21703496</v>
      </c>
      <c r="B3207" t="s">
        <v>31604</v>
      </c>
      <c r="C3207" t="s">
        <v>9441</v>
      </c>
      <c r="D3207" t="s">
        <v>9442</v>
      </c>
      <c r="E3207" t="s">
        <v>9442</v>
      </c>
      <c r="F3207" t="s">
        <v>9443</v>
      </c>
      <c r="G3207" t="s">
        <v>9444</v>
      </c>
    </row>
    <row r="3208" spans="1:7">
      <c r="A3208">
        <v>21703510</v>
      </c>
      <c r="B3208" t="s">
        <v>31605</v>
      </c>
      <c r="C3208" t="s">
        <v>9441</v>
      </c>
      <c r="D3208" t="s">
        <v>9442</v>
      </c>
      <c r="E3208" t="s">
        <v>9442</v>
      </c>
      <c r="F3208" t="s">
        <v>9443</v>
      </c>
      <c r="G3208" t="s">
        <v>9444</v>
      </c>
    </row>
    <row r="3209" spans="1:7">
      <c r="A3209">
        <v>21703512</v>
      </c>
      <c r="B3209" t="s">
        <v>31606</v>
      </c>
      <c r="C3209" t="s">
        <v>9441</v>
      </c>
      <c r="D3209" t="s">
        <v>9442</v>
      </c>
      <c r="E3209" t="s">
        <v>9442</v>
      </c>
      <c r="F3209" t="s">
        <v>9443</v>
      </c>
      <c r="G3209" t="s">
        <v>9444</v>
      </c>
    </row>
    <row r="3210" spans="1:7">
      <c r="A3210">
        <v>21703514</v>
      </c>
      <c r="B3210" t="s">
        <v>31607</v>
      </c>
      <c r="C3210" t="s">
        <v>9441</v>
      </c>
      <c r="D3210" t="s">
        <v>9442</v>
      </c>
      <c r="E3210" t="s">
        <v>9442</v>
      </c>
      <c r="F3210" t="s">
        <v>9443</v>
      </c>
      <c r="G3210" t="s">
        <v>9444</v>
      </c>
    </row>
    <row r="3211" spans="1:7">
      <c r="A3211">
        <v>21703516</v>
      </c>
      <c r="B3211" t="s">
        <v>31608</v>
      </c>
      <c r="C3211" t="s">
        <v>9441</v>
      </c>
      <c r="D3211" t="s">
        <v>9442</v>
      </c>
      <c r="E3211" t="s">
        <v>9442</v>
      </c>
      <c r="F3211" t="s">
        <v>9443</v>
      </c>
      <c r="G3211" t="s">
        <v>9444</v>
      </c>
    </row>
    <row r="3212" spans="1:7">
      <c r="A3212">
        <v>21703518</v>
      </c>
      <c r="B3212" t="s">
        <v>31609</v>
      </c>
      <c r="C3212" t="s">
        <v>9441</v>
      </c>
      <c r="D3212" t="s">
        <v>9442</v>
      </c>
      <c r="E3212" t="s">
        <v>9442</v>
      </c>
      <c r="F3212" t="s">
        <v>9443</v>
      </c>
      <c r="G3212" t="s">
        <v>9444</v>
      </c>
    </row>
    <row r="3213" spans="1:7">
      <c r="A3213">
        <v>21703520</v>
      </c>
      <c r="B3213" t="s">
        <v>31610</v>
      </c>
      <c r="C3213" t="s">
        <v>9441</v>
      </c>
      <c r="D3213" t="s">
        <v>9442</v>
      </c>
      <c r="E3213" t="s">
        <v>9442</v>
      </c>
      <c r="F3213" t="s">
        <v>9443</v>
      </c>
      <c r="G3213" t="s">
        <v>9444</v>
      </c>
    </row>
    <row r="3214" spans="1:7">
      <c r="A3214">
        <v>21703546</v>
      </c>
      <c r="B3214" t="s">
        <v>31611</v>
      </c>
      <c r="C3214" t="s">
        <v>9441</v>
      </c>
      <c r="D3214" t="s">
        <v>9442</v>
      </c>
      <c r="E3214" t="s">
        <v>9442</v>
      </c>
      <c r="F3214" t="s">
        <v>9443</v>
      </c>
      <c r="G3214" t="s">
        <v>9444</v>
      </c>
    </row>
    <row r="3215" spans="1:7">
      <c r="A3215">
        <v>21703548</v>
      </c>
      <c r="B3215" t="s">
        <v>31612</v>
      </c>
      <c r="C3215" t="s">
        <v>9441</v>
      </c>
      <c r="D3215" t="s">
        <v>9442</v>
      </c>
      <c r="E3215" t="s">
        <v>9442</v>
      </c>
      <c r="F3215" t="s">
        <v>9443</v>
      </c>
      <c r="G3215" t="s">
        <v>9444</v>
      </c>
    </row>
    <row r="3216" spans="1:7">
      <c r="A3216">
        <v>21703550</v>
      </c>
      <c r="B3216" t="s">
        <v>31613</v>
      </c>
      <c r="C3216" t="s">
        <v>9441</v>
      </c>
      <c r="D3216" t="s">
        <v>9442</v>
      </c>
      <c r="E3216" t="s">
        <v>9442</v>
      </c>
      <c r="F3216" t="s">
        <v>9443</v>
      </c>
      <c r="G3216" t="s">
        <v>9444</v>
      </c>
    </row>
    <row r="3217" spans="1:7">
      <c r="A3217">
        <v>21703552</v>
      </c>
      <c r="B3217" t="s">
        <v>31614</v>
      </c>
      <c r="C3217" t="s">
        <v>9441</v>
      </c>
      <c r="D3217" t="s">
        <v>9442</v>
      </c>
      <c r="E3217" t="s">
        <v>9442</v>
      </c>
      <c r="F3217" t="s">
        <v>9443</v>
      </c>
      <c r="G3217" t="s">
        <v>9444</v>
      </c>
    </row>
    <row r="3218" spans="1:7">
      <c r="A3218">
        <v>21703554</v>
      </c>
      <c r="B3218" t="s">
        <v>31615</v>
      </c>
      <c r="C3218" t="s">
        <v>9441</v>
      </c>
      <c r="D3218" t="s">
        <v>9442</v>
      </c>
      <c r="E3218" t="s">
        <v>9442</v>
      </c>
      <c r="F3218" t="s">
        <v>9443</v>
      </c>
      <c r="G3218" t="s">
        <v>9444</v>
      </c>
    </row>
    <row r="3219" spans="1:7">
      <c r="A3219">
        <v>21703556</v>
      </c>
      <c r="B3219" t="s">
        <v>31616</v>
      </c>
      <c r="C3219" t="s">
        <v>9441</v>
      </c>
      <c r="D3219" t="s">
        <v>9442</v>
      </c>
      <c r="E3219" t="s">
        <v>9442</v>
      </c>
      <c r="F3219" t="s">
        <v>9443</v>
      </c>
      <c r="G3219" t="s">
        <v>9444</v>
      </c>
    </row>
    <row r="3220" spans="1:7">
      <c r="A3220">
        <v>21703570</v>
      </c>
      <c r="B3220" t="s">
        <v>31617</v>
      </c>
      <c r="C3220" t="s">
        <v>9441</v>
      </c>
      <c r="D3220" t="s">
        <v>9442</v>
      </c>
      <c r="E3220" t="s">
        <v>9442</v>
      </c>
      <c r="F3220" t="s">
        <v>9443</v>
      </c>
      <c r="G3220" t="s">
        <v>9444</v>
      </c>
    </row>
    <row r="3221" spans="1:7">
      <c r="A3221">
        <v>21703572</v>
      </c>
      <c r="B3221" t="s">
        <v>31618</v>
      </c>
      <c r="C3221" t="s">
        <v>9441</v>
      </c>
      <c r="D3221" t="s">
        <v>9442</v>
      </c>
      <c r="E3221" t="s">
        <v>9442</v>
      </c>
      <c r="F3221" t="s">
        <v>9443</v>
      </c>
      <c r="G3221" t="s">
        <v>9444</v>
      </c>
    </row>
    <row r="3222" spans="1:7">
      <c r="A3222">
        <v>21703574</v>
      </c>
      <c r="B3222" t="s">
        <v>31619</v>
      </c>
      <c r="C3222" t="s">
        <v>9441</v>
      </c>
      <c r="D3222" t="s">
        <v>9442</v>
      </c>
      <c r="E3222" t="s">
        <v>9442</v>
      </c>
      <c r="F3222" t="s">
        <v>9443</v>
      </c>
      <c r="G3222" t="s">
        <v>9444</v>
      </c>
    </row>
    <row r="3223" spans="1:7">
      <c r="A3223">
        <v>21703576</v>
      </c>
      <c r="B3223" t="s">
        <v>31620</v>
      </c>
      <c r="C3223" t="s">
        <v>9441</v>
      </c>
      <c r="D3223" t="s">
        <v>9442</v>
      </c>
      <c r="E3223" t="s">
        <v>9442</v>
      </c>
      <c r="F3223" t="s">
        <v>9443</v>
      </c>
      <c r="G3223" t="s">
        <v>9444</v>
      </c>
    </row>
    <row r="3224" spans="1:7">
      <c r="A3224">
        <v>21703578</v>
      </c>
      <c r="B3224" t="s">
        <v>31621</v>
      </c>
      <c r="C3224" t="s">
        <v>9441</v>
      </c>
      <c r="D3224" t="s">
        <v>9442</v>
      </c>
      <c r="E3224" t="s">
        <v>9442</v>
      </c>
      <c r="F3224" t="s">
        <v>9443</v>
      </c>
      <c r="G3224" t="s">
        <v>9444</v>
      </c>
    </row>
    <row r="3225" spans="1:7">
      <c r="A3225">
        <v>21703580</v>
      </c>
      <c r="B3225" t="s">
        <v>31622</v>
      </c>
      <c r="C3225" t="s">
        <v>9441</v>
      </c>
      <c r="D3225" t="s">
        <v>9442</v>
      </c>
      <c r="E3225" t="s">
        <v>9442</v>
      </c>
      <c r="F3225" t="s">
        <v>9443</v>
      </c>
      <c r="G3225" t="s">
        <v>9444</v>
      </c>
    </row>
    <row r="3226" spans="1:7">
      <c r="A3226">
        <v>21703432</v>
      </c>
      <c r="B3226" t="s">
        <v>31623</v>
      </c>
      <c r="C3226" t="s">
        <v>9441</v>
      </c>
      <c r="D3226" t="s">
        <v>9442</v>
      </c>
      <c r="E3226" t="s">
        <v>9442</v>
      </c>
      <c r="F3226" t="s">
        <v>9443</v>
      </c>
      <c r="G3226" t="s">
        <v>9444</v>
      </c>
    </row>
    <row r="3227" spans="1:7">
      <c r="A3227">
        <v>21703434</v>
      </c>
      <c r="B3227" t="s">
        <v>31624</v>
      </c>
      <c r="C3227" t="s">
        <v>9441</v>
      </c>
      <c r="D3227" t="s">
        <v>9442</v>
      </c>
      <c r="E3227" t="s">
        <v>9442</v>
      </c>
      <c r="F3227" t="s">
        <v>9443</v>
      </c>
      <c r="G3227" t="s">
        <v>9444</v>
      </c>
    </row>
    <row r="3228" spans="1:7">
      <c r="A3228">
        <v>21703436</v>
      </c>
      <c r="B3228" t="s">
        <v>31625</v>
      </c>
      <c r="C3228" t="s">
        <v>9441</v>
      </c>
      <c r="D3228" t="s">
        <v>9442</v>
      </c>
      <c r="E3228" t="s">
        <v>9442</v>
      </c>
      <c r="F3228" t="s">
        <v>9443</v>
      </c>
      <c r="G3228" t="s">
        <v>9444</v>
      </c>
    </row>
    <row r="3229" spans="1:7">
      <c r="A3229">
        <v>21703438</v>
      </c>
      <c r="B3229" t="s">
        <v>31626</v>
      </c>
      <c r="C3229" t="s">
        <v>9441</v>
      </c>
      <c r="D3229" t="s">
        <v>9442</v>
      </c>
      <c r="E3229" t="s">
        <v>9442</v>
      </c>
      <c r="F3229" t="s">
        <v>9443</v>
      </c>
      <c r="G3229" t="s">
        <v>9444</v>
      </c>
    </row>
    <row r="3230" spans="1:7">
      <c r="A3230">
        <v>21703440</v>
      </c>
      <c r="B3230" t="s">
        <v>31627</v>
      </c>
      <c r="C3230" t="s">
        <v>9441</v>
      </c>
      <c r="D3230" t="s">
        <v>9442</v>
      </c>
      <c r="E3230" t="s">
        <v>9442</v>
      </c>
      <c r="F3230" t="s">
        <v>9443</v>
      </c>
      <c r="G3230" t="s">
        <v>9444</v>
      </c>
    </row>
    <row r="3231" spans="1:7">
      <c r="A3231">
        <v>21703464</v>
      </c>
      <c r="B3231" t="s">
        <v>31628</v>
      </c>
      <c r="C3231" t="s">
        <v>9441</v>
      </c>
      <c r="D3231" t="s">
        <v>9442</v>
      </c>
      <c r="E3231" t="s">
        <v>9442</v>
      </c>
      <c r="F3231" t="s">
        <v>9443</v>
      </c>
      <c r="G3231" t="s">
        <v>9444</v>
      </c>
    </row>
    <row r="3232" spans="1:7">
      <c r="A3232">
        <v>21703466</v>
      </c>
      <c r="B3232" t="s">
        <v>31629</v>
      </c>
      <c r="C3232" t="s">
        <v>9441</v>
      </c>
      <c r="D3232" t="s">
        <v>9442</v>
      </c>
      <c r="E3232" t="s">
        <v>9442</v>
      </c>
      <c r="F3232" t="s">
        <v>9443</v>
      </c>
      <c r="G3232" t="s">
        <v>9444</v>
      </c>
    </row>
    <row r="3233" spans="1:7">
      <c r="A3233">
        <v>21703468</v>
      </c>
      <c r="B3233" t="s">
        <v>31630</v>
      </c>
      <c r="C3233" t="s">
        <v>9441</v>
      </c>
      <c r="D3233" t="s">
        <v>9442</v>
      </c>
      <c r="E3233" t="s">
        <v>9442</v>
      </c>
      <c r="F3233" t="s">
        <v>9443</v>
      </c>
      <c r="G3233" t="s">
        <v>9444</v>
      </c>
    </row>
    <row r="3234" spans="1:7">
      <c r="A3234">
        <v>21703470</v>
      </c>
      <c r="B3234" t="s">
        <v>31631</v>
      </c>
      <c r="C3234" t="s">
        <v>9441</v>
      </c>
      <c r="D3234" t="s">
        <v>9442</v>
      </c>
      <c r="E3234" t="s">
        <v>9442</v>
      </c>
      <c r="F3234" t="s">
        <v>9443</v>
      </c>
      <c r="G3234" t="s">
        <v>9444</v>
      </c>
    </row>
    <row r="3235" spans="1:7">
      <c r="A3235">
        <v>21703590</v>
      </c>
      <c r="B3235" t="s">
        <v>31632</v>
      </c>
      <c r="C3235" t="s">
        <v>27253</v>
      </c>
      <c r="D3235" t="s">
        <v>31633</v>
      </c>
      <c r="E3235" t="s">
        <v>31633</v>
      </c>
      <c r="F3235" t="s">
        <v>9443</v>
      </c>
      <c r="G3235" t="s">
        <v>9444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7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45673</v>
      </c>
      <c r="D2">
        <v>45674</v>
      </c>
      <c r="E2">
        <v>45675</v>
      </c>
      <c r="F2">
        <v>45671</v>
      </c>
      <c r="G2">
        <v>45672</v>
      </c>
    </row>
    <row r="3" spans="1:7">
      <c r="A3" t="s" s="1">
        <v>9434</v>
      </c>
      <c r="B3" t="s" s="1">
        <v>71</v>
      </c>
      <c r="C3" t="s" s="1">
        <v>31634</v>
      </c>
      <c r="D3" t="s" s="1">
        <v>31635</v>
      </c>
      <c r="E3" t="s" s="1">
        <v>31636</v>
      </c>
      <c r="F3" t="s" s="1">
        <v>31637</v>
      </c>
      <c r="G3" t="s" s="1">
        <v>31638</v>
      </c>
    </row>
    <row r="4" spans="1:7">
      <c r="A4">
        <v>21700584</v>
      </c>
      <c r="B4" t="s">
        <v>31639</v>
      </c>
      <c r="C4" t="s">
        <v>9441</v>
      </c>
      <c r="D4" t="s">
        <v>9442</v>
      </c>
      <c r="E4" t="s">
        <v>9442</v>
      </c>
      <c r="F4" t="s">
        <v>9443</v>
      </c>
      <c r="G4" t="s">
        <v>9444</v>
      </c>
    </row>
    <row r="5" spans="1:7">
      <c r="A5">
        <v>21700586</v>
      </c>
      <c r="B5" t="s">
        <v>31640</v>
      </c>
      <c r="C5" t="s">
        <v>9441</v>
      </c>
      <c r="D5" t="s">
        <v>9442</v>
      </c>
      <c r="E5" t="s">
        <v>9442</v>
      </c>
      <c r="F5" t="s">
        <v>9443</v>
      </c>
      <c r="G5" t="s">
        <v>9444</v>
      </c>
    </row>
    <row r="6" spans="1:7">
      <c r="A6">
        <v>21700588</v>
      </c>
      <c r="B6" t="s">
        <v>31641</v>
      </c>
      <c r="C6" t="s">
        <v>9441</v>
      </c>
      <c r="D6" t="s">
        <v>9442</v>
      </c>
      <c r="E6" t="s">
        <v>9442</v>
      </c>
      <c r="F6" t="s">
        <v>9443</v>
      </c>
      <c r="G6" t="s">
        <v>9444</v>
      </c>
    </row>
    <row r="7" spans="1:7">
      <c r="A7">
        <v>21700590</v>
      </c>
      <c r="B7" t="s">
        <v>31642</v>
      </c>
      <c r="C7" t="s">
        <v>9441</v>
      </c>
      <c r="D7" t="s">
        <v>9442</v>
      </c>
      <c r="E7" t="s">
        <v>9442</v>
      </c>
      <c r="F7" t="s">
        <v>9443</v>
      </c>
      <c r="G7" t="s">
        <v>9444</v>
      </c>
    </row>
    <row r="8" spans="1:7">
      <c r="A8">
        <v>21700592</v>
      </c>
      <c r="B8" t="s">
        <v>31643</v>
      </c>
      <c r="C8" t="s">
        <v>9441</v>
      </c>
      <c r="D8" t="s">
        <v>9442</v>
      </c>
      <c r="E8" t="s">
        <v>9442</v>
      </c>
      <c r="F8" t="s">
        <v>9443</v>
      </c>
      <c r="G8" t="s">
        <v>9444</v>
      </c>
    </row>
    <row r="9" spans="1:7">
      <c r="A9">
        <v>21700594</v>
      </c>
      <c r="B9" t="s">
        <v>31644</v>
      </c>
      <c r="C9" t="s">
        <v>9441</v>
      </c>
      <c r="D9" t="s">
        <v>9442</v>
      </c>
      <c r="E9" t="s">
        <v>9442</v>
      </c>
      <c r="F9" t="s">
        <v>9443</v>
      </c>
      <c r="G9" t="s">
        <v>9444</v>
      </c>
    </row>
    <row r="10" spans="1:7">
      <c r="A10">
        <v>21700596</v>
      </c>
      <c r="B10" t="s">
        <v>31645</v>
      </c>
      <c r="C10" t="s">
        <v>9441</v>
      </c>
      <c r="D10" t="s">
        <v>9442</v>
      </c>
      <c r="E10" t="s">
        <v>9442</v>
      </c>
      <c r="F10" t="s">
        <v>9443</v>
      </c>
      <c r="G10" t="s">
        <v>9444</v>
      </c>
    </row>
    <row r="11" spans="1:7">
      <c r="A11">
        <v>21700598</v>
      </c>
      <c r="B11" t="s">
        <v>31646</v>
      </c>
      <c r="C11" t="s">
        <v>9441</v>
      </c>
      <c r="D11" t="s">
        <v>9442</v>
      </c>
      <c r="E11" t="s">
        <v>9442</v>
      </c>
      <c r="F11" t="s">
        <v>9443</v>
      </c>
      <c r="G11" t="s">
        <v>9444</v>
      </c>
    </row>
    <row r="12" spans="1:7">
      <c r="A12">
        <v>21700600</v>
      </c>
      <c r="B12" t="s">
        <v>31647</v>
      </c>
      <c r="C12" t="s">
        <v>9441</v>
      </c>
      <c r="D12" t="s">
        <v>9442</v>
      </c>
      <c r="E12" t="s">
        <v>9442</v>
      </c>
      <c r="F12" t="s">
        <v>9443</v>
      </c>
      <c r="G12" t="s">
        <v>9444</v>
      </c>
    </row>
    <row r="13" spans="1:7">
      <c r="A13">
        <v>21700602</v>
      </c>
      <c r="B13" t="s">
        <v>31648</v>
      </c>
      <c r="C13" t="s">
        <v>9441</v>
      </c>
      <c r="D13" t="s">
        <v>9442</v>
      </c>
      <c r="E13" t="s">
        <v>9442</v>
      </c>
      <c r="F13" t="s">
        <v>9443</v>
      </c>
      <c r="G13" t="s">
        <v>9444</v>
      </c>
    </row>
    <row r="14" spans="1:7">
      <c r="A14">
        <v>21700604</v>
      </c>
      <c r="B14" t="s">
        <v>31649</v>
      </c>
      <c r="C14" t="s">
        <v>9441</v>
      </c>
      <c r="D14" t="s">
        <v>9442</v>
      </c>
      <c r="E14" t="s">
        <v>9442</v>
      </c>
      <c r="F14" t="s">
        <v>9443</v>
      </c>
      <c r="G14" t="s">
        <v>9444</v>
      </c>
    </row>
    <row r="15" spans="1:7">
      <c r="A15">
        <v>21700634</v>
      </c>
      <c r="B15" t="s">
        <v>31650</v>
      </c>
      <c r="C15" t="s">
        <v>9441</v>
      </c>
      <c r="D15" t="s">
        <v>9442</v>
      </c>
      <c r="E15" t="s">
        <v>9442</v>
      </c>
      <c r="F15" t="s">
        <v>9443</v>
      </c>
      <c r="G15" t="s">
        <v>9444</v>
      </c>
    </row>
    <row r="16" spans="1:7">
      <c r="A16">
        <v>21700636</v>
      </c>
      <c r="B16" t="s">
        <v>31651</v>
      </c>
      <c r="C16" t="s">
        <v>9441</v>
      </c>
      <c r="D16" t="s">
        <v>9442</v>
      </c>
      <c r="E16" t="s">
        <v>9442</v>
      </c>
      <c r="F16" t="s">
        <v>9443</v>
      </c>
      <c r="G16" t="s">
        <v>9444</v>
      </c>
    </row>
    <row r="17" spans="1:7">
      <c r="A17">
        <v>21700638</v>
      </c>
      <c r="B17" t="s">
        <v>31652</v>
      </c>
      <c r="C17" t="s">
        <v>9441</v>
      </c>
      <c r="D17" t="s">
        <v>9442</v>
      </c>
      <c r="E17" t="s">
        <v>9442</v>
      </c>
      <c r="F17" t="s">
        <v>9443</v>
      </c>
      <c r="G17" t="s">
        <v>9444</v>
      </c>
    </row>
    <row r="18" spans="1:7">
      <c r="A18">
        <v>21700640</v>
      </c>
      <c r="B18" t="s">
        <v>31653</v>
      </c>
      <c r="C18" t="s">
        <v>9441</v>
      </c>
      <c r="D18" t="s">
        <v>9442</v>
      </c>
      <c r="E18" t="s">
        <v>9442</v>
      </c>
      <c r="F18" t="s">
        <v>9443</v>
      </c>
      <c r="G18" t="s">
        <v>9444</v>
      </c>
    </row>
    <row r="19" spans="1:7">
      <c r="A19">
        <v>21700642</v>
      </c>
      <c r="B19" t="s">
        <v>31654</v>
      </c>
      <c r="C19" t="s">
        <v>9441</v>
      </c>
      <c r="D19" t="s">
        <v>9442</v>
      </c>
      <c r="E19" t="s">
        <v>9442</v>
      </c>
      <c r="F19" t="s">
        <v>9443</v>
      </c>
      <c r="G19" t="s">
        <v>9444</v>
      </c>
    </row>
    <row r="20" spans="1:7">
      <c r="A20">
        <v>21700644</v>
      </c>
      <c r="B20" t="s">
        <v>31655</v>
      </c>
      <c r="C20" t="s">
        <v>9441</v>
      </c>
      <c r="D20" t="s">
        <v>9442</v>
      </c>
      <c r="E20" t="s">
        <v>9442</v>
      </c>
      <c r="F20" t="s">
        <v>9443</v>
      </c>
      <c r="G20" t="s">
        <v>9444</v>
      </c>
    </row>
    <row r="21" spans="1:7">
      <c r="A21">
        <v>21700614</v>
      </c>
      <c r="B21" t="s">
        <v>31656</v>
      </c>
      <c r="C21" t="s">
        <v>9441</v>
      </c>
      <c r="D21" t="s">
        <v>9442</v>
      </c>
      <c r="E21" t="s">
        <v>9442</v>
      </c>
      <c r="F21" t="s">
        <v>9443</v>
      </c>
      <c r="G21" t="s">
        <v>9444</v>
      </c>
    </row>
    <row r="22" spans="1:7">
      <c r="A22">
        <v>21700616</v>
      </c>
      <c r="B22" t="s">
        <v>31657</v>
      </c>
      <c r="C22" t="s">
        <v>9441</v>
      </c>
      <c r="D22" t="s">
        <v>9442</v>
      </c>
      <c r="E22" t="s">
        <v>9442</v>
      </c>
      <c r="F22" t="s">
        <v>9443</v>
      </c>
      <c r="G22" t="s">
        <v>9444</v>
      </c>
    </row>
    <row r="23" spans="1:7">
      <c r="A23">
        <v>21700618</v>
      </c>
      <c r="B23" t="s">
        <v>31658</v>
      </c>
      <c r="C23" t="s">
        <v>9441</v>
      </c>
      <c r="D23" t="s">
        <v>9442</v>
      </c>
      <c r="E23" t="s">
        <v>9442</v>
      </c>
      <c r="F23" t="s">
        <v>9443</v>
      </c>
      <c r="G23" t="s">
        <v>9444</v>
      </c>
    </row>
    <row r="24" spans="1:7">
      <c r="A24">
        <v>21700620</v>
      </c>
      <c r="B24" t="s">
        <v>31659</v>
      </c>
      <c r="C24" t="s">
        <v>9441</v>
      </c>
      <c r="D24" t="s">
        <v>9442</v>
      </c>
      <c r="E24" t="s">
        <v>9442</v>
      </c>
      <c r="F24" t="s">
        <v>9443</v>
      </c>
      <c r="G24" t="s">
        <v>9444</v>
      </c>
    </row>
    <row r="25" spans="1:7">
      <c r="A25">
        <v>21700622</v>
      </c>
      <c r="B25" t="s">
        <v>31660</v>
      </c>
      <c r="C25" t="s">
        <v>9441</v>
      </c>
      <c r="D25" t="s">
        <v>9442</v>
      </c>
      <c r="E25" t="s">
        <v>9442</v>
      </c>
      <c r="F25" t="s">
        <v>9443</v>
      </c>
      <c r="G25" t="s">
        <v>9444</v>
      </c>
    </row>
    <row r="26" spans="1:7">
      <c r="A26">
        <v>21700624</v>
      </c>
      <c r="B26" t="s">
        <v>31661</v>
      </c>
      <c r="C26" t="s">
        <v>9441</v>
      </c>
      <c r="D26" t="s">
        <v>9442</v>
      </c>
      <c r="E26" t="s">
        <v>9442</v>
      </c>
      <c r="F26" t="s">
        <v>9443</v>
      </c>
      <c r="G26" t="s">
        <v>9444</v>
      </c>
    </row>
    <row r="27" spans="1:7">
      <c r="A27">
        <v>21700626</v>
      </c>
      <c r="B27" t="s">
        <v>31662</v>
      </c>
      <c r="C27" t="s">
        <v>9441</v>
      </c>
      <c r="D27" t="s">
        <v>9442</v>
      </c>
      <c r="E27" t="s">
        <v>9442</v>
      </c>
      <c r="F27" t="s">
        <v>9443</v>
      </c>
      <c r="G27" t="s">
        <v>9444</v>
      </c>
    </row>
    <row r="28" spans="1:7">
      <c r="A28">
        <v>21700628</v>
      </c>
      <c r="B28" t="s">
        <v>31663</v>
      </c>
      <c r="C28" t="s">
        <v>9441</v>
      </c>
      <c r="D28" t="s">
        <v>9442</v>
      </c>
      <c r="E28" t="s">
        <v>9442</v>
      </c>
      <c r="F28" t="s">
        <v>9443</v>
      </c>
      <c r="G28" t="s">
        <v>9444</v>
      </c>
    </row>
    <row r="29" spans="1:7">
      <c r="A29">
        <v>21700630</v>
      </c>
      <c r="B29" t="s">
        <v>31664</v>
      </c>
      <c r="C29" t="s">
        <v>9441</v>
      </c>
      <c r="D29" t="s">
        <v>9442</v>
      </c>
      <c r="E29" t="s">
        <v>9442</v>
      </c>
      <c r="F29" t="s">
        <v>9443</v>
      </c>
      <c r="G29" t="s">
        <v>9444</v>
      </c>
    </row>
    <row r="30" spans="1:7">
      <c r="A30">
        <v>21700632</v>
      </c>
      <c r="B30" t="s">
        <v>31665</v>
      </c>
      <c r="C30" t="s">
        <v>9441</v>
      </c>
      <c r="D30" t="s">
        <v>9442</v>
      </c>
      <c r="E30" t="s">
        <v>9442</v>
      </c>
      <c r="F30" t="s">
        <v>9443</v>
      </c>
      <c r="G30" t="s">
        <v>9444</v>
      </c>
    </row>
    <row r="31" spans="1:7">
      <c r="A31">
        <v>21700606</v>
      </c>
      <c r="B31" t="s">
        <v>31666</v>
      </c>
      <c r="C31" t="s">
        <v>9441</v>
      </c>
      <c r="D31" t="s">
        <v>9442</v>
      </c>
      <c r="E31" t="s">
        <v>9442</v>
      </c>
      <c r="F31" t="s">
        <v>9443</v>
      </c>
      <c r="G31" t="s">
        <v>9444</v>
      </c>
    </row>
    <row r="32" spans="1:7">
      <c r="A32">
        <v>21700608</v>
      </c>
      <c r="B32" t="s">
        <v>31667</v>
      </c>
      <c r="C32" t="s">
        <v>9441</v>
      </c>
      <c r="D32" t="s">
        <v>9442</v>
      </c>
      <c r="E32" t="s">
        <v>9442</v>
      </c>
      <c r="F32" t="s">
        <v>9443</v>
      </c>
      <c r="G32" t="s">
        <v>9444</v>
      </c>
    </row>
    <row r="33" spans="1:7">
      <c r="A33">
        <v>21700610</v>
      </c>
      <c r="B33" t="s">
        <v>31668</v>
      </c>
      <c r="C33" t="s">
        <v>9441</v>
      </c>
      <c r="D33" t="s">
        <v>9442</v>
      </c>
      <c r="E33" t="s">
        <v>9442</v>
      </c>
      <c r="F33" t="s">
        <v>9443</v>
      </c>
      <c r="G33" t="s">
        <v>9444</v>
      </c>
    </row>
    <row r="34" spans="1:7">
      <c r="A34">
        <v>21700612</v>
      </c>
      <c r="B34" t="s">
        <v>31669</v>
      </c>
      <c r="C34" t="s">
        <v>9441</v>
      </c>
      <c r="D34" t="s">
        <v>9442</v>
      </c>
      <c r="E34" t="s">
        <v>9442</v>
      </c>
      <c r="F34" t="s">
        <v>9443</v>
      </c>
      <c r="G34" t="s">
        <v>9444</v>
      </c>
    </row>
    <row r="35" spans="1:7">
      <c r="A35">
        <v>21700650</v>
      </c>
      <c r="B35" t="s">
        <v>31670</v>
      </c>
      <c r="C35" t="s">
        <v>9441</v>
      </c>
      <c r="D35" t="s">
        <v>9442</v>
      </c>
      <c r="E35" t="s">
        <v>9442</v>
      </c>
      <c r="F35" t="s">
        <v>9443</v>
      </c>
      <c r="G35" t="s">
        <v>9444</v>
      </c>
    </row>
    <row r="36" spans="1:7">
      <c r="A36">
        <v>21700652</v>
      </c>
      <c r="B36" t="s">
        <v>31671</v>
      </c>
      <c r="C36" t="s">
        <v>9441</v>
      </c>
      <c r="D36" t="s">
        <v>9442</v>
      </c>
      <c r="E36" t="s">
        <v>9442</v>
      </c>
      <c r="F36" t="s">
        <v>9443</v>
      </c>
      <c r="G36" t="s">
        <v>9444</v>
      </c>
    </row>
    <row r="37" spans="1:7">
      <c r="A37">
        <v>21700654</v>
      </c>
      <c r="B37" t="s">
        <v>31672</v>
      </c>
      <c r="C37" t="s">
        <v>9441</v>
      </c>
      <c r="D37" t="s">
        <v>9442</v>
      </c>
      <c r="E37" t="s">
        <v>9442</v>
      </c>
      <c r="F37" t="s">
        <v>9443</v>
      </c>
      <c r="G37" t="s">
        <v>9444</v>
      </c>
    </row>
    <row r="38" spans="1:7">
      <c r="A38">
        <v>21700656</v>
      </c>
      <c r="B38" t="s">
        <v>31673</v>
      </c>
      <c r="C38" t="s">
        <v>9441</v>
      </c>
      <c r="D38" t="s">
        <v>9442</v>
      </c>
      <c r="E38" t="s">
        <v>9442</v>
      </c>
      <c r="F38" t="s">
        <v>9443</v>
      </c>
      <c r="G38" t="s">
        <v>9444</v>
      </c>
    </row>
    <row r="39" spans="1:7">
      <c r="A39">
        <v>21700576</v>
      </c>
      <c r="B39" t="s">
        <v>31674</v>
      </c>
      <c r="C39" t="s">
        <v>9441</v>
      </c>
      <c r="D39" t="s">
        <v>9442</v>
      </c>
      <c r="E39" t="s">
        <v>9442</v>
      </c>
      <c r="F39" t="s">
        <v>9443</v>
      </c>
      <c r="G39" t="s">
        <v>9444</v>
      </c>
    </row>
    <row r="40" spans="1:7">
      <c r="A40">
        <v>21700578</v>
      </c>
      <c r="B40" t="s">
        <v>31675</v>
      </c>
      <c r="C40" t="s">
        <v>9441</v>
      </c>
      <c r="D40" t="s">
        <v>9442</v>
      </c>
      <c r="E40" t="s">
        <v>9442</v>
      </c>
      <c r="F40" t="s">
        <v>9443</v>
      </c>
      <c r="G40" t="s">
        <v>9444</v>
      </c>
    </row>
    <row r="41" spans="1:7">
      <c r="A41">
        <v>21700580</v>
      </c>
      <c r="B41" t="s">
        <v>31676</v>
      </c>
      <c r="C41" t="s">
        <v>9441</v>
      </c>
      <c r="D41" t="s">
        <v>9442</v>
      </c>
      <c r="E41" t="s">
        <v>9442</v>
      </c>
      <c r="F41" t="s">
        <v>9443</v>
      </c>
      <c r="G41" t="s">
        <v>9444</v>
      </c>
    </row>
    <row r="42" spans="1:7">
      <c r="A42">
        <v>21700582</v>
      </c>
      <c r="B42" t="s">
        <v>31677</v>
      </c>
      <c r="C42" t="s">
        <v>9441</v>
      </c>
      <c r="D42" t="s">
        <v>9442</v>
      </c>
      <c r="E42" t="s">
        <v>9442</v>
      </c>
      <c r="F42" t="s">
        <v>9443</v>
      </c>
      <c r="G42" t="s">
        <v>9444</v>
      </c>
    </row>
    <row r="43" spans="1:7">
      <c r="A43">
        <v>21700646</v>
      </c>
      <c r="B43" t="s">
        <v>31678</v>
      </c>
      <c r="C43" t="s">
        <v>9441</v>
      </c>
      <c r="D43" t="s">
        <v>9442</v>
      </c>
      <c r="E43" t="s">
        <v>9442</v>
      </c>
      <c r="F43" t="s">
        <v>9443</v>
      </c>
      <c r="G43" t="s">
        <v>9444</v>
      </c>
    </row>
    <row r="44" spans="1:7">
      <c r="A44">
        <v>21700658</v>
      </c>
      <c r="B44" t="s">
        <v>31679</v>
      </c>
      <c r="C44" t="s">
        <v>9441</v>
      </c>
      <c r="D44" t="s">
        <v>9442</v>
      </c>
      <c r="E44" t="s">
        <v>9442</v>
      </c>
      <c r="F44" t="s">
        <v>9443</v>
      </c>
      <c r="G44" t="s">
        <v>9444</v>
      </c>
    </row>
    <row r="45" spans="1:7">
      <c r="A45">
        <v>21700660</v>
      </c>
      <c r="B45" t="s">
        <v>31680</v>
      </c>
      <c r="C45" t="s">
        <v>9441</v>
      </c>
      <c r="D45" t="s">
        <v>9442</v>
      </c>
      <c r="E45" t="s">
        <v>9442</v>
      </c>
      <c r="F45" t="s">
        <v>9443</v>
      </c>
      <c r="G45" t="s">
        <v>9444</v>
      </c>
    </row>
    <row r="46" spans="1:7">
      <c r="A46">
        <v>21700662</v>
      </c>
      <c r="B46" t="s">
        <v>31681</v>
      </c>
      <c r="C46" t="s">
        <v>9441</v>
      </c>
      <c r="D46" t="s">
        <v>9442</v>
      </c>
      <c r="E46" t="s">
        <v>9442</v>
      </c>
      <c r="F46" t="s">
        <v>9443</v>
      </c>
      <c r="G46" t="s">
        <v>9444</v>
      </c>
    </row>
    <row r="47" spans="1:7">
      <c r="A47">
        <v>21700664</v>
      </c>
      <c r="B47" t="s">
        <v>31682</v>
      </c>
      <c r="C47" t="s">
        <v>9441</v>
      </c>
      <c r="D47" t="s">
        <v>9442</v>
      </c>
      <c r="E47" t="s">
        <v>9442</v>
      </c>
      <c r="F47" t="s">
        <v>9443</v>
      </c>
      <c r="G47" t="s">
        <v>9444</v>
      </c>
    </row>
    <row r="48" spans="1:7">
      <c r="A48">
        <v>21700666</v>
      </c>
      <c r="B48" t="s">
        <v>31683</v>
      </c>
      <c r="C48" t="s">
        <v>9441</v>
      </c>
      <c r="D48" t="s">
        <v>9442</v>
      </c>
      <c r="E48" t="s">
        <v>9442</v>
      </c>
      <c r="F48" t="s">
        <v>9443</v>
      </c>
      <c r="G48" t="s">
        <v>9444</v>
      </c>
    </row>
    <row r="49" spans="1:7">
      <c r="A49">
        <v>21700668</v>
      </c>
      <c r="B49" t="s">
        <v>31684</v>
      </c>
      <c r="C49" t="s">
        <v>9441</v>
      </c>
      <c r="D49" t="s">
        <v>9442</v>
      </c>
      <c r="E49" t="s">
        <v>9442</v>
      </c>
      <c r="F49" t="s">
        <v>9443</v>
      </c>
      <c r="G49" t="s">
        <v>9444</v>
      </c>
    </row>
    <row r="50" spans="1:7">
      <c r="A50">
        <v>21700670</v>
      </c>
      <c r="B50" t="s">
        <v>31685</v>
      </c>
      <c r="C50" t="s">
        <v>9441</v>
      </c>
      <c r="D50" t="s">
        <v>9442</v>
      </c>
      <c r="E50" t="s">
        <v>9442</v>
      </c>
      <c r="F50" t="s">
        <v>9443</v>
      </c>
      <c r="G50" t="s">
        <v>9444</v>
      </c>
    </row>
    <row r="51" spans="1:7">
      <c r="A51">
        <v>21700672</v>
      </c>
      <c r="B51" t="s">
        <v>31686</v>
      </c>
      <c r="C51" t="s">
        <v>9441</v>
      </c>
      <c r="D51" t="s">
        <v>9442</v>
      </c>
      <c r="E51" t="s">
        <v>9442</v>
      </c>
      <c r="F51" t="s">
        <v>9443</v>
      </c>
      <c r="G51" t="s">
        <v>9444</v>
      </c>
    </row>
    <row r="52" spans="1:7">
      <c r="A52">
        <v>21700674</v>
      </c>
      <c r="B52" t="s">
        <v>31687</v>
      </c>
      <c r="C52" t="s">
        <v>9441</v>
      </c>
      <c r="D52" t="s">
        <v>9442</v>
      </c>
      <c r="E52" t="s">
        <v>9442</v>
      </c>
      <c r="F52" t="s">
        <v>9443</v>
      </c>
      <c r="G52" t="s">
        <v>9444</v>
      </c>
    </row>
    <row r="53" spans="1:7">
      <c r="A53">
        <v>21700676</v>
      </c>
      <c r="B53" t="s">
        <v>31688</v>
      </c>
      <c r="C53" t="s">
        <v>9441</v>
      </c>
      <c r="D53" t="s">
        <v>9442</v>
      </c>
      <c r="E53" t="s">
        <v>9442</v>
      </c>
      <c r="F53" t="s">
        <v>9443</v>
      </c>
      <c r="G53" t="s">
        <v>9444</v>
      </c>
    </row>
    <row r="54" spans="1:7">
      <c r="A54">
        <v>21700678</v>
      </c>
      <c r="B54" t="s">
        <v>31689</v>
      </c>
      <c r="C54" t="s">
        <v>9441</v>
      </c>
      <c r="D54" t="s">
        <v>9442</v>
      </c>
      <c r="E54" t="s">
        <v>9442</v>
      </c>
      <c r="F54" t="s">
        <v>9443</v>
      </c>
      <c r="G54" t="s">
        <v>9444</v>
      </c>
    </row>
    <row r="55" spans="1:7">
      <c r="A55">
        <v>21700680</v>
      </c>
      <c r="B55" t="s">
        <v>31690</v>
      </c>
      <c r="C55" t="s">
        <v>9441</v>
      </c>
      <c r="D55" t="s">
        <v>9442</v>
      </c>
      <c r="E55" t="s">
        <v>9442</v>
      </c>
      <c r="F55" t="s">
        <v>9443</v>
      </c>
      <c r="G55" t="s">
        <v>9444</v>
      </c>
    </row>
    <row r="56" spans="1:7">
      <c r="A56">
        <v>21700682</v>
      </c>
      <c r="B56" t="s">
        <v>31691</v>
      </c>
      <c r="C56" t="s">
        <v>9441</v>
      </c>
      <c r="D56" t="s">
        <v>9442</v>
      </c>
      <c r="E56" t="s">
        <v>9442</v>
      </c>
      <c r="F56" t="s">
        <v>9443</v>
      </c>
      <c r="G56" t="s">
        <v>9444</v>
      </c>
    </row>
    <row r="57" spans="1:7">
      <c r="A57">
        <v>21700684</v>
      </c>
      <c r="B57" t="s">
        <v>31692</v>
      </c>
      <c r="C57" t="s">
        <v>9441</v>
      </c>
      <c r="D57" t="s">
        <v>9442</v>
      </c>
      <c r="E57" t="s">
        <v>9442</v>
      </c>
      <c r="F57" t="s">
        <v>9443</v>
      </c>
      <c r="G57" t="s">
        <v>9444</v>
      </c>
    </row>
    <row r="58" spans="1:7">
      <c r="A58">
        <v>21700686</v>
      </c>
      <c r="B58" t="s">
        <v>31693</v>
      </c>
      <c r="C58" t="s">
        <v>9441</v>
      </c>
      <c r="D58" t="s">
        <v>9442</v>
      </c>
      <c r="E58" t="s">
        <v>9442</v>
      </c>
      <c r="F58" t="s">
        <v>9443</v>
      </c>
      <c r="G58" t="s">
        <v>9444</v>
      </c>
    </row>
    <row r="59" spans="1:7">
      <c r="A59">
        <v>21700648</v>
      </c>
      <c r="B59" t="s">
        <v>31694</v>
      </c>
      <c r="C59" t="s">
        <v>9441</v>
      </c>
      <c r="D59" t="s">
        <v>9442</v>
      </c>
      <c r="E59" t="s">
        <v>9442</v>
      </c>
      <c r="F59" t="s">
        <v>9443</v>
      </c>
      <c r="G59" t="s">
        <v>9444</v>
      </c>
    </row>
    <row r="60" spans="1:7">
      <c r="A60">
        <v>21700056</v>
      </c>
      <c r="B60" t="s">
        <v>31695</v>
      </c>
      <c r="C60" t="s">
        <v>9441</v>
      </c>
      <c r="D60" t="s">
        <v>9442</v>
      </c>
      <c r="E60" t="s">
        <v>9442</v>
      </c>
      <c r="F60" t="s">
        <v>9443</v>
      </c>
      <c r="G60" t="s">
        <v>9444</v>
      </c>
    </row>
    <row r="61" spans="1:7">
      <c r="A61">
        <v>21700058</v>
      </c>
      <c r="B61" t="s">
        <v>31696</v>
      </c>
      <c r="C61" t="s">
        <v>9441</v>
      </c>
      <c r="D61" t="s">
        <v>9442</v>
      </c>
      <c r="E61" t="s">
        <v>9442</v>
      </c>
      <c r="F61" t="s">
        <v>9443</v>
      </c>
      <c r="G61" t="s">
        <v>9444</v>
      </c>
    </row>
    <row r="62" spans="1:7">
      <c r="A62">
        <v>21700060</v>
      </c>
      <c r="B62" t="s">
        <v>31697</v>
      </c>
      <c r="C62" t="s">
        <v>9441</v>
      </c>
      <c r="D62" t="s">
        <v>9442</v>
      </c>
      <c r="E62" t="s">
        <v>9442</v>
      </c>
      <c r="F62" t="s">
        <v>9443</v>
      </c>
      <c r="G62" t="s">
        <v>9444</v>
      </c>
    </row>
    <row r="63" spans="1:7">
      <c r="A63">
        <v>21700062</v>
      </c>
      <c r="B63" t="s">
        <v>31698</v>
      </c>
      <c r="C63" t="s">
        <v>9441</v>
      </c>
      <c r="D63" t="s">
        <v>9442</v>
      </c>
      <c r="E63" t="s">
        <v>9442</v>
      </c>
      <c r="F63" t="s">
        <v>9443</v>
      </c>
      <c r="G63" t="s">
        <v>9444</v>
      </c>
    </row>
    <row r="64" spans="1:7">
      <c r="A64">
        <v>21700064</v>
      </c>
      <c r="B64" t="s">
        <v>31699</v>
      </c>
      <c r="C64" t="s">
        <v>9441</v>
      </c>
      <c r="D64" t="s">
        <v>9442</v>
      </c>
      <c r="E64" t="s">
        <v>9442</v>
      </c>
      <c r="F64" t="s">
        <v>9443</v>
      </c>
      <c r="G64" t="s">
        <v>9444</v>
      </c>
    </row>
    <row r="65" spans="1:7">
      <c r="A65">
        <v>21700066</v>
      </c>
      <c r="B65" t="s">
        <v>31700</v>
      </c>
      <c r="C65" t="s">
        <v>9441</v>
      </c>
      <c r="D65" t="s">
        <v>9442</v>
      </c>
      <c r="E65" t="s">
        <v>9442</v>
      </c>
      <c r="F65" t="s">
        <v>9443</v>
      </c>
      <c r="G65" t="s">
        <v>9444</v>
      </c>
    </row>
    <row r="66" spans="1:7">
      <c r="A66">
        <v>21700068</v>
      </c>
      <c r="B66" t="s">
        <v>31701</v>
      </c>
      <c r="C66" t="s">
        <v>9441</v>
      </c>
      <c r="D66" t="s">
        <v>9442</v>
      </c>
      <c r="E66" t="s">
        <v>9442</v>
      </c>
      <c r="F66" t="s">
        <v>9443</v>
      </c>
      <c r="G66" t="s">
        <v>9444</v>
      </c>
    </row>
    <row r="67" spans="1:7">
      <c r="A67">
        <v>21700070</v>
      </c>
      <c r="B67" t="s">
        <v>31702</v>
      </c>
      <c r="C67" t="s">
        <v>9441</v>
      </c>
      <c r="D67" t="s">
        <v>9442</v>
      </c>
      <c r="E67" t="s">
        <v>9442</v>
      </c>
      <c r="F67" t="s">
        <v>9443</v>
      </c>
      <c r="G67" t="s">
        <v>9444</v>
      </c>
    </row>
    <row r="68" spans="1:7">
      <c r="A68">
        <v>21700072</v>
      </c>
      <c r="B68" t="s">
        <v>31703</v>
      </c>
      <c r="C68" t="s">
        <v>9441</v>
      </c>
      <c r="D68" t="s">
        <v>9442</v>
      </c>
      <c r="E68" t="s">
        <v>9442</v>
      </c>
      <c r="F68" t="s">
        <v>9443</v>
      </c>
      <c r="G68" t="s">
        <v>9444</v>
      </c>
    </row>
    <row r="69" spans="1:7">
      <c r="A69">
        <v>21700074</v>
      </c>
      <c r="B69" t="s">
        <v>31704</v>
      </c>
      <c r="C69" t="s">
        <v>9441</v>
      </c>
      <c r="D69" t="s">
        <v>9442</v>
      </c>
      <c r="E69" t="s">
        <v>9442</v>
      </c>
      <c r="F69" t="s">
        <v>9443</v>
      </c>
      <c r="G69" t="s">
        <v>9444</v>
      </c>
    </row>
    <row r="70" spans="1:7">
      <c r="A70">
        <v>21700076</v>
      </c>
      <c r="B70" t="s">
        <v>31705</v>
      </c>
      <c r="C70" t="s">
        <v>9441</v>
      </c>
      <c r="D70" t="s">
        <v>9442</v>
      </c>
      <c r="E70" t="s">
        <v>9442</v>
      </c>
      <c r="F70" t="s">
        <v>9443</v>
      </c>
      <c r="G70" t="s">
        <v>9444</v>
      </c>
    </row>
    <row r="71" spans="1:7">
      <c r="A71">
        <v>21700078</v>
      </c>
      <c r="B71" t="s">
        <v>31706</v>
      </c>
      <c r="C71" t="s">
        <v>9441</v>
      </c>
      <c r="D71" t="s">
        <v>9442</v>
      </c>
      <c r="E71" t="s">
        <v>9442</v>
      </c>
      <c r="F71" t="s">
        <v>9443</v>
      </c>
      <c r="G71" t="s">
        <v>9444</v>
      </c>
    </row>
    <row r="72" spans="1:7">
      <c r="A72">
        <v>21700080</v>
      </c>
      <c r="B72" t="s">
        <v>31707</v>
      </c>
      <c r="C72" t="s">
        <v>9441</v>
      </c>
      <c r="D72" t="s">
        <v>9442</v>
      </c>
      <c r="E72" t="s">
        <v>9442</v>
      </c>
      <c r="F72" t="s">
        <v>9443</v>
      </c>
      <c r="G72" t="s">
        <v>9444</v>
      </c>
    </row>
    <row r="73" spans="1:7">
      <c r="A73">
        <v>21700082</v>
      </c>
      <c r="B73" t="s">
        <v>31708</v>
      </c>
      <c r="C73" t="s">
        <v>9441</v>
      </c>
      <c r="D73" t="s">
        <v>9442</v>
      </c>
      <c r="E73" t="s">
        <v>9442</v>
      </c>
      <c r="F73" t="s">
        <v>9443</v>
      </c>
      <c r="G73" t="s">
        <v>9444</v>
      </c>
    </row>
    <row r="74" spans="1:7">
      <c r="A74">
        <v>21700084</v>
      </c>
      <c r="B74" t="s">
        <v>31709</v>
      </c>
      <c r="C74" t="s">
        <v>9441</v>
      </c>
      <c r="D74" t="s">
        <v>9442</v>
      </c>
      <c r="E74" t="s">
        <v>9442</v>
      </c>
      <c r="F74" t="s">
        <v>9443</v>
      </c>
      <c r="G74" t="s">
        <v>9444</v>
      </c>
    </row>
    <row r="75" spans="1:7">
      <c r="A75">
        <v>21700086</v>
      </c>
      <c r="B75" t="s">
        <v>31710</v>
      </c>
      <c r="C75" t="s">
        <v>9441</v>
      </c>
      <c r="D75" t="s">
        <v>9442</v>
      </c>
      <c r="E75" t="s">
        <v>9442</v>
      </c>
      <c r="F75" t="s">
        <v>9443</v>
      </c>
      <c r="G75" t="s">
        <v>9444</v>
      </c>
    </row>
    <row r="76" spans="1:7">
      <c r="A76">
        <v>21700088</v>
      </c>
      <c r="B76" t="s">
        <v>31711</v>
      </c>
      <c r="C76" t="s">
        <v>9441</v>
      </c>
      <c r="D76" t="s">
        <v>9442</v>
      </c>
      <c r="E76" t="s">
        <v>9442</v>
      </c>
      <c r="F76" t="s">
        <v>9443</v>
      </c>
      <c r="G76" t="s">
        <v>9444</v>
      </c>
    </row>
    <row r="77" spans="1:7">
      <c r="A77">
        <v>21700090</v>
      </c>
      <c r="B77" t="s">
        <v>31712</v>
      </c>
      <c r="C77" t="s">
        <v>9441</v>
      </c>
      <c r="D77" t="s">
        <v>9442</v>
      </c>
      <c r="E77" t="s">
        <v>9442</v>
      </c>
      <c r="F77" t="s">
        <v>9443</v>
      </c>
      <c r="G77" t="s">
        <v>9444</v>
      </c>
    </row>
    <row r="78" spans="1:7">
      <c r="A78">
        <v>21700092</v>
      </c>
      <c r="B78" t="s">
        <v>31713</v>
      </c>
      <c r="C78" t="s">
        <v>9441</v>
      </c>
      <c r="D78" t="s">
        <v>9442</v>
      </c>
      <c r="E78" t="s">
        <v>9442</v>
      </c>
      <c r="F78" t="s">
        <v>9443</v>
      </c>
      <c r="G78" t="s">
        <v>9444</v>
      </c>
    </row>
    <row r="79" spans="1:7">
      <c r="A79">
        <v>21700094</v>
      </c>
      <c r="B79" t="s">
        <v>31714</v>
      </c>
      <c r="C79" t="s">
        <v>9441</v>
      </c>
      <c r="D79" t="s">
        <v>9442</v>
      </c>
      <c r="E79" t="s">
        <v>9442</v>
      </c>
      <c r="F79" t="s">
        <v>9443</v>
      </c>
      <c r="G79" t="s">
        <v>9444</v>
      </c>
    </row>
    <row r="80" spans="1:7">
      <c r="A80">
        <v>21700106</v>
      </c>
      <c r="B80" t="s">
        <v>31715</v>
      </c>
      <c r="C80" t="s">
        <v>9441</v>
      </c>
      <c r="D80" t="s">
        <v>9442</v>
      </c>
      <c r="E80" t="s">
        <v>9442</v>
      </c>
      <c r="F80" t="s">
        <v>9443</v>
      </c>
      <c r="G80" t="s">
        <v>9444</v>
      </c>
    </row>
    <row r="81" spans="1:7">
      <c r="A81">
        <v>21700108</v>
      </c>
      <c r="B81" t="s">
        <v>31716</v>
      </c>
      <c r="C81" t="s">
        <v>9441</v>
      </c>
      <c r="D81" t="s">
        <v>9442</v>
      </c>
      <c r="E81" t="s">
        <v>9442</v>
      </c>
      <c r="F81" t="s">
        <v>9443</v>
      </c>
      <c r="G81" t="s">
        <v>9444</v>
      </c>
    </row>
    <row r="82" spans="1:7">
      <c r="A82">
        <v>21700110</v>
      </c>
      <c r="B82" t="s">
        <v>31717</v>
      </c>
      <c r="C82" t="s">
        <v>9441</v>
      </c>
      <c r="D82" t="s">
        <v>9442</v>
      </c>
      <c r="E82" t="s">
        <v>9442</v>
      </c>
      <c r="F82" t="s">
        <v>9443</v>
      </c>
      <c r="G82" t="s">
        <v>9444</v>
      </c>
    </row>
    <row r="83" spans="1:7">
      <c r="A83">
        <v>21700112</v>
      </c>
      <c r="B83" t="s">
        <v>31718</v>
      </c>
      <c r="C83" t="s">
        <v>9441</v>
      </c>
      <c r="D83" t="s">
        <v>9442</v>
      </c>
      <c r="E83" t="s">
        <v>9442</v>
      </c>
      <c r="F83" t="s">
        <v>9443</v>
      </c>
      <c r="G83" t="s">
        <v>9444</v>
      </c>
    </row>
    <row r="84" spans="1:7">
      <c r="A84">
        <v>21700114</v>
      </c>
      <c r="B84" t="s">
        <v>31719</v>
      </c>
      <c r="C84" t="s">
        <v>9441</v>
      </c>
      <c r="D84" t="s">
        <v>9442</v>
      </c>
      <c r="E84" t="s">
        <v>9442</v>
      </c>
      <c r="F84" t="s">
        <v>9443</v>
      </c>
      <c r="G84" t="s">
        <v>9444</v>
      </c>
    </row>
    <row r="85" spans="1:7">
      <c r="A85">
        <v>21700096</v>
      </c>
      <c r="B85" t="s">
        <v>31720</v>
      </c>
      <c r="C85" t="s">
        <v>9441</v>
      </c>
      <c r="D85" t="s">
        <v>9442</v>
      </c>
      <c r="E85" t="s">
        <v>9442</v>
      </c>
      <c r="F85" t="s">
        <v>9443</v>
      </c>
      <c r="G85" t="s">
        <v>9444</v>
      </c>
    </row>
    <row r="86" spans="1:7">
      <c r="A86">
        <v>21700098</v>
      </c>
      <c r="B86" t="s">
        <v>31721</v>
      </c>
      <c r="C86" t="s">
        <v>9441</v>
      </c>
      <c r="D86" t="s">
        <v>9442</v>
      </c>
      <c r="E86" t="s">
        <v>9442</v>
      </c>
      <c r="F86" t="s">
        <v>9443</v>
      </c>
      <c r="G86" t="s">
        <v>9444</v>
      </c>
    </row>
    <row r="87" spans="1:7">
      <c r="A87">
        <v>21700100</v>
      </c>
      <c r="B87" t="s">
        <v>31722</v>
      </c>
      <c r="C87" t="s">
        <v>9441</v>
      </c>
      <c r="D87" t="s">
        <v>9442</v>
      </c>
      <c r="E87" t="s">
        <v>9442</v>
      </c>
      <c r="F87" t="s">
        <v>9443</v>
      </c>
      <c r="G87" t="s">
        <v>9444</v>
      </c>
    </row>
    <row r="88" spans="1:7">
      <c r="A88">
        <v>21700102</v>
      </c>
      <c r="B88" t="s">
        <v>31723</v>
      </c>
      <c r="C88" t="s">
        <v>9441</v>
      </c>
      <c r="D88" t="s">
        <v>9442</v>
      </c>
      <c r="E88" t="s">
        <v>9442</v>
      </c>
      <c r="F88" t="s">
        <v>9443</v>
      </c>
      <c r="G88" t="s">
        <v>9444</v>
      </c>
    </row>
    <row r="89" spans="1:7">
      <c r="A89">
        <v>21700104</v>
      </c>
      <c r="B89" t="s">
        <v>31724</v>
      </c>
      <c r="C89" t="s">
        <v>9441</v>
      </c>
      <c r="D89" t="s">
        <v>9442</v>
      </c>
      <c r="E89" t="s">
        <v>9442</v>
      </c>
      <c r="F89" t="s">
        <v>9443</v>
      </c>
      <c r="G89" t="s">
        <v>9444</v>
      </c>
    </row>
    <row r="90" spans="1:7">
      <c r="A90">
        <v>21700116</v>
      </c>
      <c r="B90" t="s">
        <v>31725</v>
      </c>
      <c r="C90" t="s">
        <v>9441</v>
      </c>
      <c r="D90" t="s">
        <v>9442</v>
      </c>
      <c r="E90" t="s">
        <v>9442</v>
      </c>
      <c r="F90" t="s">
        <v>9443</v>
      </c>
      <c r="G90" t="s">
        <v>9444</v>
      </c>
    </row>
    <row r="91" spans="1:7">
      <c r="A91">
        <v>21700136</v>
      </c>
      <c r="B91" t="s">
        <v>31726</v>
      </c>
      <c r="C91" t="s">
        <v>9441</v>
      </c>
      <c r="D91" t="s">
        <v>9442</v>
      </c>
      <c r="E91" t="s">
        <v>9442</v>
      </c>
      <c r="F91" t="s">
        <v>9443</v>
      </c>
      <c r="G91" t="s">
        <v>9444</v>
      </c>
    </row>
    <row r="92" spans="1:7">
      <c r="A92">
        <v>21700138</v>
      </c>
      <c r="B92" t="s">
        <v>31727</v>
      </c>
      <c r="C92" t="s">
        <v>9441</v>
      </c>
      <c r="D92" t="s">
        <v>9442</v>
      </c>
      <c r="E92" t="s">
        <v>9442</v>
      </c>
      <c r="F92" t="s">
        <v>9443</v>
      </c>
      <c r="G92" t="s">
        <v>9444</v>
      </c>
    </row>
    <row r="93" spans="1:7">
      <c r="A93">
        <v>21700140</v>
      </c>
      <c r="B93" t="s">
        <v>31728</v>
      </c>
      <c r="C93" t="s">
        <v>9441</v>
      </c>
      <c r="D93" t="s">
        <v>9442</v>
      </c>
      <c r="E93" t="s">
        <v>9442</v>
      </c>
      <c r="F93" t="s">
        <v>9443</v>
      </c>
      <c r="G93" t="s">
        <v>9444</v>
      </c>
    </row>
    <row r="94" spans="1:7">
      <c r="A94">
        <v>21700142</v>
      </c>
      <c r="B94" t="s">
        <v>31729</v>
      </c>
      <c r="C94" t="s">
        <v>9441</v>
      </c>
      <c r="D94" t="s">
        <v>9442</v>
      </c>
      <c r="E94" t="s">
        <v>9442</v>
      </c>
      <c r="F94" t="s">
        <v>9443</v>
      </c>
      <c r="G94" t="s">
        <v>9444</v>
      </c>
    </row>
    <row r="95" spans="1:7">
      <c r="A95">
        <v>21700144</v>
      </c>
      <c r="B95" t="s">
        <v>31730</v>
      </c>
      <c r="C95" t="s">
        <v>9441</v>
      </c>
      <c r="D95" t="s">
        <v>9442</v>
      </c>
      <c r="E95" t="s">
        <v>9442</v>
      </c>
      <c r="F95" t="s">
        <v>9443</v>
      </c>
      <c r="G95" t="s">
        <v>9444</v>
      </c>
    </row>
    <row r="96" spans="1:7">
      <c r="A96">
        <v>21700146</v>
      </c>
      <c r="B96" t="s">
        <v>31731</v>
      </c>
      <c r="C96" t="s">
        <v>9441</v>
      </c>
      <c r="D96" t="s">
        <v>9442</v>
      </c>
      <c r="E96" t="s">
        <v>9442</v>
      </c>
      <c r="F96" t="s">
        <v>9443</v>
      </c>
      <c r="G96" t="s">
        <v>9444</v>
      </c>
    </row>
    <row r="97" spans="1:7">
      <c r="A97">
        <v>21700148</v>
      </c>
      <c r="B97" t="s">
        <v>31732</v>
      </c>
      <c r="C97" t="s">
        <v>9441</v>
      </c>
      <c r="D97" t="s">
        <v>9442</v>
      </c>
      <c r="E97" t="s">
        <v>9442</v>
      </c>
      <c r="F97" t="s">
        <v>9443</v>
      </c>
      <c r="G97" t="s">
        <v>9444</v>
      </c>
    </row>
    <row r="98" spans="1:7">
      <c r="A98">
        <v>21700150</v>
      </c>
      <c r="B98" t="s">
        <v>31733</v>
      </c>
      <c r="C98" t="s">
        <v>9441</v>
      </c>
      <c r="D98" t="s">
        <v>9442</v>
      </c>
      <c r="E98" t="s">
        <v>9442</v>
      </c>
      <c r="F98" t="s">
        <v>9443</v>
      </c>
      <c r="G98" t="s">
        <v>9444</v>
      </c>
    </row>
    <row r="99" spans="1:7">
      <c r="A99">
        <v>21700152</v>
      </c>
      <c r="B99" t="s">
        <v>31734</v>
      </c>
      <c r="C99" t="s">
        <v>9441</v>
      </c>
      <c r="D99" t="s">
        <v>9442</v>
      </c>
      <c r="E99" t="s">
        <v>9442</v>
      </c>
      <c r="F99" t="s">
        <v>9443</v>
      </c>
      <c r="G99" t="s">
        <v>9444</v>
      </c>
    </row>
    <row r="100" spans="1:7">
      <c r="A100">
        <v>21700154</v>
      </c>
      <c r="B100" t="s">
        <v>31735</v>
      </c>
      <c r="C100" t="s">
        <v>9441</v>
      </c>
      <c r="D100" t="s">
        <v>9442</v>
      </c>
      <c r="E100" t="s">
        <v>9442</v>
      </c>
      <c r="F100" t="s">
        <v>9443</v>
      </c>
      <c r="G100" t="s">
        <v>9444</v>
      </c>
    </row>
    <row r="101" spans="1:7">
      <c r="A101">
        <v>21700156</v>
      </c>
      <c r="B101" t="s">
        <v>31736</v>
      </c>
      <c r="C101" t="s">
        <v>9441</v>
      </c>
      <c r="D101" t="s">
        <v>9442</v>
      </c>
      <c r="E101" t="s">
        <v>9442</v>
      </c>
      <c r="F101" t="s">
        <v>9443</v>
      </c>
      <c r="G101" t="s">
        <v>9444</v>
      </c>
    </row>
    <row r="102" spans="1:7">
      <c r="A102">
        <v>21700158</v>
      </c>
      <c r="B102" t="s">
        <v>31737</v>
      </c>
      <c r="C102" t="s">
        <v>9441</v>
      </c>
      <c r="D102" t="s">
        <v>9442</v>
      </c>
      <c r="E102" t="s">
        <v>9442</v>
      </c>
      <c r="F102" t="s">
        <v>9443</v>
      </c>
      <c r="G102" t="s">
        <v>9444</v>
      </c>
    </row>
    <row r="103" spans="1:7">
      <c r="A103">
        <v>21700160</v>
      </c>
      <c r="B103" t="s">
        <v>31738</v>
      </c>
      <c r="C103" t="s">
        <v>9441</v>
      </c>
      <c r="D103" t="s">
        <v>9442</v>
      </c>
      <c r="E103" t="s">
        <v>9442</v>
      </c>
      <c r="F103" t="s">
        <v>9443</v>
      </c>
      <c r="G103" t="s">
        <v>9444</v>
      </c>
    </row>
    <row r="104" spans="1:7">
      <c r="A104">
        <v>21700162</v>
      </c>
      <c r="B104" t="s">
        <v>31739</v>
      </c>
      <c r="C104" t="s">
        <v>9441</v>
      </c>
      <c r="D104" t="s">
        <v>9442</v>
      </c>
      <c r="E104" t="s">
        <v>9442</v>
      </c>
      <c r="F104" t="s">
        <v>9443</v>
      </c>
      <c r="G104" t="s">
        <v>9444</v>
      </c>
    </row>
    <row r="105" spans="1:7">
      <c r="A105">
        <v>21700164</v>
      </c>
      <c r="B105" t="s">
        <v>31740</v>
      </c>
      <c r="C105" t="s">
        <v>9441</v>
      </c>
      <c r="D105" t="s">
        <v>9442</v>
      </c>
      <c r="E105" t="s">
        <v>9442</v>
      </c>
      <c r="F105" t="s">
        <v>9443</v>
      </c>
      <c r="G105" t="s">
        <v>9444</v>
      </c>
    </row>
    <row r="106" spans="1:7">
      <c r="A106">
        <v>21700166</v>
      </c>
      <c r="B106" t="s">
        <v>31741</v>
      </c>
      <c r="C106" t="s">
        <v>9441</v>
      </c>
      <c r="D106" t="s">
        <v>9442</v>
      </c>
      <c r="E106" t="s">
        <v>9442</v>
      </c>
      <c r="F106" t="s">
        <v>9443</v>
      </c>
      <c r="G106" t="s">
        <v>9444</v>
      </c>
    </row>
    <row r="107" spans="1:7">
      <c r="A107">
        <v>21700168</v>
      </c>
      <c r="B107" t="s">
        <v>31742</v>
      </c>
      <c r="C107" t="s">
        <v>9441</v>
      </c>
      <c r="D107" t="s">
        <v>9442</v>
      </c>
      <c r="E107" t="s">
        <v>9442</v>
      </c>
      <c r="F107" t="s">
        <v>9443</v>
      </c>
      <c r="G107" t="s">
        <v>9444</v>
      </c>
    </row>
    <row r="108" spans="1:7">
      <c r="A108">
        <v>21700170</v>
      </c>
      <c r="B108" t="s">
        <v>31743</v>
      </c>
      <c r="C108" t="s">
        <v>9441</v>
      </c>
      <c r="D108" t="s">
        <v>9442</v>
      </c>
      <c r="E108" t="s">
        <v>9442</v>
      </c>
      <c r="F108" t="s">
        <v>9443</v>
      </c>
      <c r="G108" t="s">
        <v>9444</v>
      </c>
    </row>
    <row r="109" spans="1:7">
      <c r="A109">
        <v>21700172</v>
      </c>
      <c r="B109" t="s">
        <v>31744</v>
      </c>
      <c r="C109" t="s">
        <v>9441</v>
      </c>
      <c r="D109" t="s">
        <v>9442</v>
      </c>
      <c r="E109" t="s">
        <v>9442</v>
      </c>
      <c r="F109" t="s">
        <v>9443</v>
      </c>
      <c r="G109" t="s">
        <v>9444</v>
      </c>
    </row>
    <row r="110" spans="1:7">
      <c r="A110">
        <v>21700174</v>
      </c>
      <c r="B110" t="s">
        <v>31745</v>
      </c>
      <c r="C110" t="s">
        <v>9441</v>
      </c>
      <c r="D110" t="s">
        <v>9442</v>
      </c>
      <c r="E110" t="s">
        <v>9442</v>
      </c>
      <c r="F110" t="s">
        <v>9443</v>
      </c>
      <c r="G110" t="s">
        <v>9444</v>
      </c>
    </row>
    <row r="111" spans="1:7">
      <c r="A111">
        <v>21700176</v>
      </c>
      <c r="B111" t="s">
        <v>31746</v>
      </c>
      <c r="C111" t="s">
        <v>9441</v>
      </c>
      <c r="D111" t="s">
        <v>9442</v>
      </c>
      <c r="E111" t="s">
        <v>9442</v>
      </c>
      <c r="F111" t="s">
        <v>9443</v>
      </c>
      <c r="G111" t="s">
        <v>9444</v>
      </c>
    </row>
    <row r="112" spans="1:7">
      <c r="A112">
        <v>21700178</v>
      </c>
      <c r="B112" t="s">
        <v>31747</v>
      </c>
      <c r="C112" t="s">
        <v>9441</v>
      </c>
      <c r="D112" t="s">
        <v>9442</v>
      </c>
      <c r="E112" t="s">
        <v>9442</v>
      </c>
      <c r="F112" t="s">
        <v>9443</v>
      </c>
      <c r="G112" t="s">
        <v>9444</v>
      </c>
    </row>
    <row r="113" spans="1:7">
      <c r="A113">
        <v>21700180</v>
      </c>
      <c r="B113" t="s">
        <v>31748</v>
      </c>
      <c r="C113" t="s">
        <v>9441</v>
      </c>
      <c r="D113" t="s">
        <v>9442</v>
      </c>
      <c r="E113" t="s">
        <v>9442</v>
      </c>
      <c r="F113" t="s">
        <v>9443</v>
      </c>
      <c r="G113" t="s">
        <v>9444</v>
      </c>
    </row>
    <row r="114" spans="1:7">
      <c r="A114">
        <v>21700182</v>
      </c>
      <c r="B114" t="s">
        <v>31749</v>
      </c>
      <c r="C114" t="s">
        <v>9441</v>
      </c>
      <c r="D114" t="s">
        <v>9442</v>
      </c>
      <c r="E114" t="s">
        <v>9442</v>
      </c>
      <c r="F114" t="s">
        <v>9443</v>
      </c>
      <c r="G114" t="s">
        <v>9444</v>
      </c>
    </row>
    <row r="115" spans="1:7">
      <c r="A115">
        <v>21700184</v>
      </c>
      <c r="B115" t="s">
        <v>31750</v>
      </c>
      <c r="C115" t="s">
        <v>9441</v>
      </c>
      <c r="D115" t="s">
        <v>9442</v>
      </c>
      <c r="E115" t="s">
        <v>9442</v>
      </c>
      <c r="F115" t="s">
        <v>9443</v>
      </c>
      <c r="G115" t="s">
        <v>9444</v>
      </c>
    </row>
    <row r="116" spans="1:7">
      <c r="A116">
        <v>21700186</v>
      </c>
      <c r="B116" t="s">
        <v>31751</v>
      </c>
      <c r="C116" t="s">
        <v>9441</v>
      </c>
      <c r="D116" t="s">
        <v>9442</v>
      </c>
      <c r="E116" t="s">
        <v>9442</v>
      </c>
      <c r="F116" t="s">
        <v>9443</v>
      </c>
      <c r="G116" t="s">
        <v>9444</v>
      </c>
    </row>
    <row r="117" spans="1:7">
      <c r="A117">
        <v>21700188</v>
      </c>
      <c r="B117" t="s">
        <v>31752</v>
      </c>
      <c r="C117" t="s">
        <v>9441</v>
      </c>
      <c r="D117" t="s">
        <v>9442</v>
      </c>
      <c r="E117" t="s">
        <v>9442</v>
      </c>
      <c r="F117" t="s">
        <v>9443</v>
      </c>
      <c r="G117" t="s">
        <v>9444</v>
      </c>
    </row>
    <row r="118" spans="1:7">
      <c r="A118">
        <v>21700190</v>
      </c>
      <c r="B118" t="s">
        <v>31753</v>
      </c>
      <c r="C118" t="s">
        <v>9441</v>
      </c>
      <c r="D118" t="s">
        <v>9442</v>
      </c>
      <c r="E118" t="s">
        <v>9442</v>
      </c>
      <c r="F118" t="s">
        <v>9443</v>
      </c>
      <c r="G118" t="s">
        <v>9444</v>
      </c>
    </row>
    <row r="119" spans="1:7">
      <c r="A119">
        <v>21700192</v>
      </c>
      <c r="B119" t="s">
        <v>31754</v>
      </c>
      <c r="C119" t="s">
        <v>9441</v>
      </c>
      <c r="D119" t="s">
        <v>9442</v>
      </c>
      <c r="E119" t="s">
        <v>9442</v>
      </c>
      <c r="F119" t="s">
        <v>9443</v>
      </c>
      <c r="G119" t="s">
        <v>9444</v>
      </c>
    </row>
    <row r="120" spans="1:7">
      <c r="A120">
        <v>21700194</v>
      </c>
      <c r="B120" t="s">
        <v>31755</v>
      </c>
      <c r="C120" t="s">
        <v>9441</v>
      </c>
      <c r="D120" t="s">
        <v>9442</v>
      </c>
      <c r="E120" t="s">
        <v>9442</v>
      </c>
      <c r="F120" t="s">
        <v>9443</v>
      </c>
      <c r="G120" t="s">
        <v>9444</v>
      </c>
    </row>
    <row r="121" spans="1:7">
      <c r="A121">
        <v>21700196</v>
      </c>
      <c r="B121" t="s">
        <v>31756</v>
      </c>
      <c r="C121" t="s">
        <v>9441</v>
      </c>
      <c r="D121" t="s">
        <v>9442</v>
      </c>
      <c r="E121" t="s">
        <v>9442</v>
      </c>
      <c r="F121" t="s">
        <v>9443</v>
      </c>
      <c r="G121" t="s">
        <v>9444</v>
      </c>
    </row>
    <row r="122" spans="1:7">
      <c r="A122">
        <v>21700198</v>
      </c>
      <c r="B122" t="s">
        <v>31757</v>
      </c>
      <c r="C122" t="s">
        <v>9441</v>
      </c>
      <c r="D122" t="s">
        <v>9442</v>
      </c>
      <c r="E122" t="s">
        <v>9442</v>
      </c>
      <c r="F122" t="s">
        <v>9443</v>
      </c>
      <c r="G122" t="s">
        <v>9444</v>
      </c>
    </row>
    <row r="123" spans="1:7">
      <c r="A123">
        <v>21700200</v>
      </c>
      <c r="B123" t="s">
        <v>31758</v>
      </c>
      <c r="C123" t="s">
        <v>9441</v>
      </c>
      <c r="D123" t="s">
        <v>9442</v>
      </c>
      <c r="E123" t="s">
        <v>9442</v>
      </c>
      <c r="F123" t="s">
        <v>9443</v>
      </c>
      <c r="G123" t="s">
        <v>9444</v>
      </c>
    </row>
    <row r="124" spans="1:7">
      <c r="A124">
        <v>21700202</v>
      </c>
      <c r="B124" t="s">
        <v>31759</v>
      </c>
      <c r="C124" t="s">
        <v>9441</v>
      </c>
      <c r="D124" t="s">
        <v>9442</v>
      </c>
      <c r="E124" t="s">
        <v>9442</v>
      </c>
      <c r="F124" t="s">
        <v>9443</v>
      </c>
      <c r="G124" t="s">
        <v>9444</v>
      </c>
    </row>
    <row r="125" spans="1:7">
      <c r="A125">
        <v>21700206</v>
      </c>
      <c r="B125" t="s">
        <v>31760</v>
      </c>
      <c r="C125" t="s">
        <v>9441</v>
      </c>
      <c r="D125" t="s">
        <v>9442</v>
      </c>
      <c r="E125" t="s">
        <v>9442</v>
      </c>
      <c r="F125" t="s">
        <v>9443</v>
      </c>
      <c r="G125" t="s">
        <v>9444</v>
      </c>
    </row>
    <row r="126" spans="1:7">
      <c r="A126">
        <v>21700208</v>
      </c>
      <c r="B126" t="s">
        <v>31761</v>
      </c>
      <c r="C126" t="s">
        <v>9441</v>
      </c>
      <c r="D126" t="s">
        <v>9442</v>
      </c>
      <c r="E126" t="s">
        <v>9442</v>
      </c>
      <c r="F126" t="s">
        <v>9443</v>
      </c>
      <c r="G126" t="s">
        <v>9444</v>
      </c>
    </row>
    <row r="127" spans="1:7">
      <c r="A127">
        <v>21700210</v>
      </c>
      <c r="B127" t="s">
        <v>31762</v>
      </c>
      <c r="C127" t="s">
        <v>9441</v>
      </c>
      <c r="D127" t="s">
        <v>9442</v>
      </c>
      <c r="E127" t="s">
        <v>9442</v>
      </c>
      <c r="F127" t="s">
        <v>9443</v>
      </c>
      <c r="G127" t="s">
        <v>9444</v>
      </c>
    </row>
    <row r="128" spans="1:7">
      <c r="A128">
        <v>21700212</v>
      </c>
      <c r="B128" t="s">
        <v>31763</v>
      </c>
      <c r="C128" t="s">
        <v>9441</v>
      </c>
      <c r="D128" t="s">
        <v>9442</v>
      </c>
      <c r="E128" t="s">
        <v>9442</v>
      </c>
      <c r="F128" t="s">
        <v>9443</v>
      </c>
      <c r="G128" t="s">
        <v>9444</v>
      </c>
    </row>
    <row r="129" spans="1:7">
      <c r="A129">
        <v>21700204</v>
      </c>
      <c r="B129" t="s">
        <v>31764</v>
      </c>
      <c r="C129" t="s">
        <v>9441</v>
      </c>
      <c r="D129" t="s">
        <v>9442</v>
      </c>
      <c r="E129" t="s">
        <v>9442</v>
      </c>
      <c r="F129" t="s">
        <v>9443</v>
      </c>
      <c r="G129" t="s">
        <v>9444</v>
      </c>
    </row>
    <row r="130" spans="1:7">
      <c r="A130">
        <v>21700214</v>
      </c>
      <c r="B130" t="s">
        <v>31765</v>
      </c>
      <c r="C130" t="s">
        <v>9441</v>
      </c>
      <c r="D130" t="s">
        <v>9442</v>
      </c>
      <c r="E130" t="s">
        <v>9442</v>
      </c>
      <c r="F130" t="s">
        <v>9443</v>
      </c>
      <c r="G130" t="s">
        <v>9444</v>
      </c>
    </row>
    <row r="131" spans="1:7">
      <c r="A131">
        <v>21700226</v>
      </c>
      <c r="B131" t="s">
        <v>31766</v>
      </c>
      <c r="C131" t="s">
        <v>9441</v>
      </c>
      <c r="D131" t="s">
        <v>9442</v>
      </c>
      <c r="E131" t="s">
        <v>9442</v>
      </c>
      <c r="F131" t="s">
        <v>9443</v>
      </c>
      <c r="G131" t="s">
        <v>9444</v>
      </c>
    </row>
    <row r="132" spans="1:7">
      <c r="A132">
        <v>21700228</v>
      </c>
      <c r="B132" t="s">
        <v>31767</v>
      </c>
      <c r="C132" t="s">
        <v>9441</v>
      </c>
      <c r="D132" t="s">
        <v>9442</v>
      </c>
      <c r="E132" t="s">
        <v>9442</v>
      </c>
      <c r="F132" t="s">
        <v>9443</v>
      </c>
      <c r="G132" t="s">
        <v>9444</v>
      </c>
    </row>
    <row r="133" spans="1:7">
      <c r="A133">
        <v>21700230</v>
      </c>
      <c r="B133" t="s">
        <v>31768</v>
      </c>
      <c r="C133" t="s">
        <v>9441</v>
      </c>
      <c r="D133" t="s">
        <v>9442</v>
      </c>
      <c r="E133" t="s">
        <v>9442</v>
      </c>
      <c r="F133" t="s">
        <v>9443</v>
      </c>
      <c r="G133" t="s">
        <v>9444</v>
      </c>
    </row>
    <row r="134" spans="1:7">
      <c r="A134">
        <v>21700232</v>
      </c>
      <c r="B134" t="s">
        <v>31769</v>
      </c>
      <c r="C134" t="s">
        <v>9441</v>
      </c>
      <c r="D134" t="s">
        <v>9442</v>
      </c>
      <c r="E134" t="s">
        <v>9442</v>
      </c>
      <c r="F134" t="s">
        <v>9443</v>
      </c>
      <c r="G134" t="s">
        <v>9444</v>
      </c>
    </row>
    <row r="135" spans="1:7">
      <c r="A135">
        <v>21700234</v>
      </c>
      <c r="B135" t="s">
        <v>31770</v>
      </c>
      <c r="C135" t="s">
        <v>9441</v>
      </c>
      <c r="D135" t="s">
        <v>9442</v>
      </c>
      <c r="E135" t="s">
        <v>9442</v>
      </c>
      <c r="F135" t="s">
        <v>9443</v>
      </c>
      <c r="G135" t="s">
        <v>9444</v>
      </c>
    </row>
    <row r="136" spans="1:7">
      <c r="A136">
        <v>21700236</v>
      </c>
      <c r="B136" t="s">
        <v>31771</v>
      </c>
      <c r="C136" t="s">
        <v>9441</v>
      </c>
      <c r="D136" t="s">
        <v>9442</v>
      </c>
      <c r="E136" t="s">
        <v>9442</v>
      </c>
      <c r="F136" t="s">
        <v>9443</v>
      </c>
      <c r="G136" t="s">
        <v>9444</v>
      </c>
    </row>
    <row r="137" spans="1:7">
      <c r="A137">
        <v>21700238</v>
      </c>
      <c r="B137" t="s">
        <v>31772</v>
      </c>
      <c r="C137" t="s">
        <v>9441</v>
      </c>
      <c r="D137" t="s">
        <v>9442</v>
      </c>
      <c r="E137" t="s">
        <v>9442</v>
      </c>
      <c r="F137" t="s">
        <v>9443</v>
      </c>
      <c r="G137" t="s">
        <v>9444</v>
      </c>
    </row>
    <row r="138" spans="1:7">
      <c r="A138">
        <v>21700240</v>
      </c>
      <c r="B138" t="s">
        <v>31773</v>
      </c>
      <c r="C138" t="s">
        <v>9441</v>
      </c>
      <c r="D138" t="s">
        <v>9442</v>
      </c>
      <c r="E138" t="s">
        <v>9442</v>
      </c>
      <c r="F138" t="s">
        <v>9443</v>
      </c>
      <c r="G138" t="s">
        <v>9444</v>
      </c>
    </row>
    <row r="139" spans="1:7">
      <c r="A139">
        <v>21700242</v>
      </c>
      <c r="B139" t="s">
        <v>31774</v>
      </c>
      <c r="C139" t="s">
        <v>9441</v>
      </c>
      <c r="D139" t="s">
        <v>9442</v>
      </c>
      <c r="E139" t="s">
        <v>9442</v>
      </c>
      <c r="F139" t="s">
        <v>9443</v>
      </c>
      <c r="G139" t="s">
        <v>9444</v>
      </c>
    </row>
    <row r="140" spans="1:7">
      <c r="A140">
        <v>21700244</v>
      </c>
      <c r="B140" t="s">
        <v>31775</v>
      </c>
      <c r="C140" t="s">
        <v>9441</v>
      </c>
      <c r="D140" t="s">
        <v>9442</v>
      </c>
      <c r="E140" t="s">
        <v>9442</v>
      </c>
      <c r="F140" t="s">
        <v>9443</v>
      </c>
      <c r="G140" t="s">
        <v>9444</v>
      </c>
    </row>
    <row r="141" spans="1:7">
      <c r="A141">
        <v>21700246</v>
      </c>
      <c r="B141" t="s">
        <v>31776</v>
      </c>
      <c r="C141" t="s">
        <v>9441</v>
      </c>
      <c r="D141" t="s">
        <v>9442</v>
      </c>
      <c r="E141" t="s">
        <v>9442</v>
      </c>
      <c r="F141" t="s">
        <v>9443</v>
      </c>
      <c r="G141" t="s">
        <v>9444</v>
      </c>
    </row>
    <row r="142" spans="1:7">
      <c r="A142">
        <v>21700248</v>
      </c>
      <c r="B142" t="s">
        <v>31777</v>
      </c>
      <c r="C142" t="s">
        <v>9441</v>
      </c>
      <c r="D142" t="s">
        <v>9442</v>
      </c>
      <c r="E142" t="s">
        <v>9442</v>
      </c>
      <c r="F142" t="s">
        <v>9443</v>
      </c>
      <c r="G142" t="s">
        <v>9444</v>
      </c>
    </row>
    <row r="143" spans="1:7">
      <c r="A143">
        <v>21700250</v>
      </c>
      <c r="B143" t="s">
        <v>31778</v>
      </c>
      <c r="C143" t="s">
        <v>9441</v>
      </c>
      <c r="D143" t="s">
        <v>9442</v>
      </c>
      <c r="E143" t="s">
        <v>9442</v>
      </c>
      <c r="F143" t="s">
        <v>9443</v>
      </c>
      <c r="G143" t="s">
        <v>9444</v>
      </c>
    </row>
    <row r="144" spans="1:7">
      <c r="A144">
        <v>21700252</v>
      </c>
      <c r="B144" t="s">
        <v>31779</v>
      </c>
      <c r="C144" t="s">
        <v>9441</v>
      </c>
      <c r="D144" t="s">
        <v>9442</v>
      </c>
      <c r="E144" t="s">
        <v>9442</v>
      </c>
      <c r="F144" t="s">
        <v>9443</v>
      </c>
      <c r="G144" t="s">
        <v>9444</v>
      </c>
    </row>
    <row r="145" spans="1:7">
      <c r="A145">
        <v>21700254</v>
      </c>
      <c r="B145" t="s">
        <v>31780</v>
      </c>
      <c r="C145" t="s">
        <v>9441</v>
      </c>
      <c r="D145" t="s">
        <v>9442</v>
      </c>
      <c r="E145" t="s">
        <v>9442</v>
      </c>
      <c r="F145" t="s">
        <v>9443</v>
      </c>
      <c r="G145" t="s">
        <v>9444</v>
      </c>
    </row>
    <row r="146" spans="1:7">
      <c r="A146">
        <v>21700256</v>
      </c>
      <c r="B146" t="s">
        <v>31781</v>
      </c>
      <c r="C146" t="s">
        <v>9441</v>
      </c>
      <c r="D146" t="s">
        <v>9442</v>
      </c>
      <c r="E146" t="s">
        <v>9442</v>
      </c>
      <c r="F146" t="s">
        <v>9443</v>
      </c>
      <c r="G146" t="s">
        <v>9444</v>
      </c>
    </row>
    <row r="147" spans="1:7">
      <c r="A147">
        <v>21700258</v>
      </c>
      <c r="B147" t="s">
        <v>31782</v>
      </c>
      <c r="C147" t="s">
        <v>9441</v>
      </c>
      <c r="D147" t="s">
        <v>9442</v>
      </c>
      <c r="E147" t="s">
        <v>9442</v>
      </c>
      <c r="F147" t="s">
        <v>9443</v>
      </c>
      <c r="G147" t="s">
        <v>9444</v>
      </c>
    </row>
    <row r="148" spans="1:7">
      <c r="A148">
        <v>21700260</v>
      </c>
      <c r="B148" t="s">
        <v>31783</v>
      </c>
      <c r="C148" t="s">
        <v>9441</v>
      </c>
      <c r="D148" t="s">
        <v>9442</v>
      </c>
      <c r="E148" t="s">
        <v>9442</v>
      </c>
      <c r="F148" t="s">
        <v>9443</v>
      </c>
      <c r="G148" t="s">
        <v>9444</v>
      </c>
    </row>
    <row r="149" spans="1:7">
      <c r="A149">
        <v>21700216</v>
      </c>
      <c r="B149" t="s">
        <v>31784</v>
      </c>
      <c r="C149" t="s">
        <v>9441</v>
      </c>
      <c r="D149" t="s">
        <v>9442</v>
      </c>
      <c r="E149" t="s">
        <v>9442</v>
      </c>
      <c r="F149" t="s">
        <v>9443</v>
      </c>
      <c r="G149" t="s">
        <v>9444</v>
      </c>
    </row>
    <row r="150" spans="1:7">
      <c r="A150">
        <v>21700218</v>
      </c>
      <c r="B150" t="s">
        <v>31785</v>
      </c>
      <c r="C150" t="s">
        <v>9441</v>
      </c>
      <c r="D150" t="s">
        <v>9442</v>
      </c>
      <c r="E150" t="s">
        <v>9442</v>
      </c>
      <c r="F150" t="s">
        <v>9443</v>
      </c>
      <c r="G150" t="s">
        <v>9444</v>
      </c>
    </row>
    <row r="151" spans="1:7">
      <c r="A151">
        <v>21700220</v>
      </c>
      <c r="B151" t="s">
        <v>31786</v>
      </c>
      <c r="C151" t="s">
        <v>9441</v>
      </c>
      <c r="D151" t="s">
        <v>9442</v>
      </c>
      <c r="E151" t="s">
        <v>9442</v>
      </c>
      <c r="F151" t="s">
        <v>9443</v>
      </c>
      <c r="G151" t="s">
        <v>9444</v>
      </c>
    </row>
    <row r="152" spans="1:7">
      <c r="A152">
        <v>21700222</v>
      </c>
      <c r="B152" t="s">
        <v>31787</v>
      </c>
      <c r="C152" t="s">
        <v>9441</v>
      </c>
      <c r="D152" t="s">
        <v>9442</v>
      </c>
      <c r="E152" t="s">
        <v>9442</v>
      </c>
      <c r="F152" t="s">
        <v>9443</v>
      </c>
      <c r="G152" t="s">
        <v>9444</v>
      </c>
    </row>
    <row r="153" spans="1:7">
      <c r="A153">
        <v>21700224</v>
      </c>
      <c r="B153" t="s">
        <v>31788</v>
      </c>
      <c r="C153" t="s">
        <v>9441</v>
      </c>
      <c r="D153" t="s">
        <v>9442</v>
      </c>
      <c r="E153" t="s">
        <v>9442</v>
      </c>
      <c r="F153" t="s">
        <v>9443</v>
      </c>
      <c r="G153" t="s">
        <v>9444</v>
      </c>
    </row>
    <row r="154" spans="1:7">
      <c r="A154">
        <v>21700118</v>
      </c>
      <c r="B154" t="s">
        <v>31789</v>
      </c>
      <c r="C154" t="s">
        <v>9441</v>
      </c>
      <c r="D154" t="s">
        <v>9442</v>
      </c>
      <c r="E154" t="s">
        <v>9442</v>
      </c>
      <c r="F154" t="s">
        <v>9443</v>
      </c>
      <c r="G154" t="s">
        <v>9444</v>
      </c>
    </row>
    <row r="155" spans="1:7">
      <c r="A155">
        <v>21700120</v>
      </c>
      <c r="B155" t="s">
        <v>31790</v>
      </c>
      <c r="C155" t="s">
        <v>9441</v>
      </c>
      <c r="D155" t="s">
        <v>9442</v>
      </c>
      <c r="E155" t="s">
        <v>9442</v>
      </c>
      <c r="F155" t="s">
        <v>9443</v>
      </c>
      <c r="G155" t="s">
        <v>9444</v>
      </c>
    </row>
    <row r="156" spans="1:7">
      <c r="A156">
        <v>21700122</v>
      </c>
      <c r="B156" t="s">
        <v>31791</v>
      </c>
      <c r="C156" t="s">
        <v>9441</v>
      </c>
      <c r="D156" t="s">
        <v>9442</v>
      </c>
      <c r="E156" t="s">
        <v>9442</v>
      </c>
      <c r="F156" t="s">
        <v>9443</v>
      </c>
      <c r="G156" t="s">
        <v>9444</v>
      </c>
    </row>
    <row r="157" spans="1:7">
      <c r="A157">
        <v>21700124</v>
      </c>
      <c r="B157" t="s">
        <v>31792</v>
      </c>
      <c r="C157" t="s">
        <v>9441</v>
      </c>
      <c r="D157" t="s">
        <v>9442</v>
      </c>
      <c r="E157" t="s">
        <v>9442</v>
      </c>
      <c r="F157" t="s">
        <v>9443</v>
      </c>
      <c r="G157" t="s">
        <v>9444</v>
      </c>
    </row>
    <row r="158" spans="1:7">
      <c r="A158">
        <v>21700126</v>
      </c>
      <c r="B158" t="s">
        <v>31793</v>
      </c>
      <c r="C158" t="s">
        <v>9441</v>
      </c>
      <c r="D158" t="s">
        <v>9442</v>
      </c>
      <c r="E158" t="s">
        <v>9442</v>
      </c>
      <c r="F158" t="s">
        <v>9443</v>
      </c>
      <c r="G158" t="s">
        <v>9444</v>
      </c>
    </row>
    <row r="159" spans="1:7">
      <c r="A159">
        <v>21700128</v>
      </c>
      <c r="B159" t="s">
        <v>31794</v>
      </c>
      <c r="C159" t="s">
        <v>9441</v>
      </c>
      <c r="D159" t="s">
        <v>9442</v>
      </c>
      <c r="E159" t="s">
        <v>9442</v>
      </c>
      <c r="F159" t="s">
        <v>9443</v>
      </c>
      <c r="G159" t="s">
        <v>9444</v>
      </c>
    </row>
    <row r="160" spans="1:7">
      <c r="A160">
        <v>21700130</v>
      </c>
      <c r="B160" t="s">
        <v>31795</v>
      </c>
      <c r="C160" t="s">
        <v>9441</v>
      </c>
      <c r="D160" t="s">
        <v>9442</v>
      </c>
      <c r="E160" t="s">
        <v>9442</v>
      </c>
      <c r="F160" t="s">
        <v>9443</v>
      </c>
      <c r="G160" t="s">
        <v>9444</v>
      </c>
    </row>
    <row r="161" spans="1:7">
      <c r="A161">
        <v>21700132</v>
      </c>
      <c r="B161" t="s">
        <v>31796</v>
      </c>
      <c r="C161" t="s">
        <v>9441</v>
      </c>
      <c r="D161" t="s">
        <v>9442</v>
      </c>
      <c r="E161" t="s">
        <v>9442</v>
      </c>
      <c r="F161" t="s">
        <v>9443</v>
      </c>
      <c r="G161" t="s">
        <v>9444</v>
      </c>
    </row>
    <row r="162" spans="1:7">
      <c r="A162">
        <v>21700134</v>
      </c>
      <c r="B162" t="s">
        <v>31797</v>
      </c>
      <c r="C162" t="s">
        <v>9441</v>
      </c>
      <c r="D162" t="s">
        <v>9442</v>
      </c>
      <c r="E162" t="s">
        <v>9442</v>
      </c>
      <c r="F162" t="s">
        <v>9443</v>
      </c>
      <c r="G162" t="s">
        <v>9444</v>
      </c>
    </row>
    <row r="163" spans="1:7">
      <c r="A163">
        <v>21699684</v>
      </c>
      <c r="B163" t="s">
        <v>31798</v>
      </c>
      <c r="C163" t="s">
        <v>9441</v>
      </c>
      <c r="D163" t="s">
        <v>9442</v>
      </c>
      <c r="E163" t="s">
        <v>9442</v>
      </c>
      <c r="F163" t="s">
        <v>9443</v>
      </c>
      <c r="G163" t="s">
        <v>9444</v>
      </c>
    </row>
    <row r="164" spans="1:7">
      <c r="A164">
        <v>21699686</v>
      </c>
      <c r="B164" t="s">
        <v>31799</v>
      </c>
      <c r="C164" t="s">
        <v>9441</v>
      </c>
      <c r="D164" t="s">
        <v>9442</v>
      </c>
      <c r="E164" t="s">
        <v>9442</v>
      </c>
      <c r="F164" t="s">
        <v>9443</v>
      </c>
      <c r="G164" t="s">
        <v>9444</v>
      </c>
    </row>
    <row r="165" spans="1:7">
      <c r="A165">
        <v>21699688</v>
      </c>
      <c r="B165" t="s">
        <v>31800</v>
      </c>
      <c r="C165" t="s">
        <v>9441</v>
      </c>
      <c r="D165" t="s">
        <v>9442</v>
      </c>
      <c r="E165" t="s">
        <v>9442</v>
      </c>
      <c r="F165" t="s">
        <v>9443</v>
      </c>
      <c r="G165" t="s">
        <v>9444</v>
      </c>
    </row>
    <row r="166" spans="1:7">
      <c r="A166">
        <v>21699690</v>
      </c>
      <c r="B166" t="s">
        <v>31801</v>
      </c>
      <c r="C166" t="s">
        <v>9441</v>
      </c>
      <c r="D166" t="s">
        <v>9442</v>
      </c>
      <c r="E166" t="s">
        <v>9442</v>
      </c>
      <c r="F166" t="s">
        <v>9443</v>
      </c>
      <c r="G166" t="s">
        <v>9444</v>
      </c>
    </row>
    <row r="167" spans="1:7">
      <c r="A167">
        <v>21699692</v>
      </c>
      <c r="B167" t="s">
        <v>31802</v>
      </c>
      <c r="C167" t="s">
        <v>9441</v>
      </c>
      <c r="D167" t="s">
        <v>9442</v>
      </c>
      <c r="E167" t="s">
        <v>9442</v>
      </c>
      <c r="F167" t="s">
        <v>9443</v>
      </c>
      <c r="G167" t="s">
        <v>9444</v>
      </c>
    </row>
    <row r="168" spans="1:7">
      <c r="A168">
        <v>21699712</v>
      </c>
      <c r="B168" t="s">
        <v>31803</v>
      </c>
      <c r="C168" t="s">
        <v>9441</v>
      </c>
      <c r="D168" t="s">
        <v>9442</v>
      </c>
      <c r="E168" t="s">
        <v>9442</v>
      </c>
      <c r="F168" t="s">
        <v>9443</v>
      </c>
      <c r="G168" t="s">
        <v>9444</v>
      </c>
    </row>
    <row r="169" spans="1:7">
      <c r="A169">
        <v>21699714</v>
      </c>
      <c r="B169" t="s">
        <v>31804</v>
      </c>
      <c r="C169" t="s">
        <v>9441</v>
      </c>
      <c r="D169" t="s">
        <v>9442</v>
      </c>
      <c r="E169" t="s">
        <v>9442</v>
      </c>
      <c r="F169" t="s">
        <v>9443</v>
      </c>
      <c r="G169" t="s">
        <v>9444</v>
      </c>
    </row>
    <row r="170" spans="1:7">
      <c r="A170">
        <v>21699716</v>
      </c>
      <c r="B170" t="s">
        <v>31805</v>
      </c>
      <c r="C170" t="s">
        <v>9441</v>
      </c>
      <c r="D170" t="s">
        <v>9442</v>
      </c>
      <c r="E170" t="s">
        <v>9442</v>
      </c>
      <c r="F170" t="s">
        <v>9443</v>
      </c>
      <c r="G170" t="s">
        <v>9444</v>
      </c>
    </row>
    <row r="171" spans="1:7">
      <c r="A171">
        <v>21699718</v>
      </c>
      <c r="B171" t="s">
        <v>31806</v>
      </c>
      <c r="C171" t="s">
        <v>9441</v>
      </c>
      <c r="D171" t="s">
        <v>9442</v>
      </c>
      <c r="E171" t="s">
        <v>9442</v>
      </c>
      <c r="F171" t="s">
        <v>9443</v>
      </c>
      <c r="G171" t="s">
        <v>9444</v>
      </c>
    </row>
    <row r="172" spans="1:7">
      <c r="A172">
        <v>21699720</v>
      </c>
      <c r="B172" t="s">
        <v>31807</v>
      </c>
      <c r="C172" t="s">
        <v>9441</v>
      </c>
      <c r="D172" t="s">
        <v>9442</v>
      </c>
      <c r="E172" t="s">
        <v>9442</v>
      </c>
      <c r="F172" t="s">
        <v>9443</v>
      </c>
      <c r="G172" t="s">
        <v>9444</v>
      </c>
    </row>
    <row r="173" spans="1:7">
      <c r="A173">
        <v>21699694</v>
      </c>
      <c r="B173" t="s">
        <v>31808</v>
      </c>
      <c r="C173" t="s">
        <v>9441</v>
      </c>
      <c r="D173" t="s">
        <v>9442</v>
      </c>
      <c r="E173" t="s">
        <v>9442</v>
      </c>
      <c r="F173" t="s">
        <v>9443</v>
      </c>
      <c r="G173" t="s">
        <v>9444</v>
      </c>
    </row>
    <row r="174" spans="1:7">
      <c r="A174">
        <v>21699696</v>
      </c>
      <c r="B174" t="s">
        <v>31809</v>
      </c>
      <c r="C174" t="s">
        <v>9441</v>
      </c>
      <c r="D174" t="s">
        <v>9442</v>
      </c>
      <c r="E174" t="s">
        <v>9442</v>
      </c>
      <c r="F174" t="s">
        <v>9443</v>
      </c>
      <c r="G174" t="s">
        <v>9444</v>
      </c>
    </row>
    <row r="175" spans="1:7">
      <c r="A175">
        <v>21699698</v>
      </c>
      <c r="B175" t="s">
        <v>31810</v>
      </c>
      <c r="C175" t="s">
        <v>9441</v>
      </c>
      <c r="D175" t="s">
        <v>9442</v>
      </c>
      <c r="E175" t="s">
        <v>9442</v>
      </c>
      <c r="F175" t="s">
        <v>9443</v>
      </c>
      <c r="G175" t="s">
        <v>9444</v>
      </c>
    </row>
    <row r="176" spans="1:7">
      <c r="A176">
        <v>21699700</v>
      </c>
      <c r="B176" t="s">
        <v>31811</v>
      </c>
      <c r="C176" t="s">
        <v>9441</v>
      </c>
      <c r="D176" t="s">
        <v>9442</v>
      </c>
      <c r="E176" t="s">
        <v>9442</v>
      </c>
      <c r="F176" t="s">
        <v>9443</v>
      </c>
      <c r="G176" t="s">
        <v>9444</v>
      </c>
    </row>
    <row r="177" spans="1:7">
      <c r="A177">
        <v>21699702</v>
      </c>
      <c r="B177" t="s">
        <v>31812</v>
      </c>
      <c r="C177" t="s">
        <v>9441</v>
      </c>
      <c r="D177" t="s">
        <v>9442</v>
      </c>
      <c r="E177" t="s">
        <v>9442</v>
      </c>
      <c r="F177" t="s">
        <v>9443</v>
      </c>
      <c r="G177" t="s">
        <v>9444</v>
      </c>
    </row>
    <row r="178" spans="1:7">
      <c r="A178">
        <v>21699704</v>
      </c>
      <c r="B178" t="s">
        <v>31813</v>
      </c>
      <c r="C178" t="s">
        <v>9441</v>
      </c>
      <c r="D178" t="s">
        <v>9442</v>
      </c>
      <c r="E178" t="s">
        <v>9442</v>
      </c>
      <c r="F178" t="s">
        <v>9443</v>
      </c>
      <c r="G178" t="s">
        <v>9444</v>
      </c>
    </row>
    <row r="179" spans="1:7">
      <c r="A179">
        <v>21699706</v>
      </c>
      <c r="B179" t="s">
        <v>31814</v>
      </c>
      <c r="C179" t="s">
        <v>9441</v>
      </c>
      <c r="D179" t="s">
        <v>9442</v>
      </c>
      <c r="E179" t="s">
        <v>9442</v>
      </c>
      <c r="F179" t="s">
        <v>9443</v>
      </c>
      <c r="G179" t="s">
        <v>9444</v>
      </c>
    </row>
    <row r="180" spans="1:7">
      <c r="A180">
        <v>21699708</v>
      </c>
      <c r="B180" t="s">
        <v>31815</v>
      </c>
      <c r="C180" t="s">
        <v>9441</v>
      </c>
      <c r="D180" t="s">
        <v>9442</v>
      </c>
      <c r="E180" t="s">
        <v>9442</v>
      </c>
      <c r="F180" t="s">
        <v>9443</v>
      </c>
      <c r="G180" t="s">
        <v>9444</v>
      </c>
    </row>
    <row r="181" spans="1:7">
      <c r="A181">
        <v>21699710</v>
      </c>
      <c r="B181" t="s">
        <v>31816</v>
      </c>
      <c r="C181" t="s">
        <v>9441</v>
      </c>
      <c r="D181" t="s">
        <v>9442</v>
      </c>
      <c r="E181" t="s">
        <v>9442</v>
      </c>
      <c r="F181" t="s">
        <v>9443</v>
      </c>
      <c r="G181" t="s">
        <v>9444</v>
      </c>
    </row>
    <row r="182" spans="1:7">
      <c r="A182">
        <v>21699722</v>
      </c>
      <c r="B182" t="s">
        <v>31817</v>
      </c>
      <c r="C182" t="s">
        <v>9441</v>
      </c>
      <c r="D182" t="s">
        <v>9442</v>
      </c>
      <c r="E182" t="s">
        <v>9442</v>
      </c>
      <c r="F182" t="s">
        <v>9443</v>
      </c>
      <c r="G182" t="s">
        <v>9444</v>
      </c>
    </row>
    <row r="183" spans="1:7">
      <c r="A183">
        <v>21699724</v>
      </c>
      <c r="B183" t="s">
        <v>31818</v>
      </c>
      <c r="C183" t="s">
        <v>9441</v>
      </c>
      <c r="D183" t="s">
        <v>9442</v>
      </c>
      <c r="E183" t="s">
        <v>9442</v>
      </c>
      <c r="F183" t="s">
        <v>9443</v>
      </c>
      <c r="G183" t="s">
        <v>9444</v>
      </c>
    </row>
    <row r="184" spans="1:7">
      <c r="A184">
        <v>21699726</v>
      </c>
      <c r="B184" t="s">
        <v>31819</v>
      </c>
      <c r="C184" t="s">
        <v>9441</v>
      </c>
      <c r="D184" t="s">
        <v>9442</v>
      </c>
      <c r="E184" t="s">
        <v>9442</v>
      </c>
      <c r="F184" t="s">
        <v>9443</v>
      </c>
      <c r="G184" t="s">
        <v>9444</v>
      </c>
    </row>
    <row r="185" spans="1:7">
      <c r="A185">
        <v>21699728</v>
      </c>
      <c r="B185" t="s">
        <v>31820</v>
      </c>
      <c r="C185" t="s">
        <v>9441</v>
      </c>
      <c r="D185" t="s">
        <v>9442</v>
      </c>
      <c r="E185" t="s">
        <v>9442</v>
      </c>
      <c r="F185" t="s">
        <v>9443</v>
      </c>
      <c r="G185" t="s">
        <v>9444</v>
      </c>
    </row>
    <row r="186" spans="1:7">
      <c r="A186">
        <v>21699730</v>
      </c>
      <c r="B186" t="s">
        <v>31821</v>
      </c>
      <c r="C186" t="s">
        <v>9441</v>
      </c>
      <c r="D186" t="s">
        <v>9442</v>
      </c>
      <c r="E186" t="s">
        <v>9442</v>
      </c>
      <c r="F186" t="s">
        <v>9443</v>
      </c>
      <c r="G186" t="s">
        <v>9444</v>
      </c>
    </row>
    <row r="187" spans="1:7">
      <c r="A187">
        <v>21699752</v>
      </c>
      <c r="B187" t="s">
        <v>31822</v>
      </c>
      <c r="C187" t="s">
        <v>9441</v>
      </c>
      <c r="D187" t="s">
        <v>9442</v>
      </c>
      <c r="E187" t="s">
        <v>9442</v>
      </c>
      <c r="F187" t="s">
        <v>9443</v>
      </c>
      <c r="G187" t="s">
        <v>9444</v>
      </c>
    </row>
    <row r="188" spans="1:7">
      <c r="A188">
        <v>21699754</v>
      </c>
      <c r="B188" t="s">
        <v>31823</v>
      </c>
      <c r="C188" t="s">
        <v>9441</v>
      </c>
      <c r="D188" t="s">
        <v>9442</v>
      </c>
      <c r="E188" t="s">
        <v>9442</v>
      </c>
      <c r="F188" t="s">
        <v>9443</v>
      </c>
      <c r="G188" t="s">
        <v>9444</v>
      </c>
    </row>
    <row r="189" spans="1:7">
      <c r="A189">
        <v>21699756</v>
      </c>
      <c r="B189" t="s">
        <v>31824</v>
      </c>
      <c r="C189" t="s">
        <v>9441</v>
      </c>
      <c r="D189" t="s">
        <v>9442</v>
      </c>
      <c r="E189" t="s">
        <v>9442</v>
      </c>
      <c r="F189" t="s">
        <v>9443</v>
      </c>
      <c r="G189" t="s">
        <v>9444</v>
      </c>
    </row>
    <row r="190" spans="1:7">
      <c r="A190">
        <v>21699758</v>
      </c>
      <c r="B190" t="s">
        <v>31825</v>
      </c>
      <c r="C190" t="s">
        <v>9441</v>
      </c>
      <c r="D190" t="s">
        <v>9442</v>
      </c>
      <c r="E190" t="s">
        <v>9442</v>
      </c>
      <c r="F190" t="s">
        <v>9443</v>
      </c>
      <c r="G190" t="s">
        <v>9444</v>
      </c>
    </row>
    <row r="191" spans="1:7">
      <c r="A191">
        <v>21699760</v>
      </c>
      <c r="B191" t="s">
        <v>31826</v>
      </c>
      <c r="C191" t="s">
        <v>9441</v>
      </c>
      <c r="D191" t="s">
        <v>9442</v>
      </c>
      <c r="E191" t="s">
        <v>9442</v>
      </c>
      <c r="F191" t="s">
        <v>9443</v>
      </c>
      <c r="G191" t="s">
        <v>9444</v>
      </c>
    </row>
    <row r="192" spans="1:7">
      <c r="A192">
        <v>21699732</v>
      </c>
      <c r="B192" t="s">
        <v>31827</v>
      </c>
      <c r="C192" t="s">
        <v>9441</v>
      </c>
      <c r="D192" t="s">
        <v>9442</v>
      </c>
      <c r="E192" t="s">
        <v>9442</v>
      </c>
      <c r="F192" t="s">
        <v>9443</v>
      </c>
      <c r="G192" t="s">
        <v>9444</v>
      </c>
    </row>
    <row r="193" spans="1:7">
      <c r="A193">
        <v>21699734</v>
      </c>
      <c r="B193" t="s">
        <v>31828</v>
      </c>
      <c r="C193" t="s">
        <v>9441</v>
      </c>
      <c r="D193" t="s">
        <v>9442</v>
      </c>
      <c r="E193" t="s">
        <v>9442</v>
      </c>
      <c r="F193" t="s">
        <v>9443</v>
      </c>
      <c r="G193" t="s">
        <v>9444</v>
      </c>
    </row>
    <row r="194" spans="1:7">
      <c r="A194">
        <v>21699736</v>
      </c>
      <c r="B194" t="s">
        <v>31829</v>
      </c>
      <c r="C194" t="s">
        <v>9441</v>
      </c>
      <c r="D194" t="s">
        <v>9442</v>
      </c>
      <c r="E194" t="s">
        <v>9442</v>
      </c>
      <c r="F194" t="s">
        <v>9443</v>
      </c>
      <c r="G194" t="s">
        <v>9444</v>
      </c>
    </row>
    <row r="195" spans="1:7">
      <c r="A195">
        <v>21699738</v>
      </c>
      <c r="B195" t="s">
        <v>31830</v>
      </c>
      <c r="C195" t="s">
        <v>9441</v>
      </c>
      <c r="D195" t="s">
        <v>9442</v>
      </c>
      <c r="E195" t="s">
        <v>9442</v>
      </c>
      <c r="F195" t="s">
        <v>9443</v>
      </c>
      <c r="G195" t="s">
        <v>9444</v>
      </c>
    </row>
    <row r="196" spans="1:7">
      <c r="A196">
        <v>21699740</v>
      </c>
      <c r="B196" t="s">
        <v>31831</v>
      </c>
      <c r="C196" t="s">
        <v>9441</v>
      </c>
      <c r="D196" t="s">
        <v>9442</v>
      </c>
      <c r="E196" t="s">
        <v>9442</v>
      </c>
      <c r="F196" t="s">
        <v>9443</v>
      </c>
      <c r="G196" t="s">
        <v>9444</v>
      </c>
    </row>
    <row r="197" spans="1:7">
      <c r="A197">
        <v>21699742</v>
      </c>
      <c r="B197" t="s">
        <v>31832</v>
      </c>
      <c r="C197" t="s">
        <v>9441</v>
      </c>
      <c r="D197" t="s">
        <v>9442</v>
      </c>
      <c r="E197" t="s">
        <v>9442</v>
      </c>
      <c r="F197" t="s">
        <v>9443</v>
      </c>
      <c r="G197" t="s">
        <v>9444</v>
      </c>
    </row>
    <row r="198" spans="1:7">
      <c r="A198">
        <v>21699744</v>
      </c>
      <c r="B198" t="s">
        <v>31833</v>
      </c>
      <c r="C198" t="s">
        <v>9441</v>
      </c>
      <c r="D198" t="s">
        <v>9442</v>
      </c>
      <c r="E198" t="s">
        <v>9442</v>
      </c>
      <c r="F198" t="s">
        <v>9443</v>
      </c>
      <c r="G198" t="s">
        <v>9444</v>
      </c>
    </row>
    <row r="199" spans="1:7">
      <c r="A199">
        <v>21699746</v>
      </c>
      <c r="B199" t="s">
        <v>31834</v>
      </c>
      <c r="C199" t="s">
        <v>9441</v>
      </c>
      <c r="D199" t="s">
        <v>9442</v>
      </c>
      <c r="E199" t="s">
        <v>9442</v>
      </c>
      <c r="F199" t="s">
        <v>9443</v>
      </c>
      <c r="G199" t="s">
        <v>9444</v>
      </c>
    </row>
    <row r="200" spans="1:7">
      <c r="A200">
        <v>21699748</v>
      </c>
      <c r="B200" t="s">
        <v>31835</v>
      </c>
      <c r="C200" t="s">
        <v>9441</v>
      </c>
      <c r="D200" t="s">
        <v>9442</v>
      </c>
      <c r="E200" t="s">
        <v>9442</v>
      </c>
      <c r="F200" t="s">
        <v>9443</v>
      </c>
      <c r="G200" t="s">
        <v>9444</v>
      </c>
    </row>
    <row r="201" spans="1:7">
      <c r="A201">
        <v>21699750</v>
      </c>
      <c r="B201" t="s">
        <v>31836</v>
      </c>
      <c r="C201" t="s">
        <v>9441</v>
      </c>
      <c r="D201" t="s">
        <v>9442</v>
      </c>
      <c r="E201" t="s">
        <v>9442</v>
      </c>
      <c r="F201" t="s">
        <v>9443</v>
      </c>
      <c r="G201" t="s">
        <v>9444</v>
      </c>
    </row>
    <row r="202" spans="1:7">
      <c r="A202">
        <v>21699762</v>
      </c>
      <c r="B202" t="s">
        <v>31837</v>
      </c>
      <c r="C202" t="s">
        <v>9441</v>
      </c>
      <c r="D202" t="s">
        <v>9442</v>
      </c>
      <c r="E202" t="s">
        <v>9442</v>
      </c>
      <c r="F202" t="s">
        <v>9443</v>
      </c>
      <c r="G202" t="s">
        <v>9444</v>
      </c>
    </row>
    <row r="203" spans="1:7">
      <c r="A203">
        <v>21699764</v>
      </c>
      <c r="B203" t="s">
        <v>31838</v>
      </c>
      <c r="C203" t="s">
        <v>9441</v>
      </c>
      <c r="D203" t="s">
        <v>9442</v>
      </c>
      <c r="E203" t="s">
        <v>9442</v>
      </c>
      <c r="F203" t="s">
        <v>9443</v>
      </c>
      <c r="G203" t="s">
        <v>9444</v>
      </c>
    </row>
    <row r="204" spans="1:7">
      <c r="A204">
        <v>21699766</v>
      </c>
      <c r="B204" t="s">
        <v>31839</v>
      </c>
      <c r="C204" t="s">
        <v>9441</v>
      </c>
      <c r="D204" t="s">
        <v>9442</v>
      </c>
      <c r="E204" t="s">
        <v>9442</v>
      </c>
      <c r="F204" t="s">
        <v>9443</v>
      </c>
      <c r="G204" t="s">
        <v>9444</v>
      </c>
    </row>
    <row r="205" spans="1:7">
      <c r="A205">
        <v>21699768</v>
      </c>
      <c r="B205" t="s">
        <v>31840</v>
      </c>
      <c r="C205" t="s">
        <v>9441</v>
      </c>
      <c r="D205" t="s">
        <v>9442</v>
      </c>
      <c r="E205" t="s">
        <v>9442</v>
      </c>
      <c r="F205" t="s">
        <v>9443</v>
      </c>
      <c r="G205" t="s">
        <v>9444</v>
      </c>
    </row>
    <row r="206" spans="1:7">
      <c r="A206">
        <v>21699770</v>
      </c>
      <c r="B206" t="s">
        <v>31841</v>
      </c>
      <c r="C206" t="s">
        <v>9441</v>
      </c>
      <c r="D206" t="s">
        <v>9442</v>
      </c>
      <c r="E206" t="s">
        <v>9442</v>
      </c>
      <c r="F206" t="s">
        <v>9443</v>
      </c>
      <c r="G206" t="s">
        <v>9444</v>
      </c>
    </row>
    <row r="207" spans="1:7">
      <c r="A207">
        <v>21699792</v>
      </c>
      <c r="B207" t="s">
        <v>31842</v>
      </c>
      <c r="C207" t="s">
        <v>9441</v>
      </c>
      <c r="D207" t="s">
        <v>9442</v>
      </c>
      <c r="E207" t="s">
        <v>9442</v>
      </c>
      <c r="F207" t="s">
        <v>9443</v>
      </c>
      <c r="G207" t="s">
        <v>9444</v>
      </c>
    </row>
    <row r="208" spans="1:7">
      <c r="A208">
        <v>21699794</v>
      </c>
      <c r="B208" t="s">
        <v>31843</v>
      </c>
      <c r="C208" t="s">
        <v>9441</v>
      </c>
      <c r="D208" t="s">
        <v>9442</v>
      </c>
      <c r="E208" t="s">
        <v>9442</v>
      </c>
      <c r="F208" t="s">
        <v>9443</v>
      </c>
      <c r="G208" t="s">
        <v>9444</v>
      </c>
    </row>
    <row r="209" spans="1:7">
      <c r="A209">
        <v>21699796</v>
      </c>
      <c r="B209" t="s">
        <v>31844</v>
      </c>
      <c r="C209" t="s">
        <v>9441</v>
      </c>
      <c r="D209" t="s">
        <v>9442</v>
      </c>
      <c r="E209" t="s">
        <v>9442</v>
      </c>
      <c r="F209" t="s">
        <v>9443</v>
      </c>
      <c r="G209" t="s">
        <v>9444</v>
      </c>
    </row>
    <row r="210" spans="1:7">
      <c r="A210">
        <v>21699798</v>
      </c>
      <c r="B210" t="s">
        <v>31845</v>
      </c>
      <c r="C210" t="s">
        <v>9441</v>
      </c>
      <c r="D210" t="s">
        <v>9442</v>
      </c>
      <c r="E210" t="s">
        <v>9442</v>
      </c>
      <c r="F210" t="s">
        <v>9443</v>
      </c>
      <c r="G210" t="s">
        <v>9444</v>
      </c>
    </row>
    <row r="211" spans="1:7">
      <c r="A211">
        <v>21699800</v>
      </c>
      <c r="B211" t="s">
        <v>31846</v>
      </c>
      <c r="C211" t="s">
        <v>9441</v>
      </c>
      <c r="D211" t="s">
        <v>9442</v>
      </c>
      <c r="E211" t="s">
        <v>9442</v>
      </c>
      <c r="F211" t="s">
        <v>9443</v>
      </c>
      <c r="G211" t="s">
        <v>9444</v>
      </c>
    </row>
    <row r="212" spans="1:7">
      <c r="A212">
        <v>21699772</v>
      </c>
      <c r="B212" t="s">
        <v>31847</v>
      </c>
      <c r="C212" t="s">
        <v>9441</v>
      </c>
      <c r="D212" t="s">
        <v>9442</v>
      </c>
      <c r="E212" t="s">
        <v>9442</v>
      </c>
      <c r="F212" t="s">
        <v>9443</v>
      </c>
      <c r="G212" t="s">
        <v>9444</v>
      </c>
    </row>
    <row r="213" spans="1:7">
      <c r="A213">
        <v>21699774</v>
      </c>
      <c r="B213" t="s">
        <v>31848</v>
      </c>
      <c r="C213" t="s">
        <v>9441</v>
      </c>
      <c r="D213" t="s">
        <v>9442</v>
      </c>
      <c r="E213" t="s">
        <v>9442</v>
      </c>
      <c r="F213" t="s">
        <v>9443</v>
      </c>
      <c r="G213" t="s">
        <v>9444</v>
      </c>
    </row>
    <row r="214" spans="1:7">
      <c r="A214">
        <v>21699776</v>
      </c>
      <c r="B214" t="s">
        <v>31849</v>
      </c>
      <c r="C214" t="s">
        <v>9441</v>
      </c>
      <c r="D214" t="s">
        <v>9442</v>
      </c>
      <c r="E214" t="s">
        <v>9442</v>
      </c>
      <c r="F214" t="s">
        <v>9443</v>
      </c>
      <c r="G214" t="s">
        <v>9444</v>
      </c>
    </row>
    <row r="215" spans="1:7">
      <c r="A215">
        <v>21699778</v>
      </c>
      <c r="B215" t="s">
        <v>31850</v>
      </c>
      <c r="C215" t="s">
        <v>9441</v>
      </c>
      <c r="D215" t="s">
        <v>9442</v>
      </c>
      <c r="E215" t="s">
        <v>9442</v>
      </c>
      <c r="F215" t="s">
        <v>9443</v>
      </c>
      <c r="G215" t="s">
        <v>9444</v>
      </c>
    </row>
    <row r="216" spans="1:7">
      <c r="A216">
        <v>21699780</v>
      </c>
      <c r="B216" t="s">
        <v>31851</v>
      </c>
      <c r="C216" t="s">
        <v>9441</v>
      </c>
      <c r="D216" t="s">
        <v>9442</v>
      </c>
      <c r="E216" t="s">
        <v>9442</v>
      </c>
      <c r="F216" t="s">
        <v>9443</v>
      </c>
      <c r="G216" t="s">
        <v>9444</v>
      </c>
    </row>
    <row r="217" spans="1:7">
      <c r="A217">
        <v>21699782</v>
      </c>
      <c r="B217" t="s">
        <v>31852</v>
      </c>
      <c r="C217" t="s">
        <v>9441</v>
      </c>
      <c r="D217" t="s">
        <v>9442</v>
      </c>
      <c r="E217" t="s">
        <v>9442</v>
      </c>
      <c r="F217" t="s">
        <v>9443</v>
      </c>
      <c r="G217" t="s">
        <v>9444</v>
      </c>
    </row>
    <row r="218" spans="1:7">
      <c r="A218">
        <v>21699784</v>
      </c>
      <c r="B218" t="s">
        <v>31853</v>
      </c>
      <c r="C218" t="s">
        <v>9441</v>
      </c>
      <c r="D218" t="s">
        <v>9442</v>
      </c>
      <c r="E218" t="s">
        <v>9442</v>
      </c>
      <c r="F218" t="s">
        <v>9443</v>
      </c>
      <c r="G218" t="s">
        <v>9444</v>
      </c>
    </row>
    <row r="219" spans="1:7">
      <c r="A219">
        <v>21699786</v>
      </c>
      <c r="B219" t="s">
        <v>31854</v>
      </c>
      <c r="C219" t="s">
        <v>9441</v>
      </c>
      <c r="D219" t="s">
        <v>9442</v>
      </c>
      <c r="E219" t="s">
        <v>9442</v>
      </c>
      <c r="F219" t="s">
        <v>9443</v>
      </c>
      <c r="G219" t="s">
        <v>9444</v>
      </c>
    </row>
    <row r="220" spans="1:7">
      <c r="A220">
        <v>21699788</v>
      </c>
      <c r="B220" t="s">
        <v>31855</v>
      </c>
      <c r="C220" t="s">
        <v>9441</v>
      </c>
      <c r="D220" t="s">
        <v>9442</v>
      </c>
      <c r="E220" t="s">
        <v>9442</v>
      </c>
      <c r="F220" t="s">
        <v>9443</v>
      </c>
      <c r="G220" t="s">
        <v>9444</v>
      </c>
    </row>
    <row r="221" spans="1:7">
      <c r="A221">
        <v>21699790</v>
      </c>
      <c r="B221" t="s">
        <v>31856</v>
      </c>
      <c r="C221" t="s">
        <v>9441</v>
      </c>
      <c r="D221" t="s">
        <v>9442</v>
      </c>
      <c r="E221" t="s">
        <v>9442</v>
      </c>
      <c r="F221" t="s">
        <v>9443</v>
      </c>
      <c r="G221" t="s">
        <v>9444</v>
      </c>
    </row>
    <row r="222" spans="1:7">
      <c r="A222">
        <v>21699802</v>
      </c>
      <c r="B222" t="s">
        <v>31857</v>
      </c>
      <c r="C222" t="s">
        <v>9441</v>
      </c>
      <c r="D222" t="s">
        <v>9442</v>
      </c>
      <c r="E222" t="s">
        <v>9442</v>
      </c>
      <c r="F222" t="s">
        <v>9443</v>
      </c>
      <c r="G222" t="s">
        <v>9444</v>
      </c>
    </row>
    <row r="223" spans="1:7">
      <c r="A223">
        <v>21699804</v>
      </c>
      <c r="B223" t="s">
        <v>31858</v>
      </c>
      <c r="C223" t="s">
        <v>9441</v>
      </c>
      <c r="D223" t="s">
        <v>9442</v>
      </c>
      <c r="E223" t="s">
        <v>9442</v>
      </c>
      <c r="F223" t="s">
        <v>9443</v>
      </c>
      <c r="G223" t="s">
        <v>9444</v>
      </c>
    </row>
    <row r="224" spans="1:7">
      <c r="A224">
        <v>21699806</v>
      </c>
      <c r="B224" t="s">
        <v>31859</v>
      </c>
      <c r="C224" t="s">
        <v>9441</v>
      </c>
      <c r="D224" t="s">
        <v>9442</v>
      </c>
      <c r="E224" t="s">
        <v>9442</v>
      </c>
      <c r="F224" t="s">
        <v>9443</v>
      </c>
      <c r="G224" t="s">
        <v>9444</v>
      </c>
    </row>
    <row r="225" spans="1:7">
      <c r="A225">
        <v>21699808</v>
      </c>
      <c r="B225" t="s">
        <v>31860</v>
      </c>
      <c r="C225" t="s">
        <v>9441</v>
      </c>
      <c r="D225" t="s">
        <v>9442</v>
      </c>
      <c r="E225" t="s">
        <v>9442</v>
      </c>
      <c r="F225" t="s">
        <v>9443</v>
      </c>
      <c r="G225" t="s">
        <v>9444</v>
      </c>
    </row>
    <row r="226" spans="1:7">
      <c r="A226">
        <v>21699810</v>
      </c>
      <c r="B226" t="s">
        <v>31861</v>
      </c>
      <c r="C226" t="s">
        <v>9441</v>
      </c>
      <c r="D226" t="s">
        <v>9442</v>
      </c>
      <c r="E226" t="s">
        <v>9442</v>
      </c>
      <c r="F226" t="s">
        <v>9443</v>
      </c>
      <c r="G226" t="s">
        <v>9444</v>
      </c>
    </row>
    <row r="227" spans="1:7">
      <c r="A227">
        <v>21699832</v>
      </c>
      <c r="B227" t="s">
        <v>31862</v>
      </c>
      <c r="C227" t="s">
        <v>9441</v>
      </c>
      <c r="D227" t="s">
        <v>9442</v>
      </c>
      <c r="E227" t="s">
        <v>9442</v>
      </c>
      <c r="F227" t="s">
        <v>9443</v>
      </c>
      <c r="G227" t="s">
        <v>9444</v>
      </c>
    </row>
    <row r="228" spans="1:7">
      <c r="A228">
        <v>21699834</v>
      </c>
      <c r="B228" t="s">
        <v>31863</v>
      </c>
      <c r="C228" t="s">
        <v>9441</v>
      </c>
      <c r="D228" t="s">
        <v>9442</v>
      </c>
      <c r="E228" t="s">
        <v>9442</v>
      </c>
      <c r="F228" t="s">
        <v>9443</v>
      </c>
      <c r="G228" t="s">
        <v>9444</v>
      </c>
    </row>
    <row r="229" spans="1:7">
      <c r="A229">
        <v>21699836</v>
      </c>
      <c r="B229" t="s">
        <v>31864</v>
      </c>
      <c r="C229" t="s">
        <v>9441</v>
      </c>
      <c r="D229" t="s">
        <v>9442</v>
      </c>
      <c r="E229" t="s">
        <v>9442</v>
      </c>
      <c r="F229" t="s">
        <v>9443</v>
      </c>
      <c r="G229" t="s">
        <v>9444</v>
      </c>
    </row>
    <row r="230" spans="1:7">
      <c r="A230">
        <v>21699838</v>
      </c>
      <c r="B230" t="s">
        <v>31865</v>
      </c>
      <c r="C230" t="s">
        <v>9441</v>
      </c>
      <c r="D230" t="s">
        <v>9442</v>
      </c>
      <c r="E230" t="s">
        <v>9442</v>
      </c>
      <c r="F230" t="s">
        <v>9443</v>
      </c>
      <c r="G230" t="s">
        <v>9444</v>
      </c>
    </row>
    <row r="231" spans="1:7">
      <c r="A231">
        <v>21699840</v>
      </c>
      <c r="B231" t="s">
        <v>31866</v>
      </c>
      <c r="C231" t="s">
        <v>9441</v>
      </c>
      <c r="D231" t="s">
        <v>9442</v>
      </c>
      <c r="E231" t="s">
        <v>9442</v>
      </c>
      <c r="F231" t="s">
        <v>9443</v>
      </c>
      <c r="G231" t="s">
        <v>9444</v>
      </c>
    </row>
    <row r="232" spans="1:7">
      <c r="A232">
        <v>21699812</v>
      </c>
      <c r="B232" t="s">
        <v>31867</v>
      </c>
      <c r="C232" t="s">
        <v>9441</v>
      </c>
      <c r="D232" t="s">
        <v>9442</v>
      </c>
      <c r="E232" t="s">
        <v>9442</v>
      </c>
      <c r="F232" t="s">
        <v>9443</v>
      </c>
      <c r="G232" t="s">
        <v>9444</v>
      </c>
    </row>
    <row r="233" spans="1:7">
      <c r="A233">
        <v>21699814</v>
      </c>
      <c r="B233" t="s">
        <v>31868</v>
      </c>
      <c r="C233" t="s">
        <v>9441</v>
      </c>
      <c r="D233" t="s">
        <v>9442</v>
      </c>
      <c r="E233" t="s">
        <v>9442</v>
      </c>
      <c r="F233" t="s">
        <v>9443</v>
      </c>
      <c r="G233" t="s">
        <v>9444</v>
      </c>
    </row>
    <row r="234" spans="1:7">
      <c r="A234">
        <v>21699816</v>
      </c>
      <c r="B234" t="s">
        <v>31869</v>
      </c>
      <c r="C234" t="s">
        <v>9441</v>
      </c>
      <c r="D234" t="s">
        <v>9442</v>
      </c>
      <c r="E234" t="s">
        <v>9442</v>
      </c>
      <c r="F234" t="s">
        <v>9443</v>
      </c>
      <c r="G234" t="s">
        <v>9444</v>
      </c>
    </row>
    <row r="235" spans="1:7">
      <c r="A235">
        <v>21699818</v>
      </c>
      <c r="B235" t="s">
        <v>31870</v>
      </c>
      <c r="C235" t="s">
        <v>9441</v>
      </c>
      <c r="D235" t="s">
        <v>9442</v>
      </c>
      <c r="E235" t="s">
        <v>9442</v>
      </c>
      <c r="F235" t="s">
        <v>9443</v>
      </c>
      <c r="G235" t="s">
        <v>9444</v>
      </c>
    </row>
    <row r="236" spans="1:7">
      <c r="A236">
        <v>21699820</v>
      </c>
      <c r="B236" t="s">
        <v>31871</v>
      </c>
      <c r="C236" t="s">
        <v>9441</v>
      </c>
      <c r="D236" t="s">
        <v>9442</v>
      </c>
      <c r="E236" t="s">
        <v>9442</v>
      </c>
      <c r="F236" t="s">
        <v>9443</v>
      </c>
      <c r="G236" t="s">
        <v>9444</v>
      </c>
    </row>
    <row r="237" spans="1:7">
      <c r="A237">
        <v>21699822</v>
      </c>
      <c r="B237" t="s">
        <v>31872</v>
      </c>
      <c r="C237" t="s">
        <v>9441</v>
      </c>
      <c r="D237" t="s">
        <v>9442</v>
      </c>
      <c r="E237" t="s">
        <v>9442</v>
      </c>
      <c r="F237" t="s">
        <v>9443</v>
      </c>
      <c r="G237" t="s">
        <v>9444</v>
      </c>
    </row>
    <row r="238" spans="1:7">
      <c r="A238">
        <v>21699824</v>
      </c>
      <c r="B238" t="s">
        <v>31873</v>
      </c>
      <c r="C238" t="s">
        <v>9441</v>
      </c>
      <c r="D238" t="s">
        <v>9442</v>
      </c>
      <c r="E238" t="s">
        <v>9442</v>
      </c>
      <c r="F238" t="s">
        <v>9443</v>
      </c>
      <c r="G238" t="s">
        <v>9444</v>
      </c>
    </row>
    <row r="239" spans="1:7">
      <c r="A239">
        <v>21699826</v>
      </c>
      <c r="B239" t="s">
        <v>31874</v>
      </c>
      <c r="C239" t="s">
        <v>9441</v>
      </c>
      <c r="D239" t="s">
        <v>9442</v>
      </c>
      <c r="E239" t="s">
        <v>9442</v>
      </c>
      <c r="F239" t="s">
        <v>9443</v>
      </c>
      <c r="G239" t="s">
        <v>9444</v>
      </c>
    </row>
    <row r="240" spans="1:7">
      <c r="A240">
        <v>21699828</v>
      </c>
      <c r="B240" t="s">
        <v>31875</v>
      </c>
      <c r="C240" t="s">
        <v>9441</v>
      </c>
      <c r="D240" t="s">
        <v>9442</v>
      </c>
      <c r="E240" t="s">
        <v>9442</v>
      </c>
      <c r="F240" t="s">
        <v>9443</v>
      </c>
      <c r="G240" t="s">
        <v>9444</v>
      </c>
    </row>
    <row r="241" spans="1:7">
      <c r="A241">
        <v>21699830</v>
      </c>
      <c r="B241" t="s">
        <v>31876</v>
      </c>
      <c r="C241" t="s">
        <v>9441</v>
      </c>
      <c r="D241" t="s">
        <v>9442</v>
      </c>
      <c r="E241" t="s">
        <v>9442</v>
      </c>
      <c r="F241" t="s">
        <v>9443</v>
      </c>
      <c r="G241" t="s">
        <v>9444</v>
      </c>
    </row>
    <row r="242" spans="1:7">
      <c r="A242">
        <v>21699842</v>
      </c>
      <c r="B242" t="s">
        <v>31877</v>
      </c>
      <c r="C242" t="s">
        <v>9441</v>
      </c>
      <c r="D242" t="s">
        <v>9442</v>
      </c>
      <c r="E242" t="s">
        <v>9442</v>
      </c>
      <c r="F242" t="s">
        <v>9443</v>
      </c>
      <c r="G242" t="s">
        <v>9444</v>
      </c>
    </row>
    <row r="243" spans="1:7">
      <c r="A243">
        <v>21699844</v>
      </c>
      <c r="B243" t="s">
        <v>31878</v>
      </c>
      <c r="C243" t="s">
        <v>9441</v>
      </c>
      <c r="D243" t="s">
        <v>9442</v>
      </c>
      <c r="E243" t="s">
        <v>9442</v>
      </c>
      <c r="F243" t="s">
        <v>9443</v>
      </c>
      <c r="G243" t="s">
        <v>9444</v>
      </c>
    </row>
    <row r="244" spans="1:7">
      <c r="A244">
        <v>21699846</v>
      </c>
      <c r="B244" t="s">
        <v>31879</v>
      </c>
      <c r="C244" t="s">
        <v>9441</v>
      </c>
      <c r="D244" t="s">
        <v>9442</v>
      </c>
      <c r="E244" t="s">
        <v>9442</v>
      </c>
      <c r="F244" t="s">
        <v>9443</v>
      </c>
      <c r="G244" t="s">
        <v>9444</v>
      </c>
    </row>
    <row r="245" spans="1:7">
      <c r="A245">
        <v>21699848</v>
      </c>
      <c r="B245" t="s">
        <v>31880</v>
      </c>
      <c r="C245" t="s">
        <v>9441</v>
      </c>
      <c r="D245" t="s">
        <v>9442</v>
      </c>
      <c r="E245" t="s">
        <v>9442</v>
      </c>
      <c r="F245" t="s">
        <v>9443</v>
      </c>
      <c r="G245" t="s">
        <v>9444</v>
      </c>
    </row>
    <row r="246" spans="1:7">
      <c r="A246">
        <v>21699850</v>
      </c>
      <c r="B246" t="s">
        <v>31881</v>
      </c>
      <c r="C246" t="s">
        <v>9441</v>
      </c>
      <c r="D246" t="s">
        <v>9442</v>
      </c>
      <c r="E246" t="s">
        <v>9442</v>
      </c>
      <c r="F246" t="s">
        <v>9443</v>
      </c>
      <c r="G246" t="s">
        <v>9444</v>
      </c>
    </row>
    <row r="247" spans="1:7">
      <c r="A247">
        <v>21699872</v>
      </c>
      <c r="B247" t="s">
        <v>31882</v>
      </c>
      <c r="C247" t="s">
        <v>9441</v>
      </c>
      <c r="D247" t="s">
        <v>9442</v>
      </c>
      <c r="E247" t="s">
        <v>9442</v>
      </c>
      <c r="F247" t="s">
        <v>9443</v>
      </c>
      <c r="G247" t="s">
        <v>9444</v>
      </c>
    </row>
    <row r="248" spans="1:7">
      <c r="A248">
        <v>21699874</v>
      </c>
      <c r="B248" t="s">
        <v>31883</v>
      </c>
      <c r="C248" t="s">
        <v>9441</v>
      </c>
      <c r="D248" t="s">
        <v>9442</v>
      </c>
      <c r="E248" t="s">
        <v>9442</v>
      </c>
      <c r="F248" t="s">
        <v>9443</v>
      </c>
      <c r="G248" t="s">
        <v>9444</v>
      </c>
    </row>
    <row r="249" spans="1:7">
      <c r="A249">
        <v>21699876</v>
      </c>
      <c r="B249" t="s">
        <v>31884</v>
      </c>
      <c r="C249" t="s">
        <v>9441</v>
      </c>
      <c r="D249" t="s">
        <v>9442</v>
      </c>
      <c r="E249" t="s">
        <v>9442</v>
      </c>
      <c r="F249" t="s">
        <v>9443</v>
      </c>
      <c r="G249" t="s">
        <v>9444</v>
      </c>
    </row>
    <row r="250" spans="1:7">
      <c r="A250">
        <v>21699878</v>
      </c>
      <c r="B250" t="s">
        <v>31885</v>
      </c>
      <c r="C250" t="s">
        <v>9441</v>
      </c>
      <c r="D250" t="s">
        <v>9442</v>
      </c>
      <c r="E250" t="s">
        <v>9442</v>
      </c>
      <c r="F250" t="s">
        <v>9443</v>
      </c>
      <c r="G250" t="s">
        <v>9444</v>
      </c>
    </row>
    <row r="251" spans="1:7">
      <c r="A251">
        <v>21699880</v>
      </c>
      <c r="B251" t="s">
        <v>31886</v>
      </c>
      <c r="C251" t="s">
        <v>9441</v>
      </c>
      <c r="D251" t="s">
        <v>9442</v>
      </c>
      <c r="E251" t="s">
        <v>9442</v>
      </c>
      <c r="F251" t="s">
        <v>9443</v>
      </c>
      <c r="G251" t="s">
        <v>9444</v>
      </c>
    </row>
    <row r="252" spans="1:7">
      <c r="A252">
        <v>21699852</v>
      </c>
      <c r="B252" t="s">
        <v>31887</v>
      </c>
      <c r="C252" t="s">
        <v>9441</v>
      </c>
      <c r="D252" t="s">
        <v>9442</v>
      </c>
      <c r="E252" t="s">
        <v>9442</v>
      </c>
      <c r="F252" t="s">
        <v>9443</v>
      </c>
      <c r="G252" t="s">
        <v>9444</v>
      </c>
    </row>
    <row r="253" spans="1:7">
      <c r="A253">
        <v>21699854</v>
      </c>
      <c r="B253" t="s">
        <v>31888</v>
      </c>
      <c r="C253" t="s">
        <v>9441</v>
      </c>
      <c r="D253" t="s">
        <v>9442</v>
      </c>
      <c r="E253" t="s">
        <v>9442</v>
      </c>
      <c r="F253" t="s">
        <v>9443</v>
      </c>
      <c r="G253" t="s">
        <v>9444</v>
      </c>
    </row>
    <row r="254" spans="1:7">
      <c r="A254">
        <v>21699856</v>
      </c>
      <c r="B254" t="s">
        <v>31889</v>
      </c>
      <c r="C254" t="s">
        <v>9441</v>
      </c>
      <c r="D254" t="s">
        <v>9442</v>
      </c>
      <c r="E254" t="s">
        <v>9442</v>
      </c>
      <c r="F254" t="s">
        <v>9443</v>
      </c>
      <c r="G254" t="s">
        <v>9444</v>
      </c>
    </row>
    <row r="255" spans="1:7">
      <c r="A255">
        <v>21699858</v>
      </c>
      <c r="B255" t="s">
        <v>31890</v>
      </c>
      <c r="C255" t="s">
        <v>9441</v>
      </c>
      <c r="D255" t="s">
        <v>9442</v>
      </c>
      <c r="E255" t="s">
        <v>9442</v>
      </c>
      <c r="F255" t="s">
        <v>9443</v>
      </c>
      <c r="G255" t="s">
        <v>9444</v>
      </c>
    </row>
    <row r="256" spans="1:7">
      <c r="A256">
        <v>21699860</v>
      </c>
      <c r="B256" t="s">
        <v>31891</v>
      </c>
      <c r="C256" t="s">
        <v>9441</v>
      </c>
      <c r="D256" t="s">
        <v>9442</v>
      </c>
      <c r="E256" t="s">
        <v>9442</v>
      </c>
      <c r="F256" t="s">
        <v>9443</v>
      </c>
      <c r="G256" t="s">
        <v>9444</v>
      </c>
    </row>
    <row r="257" spans="1:7">
      <c r="A257">
        <v>21699862</v>
      </c>
      <c r="B257" t="s">
        <v>31892</v>
      </c>
      <c r="C257" t="s">
        <v>9441</v>
      </c>
      <c r="D257" t="s">
        <v>9442</v>
      </c>
      <c r="E257" t="s">
        <v>9442</v>
      </c>
      <c r="F257" t="s">
        <v>9443</v>
      </c>
      <c r="G257" t="s">
        <v>9444</v>
      </c>
    </row>
    <row r="258" spans="1:7">
      <c r="A258">
        <v>21699864</v>
      </c>
      <c r="B258" t="s">
        <v>31893</v>
      </c>
      <c r="C258" t="s">
        <v>9441</v>
      </c>
      <c r="D258" t="s">
        <v>9442</v>
      </c>
      <c r="E258" t="s">
        <v>9442</v>
      </c>
      <c r="F258" t="s">
        <v>9443</v>
      </c>
      <c r="G258" t="s">
        <v>9444</v>
      </c>
    </row>
    <row r="259" spans="1:7">
      <c r="A259">
        <v>21699866</v>
      </c>
      <c r="B259" t="s">
        <v>31894</v>
      </c>
      <c r="C259" t="s">
        <v>9441</v>
      </c>
      <c r="D259" t="s">
        <v>9442</v>
      </c>
      <c r="E259" t="s">
        <v>9442</v>
      </c>
      <c r="F259" t="s">
        <v>9443</v>
      </c>
      <c r="G259" t="s">
        <v>9444</v>
      </c>
    </row>
    <row r="260" spans="1:7">
      <c r="A260">
        <v>21699868</v>
      </c>
      <c r="B260" t="s">
        <v>31895</v>
      </c>
      <c r="C260" t="s">
        <v>9441</v>
      </c>
      <c r="D260" t="s">
        <v>9442</v>
      </c>
      <c r="E260" t="s">
        <v>9442</v>
      </c>
      <c r="F260" t="s">
        <v>9443</v>
      </c>
      <c r="G260" t="s">
        <v>9444</v>
      </c>
    </row>
    <row r="261" spans="1:7">
      <c r="A261">
        <v>21699870</v>
      </c>
      <c r="B261" t="s">
        <v>31896</v>
      </c>
      <c r="C261" t="s">
        <v>9441</v>
      </c>
      <c r="D261" t="s">
        <v>9442</v>
      </c>
      <c r="E261" t="s">
        <v>9442</v>
      </c>
      <c r="F261" t="s">
        <v>9443</v>
      </c>
      <c r="G261" t="s">
        <v>9444</v>
      </c>
    </row>
    <row r="262" spans="1:7">
      <c r="A262">
        <v>21699882</v>
      </c>
      <c r="B262" t="s">
        <v>31897</v>
      </c>
      <c r="C262" t="s">
        <v>9441</v>
      </c>
      <c r="D262" t="s">
        <v>9442</v>
      </c>
      <c r="E262" t="s">
        <v>9442</v>
      </c>
      <c r="F262" t="s">
        <v>9443</v>
      </c>
      <c r="G262" t="s">
        <v>9444</v>
      </c>
    </row>
    <row r="263" spans="1:7">
      <c r="A263">
        <v>21699884</v>
      </c>
      <c r="B263" t="s">
        <v>31898</v>
      </c>
      <c r="C263" t="s">
        <v>9441</v>
      </c>
      <c r="D263" t="s">
        <v>9442</v>
      </c>
      <c r="E263" t="s">
        <v>9442</v>
      </c>
      <c r="F263" t="s">
        <v>9443</v>
      </c>
      <c r="G263" t="s">
        <v>9444</v>
      </c>
    </row>
    <row r="264" spans="1:7">
      <c r="A264">
        <v>21699886</v>
      </c>
      <c r="B264" t="s">
        <v>31899</v>
      </c>
      <c r="C264" t="s">
        <v>9441</v>
      </c>
      <c r="D264" t="s">
        <v>9442</v>
      </c>
      <c r="E264" t="s">
        <v>9442</v>
      </c>
      <c r="F264" t="s">
        <v>9443</v>
      </c>
      <c r="G264" t="s">
        <v>9444</v>
      </c>
    </row>
    <row r="265" spans="1:7">
      <c r="A265">
        <v>21699888</v>
      </c>
      <c r="B265" t="s">
        <v>31900</v>
      </c>
      <c r="C265" t="s">
        <v>9441</v>
      </c>
      <c r="D265" t="s">
        <v>9442</v>
      </c>
      <c r="E265" t="s">
        <v>9442</v>
      </c>
      <c r="F265" t="s">
        <v>9443</v>
      </c>
      <c r="G265" t="s">
        <v>9444</v>
      </c>
    </row>
    <row r="266" spans="1:7">
      <c r="A266">
        <v>21699890</v>
      </c>
      <c r="B266" t="s">
        <v>31901</v>
      </c>
      <c r="C266" t="s">
        <v>9441</v>
      </c>
      <c r="D266" t="s">
        <v>9442</v>
      </c>
      <c r="E266" t="s">
        <v>9442</v>
      </c>
      <c r="F266" t="s">
        <v>9443</v>
      </c>
      <c r="G266" t="s">
        <v>9444</v>
      </c>
    </row>
    <row r="267" spans="1:7">
      <c r="A267">
        <v>21699902</v>
      </c>
      <c r="B267" t="s">
        <v>31902</v>
      </c>
      <c r="C267" t="s">
        <v>9441</v>
      </c>
      <c r="D267" t="s">
        <v>9442</v>
      </c>
      <c r="E267" t="s">
        <v>9442</v>
      </c>
      <c r="F267" t="s">
        <v>9443</v>
      </c>
      <c r="G267" t="s">
        <v>9444</v>
      </c>
    </row>
    <row r="268" spans="1:7">
      <c r="A268">
        <v>21699904</v>
      </c>
      <c r="B268" t="s">
        <v>31903</v>
      </c>
      <c r="C268" t="s">
        <v>9441</v>
      </c>
      <c r="D268" t="s">
        <v>9442</v>
      </c>
      <c r="E268" t="s">
        <v>9442</v>
      </c>
      <c r="F268" t="s">
        <v>9443</v>
      </c>
      <c r="G268" t="s">
        <v>9444</v>
      </c>
    </row>
    <row r="269" spans="1:7">
      <c r="A269">
        <v>21699906</v>
      </c>
      <c r="B269" t="s">
        <v>31904</v>
      </c>
      <c r="C269" t="s">
        <v>9441</v>
      </c>
      <c r="D269" t="s">
        <v>9442</v>
      </c>
      <c r="E269" t="s">
        <v>9442</v>
      </c>
      <c r="F269" t="s">
        <v>9443</v>
      </c>
      <c r="G269" t="s">
        <v>9444</v>
      </c>
    </row>
    <row r="270" spans="1:7">
      <c r="A270">
        <v>21699892</v>
      </c>
      <c r="B270" t="s">
        <v>31905</v>
      </c>
      <c r="C270" t="s">
        <v>9441</v>
      </c>
      <c r="D270" t="s">
        <v>9442</v>
      </c>
      <c r="E270" t="s">
        <v>9442</v>
      </c>
      <c r="F270" t="s">
        <v>9443</v>
      </c>
      <c r="G270" t="s">
        <v>9444</v>
      </c>
    </row>
    <row r="271" spans="1:7">
      <c r="A271">
        <v>21699894</v>
      </c>
      <c r="B271" t="s">
        <v>31906</v>
      </c>
      <c r="C271" t="s">
        <v>9441</v>
      </c>
      <c r="D271" t="s">
        <v>9442</v>
      </c>
      <c r="E271" t="s">
        <v>9442</v>
      </c>
      <c r="F271" t="s">
        <v>9443</v>
      </c>
      <c r="G271" t="s">
        <v>9444</v>
      </c>
    </row>
    <row r="272" spans="1:7">
      <c r="A272">
        <v>21699896</v>
      </c>
      <c r="B272" t="s">
        <v>31907</v>
      </c>
      <c r="C272" t="s">
        <v>9441</v>
      </c>
      <c r="D272" t="s">
        <v>9442</v>
      </c>
      <c r="E272" t="s">
        <v>9442</v>
      </c>
      <c r="F272" t="s">
        <v>9443</v>
      </c>
      <c r="G272" t="s">
        <v>9444</v>
      </c>
    </row>
    <row r="273" spans="1:7">
      <c r="A273">
        <v>21699898</v>
      </c>
      <c r="B273" t="s">
        <v>31908</v>
      </c>
      <c r="C273" t="s">
        <v>9441</v>
      </c>
      <c r="D273" t="s">
        <v>9442</v>
      </c>
      <c r="E273" t="s">
        <v>9442</v>
      </c>
      <c r="F273" t="s">
        <v>9443</v>
      </c>
      <c r="G273" t="s">
        <v>9444</v>
      </c>
    </row>
    <row r="274" spans="1:7">
      <c r="A274">
        <v>21699900</v>
      </c>
      <c r="B274" t="s">
        <v>31909</v>
      </c>
      <c r="C274" t="s">
        <v>9441</v>
      </c>
      <c r="D274" t="s">
        <v>9442</v>
      </c>
      <c r="E274" t="s">
        <v>9442</v>
      </c>
      <c r="F274" t="s">
        <v>9443</v>
      </c>
      <c r="G274" t="s">
        <v>9444</v>
      </c>
    </row>
    <row r="275" spans="1:7">
      <c r="A275">
        <v>21699908</v>
      </c>
      <c r="B275" t="s">
        <v>31910</v>
      </c>
      <c r="C275" t="s">
        <v>9441</v>
      </c>
      <c r="D275" t="s">
        <v>9442</v>
      </c>
      <c r="E275" t="s">
        <v>9442</v>
      </c>
      <c r="F275" t="s">
        <v>9443</v>
      </c>
      <c r="G275" t="s">
        <v>9444</v>
      </c>
    </row>
    <row r="276" spans="1:7">
      <c r="A276">
        <v>21699910</v>
      </c>
      <c r="B276" t="s">
        <v>31911</v>
      </c>
      <c r="C276" t="s">
        <v>9441</v>
      </c>
      <c r="D276" t="s">
        <v>9442</v>
      </c>
      <c r="E276" t="s">
        <v>9442</v>
      </c>
      <c r="F276" t="s">
        <v>9443</v>
      </c>
      <c r="G276" t="s">
        <v>9444</v>
      </c>
    </row>
    <row r="277" spans="1:7">
      <c r="A277">
        <v>21699912</v>
      </c>
      <c r="B277" t="s">
        <v>31912</v>
      </c>
      <c r="C277" t="s">
        <v>9441</v>
      </c>
      <c r="D277" t="s">
        <v>9442</v>
      </c>
      <c r="E277" t="s">
        <v>9442</v>
      </c>
      <c r="F277" t="s">
        <v>9443</v>
      </c>
      <c r="G277" t="s">
        <v>9444</v>
      </c>
    </row>
    <row r="278" spans="1:7">
      <c r="A278">
        <v>21699914</v>
      </c>
      <c r="B278" t="s">
        <v>31913</v>
      </c>
      <c r="C278" t="s">
        <v>9441</v>
      </c>
      <c r="D278" t="s">
        <v>9442</v>
      </c>
      <c r="E278" t="s">
        <v>9442</v>
      </c>
      <c r="F278" t="s">
        <v>9443</v>
      </c>
      <c r="G278" t="s">
        <v>9444</v>
      </c>
    </row>
    <row r="279" spans="1:7">
      <c r="A279">
        <v>21699916</v>
      </c>
      <c r="B279" t="s">
        <v>31914</v>
      </c>
      <c r="C279" t="s">
        <v>9441</v>
      </c>
      <c r="D279" t="s">
        <v>9442</v>
      </c>
      <c r="E279" t="s">
        <v>9442</v>
      </c>
      <c r="F279" t="s">
        <v>9443</v>
      </c>
      <c r="G279" t="s">
        <v>9444</v>
      </c>
    </row>
    <row r="280" spans="1:7">
      <c r="A280">
        <v>21699918</v>
      </c>
      <c r="B280" t="s">
        <v>31915</v>
      </c>
      <c r="C280" t="s">
        <v>9441</v>
      </c>
      <c r="D280" t="s">
        <v>9442</v>
      </c>
      <c r="E280" t="s">
        <v>9442</v>
      </c>
      <c r="F280" t="s">
        <v>9443</v>
      </c>
      <c r="G280" t="s">
        <v>9444</v>
      </c>
    </row>
    <row r="281" spans="1:7">
      <c r="A281">
        <v>21699920</v>
      </c>
      <c r="B281" t="s">
        <v>31916</v>
      </c>
      <c r="C281" t="s">
        <v>9441</v>
      </c>
      <c r="D281" t="s">
        <v>9442</v>
      </c>
      <c r="E281" t="s">
        <v>9442</v>
      </c>
      <c r="F281" t="s">
        <v>9443</v>
      </c>
      <c r="G281" t="s">
        <v>9444</v>
      </c>
    </row>
    <row r="282" spans="1:7">
      <c r="A282">
        <v>21699922</v>
      </c>
      <c r="B282" t="s">
        <v>31917</v>
      </c>
      <c r="C282" t="s">
        <v>9441</v>
      </c>
      <c r="D282" t="s">
        <v>9442</v>
      </c>
      <c r="E282" t="s">
        <v>9442</v>
      </c>
      <c r="F282" t="s">
        <v>9443</v>
      </c>
      <c r="G282" t="s">
        <v>9444</v>
      </c>
    </row>
    <row r="283" spans="1:7">
      <c r="A283">
        <v>21699924</v>
      </c>
      <c r="B283" t="s">
        <v>31918</v>
      </c>
      <c r="C283" t="s">
        <v>9441</v>
      </c>
      <c r="D283" t="s">
        <v>9442</v>
      </c>
      <c r="E283" t="s">
        <v>9442</v>
      </c>
      <c r="F283" t="s">
        <v>9443</v>
      </c>
      <c r="G283" t="s">
        <v>9444</v>
      </c>
    </row>
    <row r="284" spans="1:7">
      <c r="A284">
        <v>21699926</v>
      </c>
      <c r="B284" t="s">
        <v>31919</v>
      </c>
      <c r="C284" t="s">
        <v>9441</v>
      </c>
      <c r="D284" t="s">
        <v>9442</v>
      </c>
      <c r="E284" t="s">
        <v>9442</v>
      </c>
      <c r="F284" t="s">
        <v>9443</v>
      </c>
      <c r="G284" t="s">
        <v>9444</v>
      </c>
    </row>
    <row r="285" spans="1:7">
      <c r="A285">
        <v>21699928</v>
      </c>
      <c r="B285" t="s">
        <v>31920</v>
      </c>
      <c r="C285" t="s">
        <v>9441</v>
      </c>
      <c r="D285" t="s">
        <v>9442</v>
      </c>
      <c r="E285" t="s">
        <v>9442</v>
      </c>
      <c r="F285" t="s">
        <v>9443</v>
      </c>
      <c r="G285" t="s">
        <v>9444</v>
      </c>
    </row>
    <row r="286" spans="1:7">
      <c r="A286">
        <v>21699930</v>
      </c>
      <c r="B286" t="s">
        <v>31921</v>
      </c>
      <c r="C286" t="s">
        <v>9441</v>
      </c>
      <c r="D286" t="s">
        <v>9442</v>
      </c>
      <c r="E286" t="s">
        <v>9442</v>
      </c>
      <c r="F286" t="s">
        <v>9443</v>
      </c>
      <c r="G286" t="s">
        <v>9444</v>
      </c>
    </row>
    <row r="287" spans="1:7">
      <c r="A287">
        <v>21699932</v>
      </c>
      <c r="B287" t="s">
        <v>31922</v>
      </c>
      <c r="C287" t="s">
        <v>9441</v>
      </c>
      <c r="D287" t="s">
        <v>9442</v>
      </c>
      <c r="E287" t="s">
        <v>9442</v>
      </c>
      <c r="F287" t="s">
        <v>9443</v>
      </c>
      <c r="G287" t="s">
        <v>9444</v>
      </c>
    </row>
    <row r="288" spans="1:7">
      <c r="A288">
        <v>21699934</v>
      </c>
      <c r="B288" t="s">
        <v>31923</v>
      </c>
      <c r="C288" t="s">
        <v>9441</v>
      </c>
      <c r="D288" t="s">
        <v>9442</v>
      </c>
      <c r="E288" t="s">
        <v>9442</v>
      </c>
      <c r="F288" t="s">
        <v>9443</v>
      </c>
      <c r="G288" t="s">
        <v>9444</v>
      </c>
    </row>
    <row r="289" spans="1:7">
      <c r="A289">
        <v>21699936</v>
      </c>
      <c r="B289" t="s">
        <v>31924</v>
      </c>
      <c r="C289" t="s">
        <v>9441</v>
      </c>
      <c r="D289" t="s">
        <v>9442</v>
      </c>
      <c r="E289" t="s">
        <v>9442</v>
      </c>
      <c r="F289" t="s">
        <v>9443</v>
      </c>
      <c r="G289" t="s">
        <v>9444</v>
      </c>
    </row>
    <row r="290" spans="1:7">
      <c r="A290">
        <v>21699938</v>
      </c>
      <c r="B290" t="s">
        <v>31925</v>
      </c>
      <c r="C290" t="s">
        <v>9441</v>
      </c>
      <c r="D290" t="s">
        <v>9442</v>
      </c>
      <c r="E290" t="s">
        <v>9442</v>
      </c>
      <c r="F290" t="s">
        <v>9443</v>
      </c>
      <c r="G290" t="s">
        <v>9444</v>
      </c>
    </row>
    <row r="291" spans="1:7">
      <c r="A291">
        <v>21699940</v>
      </c>
      <c r="B291" t="s">
        <v>31926</v>
      </c>
      <c r="C291" t="s">
        <v>9441</v>
      </c>
      <c r="D291" t="s">
        <v>9442</v>
      </c>
      <c r="E291" t="s">
        <v>9442</v>
      </c>
      <c r="F291" t="s">
        <v>9443</v>
      </c>
      <c r="G291" t="s">
        <v>9444</v>
      </c>
    </row>
    <row r="292" spans="1:7">
      <c r="A292">
        <v>21699942</v>
      </c>
      <c r="B292" t="s">
        <v>31927</v>
      </c>
      <c r="C292" t="s">
        <v>9441</v>
      </c>
      <c r="D292" t="s">
        <v>9442</v>
      </c>
      <c r="E292" t="s">
        <v>9442</v>
      </c>
      <c r="F292" t="s">
        <v>9443</v>
      </c>
      <c r="G292" t="s">
        <v>9444</v>
      </c>
    </row>
    <row r="293" spans="1:7">
      <c r="A293">
        <v>21699944</v>
      </c>
      <c r="B293" t="s">
        <v>31928</v>
      </c>
      <c r="C293" t="s">
        <v>9441</v>
      </c>
      <c r="D293" t="s">
        <v>9442</v>
      </c>
      <c r="E293" t="s">
        <v>9442</v>
      </c>
      <c r="F293" t="s">
        <v>9443</v>
      </c>
      <c r="G293" t="s">
        <v>9444</v>
      </c>
    </row>
    <row r="294" spans="1:7">
      <c r="A294">
        <v>21699956</v>
      </c>
      <c r="B294" t="s">
        <v>31929</v>
      </c>
      <c r="C294" t="s">
        <v>9441</v>
      </c>
      <c r="D294" t="s">
        <v>9442</v>
      </c>
      <c r="E294" t="s">
        <v>9442</v>
      </c>
      <c r="F294" t="s">
        <v>9443</v>
      </c>
      <c r="G294" t="s">
        <v>9444</v>
      </c>
    </row>
    <row r="295" spans="1:7">
      <c r="A295">
        <v>21699958</v>
      </c>
      <c r="B295" t="s">
        <v>31930</v>
      </c>
      <c r="C295" t="s">
        <v>9441</v>
      </c>
      <c r="D295" t="s">
        <v>9442</v>
      </c>
      <c r="E295" t="s">
        <v>9442</v>
      </c>
      <c r="F295" t="s">
        <v>9443</v>
      </c>
      <c r="G295" t="s">
        <v>9444</v>
      </c>
    </row>
    <row r="296" spans="1:7">
      <c r="A296">
        <v>21699960</v>
      </c>
      <c r="B296" t="s">
        <v>31931</v>
      </c>
      <c r="C296" t="s">
        <v>9441</v>
      </c>
      <c r="D296" t="s">
        <v>9442</v>
      </c>
      <c r="E296" t="s">
        <v>9442</v>
      </c>
      <c r="F296" t="s">
        <v>9443</v>
      </c>
      <c r="G296" t="s">
        <v>9444</v>
      </c>
    </row>
    <row r="297" spans="1:7">
      <c r="A297">
        <v>21699962</v>
      </c>
      <c r="B297" t="s">
        <v>31932</v>
      </c>
      <c r="C297" t="s">
        <v>9441</v>
      </c>
      <c r="D297" t="s">
        <v>9442</v>
      </c>
      <c r="E297" t="s">
        <v>9442</v>
      </c>
      <c r="F297" t="s">
        <v>9443</v>
      </c>
      <c r="G297" t="s">
        <v>9444</v>
      </c>
    </row>
    <row r="298" spans="1:7">
      <c r="A298">
        <v>21699964</v>
      </c>
      <c r="B298" t="s">
        <v>31933</v>
      </c>
      <c r="C298" t="s">
        <v>9441</v>
      </c>
      <c r="D298" t="s">
        <v>9442</v>
      </c>
      <c r="E298" t="s">
        <v>9442</v>
      </c>
      <c r="F298" t="s">
        <v>9443</v>
      </c>
      <c r="G298" t="s">
        <v>9444</v>
      </c>
    </row>
    <row r="299" spans="1:7">
      <c r="A299">
        <v>21699946</v>
      </c>
      <c r="B299" t="s">
        <v>31934</v>
      </c>
      <c r="C299" t="s">
        <v>9441</v>
      </c>
      <c r="D299" t="s">
        <v>9442</v>
      </c>
      <c r="E299" t="s">
        <v>9442</v>
      </c>
      <c r="F299" t="s">
        <v>9443</v>
      </c>
      <c r="G299" t="s">
        <v>9444</v>
      </c>
    </row>
    <row r="300" spans="1:7">
      <c r="A300">
        <v>21699948</v>
      </c>
      <c r="B300" t="s">
        <v>31935</v>
      </c>
      <c r="C300" t="s">
        <v>9441</v>
      </c>
      <c r="D300" t="s">
        <v>9442</v>
      </c>
      <c r="E300" t="s">
        <v>9442</v>
      </c>
      <c r="F300" t="s">
        <v>9443</v>
      </c>
      <c r="G300" t="s">
        <v>9444</v>
      </c>
    </row>
    <row r="301" spans="1:7">
      <c r="A301">
        <v>21699950</v>
      </c>
      <c r="B301" t="s">
        <v>31936</v>
      </c>
      <c r="C301" t="s">
        <v>9441</v>
      </c>
      <c r="D301" t="s">
        <v>9442</v>
      </c>
      <c r="E301" t="s">
        <v>9442</v>
      </c>
      <c r="F301" t="s">
        <v>9443</v>
      </c>
      <c r="G301" t="s">
        <v>9444</v>
      </c>
    </row>
    <row r="302" spans="1:7">
      <c r="A302">
        <v>21699952</v>
      </c>
      <c r="B302" t="s">
        <v>31937</v>
      </c>
      <c r="C302" t="s">
        <v>9441</v>
      </c>
      <c r="D302" t="s">
        <v>9442</v>
      </c>
      <c r="E302" t="s">
        <v>9442</v>
      </c>
      <c r="F302" t="s">
        <v>9443</v>
      </c>
      <c r="G302" t="s">
        <v>9444</v>
      </c>
    </row>
    <row r="303" spans="1:7">
      <c r="A303">
        <v>21699954</v>
      </c>
      <c r="B303" t="s">
        <v>31938</v>
      </c>
      <c r="C303" t="s">
        <v>9441</v>
      </c>
      <c r="D303" t="s">
        <v>9442</v>
      </c>
      <c r="E303" t="s">
        <v>9442</v>
      </c>
      <c r="F303" t="s">
        <v>9443</v>
      </c>
      <c r="G303" t="s">
        <v>9444</v>
      </c>
    </row>
    <row r="304" spans="1:7">
      <c r="A304">
        <v>21699966</v>
      </c>
      <c r="B304" t="s">
        <v>31939</v>
      </c>
      <c r="C304" t="s">
        <v>9441</v>
      </c>
      <c r="D304" t="s">
        <v>9442</v>
      </c>
      <c r="E304" t="s">
        <v>9442</v>
      </c>
      <c r="F304" t="s">
        <v>9443</v>
      </c>
      <c r="G304" t="s">
        <v>9444</v>
      </c>
    </row>
    <row r="305" spans="1:7">
      <c r="A305">
        <v>21699968</v>
      </c>
      <c r="B305" t="s">
        <v>31940</v>
      </c>
      <c r="C305" t="s">
        <v>9441</v>
      </c>
      <c r="D305" t="s">
        <v>9442</v>
      </c>
      <c r="E305" t="s">
        <v>9442</v>
      </c>
      <c r="F305" t="s">
        <v>9443</v>
      </c>
      <c r="G305" t="s">
        <v>9444</v>
      </c>
    </row>
    <row r="306" spans="1:7">
      <c r="A306">
        <v>21699970</v>
      </c>
      <c r="B306" t="s">
        <v>31941</v>
      </c>
      <c r="C306" t="s">
        <v>9441</v>
      </c>
      <c r="D306" t="s">
        <v>9442</v>
      </c>
      <c r="E306" t="s">
        <v>9442</v>
      </c>
      <c r="F306" t="s">
        <v>9443</v>
      </c>
      <c r="G306" t="s">
        <v>9444</v>
      </c>
    </row>
    <row r="307" spans="1:7">
      <c r="A307">
        <v>21699972</v>
      </c>
      <c r="B307" t="s">
        <v>31942</v>
      </c>
      <c r="C307" t="s">
        <v>9441</v>
      </c>
      <c r="D307" t="s">
        <v>9442</v>
      </c>
      <c r="E307" t="s">
        <v>9442</v>
      </c>
      <c r="F307" t="s">
        <v>9443</v>
      </c>
      <c r="G307" t="s">
        <v>9444</v>
      </c>
    </row>
    <row r="308" spans="1:7">
      <c r="A308">
        <v>21699974</v>
      </c>
      <c r="B308" t="s">
        <v>31943</v>
      </c>
      <c r="C308" t="s">
        <v>9441</v>
      </c>
      <c r="D308" t="s">
        <v>9442</v>
      </c>
      <c r="E308" t="s">
        <v>9442</v>
      </c>
      <c r="F308" t="s">
        <v>9443</v>
      </c>
      <c r="G308" t="s">
        <v>9444</v>
      </c>
    </row>
    <row r="309" spans="1:7">
      <c r="A309">
        <v>21699976</v>
      </c>
      <c r="B309" t="s">
        <v>31944</v>
      </c>
      <c r="C309" t="s">
        <v>9441</v>
      </c>
      <c r="D309" t="s">
        <v>9442</v>
      </c>
      <c r="E309" t="s">
        <v>9442</v>
      </c>
      <c r="F309" t="s">
        <v>9443</v>
      </c>
      <c r="G309" t="s">
        <v>9444</v>
      </c>
    </row>
    <row r="310" spans="1:7">
      <c r="A310">
        <v>21699978</v>
      </c>
      <c r="B310" t="s">
        <v>31945</v>
      </c>
      <c r="C310" t="s">
        <v>9441</v>
      </c>
      <c r="D310" t="s">
        <v>9442</v>
      </c>
      <c r="E310" t="s">
        <v>9442</v>
      </c>
      <c r="F310" t="s">
        <v>9443</v>
      </c>
      <c r="G310" t="s">
        <v>9444</v>
      </c>
    </row>
    <row r="311" spans="1:7">
      <c r="A311">
        <v>21699980</v>
      </c>
      <c r="B311" t="s">
        <v>31946</v>
      </c>
      <c r="C311" t="s">
        <v>9441</v>
      </c>
      <c r="D311" t="s">
        <v>9442</v>
      </c>
      <c r="E311" t="s">
        <v>9442</v>
      </c>
      <c r="F311" t="s">
        <v>9443</v>
      </c>
      <c r="G311" t="s">
        <v>9444</v>
      </c>
    </row>
    <row r="312" spans="1:7">
      <c r="A312">
        <v>21699982</v>
      </c>
      <c r="B312" t="s">
        <v>31947</v>
      </c>
      <c r="C312" t="s">
        <v>9441</v>
      </c>
      <c r="D312" t="s">
        <v>9442</v>
      </c>
      <c r="E312" t="s">
        <v>9442</v>
      </c>
      <c r="F312" t="s">
        <v>9443</v>
      </c>
      <c r="G312" t="s">
        <v>9444</v>
      </c>
    </row>
    <row r="313" spans="1:7">
      <c r="A313">
        <v>21699984</v>
      </c>
      <c r="B313" t="s">
        <v>31948</v>
      </c>
      <c r="C313" t="s">
        <v>9441</v>
      </c>
      <c r="D313" t="s">
        <v>9442</v>
      </c>
      <c r="E313" t="s">
        <v>9442</v>
      </c>
      <c r="F313" t="s">
        <v>9443</v>
      </c>
      <c r="G313" t="s">
        <v>9444</v>
      </c>
    </row>
    <row r="314" spans="1:7">
      <c r="A314">
        <v>21699986</v>
      </c>
      <c r="B314" t="s">
        <v>31949</v>
      </c>
      <c r="C314" t="s">
        <v>9441</v>
      </c>
      <c r="D314" t="s">
        <v>9442</v>
      </c>
      <c r="E314" t="s">
        <v>9442</v>
      </c>
      <c r="F314" t="s">
        <v>9443</v>
      </c>
      <c r="G314" t="s">
        <v>9444</v>
      </c>
    </row>
    <row r="315" spans="1:7">
      <c r="A315">
        <v>21699988</v>
      </c>
      <c r="B315" t="s">
        <v>31950</v>
      </c>
      <c r="C315" t="s">
        <v>9441</v>
      </c>
      <c r="D315" t="s">
        <v>9442</v>
      </c>
      <c r="E315" t="s">
        <v>9442</v>
      </c>
      <c r="F315" t="s">
        <v>9443</v>
      </c>
      <c r="G315" t="s">
        <v>9444</v>
      </c>
    </row>
    <row r="316" spans="1:7">
      <c r="A316">
        <v>21699990</v>
      </c>
      <c r="B316" t="s">
        <v>31951</v>
      </c>
      <c r="C316" t="s">
        <v>9441</v>
      </c>
      <c r="D316" t="s">
        <v>9442</v>
      </c>
      <c r="E316" t="s">
        <v>9442</v>
      </c>
      <c r="F316" t="s">
        <v>9443</v>
      </c>
      <c r="G316" t="s">
        <v>9444</v>
      </c>
    </row>
    <row r="317" spans="1:7">
      <c r="A317">
        <v>21699992</v>
      </c>
      <c r="B317" t="s">
        <v>31952</v>
      </c>
      <c r="C317" t="s">
        <v>9441</v>
      </c>
      <c r="D317" t="s">
        <v>9442</v>
      </c>
      <c r="E317" t="s">
        <v>9442</v>
      </c>
      <c r="F317" t="s">
        <v>9443</v>
      </c>
      <c r="G317" t="s">
        <v>9444</v>
      </c>
    </row>
    <row r="318" spans="1:7">
      <c r="A318">
        <v>21699994</v>
      </c>
      <c r="B318" t="s">
        <v>31953</v>
      </c>
      <c r="C318" t="s">
        <v>9441</v>
      </c>
      <c r="D318" t="s">
        <v>9442</v>
      </c>
      <c r="E318" t="s">
        <v>9442</v>
      </c>
      <c r="F318" t="s">
        <v>9443</v>
      </c>
      <c r="G318" t="s">
        <v>9444</v>
      </c>
    </row>
    <row r="319" spans="1:7">
      <c r="A319">
        <v>21700006</v>
      </c>
      <c r="B319" t="s">
        <v>31954</v>
      </c>
      <c r="C319" t="s">
        <v>9441</v>
      </c>
      <c r="D319" t="s">
        <v>9442</v>
      </c>
      <c r="E319" t="s">
        <v>9442</v>
      </c>
      <c r="F319" t="s">
        <v>9443</v>
      </c>
      <c r="G319" t="s">
        <v>9444</v>
      </c>
    </row>
    <row r="320" spans="1:7">
      <c r="A320">
        <v>21700008</v>
      </c>
      <c r="B320" t="s">
        <v>31955</v>
      </c>
      <c r="C320" t="s">
        <v>9441</v>
      </c>
      <c r="D320" t="s">
        <v>9442</v>
      </c>
      <c r="E320" t="s">
        <v>9442</v>
      </c>
      <c r="F320" t="s">
        <v>9443</v>
      </c>
      <c r="G320" t="s">
        <v>9444</v>
      </c>
    </row>
    <row r="321" spans="1:7">
      <c r="A321">
        <v>21700010</v>
      </c>
      <c r="B321" t="s">
        <v>31956</v>
      </c>
      <c r="C321" t="s">
        <v>9441</v>
      </c>
      <c r="D321" t="s">
        <v>9442</v>
      </c>
      <c r="E321" t="s">
        <v>9442</v>
      </c>
      <c r="F321" t="s">
        <v>9443</v>
      </c>
      <c r="G321" t="s">
        <v>9444</v>
      </c>
    </row>
    <row r="322" spans="1:7">
      <c r="A322">
        <v>21700012</v>
      </c>
      <c r="B322" t="s">
        <v>31957</v>
      </c>
      <c r="C322" t="s">
        <v>9441</v>
      </c>
      <c r="D322" t="s">
        <v>9442</v>
      </c>
      <c r="E322" t="s">
        <v>9442</v>
      </c>
      <c r="F322" t="s">
        <v>9443</v>
      </c>
      <c r="G322" t="s">
        <v>9444</v>
      </c>
    </row>
    <row r="323" spans="1:7">
      <c r="A323">
        <v>21700014</v>
      </c>
      <c r="B323" t="s">
        <v>31958</v>
      </c>
      <c r="C323" t="s">
        <v>9441</v>
      </c>
      <c r="D323" t="s">
        <v>9442</v>
      </c>
      <c r="E323" t="s">
        <v>9442</v>
      </c>
      <c r="F323" t="s">
        <v>9443</v>
      </c>
      <c r="G323" t="s">
        <v>9444</v>
      </c>
    </row>
    <row r="324" spans="1:7">
      <c r="A324">
        <v>21699996</v>
      </c>
      <c r="B324" t="s">
        <v>31959</v>
      </c>
      <c r="C324" t="s">
        <v>9441</v>
      </c>
      <c r="D324" t="s">
        <v>9442</v>
      </c>
      <c r="E324" t="s">
        <v>9442</v>
      </c>
      <c r="F324" t="s">
        <v>9443</v>
      </c>
      <c r="G324" t="s">
        <v>9444</v>
      </c>
    </row>
    <row r="325" spans="1:7">
      <c r="A325">
        <v>21699998</v>
      </c>
      <c r="B325" t="s">
        <v>31960</v>
      </c>
      <c r="C325" t="s">
        <v>9441</v>
      </c>
      <c r="D325" t="s">
        <v>9442</v>
      </c>
      <c r="E325" t="s">
        <v>9442</v>
      </c>
      <c r="F325" t="s">
        <v>9443</v>
      </c>
      <c r="G325" t="s">
        <v>9444</v>
      </c>
    </row>
    <row r="326" spans="1:7">
      <c r="A326">
        <v>21700000</v>
      </c>
      <c r="B326" t="s">
        <v>31961</v>
      </c>
      <c r="C326" t="s">
        <v>9441</v>
      </c>
      <c r="D326" t="s">
        <v>9442</v>
      </c>
      <c r="E326" t="s">
        <v>9442</v>
      </c>
      <c r="F326" t="s">
        <v>9443</v>
      </c>
      <c r="G326" t="s">
        <v>9444</v>
      </c>
    </row>
    <row r="327" spans="1:7">
      <c r="A327">
        <v>21700002</v>
      </c>
      <c r="B327" t="s">
        <v>31962</v>
      </c>
      <c r="C327" t="s">
        <v>9441</v>
      </c>
      <c r="D327" t="s">
        <v>9442</v>
      </c>
      <c r="E327" t="s">
        <v>9442</v>
      </c>
      <c r="F327" t="s">
        <v>9443</v>
      </c>
      <c r="G327" t="s">
        <v>9444</v>
      </c>
    </row>
    <row r="328" spans="1:7">
      <c r="A328">
        <v>21700004</v>
      </c>
      <c r="B328" t="s">
        <v>31963</v>
      </c>
      <c r="C328" t="s">
        <v>9441</v>
      </c>
      <c r="D328" t="s">
        <v>9442</v>
      </c>
      <c r="E328" t="s">
        <v>9442</v>
      </c>
      <c r="F328" t="s">
        <v>9443</v>
      </c>
      <c r="G328" t="s">
        <v>9444</v>
      </c>
    </row>
    <row r="329" spans="1:7">
      <c r="A329">
        <v>21700016</v>
      </c>
      <c r="B329" t="s">
        <v>31964</v>
      </c>
      <c r="C329" t="s">
        <v>9441</v>
      </c>
      <c r="D329" t="s">
        <v>9442</v>
      </c>
      <c r="E329" t="s">
        <v>9442</v>
      </c>
      <c r="F329" t="s">
        <v>9443</v>
      </c>
      <c r="G329" t="s">
        <v>9444</v>
      </c>
    </row>
    <row r="330" spans="1:7">
      <c r="A330">
        <v>21700018</v>
      </c>
      <c r="B330" t="s">
        <v>31965</v>
      </c>
      <c r="C330" t="s">
        <v>9441</v>
      </c>
      <c r="D330" t="s">
        <v>9442</v>
      </c>
      <c r="E330" t="s">
        <v>9442</v>
      </c>
      <c r="F330" t="s">
        <v>9443</v>
      </c>
      <c r="G330" t="s">
        <v>9444</v>
      </c>
    </row>
    <row r="331" spans="1:7">
      <c r="A331">
        <v>21700020</v>
      </c>
      <c r="B331" t="s">
        <v>31966</v>
      </c>
      <c r="C331" t="s">
        <v>9441</v>
      </c>
      <c r="D331" t="s">
        <v>9442</v>
      </c>
      <c r="E331" t="s">
        <v>9442</v>
      </c>
      <c r="F331" t="s">
        <v>9443</v>
      </c>
      <c r="G331" t="s">
        <v>9444</v>
      </c>
    </row>
    <row r="332" spans="1:7">
      <c r="A332">
        <v>21700022</v>
      </c>
      <c r="B332" t="s">
        <v>31967</v>
      </c>
      <c r="C332" t="s">
        <v>9441</v>
      </c>
      <c r="D332" t="s">
        <v>9442</v>
      </c>
      <c r="E332" t="s">
        <v>9442</v>
      </c>
      <c r="F332" t="s">
        <v>9443</v>
      </c>
      <c r="G332" t="s">
        <v>9444</v>
      </c>
    </row>
    <row r="333" spans="1:7">
      <c r="A333">
        <v>21700024</v>
      </c>
      <c r="B333" t="s">
        <v>31968</v>
      </c>
      <c r="C333" t="s">
        <v>9441</v>
      </c>
      <c r="D333" t="s">
        <v>9442</v>
      </c>
      <c r="E333" t="s">
        <v>9442</v>
      </c>
      <c r="F333" t="s">
        <v>9443</v>
      </c>
      <c r="G333" t="s">
        <v>9444</v>
      </c>
    </row>
    <row r="334" spans="1:7">
      <c r="A334">
        <v>21700026</v>
      </c>
      <c r="B334" t="s">
        <v>31969</v>
      </c>
      <c r="C334" t="s">
        <v>9441</v>
      </c>
      <c r="D334" t="s">
        <v>9442</v>
      </c>
      <c r="E334" t="s">
        <v>9442</v>
      </c>
      <c r="F334" t="s">
        <v>9443</v>
      </c>
      <c r="G334" t="s">
        <v>9444</v>
      </c>
    </row>
    <row r="335" spans="1:7">
      <c r="A335">
        <v>21700028</v>
      </c>
      <c r="B335" t="s">
        <v>31970</v>
      </c>
      <c r="C335" t="s">
        <v>9441</v>
      </c>
      <c r="D335" t="s">
        <v>9442</v>
      </c>
      <c r="E335" t="s">
        <v>9442</v>
      </c>
      <c r="F335" t="s">
        <v>9443</v>
      </c>
      <c r="G335" t="s">
        <v>9444</v>
      </c>
    </row>
    <row r="336" spans="1:7">
      <c r="A336">
        <v>21700030</v>
      </c>
      <c r="B336" t="s">
        <v>31971</v>
      </c>
      <c r="C336" t="s">
        <v>9441</v>
      </c>
      <c r="D336" t="s">
        <v>9442</v>
      </c>
      <c r="E336" t="s">
        <v>9442</v>
      </c>
      <c r="F336" t="s">
        <v>9443</v>
      </c>
      <c r="G336" t="s">
        <v>9444</v>
      </c>
    </row>
    <row r="337" spans="1:7">
      <c r="A337">
        <v>21700032</v>
      </c>
      <c r="B337" t="s">
        <v>31972</v>
      </c>
      <c r="C337" t="s">
        <v>9441</v>
      </c>
      <c r="D337" t="s">
        <v>9442</v>
      </c>
      <c r="E337" t="s">
        <v>9442</v>
      </c>
      <c r="F337" t="s">
        <v>9443</v>
      </c>
      <c r="G337" t="s">
        <v>9444</v>
      </c>
    </row>
    <row r="338" spans="1:7">
      <c r="A338">
        <v>21700034</v>
      </c>
      <c r="B338" t="s">
        <v>31973</v>
      </c>
      <c r="C338" t="s">
        <v>9441</v>
      </c>
      <c r="D338" t="s">
        <v>9442</v>
      </c>
      <c r="E338" t="s">
        <v>9442</v>
      </c>
      <c r="F338" t="s">
        <v>9443</v>
      </c>
      <c r="G338" t="s">
        <v>9444</v>
      </c>
    </row>
    <row r="339" spans="1:7">
      <c r="A339">
        <v>21700036</v>
      </c>
      <c r="B339" t="s">
        <v>31974</v>
      </c>
      <c r="C339" t="s">
        <v>9441</v>
      </c>
      <c r="D339" t="s">
        <v>9442</v>
      </c>
      <c r="E339" t="s">
        <v>9442</v>
      </c>
      <c r="F339" t="s">
        <v>9443</v>
      </c>
      <c r="G339" t="s">
        <v>9444</v>
      </c>
    </row>
    <row r="340" spans="1:7">
      <c r="A340">
        <v>21700038</v>
      </c>
      <c r="B340" t="s">
        <v>31975</v>
      </c>
      <c r="C340" t="s">
        <v>9441</v>
      </c>
      <c r="D340" t="s">
        <v>9442</v>
      </c>
      <c r="E340" t="s">
        <v>9442</v>
      </c>
      <c r="F340" t="s">
        <v>9443</v>
      </c>
      <c r="G340" t="s">
        <v>9444</v>
      </c>
    </row>
    <row r="341" spans="1:7">
      <c r="A341">
        <v>21700040</v>
      </c>
      <c r="B341" t="s">
        <v>31976</v>
      </c>
      <c r="C341" t="s">
        <v>9441</v>
      </c>
      <c r="D341" t="s">
        <v>9442</v>
      </c>
      <c r="E341" t="s">
        <v>9442</v>
      </c>
      <c r="F341" t="s">
        <v>9443</v>
      </c>
      <c r="G341" t="s">
        <v>9444</v>
      </c>
    </row>
    <row r="342" spans="1:7">
      <c r="A342">
        <v>21700042</v>
      </c>
      <c r="B342" t="s">
        <v>31977</v>
      </c>
      <c r="C342" t="s">
        <v>9441</v>
      </c>
      <c r="D342" t="s">
        <v>9442</v>
      </c>
      <c r="E342" t="s">
        <v>9442</v>
      </c>
      <c r="F342" t="s">
        <v>9443</v>
      </c>
      <c r="G342" t="s">
        <v>9444</v>
      </c>
    </row>
    <row r="343" spans="1:7">
      <c r="A343">
        <v>21700044</v>
      </c>
      <c r="B343" t="s">
        <v>31978</v>
      </c>
      <c r="C343" t="s">
        <v>9441</v>
      </c>
      <c r="D343" t="s">
        <v>9442</v>
      </c>
      <c r="E343" t="s">
        <v>9442</v>
      </c>
      <c r="F343" t="s">
        <v>9443</v>
      </c>
      <c r="G343" t="s">
        <v>9444</v>
      </c>
    </row>
    <row r="344" spans="1:7">
      <c r="A344">
        <v>21700046</v>
      </c>
      <c r="B344" t="s">
        <v>31979</v>
      </c>
      <c r="C344" t="s">
        <v>9441</v>
      </c>
      <c r="D344" t="s">
        <v>9442</v>
      </c>
      <c r="E344" t="s">
        <v>9442</v>
      </c>
      <c r="F344" t="s">
        <v>9443</v>
      </c>
      <c r="G344" t="s">
        <v>9444</v>
      </c>
    </row>
    <row r="345" spans="1:7">
      <c r="A345">
        <v>21700048</v>
      </c>
      <c r="B345" t="s">
        <v>31980</v>
      </c>
      <c r="C345" t="s">
        <v>9441</v>
      </c>
      <c r="D345" t="s">
        <v>9442</v>
      </c>
      <c r="E345" t="s">
        <v>9442</v>
      </c>
      <c r="F345" t="s">
        <v>9443</v>
      </c>
      <c r="G345" t="s">
        <v>9444</v>
      </c>
    </row>
    <row r="346" spans="1:7">
      <c r="A346">
        <v>21700050</v>
      </c>
      <c r="B346" t="s">
        <v>31981</v>
      </c>
      <c r="C346" t="s">
        <v>9441</v>
      </c>
      <c r="D346" t="s">
        <v>9442</v>
      </c>
      <c r="E346" t="s">
        <v>9442</v>
      </c>
      <c r="F346" t="s">
        <v>9443</v>
      </c>
      <c r="G346" t="s">
        <v>9444</v>
      </c>
    </row>
    <row r="347" spans="1:7">
      <c r="A347">
        <v>21700052</v>
      </c>
      <c r="B347" t="s">
        <v>31982</v>
      </c>
      <c r="C347" t="s">
        <v>9441</v>
      </c>
      <c r="D347" t="s">
        <v>9442</v>
      </c>
      <c r="E347" t="s">
        <v>9442</v>
      </c>
      <c r="F347" t="s">
        <v>9443</v>
      </c>
      <c r="G347" t="s">
        <v>9444</v>
      </c>
    </row>
    <row r="348" spans="1:7">
      <c r="A348">
        <v>21700054</v>
      </c>
      <c r="B348" t="s">
        <v>31983</v>
      </c>
      <c r="C348" t="s">
        <v>9441</v>
      </c>
      <c r="D348" t="s">
        <v>9442</v>
      </c>
      <c r="E348" t="s">
        <v>9442</v>
      </c>
      <c r="F348" t="s">
        <v>9443</v>
      </c>
      <c r="G348" t="s">
        <v>9444</v>
      </c>
    </row>
    <row r="349" spans="1:7">
      <c r="A349">
        <v>21700478</v>
      </c>
      <c r="B349" t="s">
        <v>31984</v>
      </c>
      <c r="C349" t="s">
        <v>9441</v>
      </c>
      <c r="D349" t="s">
        <v>9442</v>
      </c>
      <c r="E349" t="s">
        <v>9442</v>
      </c>
      <c r="F349" t="s">
        <v>9443</v>
      </c>
      <c r="G349" t="s">
        <v>9444</v>
      </c>
    </row>
    <row r="350" spans="1:7">
      <c r="A350">
        <v>21700480</v>
      </c>
      <c r="B350" t="s">
        <v>31985</v>
      </c>
      <c r="C350" t="s">
        <v>9441</v>
      </c>
      <c r="D350" t="s">
        <v>9442</v>
      </c>
      <c r="E350" t="s">
        <v>9442</v>
      </c>
      <c r="F350" t="s">
        <v>9443</v>
      </c>
      <c r="G350" t="s">
        <v>9444</v>
      </c>
    </row>
    <row r="351" spans="1:7">
      <c r="A351">
        <v>21700482</v>
      </c>
      <c r="B351" t="s">
        <v>31986</v>
      </c>
      <c r="C351" t="s">
        <v>9441</v>
      </c>
      <c r="D351" t="s">
        <v>9442</v>
      </c>
      <c r="E351" t="s">
        <v>9442</v>
      </c>
      <c r="F351" t="s">
        <v>9443</v>
      </c>
      <c r="G351" t="s">
        <v>9444</v>
      </c>
    </row>
    <row r="352" spans="1:7">
      <c r="A352">
        <v>21700484</v>
      </c>
      <c r="B352" t="s">
        <v>31987</v>
      </c>
      <c r="C352" t="s">
        <v>9441</v>
      </c>
      <c r="D352" t="s">
        <v>9442</v>
      </c>
      <c r="E352" t="s">
        <v>9442</v>
      </c>
      <c r="F352" t="s">
        <v>9443</v>
      </c>
      <c r="G352" t="s">
        <v>9444</v>
      </c>
    </row>
    <row r="353" spans="1:7">
      <c r="A353">
        <v>21700486</v>
      </c>
      <c r="B353" t="s">
        <v>31988</v>
      </c>
      <c r="C353" t="s">
        <v>9441</v>
      </c>
      <c r="D353" t="s">
        <v>9442</v>
      </c>
      <c r="E353" t="s">
        <v>9442</v>
      </c>
      <c r="F353" t="s">
        <v>9443</v>
      </c>
      <c r="G353" t="s">
        <v>9444</v>
      </c>
    </row>
    <row r="354" spans="1:7">
      <c r="A354">
        <v>21700488</v>
      </c>
      <c r="B354" t="s">
        <v>31989</v>
      </c>
      <c r="C354" t="s">
        <v>9441</v>
      </c>
      <c r="D354" t="s">
        <v>9442</v>
      </c>
      <c r="E354" t="s">
        <v>9442</v>
      </c>
      <c r="F354" t="s">
        <v>9443</v>
      </c>
      <c r="G354" t="s">
        <v>9444</v>
      </c>
    </row>
    <row r="355" spans="1:7">
      <c r="A355">
        <v>21700490</v>
      </c>
      <c r="B355" t="s">
        <v>31990</v>
      </c>
      <c r="C355" t="s">
        <v>9441</v>
      </c>
      <c r="D355" t="s">
        <v>9442</v>
      </c>
      <c r="E355" t="s">
        <v>9442</v>
      </c>
      <c r="F355" t="s">
        <v>9443</v>
      </c>
      <c r="G355" t="s">
        <v>9444</v>
      </c>
    </row>
    <row r="356" spans="1:7">
      <c r="A356">
        <v>21700492</v>
      </c>
      <c r="B356" t="s">
        <v>31991</v>
      </c>
      <c r="C356" t="s">
        <v>9441</v>
      </c>
      <c r="D356" t="s">
        <v>9442</v>
      </c>
      <c r="E356" t="s">
        <v>9442</v>
      </c>
      <c r="F356" t="s">
        <v>9443</v>
      </c>
      <c r="G356" t="s">
        <v>9444</v>
      </c>
    </row>
    <row r="357" spans="1:7">
      <c r="A357">
        <v>21700494</v>
      </c>
      <c r="B357" t="s">
        <v>31992</v>
      </c>
      <c r="C357" t="s">
        <v>9441</v>
      </c>
      <c r="D357" t="s">
        <v>9442</v>
      </c>
      <c r="E357" t="s">
        <v>9442</v>
      </c>
      <c r="F357" t="s">
        <v>9443</v>
      </c>
      <c r="G357" t="s">
        <v>9444</v>
      </c>
    </row>
    <row r="358" spans="1:7">
      <c r="A358">
        <v>21700534</v>
      </c>
      <c r="B358" t="s">
        <v>31993</v>
      </c>
      <c r="C358" t="s">
        <v>9441</v>
      </c>
      <c r="D358" t="s">
        <v>9442</v>
      </c>
      <c r="E358" t="s">
        <v>9442</v>
      </c>
      <c r="F358" t="s">
        <v>9443</v>
      </c>
      <c r="G358" t="s">
        <v>9444</v>
      </c>
    </row>
    <row r="359" spans="1:7">
      <c r="A359">
        <v>21700498</v>
      </c>
      <c r="B359" t="s">
        <v>31994</v>
      </c>
      <c r="C359" t="s">
        <v>9441</v>
      </c>
      <c r="D359" t="s">
        <v>9442</v>
      </c>
      <c r="E359" t="s">
        <v>9442</v>
      </c>
      <c r="F359" t="s">
        <v>9443</v>
      </c>
      <c r="G359" t="s">
        <v>9444</v>
      </c>
    </row>
    <row r="360" spans="1:7">
      <c r="A360">
        <v>21700500</v>
      </c>
      <c r="B360" t="s">
        <v>31995</v>
      </c>
      <c r="C360" t="s">
        <v>9441</v>
      </c>
      <c r="D360" t="s">
        <v>9442</v>
      </c>
      <c r="E360" t="s">
        <v>9442</v>
      </c>
      <c r="F360" t="s">
        <v>9443</v>
      </c>
      <c r="G360" t="s">
        <v>9444</v>
      </c>
    </row>
    <row r="361" spans="1:7">
      <c r="A361">
        <v>21700496</v>
      </c>
      <c r="B361" t="s">
        <v>31996</v>
      </c>
      <c r="C361" t="s">
        <v>9441</v>
      </c>
      <c r="D361" t="s">
        <v>9442</v>
      </c>
      <c r="E361" t="s">
        <v>9442</v>
      </c>
      <c r="F361" t="s">
        <v>9443</v>
      </c>
      <c r="G361" t="s">
        <v>9444</v>
      </c>
    </row>
    <row r="362" spans="1:7">
      <c r="A362">
        <v>21700502</v>
      </c>
      <c r="B362" t="s">
        <v>31997</v>
      </c>
      <c r="C362" t="s">
        <v>9441</v>
      </c>
      <c r="D362" t="s">
        <v>9442</v>
      </c>
      <c r="E362" t="s">
        <v>9442</v>
      </c>
      <c r="F362" t="s">
        <v>9443</v>
      </c>
      <c r="G362" t="s">
        <v>9444</v>
      </c>
    </row>
    <row r="363" spans="1:7">
      <c r="A363">
        <v>21700504</v>
      </c>
      <c r="B363" t="s">
        <v>31998</v>
      </c>
      <c r="C363" t="s">
        <v>9441</v>
      </c>
      <c r="D363" t="s">
        <v>9442</v>
      </c>
      <c r="E363" t="s">
        <v>9442</v>
      </c>
      <c r="F363" t="s">
        <v>9443</v>
      </c>
      <c r="G363" t="s">
        <v>9444</v>
      </c>
    </row>
    <row r="364" spans="1:7">
      <c r="A364">
        <v>21700506</v>
      </c>
      <c r="B364" t="s">
        <v>31999</v>
      </c>
      <c r="C364" t="s">
        <v>9441</v>
      </c>
      <c r="D364" t="s">
        <v>9442</v>
      </c>
      <c r="E364" t="s">
        <v>9442</v>
      </c>
      <c r="F364" t="s">
        <v>9443</v>
      </c>
      <c r="G364" t="s">
        <v>9444</v>
      </c>
    </row>
    <row r="365" spans="1:7">
      <c r="A365">
        <v>21700508</v>
      </c>
      <c r="B365" t="s">
        <v>32000</v>
      </c>
      <c r="C365" t="s">
        <v>9441</v>
      </c>
      <c r="D365" t="s">
        <v>9442</v>
      </c>
      <c r="E365" t="s">
        <v>9442</v>
      </c>
      <c r="F365" t="s">
        <v>9443</v>
      </c>
      <c r="G365" t="s">
        <v>9444</v>
      </c>
    </row>
    <row r="366" spans="1:7">
      <c r="A366">
        <v>21700510</v>
      </c>
      <c r="B366" t="s">
        <v>32001</v>
      </c>
      <c r="C366" t="s">
        <v>9441</v>
      </c>
      <c r="D366" t="s">
        <v>9442</v>
      </c>
      <c r="E366" t="s">
        <v>9442</v>
      </c>
      <c r="F366" t="s">
        <v>9443</v>
      </c>
      <c r="G366" t="s">
        <v>9444</v>
      </c>
    </row>
    <row r="367" spans="1:7">
      <c r="A367">
        <v>21700512</v>
      </c>
      <c r="B367" t="s">
        <v>32002</v>
      </c>
      <c r="C367" t="s">
        <v>9441</v>
      </c>
      <c r="D367" t="s">
        <v>9442</v>
      </c>
      <c r="E367" t="s">
        <v>9442</v>
      </c>
      <c r="F367" t="s">
        <v>9443</v>
      </c>
      <c r="G367" t="s">
        <v>9444</v>
      </c>
    </row>
    <row r="368" spans="1:7">
      <c r="A368">
        <v>21700514</v>
      </c>
      <c r="B368" t="s">
        <v>32003</v>
      </c>
      <c r="C368" t="s">
        <v>9441</v>
      </c>
      <c r="D368" t="s">
        <v>9442</v>
      </c>
      <c r="E368" t="s">
        <v>9442</v>
      </c>
      <c r="F368" t="s">
        <v>9443</v>
      </c>
      <c r="G368" t="s">
        <v>9444</v>
      </c>
    </row>
    <row r="369" spans="1:7">
      <c r="A369">
        <v>21700516</v>
      </c>
      <c r="B369" t="s">
        <v>32004</v>
      </c>
      <c r="C369" t="s">
        <v>9441</v>
      </c>
      <c r="D369" t="s">
        <v>9442</v>
      </c>
      <c r="E369" t="s">
        <v>9442</v>
      </c>
      <c r="F369" t="s">
        <v>9443</v>
      </c>
      <c r="G369" t="s">
        <v>9444</v>
      </c>
    </row>
    <row r="370" spans="1:7">
      <c r="A370">
        <v>21700518</v>
      </c>
      <c r="B370" t="s">
        <v>32005</v>
      </c>
      <c r="C370" t="s">
        <v>9441</v>
      </c>
      <c r="D370" t="s">
        <v>9442</v>
      </c>
      <c r="E370" t="s">
        <v>9442</v>
      </c>
      <c r="F370" t="s">
        <v>9443</v>
      </c>
      <c r="G370" t="s">
        <v>9444</v>
      </c>
    </row>
    <row r="371" spans="1:7">
      <c r="A371">
        <v>21700520</v>
      </c>
      <c r="B371" t="s">
        <v>32006</v>
      </c>
      <c r="C371" t="s">
        <v>9441</v>
      </c>
      <c r="D371" t="s">
        <v>9442</v>
      </c>
      <c r="E371" t="s">
        <v>9442</v>
      </c>
      <c r="F371" t="s">
        <v>9443</v>
      </c>
      <c r="G371" t="s">
        <v>9444</v>
      </c>
    </row>
    <row r="372" spans="1:7">
      <c r="A372">
        <v>21700522</v>
      </c>
      <c r="B372" t="s">
        <v>32007</v>
      </c>
      <c r="C372" t="s">
        <v>9441</v>
      </c>
      <c r="D372" t="s">
        <v>9442</v>
      </c>
      <c r="E372" t="s">
        <v>9442</v>
      </c>
      <c r="F372" t="s">
        <v>9443</v>
      </c>
      <c r="G372" t="s">
        <v>9444</v>
      </c>
    </row>
    <row r="373" spans="1:7">
      <c r="A373">
        <v>21700524</v>
      </c>
      <c r="B373" t="s">
        <v>32008</v>
      </c>
      <c r="C373" t="s">
        <v>9441</v>
      </c>
      <c r="D373" t="s">
        <v>9442</v>
      </c>
      <c r="E373" t="s">
        <v>9442</v>
      </c>
      <c r="F373" t="s">
        <v>9443</v>
      </c>
      <c r="G373" t="s">
        <v>9444</v>
      </c>
    </row>
    <row r="374" spans="1:7">
      <c r="A374">
        <v>21700526</v>
      </c>
      <c r="B374" t="s">
        <v>32009</v>
      </c>
      <c r="C374" t="s">
        <v>9441</v>
      </c>
      <c r="D374" t="s">
        <v>9442</v>
      </c>
      <c r="E374" t="s">
        <v>9442</v>
      </c>
      <c r="F374" t="s">
        <v>9443</v>
      </c>
      <c r="G374" t="s">
        <v>9444</v>
      </c>
    </row>
    <row r="375" spans="1:7">
      <c r="A375">
        <v>21700528</v>
      </c>
      <c r="B375" t="s">
        <v>32010</v>
      </c>
      <c r="C375" t="s">
        <v>9441</v>
      </c>
      <c r="D375" t="s">
        <v>9442</v>
      </c>
      <c r="E375" t="s">
        <v>9442</v>
      </c>
      <c r="F375" t="s">
        <v>9443</v>
      </c>
      <c r="G375" t="s">
        <v>9444</v>
      </c>
    </row>
    <row r="376" spans="1:7">
      <c r="A376">
        <v>21700530</v>
      </c>
      <c r="B376" t="s">
        <v>32011</v>
      </c>
      <c r="C376" t="s">
        <v>9441</v>
      </c>
      <c r="D376" t="s">
        <v>9442</v>
      </c>
      <c r="E376" t="s">
        <v>9442</v>
      </c>
      <c r="F376" t="s">
        <v>9443</v>
      </c>
      <c r="G376" t="s">
        <v>9444</v>
      </c>
    </row>
    <row r="377" spans="1:7">
      <c r="A377">
        <v>21700532</v>
      </c>
      <c r="B377" t="s">
        <v>32012</v>
      </c>
      <c r="C377" t="s">
        <v>9441</v>
      </c>
      <c r="D377" t="s">
        <v>9442</v>
      </c>
      <c r="E377" t="s">
        <v>9442</v>
      </c>
      <c r="F377" t="s">
        <v>9443</v>
      </c>
      <c r="G377" t="s">
        <v>9444</v>
      </c>
    </row>
    <row r="378" spans="1:7">
      <c r="A378">
        <v>21700536</v>
      </c>
      <c r="B378" t="s">
        <v>32013</v>
      </c>
      <c r="C378" t="s">
        <v>9441</v>
      </c>
      <c r="D378" t="s">
        <v>9442</v>
      </c>
      <c r="E378" t="s">
        <v>9442</v>
      </c>
      <c r="F378" t="s">
        <v>9443</v>
      </c>
      <c r="G378" t="s">
        <v>9444</v>
      </c>
    </row>
    <row r="379" spans="1:7">
      <c r="A379">
        <v>21700538</v>
      </c>
      <c r="B379" t="s">
        <v>32014</v>
      </c>
      <c r="C379" t="s">
        <v>9441</v>
      </c>
      <c r="D379" t="s">
        <v>9442</v>
      </c>
      <c r="E379" t="s">
        <v>9442</v>
      </c>
      <c r="F379" t="s">
        <v>9443</v>
      </c>
      <c r="G379" t="s">
        <v>9444</v>
      </c>
    </row>
    <row r="380" spans="1:7">
      <c r="A380">
        <v>21700540</v>
      </c>
      <c r="B380" t="s">
        <v>32015</v>
      </c>
      <c r="C380" t="s">
        <v>9441</v>
      </c>
      <c r="D380" t="s">
        <v>9442</v>
      </c>
      <c r="E380" t="s">
        <v>9442</v>
      </c>
      <c r="F380" t="s">
        <v>9443</v>
      </c>
      <c r="G380" t="s">
        <v>9444</v>
      </c>
    </row>
    <row r="381" spans="1:7">
      <c r="A381">
        <v>21700542</v>
      </c>
      <c r="B381" t="s">
        <v>32016</v>
      </c>
      <c r="C381" t="s">
        <v>9441</v>
      </c>
      <c r="D381" t="s">
        <v>9442</v>
      </c>
      <c r="E381" t="s">
        <v>9442</v>
      </c>
      <c r="F381" t="s">
        <v>9443</v>
      </c>
      <c r="G381" t="s">
        <v>9444</v>
      </c>
    </row>
    <row r="382" spans="1:7">
      <c r="A382">
        <v>21700544</v>
      </c>
      <c r="B382" t="s">
        <v>32017</v>
      </c>
      <c r="C382" t="s">
        <v>9441</v>
      </c>
      <c r="D382" t="s">
        <v>9442</v>
      </c>
      <c r="E382" t="s">
        <v>9442</v>
      </c>
      <c r="F382" t="s">
        <v>9443</v>
      </c>
      <c r="G382" t="s">
        <v>9444</v>
      </c>
    </row>
    <row r="383" spans="1:7">
      <c r="A383">
        <v>21700546</v>
      </c>
      <c r="B383" t="s">
        <v>32018</v>
      </c>
      <c r="C383" t="s">
        <v>9441</v>
      </c>
      <c r="D383" t="s">
        <v>9442</v>
      </c>
      <c r="E383" t="s">
        <v>9442</v>
      </c>
      <c r="F383" t="s">
        <v>9443</v>
      </c>
      <c r="G383" t="s">
        <v>9444</v>
      </c>
    </row>
    <row r="384" spans="1:7">
      <c r="A384">
        <v>21700548</v>
      </c>
      <c r="B384" t="s">
        <v>32019</v>
      </c>
      <c r="C384" t="s">
        <v>9441</v>
      </c>
      <c r="D384" t="s">
        <v>9442</v>
      </c>
      <c r="E384" t="s">
        <v>9442</v>
      </c>
      <c r="F384" t="s">
        <v>9443</v>
      </c>
      <c r="G384" t="s">
        <v>9444</v>
      </c>
    </row>
    <row r="385" spans="1:7">
      <c r="A385">
        <v>21700550</v>
      </c>
      <c r="B385" t="s">
        <v>32020</v>
      </c>
      <c r="C385" t="s">
        <v>9441</v>
      </c>
      <c r="D385" t="s">
        <v>9442</v>
      </c>
      <c r="E385" t="s">
        <v>9442</v>
      </c>
      <c r="F385" t="s">
        <v>9443</v>
      </c>
      <c r="G385" t="s">
        <v>9444</v>
      </c>
    </row>
    <row r="386" spans="1:7">
      <c r="A386">
        <v>21700552</v>
      </c>
      <c r="B386" t="s">
        <v>32021</v>
      </c>
      <c r="C386" t="s">
        <v>9441</v>
      </c>
      <c r="D386" t="s">
        <v>9442</v>
      </c>
      <c r="E386" t="s">
        <v>9442</v>
      </c>
      <c r="F386" t="s">
        <v>9443</v>
      </c>
      <c r="G386" t="s">
        <v>9444</v>
      </c>
    </row>
    <row r="387" spans="1:7">
      <c r="A387">
        <v>21700554</v>
      </c>
      <c r="B387" t="s">
        <v>32022</v>
      </c>
      <c r="C387" t="s">
        <v>9441</v>
      </c>
      <c r="D387" t="s">
        <v>9442</v>
      </c>
      <c r="E387" t="s">
        <v>9442</v>
      </c>
      <c r="F387" t="s">
        <v>9443</v>
      </c>
      <c r="G387" t="s">
        <v>9444</v>
      </c>
    </row>
    <row r="388" spans="1:7">
      <c r="A388">
        <v>21700556</v>
      </c>
      <c r="B388" t="s">
        <v>32023</v>
      </c>
      <c r="C388" t="s">
        <v>9441</v>
      </c>
      <c r="D388" t="s">
        <v>9442</v>
      </c>
      <c r="E388" t="s">
        <v>9442</v>
      </c>
      <c r="F388" t="s">
        <v>9443</v>
      </c>
      <c r="G388" t="s">
        <v>9444</v>
      </c>
    </row>
    <row r="389" spans="1:7">
      <c r="A389">
        <v>21700558</v>
      </c>
      <c r="B389" t="s">
        <v>32024</v>
      </c>
      <c r="C389" t="s">
        <v>9441</v>
      </c>
      <c r="D389" t="s">
        <v>9442</v>
      </c>
      <c r="E389" t="s">
        <v>9442</v>
      </c>
      <c r="F389" t="s">
        <v>9443</v>
      </c>
      <c r="G389" t="s">
        <v>9444</v>
      </c>
    </row>
    <row r="390" spans="1:7">
      <c r="A390">
        <v>21700560</v>
      </c>
      <c r="B390" t="s">
        <v>32025</v>
      </c>
      <c r="C390" t="s">
        <v>9441</v>
      </c>
      <c r="D390" t="s">
        <v>9442</v>
      </c>
      <c r="E390" t="s">
        <v>9442</v>
      </c>
      <c r="F390" t="s">
        <v>9443</v>
      </c>
      <c r="G390" t="s">
        <v>9444</v>
      </c>
    </row>
    <row r="391" spans="1:7">
      <c r="A391">
        <v>21700562</v>
      </c>
      <c r="B391" t="s">
        <v>32026</v>
      </c>
      <c r="C391" t="s">
        <v>9441</v>
      </c>
      <c r="D391" t="s">
        <v>9442</v>
      </c>
      <c r="E391" t="s">
        <v>9442</v>
      </c>
      <c r="F391" t="s">
        <v>9443</v>
      </c>
      <c r="G391" t="s">
        <v>9444</v>
      </c>
    </row>
    <row r="392" spans="1:7">
      <c r="A392">
        <v>21700564</v>
      </c>
      <c r="B392" t="s">
        <v>32027</v>
      </c>
      <c r="C392" t="s">
        <v>9441</v>
      </c>
      <c r="D392" t="s">
        <v>9442</v>
      </c>
      <c r="E392" t="s">
        <v>9442</v>
      </c>
      <c r="F392" t="s">
        <v>9443</v>
      </c>
      <c r="G392" t="s">
        <v>9444</v>
      </c>
    </row>
    <row r="393" spans="1:7">
      <c r="A393">
        <v>21700566</v>
      </c>
      <c r="B393" t="s">
        <v>32028</v>
      </c>
      <c r="C393" t="s">
        <v>9441</v>
      </c>
      <c r="D393" t="s">
        <v>9442</v>
      </c>
      <c r="E393" t="s">
        <v>9442</v>
      </c>
      <c r="F393" t="s">
        <v>9443</v>
      </c>
      <c r="G393" t="s">
        <v>9444</v>
      </c>
    </row>
    <row r="394" spans="1:7">
      <c r="A394">
        <v>21700568</v>
      </c>
      <c r="B394" t="s">
        <v>32029</v>
      </c>
      <c r="C394" t="s">
        <v>9441</v>
      </c>
      <c r="D394" t="s">
        <v>9442</v>
      </c>
      <c r="E394" t="s">
        <v>9442</v>
      </c>
      <c r="F394" t="s">
        <v>9443</v>
      </c>
      <c r="G394" t="s">
        <v>9444</v>
      </c>
    </row>
    <row r="395" spans="1:7">
      <c r="A395">
        <v>21700570</v>
      </c>
      <c r="B395" t="s">
        <v>32030</v>
      </c>
      <c r="C395" t="s">
        <v>9441</v>
      </c>
      <c r="D395" t="s">
        <v>9442</v>
      </c>
      <c r="E395" t="s">
        <v>9442</v>
      </c>
      <c r="F395" t="s">
        <v>9443</v>
      </c>
      <c r="G395" t="s">
        <v>9444</v>
      </c>
    </row>
    <row r="396" spans="1:7">
      <c r="A396">
        <v>21700572</v>
      </c>
      <c r="B396" t="s">
        <v>32031</v>
      </c>
      <c r="C396" t="s">
        <v>9441</v>
      </c>
      <c r="D396" t="s">
        <v>9442</v>
      </c>
      <c r="E396" t="s">
        <v>9442</v>
      </c>
      <c r="F396" t="s">
        <v>9443</v>
      </c>
      <c r="G396" t="s">
        <v>9444</v>
      </c>
    </row>
    <row r="397" spans="1:7">
      <c r="A397">
        <v>21700574</v>
      </c>
      <c r="B397" t="s">
        <v>32032</v>
      </c>
      <c r="C397" t="s">
        <v>9441</v>
      </c>
      <c r="D397" t="s">
        <v>9442</v>
      </c>
      <c r="E397" t="s">
        <v>9442</v>
      </c>
      <c r="F397" t="s">
        <v>9443</v>
      </c>
      <c r="G397" t="s">
        <v>9444</v>
      </c>
    </row>
    <row r="398" spans="1:7">
      <c r="A398">
        <v>21700262</v>
      </c>
      <c r="B398" t="s">
        <v>32033</v>
      </c>
      <c r="C398" t="s">
        <v>9441</v>
      </c>
      <c r="D398" t="s">
        <v>9442</v>
      </c>
      <c r="E398" t="s">
        <v>9442</v>
      </c>
      <c r="F398" t="s">
        <v>9443</v>
      </c>
      <c r="G398" t="s">
        <v>9444</v>
      </c>
    </row>
    <row r="399" spans="1:7">
      <c r="A399">
        <v>21700264</v>
      </c>
      <c r="B399" t="s">
        <v>32034</v>
      </c>
      <c r="C399" t="s">
        <v>9441</v>
      </c>
      <c r="D399" t="s">
        <v>9442</v>
      </c>
      <c r="E399" t="s">
        <v>9442</v>
      </c>
      <c r="F399" t="s">
        <v>9443</v>
      </c>
      <c r="G399" t="s">
        <v>9444</v>
      </c>
    </row>
    <row r="400" spans="1:7">
      <c r="A400">
        <v>21700266</v>
      </c>
      <c r="B400" t="s">
        <v>32035</v>
      </c>
      <c r="C400" t="s">
        <v>9441</v>
      </c>
      <c r="D400" t="s">
        <v>9442</v>
      </c>
      <c r="E400" t="s">
        <v>9442</v>
      </c>
      <c r="F400" t="s">
        <v>9443</v>
      </c>
      <c r="G400" t="s">
        <v>9444</v>
      </c>
    </row>
    <row r="401" spans="1:7">
      <c r="A401">
        <v>21700268</v>
      </c>
      <c r="B401" t="s">
        <v>32036</v>
      </c>
      <c r="C401" t="s">
        <v>9441</v>
      </c>
      <c r="D401" t="s">
        <v>9442</v>
      </c>
      <c r="E401" t="s">
        <v>9442</v>
      </c>
      <c r="F401" t="s">
        <v>9443</v>
      </c>
      <c r="G401" t="s">
        <v>9444</v>
      </c>
    </row>
    <row r="402" spans="1:7">
      <c r="A402">
        <v>21700270</v>
      </c>
      <c r="B402" t="s">
        <v>32037</v>
      </c>
      <c r="C402" t="s">
        <v>9441</v>
      </c>
      <c r="D402" t="s">
        <v>9442</v>
      </c>
      <c r="E402" t="s">
        <v>9442</v>
      </c>
      <c r="F402" t="s">
        <v>9443</v>
      </c>
      <c r="G402" t="s">
        <v>9444</v>
      </c>
    </row>
    <row r="403" spans="1:7">
      <c r="A403">
        <v>21700272</v>
      </c>
      <c r="B403" t="s">
        <v>32038</v>
      </c>
      <c r="C403" t="s">
        <v>9441</v>
      </c>
      <c r="D403" t="s">
        <v>9442</v>
      </c>
      <c r="E403" t="s">
        <v>9442</v>
      </c>
      <c r="F403" t="s">
        <v>9443</v>
      </c>
      <c r="G403" t="s">
        <v>9444</v>
      </c>
    </row>
    <row r="404" spans="1:7">
      <c r="A404">
        <v>21700274</v>
      </c>
      <c r="B404" t="s">
        <v>32039</v>
      </c>
      <c r="C404" t="s">
        <v>9441</v>
      </c>
      <c r="D404" t="s">
        <v>9442</v>
      </c>
      <c r="E404" t="s">
        <v>9442</v>
      </c>
      <c r="F404" t="s">
        <v>9443</v>
      </c>
      <c r="G404" t="s">
        <v>9444</v>
      </c>
    </row>
    <row r="405" spans="1:7">
      <c r="A405">
        <v>21700276</v>
      </c>
      <c r="B405" t="s">
        <v>32040</v>
      </c>
      <c r="C405" t="s">
        <v>9441</v>
      </c>
      <c r="D405" t="s">
        <v>9442</v>
      </c>
      <c r="E405" t="s">
        <v>9442</v>
      </c>
      <c r="F405" t="s">
        <v>9443</v>
      </c>
      <c r="G405" t="s">
        <v>9444</v>
      </c>
    </row>
    <row r="406" spans="1:7">
      <c r="A406">
        <v>21700278</v>
      </c>
      <c r="B406" t="s">
        <v>32041</v>
      </c>
      <c r="C406" t="s">
        <v>9441</v>
      </c>
      <c r="D406" t="s">
        <v>9442</v>
      </c>
      <c r="E406" t="s">
        <v>9442</v>
      </c>
      <c r="F406" t="s">
        <v>9443</v>
      </c>
      <c r="G406" t="s">
        <v>9444</v>
      </c>
    </row>
    <row r="407" spans="1:7">
      <c r="A407">
        <v>21700280</v>
      </c>
      <c r="B407" t="s">
        <v>32042</v>
      </c>
      <c r="C407" t="s">
        <v>9441</v>
      </c>
      <c r="D407" t="s">
        <v>9442</v>
      </c>
      <c r="E407" t="s">
        <v>9442</v>
      </c>
      <c r="F407" t="s">
        <v>9443</v>
      </c>
      <c r="G407" t="s">
        <v>9444</v>
      </c>
    </row>
    <row r="408" spans="1:7">
      <c r="A408">
        <v>21700282</v>
      </c>
      <c r="B408" t="s">
        <v>32043</v>
      </c>
      <c r="C408" t="s">
        <v>9441</v>
      </c>
      <c r="D408" t="s">
        <v>9442</v>
      </c>
      <c r="E408" t="s">
        <v>9442</v>
      </c>
      <c r="F408" t="s">
        <v>9443</v>
      </c>
      <c r="G408" t="s">
        <v>9444</v>
      </c>
    </row>
    <row r="409" spans="1:7">
      <c r="A409">
        <v>21700284</v>
      </c>
      <c r="B409" t="s">
        <v>32044</v>
      </c>
      <c r="C409" t="s">
        <v>9441</v>
      </c>
      <c r="D409" t="s">
        <v>9442</v>
      </c>
      <c r="E409" t="s">
        <v>9442</v>
      </c>
      <c r="F409" t="s">
        <v>9443</v>
      </c>
      <c r="G409" t="s">
        <v>9444</v>
      </c>
    </row>
    <row r="410" spans="1:7">
      <c r="A410">
        <v>21700286</v>
      </c>
      <c r="B410" t="s">
        <v>32045</v>
      </c>
      <c r="C410" t="s">
        <v>9441</v>
      </c>
      <c r="D410" t="s">
        <v>9442</v>
      </c>
      <c r="E410" t="s">
        <v>9442</v>
      </c>
      <c r="F410" t="s">
        <v>9443</v>
      </c>
      <c r="G410" t="s">
        <v>9444</v>
      </c>
    </row>
    <row r="411" spans="1:7">
      <c r="A411">
        <v>21700288</v>
      </c>
      <c r="B411" t="s">
        <v>32046</v>
      </c>
      <c r="C411" t="s">
        <v>9441</v>
      </c>
      <c r="D411" t="s">
        <v>9442</v>
      </c>
      <c r="E411" t="s">
        <v>9442</v>
      </c>
      <c r="F411" t="s">
        <v>9443</v>
      </c>
      <c r="G411" t="s">
        <v>9444</v>
      </c>
    </row>
    <row r="412" spans="1:7">
      <c r="A412">
        <v>21700290</v>
      </c>
      <c r="B412" t="s">
        <v>32047</v>
      </c>
      <c r="C412" t="s">
        <v>9441</v>
      </c>
      <c r="D412" t="s">
        <v>9442</v>
      </c>
      <c r="E412" t="s">
        <v>9442</v>
      </c>
      <c r="F412" t="s">
        <v>9443</v>
      </c>
      <c r="G412" t="s">
        <v>9444</v>
      </c>
    </row>
    <row r="413" spans="1:7">
      <c r="A413">
        <v>21700292</v>
      </c>
      <c r="B413" t="s">
        <v>32048</v>
      </c>
      <c r="C413" t="s">
        <v>9441</v>
      </c>
      <c r="D413" t="s">
        <v>9442</v>
      </c>
      <c r="E413" t="s">
        <v>9442</v>
      </c>
      <c r="F413" t="s">
        <v>9443</v>
      </c>
      <c r="G413" t="s">
        <v>9444</v>
      </c>
    </row>
    <row r="414" spans="1:7">
      <c r="A414">
        <v>21700294</v>
      </c>
      <c r="B414" t="s">
        <v>32049</v>
      </c>
      <c r="C414" t="s">
        <v>9441</v>
      </c>
      <c r="D414" t="s">
        <v>9442</v>
      </c>
      <c r="E414" t="s">
        <v>9442</v>
      </c>
      <c r="F414" t="s">
        <v>9443</v>
      </c>
      <c r="G414" t="s">
        <v>9444</v>
      </c>
    </row>
    <row r="415" spans="1:7">
      <c r="A415">
        <v>21700296</v>
      </c>
      <c r="B415" t="s">
        <v>32050</v>
      </c>
      <c r="C415" t="s">
        <v>9441</v>
      </c>
      <c r="D415" t="s">
        <v>9442</v>
      </c>
      <c r="E415" t="s">
        <v>9442</v>
      </c>
      <c r="F415" t="s">
        <v>9443</v>
      </c>
      <c r="G415" t="s">
        <v>9444</v>
      </c>
    </row>
    <row r="416" spans="1:7">
      <c r="A416">
        <v>21700298</v>
      </c>
      <c r="B416" t="s">
        <v>32051</v>
      </c>
      <c r="C416" t="s">
        <v>9441</v>
      </c>
      <c r="D416" t="s">
        <v>9442</v>
      </c>
      <c r="E416" t="s">
        <v>9442</v>
      </c>
      <c r="F416" t="s">
        <v>9443</v>
      </c>
      <c r="G416" t="s">
        <v>9444</v>
      </c>
    </row>
    <row r="417" spans="1:7">
      <c r="A417">
        <v>21700300</v>
      </c>
      <c r="B417" t="s">
        <v>32052</v>
      </c>
      <c r="C417" t="s">
        <v>9441</v>
      </c>
      <c r="D417" t="s">
        <v>9442</v>
      </c>
      <c r="E417" t="s">
        <v>9442</v>
      </c>
      <c r="F417" t="s">
        <v>9443</v>
      </c>
      <c r="G417" t="s">
        <v>9444</v>
      </c>
    </row>
    <row r="418" spans="1:7">
      <c r="A418">
        <v>21700304</v>
      </c>
      <c r="B418" t="s">
        <v>32053</v>
      </c>
      <c r="C418" t="s">
        <v>9441</v>
      </c>
      <c r="D418" t="s">
        <v>9442</v>
      </c>
      <c r="E418" t="s">
        <v>9442</v>
      </c>
      <c r="F418" t="s">
        <v>9443</v>
      </c>
      <c r="G418" t="s">
        <v>9444</v>
      </c>
    </row>
    <row r="419" spans="1:7">
      <c r="A419">
        <v>21700314</v>
      </c>
      <c r="B419" t="s">
        <v>32054</v>
      </c>
      <c r="C419" t="s">
        <v>9441</v>
      </c>
      <c r="D419" t="s">
        <v>9442</v>
      </c>
      <c r="E419" t="s">
        <v>9442</v>
      </c>
      <c r="F419" t="s">
        <v>9443</v>
      </c>
      <c r="G419" t="s">
        <v>9444</v>
      </c>
    </row>
    <row r="420" spans="1:7">
      <c r="A420">
        <v>21700324</v>
      </c>
      <c r="B420" t="s">
        <v>32055</v>
      </c>
      <c r="C420" t="s">
        <v>9441</v>
      </c>
      <c r="D420" t="s">
        <v>9442</v>
      </c>
      <c r="E420" t="s">
        <v>9442</v>
      </c>
      <c r="F420" t="s">
        <v>9443</v>
      </c>
      <c r="G420" t="s">
        <v>9444</v>
      </c>
    </row>
    <row r="421" spans="1:7">
      <c r="A421">
        <v>21700326</v>
      </c>
      <c r="B421" t="s">
        <v>32056</v>
      </c>
      <c r="C421" t="s">
        <v>9441</v>
      </c>
      <c r="D421" t="s">
        <v>9442</v>
      </c>
      <c r="E421" t="s">
        <v>9442</v>
      </c>
      <c r="F421" t="s">
        <v>9443</v>
      </c>
      <c r="G421" t="s">
        <v>9444</v>
      </c>
    </row>
    <row r="422" spans="1:7">
      <c r="A422">
        <v>21700328</v>
      </c>
      <c r="B422" t="s">
        <v>32057</v>
      </c>
      <c r="C422" t="s">
        <v>9441</v>
      </c>
      <c r="D422" t="s">
        <v>9442</v>
      </c>
      <c r="E422" t="s">
        <v>9442</v>
      </c>
      <c r="F422" t="s">
        <v>9443</v>
      </c>
      <c r="G422" t="s">
        <v>9444</v>
      </c>
    </row>
    <row r="423" spans="1:7">
      <c r="A423">
        <v>21700330</v>
      </c>
      <c r="B423" t="s">
        <v>32058</v>
      </c>
      <c r="C423" t="s">
        <v>9441</v>
      </c>
      <c r="D423" t="s">
        <v>9442</v>
      </c>
      <c r="E423" t="s">
        <v>9442</v>
      </c>
      <c r="F423" t="s">
        <v>9443</v>
      </c>
      <c r="G423" t="s">
        <v>9444</v>
      </c>
    </row>
    <row r="424" spans="1:7">
      <c r="A424">
        <v>21700332</v>
      </c>
      <c r="B424" t="s">
        <v>32059</v>
      </c>
      <c r="C424" t="s">
        <v>9441</v>
      </c>
      <c r="D424" t="s">
        <v>9442</v>
      </c>
      <c r="E424" t="s">
        <v>9442</v>
      </c>
      <c r="F424" t="s">
        <v>9443</v>
      </c>
      <c r="G424" t="s">
        <v>9444</v>
      </c>
    </row>
    <row r="425" spans="1:7">
      <c r="A425">
        <v>21700334</v>
      </c>
      <c r="B425" t="s">
        <v>32060</v>
      </c>
      <c r="C425" t="s">
        <v>9441</v>
      </c>
      <c r="D425" t="s">
        <v>9442</v>
      </c>
      <c r="E425" t="s">
        <v>9442</v>
      </c>
      <c r="F425" t="s">
        <v>9443</v>
      </c>
      <c r="G425" t="s">
        <v>9444</v>
      </c>
    </row>
    <row r="426" spans="1:7">
      <c r="A426">
        <v>21700336</v>
      </c>
      <c r="B426" t="s">
        <v>32061</v>
      </c>
      <c r="C426" t="s">
        <v>9441</v>
      </c>
      <c r="D426" t="s">
        <v>9442</v>
      </c>
      <c r="E426" t="s">
        <v>9442</v>
      </c>
      <c r="F426" t="s">
        <v>9443</v>
      </c>
      <c r="G426" t="s">
        <v>9444</v>
      </c>
    </row>
    <row r="427" spans="1:7">
      <c r="A427">
        <v>21700338</v>
      </c>
      <c r="B427" t="s">
        <v>32062</v>
      </c>
      <c r="C427" t="s">
        <v>9441</v>
      </c>
      <c r="D427" t="s">
        <v>9442</v>
      </c>
      <c r="E427" t="s">
        <v>9442</v>
      </c>
      <c r="F427" t="s">
        <v>9443</v>
      </c>
      <c r="G427" t="s">
        <v>9444</v>
      </c>
    </row>
    <row r="428" spans="1:7">
      <c r="A428">
        <v>21700340</v>
      </c>
      <c r="B428" t="s">
        <v>32063</v>
      </c>
      <c r="C428" t="s">
        <v>9441</v>
      </c>
      <c r="D428" t="s">
        <v>9442</v>
      </c>
      <c r="E428" t="s">
        <v>9442</v>
      </c>
      <c r="F428" t="s">
        <v>9443</v>
      </c>
      <c r="G428" t="s">
        <v>9444</v>
      </c>
    </row>
    <row r="429" spans="1:7">
      <c r="A429">
        <v>21700342</v>
      </c>
      <c r="B429" t="s">
        <v>32064</v>
      </c>
      <c r="C429" t="s">
        <v>9441</v>
      </c>
      <c r="D429" t="s">
        <v>9442</v>
      </c>
      <c r="E429" t="s">
        <v>9442</v>
      </c>
      <c r="F429" t="s">
        <v>9443</v>
      </c>
      <c r="G429" t="s">
        <v>9444</v>
      </c>
    </row>
    <row r="430" spans="1:7">
      <c r="A430">
        <v>21700344</v>
      </c>
      <c r="B430" t="s">
        <v>32065</v>
      </c>
      <c r="C430" t="s">
        <v>9441</v>
      </c>
      <c r="D430" t="s">
        <v>9442</v>
      </c>
      <c r="E430" t="s">
        <v>9442</v>
      </c>
      <c r="F430" t="s">
        <v>9443</v>
      </c>
      <c r="G430" t="s">
        <v>9444</v>
      </c>
    </row>
    <row r="431" spans="1:7">
      <c r="A431">
        <v>21700346</v>
      </c>
      <c r="B431" t="s">
        <v>32066</v>
      </c>
      <c r="C431" t="s">
        <v>9441</v>
      </c>
      <c r="D431" t="s">
        <v>9442</v>
      </c>
      <c r="E431" t="s">
        <v>9442</v>
      </c>
      <c r="F431" t="s">
        <v>9443</v>
      </c>
      <c r="G431" t="s">
        <v>9444</v>
      </c>
    </row>
    <row r="432" spans="1:7">
      <c r="A432">
        <v>21700348</v>
      </c>
      <c r="B432" t="s">
        <v>32067</v>
      </c>
      <c r="C432" t="s">
        <v>9441</v>
      </c>
      <c r="D432" t="s">
        <v>9442</v>
      </c>
      <c r="E432" t="s">
        <v>9442</v>
      </c>
      <c r="F432" t="s">
        <v>9443</v>
      </c>
      <c r="G432" t="s">
        <v>9444</v>
      </c>
    </row>
    <row r="433" spans="1:7">
      <c r="A433">
        <v>21700350</v>
      </c>
      <c r="B433" t="s">
        <v>32068</v>
      </c>
      <c r="C433" t="s">
        <v>9441</v>
      </c>
      <c r="D433" t="s">
        <v>9442</v>
      </c>
      <c r="E433" t="s">
        <v>9442</v>
      </c>
      <c r="F433" t="s">
        <v>9443</v>
      </c>
      <c r="G433" t="s">
        <v>9444</v>
      </c>
    </row>
    <row r="434" spans="1:7">
      <c r="A434">
        <v>21700352</v>
      </c>
      <c r="B434" t="s">
        <v>32069</v>
      </c>
      <c r="C434" t="s">
        <v>9441</v>
      </c>
      <c r="D434" t="s">
        <v>9442</v>
      </c>
      <c r="E434" t="s">
        <v>9442</v>
      </c>
      <c r="F434" t="s">
        <v>9443</v>
      </c>
      <c r="G434" t="s">
        <v>9444</v>
      </c>
    </row>
    <row r="435" spans="1:7">
      <c r="A435">
        <v>21700354</v>
      </c>
      <c r="B435" t="s">
        <v>32070</v>
      </c>
      <c r="C435" t="s">
        <v>9441</v>
      </c>
      <c r="D435" t="s">
        <v>9442</v>
      </c>
      <c r="E435" t="s">
        <v>9442</v>
      </c>
      <c r="F435" t="s">
        <v>9443</v>
      </c>
      <c r="G435" t="s">
        <v>9444</v>
      </c>
    </row>
    <row r="436" spans="1:7">
      <c r="A436">
        <v>21700358</v>
      </c>
      <c r="B436" t="s">
        <v>32071</v>
      </c>
      <c r="C436" t="s">
        <v>9441</v>
      </c>
      <c r="D436" t="s">
        <v>9442</v>
      </c>
      <c r="E436" t="s">
        <v>9442</v>
      </c>
      <c r="F436" t="s">
        <v>9443</v>
      </c>
      <c r="G436" t="s">
        <v>9444</v>
      </c>
    </row>
    <row r="437" spans="1:7">
      <c r="A437">
        <v>21700360</v>
      </c>
      <c r="B437" t="s">
        <v>32072</v>
      </c>
      <c r="C437" t="s">
        <v>9441</v>
      </c>
      <c r="D437" t="s">
        <v>9442</v>
      </c>
      <c r="E437" t="s">
        <v>9442</v>
      </c>
      <c r="F437" t="s">
        <v>9443</v>
      </c>
      <c r="G437" t="s">
        <v>9444</v>
      </c>
    </row>
    <row r="438" spans="1:7">
      <c r="A438">
        <v>21700362</v>
      </c>
      <c r="B438" t="s">
        <v>32073</v>
      </c>
      <c r="C438" t="s">
        <v>9441</v>
      </c>
      <c r="D438" t="s">
        <v>9442</v>
      </c>
      <c r="E438" t="s">
        <v>9442</v>
      </c>
      <c r="F438" t="s">
        <v>9443</v>
      </c>
      <c r="G438" t="s">
        <v>9444</v>
      </c>
    </row>
    <row r="439" spans="1:7">
      <c r="A439">
        <v>21700356</v>
      </c>
      <c r="B439" t="s">
        <v>32074</v>
      </c>
      <c r="C439" t="s">
        <v>9441</v>
      </c>
      <c r="D439" t="s">
        <v>9442</v>
      </c>
      <c r="E439" t="s">
        <v>9442</v>
      </c>
      <c r="F439" t="s">
        <v>9443</v>
      </c>
      <c r="G439" t="s">
        <v>9444</v>
      </c>
    </row>
    <row r="440" spans="1:7">
      <c r="A440">
        <v>21700366</v>
      </c>
      <c r="B440" t="s">
        <v>32075</v>
      </c>
      <c r="C440" t="s">
        <v>9441</v>
      </c>
      <c r="D440" t="s">
        <v>9442</v>
      </c>
      <c r="E440" t="s">
        <v>9442</v>
      </c>
      <c r="F440" t="s">
        <v>9443</v>
      </c>
      <c r="G440" t="s">
        <v>9444</v>
      </c>
    </row>
    <row r="441" spans="1:7">
      <c r="A441">
        <v>21700368</v>
      </c>
      <c r="B441" t="s">
        <v>32076</v>
      </c>
      <c r="C441" t="s">
        <v>9441</v>
      </c>
      <c r="D441" t="s">
        <v>9442</v>
      </c>
      <c r="E441" t="s">
        <v>9442</v>
      </c>
      <c r="F441" t="s">
        <v>9443</v>
      </c>
      <c r="G441" t="s">
        <v>9444</v>
      </c>
    </row>
    <row r="442" spans="1:7">
      <c r="A442">
        <v>21700370</v>
      </c>
      <c r="B442" t="s">
        <v>32077</v>
      </c>
      <c r="C442" t="s">
        <v>9441</v>
      </c>
      <c r="D442" t="s">
        <v>9442</v>
      </c>
      <c r="E442" t="s">
        <v>9442</v>
      </c>
      <c r="F442" t="s">
        <v>9443</v>
      </c>
      <c r="G442" t="s">
        <v>9444</v>
      </c>
    </row>
    <row r="443" spans="1:7">
      <c r="A443">
        <v>21700372</v>
      </c>
      <c r="B443" t="s">
        <v>32078</v>
      </c>
      <c r="C443" t="s">
        <v>9441</v>
      </c>
      <c r="D443" t="s">
        <v>9442</v>
      </c>
      <c r="E443" t="s">
        <v>9442</v>
      </c>
      <c r="F443" t="s">
        <v>9443</v>
      </c>
      <c r="G443" t="s">
        <v>9444</v>
      </c>
    </row>
    <row r="444" spans="1:7">
      <c r="A444">
        <v>21700364</v>
      </c>
      <c r="B444" t="s">
        <v>32079</v>
      </c>
      <c r="C444" t="s">
        <v>9441</v>
      </c>
      <c r="D444" t="s">
        <v>9442</v>
      </c>
      <c r="E444" t="s">
        <v>9442</v>
      </c>
      <c r="F444" t="s">
        <v>9443</v>
      </c>
      <c r="G444" t="s">
        <v>9444</v>
      </c>
    </row>
    <row r="445" spans="1:7">
      <c r="A445">
        <v>21700374</v>
      </c>
      <c r="B445" t="s">
        <v>32080</v>
      </c>
      <c r="C445" t="s">
        <v>9441</v>
      </c>
      <c r="D445" t="s">
        <v>9442</v>
      </c>
      <c r="E445" t="s">
        <v>9442</v>
      </c>
      <c r="F445" t="s">
        <v>9443</v>
      </c>
      <c r="G445" t="s">
        <v>9444</v>
      </c>
    </row>
    <row r="446" spans="1:7">
      <c r="A446">
        <v>21700376</v>
      </c>
      <c r="B446" t="s">
        <v>32081</v>
      </c>
      <c r="C446" t="s">
        <v>9441</v>
      </c>
      <c r="D446" t="s">
        <v>9442</v>
      </c>
      <c r="E446" t="s">
        <v>9442</v>
      </c>
      <c r="F446" t="s">
        <v>9443</v>
      </c>
      <c r="G446" t="s">
        <v>9444</v>
      </c>
    </row>
    <row r="447" spans="1:7">
      <c r="A447">
        <v>21700378</v>
      </c>
      <c r="B447" t="s">
        <v>32082</v>
      </c>
      <c r="C447" t="s">
        <v>9441</v>
      </c>
      <c r="D447" t="s">
        <v>9442</v>
      </c>
      <c r="E447" t="s">
        <v>9442</v>
      </c>
      <c r="F447" t="s">
        <v>9443</v>
      </c>
      <c r="G447" t="s">
        <v>9444</v>
      </c>
    </row>
    <row r="448" spans="1:7">
      <c r="A448">
        <v>21700380</v>
      </c>
      <c r="B448" t="s">
        <v>32083</v>
      </c>
      <c r="C448" t="s">
        <v>9441</v>
      </c>
      <c r="D448" t="s">
        <v>9442</v>
      </c>
      <c r="E448" t="s">
        <v>9442</v>
      </c>
      <c r="F448" t="s">
        <v>9443</v>
      </c>
      <c r="G448" t="s">
        <v>9444</v>
      </c>
    </row>
    <row r="449" spans="1:7">
      <c r="A449">
        <v>21700382</v>
      </c>
      <c r="B449" t="s">
        <v>32084</v>
      </c>
      <c r="C449" t="s">
        <v>9441</v>
      </c>
      <c r="D449" t="s">
        <v>9442</v>
      </c>
      <c r="E449" t="s">
        <v>9442</v>
      </c>
      <c r="F449" t="s">
        <v>9443</v>
      </c>
      <c r="G449" t="s">
        <v>9444</v>
      </c>
    </row>
    <row r="450" spans="1:7">
      <c r="A450">
        <v>21700384</v>
      </c>
      <c r="B450" t="s">
        <v>32085</v>
      </c>
      <c r="C450" t="s">
        <v>9441</v>
      </c>
      <c r="D450" t="s">
        <v>9442</v>
      </c>
      <c r="E450" t="s">
        <v>9442</v>
      </c>
      <c r="F450" t="s">
        <v>9443</v>
      </c>
      <c r="G450" t="s">
        <v>9444</v>
      </c>
    </row>
    <row r="451" spans="1:7">
      <c r="A451">
        <v>21700386</v>
      </c>
      <c r="B451" t="s">
        <v>32086</v>
      </c>
      <c r="C451" t="s">
        <v>9441</v>
      </c>
      <c r="D451" t="s">
        <v>9442</v>
      </c>
      <c r="E451" t="s">
        <v>9442</v>
      </c>
      <c r="F451" t="s">
        <v>9443</v>
      </c>
      <c r="G451" t="s">
        <v>9444</v>
      </c>
    </row>
    <row r="452" spans="1:7">
      <c r="A452">
        <v>21700388</v>
      </c>
      <c r="B452" t="s">
        <v>32087</v>
      </c>
      <c r="C452" t="s">
        <v>9441</v>
      </c>
      <c r="D452" t="s">
        <v>9442</v>
      </c>
      <c r="E452" t="s">
        <v>9442</v>
      </c>
      <c r="F452" t="s">
        <v>9443</v>
      </c>
      <c r="G452" t="s">
        <v>9444</v>
      </c>
    </row>
    <row r="453" spans="1:7">
      <c r="A453">
        <v>21700390</v>
      </c>
      <c r="B453" t="s">
        <v>32088</v>
      </c>
      <c r="C453" t="s">
        <v>9441</v>
      </c>
      <c r="D453" t="s">
        <v>9442</v>
      </c>
      <c r="E453" t="s">
        <v>9442</v>
      </c>
      <c r="F453" t="s">
        <v>9443</v>
      </c>
      <c r="G453" t="s">
        <v>9444</v>
      </c>
    </row>
    <row r="454" spans="1:7">
      <c r="A454">
        <v>21700392</v>
      </c>
      <c r="B454" t="s">
        <v>32089</v>
      </c>
      <c r="C454" t="s">
        <v>9441</v>
      </c>
      <c r="D454" t="s">
        <v>9442</v>
      </c>
      <c r="E454" t="s">
        <v>9442</v>
      </c>
      <c r="F454" t="s">
        <v>9443</v>
      </c>
      <c r="G454" t="s">
        <v>9444</v>
      </c>
    </row>
    <row r="455" spans="1:7">
      <c r="A455">
        <v>21700394</v>
      </c>
      <c r="B455" t="s">
        <v>32090</v>
      </c>
      <c r="C455" t="s">
        <v>9441</v>
      </c>
      <c r="D455" t="s">
        <v>9442</v>
      </c>
      <c r="E455" t="s">
        <v>9442</v>
      </c>
      <c r="F455" t="s">
        <v>9443</v>
      </c>
      <c r="G455" t="s">
        <v>9444</v>
      </c>
    </row>
    <row r="456" spans="1:7">
      <c r="A456">
        <v>21700396</v>
      </c>
      <c r="B456" t="s">
        <v>32091</v>
      </c>
      <c r="C456" t="s">
        <v>9441</v>
      </c>
      <c r="D456" t="s">
        <v>9442</v>
      </c>
      <c r="E456" t="s">
        <v>9442</v>
      </c>
      <c r="F456" t="s">
        <v>9443</v>
      </c>
      <c r="G456" t="s">
        <v>9444</v>
      </c>
    </row>
    <row r="457" spans="1:7">
      <c r="A457">
        <v>21700398</v>
      </c>
      <c r="B457" t="s">
        <v>32092</v>
      </c>
      <c r="C457" t="s">
        <v>9441</v>
      </c>
      <c r="D457" t="s">
        <v>9442</v>
      </c>
      <c r="E457" t="s">
        <v>9442</v>
      </c>
      <c r="F457" t="s">
        <v>9443</v>
      </c>
      <c r="G457" t="s">
        <v>9444</v>
      </c>
    </row>
    <row r="458" spans="1:7">
      <c r="A458">
        <v>21700400</v>
      </c>
      <c r="B458" t="s">
        <v>32093</v>
      </c>
      <c r="C458" t="s">
        <v>9441</v>
      </c>
      <c r="D458" t="s">
        <v>9442</v>
      </c>
      <c r="E458" t="s">
        <v>9442</v>
      </c>
      <c r="F458" t="s">
        <v>9443</v>
      </c>
      <c r="G458" t="s">
        <v>9444</v>
      </c>
    </row>
    <row r="459" spans="1:7">
      <c r="A459">
        <v>21700402</v>
      </c>
      <c r="B459" t="s">
        <v>32094</v>
      </c>
      <c r="C459" t="s">
        <v>9441</v>
      </c>
      <c r="D459" t="s">
        <v>9442</v>
      </c>
      <c r="E459" t="s">
        <v>9442</v>
      </c>
      <c r="F459" t="s">
        <v>9443</v>
      </c>
      <c r="G459" t="s">
        <v>9444</v>
      </c>
    </row>
    <row r="460" spans="1:7">
      <c r="A460">
        <v>21700404</v>
      </c>
      <c r="B460" t="s">
        <v>32095</v>
      </c>
      <c r="C460" t="s">
        <v>9441</v>
      </c>
      <c r="D460" t="s">
        <v>9442</v>
      </c>
      <c r="E460" t="s">
        <v>9442</v>
      </c>
      <c r="F460" t="s">
        <v>9443</v>
      </c>
      <c r="G460" t="s">
        <v>9444</v>
      </c>
    </row>
    <row r="461" spans="1:7">
      <c r="A461">
        <v>21700406</v>
      </c>
      <c r="B461" t="s">
        <v>32096</v>
      </c>
      <c r="C461" t="s">
        <v>9441</v>
      </c>
      <c r="D461" t="s">
        <v>9442</v>
      </c>
      <c r="E461" t="s">
        <v>9442</v>
      </c>
      <c r="F461" t="s">
        <v>9443</v>
      </c>
      <c r="G461" t="s">
        <v>9444</v>
      </c>
    </row>
    <row r="462" spans="1:7">
      <c r="A462">
        <v>21700408</v>
      </c>
      <c r="B462" t="s">
        <v>32097</v>
      </c>
      <c r="C462" t="s">
        <v>9441</v>
      </c>
      <c r="D462" t="s">
        <v>9442</v>
      </c>
      <c r="E462" t="s">
        <v>9442</v>
      </c>
      <c r="F462" t="s">
        <v>9443</v>
      </c>
      <c r="G462" t="s">
        <v>9444</v>
      </c>
    </row>
    <row r="463" spans="1:7">
      <c r="A463">
        <v>21700410</v>
      </c>
      <c r="B463" t="s">
        <v>32098</v>
      </c>
      <c r="C463" t="s">
        <v>9441</v>
      </c>
      <c r="D463" t="s">
        <v>9442</v>
      </c>
      <c r="E463" t="s">
        <v>9442</v>
      </c>
      <c r="F463" t="s">
        <v>9443</v>
      </c>
      <c r="G463" t="s">
        <v>9444</v>
      </c>
    </row>
    <row r="464" spans="1:7">
      <c r="A464">
        <v>21700412</v>
      </c>
      <c r="B464" t="s">
        <v>32099</v>
      </c>
      <c r="C464" t="s">
        <v>9441</v>
      </c>
      <c r="D464" t="s">
        <v>9442</v>
      </c>
      <c r="E464" t="s">
        <v>9442</v>
      </c>
      <c r="F464" t="s">
        <v>9443</v>
      </c>
      <c r="G464" t="s">
        <v>9444</v>
      </c>
    </row>
    <row r="465" spans="1:7">
      <c r="A465">
        <v>21700414</v>
      </c>
      <c r="B465" t="s">
        <v>32100</v>
      </c>
      <c r="C465" t="s">
        <v>9441</v>
      </c>
      <c r="D465" t="s">
        <v>9442</v>
      </c>
      <c r="E465" t="s">
        <v>9442</v>
      </c>
      <c r="F465" t="s">
        <v>9443</v>
      </c>
      <c r="G465" t="s">
        <v>9444</v>
      </c>
    </row>
    <row r="466" spans="1:7">
      <c r="A466">
        <v>21700416</v>
      </c>
      <c r="B466" t="s">
        <v>32101</v>
      </c>
      <c r="C466" t="s">
        <v>9441</v>
      </c>
      <c r="D466" t="s">
        <v>9442</v>
      </c>
      <c r="E466" t="s">
        <v>9442</v>
      </c>
      <c r="F466" t="s">
        <v>9443</v>
      </c>
      <c r="G466" t="s">
        <v>9444</v>
      </c>
    </row>
    <row r="467" spans="1:7">
      <c r="A467">
        <v>21700418</v>
      </c>
      <c r="B467" t="s">
        <v>32102</v>
      </c>
      <c r="C467" t="s">
        <v>9441</v>
      </c>
      <c r="D467" t="s">
        <v>9442</v>
      </c>
      <c r="E467" t="s">
        <v>9442</v>
      </c>
      <c r="F467" t="s">
        <v>9443</v>
      </c>
      <c r="G467" t="s">
        <v>9444</v>
      </c>
    </row>
    <row r="468" spans="1:7">
      <c r="A468">
        <v>21700420</v>
      </c>
      <c r="B468" t="s">
        <v>32103</v>
      </c>
      <c r="C468" t="s">
        <v>9441</v>
      </c>
      <c r="D468" t="s">
        <v>9442</v>
      </c>
      <c r="E468" t="s">
        <v>9442</v>
      </c>
      <c r="F468" t="s">
        <v>9443</v>
      </c>
      <c r="G468" t="s">
        <v>9444</v>
      </c>
    </row>
    <row r="469" spans="1:7">
      <c r="A469">
        <v>21700422</v>
      </c>
      <c r="B469" t="s">
        <v>32104</v>
      </c>
      <c r="C469" t="s">
        <v>9441</v>
      </c>
      <c r="D469" t="s">
        <v>9442</v>
      </c>
      <c r="E469" t="s">
        <v>9442</v>
      </c>
      <c r="F469" t="s">
        <v>9443</v>
      </c>
      <c r="G469" t="s">
        <v>9444</v>
      </c>
    </row>
    <row r="470" spans="1:7">
      <c r="A470">
        <v>21700424</v>
      </c>
      <c r="B470" t="s">
        <v>32105</v>
      </c>
      <c r="C470" t="s">
        <v>9441</v>
      </c>
      <c r="D470" t="s">
        <v>9442</v>
      </c>
      <c r="E470" t="s">
        <v>9442</v>
      </c>
      <c r="F470" t="s">
        <v>9443</v>
      </c>
      <c r="G470" t="s">
        <v>9444</v>
      </c>
    </row>
    <row r="471" spans="1:7">
      <c r="A471">
        <v>21700426</v>
      </c>
      <c r="B471" t="s">
        <v>32106</v>
      </c>
      <c r="C471" t="s">
        <v>9441</v>
      </c>
      <c r="D471" t="s">
        <v>9442</v>
      </c>
      <c r="E471" t="s">
        <v>9442</v>
      </c>
      <c r="F471" t="s">
        <v>9443</v>
      </c>
      <c r="G471" t="s">
        <v>9444</v>
      </c>
    </row>
    <row r="472" spans="1:7">
      <c r="A472">
        <v>21700436</v>
      </c>
      <c r="B472" t="s">
        <v>32107</v>
      </c>
      <c r="C472" t="s">
        <v>9441</v>
      </c>
      <c r="D472" t="s">
        <v>9442</v>
      </c>
      <c r="E472" t="s">
        <v>9442</v>
      </c>
      <c r="F472" t="s">
        <v>9443</v>
      </c>
      <c r="G472" t="s">
        <v>9444</v>
      </c>
    </row>
    <row r="473" spans="1:7">
      <c r="A473">
        <v>21700428</v>
      </c>
      <c r="B473" t="s">
        <v>32108</v>
      </c>
      <c r="C473" t="s">
        <v>9441</v>
      </c>
      <c r="D473" t="s">
        <v>9442</v>
      </c>
      <c r="E473" t="s">
        <v>9442</v>
      </c>
      <c r="F473" t="s">
        <v>9443</v>
      </c>
      <c r="G473" t="s">
        <v>9444</v>
      </c>
    </row>
    <row r="474" spans="1:7">
      <c r="A474">
        <v>21700430</v>
      </c>
      <c r="B474" t="s">
        <v>32109</v>
      </c>
      <c r="C474" t="s">
        <v>9441</v>
      </c>
      <c r="D474" t="s">
        <v>9442</v>
      </c>
      <c r="E474" t="s">
        <v>9442</v>
      </c>
      <c r="F474" t="s">
        <v>9443</v>
      </c>
      <c r="G474" t="s">
        <v>9444</v>
      </c>
    </row>
    <row r="475" spans="1:7">
      <c r="A475">
        <v>21700432</v>
      </c>
      <c r="B475" t="s">
        <v>32110</v>
      </c>
      <c r="C475" t="s">
        <v>9441</v>
      </c>
      <c r="D475" t="s">
        <v>9442</v>
      </c>
      <c r="E475" t="s">
        <v>9442</v>
      </c>
      <c r="F475" t="s">
        <v>9443</v>
      </c>
      <c r="G475" t="s">
        <v>9444</v>
      </c>
    </row>
    <row r="476" spans="1:7">
      <c r="A476">
        <v>21700434</v>
      </c>
      <c r="B476" t="s">
        <v>32111</v>
      </c>
      <c r="C476" t="s">
        <v>9441</v>
      </c>
      <c r="D476" t="s">
        <v>9442</v>
      </c>
      <c r="E476" t="s">
        <v>9442</v>
      </c>
      <c r="F476" t="s">
        <v>9443</v>
      </c>
      <c r="G476" t="s">
        <v>9444</v>
      </c>
    </row>
    <row r="477" spans="1:7">
      <c r="A477">
        <v>21700438</v>
      </c>
      <c r="B477" t="s">
        <v>32112</v>
      </c>
      <c r="C477" t="s">
        <v>9441</v>
      </c>
      <c r="D477" t="s">
        <v>9442</v>
      </c>
      <c r="E477" t="s">
        <v>9442</v>
      </c>
      <c r="F477" t="s">
        <v>9443</v>
      </c>
      <c r="G477" t="s">
        <v>9444</v>
      </c>
    </row>
    <row r="478" spans="1:7">
      <c r="A478">
        <v>21700440</v>
      </c>
      <c r="B478" t="s">
        <v>32113</v>
      </c>
      <c r="C478" t="s">
        <v>9441</v>
      </c>
      <c r="D478" t="s">
        <v>9442</v>
      </c>
      <c r="E478" t="s">
        <v>9442</v>
      </c>
      <c r="F478" t="s">
        <v>9443</v>
      </c>
      <c r="G478" t="s">
        <v>9444</v>
      </c>
    </row>
    <row r="479" spans="1:7">
      <c r="A479">
        <v>21700442</v>
      </c>
      <c r="B479" t="s">
        <v>32114</v>
      </c>
      <c r="C479" t="s">
        <v>9441</v>
      </c>
      <c r="D479" t="s">
        <v>9442</v>
      </c>
      <c r="E479" t="s">
        <v>9442</v>
      </c>
      <c r="F479" t="s">
        <v>9443</v>
      </c>
      <c r="G479" t="s">
        <v>9444</v>
      </c>
    </row>
    <row r="480" spans="1:7">
      <c r="A480">
        <v>21700444</v>
      </c>
      <c r="B480" t="s">
        <v>32115</v>
      </c>
      <c r="C480" t="s">
        <v>9441</v>
      </c>
      <c r="D480" t="s">
        <v>9442</v>
      </c>
      <c r="E480" t="s">
        <v>9442</v>
      </c>
      <c r="F480" t="s">
        <v>9443</v>
      </c>
      <c r="G480" t="s">
        <v>9444</v>
      </c>
    </row>
    <row r="481" spans="1:7">
      <c r="A481">
        <v>21700446</v>
      </c>
      <c r="B481" t="s">
        <v>32116</v>
      </c>
      <c r="C481" t="s">
        <v>9441</v>
      </c>
      <c r="D481" t="s">
        <v>9442</v>
      </c>
      <c r="E481" t="s">
        <v>9442</v>
      </c>
      <c r="F481" t="s">
        <v>9443</v>
      </c>
      <c r="G481" t="s">
        <v>9444</v>
      </c>
    </row>
    <row r="482" spans="1:7">
      <c r="A482">
        <v>21700448</v>
      </c>
      <c r="B482" t="s">
        <v>32117</v>
      </c>
      <c r="C482" t="s">
        <v>9441</v>
      </c>
      <c r="D482" t="s">
        <v>9442</v>
      </c>
      <c r="E482" t="s">
        <v>9442</v>
      </c>
      <c r="F482" t="s">
        <v>9443</v>
      </c>
      <c r="G482" t="s">
        <v>9444</v>
      </c>
    </row>
    <row r="483" spans="1:7">
      <c r="A483">
        <v>21700450</v>
      </c>
      <c r="B483" t="s">
        <v>32118</v>
      </c>
      <c r="C483" t="s">
        <v>9441</v>
      </c>
      <c r="D483" t="s">
        <v>9442</v>
      </c>
      <c r="E483" t="s">
        <v>9442</v>
      </c>
      <c r="F483" t="s">
        <v>9443</v>
      </c>
      <c r="G483" t="s">
        <v>9444</v>
      </c>
    </row>
    <row r="484" spans="1:7">
      <c r="A484">
        <v>21700452</v>
      </c>
      <c r="B484" t="s">
        <v>32119</v>
      </c>
      <c r="C484" t="s">
        <v>9441</v>
      </c>
      <c r="D484" t="s">
        <v>9442</v>
      </c>
      <c r="E484" t="s">
        <v>9442</v>
      </c>
      <c r="F484" t="s">
        <v>9443</v>
      </c>
      <c r="G484" t="s">
        <v>9444</v>
      </c>
    </row>
    <row r="485" spans="1:7">
      <c r="A485">
        <v>21700454</v>
      </c>
      <c r="B485" t="s">
        <v>32120</v>
      </c>
      <c r="C485" t="s">
        <v>9441</v>
      </c>
      <c r="D485" t="s">
        <v>9442</v>
      </c>
      <c r="E485" t="s">
        <v>9442</v>
      </c>
      <c r="F485" t="s">
        <v>9443</v>
      </c>
      <c r="G485" t="s">
        <v>9444</v>
      </c>
    </row>
    <row r="486" spans="1:7">
      <c r="A486">
        <v>21700456</v>
      </c>
      <c r="B486" t="s">
        <v>32121</v>
      </c>
      <c r="C486" t="s">
        <v>9441</v>
      </c>
      <c r="D486" t="s">
        <v>9442</v>
      </c>
      <c r="E486" t="s">
        <v>9442</v>
      </c>
      <c r="F486" t="s">
        <v>9443</v>
      </c>
      <c r="G486" t="s">
        <v>9444</v>
      </c>
    </row>
    <row r="487" spans="1:7">
      <c r="A487">
        <v>21700458</v>
      </c>
      <c r="B487" t="s">
        <v>32122</v>
      </c>
      <c r="C487" t="s">
        <v>9441</v>
      </c>
      <c r="D487" t="s">
        <v>9442</v>
      </c>
      <c r="E487" t="s">
        <v>9442</v>
      </c>
      <c r="F487" t="s">
        <v>9443</v>
      </c>
      <c r="G487" t="s">
        <v>9444</v>
      </c>
    </row>
    <row r="488" spans="1:7">
      <c r="A488">
        <v>21700460</v>
      </c>
      <c r="B488" t="s">
        <v>32123</v>
      </c>
      <c r="C488" t="s">
        <v>9441</v>
      </c>
      <c r="D488" t="s">
        <v>9442</v>
      </c>
      <c r="E488" t="s">
        <v>9442</v>
      </c>
      <c r="F488" t="s">
        <v>9443</v>
      </c>
      <c r="G488" t="s">
        <v>9444</v>
      </c>
    </row>
    <row r="489" spans="1:7">
      <c r="A489">
        <v>21700462</v>
      </c>
      <c r="B489" t="s">
        <v>32124</v>
      </c>
      <c r="C489" t="s">
        <v>9441</v>
      </c>
      <c r="D489" t="s">
        <v>9442</v>
      </c>
      <c r="E489" t="s">
        <v>9442</v>
      </c>
      <c r="F489" t="s">
        <v>9443</v>
      </c>
      <c r="G489" t="s">
        <v>9444</v>
      </c>
    </row>
    <row r="490" spans="1:7">
      <c r="A490">
        <v>21700464</v>
      </c>
      <c r="B490" t="s">
        <v>32125</v>
      </c>
      <c r="C490" t="s">
        <v>9441</v>
      </c>
      <c r="D490" t="s">
        <v>9442</v>
      </c>
      <c r="E490" t="s">
        <v>9442</v>
      </c>
      <c r="F490" t="s">
        <v>9443</v>
      </c>
      <c r="G490" t="s">
        <v>9444</v>
      </c>
    </row>
    <row r="491" spans="1:7">
      <c r="A491">
        <v>21700466</v>
      </c>
      <c r="B491" t="s">
        <v>32126</v>
      </c>
      <c r="C491" t="s">
        <v>9441</v>
      </c>
      <c r="D491" t="s">
        <v>9442</v>
      </c>
      <c r="E491" t="s">
        <v>9442</v>
      </c>
      <c r="F491" t="s">
        <v>9443</v>
      </c>
      <c r="G491" t="s">
        <v>9444</v>
      </c>
    </row>
    <row r="492" spans="1:7">
      <c r="A492">
        <v>21700468</v>
      </c>
      <c r="B492" t="s">
        <v>32127</v>
      </c>
      <c r="C492" t="s">
        <v>9441</v>
      </c>
      <c r="D492" t="s">
        <v>9442</v>
      </c>
      <c r="E492" t="s">
        <v>9442</v>
      </c>
      <c r="F492" t="s">
        <v>9443</v>
      </c>
      <c r="G492" t="s">
        <v>9444</v>
      </c>
    </row>
    <row r="493" spans="1:7">
      <c r="A493">
        <v>21700470</v>
      </c>
      <c r="B493" t="s">
        <v>32128</v>
      </c>
      <c r="C493" t="s">
        <v>9441</v>
      </c>
      <c r="D493" t="s">
        <v>9442</v>
      </c>
      <c r="E493" t="s">
        <v>9442</v>
      </c>
      <c r="F493" t="s">
        <v>9443</v>
      </c>
      <c r="G493" t="s">
        <v>9444</v>
      </c>
    </row>
    <row r="494" spans="1:7">
      <c r="A494">
        <v>21700472</v>
      </c>
      <c r="B494" t="s">
        <v>32129</v>
      </c>
      <c r="C494" t="s">
        <v>9441</v>
      </c>
      <c r="D494" t="s">
        <v>9442</v>
      </c>
      <c r="E494" t="s">
        <v>9442</v>
      </c>
      <c r="F494" t="s">
        <v>9443</v>
      </c>
      <c r="G494" t="s">
        <v>9444</v>
      </c>
    </row>
    <row r="495" spans="1:7">
      <c r="A495">
        <v>21700474</v>
      </c>
      <c r="B495" t="s">
        <v>32130</v>
      </c>
      <c r="C495" t="s">
        <v>9441</v>
      </c>
      <c r="D495" t="s">
        <v>9442</v>
      </c>
      <c r="E495" t="s">
        <v>9442</v>
      </c>
      <c r="F495" t="s">
        <v>9443</v>
      </c>
      <c r="G495" t="s">
        <v>9444</v>
      </c>
    </row>
    <row r="496" spans="1:7">
      <c r="A496">
        <v>21700476</v>
      </c>
      <c r="B496" t="s">
        <v>32131</v>
      </c>
      <c r="C496" t="s">
        <v>9441</v>
      </c>
      <c r="D496" t="s">
        <v>9442</v>
      </c>
      <c r="E496" t="s">
        <v>9442</v>
      </c>
      <c r="F496" t="s">
        <v>9443</v>
      </c>
      <c r="G496" t="s">
        <v>9444</v>
      </c>
    </row>
    <row r="497" spans="1:7">
      <c r="A497">
        <v>21701736</v>
      </c>
      <c r="B497" t="s">
        <v>32132</v>
      </c>
      <c r="C497" t="s">
        <v>9441</v>
      </c>
      <c r="D497" t="s">
        <v>9442</v>
      </c>
      <c r="E497" t="s">
        <v>9442</v>
      </c>
      <c r="F497" t="s">
        <v>9443</v>
      </c>
      <c r="G497" t="s">
        <v>9444</v>
      </c>
    </row>
    <row r="498" spans="1:7">
      <c r="A498">
        <v>21701738</v>
      </c>
      <c r="B498" t="s">
        <v>32133</v>
      </c>
      <c r="C498" t="s">
        <v>9441</v>
      </c>
      <c r="D498" t="s">
        <v>9442</v>
      </c>
      <c r="E498" t="s">
        <v>9442</v>
      </c>
      <c r="F498" t="s">
        <v>9443</v>
      </c>
      <c r="G498" t="s">
        <v>9444</v>
      </c>
    </row>
    <row r="499" spans="1:7">
      <c r="A499">
        <v>21701740</v>
      </c>
      <c r="B499" t="s">
        <v>32134</v>
      </c>
      <c r="C499" t="s">
        <v>9441</v>
      </c>
      <c r="D499" t="s">
        <v>9442</v>
      </c>
      <c r="E499" t="s">
        <v>9442</v>
      </c>
      <c r="F499" t="s">
        <v>9443</v>
      </c>
      <c r="G499" t="s">
        <v>9444</v>
      </c>
    </row>
    <row r="500" spans="1:7">
      <c r="A500">
        <v>21701742</v>
      </c>
      <c r="B500" t="s">
        <v>32135</v>
      </c>
      <c r="C500" t="s">
        <v>9441</v>
      </c>
      <c r="D500" t="s">
        <v>9442</v>
      </c>
      <c r="E500" t="s">
        <v>9442</v>
      </c>
      <c r="F500" t="s">
        <v>9443</v>
      </c>
      <c r="G500" t="s">
        <v>9444</v>
      </c>
    </row>
    <row r="501" spans="1:7">
      <c r="A501">
        <v>21701744</v>
      </c>
      <c r="B501" t="s">
        <v>32136</v>
      </c>
      <c r="C501" t="s">
        <v>9441</v>
      </c>
      <c r="D501" t="s">
        <v>9442</v>
      </c>
      <c r="E501" t="s">
        <v>9442</v>
      </c>
      <c r="F501" t="s">
        <v>9443</v>
      </c>
      <c r="G501" t="s">
        <v>9444</v>
      </c>
    </row>
    <row r="502" spans="1:7">
      <c r="A502">
        <v>21701746</v>
      </c>
      <c r="B502" t="s">
        <v>32137</v>
      </c>
      <c r="C502" t="s">
        <v>9441</v>
      </c>
      <c r="D502" t="s">
        <v>9442</v>
      </c>
      <c r="E502" t="s">
        <v>9442</v>
      </c>
      <c r="F502" t="s">
        <v>9443</v>
      </c>
      <c r="G502" t="s">
        <v>9444</v>
      </c>
    </row>
    <row r="503" spans="1:7">
      <c r="A503">
        <v>21701748</v>
      </c>
      <c r="B503" t="s">
        <v>32138</v>
      </c>
      <c r="C503" t="s">
        <v>9441</v>
      </c>
      <c r="D503" t="s">
        <v>9442</v>
      </c>
      <c r="E503" t="s">
        <v>9442</v>
      </c>
      <c r="F503" t="s">
        <v>9443</v>
      </c>
      <c r="G503" t="s">
        <v>9444</v>
      </c>
    </row>
    <row r="504" spans="1:7">
      <c r="A504">
        <v>21701750</v>
      </c>
      <c r="B504" t="s">
        <v>32139</v>
      </c>
      <c r="C504" t="s">
        <v>9441</v>
      </c>
      <c r="D504" t="s">
        <v>9442</v>
      </c>
      <c r="E504" t="s">
        <v>9442</v>
      </c>
      <c r="F504" t="s">
        <v>9443</v>
      </c>
      <c r="G504" t="s">
        <v>9444</v>
      </c>
    </row>
    <row r="505" spans="1:7">
      <c r="A505">
        <v>21701752</v>
      </c>
      <c r="B505" t="s">
        <v>32140</v>
      </c>
      <c r="C505" t="s">
        <v>9441</v>
      </c>
      <c r="D505" t="s">
        <v>9442</v>
      </c>
      <c r="E505" t="s">
        <v>9442</v>
      </c>
      <c r="F505" t="s">
        <v>9443</v>
      </c>
      <c r="G505" t="s">
        <v>9444</v>
      </c>
    </row>
    <row r="506" spans="1:7">
      <c r="A506">
        <v>21701754</v>
      </c>
      <c r="B506" t="s">
        <v>32141</v>
      </c>
      <c r="C506" t="s">
        <v>9441</v>
      </c>
      <c r="D506" t="s">
        <v>9442</v>
      </c>
      <c r="E506" t="s">
        <v>9442</v>
      </c>
      <c r="F506" t="s">
        <v>9443</v>
      </c>
      <c r="G506" t="s">
        <v>9444</v>
      </c>
    </row>
    <row r="507" spans="1:7">
      <c r="A507">
        <v>21701756</v>
      </c>
      <c r="B507" t="s">
        <v>32142</v>
      </c>
      <c r="C507" t="s">
        <v>9441</v>
      </c>
      <c r="D507" t="s">
        <v>9442</v>
      </c>
      <c r="E507" t="s">
        <v>9442</v>
      </c>
      <c r="F507" t="s">
        <v>9443</v>
      </c>
      <c r="G507" t="s">
        <v>9444</v>
      </c>
    </row>
    <row r="508" spans="1:7">
      <c r="A508">
        <v>21701734</v>
      </c>
      <c r="B508" t="s">
        <v>32143</v>
      </c>
      <c r="C508" t="s">
        <v>9441</v>
      </c>
      <c r="D508" t="s">
        <v>9442</v>
      </c>
      <c r="E508" t="s">
        <v>9442</v>
      </c>
      <c r="F508" t="s">
        <v>9443</v>
      </c>
      <c r="G508" t="s">
        <v>9444</v>
      </c>
    </row>
    <row r="509" spans="1:7">
      <c r="A509">
        <v>21701758</v>
      </c>
      <c r="B509" t="s">
        <v>32144</v>
      </c>
      <c r="C509" t="s">
        <v>9441</v>
      </c>
      <c r="D509" t="s">
        <v>9442</v>
      </c>
      <c r="E509" t="s">
        <v>9442</v>
      </c>
      <c r="F509" t="s">
        <v>9443</v>
      </c>
      <c r="G509" t="s">
        <v>9444</v>
      </c>
    </row>
    <row r="510" spans="1:7">
      <c r="A510">
        <v>21701760</v>
      </c>
      <c r="B510" t="s">
        <v>32145</v>
      </c>
      <c r="C510" t="s">
        <v>9441</v>
      </c>
      <c r="D510" t="s">
        <v>9442</v>
      </c>
      <c r="E510" t="s">
        <v>9442</v>
      </c>
      <c r="F510" t="s">
        <v>9443</v>
      </c>
      <c r="G510" t="s">
        <v>9444</v>
      </c>
    </row>
    <row r="511" spans="1:7">
      <c r="A511">
        <v>21701762</v>
      </c>
      <c r="B511" t="s">
        <v>32146</v>
      </c>
      <c r="C511" t="s">
        <v>9441</v>
      </c>
      <c r="D511" t="s">
        <v>9442</v>
      </c>
      <c r="E511" t="s">
        <v>9442</v>
      </c>
      <c r="F511" t="s">
        <v>9443</v>
      </c>
      <c r="G511" t="s">
        <v>9444</v>
      </c>
    </row>
    <row r="512" spans="1:7">
      <c r="A512">
        <v>21701764</v>
      </c>
      <c r="B512" t="s">
        <v>32147</v>
      </c>
      <c r="C512" t="s">
        <v>9441</v>
      </c>
      <c r="D512" t="s">
        <v>9442</v>
      </c>
      <c r="E512" t="s">
        <v>9442</v>
      </c>
      <c r="F512" t="s">
        <v>9443</v>
      </c>
      <c r="G512" t="s">
        <v>9444</v>
      </c>
    </row>
    <row r="513" spans="1:7">
      <c r="A513">
        <v>21701766</v>
      </c>
      <c r="B513" t="s">
        <v>32148</v>
      </c>
      <c r="C513" t="s">
        <v>9441</v>
      </c>
      <c r="D513" t="s">
        <v>9442</v>
      </c>
      <c r="E513" t="s">
        <v>9442</v>
      </c>
      <c r="F513" t="s">
        <v>9443</v>
      </c>
      <c r="G513" t="s">
        <v>9444</v>
      </c>
    </row>
    <row r="514" spans="1:7">
      <c r="A514">
        <v>21701768</v>
      </c>
      <c r="B514" t="s">
        <v>32149</v>
      </c>
      <c r="C514" t="s">
        <v>9441</v>
      </c>
      <c r="D514" t="s">
        <v>9442</v>
      </c>
      <c r="E514" t="s">
        <v>9442</v>
      </c>
      <c r="F514" t="s">
        <v>9443</v>
      </c>
      <c r="G514" t="s">
        <v>9444</v>
      </c>
    </row>
    <row r="515" spans="1:7">
      <c r="A515">
        <v>21701770</v>
      </c>
      <c r="B515" t="s">
        <v>32150</v>
      </c>
      <c r="C515" t="s">
        <v>9441</v>
      </c>
      <c r="D515" t="s">
        <v>9442</v>
      </c>
      <c r="E515" t="s">
        <v>9442</v>
      </c>
      <c r="F515" t="s">
        <v>9443</v>
      </c>
      <c r="G515" t="s">
        <v>9444</v>
      </c>
    </row>
    <row r="516" spans="1:7">
      <c r="A516">
        <v>21701772</v>
      </c>
      <c r="B516" t="s">
        <v>32151</v>
      </c>
      <c r="C516" t="s">
        <v>9441</v>
      </c>
      <c r="D516" t="s">
        <v>9442</v>
      </c>
      <c r="E516" t="s">
        <v>9442</v>
      </c>
      <c r="F516" t="s">
        <v>9443</v>
      </c>
      <c r="G516" t="s">
        <v>9444</v>
      </c>
    </row>
    <row r="517" spans="1:7">
      <c r="A517">
        <v>21701774</v>
      </c>
      <c r="B517" t="s">
        <v>32152</v>
      </c>
      <c r="C517" t="s">
        <v>9441</v>
      </c>
      <c r="D517" t="s">
        <v>9442</v>
      </c>
      <c r="E517" t="s">
        <v>9442</v>
      </c>
      <c r="F517" t="s">
        <v>9443</v>
      </c>
      <c r="G517" t="s">
        <v>9444</v>
      </c>
    </row>
    <row r="518" spans="1:7">
      <c r="A518">
        <v>21701776</v>
      </c>
      <c r="B518" t="s">
        <v>32153</v>
      </c>
      <c r="C518" t="s">
        <v>9441</v>
      </c>
      <c r="D518" t="s">
        <v>9442</v>
      </c>
      <c r="E518" t="s">
        <v>9442</v>
      </c>
      <c r="F518" t="s">
        <v>9443</v>
      </c>
      <c r="G518" t="s">
        <v>9444</v>
      </c>
    </row>
    <row r="519" spans="1:7">
      <c r="A519">
        <v>21701778</v>
      </c>
      <c r="B519" t="s">
        <v>32154</v>
      </c>
      <c r="C519" t="s">
        <v>9441</v>
      </c>
      <c r="D519" t="s">
        <v>9442</v>
      </c>
      <c r="E519" t="s">
        <v>9442</v>
      </c>
      <c r="F519" t="s">
        <v>9443</v>
      </c>
      <c r="G519" t="s">
        <v>9444</v>
      </c>
    </row>
    <row r="520" spans="1:7">
      <c r="A520">
        <v>21701780</v>
      </c>
      <c r="B520" t="s">
        <v>32155</v>
      </c>
      <c r="C520" t="s">
        <v>9441</v>
      </c>
      <c r="D520" t="s">
        <v>9442</v>
      </c>
      <c r="E520" t="s">
        <v>9442</v>
      </c>
      <c r="F520" t="s">
        <v>9443</v>
      </c>
      <c r="G520" t="s">
        <v>9444</v>
      </c>
    </row>
    <row r="521" spans="1:7">
      <c r="A521">
        <v>21701782</v>
      </c>
      <c r="B521" t="s">
        <v>32156</v>
      </c>
      <c r="C521" t="s">
        <v>9441</v>
      </c>
      <c r="D521" t="s">
        <v>9442</v>
      </c>
      <c r="E521" t="s">
        <v>9442</v>
      </c>
      <c r="F521" t="s">
        <v>9443</v>
      </c>
      <c r="G521" t="s">
        <v>9444</v>
      </c>
    </row>
    <row r="522" spans="1:7">
      <c r="A522">
        <v>21701784</v>
      </c>
      <c r="B522" t="s">
        <v>32157</v>
      </c>
      <c r="C522" t="s">
        <v>9441</v>
      </c>
      <c r="D522" t="s">
        <v>9442</v>
      </c>
      <c r="E522" t="s">
        <v>9442</v>
      </c>
      <c r="F522" t="s">
        <v>9443</v>
      </c>
      <c r="G522" t="s">
        <v>9444</v>
      </c>
    </row>
    <row r="523" spans="1:7">
      <c r="A523">
        <v>21701786</v>
      </c>
      <c r="B523" t="s">
        <v>32158</v>
      </c>
      <c r="C523" t="s">
        <v>9441</v>
      </c>
      <c r="D523" t="s">
        <v>9442</v>
      </c>
      <c r="E523" t="s">
        <v>9442</v>
      </c>
      <c r="F523" t="s">
        <v>9443</v>
      </c>
      <c r="G523" t="s">
        <v>9444</v>
      </c>
    </row>
    <row r="524" spans="1:7">
      <c r="A524">
        <v>21701788</v>
      </c>
      <c r="B524" t="s">
        <v>32159</v>
      </c>
      <c r="C524" t="s">
        <v>9441</v>
      </c>
      <c r="D524" t="s">
        <v>9442</v>
      </c>
      <c r="E524" t="s">
        <v>9442</v>
      </c>
      <c r="F524" t="s">
        <v>9443</v>
      </c>
      <c r="G524" t="s">
        <v>9444</v>
      </c>
    </row>
    <row r="525" spans="1:7">
      <c r="A525">
        <v>21701800</v>
      </c>
      <c r="B525" t="s">
        <v>32160</v>
      </c>
      <c r="C525" t="s">
        <v>9441</v>
      </c>
      <c r="D525" t="s">
        <v>9442</v>
      </c>
      <c r="E525" t="s">
        <v>9442</v>
      </c>
      <c r="F525" t="s">
        <v>9443</v>
      </c>
      <c r="G525" t="s">
        <v>9444</v>
      </c>
    </row>
    <row r="526" spans="1:7">
      <c r="A526">
        <v>21701802</v>
      </c>
      <c r="B526" t="s">
        <v>32161</v>
      </c>
      <c r="C526" t="s">
        <v>9441</v>
      </c>
      <c r="D526" t="s">
        <v>9442</v>
      </c>
      <c r="E526" t="s">
        <v>9442</v>
      </c>
      <c r="F526" t="s">
        <v>9443</v>
      </c>
      <c r="G526" t="s">
        <v>9444</v>
      </c>
    </row>
    <row r="527" spans="1:7">
      <c r="A527">
        <v>21701804</v>
      </c>
      <c r="B527" t="s">
        <v>32162</v>
      </c>
      <c r="C527" t="s">
        <v>9441</v>
      </c>
      <c r="D527" t="s">
        <v>9442</v>
      </c>
      <c r="E527" t="s">
        <v>9442</v>
      </c>
      <c r="F527" t="s">
        <v>9443</v>
      </c>
      <c r="G527" t="s">
        <v>9444</v>
      </c>
    </row>
    <row r="528" spans="1:7">
      <c r="A528">
        <v>21701806</v>
      </c>
      <c r="B528" t="s">
        <v>32163</v>
      </c>
      <c r="C528" t="s">
        <v>9441</v>
      </c>
      <c r="D528" t="s">
        <v>9442</v>
      </c>
      <c r="E528" t="s">
        <v>9442</v>
      </c>
      <c r="F528" t="s">
        <v>9443</v>
      </c>
      <c r="G528" t="s">
        <v>9444</v>
      </c>
    </row>
    <row r="529" spans="1:7">
      <c r="A529">
        <v>21701808</v>
      </c>
      <c r="B529" t="s">
        <v>32164</v>
      </c>
      <c r="C529" t="s">
        <v>9441</v>
      </c>
      <c r="D529" t="s">
        <v>9442</v>
      </c>
      <c r="E529" t="s">
        <v>9442</v>
      </c>
      <c r="F529" t="s">
        <v>9443</v>
      </c>
      <c r="G529" t="s">
        <v>9444</v>
      </c>
    </row>
    <row r="530" spans="1:7">
      <c r="A530">
        <v>21701830</v>
      </c>
      <c r="B530" t="s">
        <v>32165</v>
      </c>
      <c r="C530" t="s">
        <v>9441</v>
      </c>
      <c r="D530" t="s">
        <v>9442</v>
      </c>
      <c r="E530" t="s">
        <v>9442</v>
      </c>
      <c r="F530" t="s">
        <v>9443</v>
      </c>
      <c r="G530" t="s">
        <v>9444</v>
      </c>
    </row>
    <row r="531" spans="1:7">
      <c r="A531">
        <v>21701832</v>
      </c>
      <c r="B531" t="s">
        <v>32166</v>
      </c>
      <c r="C531" t="s">
        <v>9441</v>
      </c>
      <c r="D531" t="s">
        <v>9442</v>
      </c>
      <c r="E531" t="s">
        <v>9442</v>
      </c>
      <c r="F531" t="s">
        <v>9443</v>
      </c>
      <c r="G531" t="s">
        <v>9444</v>
      </c>
    </row>
    <row r="532" spans="1:7">
      <c r="A532">
        <v>21701834</v>
      </c>
      <c r="B532" t="s">
        <v>32167</v>
      </c>
      <c r="C532" t="s">
        <v>9441</v>
      </c>
      <c r="D532" t="s">
        <v>9442</v>
      </c>
      <c r="E532" t="s">
        <v>9442</v>
      </c>
      <c r="F532" t="s">
        <v>9443</v>
      </c>
      <c r="G532" t="s">
        <v>9444</v>
      </c>
    </row>
    <row r="533" spans="1:7">
      <c r="A533">
        <v>21701836</v>
      </c>
      <c r="B533" t="s">
        <v>32168</v>
      </c>
      <c r="C533" t="s">
        <v>9441</v>
      </c>
      <c r="D533" t="s">
        <v>9442</v>
      </c>
      <c r="E533" t="s">
        <v>9442</v>
      </c>
      <c r="F533" t="s">
        <v>9443</v>
      </c>
      <c r="G533" t="s">
        <v>9444</v>
      </c>
    </row>
    <row r="534" spans="1:7">
      <c r="A534">
        <v>21701838</v>
      </c>
      <c r="B534" t="s">
        <v>32169</v>
      </c>
      <c r="C534" t="s">
        <v>9441</v>
      </c>
      <c r="D534" t="s">
        <v>9442</v>
      </c>
      <c r="E534" t="s">
        <v>9442</v>
      </c>
      <c r="F534" t="s">
        <v>9443</v>
      </c>
      <c r="G534" t="s">
        <v>9444</v>
      </c>
    </row>
    <row r="535" spans="1:7">
      <c r="A535">
        <v>21701880</v>
      </c>
      <c r="B535" t="s">
        <v>32170</v>
      </c>
      <c r="C535" t="s">
        <v>9441</v>
      </c>
      <c r="D535" t="s">
        <v>9442</v>
      </c>
      <c r="E535" t="s">
        <v>9442</v>
      </c>
      <c r="F535" t="s">
        <v>9443</v>
      </c>
      <c r="G535" t="s">
        <v>9444</v>
      </c>
    </row>
    <row r="536" spans="1:7">
      <c r="A536">
        <v>21701882</v>
      </c>
      <c r="B536" t="s">
        <v>32171</v>
      </c>
      <c r="C536" t="s">
        <v>9441</v>
      </c>
      <c r="D536" t="s">
        <v>9442</v>
      </c>
      <c r="E536" t="s">
        <v>9442</v>
      </c>
      <c r="F536" t="s">
        <v>9443</v>
      </c>
      <c r="G536" t="s">
        <v>9444</v>
      </c>
    </row>
    <row r="537" spans="1:7">
      <c r="A537">
        <v>21701884</v>
      </c>
      <c r="B537" t="s">
        <v>32172</v>
      </c>
      <c r="C537" t="s">
        <v>9441</v>
      </c>
      <c r="D537" t="s">
        <v>9442</v>
      </c>
      <c r="E537" t="s">
        <v>9442</v>
      </c>
      <c r="F537" t="s">
        <v>9443</v>
      </c>
      <c r="G537" t="s">
        <v>9444</v>
      </c>
    </row>
    <row r="538" spans="1:7">
      <c r="A538">
        <v>21701886</v>
      </c>
      <c r="B538" t="s">
        <v>32173</v>
      </c>
      <c r="C538" t="s">
        <v>9441</v>
      </c>
      <c r="D538" t="s">
        <v>9442</v>
      </c>
      <c r="E538" t="s">
        <v>9442</v>
      </c>
      <c r="F538" t="s">
        <v>9443</v>
      </c>
      <c r="G538" t="s">
        <v>9444</v>
      </c>
    </row>
    <row r="539" spans="1:7">
      <c r="A539">
        <v>21701888</v>
      </c>
      <c r="B539" t="s">
        <v>32174</v>
      </c>
      <c r="C539" t="s">
        <v>9441</v>
      </c>
      <c r="D539" t="s">
        <v>9442</v>
      </c>
      <c r="E539" t="s">
        <v>9442</v>
      </c>
      <c r="F539" t="s">
        <v>9443</v>
      </c>
      <c r="G539" t="s">
        <v>9444</v>
      </c>
    </row>
    <row r="540" spans="1:7">
      <c r="A540">
        <v>21701930</v>
      </c>
      <c r="B540" t="s">
        <v>32175</v>
      </c>
      <c r="C540" t="s">
        <v>9441</v>
      </c>
      <c r="D540" t="s">
        <v>9442</v>
      </c>
      <c r="E540" t="s">
        <v>9442</v>
      </c>
      <c r="F540" t="s">
        <v>9443</v>
      </c>
      <c r="G540" t="s">
        <v>9444</v>
      </c>
    </row>
    <row r="541" spans="1:7">
      <c r="A541">
        <v>21701932</v>
      </c>
      <c r="B541" t="s">
        <v>32176</v>
      </c>
      <c r="C541" t="s">
        <v>9441</v>
      </c>
      <c r="D541" t="s">
        <v>9442</v>
      </c>
      <c r="E541" t="s">
        <v>9442</v>
      </c>
      <c r="F541" t="s">
        <v>9443</v>
      </c>
      <c r="G541" t="s">
        <v>9444</v>
      </c>
    </row>
    <row r="542" spans="1:7">
      <c r="A542">
        <v>21701934</v>
      </c>
      <c r="B542" t="s">
        <v>32177</v>
      </c>
      <c r="C542" t="s">
        <v>9441</v>
      </c>
      <c r="D542" t="s">
        <v>9442</v>
      </c>
      <c r="E542" t="s">
        <v>9442</v>
      </c>
      <c r="F542" t="s">
        <v>9443</v>
      </c>
      <c r="G542" t="s">
        <v>9444</v>
      </c>
    </row>
    <row r="543" spans="1:7">
      <c r="A543">
        <v>21701936</v>
      </c>
      <c r="B543" t="s">
        <v>32178</v>
      </c>
      <c r="C543" t="s">
        <v>9441</v>
      </c>
      <c r="D543" t="s">
        <v>9442</v>
      </c>
      <c r="E543" t="s">
        <v>9442</v>
      </c>
      <c r="F543" t="s">
        <v>9443</v>
      </c>
      <c r="G543" t="s">
        <v>9444</v>
      </c>
    </row>
    <row r="544" spans="1:7">
      <c r="A544">
        <v>21701938</v>
      </c>
      <c r="B544" t="s">
        <v>32179</v>
      </c>
      <c r="C544" t="s">
        <v>9441</v>
      </c>
      <c r="D544" t="s">
        <v>9442</v>
      </c>
      <c r="E544" t="s">
        <v>9442</v>
      </c>
      <c r="F544" t="s">
        <v>9443</v>
      </c>
      <c r="G544" t="s">
        <v>9444</v>
      </c>
    </row>
    <row r="545" spans="1:7">
      <c r="A545">
        <v>21701942</v>
      </c>
      <c r="B545" t="s">
        <v>32180</v>
      </c>
      <c r="C545" t="s">
        <v>9441</v>
      </c>
      <c r="D545" t="s">
        <v>9442</v>
      </c>
      <c r="E545" t="s">
        <v>9442</v>
      </c>
      <c r="F545" t="s">
        <v>9443</v>
      </c>
      <c r="G545" t="s">
        <v>9444</v>
      </c>
    </row>
    <row r="546" spans="1:7">
      <c r="A546">
        <v>21701944</v>
      </c>
      <c r="B546" t="s">
        <v>32181</v>
      </c>
      <c r="C546" t="s">
        <v>9441</v>
      </c>
      <c r="D546" t="s">
        <v>9442</v>
      </c>
      <c r="E546" t="s">
        <v>9442</v>
      </c>
      <c r="F546" t="s">
        <v>9443</v>
      </c>
      <c r="G546" t="s">
        <v>9444</v>
      </c>
    </row>
    <row r="547" spans="1:7">
      <c r="A547">
        <v>21701946</v>
      </c>
      <c r="B547" t="s">
        <v>32182</v>
      </c>
      <c r="C547" t="s">
        <v>9441</v>
      </c>
      <c r="D547" t="s">
        <v>9442</v>
      </c>
      <c r="E547" t="s">
        <v>9442</v>
      </c>
      <c r="F547" t="s">
        <v>9443</v>
      </c>
      <c r="G547" t="s">
        <v>9444</v>
      </c>
    </row>
    <row r="548" spans="1:7">
      <c r="A548">
        <v>21701948</v>
      </c>
      <c r="B548" t="s">
        <v>32183</v>
      </c>
      <c r="C548" t="s">
        <v>9441</v>
      </c>
      <c r="D548" t="s">
        <v>9442</v>
      </c>
      <c r="E548" t="s">
        <v>9442</v>
      </c>
      <c r="F548" t="s">
        <v>9443</v>
      </c>
      <c r="G548" t="s">
        <v>9444</v>
      </c>
    </row>
    <row r="549" spans="1:7">
      <c r="A549">
        <v>21701950</v>
      </c>
      <c r="B549" t="s">
        <v>32184</v>
      </c>
      <c r="C549" t="s">
        <v>9441</v>
      </c>
      <c r="D549" t="s">
        <v>9442</v>
      </c>
      <c r="E549" t="s">
        <v>9442</v>
      </c>
      <c r="F549" t="s">
        <v>9443</v>
      </c>
      <c r="G549" t="s">
        <v>9444</v>
      </c>
    </row>
    <row r="550" spans="1:7">
      <c r="A550">
        <v>21701960</v>
      </c>
      <c r="B550" t="s">
        <v>32185</v>
      </c>
      <c r="C550" t="s">
        <v>9441</v>
      </c>
      <c r="D550" t="s">
        <v>9442</v>
      </c>
      <c r="E550" t="s">
        <v>9442</v>
      </c>
      <c r="F550" t="s">
        <v>9443</v>
      </c>
      <c r="G550" t="s">
        <v>9444</v>
      </c>
    </row>
    <row r="551" spans="1:7">
      <c r="A551">
        <v>21701962</v>
      </c>
      <c r="B551" t="s">
        <v>32186</v>
      </c>
      <c r="C551" t="s">
        <v>9441</v>
      </c>
      <c r="D551" t="s">
        <v>9442</v>
      </c>
      <c r="E551" t="s">
        <v>9442</v>
      </c>
      <c r="F551" t="s">
        <v>9443</v>
      </c>
      <c r="G551" t="s">
        <v>9444</v>
      </c>
    </row>
    <row r="552" spans="1:7">
      <c r="A552">
        <v>21701964</v>
      </c>
      <c r="B552" t="s">
        <v>32187</v>
      </c>
      <c r="C552" t="s">
        <v>9441</v>
      </c>
      <c r="D552" t="s">
        <v>9442</v>
      </c>
      <c r="E552" t="s">
        <v>9442</v>
      </c>
      <c r="F552" t="s">
        <v>9443</v>
      </c>
      <c r="G552" t="s">
        <v>9444</v>
      </c>
    </row>
    <row r="553" spans="1:7">
      <c r="A553">
        <v>21701966</v>
      </c>
      <c r="B553" t="s">
        <v>32188</v>
      </c>
      <c r="C553" t="s">
        <v>9441</v>
      </c>
      <c r="D553" t="s">
        <v>9442</v>
      </c>
      <c r="E553" t="s">
        <v>9442</v>
      </c>
      <c r="F553" t="s">
        <v>9443</v>
      </c>
      <c r="G553" t="s">
        <v>9444</v>
      </c>
    </row>
    <row r="554" spans="1:7">
      <c r="A554">
        <v>21701968</v>
      </c>
      <c r="B554" t="s">
        <v>32189</v>
      </c>
      <c r="C554" t="s">
        <v>9441</v>
      </c>
      <c r="D554" t="s">
        <v>9442</v>
      </c>
      <c r="E554" t="s">
        <v>9442</v>
      </c>
      <c r="F554" t="s">
        <v>9443</v>
      </c>
      <c r="G554" t="s">
        <v>9444</v>
      </c>
    </row>
    <row r="555" spans="1:7">
      <c r="A555">
        <v>21701990</v>
      </c>
      <c r="B555" t="s">
        <v>32190</v>
      </c>
      <c r="C555" t="s">
        <v>9441</v>
      </c>
      <c r="D555" t="s">
        <v>9442</v>
      </c>
      <c r="E555" t="s">
        <v>9442</v>
      </c>
      <c r="F555" t="s">
        <v>9443</v>
      </c>
      <c r="G555" t="s">
        <v>9444</v>
      </c>
    </row>
    <row r="556" spans="1:7">
      <c r="A556">
        <v>21701992</v>
      </c>
      <c r="B556" t="s">
        <v>32191</v>
      </c>
      <c r="C556" t="s">
        <v>9441</v>
      </c>
      <c r="D556" t="s">
        <v>9442</v>
      </c>
      <c r="E556" t="s">
        <v>9442</v>
      </c>
      <c r="F556" t="s">
        <v>9443</v>
      </c>
      <c r="G556" t="s">
        <v>9444</v>
      </c>
    </row>
    <row r="557" spans="1:7">
      <c r="A557">
        <v>21701994</v>
      </c>
      <c r="B557" t="s">
        <v>32192</v>
      </c>
      <c r="C557" t="s">
        <v>9441</v>
      </c>
      <c r="D557" t="s">
        <v>9442</v>
      </c>
      <c r="E557" t="s">
        <v>9442</v>
      </c>
      <c r="F557" t="s">
        <v>9443</v>
      </c>
      <c r="G557" t="s">
        <v>9444</v>
      </c>
    </row>
    <row r="558" spans="1:7">
      <c r="A558">
        <v>21701996</v>
      </c>
      <c r="B558" t="s">
        <v>32193</v>
      </c>
      <c r="C558" t="s">
        <v>9441</v>
      </c>
      <c r="D558" t="s">
        <v>9442</v>
      </c>
      <c r="E558" t="s">
        <v>9442</v>
      </c>
      <c r="F558" t="s">
        <v>9443</v>
      </c>
      <c r="G558" t="s">
        <v>9444</v>
      </c>
    </row>
    <row r="559" spans="1:7">
      <c r="A559">
        <v>21701998</v>
      </c>
      <c r="B559" t="s">
        <v>32194</v>
      </c>
      <c r="C559" t="s">
        <v>9441</v>
      </c>
      <c r="D559" t="s">
        <v>9442</v>
      </c>
      <c r="E559" t="s">
        <v>9442</v>
      </c>
      <c r="F559" t="s">
        <v>9443</v>
      </c>
      <c r="G559" t="s">
        <v>9444</v>
      </c>
    </row>
    <row r="560" spans="1:7">
      <c r="A560">
        <v>21702030</v>
      </c>
      <c r="B560" t="s">
        <v>32195</v>
      </c>
      <c r="C560" t="s">
        <v>9441</v>
      </c>
      <c r="D560" t="s">
        <v>9442</v>
      </c>
      <c r="E560" t="s">
        <v>9442</v>
      </c>
      <c r="F560" t="s">
        <v>9443</v>
      </c>
      <c r="G560" t="s">
        <v>9444</v>
      </c>
    </row>
    <row r="561" spans="1:7">
      <c r="A561">
        <v>21702032</v>
      </c>
      <c r="B561" t="s">
        <v>32196</v>
      </c>
      <c r="C561" t="s">
        <v>9441</v>
      </c>
      <c r="D561" t="s">
        <v>9442</v>
      </c>
      <c r="E561" t="s">
        <v>9442</v>
      </c>
      <c r="F561" t="s">
        <v>9443</v>
      </c>
      <c r="G561" t="s">
        <v>9444</v>
      </c>
    </row>
    <row r="562" spans="1:7">
      <c r="A562">
        <v>21702034</v>
      </c>
      <c r="B562" t="s">
        <v>32197</v>
      </c>
      <c r="C562" t="s">
        <v>9441</v>
      </c>
      <c r="D562" t="s">
        <v>9442</v>
      </c>
      <c r="E562" t="s">
        <v>9442</v>
      </c>
      <c r="F562" t="s">
        <v>9443</v>
      </c>
      <c r="G562" t="s">
        <v>9444</v>
      </c>
    </row>
    <row r="563" spans="1:7">
      <c r="A563">
        <v>21702036</v>
      </c>
      <c r="B563" t="s">
        <v>32198</v>
      </c>
      <c r="C563" t="s">
        <v>9441</v>
      </c>
      <c r="D563" t="s">
        <v>9442</v>
      </c>
      <c r="E563" t="s">
        <v>9442</v>
      </c>
      <c r="F563" t="s">
        <v>9443</v>
      </c>
      <c r="G563" t="s">
        <v>9444</v>
      </c>
    </row>
    <row r="564" spans="1:7">
      <c r="A564">
        <v>21702038</v>
      </c>
      <c r="B564" t="s">
        <v>32199</v>
      </c>
      <c r="C564" t="s">
        <v>9441</v>
      </c>
      <c r="D564" t="s">
        <v>9442</v>
      </c>
      <c r="E564" t="s">
        <v>9442</v>
      </c>
      <c r="F564" t="s">
        <v>9443</v>
      </c>
      <c r="G564" t="s">
        <v>9444</v>
      </c>
    </row>
    <row r="565" spans="1:7">
      <c r="A565">
        <v>21702436</v>
      </c>
      <c r="B565" t="s">
        <v>32200</v>
      </c>
      <c r="C565" t="s">
        <v>9441</v>
      </c>
      <c r="D565" t="s">
        <v>9442</v>
      </c>
      <c r="E565" t="s">
        <v>9442</v>
      </c>
      <c r="F565" t="s">
        <v>9443</v>
      </c>
      <c r="G565" t="s">
        <v>9444</v>
      </c>
    </row>
    <row r="566" spans="1:7">
      <c r="A566">
        <v>21702438</v>
      </c>
      <c r="B566" t="s">
        <v>32201</v>
      </c>
      <c r="C566" t="s">
        <v>9441</v>
      </c>
      <c r="D566" t="s">
        <v>9442</v>
      </c>
      <c r="E566" t="s">
        <v>9442</v>
      </c>
      <c r="F566" t="s">
        <v>9443</v>
      </c>
      <c r="G566" t="s">
        <v>9444</v>
      </c>
    </row>
    <row r="567" spans="1:7">
      <c r="A567">
        <v>21702440</v>
      </c>
      <c r="B567" t="s">
        <v>32202</v>
      </c>
      <c r="C567" t="s">
        <v>9441</v>
      </c>
      <c r="D567" t="s">
        <v>9442</v>
      </c>
      <c r="E567" t="s">
        <v>9442</v>
      </c>
      <c r="F567" t="s">
        <v>9443</v>
      </c>
      <c r="G567" t="s">
        <v>9444</v>
      </c>
    </row>
    <row r="568" spans="1:7">
      <c r="A568">
        <v>21702442</v>
      </c>
      <c r="B568" t="s">
        <v>32203</v>
      </c>
      <c r="C568" t="s">
        <v>9441</v>
      </c>
      <c r="D568" t="s">
        <v>9442</v>
      </c>
      <c r="E568" t="s">
        <v>9442</v>
      </c>
      <c r="F568" t="s">
        <v>9443</v>
      </c>
      <c r="G568" t="s">
        <v>9444</v>
      </c>
    </row>
    <row r="569" spans="1:7">
      <c r="A569">
        <v>21702444</v>
      </c>
      <c r="B569" t="s">
        <v>32204</v>
      </c>
      <c r="C569" t="s">
        <v>9441</v>
      </c>
      <c r="D569" t="s">
        <v>9442</v>
      </c>
      <c r="E569" t="s">
        <v>9442</v>
      </c>
      <c r="F569" t="s">
        <v>9443</v>
      </c>
      <c r="G569" t="s">
        <v>9444</v>
      </c>
    </row>
    <row r="570" spans="1:7">
      <c r="A570">
        <v>21702096</v>
      </c>
      <c r="B570" t="s">
        <v>32205</v>
      </c>
      <c r="C570" t="s">
        <v>9441</v>
      </c>
      <c r="D570" t="s">
        <v>9442</v>
      </c>
      <c r="E570" t="s">
        <v>9442</v>
      </c>
      <c r="F570" t="s">
        <v>9443</v>
      </c>
      <c r="G570" t="s">
        <v>9444</v>
      </c>
    </row>
    <row r="571" spans="1:7">
      <c r="A571">
        <v>21702098</v>
      </c>
      <c r="B571" t="s">
        <v>32206</v>
      </c>
      <c r="C571" t="s">
        <v>9441</v>
      </c>
      <c r="D571" t="s">
        <v>9442</v>
      </c>
      <c r="E571" t="s">
        <v>9442</v>
      </c>
      <c r="F571" t="s">
        <v>9443</v>
      </c>
      <c r="G571" t="s">
        <v>9444</v>
      </c>
    </row>
    <row r="572" spans="1:7">
      <c r="A572">
        <v>21702100</v>
      </c>
      <c r="B572" t="s">
        <v>32207</v>
      </c>
      <c r="C572" t="s">
        <v>9441</v>
      </c>
      <c r="D572" t="s">
        <v>9442</v>
      </c>
      <c r="E572" t="s">
        <v>9442</v>
      </c>
      <c r="F572" t="s">
        <v>9443</v>
      </c>
      <c r="G572" t="s">
        <v>9444</v>
      </c>
    </row>
    <row r="573" spans="1:7">
      <c r="A573">
        <v>21702102</v>
      </c>
      <c r="B573" t="s">
        <v>32208</v>
      </c>
      <c r="C573" t="s">
        <v>9441</v>
      </c>
      <c r="D573" t="s">
        <v>9442</v>
      </c>
      <c r="E573" t="s">
        <v>9442</v>
      </c>
      <c r="F573" t="s">
        <v>9443</v>
      </c>
      <c r="G573" t="s">
        <v>9444</v>
      </c>
    </row>
    <row r="574" spans="1:7">
      <c r="A574">
        <v>21702104</v>
      </c>
      <c r="B574" t="s">
        <v>32209</v>
      </c>
      <c r="C574" t="s">
        <v>9441</v>
      </c>
      <c r="D574" t="s">
        <v>9442</v>
      </c>
      <c r="E574" t="s">
        <v>9442</v>
      </c>
      <c r="F574" t="s">
        <v>9443</v>
      </c>
      <c r="G574" t="s">
        <v>9444</v>
      </c>
    </row>
    <row r="575" spans="1:7">
      <c r="A575">
        <v>21702106</v>
      </c>
      <c r="B575" t="s">
        <v>32210</v>
      </c>
      <c r="C575" t="s">
        <v>9441</v>
      </c>
      <c r="D575" t="s">
        <v>9442</v>
      </c>
      <c r="E575" t="s">
        <v>9442</v>
      </c>
      <c r="F575" t="s">
        <v>9443</v>
      </c>
      <c r="G575" t="s">
        <v>9444</v>
      </c>
    </row>
    <row r="576" spans="1:7">
      <c r="A576">
        <v>21702168</v>
      </c>
      <c r="B576" t="s">
        <v>32211</v>
      </c>
      <c r="C576" t="s">
        <v>9441</v>
      </c>
      <c r="D576" t="s">
        <v>9442</v>
      </c>
      <c r="E576" t="s">
        <v>9442</v>
      </c>
      <c r="F576" t="s">
        <v>9443</v>
      </c>
      <c r="G576" t="s">
        <v>9444</v>
      </c>
    </row>
    <row r="577" spans="1:7">
      <c r="A577">
        <v>21702170</v>
      </c>
      <c r="B577" t="s">
        <v>32212</v>
      </c>
      <c r="C577" t="s">
        <v>9441</v>
      </c>
      <c r="D577" t="s">
        <v>9442</v>
      </c>
      <c r="E577" t="s">
        <v>9442</v>
      </c>
      <c r="F577" t="s">
        <v>9443</v>
      </c>
      <c r="G577" t="s">
        <v>9444</v>
      </c>
    </row>
    <row r="578" spans="1:7">
      <c r="A578">
        <v>21702172</v>
      </c>
      <c r="B578" t="s">
        <v>32213</v>
      </c>
      <c r="C578" t="s">
        <v>9441</v>
      </c>
      <c r="D578" t="s">
        <v>9442</v>
      </c>
      <c r="E578" t="s">
        <v>9442</v>
      </c>
      <c r="F578" t="s">
        <v>9443</v>
      </c>
      <c r="G578" t="s">
        <v>9444</v>
      </c>
    </row>
    <row r="579" spans="1:7">
      <c r="A579">
        <v>21702174</v>
      </c>
      <c r="B579" t="s">
        <v>32214</v>
      </c>
      <c r="C579" t="s">
        <v>9441</v>
      </c>
      <c r="D579" t="s">
        <v>9442</v>
      </c>
      <c r="E579" t="s">
        <v>9442</v>
      </c>
      <c r="F579" t="s">
        <v>9443</v>
      </c>
      <c r="G579" t="s">
        <v>9444</v>
      </c>
    </row>
    <row r="580" spans="1:7">
      <c r="A580">
        <v>21702176</v>
      </c>
      <c r="B580" t="s">
        <v>32215</v>
      </c>
      <c r="C580" t="s">
        <v>9441</v>
      </c>
      <c r="D580" t="s">
        <v>9442</v>
      </c>
      <c r="E580" t="s">
        <v>9442</v>
      </c>
      <c r="F580" t="s">
        <v>9443</v>
      </c>
      <c r="G580" t="s">
        <v>9444</v>
      </c>
    </row>
    <row r="581" spans="1:7">
      <c r="A581">
        <v>21702238</v>
      </c>
      <c r="B581" t="s">
        <v>32216</v>
      </c>
      <c r="C581" t="s">
        <v>9441</v>
      </c>
      <c r="D581" t="s">
        <v>9442</v>
      </c>
      <c r="E581" t="s">
        <v>9442</v>
      </c>
      <c r="F581" t="s">
        <v>9443</v>
      </c>
      <c r="G581" t="s">
        <v>9444</v>
      </c>
    </row>
    <row r="582" spans="1:7">
      <c r="A582">
        <v>21702240</v>
      </c>
      <c r="B582" t="s">
        <v>32217</v>
      </c>
      <c r="C582" t="s">
        <v>9441</v>
      </c>
      <c r="D582" t="s">
        <v>9442</v>
      </c>
      <c r="E582" t="s">
        <v>9442</v>
      </c>
      <c r="F582" t="s">
        <v>9443</v>
      </c>
      <c r="G582" t="s">
        <v>9444</v>
      </c>
    </row>
    <row r="583" spans="1:7">
      <c r="A583">
        <v>21702242</v>
      </c>
      <c r="B583" t="s">
        <v>32218</v>
      </c>
      <c r="C583" t="s">
        <v>9441</v>
      </c>
      <c r="D583" t="s">
        <v>9442</v>
      </c>
      <c r="E583" t="s">
        <v>9442</v>
      </c>
      <c r="F583" t="s">
        <v>9443</v>
      </c>
      <c r="G583" t="s">
        <v>9444</v>
      </c>
    </row>
    <row r="584" spans="1:7">
      <c r="A584">
        <v>21702244</v>
      </c>
      <c r="B584" t="s">
        <v>32219</v>
      </c>
      <c r="C584" t="s">
        <v>9441</v>
      </c>
      <c r="D584" t="s">
        <v>9442</v>
      </c>
      <c r="E584" t="s">
        <v>9442</v>
      </c>
      <c r="F584" t="s">
        <v>9443</v>
      </c>
      <c r="G584" t="s">
        <v>9444</v>
      </c>
    </row>
    <row r="585" spans="1:7">
      <c r="A585">
        <v>21702246</v>
      </c>
      <c r="B585" t="s">
        <v>32220</v>
      </c>
      <c r="C585" t="s">
        <v>9441</v>
      </c>
      <c r="D585" t="s">
        <v>9442</v>
      </c>
      <c r="E585" t="s">
        <v>9442</v>
      </c>
      <c r="F585" t="s">
        <v>9443</v>
      </c>
      <c r="G585" t="s">
        <v>9444</v>
      </c>
    </row>
    <row r="586" spans="1:7">
      <c r="A586">
        <v>21702318</v>
      </c>
      <c r="B586" t="s">
        <v>32221</v>
      </c>
      <c r="C586" t="s">
        <v>9441</v>
      </c>
      <c r="D586" t="s">
        <v>9442</v>
      </c>
      <c r="E586" t="s">
        <v>9442</v>
      </c>
      <c r="F586" t="s">
        <v>9443</v>
      </c>
      <c r="G586" t="s">
        <v>9444</v>
      </c>
    </row>
    <row r="587" spans="1:7">
      <c r="A587">
        <v>21702320</v>
      </c>
      <c r="B587" t="s">
        <v>32222</v>
      </c>
      <c r="C587" t="s">
        <v>9441</v>
      </c>
      <c r="D587" t="s">
        <v>9442</v>
      </c>
      <c r="E587" t="s">
        <v>9442</v>
      </c>
      <c r="F587" t="s">
        <v>9443</v>
      </c>
      <c r="G587" t="s">
        <v>9444</v>
      </c>
    </row>
    <row r="588" spans="1:7">
      <c r="A588">
        <v>21702322</v>
      </c>
      <c r="B588" t="s">
        <v>32223</v>
      </c>
      <c r="C588" t="s">
        <v>9441</v>
      </c>
      <c r="D588" t="s">
        <v>9442</v>
      </c>
      <c r="E588" t="s">
        <v>9442</v>
      </c>
      <c r="F588" t="s">
        <v>9443</v>
      </c>
      <c r="G588" t="s">
        <v>9444</v>
      </c>
    </row>
    <row r="589" spans="1:7">
      <c r="A589">
        <v>21702324</v>
      </c>
      <c r="B589" t="s">
        <v>32224</v>
      </c>
      <c r="C589" t="s">
        <v>9441</v>
      </c>
      <c r="D589" t="s">
        <v>9442</v>
      </c>
      <c r="E589" t="s">
        <v>9442</v>
      </c>
      <c r="F589" t="s">
        <v>9443</v>
      </c>
      <c r="G589" t="s">
        <v>9444</v>
      </c>
    </row>
    <row r="590" spans="1:7">
      <c r="A590">
        <v>21702326</v>
      </c>
      <c r="B590" t="s">
        <v>32225</v>
      </c>
      <c r="C590" t="s">
        <v>9441</v>
      </c>
      <c r="D590" t="s">
        <v>9442</v>
      </c>
      <c r="E590" t="s">
        <v>9442</v>
      </c>
      <c r="F590" t="s">
        <v>9443</v>
      </c>
      <c r="G590" t="s">
        <v>9444</v>
      </c>
    </row>
    <row r="591" spans="1:7">
      <c r="A591">
        <v>21701790</v>
      </c>
      <c r="B591" t="s">
        <v>32226</v>
      </c>
      <c r="C591" t="s">
        <v>9441</v>
      </c>
      <c r="D591" t="s">
        <v>9442</v>
      </c>
      <c r="E591" t="s">
        <v>9442</v>
      </c>
      <c r="F591" t="s">
        <v>9443</v>
      </c>
      <c r="G591" t="s">
        <v>9444</v>
      </c>
    </row>
    <row r="592" spans="1:7">
      <c r="A592">
        <v>21701792</v>
      </c>
      <c r="B592" t="s">
        <v>32227</v>
      </c>
      <c r="C592" t="s">
        <v>9441</v>
      </c>
      <c r="D592" t="s">
        <v>9442</v>
      </c>
      <c r="E592" t="s">
        <v>9442</v>
      </c>
      <c r="F592" t="s">
        <v>9443</v>
      </c>
      <c r="G592" t="s">
        <v>9444</v>
      </c>
    </row>
    <row r="593" spans="1:7">
      <c r="A593">
        <v>21701794</v>
      </c>
      <c r="B593" t="s">
        <v>32228</v>
      </c>
      <c r="C593" t="s">
        <v>9441</v>
      </c>
      <c r="D593" t="s">
        <v>9442</v>
      </c>
      <c r="E593" t="s">
        <v>9442</v>
      </c>
      <c r="F593" t="s">
        <v>9443</v>
      </c>
      <c r="G593" t="s">
        <v>9444</v>
      </c>
    </row>
    <row r="594" spans="1:7">
      <c r="A594">
        <v>21701796</v>
      </c>
      <c r="B594" t="s">
        <v>32229</v>
      </c>
      <c r="C594" t="s">
        <v>9441</v>
      </c>
      <c r="D594" t="s">
        <v>9442</v>
      </c>
      <c r="E594" t="s">
        <v>9442</v>
      </c>
      <c r="F594" t="s">
        <v>9443</v>
      </c>
      <c r="G594" t="s">
        <v>9444</v>
      </c>
    </row>
    <row r="595" spans="1:7">
      <c r="A595">
        <v>21701798</v>
      </c>
      <c r="B595" t="s">
        <v>32230</v>
      </c>
      <c r="C595" t="s">
        <v>9441</v>
      </c>
      <c r="D595" t="s">
        <v>9442</v>
      </c>
      <c r="E595" t="s">
        <v>9442</v>
      </c>
      <c r="F595" t="s">
        <v>9443</v>
      </c>
      <c r="G595" t="s">
        <v>9444</v>
      </c>
    </row>
    <row r="596" spans="1:7">
      <c r="A596">
        <v>21701810</v>
      </c>
      <c r="B596" t="s">
        <v>32231</v>
      </c>
      <c r="C596" t="s">
        <v>9441</v>
      </c>
      <c r="D596" t="s">
        <v>9442</v>
      </c>
      <c r="E596" t="s">
        <v>9442</v>
      </c>
      <c r="F596" t="s">
        <v>9443</v>
      </c>
      <c r="G596" t="s">
        <v>9444</v>
      </c>
    </row>
    <row r="597" spans="1:7">
      <c r="A597">
        <v>21701812</v>
      </c>
      <c r="B597" t="s">
        <v>32232</v>
      </c>
      <c r="C597" t="s">
        <v>9441</v>
      </c>
      <c r="D597" t="s">
        <v>9442</v>
      </c>
      <c r="E597" t="s">
        <v>9442</v>
      </c>
      <c r="F597" t="s">
        <v>9443</v>
      </c>
      <c r="G597" t="s">
        <v>9444</v>
      </c>
    </row>
    <row r="598" spans="1:7">
      <c r="A598">
        <v>21701814</v>
      </c>
      <c r="B598" t="s">
        <v>32233</v>
      </c>
      <c r="C598" t="s">
        <v>9441</v>
      </c>
      <c r="D598" t="s">
        <v>9442</v>
      </c>
      <c r="E598" t="s">
        <v>9442</v>
      </c>
      <c r="F598" t="s">
        <v>9443</v>
      </c>
      <c r="G598" t="s">
        <v>9444</v>
      </c>
    </row>
    <row r="599" spans="1:7">
      <c r="A599">
        <v>21701816</v>
      </c>
      <c r="B599" t="s">
        <v>32234</v>
      </c>
      <c r="C599" t="s">
        <v>9441</v>
      </c>
      <c r="D599" t="s">
        <v>9442</v>
      </c>
      <c r="E599" t="s">
        <v>9442</v>
      </c>
      <c r="F599" t="s">
        <v>9443</v>
      </c>
      <c r="G599" t="s">
        <v>9444</v>
      </c>
    </row>
    <row r="600" spans="1:7">
      <c r="A600">
        <v>21701818</v>
      </c>
      <c r="B600" t="s">
        <v>32235</v>
      </c>
      <c r="C600" t="s">
        <v>9441</v>
      </c>
      <c r="D600" t="s">
        <v>9442</v>
      </c>
      <c r="E600" t="s">
        <v>9442</v>
      </c>
      <c r="F600" t="s">
        <v>9443</v>
      </c>
      <c r="G600" t="s">
        <v>9444</v>
      </c>
    </row>
    <row r="601" spans="1:7">
      <c r="A601">
        <v>21701840</v>
      </c>
      <c r="B601" t="s">
        <v>32236</v>
      </c>
      <c r="C601" t="s">
        <v>9441</v>
      </c>
      <c r="D601" t="s">
        <v>9442</v>
      </c>
      <c r="E601" t="s">
        <v>9442</v>
      </c>
      <c r="F601" t="s">
        <v>9443</v>
      </c>
      <c r="G601" t="s">
        <v>9444</v>
      </c>
    </row>
    <row r="602" spans="1:7">
      <c r="A602">
        <v>21701842</v>
      </c>
      <c r="B602" t="s">
        <v>32237</v>
      </c>
      <c r="C602" t="s">
        <v>9441</v>
      </c>
      <c r="D602" t="s">
        <v>9442</v>
      </c>
      <c r="E602" t="s">
        <v>9442</v>
      </c>
      <c r="F602" t="s">
        <v>9443</v>
      </c>
      <c r="G602" t="s">
        <v>9444</v>
      </c>
    </row>
    <row r="603" spans="1:7">
      <c r="A603">
        <v>21701844</v>
      </c>
      <c r="B603" t="s">
        <v>32238</v>
      </c>
      <c r="C603" t="s">
        <v>9441</v>
      </c>
      <c r="D603" t="s">
        <v>9442</v>
      </c>
      <c r="E603" t="s">
        <v>9442</v>
      </c>
      <c r="F603" t="s">
        <v>9443</v>
      </c>
      <c r="G603" t="s">
        <v>9444</v>
      </c>
    </row>
    <row r="604" spans="1:7">
      <c r="A604">
        <v>21701846</v>
      </c>
      <c r="B604" t="s">
        <v>32239</v>
      </c>
      <c r="C604" t="s">
        <v>9441</v>
      </c>
      <c r="D604" t="s">
        <v>9442</v>
      </c>
      <c r="E604" t="s">
        <v>9442</v>
      </c>
      <c r="F604" t="s">
        <v>9443</v>
      </c>
      <c r="G604" t="s">
        <v>9444</v>
      </c>
    </row>
    <row r="605" spans="1:7">
      <c r="A605">
        <v>21701848</v>
      </c>
      <c r="B605" t="s">
        <v>32240</v>
      </c>
      <c r="C605" t="s">
        <v>9441</v>
      </c>
      <c r="D605" t="s">
        <v>9442</v>
      </c>
      <c r="E605" t="s">
        <v>9442</v>
      </c>
      <c r="F605" t="s">
        <v>9443</v>
      </c>
      <c r="G605" t="s">
        <v>9444</v>
      </c>
    </row>
    <row r="606" spans="1:7">
      <c r="A606">
        <v>21701890</v>
      </c>
      <c r="B606" t="s">
        <v>32241</v>
      </c>
      <c r="C606" t="s">
        <v>9441</v>
      </c>
      <c r="D606" t="s">
        <v>9442</v>
      </c>
      <c r="E606" t="s">
        <v>9442</v>
      </c>
      <c r="F606" t="s">
        <v>9443</v>
      </c>
      <c r="G606" t="s">
        <v>9444</v>
      </c>
    </row>
    <row r="607" spans="1:7">
      <c r="A607">
        <v>21701892</v>
      </c>
      <c r="B607" t="s">
        <v>32242</v>
      </c>
      <c r="C607" t="s">
        <v>9441</v>
      </c>
      <c r="D607" t="s">
        <v>9442</v>
      </c>
      <c r="E607" t="s">
        <v>9442</v>
      </c>
      <c r="F607" t="s">
        <v>9443</v>
      </c>
      <c r="G607" t="s">
        <v>9444</v>
      </c>
    </row>
    <row r="608" spans="1:7">
      <c r="A608">
        <v>21701894</v>
      </c>
      <c r="B608" t="s">
        <v>32243</v>
      </c>
      <c r="C608" t="s">
        <v>9441</v>
      </c>
      <c r="D608" t="s">
        <v>9442</v>
      </c>
      <c r="E608" t="s">
        <v>9442</v>
      </c>
      <c r="F608" t="s">
        <v>9443</v>
      </c>
      <c r="G608" t="s">
        <v>9444</v>
      </c>
    </row>
    <row r="609" spans="1:7">
      <c r="A609">
        <v>21701896</v>
      </c>
      <c r="B609" t="s">
        <v>32244</v>
      </c>
      <c r="C609" t="s">
        <v>9441</v>
      </c>
      <c r="D609" t="s">
        <v>9442</v>
      </c>
      <c r="E609" t="s">
        <v>9442</v>
      </c>
      <c r="F609" t="s">
        <v>9443</v>
      </c>
      <c r="G609" t="s">
        <v>9444</v>
      </c>
    </row>
    <row r="610" spans="1:7">
      <c r="A610">
        <v>21701898</v>
      </c>
      <c r="B610" t="s">
        <v>32245</v>
      </c>
      <c r="C610" t="s">
        <v>9441</v>
      </c>
      <c r="D610" t="s">
        <v>9442</v>
      </c>
      <c r="E610" t="s">
        <v>9442</v>
      </c>
      <c r="F610" t="s">
        <v>9443</v>
      </c>
      <c r="G610" t="s">
        <v>9444</v>
      </c>
    </row>
    <row r="611" spans="1:7">
      <c r="A611">
        <v>21701940</v>
      </c>
      <c r="B611" t="s">
        <v>32246</v>
      </c>
      <c r="C611" t="s">
        <v>9441</v>
      </c>
      <c r="D611" t="s">
        <v>9442</v>
      </c>
      <c r="E611" t="s">
        <v>9442</v>
      </c>
      <c r="F611" t="s">
        <v>9443</v>
      </c>
      <c r="G611" t="s">
        <v>9444</v>
      </c>
    </row>
    <row r="612" spans="1:7">
      <c r="A612">
        <v>21701952</v>
      </c>
      <c r="B612" t="s">
        <v>32247</v>
      </c>
      <c r="C612" t="s">
        <v>9441</v>
      </c>
      <c r="D612" t="s">
        <v>9442</v>
      </c>
      <c r="E612" t="s">
        <v>9442</v>
      </c>
      <c r="F612" t="s">
        <v>9443</v>
      </c>
      <c r="G612" t="s">
        <v>9444</v>
      </c>
    </row>
    <row r="613" spans="1:7">
      <c r="A613">
        <v>21701954</v>
      </c>
      <c r="B613" t="s">
        <v>32248</v>
      </c>
      <c r="C613" t="s">
        <v>9441</v>
      </c>
      <c r="D613" t="s">
        <v>9442</v>
      </c>
      <c r="E613" t="s">
        <v>9442</v>
      </c>
      <c r="F613" t="s">
        <v>9443</v>
      </c>
      <c r="G613" t="s">
        <v>9444</v>
      </c>
    </row>
    <row r="614" spans="1:7">
      <c r="A614">
        <v>21701956</v>
      </c>
      <c r="B614" t="s">
        <v>32249</v>
      </c>
      <c r="C614" t="s">
        <v>9441</v>
      </c>
      <c r="D614" t="s">
        <v>9442</v>
      </c>
      <c r="E614" t="s">
        <v>9442</v>
      </c>
      <c r="F614" t="s">
        <v>9443</v>
      </c>
      <c r="G614" t="s">
        <v>9444</v>
      </c>
    </row>
    <row r="615" spans="1:7">
      <c r="A615">
        <v>21701958</v>
      </c>
      <c r="B615" t="s">
        <v>32250</v>
      </c>
      <c r="C615" t="s">
        <v>9441</v>
      </c>
      <c r="D615" t="s">
        <v>9442</v>
      </c>
      <c r="E615" t="s">
        <v>9442</v>
      </c>
      <c r="F615" t="s">
        <v>9443</v>
      </c>
      <c r="G615" t="s">
        <v>9444</v>
      </c>
    </row>
    <row r="616" spans="1:7">
      <c r="A616">
        <v>21701970</v>
      </c>
      <c r="B616" t="s">
        <v>32251</v>
      </c>
      <c r="C616" t="s">
        <v>9441</v>
      </c>
      <c r="D616" t="s">
        <v>9442</v>
      </c>
      <c r="E616" t="s">
        <v>9442</v>
      </c>
      <c r="F616" t="s">
        <v>9443</v>
      </c>
      <c r="G616" t="s">
        <v>9444</v>
      </c>
    </row>
    <row r="617" spans="1:7">
      <c r="A617">
        <v>21701972</v>
      </c>
      <c r="B617" t="s">
        <v>32252</v>
      </c>
      <c r="C617" t="s">
        <v>9441</v>
      </c>
      <c r="D617" t="s">
        <v>9442</v>
      </c>
      <c r="E617" t="s">
        <v>9442</v>
      </c>
      <c r="F617" t="s">
        <v>9443</v>
      </c>
      <c r="G617" t="s">
        <v>9444</v>
      </c>
    </row>
    <row r="618" spans="1:7">
      <c r="A618">
        <v>21701974</v>
      </c>
      <c r="B618" t="s">
        <v>32253</v>
      </c>
      <c r="C618" t="s">
        <v>9441</v>
      </c>
      <c r="D618" t="s">
        <v>9442</v>
      </c>
      <c r="E618" t="s">
        <v>9442</v>
      </c>
      <c r="F618" t="s">
        <v>9443</v>
      </c>
      <c r="G618" t="s">
        <v>9444</v>
      </c>
    </row>
    <row r="619" spans="1:7">
      <c r="A619">
        <v>21701976</v>
      </c>
      <c r="B619" t="s">
        <v>32254</v>
      </c>
      <c r="C619" t="s">
        <v>9441</v>
      </c>
      <c r="D619" t="s">
        <v>9442</v>
      </c>
      <c r="E619" t="s">
        <v>9442</v>
      </c>
      <c r="F619" t="s">
        <v>9443</v>
      </c>
      <c r="G619" t="s">
        <v>9444</v>
      </c>
    </row>
    <row r="620" spans="1:7">
      <c r="A620">
        <v>21701978</v>
      </c>
      <c r="B620" t="s">
        <v>32255</v>
      </c>
      <c r="C620" t="s">
        <v>9441</v>
      </c>
      <c r="D620" t="s">
        <v>9442</v>
      </c>
      <c r="E620" t="s">
        <v>9442</v>
      </c>
      <c r="F620" t="s">
        <v>9443</v>
      </c>
      <c r="G620" t="s">
        <v>9444</v>
      </c>
    </row>
    <row r="621" spans="1:7">
      <c r="A621">
        <v>21702000</v>
      </c>
      <c r="B621" t="s">
        <v>32256</v>
      </c>
      <c r="C621" t="s">
        <v>9441</v>
      </c>
      <c r="D621" t="s">
        <v>9442</v>
      </c>
      <c r="E621" t="s">
        <v>9442</v>
      </c>
      <c r="F621" t="s">
        <v>9443</v>
      </c>
      <c r="G621" t="s">
        <v>9444</v>
      </c>
    </row>
    <row r="622" spans="1:7">
      <c r="A622">
        <v>21702002</v>
      </c>
      <c r="B622" t="s">
        <v>32257</v>
      </c>
      <c r="C622" t="s">
        <v>9441</v>
      </c>
      <c r="D622" t="s">
        <v>9442</v>
      </c>
      <c r="E622" t="s">
        <v>9442</v>
      </c>
      <c r="F622" t="s">
        <v>9443</v>
      </c>
      <c r="G622" t="s">
        <v>9444</v>
      </c>
    </row>
    <row r="623" spans="1:7">
      <c r="A623">
        <v>21702004</v>
      </c>
      <c r="B623" t="s">
        <v>32258</v>
      </c>
      <c r="C623" t="s">
        <v>9441</v>
      </c>
      <c r="D623" t="s">
        <v>9442</v>
      </c>
      <c r="E623" t="s">
        <v>9442</v>
      </c>
      <c r="F623" t="s">
        <v>9443</v>
      </c>
      <c r="G623" t="s">
        <v>9444</v>
      </c>
    </row>
    <row r="624" spans="1:7">
      <c r="A624">
        <v>21702006</v>
      </c>
      <c r="B624" t="s">
        <v>32259</v>
      </c>
      <c r="C624" t="s">
        <v>9441</v>
      </c>
      <c r="D624" t="s">
        <v>9442</v>
      </c>
      <c r="E624" t="s">
        <v>9442</v>
      </c>
      <c r="F624" t="s">
        <v>9443</v>
      </c>
      <c r="G624" t="s">
        <v>9444</v>
      </c>
    </row>
    <row r="625" spans="1:7">
      <c r="A625">
        <v>21702008</v>
      </c>
      <c r="B625" t="s">
        <v>32260</v>
      </c>
      <c r="C625" t="s">
        <v>9441</v>
      </c>
      <c r="D625" t="s">
        <v>9442</v>
      </c>
      <c r="E625" t="s">
        <v>9442</v>
      </c>
      <c r="F625" t="s">
        <v>9443</v>
      </c>
      <c r="G625" t="s">
        <v>9444</v>
      </c>
    </row>
    <row r="626" spans="1:7">
      <c r="A626">
        <v>21702040</v>
      </c>
      <c r="B626" t="s">
        <v>32261</v>
      </c>
      <c r="C626" t="s">
        <v>9441</v>
      </c>
      <c r="D626" t="s">
        <v>9442</v>
      </c>
      <c r="E626" t="s">
        <v>9442</v>
      </c>
      <c r="F626" t="s">
        <v>9443</v>
      </c>
      <c r="G626" t="s">
        <v>9444</v>
      </c>
    </row>
    <row r="627" spans="1:7">
      <c r="A627">
        <v>21702398</v>
      </c>
      <c r="B627" t="s">
        <v>32262</v>
      </c>
      <c r="C627" t="s">
        <v>9441</v>
      </c>
      <c r="D627" t="s">
        <v>9442</v>
      </c>
      <c r="E627" t="s">
        <v>9442</v>
      </c>
      <c r="F627" t="s">
        <v>9443</v>
      </c>
      <c r="G627" t="s">
        <v>9444</v>
      </c>
    </row>
    <row r="628" spans="1:7">
      <c r="A628">
        <v>21702400</v>
      </c>
      <c r="B628" t="s">
        <v>32263</v>
      </c>
      <c r="C628" t="s">
        <v>9441</v>
      </c>
      <c r="D628" t="s">
        <v>9442</v>
      </c>
      <c r="E628" t="s">
        <v>9442</v>
      </c>
      <c r="F628" t="s">
        <v>9443</v>
      </c>
      <c r="G628" t="s">
        <v>9444</v>
      </c>
    </row>
    <row r="629" spans="1:7">
      <c r="A629">
        <v>21702402</v>
      </c>
      <c r="B629" t="s">
        <v>32264</v>
      </c>
      <c r="C629" t="s">
        <v>9441</v>
      </c>
      <c r="D629" t="s">
        <v>9442</v>
      </c>
      <c r="E629" t="s">
        <v>9442</v>
      </c>
      <c r="F629" t="s">
        <v>9443</v>
      </c>
      <c r="G629" t="s">
        <v>9444</v>
      </c>
    </row>
    <row r="630" spans="1:7">
      <c r="A630">
        <v>21702404</v>
      </c>
      <c r="B630" t="s">
        <v>32265</v>
      </c>
      <c r="C630" t="s">
        <v>9441</v>
      </c>
      <c r="D630" t="s">
        <v>9442</v>
      </c>
      <c r="E630" t="s">
        <v>9442</v>
      </c>
      <c r="F630" t="s">
        <v>9443</v>
      </c>
      <c r="G630" t="s">
        <v>9444</v>
      </c>
    </row>
    <row r="631" spans="1:7">
      <c r="A631">
        <v>21702042</v>
      </c>
      <c r="B631" t="s">
        <v>32266</v>
      </c>
      <c r="C631" t="s">
        <v>9441</v>
      </c>
      <c r="D631" t="s">
        <v>9442</v>
      </c>
      <c r="E631" t="s">
        <v>9442</v>
      </c>
      <c r="F631" t="s">
        <v>9443</v>
      </c>
      <c r="G631" t="s">
        <v>9444</v>
      </c>
    </row>
    <row r="632" spans="1:7">
      <c r="A632">
        <v>21702044</v>
      </c>
      <c r="B632" t="s">
        <v>32267</v>
      </c>
      <c r="C632" t="s">
        <v>9441</v>
      </c>
      <c r="D632" t="s">
        <v>9442</v>
      </c>
      <c r="E632" t="s">
        <v>9442</v>
      </c>
      <c r="F632" t="s">
        <v>9443</v>
      </c>
      <c r="G632" t="s">
        <v>9444</v>
      </c>
    </row>
    <row r="633" spans="1:7">
      <c r="A633">
        <v>21702046</v>
      </c>
      <c r="B633" t="s">
        <v>32268</v>
      </c>
      <c r="C633" t="s">
        <v>9441</v>
      </c>
      <c r="D633" t="s">
        <v>9442</v>
      </c>
      <c r="E633" t="s">
        <v>9442</v>
      </c>
      <c r="F633" t="s">
        <v>9443</v>
      </c>
      <c r="G633" t="s">
        <v>9444</v>
      </c>
    </row>
    <row r="634" spans="1:7">
      <c r="A634">
        <v>21702048</v>
      </c>
      <c r="B634" t="s">
        <v>32269</v>
      </c>
      <c r="C634" t="s">
        <v>9441</v>
      </c>
      <c r="D634" t="s">
        <v>9442</v>
      </c>
      <c r="E634" t="s">
        <v>9442</v>
      </c>
      <c r="F634" t="s">
        <v>9443</v>
      </c>
      <c r="G634" t="s">
        <v>9444</v>
      </c>
    </row>
    <row r="635" spans="1:7">
      <c r="A635">
        <v>21702050</v>
      </c>
      <c r="B635" t="s">
        <v>32270</v>
      </c>
      <c r="C635" t="s">
        <v>9441</v>
      </c>
      <c r="D635" t="s">
        <v>9442</v>
      </c>
      <c r="E635" t="s">
        <v>9442</v>
      </c>
      <c r="F635" t="s">
        <v>9443</v>
      </c>
      <c r="G635" t="s">
        <v>9444</v>
      </c>
    </row>
    <row r="636" spans="1:7">
      <c r="A636">
        <v>21702108</v>
      </c>
      <c r="B636" t="s">
        <v>32271</v>
      </c>
      <c r="C636" t="s">
        <v>9441</v>
      </c>
      <c r="D636" t="s">
        <v>9442</v>
      </c>
      <c r="E636" t="s">
        <v>9442</v>
      </c>
      <c r="F636" t="s">
        <v>9443</v>
      </c>
      <c r="G636" t="s">
        <v>9444</v>
      </c>
    </row>
    <row r="637" spans="1:7">
      <c r="A637">
        <v>21702110</v>
      </c>
      <c r="B637" t="s">
        <v>32272</v>
      </c>
      <c r="C637" t="s">
        <v>9441</v>
      </c>
      <c r="D637" t="s">
        <v>9442</v>
      </c>
      <c r="E637" t="s">
        <v>9442</v>
      </c>
      <c r="F637" t="s">
        <v>9443</v>
      </c>
      <c r="G637" t="s">
        <v>9444</v>
      </c>
    </row>
    <row r="638" spans="1:7">
      <c r="A638">
        <v>21702112</v>
      </c>
      <c r="B638" t="s">
        <v>32273</v>
      </c>
      <c r="C638" t="s">
        <v>9441</v>
      </c>
      <c r="D638" t="s">
        <v>9442</v>
      </c>
      <c r="E638" t="s">
        <v>9442</v>
      </c>
      <c r="F638" t="s">
        <v>9443</v>
      </c>
      <c r="G638" t="s">
        <v>9444</v>
      </c>
    </row>
    <row r="639" spans="1:7">
      <c r="A639">
        <v>21702114</v>
      </c>
      <c r="B639" t="s">
        <v>32274</v>
      </c>
      <c r="C639" t="s">
        <v>9441</v>
      </c>
      <c r="D639" t="s">
        <v>9442</v>
      </c>
      <c r="E639" t="s">
        <v>9442</v>
      </c>
      <c r="F639" t="s">
        <v>9443</v>
      </c>
      <c r="G639" t="s">
        <v>9444</v>
      </c>
    </row>
    <row r="640" spans="1:7">
      <c r="A640">
        <v>21702116</v>
      </c>
      <c r="B640" t="s">
        <v>32275</v>
      </c>
      <c r="C640" t="s">
        <v>9441</v>
      </c>
      <c r="D640" t="s">
        <v>9442</v>
      </c>
      <c r="E640" t="s">
        <v>9442</v>
      </c>
      <c r="F640" t="s">
        <v>9443</v>
      </c>
      <c r="G640" t="s">
        <v>9444</v>
      </c>
    </row>
    <row r="641" spans="1:7">
      <c r="A641">
        <v>21702178</v>
      </c>
      <c r="B641" t="s">
        <v>32276</v>
      </c>
      <c r="C641" t="s">
        <v>9441</v>
      </c>
      <c r="D641" t="s">
        <v>9442</v>
      </c>
      <c r="E641" t="s">
        <v>9442</v>
      </c>
      <c r="F641" t="s">
        <v>9443</v>
      </c>
      <c r="G641" t="s">
        <v>9444</v>
      </c>
    </row>
    <row r="642" spans="1:7">
      <c r="A642">
        <v>21702180</v>
      </c>
      <c r="B642" t="s">
        <v>32277</v>
      </c>
      <c r="C642" t="s">
        <v>9441</v>
      </c>
      <c r="D642" t="s">
        <v>9442</v>
      </c>
      <c r="E642" t="s">
        <v>9442</v>
      </c>
      <c r="F642" t="s">
        <v>9443</v>
      </c>
      <c r="G642" t="s">
        <v>9444</v>
      </c>
    </row>
    <row r="643" spans="1:7">
      <c r="A643">
        <v>21702182</v>
      </c>
      <c r="B643" t="s">
        <v>32278</v>
      </c>
      <c r="C643" t="s">
        <v>9441</v>
      </c>
      <c r="D643" t="s">
        <v>9442</v>
      </c>
      <c r="E643" t="s">
        <v>9442</v>
      </c>
      <c r="F643" t="s">
        <v>9443</v>
      </c>
      <c r="G643" t="s">
        <v>9444</v>
      </c>
    </row>
    <row r="644" spans="1:7">
      <c r="A644">
        <v>21702184</v>
      </c>
      <c r="B644" t="s">
        <v>32279</v>
      </c>
      <c r="C644" t="s">
        <v>9441</v>
      </c>
      <c r="D644" t="s">
        <v>9442</v>
      </c>
      <c r="E644" t="s">
        <v>9442</v>
      </c>
      <c r="F644" t="s">
        <v>9443</v>
      </c>
      <c r="G644" t="s">
        <v>9444</v>
      </c>
    </row>
    <row r="645" spans="1:7">
      <c r="A645">
        <v>21702186</v>
      </c>
      <c r="B645" t="s">
        <v>32280</v>
      </c>
      <c r="C645" t="s">
        <v>9441</v>
      </c>
      <c r="D645" t="s">
        <v>9442</v>
      </c>
      <c r="E645" t="s">
        <v>9442</v>
      </c>
      <c r="F645" t="s">
        <v>9443</v>
      </c>
      <c r="G645" t="s">
        <v>9444</v>
      </c>
    </row>
    <row r="646" spans="1:7">
      <c r="A646">
        <v>21702248</v>
      </c>
      <c r="B646" t="s">
        <v>32281</v>
      </c>
      <c r="C646" t="s">
        <v>9441</v>
      </c>
      <c r="D646" t="s">
        <v>9442</v>
      </c>
      <c r="E646" t="s">
        <v>9442</v>
      </c>
      <c r="F646" t="s">
        <v>9443</v>
      </c>
      <c r="G646" t="s">
        <v>9444</v>
      </c>
    </row>
    <row r="647" spans="1:7">
      <c r="A647">
        <v>21702250</v>
      </c>
      <c r="B647" t="s">
        <v>32282</v>
      </c>
      <c r="C647" t="s">
        <v>9441</v>
      </c>
      <c r="D647" t="s">
        <v>9442</v>
      </c>
      <c r="E647" t="s">
        <v>9442</v>
      </c>
      <c r="F647" t="s">
        <v>9443</v>
      </c>
      <c r="G647" t="s">
        <v>9444</v>
      </c>
    </row>
    <row r="648" spans="1:7">
      <c r="A648">
        <v>21702252</v>
      </c>
      <c r="B648" t="s">
        <v>32283</v>
      </c>
      <c r="C648" t="s">
        <v>9441</v>
      </c>
      <c r="D648" t="s">
        <v>9442</v>
      </c>
      <c r="E648" t="s">
        <v>9442</v>
      </c>
      <c r="F648" t="s">
        <v>9443</v>
      </c>
      <c r="G648" t="s">
        <v>9444</v>
      </c>
    </row>
    <row r="649" spans="1:7">
      <c r="A649">
        <v>21702254</v>
      </c>
      <c r="B649" t="s">
        <v>32284</v>
      </c>
      <c r="C649" t="s">
        <v>9441</v>
      </c>
      <c r="D649" t="s">
        <v>9442</v>
      </c>
      <c r="E649" t="s">
        <v>9442</v>
      </c>
      <c r="F649" t="s">
        <v>9443</v>
      </c>
      <c r="G649" t="s">
        <v>9444</v>
      </c>
    </row>
    <row r="650" spans="1:7">
      <c r="A650">
        <v>21702256</v>
      </c>
      <c r="B650" t="s">
        <v>32285</v>
      </c>
      <c r="C650" t="s">
        <v>9441</v>
      </c>
      <c r="D650" t="s">
        <v>9442</v>
      </c>
      <c r="E650" t="s">
        <v>9442</v>
      </c>
      <c r="F650" t="s">
        <v>9443</v>
      </c>
      <c r="G650" t="s">
        <v>9444</v>
      </c>
    </row>
    <row r="651" spans="1:7">
      <c r="A651">
        <v>21702330</v>
      </c>
      <c r="B651" t="s">
        <v>32286</v>
      </c>
      <c r="C651" t="s">
        <v>9441</v>
      </c>
      <c r="D651" t="s">
        <v>9442</v>
      </c>
      <c r="E651" t="s">
        <v>9442</v>
      </c>
      <c r="F651" t="s">
        <v>9443</v>
      </c>
      <c r="G651" t="s">
        <v>9444</v>
      </c>
    </row>
    <row r="652" spans="1:7">
      <c r="A652">
        <v>21702332</v>
      </c>
      <c r="B652" t="s">
        <v>32287</v>
      </c>
      <c r="C652" t="s">
        <v>9441</v>
      </c>
      <c r="D652" t="s">
        <v>9442</v>
      </c>
      <c r="E652" t="s">
        <v>9442</v>
      </c>
      <c r="F652" t="s">
        <v>9443</v>
      </c>
      <c r="G652" t="s">
        <v>9444</v>
      </c>
    </row>
    <row r="653" spans="1:7">
      <c r="A653">
        <v>21702334</v>
      </c>
      <c r="B653" t="s">
        <v>32288</v>
      </c>
      <c r="C653" t="s">
        <v>9441</v>
      </c>
      <c r="D653" t="s">
        <v>9442</v>
      </c>
      <c r="E653" t="s">
        <v>9442</v>
      </c>
      <c r="F653" t="s">
        <v>9443</v>
      </c>
      <c r="G653" t="s">
        <v>9444</v>
      </c>
    </row>
    <row r="654" spans="1:7">
      <c r="A654">
        <v>21702336</v>
      </c>
      <c r="B654" t="s">
        <v>32289</v>
      </c>
      <c r="C654" t="s">
        <v>9441</v>
      </c>
      <c r="D654" t="s">
        <v>9442</v>
      </c>
      <c r="E654" t="s">
        <v>9442</v>
      </c>
      <c r="F654" t="s">
        <v>9443</v>
      </c>
      <c r="G654" t="s">
        <v>9444</v>
      </c>
    </row>
    <row r="655" spans="1:7">
      <c r="A655">
        <v>21702328</v>
      </c>
      <c r="B655" t="s">
        <v>32290</v>
      </c>
      <c r="C655" t="s">
        <v>9441</v>
      </c>
      <c r="D655" t="s">
        <v>9442</v>
      </c>
      <c r="E655" t="s">
        <v>9442</v>
      </c>
      <c r="F655" t="s">
        <v>9443</v>
      </c>
      <c r="G655" t="s">
        <v>9444</v>
      </c>
    </row>
    <row r="656" spans="1:7">
      <c r="A656">
        <v>21701820</v>
      </c>
      <c r="B656" t="s">
        <v>32291</v>
      </c>
      <c r="C656" t="s">
        <v>9441</v>
      </c>
      <c r="D656" t="s">
        <v>9442</v>
      </c>
      <c r="E656" t="s">
        <v>9442</v>
      </c>
      <c r="F656" t="s">
        <v>9443</v>
      </c>
      <c r="G656" t="s">
        <v>9444</v>
      </c>
    </row>
    <row r="657" spans="1:7">
      <c r="A657">
        <v>21701822</v>
      </c>
      <c r="B657" t="s">
        <v>32292</v>
      </c>
      <c r="C657" t="s">
        <v>9441</v>
      </c>
      <c r="D657" t="s">
        <v>9442</v>
      </c>
      <c r="E657" t="s">
        <v>9442</v>
      </c>
      <c r="F657" t="s">
        <v>9443</v>
      </c>
      <c r="G657" t="s">
        <v>9444</v>
      </c>
    </row>
    <row r="658" spans="1:7">
      <c r="A658">
        <v>21701824</v>
      </c>
      <c r="B658" t="s">
        <v>32293</v>
      </c>
      <c r="C658" t="s">
        <v>9441</v>
      </c>
      <c r="D658" t="s">
        <v>9442</v>
      </c>
      <c r="E658" t="s">
        <v>9442</v>
      </c>
      <c r="F658" t="s">
        <v>9443</v>
      </c>
      <c r="G658" t="s">
        <v>9444</v>
      </c>
    </row>
    <row r="659" spans="1:7">
      <c r="A659">
        <v>21701826</v>
      </c>
      <c r="B659" t="s">
        <v>32294</v>
      </c>
      <c r="C659" t="s">
        <v>9441</v>
      </c>
      <c r="D659" t="s">
        <v>9442</v>
      </c>
      <c r="E659" t="s">
        <v>9442</v>
      </c>
      <c r="F659" t="s">
        <v>9443</v>
      </c>
      <c r="G659" t="s">
        <v>9444</v>
      </c>
    </row>
    <row r="660" spans="1:7">
      <c r="A660">
        <v>21701828</v>
      </c>
      <c r="B660" t="s">
        <v>32295</v>
      </c>
      <c r="C660" t="s">
        <v>9441</v>
      </c>
      <c r="D660" t="s">
        <v>9442</v>
      </c>
      <c r="E660" t="s">
        <v>9442</v>
      </c>
      <c r="F660" t="s">
        <v>9443</v>
      </c>
      <c r="G660" t="s">
        <v>9444</v>
      </c>
    </row>
    <row r="661" spans="1:7">
      <c r="A661">
        <v>21701850</v>
      </c>
      <c r="B661" t="s">
        <v>32296</v>
      </c>
      <c r="C661" t="s">
        <v>9441</v>
      </c>
      <c r="D661" t="s">
        <v>9442</v>
      </c>
      <c r="E661" t="s">
        <v>9442</v>
      </c>
      <c r="F661" t="s">
        <v>9443</v>
      </c>
      <c r="G661" t="s">
        <v>9444</v>
      </c>
    </row>
    <row r="662" spans="1:7">
      <c r="A662">
        <v>21701852</v>
      </c>
      <c r="B662" t="s">
        <v>32297</v>
      </c>
      <c r="C662" t="s">
        <v>9441</v>
      </c>
      <c r="D662" t="s">
        <v>9442</v>
      </c>
      <c r="E662" t="s">
        <v>9442</v>
      </c>
      <c r="F662" t="s">
        <v>9443</v>
      </c>
      <c r="G662" t="s">
        <v>9444</v>
      </c>
    </row>
    <row r="663" spans="1:7">
      <c r="A663">
        <v>21701854</v>
      </c>
      <c r="B663" t="s">
        <v>32298</v>
      </c>
      <c r="C663" t="s">
        <v>9441</v>
      </c>
      <c r="D663" t="s">
        <v>9442</v>
      </c>
      <c r="E663" t="s">
        <v>9442</v>
      </c>
      <c r="F663" t="s">
        <v>9443</v>
      </c>
      <c r="G663" t="s">
        <v>9444</v>
      </c>
    </row>
    <row r="664" spans="1:7">
      <c r="A664">
        <v>21701856</v>
      </c>
      <c r="B664" t="s">
        <v>32299</v>
      </c>
      <c r="C664" t="s">
        <v>9441</v>
      </c>
      <c r="D664" t="s">
        <v>9442</v>
      </c>
      <c r="E664" t="s">
        <v>9442</v>
      </c>
      <c r="F664" t="s">
        <v>9443</v>
      </c>
      <c r="G664" t="s">
        <v>9444</v>
      </c>
    </row>
    <row r="665" spans="1:7">
      <c r="A665">
        <v>21701858</v>
      </c>
      <c r="B665" t="s">
        <v>32300</v>
      </c>
      <c r="C665" t="s">
        <v>9441</v>
      </c>
      <c r="D665" t="s">
        <v>9442</v>
      </c>
      <c r="E665" t="s">
        <v>9442</v>
      </c>
      <c r="F665" t="s">
        <v>9443</v>
      </c>
      <c r="G665" t="s">
        <v>9444</v>
      </c>
    </row>
    <row r="666" spans="1:7">
      <c r="A666">
        <v>21701900</v>
      </c>
      <c r="B666" t="s">
        <v>32301</v>
      </c>
      <c r="C666" t="s">
        <v>9441</v>
      </c>
      <c r="D666" t="s">
        <v>9442</v>
      </c>
      <c r="E666" t="s">
        <v>9442</v>
      </c>
      <c r="F666" t="s">
        <v>9443</v>
      </c>
      <c r="G666" t="s">
        <v>9444</v>
      </c>
    </row>
    <row r="667" spans="1:7">
      <c r="A667">
        <v>21701902</v>
      </c>
      <c r="B667" t="s">
        <v>32302</v>
      </c>
      <c r="C667" t="s">
        <v>9441</v>
      </c>
      <c r="D667" t="s">
        <v>9442</v>
      </c>
      <c r="E667" t="s">
        <v>9442</v>
      </c>
      <c r="F667" t="s">
        <v>9443</v>
      </c>
      <c r="G667" t="s">
        <v>9444</v>
      </c>
    </row>
    <row r="668" spans="1:7">
      <c r="A668">
        <v>21701904</v>
      </c>
      <c r="B668" t="s">
        <v>32303</v>
      </c>
      <c r="C668" t="s">
        <v>9441</v>
      </c>
      <c r="D668" t="s">
        <v>9442</v>
      </c>
      <c r="E668" t="s">
        <v>9442</v>
      </c>
      <c r="F668" t="s">
        <v>9443</v>
      </c>
      <c r="G668" t="s">
        <v>9444</v>
      </c>
    </row>
    <row r="669" spans="1:7">
      <c r="A669">
        <v>21701906</v>
      </c>
      <c r="B669" t="s">
        <v>32304</v>
      </c>
      <c r="C669" t="s">
        <v>9441</v>
      </c>
      <c r="D669" t="s">
        <v>9442</v>
      </c>
      <c r="E669" t="s">
        <v>9442</v>
      </c>
      <c r="F669" t="s">
        <v>9443</v>
      </c>
      <c r="G669" t="s">
        <v>9444</v>
      </c>
    </row>
    <row r="670" spans="1:7">
      <c r="A670">
        <v>21701908</v>
      </c>
      <c r="B670" t="s">
        <v>32305</v>
      </c>
      <c r="C670" t="s">
        <v>9441</v>
      </c>
      <c r="D670" t="s">
        <v>9442</v>
      </c>
      <c r="E670" t="s">
        <v>9442</v>
      </c>
      <c r="F670" t="s">
        <v>9443</v>
      </c>
      <c r="G670" t="s">
        <v>9444</v>
      </c>
    </row>
    <row r="671" spans="1:7">
      <c r="A671">
        <v>21701980</v>
      </c>
      <c r="B671" t="s">
        <v>32306</v>
      </c>
      <c r="C671" t="s">
        <v>9441</v>
      </c>
      <c r="D671" t="s">
        <v>9442</v>
      </c>
      <c r="E671" t="s">
        <v>9442</v>
      </c>
      <c r="F671" t="s">
        <v>9443</v>
      </c>
      <c r="G671" t="s">
        <v>9444</v>
      </c>
    </row>
    <row r="672" spans="1:7">
      <c r="A672">
        <v>21701982</v>
      </c>
      <c r="B672" t="s">
        <v>32307</v>
      </c>
      <c r="C672" t="s">
        <v>9441</v>
      </c>
      <c r="D672" t="s">
        <v>9442</v>
      </c>
      <c r="E672" t="s">
        <v>9442</v>
      </c>
      <c r="F672" t="s">
        <v>9443</v>
      </c>
      <c r="G672" t="s">
        <v>9444</v>
      </c>
    </row>
    <row r="673" spans="1:7">
      <c r="A673">
        <v>21701984</v>
      </c>
      <c r="B673" t="s">
        <v>32308</v>
      </c>
      <c r="C673" t="s">
        <v>9441</v>
      </c>
      <c r="D673" t="s">
        <v>9442</v>
      </c>
      <c r="E673" t="s">
        <v>9442</v>
      </c>
      <c r="F673" t="s">
        <v>9443</v>
      </c>
      <c r="G673" t="s">
        <v>9444</v>
      </c>
    </row>
    <row r="674" spans="1:7">
      <c r="A674">
        <v>21701986</v>
      </c>
      <c r="B674" t="s">
        <v>32309</v>
      </c>
      <c r="C674" t="s">
        <v>9441</v>
      </c>
      <c r="D674" t="s">
        <v>9442</v>
      </c>
      <c r="E674" t="s">
        <v>9442</v>
      </c>
      <c r="F674" t="s">
        <v>9443</v>
      </c>
      <c r="G674" t="s">
        <v>9444</v>
      </c>
    </row>
    <row r="675" spans="1:7">
      <c r="A675">
        <v>21701988</v>
      </c>
      <c r="B675" t="s">
        <v>32310</v>
      </c>
      <c r="C675" t="s">
        <v>9441</v>
      </c>
      <c r="D675" t="s">
        <v>9442</v>
      </c>
      <c r="E675" t="s">
        <v>9442</v>
      </c>
      <c r="F675" t="s">
        <v>9443</v>
      </c>
      <c r="G675" t="s">
        <v>9444</v>
      </c>
    </row>
    <row r="676" spans="1:7">
      <c r="A676">
        <v>21702010</v>
      </c>
      <c r="B676" t="s">
        <v>32311</v>
      </c>
      <c r="C676" t="s">
        <v>9441</v>
      </c>
      <c r="D676" t="s">
        <v>9442</v>
      </c>
      <c r="E676" t="s">
        <v>9442</v>
      </c>
      <c r="F676" t="s">
        <v>9443</v>
      </c>
      <c r="G676" t="s">
        <v>9444</v>
      </c>
    </row>
    <row r="677" spans="1:7">
      <c r="A677">
        <v>21702012</v>
      </c>
      <c r="B677" t="s">
        <v>32312</v>
      </c>
      <c r="C677" t="s">
        <v>9441</v>
      </c>
      <c r="D677" t="s">
        <v>9442</v>
      </c>
      <c r="E677" t="s">
        <v>9442</v>
      </c>
      <c r="F677" t="s">
        <v>9443</v>
      </c>
      <c r="G677" t="s">
        <v>9444</v>
      </c>
    </row>
    <row r="678" spans="1:7">
      <c r="A678">
        <v>21702014</v>
      </c>
      <c r="B678" t="s">
        <v>32313</v>
      </c>
      <c r="C678" t="s">
        <v>9441</v>
      </c>
      <c r="D678" t="s">
        <v>9442</v>
      </c>
      <c r="E678" t="s">
        <v>9442</v>
      </c>
      <c r="F678" t="s">
        <v>9443</v>
      </c>
      <c r="G678" t="s">
        <v>9444</v>
      </c>
    </row>
    <row r="679" spans="1:7">
      <c r="A679">
        <v>21702016</v>
      </c>
      <c r="B679" t="s">
        <v>32314</v>
      </c>
      <c r="C679" t="s">
        <v>9441</v>
      </c>
      <c r="D679" t="s">
        <v>9442</v>
      </c>
      <c r="E679" t="s">
        <v>9442</v>
      </c>
      <c r="F679" t="s">
        <v>9443</v>
      </c>
      <c r="G679" t="s">
        <v>9444</v>
      </c>
    </row>
    <row r="680" spans="1:7">
      <c r="A680">
        <v>21702018</v>
      </c>
      <c r="B680" t="s">
        <v>32315</v>
      </c>
      <c r="C680" t="s">
        <v>9441</v>
      </c>
      <c r="D680" t="s">
        <v>9442</v>
      </c>
      <c r="E680" t="s">
        <v>9442</v>
      </c>
      <c r="F680" t="s">
        <v>9443</v>
      </c>
      <c r="G680" t="s">
        <v>9444</v>
      </c>
    </row>
    <row r="681" spans="1:7">
      <c r="A681">
        <v>21702406</v>
      </c>
      <c r="B681" t="s">
        <v>32316</v>
      </c>
      <c r="C681" t="s">
        <v>9441</v>
      </c>
      <c r="D681" t="s">
        <v>9442</v>
      </c>
      <c r="E681" t="s">
        <v>9442</v>
      </c>
      <c r="F681" t="s">
        <v>9443</v>
      </c>
      <c r="G681" t="s">
        <v>9444</v>
      </c>
    </row>
    <row r="682" spans="1:7">
      <c r="A682">
        <v>21702408</v>
      </c>
      <c r="B682" t="s">
        <v>32317</v>
      </c>
      <c r="C682" t="s">
        <v>9441</v>
      </c>
      <c r="D682" t="s">
        <v>9442</v>
      </c>
      <c r="E682" t="s">
        <v>9442</v>
      </c>
      <c r="F682" t="s">
        <v>9443</v>
      </c>
      <c r="G682" t="s">
        <v>9444</v>
      </c>
    </row>
    <row r="683" spans="1:7">
      <c r="A683">
        <v>21702410</v>
      </c>
      <c r="B683" t="s">
        <v>32318</v>
      </c>
      <c r="C683" t="s">
        <v>9441</v>
      </c>
      <c r="D683" t="s">
        <v>9442</v>
      </c>
      <c r="E683" t="s">
        <v>9442</v>
      </c>
      <c r="F683" t="s">
        <v>9443</v>
      </c>
      <c r="G683" t="s">
        <v>9444</v>
      </c>
    </row>
    <row r="684" spans="1:7">
      <c r="A684">
        <v>21702412</v>
      </c>
      <c r="B684" t="s">
        <v>32319</v>
      </c>
      <c r="C684" t="s">
        <v>9441</v>
      </c>
      <c r="D684" t="s">
        <v>9442</v>
      </c>
      <c r="E684" t="s">
        <v>9442</v>
      </c>
      <c r="F684" t="s">
        <v>9443</v>
      </c>
      <c r="G684" t="s">
        <v>9444</v>
      </c>
    </row>
    <row r="685" spans="1:7">
      <c r="A685">
        <v>21702414</v>
      </c>
      <c r="B685" t="s">
        <v>32320</v>
      </c>
      <c r="C685" t="s">
        <v>9441</v>
      </c>
      <c r="D685" t="s">
        <v>9442</v>
      </c>
      <c r="E685" t="s">
        <v>9442</v>
      </c>
      <c r="F685" t="s">
        <v>9443</v>
      </c>
      <c r="G685" t="s">
        <v>9444</v>
      </c>
    </row>
    <row r="686" spans="1:7">
      <c r="A686">
        <v>21702052</v>
      </c>
      <c r="B686" t="s">
        <v>32321</v>
      </c>
      <c r="C686" t="s">
        <v>9441</v>
      </c>
      <c r="D686" t="s">
        <v>9442</v>
      </c>
      <c r="E686" t="s">
        <v>9442</v>
      </c>
      <c r="F686" t="s">
        <v>9443</v>
      </c>
      <c r="G686" t="s">
        <v>9444</v>
      </c>
    </row>
    <row r="687" spans="1:7">
      <c r="A687">
        <v>21702054</v>
      </c>
      <c r="B687" t="s">
        <v>32322</v>
      </c>
      <c r="C687" t="s">
        <v>9441</v>
      </c>
      <c r="D687" t="s">
        <v>9442</v>
      </c>
      <c r="E687" t="s">
        <v>9442</v>
      </c>
      <c r="F687" t="s">
        <v>9443</v>
      </c>
      <c r="G687" t="s">
        <v>9444</v>
      </c>
    </row>
    <row r="688" spans="1:7">
      <c r="A688">
        <v>21702056</v>
      </c>
      <c r="B688" t="s">
        <v>32323</v>
      </c>
      <c r="C688" t="s">
        <v>9441</v>
      </c>
      <c r="D688" t="s">
        <v>9442</v>
      </c>
      <c r="E688" t="s">
        <v>9442</v>
      </c>
      <c r="F688" t="s">
        <v>9443</v>
      </c>
      <c r="G688" t="s">
        <v>9444</v>
      </c>
    </row>
    <row r="689" spans="1:7">
      <c r="A689">
        <v>21702058</v>
      </c>
      <c r="B689" t="s">
        <v>32324</v>
      </c>
      <c r="C689" t="s">
        <v>9441</v>
      </c>
      <c r="D689" t="s">
        <v>9442</v>
      </c>
      <c r="E689" t="s">
        <v>9442</v>
      </c>
      <c r="F689" t="s">
        <v>9443</v>
      </c>
      <c r="G689" t="s">
        <v>9444</v>
      </c>
    </row>
    <row r="690" spans="1:7">
      <c r="A690">
        <v>21702060</v>
      </c>
      <c r="B690" t="s">
        <v>32325</v>
      </c>
      <c r="C690" t="s">
        <v>9441</v>
      </c>
      <c r="D690" t="s">
        <v>9442</v>
      </c>
      <c r="E690" t="s">
        <v>9442</v>
      </c>
      <c r="F690" t="s">
        <v>9443</v>
      </c>
      <c r="G690" t="s">
        <v>9444</v>
      </c>
    </row>
    <row r="691" spans="1:7">
      <c r="A691">
        <v>21702118</v>
      </c>
      <c r="B691" t="s">
        <v>32326</v>
      </c>
      <c r="C691" t="s">
        <v>9441</v>
      </c>
      <c r="D691" t="s">
        <v>9442</v>
      </c>
      <c r="E691" t="s">
        <v>9442</v>
      </c>
      <c r="F691" t="s">
        <v>9443</v>
      </c>
      <c r="G691" t="s">
        <v>9444</v>
      </c>
    </row>
    <row r="692" spans="1:7">
      <c r="A692">
        <v>21702120</v>
      </c>
      <c r="B692" t="s">
        <v>32327</v>
      </c>
      <c r="C692" t="s">
        <v>9441</v>
      </c>
      <c r="D692" t="s">
        <v>9442</v>
      </c>
      <c r="E692" t="s">
        <v>9442</v>
      </c>
      <c r="F692" t="s">
        <v>9443</v>
      </c>
      <c r="G692" t="s">
        <v>9444</v>
      </c>
    </row>
    <row r="693" spans="1:7">
      <c r="A693">
        <v>21702122</v>
      </c>
      <c r="B693" t="s">
        <v>32328</v>
      </c>
      <c r="C693" t="s">
        <v>9441</v>
      </c>
      <c r="D693" t="s">
        <v>9442</v>
      </c>
      <c r="E693" t="s">
        <v>9442</v>
      </c>
      <c r="F693" t="s">
        <v>9443</v>
      </c>
      <c r="G693" t="s">
        <v>9444</v>
      </c>
    </row>
    <row r="694" spans="1:7">
      <c r="A694">
        <v>21702124</v>
      </c>
      <c r="B694" t="s">
        <v>32329</v>
      </c>
      <c r="C694" t="s">
        <v>9441</v>
      </c>
      <c r="D694" t="s">
        <v>9442</v>
      </c>
      <c r="E694" t="s">
        <v>9442</v>
      </c>
      <c r="F694" t="s">
        <v>9443</v>
      </c>
      <c r="G694" t="s">
        <v>9444</v>
      </c>
    </row>
    <row r="695" spans="1:7">
      <c r="A695">
        <v>21702126</v>
      </c>
      <c r="B695" t="s">
        <v>32330</v>
      </c>
      <c r="C695" t="s">
        <v>9441</v>
      </c>
      <c r="D695" t="s">
        <v>9442</v>
      </c>
      <c r="E695" t="s">
        <v>9442</v>
      </c>
      <c r="F695" t="s">
        <v>9443</v>
      </c>
      <c r="G695" t="s">
        <v>9444</v>
      </c>
    </row>
    <row r="696" spans="1:7">
      <c r="A696">
        <v>21702188</v>
      </c>
      <c r="B696" t="s">
        <v>32331</v>
      </c>
      <c r="C696" t="s">
        <v>9441</v>
      </c>
      <c r="D696" t="s">
        <v>9442</v>
      </c>
      <c r="E696" t="s">
        <v>9442</v>
      </c>
      <c r="F696" t="s">
        <v>9443</v>
      </c>
      <c r="G696" t="s">
        <v>9444</v>
      </c>
    </row>
    <row r="697" spans="1:7">
      <c r="A697">
        <v>21702190</v>
      </c>
      <c r="B697" t="s">
        <v>32332</v>
      </c>
      <c r="C697" t="s">
        <v>9441</v>
      </c>
      <c r="D697" t="s">
        <v>9442</v>
      </c>
      <c r="E697" t="s">
        <v>9442</v>
      </c>
      <c r="F697" t="s">
        <v>9443</v>
      </c>
      <c r="G697" t="s">
        <v>9444</v>
      </c>
    </row>
    <row r="698" spans="1:7">
      <c r="A698">
        <v>21702192</v>
      </c>
      <c r="B698" t="s">
        <v>32333</v>
      </c>
      <c r="C698" t="s">
        <v>9441</v>
      </c>
      <c r="D698" t="s">
        <v>9442</v>
      </c>
      <c r="E698" t="s">
        <v>9442</v>
      </c>
      <c r="F698" t="s">
        <v>9443</v>
      </c>
      <c r="G698" t="s">
        <v>9444</v>
      </c>
    </row>
    <row r="699" spans="1:7">
      <c r="A699">
        <v>21702194</v>
      </c>
      <c r="B699" t="s">
        <v>32334</v>
      </c>
      <c r="C699" t="s">
        <v>9441</v>
      </c>
      <c r="D699" t="s">
        <v>9442</v>
      </c>
      <c r="E699" t="s">
        <v>9442</v>
      </c>
      <c r="F699" t="s">
        <v>9443</v>
      </c>
      <c r="G699" t="s">
        <v>9444</v>
      </c>
    </row>
    <row r="700" spans="1:7">
      <c r="A700">
        <v>21702196</v>
      </c>
      <c r="B700" t="s">
        <v>32335</v>
      </c>
      <c r="C700" t="s">
        <v>9441</v>
      </c>
      <c r="D700" t="s">
        <v>9442</v>
      </c>
      <c r="E700" t="s">
        <v>9442</v>
      </c>
      <c r="F700" t="s">
        <v>9443</v>
      </c>
      <c r="G700" t="s">
        <v>9444</v>
      </c>
    </row>
    <row r="701" spans="1:7">
      <c r="A701">
        <v>21702258</v>
      </c>
      <c r="B701" t="s">
        <v>32336</v>
      </c>
      <c r="C701" t="s">
        <v>9441</v>
      </c>
      <c r="D701" t="s">
        <v>9442</v>
      </c>
      <c r="E701" t="s">
        <v>9442</v>
      </c>
      <c r="F701" t="s">
        <v>9443</v>
      </c>
      <c r="G701" t="s">
        <v>9444</v>
      </c>
    </row>
    <row r="702" spans="1:7">
      <c r="A702">
        <v>21702260</v>
      </c>
      <c r="B702" t="s">
        <v>32337</v>
      </c>
      <c r="C702" t="s">
        <v>9441</v>
      </c>
      <c r="D702" t="s">
        <v>9442</v>
      </c>
      <c r="E702" t="s">
        <v>9442</v>
      </c>
      <c r="F702" t="s">
        <v>9443</v>
      </c>
      <c r="G702" t="s">
        <v>9444</v>
      </c>
    </row>
    <row r="703" spans="1:7">
      <c r="A703">
        <v>21702262</v>
      </c>
      <c r="B703" t="s">
        <v>32338</v>
      </c>
      <c r="C703" t="s">
        <v>9441</v>
      </c>
      <c r="D703" t="s">
        <v>9442</v>
      </c>
      <c r="E703" t="s">
        <v>9442</v>
      </c>
      <c r="F703" t="s">
        <v>9443</v>
      </c>
      <c r="G703" t="s">
        <v>9444</v>
      </c>
    </row>
    <row r="704" spans="1:7">
      <c r="A704">
        <v>21702264</v>
      </c>
      <c r="B704" t="s">
        <v>32339</v>
      </c>
      <c r="C704" t="s">
        <v>9441</v>
      </c>
      <c r="D704" t="s">
        <v>9442</v>
      </c>
      <c r="E704" t="s">
        <v>9442</v>
      </c>
      <c r="F704" t="s">
        <v>9443</v>
      </c>
      <c r="G704" t="s">
        <v>9444</v>
      </c>
    </row>
    <row r="705" spans="1:7">
      <c r="A705">
        <v>21702266</v>
      </c>
      <c r="B705" t="s">
        <v>32340</v>
      </c>
      <c r="C705" t="s">
        <v>9441</v>
      </c>
      <c r="D705" t="s">
        <v>9442</v>
      </c>
      <c r="E705" t="s">
        <v>9442</v>
      </c>
      <c r="F705" t="s">
        <v>9443</v>
      </c>
      <c r="G705" t="s">
        <v>9444</v>
      </c>
    </row>
    <row r="706" spans="1:7">
      <c r="A706">
        <v>21702338</v>
      </c>
      <c r="B706" t="s">
        <v>32341</v>
      </c>
      <c r="C706" t="s">
        <v>9441</v>
      </c>
      <c r="D706" t="s">
        <v>9442</v>
      </c>
      <c r="E706" t="s">
        <v>9442</v>
      </c>
      <c r="F706" t="s">
        <v>9443</v>
      </c>
      <c r="G706" t="s">
        <v>9444</v>
      </c>
    </row>
    <row r="707" spans="1:7">
      <c r="A707">
        <v>21702340</v>
      </c>
      <c r="B707" t="s">
        <v>32342</v>
      </c>
      <c r="C707" t="s">
        <v>9441</v>
      </c>
      <c r="D707" t="s">
        <v>9442</v>
      </c>
      <c r="E707" t="s">
        <v>9442</v>
      </c>
      <c r="F707" t="s">
        <v>9443</v>
      </c>
      <c r="G707" t="s">
        <v>9444</v>
      </c>
    </row>
    <row r="708" spans="1:7">
      <c r="A708">
        <v>21702342</v>
      </c>
      <c r="B708" t="s">
        <v>32343</v>
      </c>
      <c r="C708" t="s">
        <v>9441</v>
      </c>
      <c r="D708" t="s">
        <v>9442</v>
      </c>
      <c r="E708" t="s">
        <v>9442</v>
      </c>
      <c r="F708" t="s">
        <v>9443</v>
      </c>
      <c r="G708" t="s">
        <v>9444</v>
      </c>
    </row>
    <row r="709" spans="1:7">
      <c r="A709">
        <v>21702344</v>
      </c>
      <c r="B709" t="s">
        <v>32344</v>
      </c>
      <c r="C709" t="s">
        <v>9441</v>
      </c>
      <c r="D709" t="s">
        <v>9442</v>
      </c>
      <c r="E709" t="s">
        <v>9442</v>
      </c>
      <c r="F709" t="s">
        <v>9443</v>
      </c>
      <c r="G709" t="s">
        <v>9444</v>
      </c>
    </row>
    <row r="710" spans="1:7">
      <c r="A710">
        <v>21702346</v>
      </c>
      <c r="B710" t="s">
        <v>32345</v>
      </c>
      <c r="C710" t="s">
        <v>9441</v>
      </c>
      <c r="D710" t="s">
        <v>9442</v>
      </c>
      <c r="E710" t="s">
        <v>9442</v>
      </c>
      <c r="F710" t="s">
        <v>9443</v>
      </c>
      <c r="G710" t="s">
        <v>9444</v>
      </c>
    </row>
    <row r="711" spans="1:7">
      <c r="A711">
        <v>21701860</v>
      </c>
      <c r="B711" t="s">
        <v>32346</v>
      </c>
      <c r="C711" t="s">
        <v>9441</v>
      </c>
      <c r="D711" t="s">
        <v>9442</v>
      </c>
      <c r="E711" t="s">
        <v>9442</v>
      </c>
      <c r="F711" t="s">
        <v>9443</v>
      </c>
      <c r="G711" t="s">
        <v>9444</v>
      </c>
    </row>
    <row r="712" spans="1:7">
      <c r="A712">
        <v>21701862</v>
      </c>
      <c r="B712" t="s">
        <v>32347</v>
      </c>
      <c r="C712" t="s">
        <v>9441</v>
      </c>
      <c r="D712" t="s">
        <v>9442</v>
      </c>
      <c r="E712" t="s">
        <v>9442</v>
      </c>
      <c r="F712" t="s">
        <v>9443</v>
      </c>
      <c r="G712" t="s">
        <v>9444</v>
      </c>
    </row>
    <row r="713" spans="1:7">
      <c r="A713">
        <v>21701864</v>
      </c>
      <c r="B713" t="s">
        <v>32348</v>
      </c>
      <c r="C713" t="s">
        <v>9441</v>
      </c>
      <c r="D713" t="s">
        <v>9442</v>
      </c>
      <c r="E713" t="s">
        <v>9442</v>
      </c>
      <c r="F713" t="s">
        <v>9443</v>
      </c>
      <c r="G713" t="s">
        <v>9444</v>
      </c>
    </row>
    <row r="714" spans="1:7">
      <c r="A714">
        <v>21701866</v>
      </c>
      <c r="B714" t="s">
        <v>32349</v>
      </c>
      <c r="C714" t="s">
        <v>9441</v>
      </c>
      <c r="D714" t="s">
        <v>9442</v>
      </c>
      <c r="E714" t="s">
        <v>9442</v>
      </c>
      <c r="F714" t="s">
        <v>9443</v>
      </c>
      <c r="G714" t="s">
        <v>9444</v>
      </c>
    </row>
    <row r="715" spans="1:7">
      <c r="A715">
        <v>21701868</v>
      </c>
      <c r="B715" t="s">
        <v>32350</v>
      </c>
      <c r="C715" t="s">
        <v>9441</v>
      </c>
      <c r="D715" t="s">
        <v>9442</v>
      </c>
      <c r="E715" t="s">
        <v>9442</v>
      </c>
      <c r="F715" t="s">
        <v>9443</v>
      </c>
      <c r="G715" t="s">
        <v>9444</v>
      </c>
    </row>
    <row r="716" spans="1:7">
      <c r="A716">
        <v>21701910</v>
      </c>
      <c r="B716" t="s">
        <v>32351</v>
      </c>
      <c r="C716" t="s">
        <v>9441</v>
      </c>
      <c r="D716" t="s">
        <v>9442</v>
      </c>
      <c r="E716" t="s">
        <v>9442</v>
      </c>
      <c r="F716" t="s">
        <v>9443</v>
      </c>
      <c r="G716" t="s">
        <v>9444</v>
      </c>
    </row>
    <row r="717" spans="1:7">
      <c r="A717">
        <v>21701912</v>
      </c>
      <c r="B717" t="s">
        <v>32352</v>
      </c>
      <c r="C717" t="s">
        <v>9441</v>
      </c>
      <c r="D717" t="s">
        <v>9442</v>
      </c>
      <c r="E717" t="s">
        <v>9442</v>
      </c>
      <c r="F717" t="s">
        <v>9443</v>
      </c>
      <c r="G717" t="s">
        <v>9444</v>
      </c>
    </row>
    <row r="718" spans="1:7">
      <c r="A718">
        <v>21701914</v>
      </c>
      <c r="B718" t="s">
        <v>32353</v>
      </c>
      <c r="C718" t="s">
        <v>9441</v>
      </c>
      <c r="D718" t="s">
        <v>9442</v>
      </c>
      <c r="E718" t="s">
        <v>9442</v>
      </c>
      <c r="F718" t="s">
        <v>9443</v>
      </c>
      <c r="G718" t="s">
        <v>9444</v>
      </c>
    </row>
    <row r="719" spans="1:7">
      <c r="A719">
        <v>21701916</v>
      </c>
      <c r="B719" t="s">
        <v>32354</v>
      </c>
      <c r="C719" t="s">
        <v>9441</v>
      </c>
      <c r="D719" t="s">
        <v>9442</v>
      </c>
      <c r="E719" t="s">
        <v>9442</v>
      </c>
      <c r="F719" t="s">
        <v>9443</v>
      </c>
      <c r="G719" t="s">
        <v>9444</v>
      </c>
    </row>
    <row r="720" spans="1:7">
      <c r="A720">
        <v>21701918</v>
      </c>
      <c r="B720" t="s">
        <v>32355</v>
      </c>
      <c r="C720" t="s">
        <v>9441</v>
      </c>
      <c r="D720" t="s">
        <v>9442</v>
      </c>
      <c r="E720" t="s">
        <v>9442</v>
      </c>
      <c r="F720" t="s">
        <v>9443</v>
      </c>
      <c r="G720" t="s">
        <v>9444</v>
      </c>
    </row>
    <row r="721" spans="1:7">
      <c r="A721">
        <v>21702020</v>
      </c>
      <c r="B721" t="s">
        <v>32356</v>
      </c>
      <c r="C721" t="s">
        <v>9441</v>
      </c>
      <c r="D721" t="s">
        <v>9442</v>
      </c>
      <c r="E721" t="s">
        <v>9442</v>
      </c>
      <c r="F721" t="s">
        <v>9443</v>
      </c>
      <c r="G721" t="s">
        <v>9444</v>
      </c>
    </row>
    <row r="722" spans="1:7">
      <c r="A722">
        <v>21702022</v>
      </c>
      <c r="B722" t="s">
        <v>32357</v>
      </c>
      <c r="C722" t="s">
        <v>9441</v>
      </c>
      <c r="D722" t="s">
        <v>9442</v>
      </c>
      <c r="E722" t="s">
        <v>9442</v>
      </c>
      <c r="F722" t="s">
        <v>9443</v>
      </c>
      <c r="G722" t="s">
        <v>9444</v>
      </c>
    </row>
    <row r="723" spans="1:7">
      <c r="A723">
        <v>21702024</v>
      </c>
      <c r="B723" t="s">
        <v>32358</v>
      </c>
      <c r="C723" t="s">
        <v>9441</v>
      </c>
      <c r="D723" t="s">
        <v>9442</v>
      </c>
      <c r="E723" t="s">
        <v>9442</v>
      </c>
      <c r="F723" t="s">
        <v>9443</v>
      </c>
      <c r="G723" t="s">
        <v>9444</v>
      </c>
    </row>
    <row r="724" spans="1:7">
      <c r="A724">
        <v>21702026</v>
      </c>
      <c r="B724" t="s">
        <v>32359</v>
      </c>
      <c r="C724" t="s">
        <v>9441</v>
      </c>
      <c r="D724" t="s">
        <v>9442</v>
      </c>
      <c r="E724" t="s">
        <v>9442</v>
      </c>
      <c r="F724" t="s">
        <v>9443</v>
      </c>
      <c r="G724" t="s">
        <v>9444</v>
      </c>
    </row>
    <row r="725" spans="1:7">
      <c r="A725">
        <v>21702028</v>
      </c>
      <c r="B725" t="s">
        <v>32360</v>
      </c>
      <c r="C725" t="s">
        <v>9441</v>
      </c>
      <c r="D725" t="s">
        <v>9442</v>
      </c>
      <c r="E725" t="s">
        <v>9442</v>
      </c>
      <c r="F725" t="s">
        <v>9443</v>
      </c>
      <c r="G725" t="s">
        <v>9444</v>
      </c>
    </row>
    <row r="726" spans="1:7">
      <c r="A726">
        <v>21702416</v>
      </c>
      <c r="B726" t="s">
        <v>32361</v>
      </c>
      <c r="C726" t="s">
        <v>9441</v>
      </c>
      <c r="D726" t="s">
        <v>9442</v>
      </c>
      <c r="E726" t="s">
        <v>9442</v>
      </c>
      <c r="F726" t="s">
        <v>9443</v>
      </c>
      <c r="G726" t="s">
        <v>9444</v>
      </c>
    </row>
    <row r="727" spans="1:7">
      <c r="A727">
        <v>21702418</v>
      </c>
      <c r="B727" t="s">
        <v>32362</v>
      </c>
      <c r="C727" t="s">
        <v>9441</v>
      </c>
      <c r="D727" t="s">
        <v>9442</v>
      </c>
      <c r="E727" t="s">
        <v>9442</v>
      </c>
      <c r="F727" t="s">
        <v>9443</v>
      </c>
      <c r="G727" t="s">
        <v>9444</v>
      </c>
    </row>
    <row r="728" spans="1:7">
      <c r="A728">
        <v>21702420</v>
      </c>
      <c r="B728" t="s">
        <v>32363</v>
      </c>
      <c r="C728" t="s">
        <v>9441</v>
      </c>
      <c r="D728" t="s">
        <v>9442</v>
      </c>
      <c r="E728" t="s">
        <v>9442</v>
      </c>
      <c r="F728" t="s">
        <v>9443</v>
      </c>
      <c r="G728" t="s">
        <v>9444</v>
      </c>
    </row>
    <row r="729" spans="1:7">
      <c r="A729">
        <v>21702422</v>
      </c>
      <c r="B729" t="s">
        <v>32364</v>
      </c>
      <c r="C729" t="s">
        <v>9441</v>
      </c>
      <c r="D729" t="s">
        <v>9442</v>
      </c>
      <c r="E729" t="s">
        <v>9442</v>
      </c>
      <c r="F729" t="s">
        <v>9443</v>
      </c>
      <c r="G729" t="s">
        <v>9444</v>
      </c>
    </row>
    <row r="730" spans="1:7">
      <c r="A730">
        <v>21702424</v>
      </c>
      <c r="B730" t="s">
        <v>32365</v>
      </c>
      <c r="C730" t="s">
        <v>9441</v>
      </c>
      <c r="D730" t="s">
        <v>9442</v>
      </c>
      <c r="E730" t="s">
        <v>9442</v>
      </c>
      <c r="F730" t="s">
        <v>9443</v>
      </c>
      <c r="G730" t="s">
        <v>9444</v>
      </c>
    </row>
    <row r="731" spans="1:7">
      <c r="A731">
        <v>21702062</v>
      </c>
      <c r="B731" t="s">
        <v>32366</v>
      </c>
      <c r="C731" t="s">
        <v>9441</v>
      </c>
      <c r="D731" t="s">
        <v>9442</v>
      </c>
      <c r="E731" t="s">
        <v>9442</v>
      </c>
      <c r="F731" t="s">
        <v>9443</v>
      </c>
      <c r="G731" t="s">
        <v>9444</v>
      </c>
    </row>
    <row r="732" spans="1:7">
      <c r="A732">
        <v>21702064</v>
      </c>
      <c r="B732" t="s">
        <v>32367</v>
      </c>
      <c r="C732" t="s">
        <v>9441</v>
      </c>
      <c r="D732" t="s">
        <v>9442</v>
      </c>
      <c r="E732" t="s">
        <v>9442</v>
      </c>
      <c r="F732" t="s">
        <v>9443</v>
      </c>
      <c r="G732" t="s">
        <v>9444</v>
      </c>
    </row>
    <row r="733" spans="1:7">
      <c r="A733">
        <v>21702066</v>
      </c>
      <c r="B733" t="s">
        <v>32368</v>
      </c>
      <c r="C733" t="s">
        <v>9441</v>
      </c>
      <c r="D733" t="s">
        <v>9442</v>
      </c>
      <c r="E733" t="s">
        <v>9442</v>
      </c>
      <c r="F733" t="s">
        <v>9443</v>
      </c>
      <c r="G733" t="s">
        <v>9444</v>
      </c>
    </row>
    <row r="734" spans="1:7">
      <c r="A734">
        <v>21702068</v>
      </c>
      <c r="B734" t="s">
        <v>32369</v>
      </c>
      <c r="C734" t="s">
        <v>9441</v>
      </c>
      <c r="D734" t="s">
        <v>9442</v>
      </c>
      <c r="E734" t="s">
        <v>9442</v>
      </c>
      <c r="F734" t="s">
        <v>9443</v>
      </c>
      <c r="G734" t="s">
        <v>9444</v>
      </c>
    </row>
    <row r="735" spans="1:7">
      <c r="A735">
        <v>21702070</v>
      </c>
      <c r="B735" t="s">
        <v>32370</v>
      </c>
      <c r="C735" t="s">
        <v>9441</v>
      </c>
      <c r="D735" t="s">
        <v>9442</v>
      </c>
      <c r="E735" t="s">
        <v>9442</v>
      </c>
      <c r="F735" t="s">
        <v>9443</v>
      </c>
      <c r="G735" t="s">
        <v>9444</v>
      </c>
    </row>
    <row r="736" spans="1:7">
      <c r="A736">
        <v>21702128</v>
      </c>
      <c r="B736" t="s">
        <v>32371</v>
      </c>
      <c r="C736" t="s">
        <v>9441</v>
      </c>
      <c r="D736" t="s">
        <v>9442</v>
      </c>
      <c r="E736" t="s">
        <v>9442</v>
      </c>
      <c r="F736" t="s">
        <v>9443</v>
      </c>
      <c r="G736" t="s">
        <v>9444</v>
      </c>
    </row>
    <row r="737" spans="1:7">
      <c r="A737">
        <v>21702130</v>
      </c>
      <c r="B737" t="s">
        <v>32372</v>
      </c>
      <c r="C737" t="s">
        <v>9441</v>
      </c>
      <c r="D737" t="s">
        <v>9442</v>
      </c>
      <c r="E737" t="s">
        <v>9442</v>
      </c>
      <c r="F737" t="s">
        <v>9443</v>
      </c>
      <c r="G737" t="s">
        <v>9444</v>
      </c>
    </row>
    <row r="738" spans="1:7">
      <c r="A738">
        <v>21702132</v>
      </c>
      <c r="B738" t="s">
        <v>32373</v>
      </c>
      <c r="C738" t="s">
        <v>9441</v>
      </c>
      <c r="D738" t="s">
        <v>9442</v>
      </c>
      <c r="E738" t="s">
        <v>9442</v>
      </c>
      <c r="F738" t="s">
        <v>9443</v>
      </c>
      <c r="G738" t="s">
        <v>9444</v>
      </c>
    </row>
    <row r="739" spans="1:7">
      <c r="A739">
        <v>21702134</v>
      </c>
      <c r="B739" t="s">
        <v>32374</v>
      </c>
      <c r="C739" t="s">
        <v>9441</v>
      </c>
      <c r="D739" t="s">
        <v>9442</v>
      </c>
      <c r="E739" t="s">
        <v>9442</v>
      </c>
      <c r="F739" t="s">
        <v>9443</v>
      </c>
      <c r="G739" t="s">
        <v>9444</v>
      </c>
    </row>
    <row r="740" spans="1:7">
      <c r="A740">
        <v>21702136</v>
      </c>
      <c r="B740" t="s">
        <v>32375</v>
      </c>
      <c r="C740" t="s">
        <v>9441</v>
      </c>
      <c r="D740" t="s">
        <v>9442</v>
      </c>
      <c r="E740" t="s">
        <v>9442</v>
      </c>
      <c r="F740" t="s">
        <v>9443</v>
      </c>
      <c r="G740" t="s">
        <v>9444</v>
      </c>
    </row>
    <row r="741" spans="1:7">
      <c r="A741">
        <v>21702198</v>
      </c>
      <c r="B741" t="s">
        <v>32376</v>
      </c>
      <c r="C741" t="s">
        <v>9441</v>
      </c>
      <c r="D741" t="s">
        <v>9442</v>
      </c>
      <c r="E741" t="s">
        <v>9442</v>
      </c>
      <c r="F741" t="s">
        <v>9443</v>
      </c>
      <c r="G741" t="s">
        <v>9444</v>
      </c>
    </row>
    <row r="742" spans="1:7">
      <c r="A742">
        <v>21702200</v>
      </c>
      <c r="B742" t="s">
        <v>32377</v>
      </c>
      <c r="C742" t="s">
        <v>9441</v>
      </c>
      <c r="D742" t="s">
        <v>9442</v>
      </c>
      <c r="E742" t="s">
        <v>9442</v>
      </c>
      <c r="F742" t="s">
        <v>9443</v>
      </c>
      <c r="G742" t="s">
        <v>9444</v>
      </c>
    </row>
    <row r="743" spans="1:7">
      <c r="A743">
        <v>21702202</v>
      </c>
      <c r="B743" t="s">
        <v>32378</v>
      </c>
      <c r="C743" t="s">
        <v>9441</v>
      </c>
      <c r="D743" t="s">
        <v>9442</v>
      </c>
      <c r="E743" t="s">
        <v>9442</v>
      </c>
      <c r="F743" t="s">
        <v>9443</v>
      </c>
      <c r="G743" t="s">
        <v>9444</v>
      </c>
    </row>
    <row r="744" spans="1:7">
      <c r="A744">
        <v>21702204</v>
      </c>
      <c r="B744" t="s">
        <v>32379</v>
      </c>
      <c r="C744" t="s">
        <v>9441</v>
      </c>
      <c r="D744" t="s">
        <v>9442</v>
      </c>
      <c r="E744" t="s">
        <v>9442</v>
      </c>
      <c r="F744" t="s">
        <v>9443</v>
      </c>
      <c r="G744" t="s">
        <v>9444</v>
      </c>
    </row>
    <row r="745" spans="1:7">
      <c r="A745">
        <v>21702206</v>
      </c>
      <c r="B745" t="s">
        <v>32380</v>
      </c>
      <c r="C745" t="s">
        <v>9441</v>
      </c>
      <c r="D745" t="s">
        <v>9442</v>
      </c>
      <c r="E745" t="s">
        <v>9442</v>
      </c>
      <c r="F745" t="s">
        <v>9443</v>
      </c>
      <c r="G745" t="s">
        <v>9444</v>
      </c>
    </row>
    <row r="746" spans="1:7">
      <c r="A746">
        <v>21702268</v>
      </c>
      <c r="B746" t="s">
        <v>32381</v>
      </c>
      <c r="C746" t="s">
        <v>9441</v>
      </c>
      <c r="D746" t="s">
        <v>9442</v>
      </c>
      <c r="E746" t="s">
        <v>9442</v>
      </c>
      <c r="F746" t="s">
        <v>9443</v>
      </c>
      <c r="G746" t="s">
        <v>9444</v>
      </c>
    </row>
    <row r="747" spans="1:7">
      <c r="A747">
        <v>21702270</v>
      </c>
      <c r="B747" t="s">
        <v>32382</v>
      </c>
      <c r="C747" t="s">
        <v>9441</v>
      </c>
      <c r="D747" t="s">
        <v>9442</v>
      </c>
      <c r="E747" t="s">
        <v>9442</v>
      </c>
      <c r="F747" t="s">
        <v>9443</v>
      </c>
      <c r="G747" t="s">
        <v>9444</v>
      </c>
    </row>
    <row r="748" spans="1:7">
      <c r="A748">
        <v>21702272</v>
      </c>
      <c r="B748" t="s">
        <v>32383</v>
      </c>
      <c r="C748" t="s">
        <v>9441</v>
      </c>
      <c r="D748" t="s">
        <v>9442</v>
      </c>
      <c r="E748" t="s">
        <v>9442</v>
      </c>
      <c r="F748" t="s">
        <v>9443</v>
      </c>
      <c r="G748" t="s">
        <v>9444</v>
      </c>
    </row>
    <row r="749" spans="1:7">
      <c r="A749">
        <v>21702274</v>
      </c>
      <c r="B749" t="s">
        <v>32384</v>
      </c>
      <c r="C749" t="s">
        <v>9441</v>
      </c>
      <c r="D749" t="s">
        <v>9442</v>
      </c>
      <c r="E749" t="s">
        <v>9442</v>
      </c>
      <c r="F749" t="s">
        <v>9443</v>
      </c>
      <c r="G749" t="s">
        <v>9444</v>
      </c>
    </row>
    <row r="750" spans="1:7">
      <c r="A750">
        <v>21702276</v>
      </c>
      <c r="B750" t="s">
        <v>32385</v>
      </c>
      <c r="C750" t="s">
        <v>9441</v>
      </c>
      <c r="D750" t="s">
        <v>9442</v>
      </c>
      <c r="E750" t="s">
        <v>9442</v>
      </c>
      <c r="F750" t="s">
        <v>9443</v>
      </c>
      <c r="G750" t="s">
        <v>9444</v>
      </c>
    </row>
    <row r="751" spans="1:7">
      <c r="A751">
        <v>21702348</v>
      </c>
      <c r="B751" t="s">
        <v>32386</v>
      </c>
      <c r="C751" t="s">
        <v>9441</v>
      </c>
      <c r="D751" t="s">
        <v>9442</v>
      </c>
      <c r="E751" t="s">
        <v>9442</v>
      </c>
      <c r="F751" t="s">
        <v>9443</v>
      </c>
      <c r="G751" t="s">
        <v>9444</v>
      </c>
    </row>
    <row r="752" spans="1:7">
      <c r="A752">
        <v>21702350</v>
      </c>
      <c r="B752" t="s">
        <v>32387</v>
      </c>
      <c r="C752" t="s">
        <v>9441</v>
      </c>
      <c r="D752" t="s">
        <v>9442</v>
      </c>
      <c r="E752" t="s">
        <v>9442</v>
      </c>
      <c r="F752" t="s">
        <v>9443</v>
      </c>
      <c r="G752" t="s">
        <v>9444</v>
      </c>
    </row>
    <row r="753" spans="1:7">
      <c r="A753">
        <v>21702352</v>
      </c>
      <c r="B753" t="s">
        <v>32388</v>
      </c>
      <c r="C753" t="s">
        <v>9441</v>
      </c>
      <c r="D753" t="s">
        <v>9442</v>
      </c>
      <c r="E753" t="s">
        <v>9442</v>
      </c>
      <c r="F753" t="s">
        <v>9443</v>
      </c>
      <c r="G753" t="s">
        <v>9444</v>
      </c>
    </row>
    <row r="754" spans="1:7">
      <c r="A754">
        <v>21702354</v>
      </c>
      <c r="B754" t="s">
        <v>32389</v>
      </c>
      <c r="C754" t="s">
        <v>9441</v>
      </c>
      <c r="D754" t="s">
        <v>9442</v>
      </c>
      <c r="E754" t="s">
        <v>9442</v>
      </c>
      <c r="F754" t="s">
        <v>9443</v>
      </c>
      <c r="G754" t="s">
        <v>9444</v>
      </c>
    </row>
    <row r="755" spans="1:7">
      <c r="A755">
        <v>21702356</v>
      </c>
      <c r="B755" t="s">
        <v>32390</v>
      </c>
      <c r="C755" t="s">
        <v>9441</v>
      </c>
      <c r="D755" t="s">
        <v>9442</v>
      </c>
      <c r="E755" t="s">
        <v>9442</v>
      </c>
      <c r="F755" t="s">
        <v>9443</v>
      </c>
      <c r="G755" t="s">
        <v>9444</v>
      </c>
    </row>
    <row r="756" spans="1:7">
      <c r="A756">
        <v>21701870</v>
      </c>
      <c r="B756" t="s">
        <v>32391</v>
      </c>
      <c r="C756" t="s">
        <v>9441</v>
      </c>
      <c r="D756" t="s">
        <v>9442</v>
      </c>
      <c r="E756" t="s">
        <v>9442</v>
      </c>
      <c r="F756" t="s">
        <v>9443</v>
      </c>
      <c r="G756" t="s">
        <v>9444</v>
      </c>
    </row>
    <row r="757" spans="1:7">
      <c r="A757">
        <v>21701872</v>
      </c>
      <c r="B757" t="s">
        <v>32392</v>
      </c>
      <c r="C757" t="s">
        <v>9441</v>
      </c>
      <c r="D757" t="s">
        <v>9442</v>
      </c>
      <c r="E757" t="s">
        <v>9442</v>
      </c>
      <c r="F757" t="s">
        <v>9443</v>
      </c>
      <c r="G757" t="s">
        <v>9444</v>
      </c>
    </row>
    <row r="758" spans="1:7">
      <c r="A758">
        <v>21701874</v>
      </c>
      <c r="B758" t="s">
        <v>32393</v>
      </c>
      <c r="C758" t="s">
        <v>9441</v>
      </c>
      <c r="D758" t="s">
        <v>9442</v>
      </c>
      <c r="E758" t="s">
        <v>9442</v>
      </c>
      <c r="F758" t="s">
        <v>9443</v>
      </c>
      <c r="G758" t="s">
        <v>9444</v>
      </c>
    </row>
    <row r="759" spans="1:7">
      <c r="A759">
        <v>21701876</v>
      </c>
      <c r="B759" t="s">
        <v>32394</v>
      </c>
      <c r="C759" t="s">
        <v>9441</v>
      </c>
      <c r="D759" t="s">
        <v>9442</v>
      </c>
      <c r="E759" t="s">
        <v>9442</v>
      </c>
      <c r="F759" t="s">
        <v>9443</v>
      </c>
      <c r="G759" t="s">
        <v>9444</v>
      </c>
    </row>
    <row r="760" spans="1:7">
      <c r="A760">
        <v>21701878</v>
      </c>
      <c r="B760" t="s">
        <v>32395</v>
      </c>
      <c r="C760" t="s">
        <v>9441</v>
      </c>
      <c r="D760" t="s">
        <v>9442</v>
      </c>
      <c r="E760" t="s">
        <v>9442</v>
      </c>
      <c r="F760" t="s">
        <v>9443</v>
      </c>
      <c r="G760" t="s">
        <v>9444</v>
      </c>
    </row>
    <row r="761" spans="1:7">
      <c r="A761">
        <v>21701920</v>
      </c>
      <c r="B761" t="s">
        <v>32396</v>
      </c>
      <c r="C761" t="s">
        <v>9441</v>
      </c>
      <c r="D761" t="s">
        <v>9442</v>
      </c>
      <c r="E761" t="s">
        <v>9442</v>
      </c>
      <c r="F761" t="s">
        <v>9443</v>
      </c>
      <c r="G761" t="s">
        <v>9444</v>
      </c>
    </row>
    <row r="762" spans="1:7">
      <c r="A762">
        <v>21701922</v>
      </c>
      <c r="B762" t="s">
        <v>32397</v>
      </c>
      <c r="C762" t="s">
        <v>9441</v>
      </c>
      <c r="D762" t="s">
        <v>9442</v>
      </c>
      <c r="E762" t="s">
        <v>9442</v>
      </c>
      <c r="F762" t="s">
        <v>9443</v>
      </c>
      <c r="G762" t="s">
        <v>9444</v>
      </c>
    </row>
    <row r="763" spans="1:7">
      <c r="A763">
        <v>21701924</v>
      </c>
      <c r="B763" t="s">
        <v>32398</v>
      </c>
      <c r="C763" t="s">
        <v>9441</v>
      </c>
      <c r="D763" t="s">
        <v>9442</v>
      </c>
      <c r="E763" t="s">
        <v>9442</v>
      </c>
      <c r="F763" t="s">
        <v>9443</v>
      </c>
      <c r="G763" t="s">
        <v>9444</v>
      </c>
    </row>
    <row r="764" spans="1:7">
      <c r="A764">
        <v>21701926</v>
      </c>
      <c r="B764" t="s">
        <v>32399</v>
      </c>
      <c r="C764" t="s">
        <v>9441</v>
      </c>
      <c r="D764" t="s">
        <v>9442</v>
      </c>
      <c r="E764" t="s">
        <v>9442</v>
      </c>
      <c r="F764" t="s">
        <v>9443</v>
      </c>
      <c r="G764" t="s">
        <v>9444</v>
      </c>
    </row>
    <row r="765" spans="1:7">
      <c r="A765">
        <v>21701928</v>
      </c>
      <c r="B765" t="s">
        <v>32400</v>
      </c>
      <c r="C765" t="s">
        <v>9441</v>
      </c>
      <c r="D765" t="s">
        <v>9442</v>
      </c>
      <c r="E765" t="s">
        <v>9442</v>
      </c>
      <c r="F765" t="s">
        <v>9443</v>
      </c>
      <c r="G765" t="s">
        <v>9444</v>
      </c>
    </row>
    <row r="766" spans="1:7">
      <c r="A766">
        <v>21702426</v>
      </c>
      <c r="B766" t="s">
        <v>32401</v>
      </c>
      <c r="C766" t="s">
        <v>9441</v>
      </c>
      <c r="D766" t="s">
        <v>9442</v>
      </c>
      <c r="E766" t="s">
        <v>9442</v>
      </c>
      <c r="F766" t="s">
        <v>9443</v>
      </c>
      <c r="G766" t="s">
        <v>9444</v>
      </c>
    </row>
    <row r="767" spans="1:7">
      <c r="A767">
        <v>21702428</v>
      </c>
      <c r="B767" t="s">
        <v>32402</v>
      </c>
      <c r="C767" t="s">
        <v>9441</v>
      </c>
      <c r="D767" t="s">
        <v>9442</v>
      </c>
      <c r="E767" t="s">
        <v>9442</v>
      </c>
      <c r="F767" t="s">
        <v>9443</v>
      </c>
      <c r="G767" t="s">
        <v>9444</v>
      </c>
    </row>
    <row r="768" spans="1:7">
      <c r="A768">
        <v>21702430</v>
      </c>
      <c r="B768" t="s">
        <v>32403</v>
      </c>
      <c r="C768" t="s">
        <v>9441</v>
      </c>
      <c r="D768" t="s">
        <v>9442</v>
      </c>
      <c r="E768" t="s">
        <v>9442</v>
      </c>
      <c r="F768" t="s">
        <v>9443</v>
      </c>
      <c r="G768" t="s">
        <v>9444</v>
      </c>
    </row>
    <row r="769" spans="1:7">
      <c r="A769">
        <v>21702432</v>
      </c>
      <c r="B769" t="s">
        <v>32404</v>
      </c>
      <c r="C769" t="s">
        <v>9441</v>
      </c>
      <c r="D769" t="s">
        <v>9442</v>
      </c>
      <c r="E769" t="s">
        <v>9442</v>
      </c>
      <c r="F769" t="s">
        <v>9443</v>
      </c>
      <c r="G769" t="s">
        <v>9444</v>
      </c>
    </row>
    <row r="770" spans="1:7">
      <c r="A770">
        <v>21702434</v>
      </c>
      <c r="B770" t="s">
        <v>32405</v>
      </c>
      <c r="C770" t="s">
        <v>9441</v>
      </c>
      <c r="D770" t="s">
        <v>9442</v>
      </c>
      <c r="E770" t="s">
        <v>9442</v>
      </c>
      <c r="F770" t="s">
        <v>9443</v>
      </c>
      <c r="G770" t="s">
        <v>9444</v>
      </c>
    </row>
    <row r="771" spans="1:7">
      <c r="A771">
        <v>21702072</v>
      </c>
      <c r="B771" t="s">
        <v>32406</v>
      </c>
      <c r="C771" t="s">
        <v>9441</v>
      </c>
      <c r="D771" t="s">
        <v>9442</v>
      </c>
      <c r="E771" t="s">
        <v>9442</v>
      </c>
      <c r="F771" t="s">
        <v>9443</v>
      </c>
      <c r="G771" t="s">
        <v>9444</v>
      </c>
    </row>
    <row r="772" spans="1:7">
      <c r="A772">
        <v>21702074</v>
      </c>
      <c r="B772" t="s">
        <v>32407</v>
      </c>
      <c r="C772" t="s">
        <v>9441</v>
      </c>
      <c r="D772" t="s">
        <v>9442</v>
      </c>
      <c r="E772" t="s">
        <v>9442</v>
      </c>
      <c r="F772" t="s">
        <v>9443</v>
      </c>
      <c r="G772" t="s">
        <v>9444</v>
      </c>
    </row>
    <row r="773" spans="1:7">
      <c r="A773">
        <v>21702076</v>
      </c>
      <c r="B773" t="s">
        <v>32408</v>
      </c>
      <c r="C773" t="s">
        <v>9441</v>
      </c>
      <c r="D773" t="s">
        <v>9442</v>
      </c>
      <c r="E773" t="s">
        <v>9442</v>
      </c>
      <c r="F773" t="s">
        <v>9443</v>
      </c>
      <c r="G773" t="s">
        <v>9444</v>
      </c>
    </row>
    <row r="774" spans="1:7">
      <c r="A774">
        <v>21702078</v>
      </c>
      <c r="B774" t="s">
        <v>32409</v>
      </c>
      <c r="C774" t="s">
        <v>9441</v>
      </c>
      <c r="D774" t="s">
        <v>9442</v>
      </c>
      <c r="E774" t="s">
        <v>9442</v>
      </c>
      <c r="F774" t="s">
        <v>9443</v>
      </c>
      <c r="G774" t="s">
        <v>9444</v>
      </c>
    </row>
    <row r="775" spans="1:7">
      <c r="A775">
        <v>21702080</v>
      </c>
      <c r="B775" t="s">
        <v>32410</v>
      </c>
      <c r="C775" t="s">
        <v>9441</v>
      </c>
      <c r="D775" t="s">
        <v>9442</v>
      </c>
      <c r="E775" t="s">
        <v>9442</v>
      </c>
      <c r="F775" t="s">
        <v>9443</v>
      </c>
      <c r="G775" t="s">
        <v>9444</v>
      </c>
    </row>
    <row r="776" spans="1:7">
      <c r="A776">
        <v>21702082</v>
      </c>
      <c r="B776" t="s">
        <v>32411</v>
      </c>
      <c r="C776" t="s">
        <v>9441</v>
      </c>
      <c r="D776" t="s">
        <v>9442</v>
      </c>
      <c r="E776" t="s">
        <v>9442</v>
      </c>
      <c r="F776" t="s">
        <v>9443</v>
      </c>
      <c r="G776" t="s">
        <v>9444</v>
      </c>
    </row>
    <row r="777" spans="1:7">
      <c r="A777">
        <v>21702138</v>
      </c>
      <c r="B777" t="s">
        <v>32412</v>
      </c>
      <c r="C777" t="s">
        <v>9441</v>
      </c>
      <c r="D777" t="s">
        <v>9442</v>
      </c>
      <c r="E777" t="s">
        <v>9442</v>
      </c>
      <c r="F777" t="s">
        <v>9443</v>
      </c>
      <c r="G777" t="s">
        <v>9444</v>
      </c>
    </row>
    <row r="778" spans="1:7">
      <c r="A778">
        <v>21702140</v>
      </c>
      <c r="B778" t="s">
        <v>32413</v>
      </c>
      <c r="C778" t="s">
        <v>9441</v>
      </c>
      <c r="D778" t="s">
        <v>9442</v>
      </c>
      <c r="E778" t="s">
        <v>9442</v>
      </c>
      <c r="F778" t="s">
        <v>9443</v>
      </c>
      <c r="G778" t="s">
        <v>9444</v>
      </c>
    </row>
    <row r="779" spans="1:7">
      <c r="A779">
        <v>21702142</v>
      </c>
      <c r="B779" t="s">
        <v>32414</v>
      </c>
      <c r="C779" t="s">
        <v>9441</v>
      </c>
      <c r="D779" t="s">
        <v>9442</v>
      </c>
      <c r="E779" t="s">
        <v>9442</v>
      </c>
      <c r="F779" t="s">
        <v>9443</v>
      </c>
      <c r="G779" t="s">
        <v>9444</v>
      </c>
    </row>
    <row r="780" spans="1:7">
      <c r="A780">
        <v>21702144</v>
      </c>
      <c r="B780" t="s">
        <v>32415</v>
      </c>
      <c r="C780" t="s">
        <v>9441</v>
      </c>
      <c r="D780" t="s">
        <v>9442</v>
      </c>
      <c r="E780" t="s">
        <v>9442</v>
      </c>
      <c r="F780" t="s">
        <v>9443</v>
      </c>
      <c r="G780" t="s">
        <v>9444</v>
      </c>
    </row>
    <row r="781" spans="1:7">
      <c r="A781">
        <v>21702146</v>
      </c>
      <c r="B781" t="s">
        <v>32416</v>
      </c>
      <c r="C781" t="s">
        <v>9441</v>
      </c>
      <c r="D781" t="s">
        <v>9442</v>
      </c>
      <c r="E781" t="s">
        <v>9442</v>
      </c>
      <c r="F781" t="s">
        <v>9443</v>
      </c>
      <c r="G781" t="s">
        <v>9444</v>
      </c>
    </row>
    <row r="782" spans="1:7">
      <c r="A782">
        <v>21702208</v>
      </c>
      <c r="B782" t="s">
        <v>32417</v>
      </c>
      <c r="C782" t="s">
        <v>9441</v>
      </c>
      <c r="D782" t="s">
        <v>9442</v>
      </c>
      <c r="E782" t="s">
        <v>9442</v>
      </c>
      <c r="F782" t="s">
        <v>9443</v>
      </c>
      <c r="G782" t="s">
        <v>9444</v>
      </c>
    </row>
    <row r="783" spans="1:7">
      <c r="A783">
        <v>21702210</v>
      </c>
      <c r="B783" t="s">
        <v>32418</v>
      </c>
      <c r="C783" t="s">
        <v>9441</v>
      </c>
      <c r="D783" t="s">
        <v>9442</v>
      </c>
      <c r="E783" t="s">
        <v>9442</v>
      </c>
      <c r="F783" t="s">
        <v>9443</v>
      </c>
      <c r="G783" t="s">
        <v>9444</v>
      </c>
    </row>
    <row r="784" spans="1:7">
      <c r="A784">
        <v>21702212</v>
      </c>
      <c r="B784" t="s">
        <v>32419</v>
      </c>
      <c r="C784" t="s">
        <v>9441</v>
      </c>
      <c r="D784" t="s">
        <v>9442</v>
      </c>
      <c r="E784" t="s">
        <v>9442</v>
      </c>
      <c r="F784" t="s">
        <v>9443</v>
      </c>
      <c r="G784" t="s">
        <v>9444</v>
      </c>
    </row>
    <row r="785" spans="1:7">
      <c r="A785">
        <v>21702214</v>
      </c>
      <c r="B785" t="s">
        <v>32420</v>
      </c>
      <c r="C785" t="s">
        <v>9441</v>
      </c>
      <c r="D785" t="s">
        <v>9442</v>
      </c>
      <c r="E785" t="s">
        <v>9442</v>
      </c>
      <c r="F785" t="s">
        <v>9443</v>
      </c>
      <c r="G785" t="s">
        <v>9444</v>
      </c>
    </row>
    <row r="786" spans="1:7">
      <c r="A786">
        <v>21702216</v>
      </c>
      <c r="B786" t="s">
        <v>32421</v>
      </c>
      <c r="C786" t="s">
        <v>9441</v>
      </c>
      <c r="D786" t="s">
        <v>9442</v>
      </c>
      <c r="E786" t="s">
        <v>9442</v>
      </c>
      <c r="F786" t="s">
        <v>9443</v>
      </c>
      <c r="G786" t="s">
        <v>9444</v>
      </c>
    </row>
    <row r="787" spans="1:7">
      <c r="A787">
        <v>21702278</v>
      </c>
      <c r="B787" t="s">
        <v>32422</v>
      </c>
      <c r="C787" t="s">
        <v>9441</v>
      </c>
      <c r="D787" t="s">
        <v>9442</v>
      </c>
      <c r="E787" t="s">
        <v>9442</v>
      </c>
      <c r="F787" t="s">
        <v>9443</v>
      </c>
      <c r="G787" t="s">
        <v>9444</v>
      </c>
    </row>
    <row r="788" spans="1:7">
      <c r="A788">
        <v>21702280</v>
      </c>
      <c r="B788" t="s">
        <v>32423</v>
      </c>
      <c r="C788" t="s">
        <v>9441</v>
      </c>
      <c r="D788" t="s">
        <v>9442</v>
      </c>
      <c r="E788" t="s">
        <v>9442</v>
      </c>
      <c r="F788" t="s">
        <v>9443</v>
      </c>
      <c r="G788" t="s">
        <v>9444</v>
      </c>
    </row>
    <row r="789" spans="1:7">
      <c r="A789">
        <v>21702282</v>
      </c>
      <c r="B789" t="s">
        <v>32424</v>
      </c>
      <c r="C789" t="s">
        <v>9441</v>
      </c>
      <c r="D789" t="s">
        <v>9442</v>
      </c>
      <c r="E789" t="s">
        <v>9442</v>
      </c>
      <c r="F789" t="s">
        <v>9443</v>
      </c>
      <c r="G789" t="s">
        <v>9444</v>
      </c>
    </row>
    <row r="790" spans="1:7">
      <c r="A790">
        <v>21702284</v>
      </c>
      <c r="B790" t="s">
        <v>32425</v>
      </c>
      <c r="C790" t="s">
        <v>9441</v>
      </c>
      <c r="D790" t="s">
        <v>9442</v>
      </c>
      <c r="E790" t="s">
        <v>9442</v>
      </c>
      <c r="F790" t="s">
        <v>9443</v>
      </c>
      <c r="G790" t="s">
        <v>9444</v>
      </c>
    </row>
    <row r="791" spans="1:7">
      <c r="A791">
        <v>21702286</v>
      </c>
      <c r="B791" t="s">
        <v>32426</v>
      </c>
      <c r="C791" t="s">
        <v>9441</v>
      </c>
      <c r="D791" t="s">
        <v>9442</v>
      </c>
      <c r="E791" t="s">
        <v>9442</v>
      </c>
      <c r="F791" t="s">
        <v>9443</v>
      </c>
      <c r="G791" t="s">
        <v>9444</v>
      </c>
    </row>
    <row r="792" spans="1:7">
      <c r="A792">
        <v>21702358</v>
      </c>
      <c r="B792" t="s">
        <v>32427</v>
      </c>
      <c r="C792" t="s">
        <v>9441</v>
      </c>
      <c r="D792" t="s">
        <v>9442</v>
      </c>
      <c r="E792" t="s">
        <v>9442</v>
      </c>
      <c r="F792" t="s">
        <v>9443</v>
      </c>
      <c r="G792" t="s">
        <v>9444</v>
      </c>
    </row>
    <row r="793" spans="1:7">
      <c r="A793">
        <v>21702360</v>
      </c>
      <c r="B793" t="s">
        <v>32428</v>
      </c>
      <c r="C793" t="s">
        <v>9441</v>
      </c>
      <c r="D793" t="s">
        <v>9442</v>
      </c>
      <c r="E793" t="s">
        <v>9442</v>
      </c>
      <c r="F793" t="s">
        <v>9443</v>
      </c>
      <c r="G793" t="s">
        <v>9444</v>
      </c>
    </row>
    <row r="794" spans="1:7">
      <c r="A794">
        <v>21702362</v>
      </c>
      <c r="B794" t="s">
        <v>32429</v>
      </c>
      <c r="C794" t="s">
        <v>9441</v>
      </c>
      <c r="D794" t="s">
        <v>9442</v>
      </c>
      <c r="E794" t="s">
        <v>9442</v>
      </c>
      <c r="F794" t="s">
        <v>9443</v>
      </c>
      <c r="G794" t="s">
        <v>9444</v>
      </c>
    </row>
    <row r="795" spans="1:7">
      <c r="A795">
        <v>21702364</v>
      </c>
      <c r="B795" t="s">
        <v>32430</v>
      </c>
      <c r="C795" t="s">
        <v>9441</v>
      </c>
      <c r="D795" t="s">
        <v>9442</v>
      </c>
      <c r="E795" t="s">
        <v>9442</v>
      </c>
      <c r="F795" t="s">
        <v>9443</v>
      </c>
      <c r="G795" t="s">
        <v>9444</v>
      </c>
    </row>
    <row r="796" spans="1:7">
      <c r="A796">
        <v>21702366</v>
      </c>
      <c r="B796" t="s">
        <v>32431</v>
      </c>
      <c r="C796" t="s">
        <v>9441</v>
      </c>
      <c r="D796" t="s">
        <v>9442</v>
      </c>
      <c r="E796" t="s">
        <v>9442</v>
      </c>
      <c r="F796" t="s">
        <v>9443</v>
      </c>
      <c r="G796" t="s">
        <v>9444</v>
      </c>
    </row>
    <row r="797" spans="1:7">
      <c r="A797">
        <v>21702084</v>
      </c>
      <c r="B797" t="s">
        <v>32432</v>
      </c>
      <c r="C797" t="s">
        <v>9441</v>
      </c>
      <c r="D797" t="s">
        <v>9442</v>
      </c>
      <c r="E797" t="s">
        <v>9442</v>
      </c>
      <c r="F797" t="s">
        <v>9443</v>
      </c>
      <c r="G797" t="s">
        <v>9444</v>
      </c>
    </row>
    <row r="798" spans="1:7">
      <c r="A798">
        <v>21702086</v>
      </c>
      <c r="B798" t="s">
        <v>32433</v>
      </c>
      <c r="C798" t="s">
        <v>9441</v>
      </c>
      <c r="D798" t="s">
        <v>9442</v>
      </c>
      <c r="E798" t="s">
        <v>9442</v>
      </c>
      <c r="F798" t="s">
        <v>9443</v>
      </c>
      <c r="G798" t="s">
        <v>9444</v>
      </c>
    </row>
    <row r="799" spans="1:7">
      <c r="A799">
        <v>21702088</v>
      </c>
      <c r="B799" t="s">
        <v>32434</v>
      </c>
      <c r="C799" t="s">
        <v>9441</v>
      </c>
      <c r="D799" t="s">
        <v>9442</v>
      </c>
      <c r="E799" t="s">
        <v>9442</v>
      </c>
      <c r="F799" t="s">
        <v>9443</v>
      </c>
      <c r="G799" t="s">
        <v>9444</v>
      </c>
    </row>
    <row r="800" spans="1:7">
      <c r="A800">
        <v>21702090</v>
      </c>
      <c r="B800" t="s">
        <v>32435</v>
      </c>
      <c r="C800" t="s">
        <v>9441</v>
      </c>
      <c r="D800" t="s">
        <v>9442</v>
      </c>
      <c r="E800" t="s">
        <v>9442</v>
      </c>
      <c r="F800" t="s">
        <v>9443</v>
      </c>
      <c r="G800" t="s">
        <v>9444</v>
      </c>
    </row>
    <row r="801" spans="1:7">
      <c r="A801">
        <v>21702092</v>
      </c>
      <c r="B801" t="s">
        <v>32436</v>
      </c>
      <c r="C801" t="s">
        <v>9441</v>
      </c>
      <c r="D801" t="s">
        <v>9442</v>
      </c>
      <c r="E801" t="s">
        <v>9442</v>
      </c>
      <c r="F801" t="s">
        <v>9443</v>
      </c>
      <c r="G801" t="s">
        <v>9444</v>
      </c>
    </row>
    <row r="802" spans="1:7">
      <c r="A802">
        <v>21702094</v>
      </c>
      <c r="B802" t="s">
        <v>32437</v>
      </c>
      <c r="C802" t="s">
        <v>9441</v>
      </c>
      <c r="D802" t="s">
        <v>9442</v>
      </c>
      <c r="E802" t="s">
        <v>9442</v>
      </c>
      <c r="F802" t="s">
        <v>9443</v>
      </c>
      <c r="G802" t="s">
        <v>9444</v>
      </c>
    </row>
    <row r="803" spans="1:7">
      <c r="A803">
        <v>21702148</v>
      </c>
      <c r="B803" t="s">
        <v>32438</v>
      </c>
      <c r="C803" t="s">
        <v>9441</v>
      </c>
      <c r="D803" t="s">
        <v>9442</v>
      </c>
      <c r="E803" t="s">
        <v>9442</v>
      </c>
      <c r="F803" t="s">
        <v>9443</v>
      </c>
      <c r="G803" t="s">
        <v>9444</v>
      </c>
    </row>
    <row r="804" spans="1:7">
      <c r="A804">
        <v>21702150</v>
      </c>
      <c r="B804" t="s">
        <v>32439</v>
      </c>
      <c r="C804" t="s">
        <v>9441</v>
      </c>
      <c r="D804" t="s">
        <v>9442</v>
      </c>
      <c r="E804" t="s">
        <v>9442</v>
      </c>
      <c r="F804" t="s">
        <v>9443</v>
      </c>
      <c r="G804" t="s">
        <v>9444</v>
      </c>
    </row>
    <row r="805" spans="1:7">
      <c r="A805">
        <v>21702152</v>
      </c>
      <c r="B805" t="s">
        <v>32440</v>
      </c>
      <c r="C805" t="s">
        <v>9441</v>
      </c>
      <c r="D805" t="s">
        <v>9442</v>
      </c>
      <c r="E805" t="s">
        <v>9442</v>
      </c>
      <c r="F805" t="s">
        <v>9443</v>
      </c>
      <c r="G805" t="s">
        <v>9444</v>
      </c>
    </row>
    <row r="806" spans="1:7">
      <c r="A806">
        <v>21702154</v>
      </c>
      <c r="B806" t="s">
        <v>32441</v>
      </c>
      <c r="C806" t="s">
        <v>9441</v>
      </c>
      <c r="D806" t="s">
        <v>9442</v>
      </c>
      <c r="E806" t="s">
        <v>9442</v>
      </c>
      <c r="F806" t="s">
        <v>9443</v>
      </c>
      <c r="G806" t="s">
        <v>9444</v>
      </c>
    </row>
    <row r="807" spans="1:7">
      <c r="A807">
        <v>21702156</v>
      </c>
      <c r="B807" t="s">
        <v>32442</v>
      </c>
      <c r="C807" t="s">
        <v>9441</v>
      </c>
      <c r="D807" t="s">
        <v>9442</v>
      </c>
      <c r="E807" t="s">
        <v>9442</v>
      </c>
      <c r="F807" t="s">
        <v>9443</v>
      </c>
      <c r="G807" t="s">
        <v>9444</v>
      </c>
    </row>
    <row r="808" spans="1:7">
      <c r="A808">
        <v>21702218</v>
      </c>
      <c r="B808" t="s">
        <v>32443</v>
      </c>
      <c r="C808" t="s">
        <v>9441</v>
      </c>
      <c r="D808" t="s">
        <v>9442</v>
      </c>
      <c r="E808" t="s">
        <v>9442</v>
      </c>
      <c r="F808" t="s">
        <v>9443</v>
      </c>
      <c r="G808" t="s">
        <v>9444</v>
      </c>
    </row>
    <row r="809" spans="1:7">
      <c r="A809">
        <v>21702220</v>
      </c>
      <c r="B809" t="s">
        <v>32444</v>
      </c>
      <c r="C809" t="s">
        <v>9441</v>
      </c>
      <c r="D809" t="s">
        <v>9442</v>
      </c>
      <c r="E809" t="s">
        <v>9442</v>
      </c>
      <c r="F809" t="s">
        <v>9443</v>
      </c>
      <c r="G809" t="s">
        <v>9444</v>
      </c>
    </row>
    <row r="810" spans="1:7">
      <c r="A810">
        <v>21702222</v>
      </c>
      <c r="B810" t="s">
        <v>32445</v>
      </c>
      <c r="C810" t="s">
        <v>9441</v>
      </c>
      <c r="D810" t="s">
        <v>9442</v>
      </c>
      <c r="E810" t="s">
        <v>9442</v>
      </c>
      <c r="F810" t="s">
        <v>9443</v>
      </c>
      <c r="G810" t="s">
        <v>9444</v>
      </c>
    </row>
    <row r="811" spans="1:7">
      <c r="A811">
        <v>21702224</v>
      </c>
      <c r="B811" t="s">
        <v>32446</v>
      </c>
      <c r="C811" t="s">
        <v>9441</v>
      </c>
      <c r="D811" t="s">
        <v>9442</v>
      </c>
      <c r="E811" t="s">
        <v>9442</v>
      </c>
      <c r="F811" t="s">
        <v>9443</v>
      </c>
      <c r="G811" t="s">
        <v>9444</v>
      </c>
    </row>
    <row r="812" spans="1:7">
      <c r="A812">
        <v>21702226</v>
      </c>
      <c r="B812" t="s">
        <v>32447</v>
      </c>
      <c r="C812" t="s">
        <v>9441</v>
      </c>
      <c r="D812" t="s">
        <v>9442</v>
      </c>
      <c r="E812" t="s">
        <v>9442</v>
      </c>
      <c r="F812" t="s">
        <v>9443</v>
      </c>
      <c r="G812" t="s">
        <v>9444</v>
      </c>
    </row>
    <row r="813" spans="1:7">
      <c r="A813">
        <v>21702288</v>
      </c>
      <c r="B813" t="s">
        <v>32448</v>
      </c>
      <c r="C813" t="s">
        <v>9441</v>
      </c>
      <c r="D813" t="s">
        <v>9442</v>
      </c>
      <c r="E813" t="s">
        <v>9442</v>
      </c>
      <c r="F813" t="s">
        <v>9443</v>
      </c>
      <c r="G813" t="s">
        <v>9444</v>
      </c>
    </row>
    <row r="814" spans="1:7">
      <c r="A814">
        <v>21702290</v>
      </c>
      <c r="B814" t="s">
        <v>32449</v>
      </c>
      <c r="C814" t="s">
        <v>9441</v>
      </c>
      <c r="D814" t="s">
        <v>9442</v>
      </c>
      <c r="E814" t="s">
        <v>9442</v>
      </c>
      <c r="F814" t="s">
        <v>9443</v>
      </c>
      <c r="G814" t="s">
        <v>9444</v>
      </c>
    </row>
    <row r="815" spans="1:7">
      <c r="A815">
        <v>21702292</v>
      </c>
      <c r="B815" t="s">
        <v>32450</v>
      </c>
      <c r="C815" t="s">
        <v>9441</v>
      </c>
      <c r="D815" t="s">
        <v>9442</v>
      </c>
      <c r="E815" t="s">
        <v>9442</v>
      </c>
      <c r="F815" t="s">
        <v>9443</v>
      </c>
      <c r="G815" t="s">
        <v>9444</v>
      </c>
    </row>
    <row r="816" spans="1:7">
      <c r="A816">
        <v>21702294</v>
      </c>
      <c r="B816" t="s">
        <v>32451</v>
      </c>
      <c r="C816" t="s">
        <v>9441</v>
      </c>
      <c r="D816" t="s">
        <v>9442</v>
      </c>
      <c r="E816" t="s">
        <v>9442</v>
      </c>
      <c r="F816" t="s">
        <v>9443</v>
      </c>
      <c r="G816" t="s">
        <v>9444</v>
      </c>
    </row>
    <row r="817" spans="1:7">
      <c r="A817">
        <v>21702296</v>
      </c>
      <c r="B817" t="s">
        <v>32452</v>
      </c>
      <c r="C817" t="s">
        <v>9441</v>
      </c>
      <c r="D817" t="s">
        <v>9442</v>
      </c>
      <c r="E817" t="s">
        <v>9442</v>
      </c>
      <c r="F817" t="s">
        <v>9443</v>
      </c>
      <c r="G817" t="s">
        <v>9444</v>
      </c>
    </row>
    <row r="818" spans="1:7">
      <c r="A818">
        <v>21702370</v>
      </c>
      <c r="B818" t="s">
        <v>32453</v>
      </c>
      <c r="C818" t="s">
        <v>9441</v>
      </c>
      <c r="D818" t="s">
        <v>9442</v>
      </c>
      <c r="E818" t="s">
        <v>9442</v>
      </c>
      <c r="F818" t="s">
        <v>9443</v>
      </c>
      <c r="G818" t="s">
        <v>9444</v>
      </c>
    </row>
    <row r="819" spans="1:7">
      <c r="A819">
        <v>21702372</v>
      </c>
      <c r="B819" t="s">
        <v>32454</v>
      </c>
      <c r="C819" t="s">
        <v>9441</v>
      </c>
      <c r="D819" t="s">
        <v>9442</v>
      </c>
      <c r="E819" t="s">
        <v>9442</v>
      </c>
      <c r="F819" t="s">
        <v>9443</v>
      </c>
      <c r="G819" t="s">
        <v>9444</v>
      </c>
    </row>
    <row r="820" spans="1:7">
      <c r="A820">
        <v>21702374</v>
      </c>
      <c r="B820" t="s">
        <v>32455</v>
      </c>
      <c r="C820" t="s">
        <v>9441</v>
      </c>
      <c r="D820" t="s">
        <v>9442</v>
      </c>
      <c r="E820" t="s">
        <v>9442</v>
      </c>
      <c r="F820" t="s">
        <v>9443</v>
      </c>
      <c r="G820" t="s">
        <v>9444</v>
      </c>
    </row>
    <row r="821" spans="1:7">
      <c r="A821">
        <v>21702376</v>
      </c>
      <c r="B821" t="s">
        <v>32456</v>
      </c>
      <c r="C821" t="s">
        <v>9441</v>
      </c>
      <c r="D821" t="s">
        <v>9442</v>
      </c>
      <c r="E821" t="s">
        <v>9442</v>
      </c>
      <c r="F821" t="s">
        <v>9443</v>
      </c>
      <c r="G821" t="s">
        <v>9444</v>
      </c>
    </row>
    <row r="822" spans="1:7">
      <c r="A822">
        <v>21702368</v>
      </c>
      <c r="B822" t="s">
        <v>32457</v>
      </c>
      <c r="C822" t="s">
        <v>9441</v>
      </c>
      <c r="D822" t="s">
        <v>9442</v>
      </c>
      <c r="E822" t="s">
        <v>9442</v>
      </c>
      <c r="F822" t="s">
        <v>9443</v>
      </c>
      <c r="G822" t="s">
        <v>9444</v>
      </c>
    </row>
    <row r="823" spans="1:7">
      <c r="A823">
        <v>21702158</v>
      </c>
      <c r="B823" t="s">
        <v>32458</v>
      </c>
      <c r="C823" t="s">
        <v>9441</v>
      </c>
      <c r="D823" t="s">
        <v>9442</v>
      </c>
      <c r="E823" t="s">
        <v>9442</v>
      </c>
      <c r="F823" t="s">
        <v>9443</v>
      </c>
      <c r="G823" t="s">
        <v>9444</v>
      </c>
    </row>
    <row r="824" spans="1:7">
      <c r="A824">
        <v>21702160</v>
      </c>
      <c r="B824" t="s">
        <v>32459</v>
      </c>
      <c r="C824" t="s">
        <v>9441</v>
      </c>
      <c r="D824" t="s">
        <v>9442</v>
      </c>
      <c r="E824" t="s">
        <v>9442</v>
      </c>
      <c r="F824" t="s">
        <v>9443</v>
      </c>
      <c r="G824" t="s">
        <v>9444</v>
      </c>
    </row>
    <row r="825" spans="1:7">
      <c r="A825">
        <v>21702162</v>
      </c>
      <c r="B825" t="s">
        <v>32460</v>
      </c>
      <c r="C825" t="s">
        <v>9441</v>
      </c>
      <c r="D825" t="s">
        <v>9442</v>
      </c>
      <c r="E825" t="s">
        <v>9442</v>
      </c>
      <c r="F825" t="s">
        <v>9443</v>
      </c>
      <c r="G825" t="s">
        <v>9444</v>
      </c>
    </row>
    <row r="826" spans="1:7">
      <c r="A826">
        <v>21702164</v>
      </c>
      <c r="B826" t="s">
        <v>32461</v>
      </c>
      <c r="C826" t="s">
        <v>9441</v>
      </c>
      <c r="D826" t="s">
        <v>9442</v>
      </c>
      <c r="E826" t="s">
        <v>9442</v>
      </c>
      <c r="F826" t="s">
        <v>9443</v>
      </c>
      <c r="G826" t="s">
        <v>9444</v>
      </c>
    </row>
    <row r="827" spans="1:7">
      <c r="A827">
        <v>21702166</v>
      </c>
      <c r="B827" t="s">
        <v>32462</v>
      </c>
      <c r="C827" t="s">
        <v>9441</v>
      </c>
      <c r="D827" t="s">
        <v>9442</v>
      </c>
      <c r="E827" t="s">
        <v>9442</v>
      </c>
      <c r="F827" t="s">
        <v>9443</v>
      </c>
      <c r="G827" t="s">
        <v>9444</v>
      </c>
    </row>
    <row r="828" spans="1:7">
      <c r="A828">
        <v>21702228</v>
      </c>
      <c r="B828" t="s">
        <v>32463</v>
      </c>
      <c r="C828" t="s">
        <v>9441</v>
      </c>
      <c r="D828" t="s">
        <v>9442</v>
      </c>
      <c r="E828" t="s">
        <v>9442</v>
      </c>
      <c r="F828" t="s">
        <v>9443</v>
      </c>
      <c r="G828" t="s">
        <v>9444</v>
      </c>
    </row>
    <row r="829" spans="1:7">
      <c r="A829">
        <v>21702230</v>
      </c>
      <c r="B829" t="s">
        <v>32464</v>
      </c>
      <c r="C829" t="s">
        <v>9441</v>
      </c>
      <c r="D829" t="s">
        <v>9442</v>
      </c>
      <c r="E829" t="s">
        <v>9442</v>
      </c>
      <c r="F829" t="s">
        <v>9443</v>
      </c>
      <c r="G829" t="s">
        <v>9444</v>
      </c>
    </row>
    <row r="830" spans="1:7">
      <c r="A830">
        <v>21702232</v>
      </c>
      <c r="B830" t="s">
        <v>32465</v>
      </c>
      <c r="C830" t="s">
        <v>9441</v>
      </c>
      <c r="D830" t="s">
        <v>9442</v>
      </c>
      <c r="E830" t="s">
        <v>9442</v>
      </c>
      <c r="F830" t="s">
        <v>9443</v>
      </c>
      <c r="G830" t="s">
        <v>9444</v>
      </c>
    </row>
    <row r="831" spans="1:7">
      <c r="A831">
        <v>21702234</v>
      </c>
      <c r="B831" t="s">
        <v>32466</v>
      </c>
      <c r="C831" t="s">
        <v>9441</v>
      </c>
      <c r="D831" t="s">
        <v>9442</v>
      </c>
      <c r="E831" t="s">
        <v>9442</v>
      </c>
      <c r="F831" t="s">
        <v>9443</v>
      </c>
      <c r="G831" t="s">
        <v>9444</v>
      </c>
    </row>
    <row r="832" spans="1:7">
      <c r="A832">
        <v>21702236</v>
      </c>
      <c r="B832" t="s">
        <v>32467</v>
      </c>
      <c r="C832" t="s">
        <v>9441</v>
      </c>
      <c r="D832" t="s">
        <v>9442</v>
      </c>
      <c r="E832" t="s">
        <v>9442</v>
      </c>
      <c r="F832" t="s">
        <v>9443</v>
      </c>
      <c r="G832" t="s">
        <v>9444</v>
      </c>
    </row>
    <row r="833" spans="1:7">
      <c r="A833">
        <v>21702298</v>
      </c>
      <c r="B833" t="s">
        <v>32468</v>
      </c>
      <c r="C833" t="s">
        <v>9441</v>
      </c>
      <c r="D833" t="s">
        <v>9442</v>
      </c>
      <c r="E833" t="s">
        <v>9442</v>
      </c>
      <c r="F833" t="s">
        <v>9443</v>
      </c>
      <c r="G833" t="s">
        <v>9444</v>
      </c>
    </row>
    <row r="834" spans="1:7">
      <c r="A834">
        <v>21702300</v>
      </c>
      <c r="B834" t="s">
        <v>32469</v>
      </c>
      <c r="C834" t="s">
        <v>9441</v>
      </c>
      <c r="D834" t="s">
        <v>9442</v>
      </c>
      <c r="E834" t="s">
        <v>9442</v>
      </c>
      <c r="F834" t="s">
        <v>9443</v>
      </c>
      <c r="G834" t="s">
        <v>9444</v>
      </c>
    </row>
    <row r="835" spans="1:7">
      <c r="A835">
        <v>21702302</v>
      </c>
      <c r="B835" t="s">
        <v>32470</v>
      </c>
      <c r="C835" t="s">
        <v>9441</v>
      </c>
      <c r="D835" t="s">
        <v>9442</v>
      </c>
      <c r="E835" t="s">
        <v>9442</v>
      </c>
      <c r="F835" t="s">
        <v>9443</v>
      </c>
      <c r="G835" t="s">
        <v>9444</v>
      </c>
    </row>
    <row r="836" spans="1:7">
      <c r="A836">
        <v>21702304</v>
      </c>
      <c r="B836" t="s">
        <v>32471</v>
      </c>
      <c r="C836" t="s">
        <v>9441</v>
      </c>
      <c r="D836" t="s">
        <v>9442</v>
      </c>
      <c r="E836" t="s">
        <v>9442</v>
      </c>
      <c r="F836" t="s">
        <v>9443</v>
      </c>
      <c r="G836" t="s">
        <v>9444</v>
      </c>
    </row>
    <row r="837" spans="1:7">
      <c r="A837">
        <v>21702306</v>
      </c>
      <c r="B837" t="s">
        <v>32472</v>
      </c>
      <c r="C837" t="s">
        <v>9441</v>
      </c>
      <c r="D837" t="s">
        <v>9442</v>
      </c>
      <c r="E837" t="s">
        <v>9442</v>
      </c>
      <c r="F837" t="s">
        <v>9443</v>
      </c>
      <c r="G837" t="s">
        <v>9444</v>
      </c>
    </row>
    <row r="838" spans="1:7">
      <c r="A838">
        <v>21702378</v>
      </c>
      <c r="B838" t="s">
        <v>32473</v>
      </c>
      <c r="C838" t="s">
        <v>9441</v>
      </c>
      <c r="D838" t="s">
        <v>9442</v>
      </c>
      <c r="E838" t="s">
        <v>9442</v>
      </c>
      <c r="F838" t="s">
        <v>9443</v>
      </c>
      <c r="G838" t="s">
        <v>9444</v>
      </c>
    </row>
    <row r="839" spans="1:7">
      <c r="A839">
        <v>21702380</v>
      </c>
      <c r="B839" t="s">
        <v>32474</v>
      </c>
      <c r="C839" t="s">
        <v>9441</v>
      </c>
      <c r="D839" t="s">
        <v>9442</v>
      </c>
      <c r="E839" t="s">
        <v>9442</v>
      </c>
      <c r="F839" t="s">
        <v>9443</v>
      </c>
      <c r="G839" t="s">
        <v>9444</v>
      </c>
    </row>
    <row r="840" spans="1:7">
      <c r="A840">
        <v>21702382</v>
      </c>
      <c r="B840" t="s">
        <v>32475</v>
      </c>
      <c r="C840" t="s">
        <v>9441</v>
      </c>
      <c r="D840" t="s">
        <v>9442</v>
      </c>
      <c r="E840" t="s">
        <v>9442</v>
      </c>
      <c r="F840" t="s">
        <v>9443</v>
      </c>
      <c r="G840" t="s">
        <v>9444</v>
      </c>
    </row>
    <row r="841" spans="1:7">
      <c r="A841">
        <v>21702384</v>
      </c>
      <c r="B841" t="s">
        <v>32476</v>
      </c>
      <c r="C841" t="s">
        <v>9441</v>
      </c>
      <c r="D841" t="s">
        <v>9442</v>
      </c>
      <c r="E841" t="s">
        <v>9442</v>
      </c>
      <c r="F841" t="s">
        <v>9443</v>
      </c>
      <c r="G841" t="s">
        <v>9444</v>
      </c>
    </row>
    <row r="842" spans="1:7">
      <c r="A842">
        <v>21702386</v>
      </c>
      <c r="B842" t="s">
        <v>32477</v>
      </c>
      <c r="C842" t="s">
        <v>9441</v>
      </c>
      <c r="D842" t="s">
        <v>9442</v>
      </c>
      <c r="E842" t="s">
        <v>9442</v>
      </c>
      <c r="F842" t="s">
        <v>9443</v>
      </c>
      <c r="G842" t="s">
        <v>9444</v>
      </c>
    </row>
    <row r="843" spans="1:7">
      <c r="A843">
        <v>21702308</v>
      </c>
      <c r="B843" t="s">
        <v>32478</v>
      </c>
      <c r="C843" t="s">
        <v>9441</v>
      </c>
      <c r="D843" t="s">
        <v>9442</v>
      </c>
      <c r="E843" t="s">
        <v>9442</v>
      </c>
      <c r="F843" t="s">
        <v>9443</v>
      </c>
      <c r="G843" t="s">
        <v>9444</v>
      </c>
    </row>
    <row r="844" spans="1:7">
      <c r="A844">
        <v>21702310</v>
      </c>
      <c r="B844" t="s">
        <v>32479</v>
      </c>
      <c r="C844" t="s">
        <v>9441</v>
      </c>
      <c r="D844" t="s">
        <v>9442</v>
      </c>
      <c r="E844" t="s">
        <v>9442</v>
      </c>
      <c r="F844" t="s">
        <v>9443</v>
      </c>
      <c r="G844" t="s">
        <v>9444</v>
      </c>
    </row>
    <row r="845" spans="1:7">
      <c r="A845">
        <v>21702312</v>
      </c>
      <c r="B845" t="s">
        <v>32480</v>
      </c>
      <c r="C845" t="s">
        <v>9441</v>
      </c>
      <c r="D845" t="s">
        <v>9442</v>
      </c>
      <c r="E845" t="s">
        <v>9442</v>
      </c>
      <c r="F845" t="s">
        <v>9443</v>
      </c>
      <c r="G845" t="s">
        <v>9444</v>
      </c>
    </row>
    <row r="846" spans="1:7">
      <c r="A846">
        <v>21702314</v>
      </c>
      <c r="B846" t="s">
        <v>32481</v>
      </c>
      <c r="C846" t="s">
        <v>9441</v>
      </c>
      <c r="D846" t="s">
        <v>9442</v>
      </c>
      <c r="E846" t="s">
        <v>9442</v>
      </c>
      <c r="F846" t="s">
        <v>9443</v>
      </c>
      <c r="G846" t="s">
        <v>9444</v>
      </c>
    </row>
    <row r="847" spans="1:7">
      <c r="A847">
        <v>21702316</v>
      </c>
      <c r="B847" t="s">
        <v>32482</v>
      </c>
      <c r="C847" t="s">
        <v>9441</v>
      </c>
      <c r="D847" t="s">
        <v>9442</v>
      </c>
      <c r="E847" t="s">
        <v>9442</v>
      </c>
      <c r="F847" t="s">
        <v>9443</v>
      </c>
      <c r="G847" t="s">
        <v>9444</v>
      </c>
    </row>
    <row r="848" spans="1:7">
      <c r="A848">
        <v>21702388</v>
      </c>
      <c r="B848" t="s">
        <v>32483</v>
      </c>
      <c r="C848" t="s">
        <v>9441</v>
      </c>
      <c r="D848" t="s">
        <v>9442</v>
      </c>
      <c r="E848" t="s">
        <v>9442</v>
      </c>
      <c r="F848" t="s">
        <v>9443</v>
      </c>
      <c r="G848" t="s">
        <v>9444</v>
      </c>
    </row>
    <row r="849" spans="1:7">
      <c r="A849">
        <v>21702390</v>
      </c>
      <c r="B849" t="s">
        <v>32484</v>
      </c>
      <c r="C849" t="s">
        <v>9441</v>
      </c>
      <c r="D849" t="s">
        <v>9442</v>
      </c>
      <c r="E849" t="s">
        <v>9442</v>
      </c>
      <c r="F849" t="s">
        <v>9443</v>
      </c>
      <c r="G849" t="s">
        <v>9444</v>
      </c>
    </row>
    <row r="850" spans="1:7">
      <c r="A850">
        <v>21702392</v>
      </c>
      <c r="B850" t="s">
        <v>32485</v>
      </c>
      <c r="C850" t="s">
        <v>9441</v>
      </c>
      <c r="D850" t="s">
        <v>9442</v>
      </c>
      <c r="E850" t="s">
        <v>9442</v>
      </c>
      <c r="F850" t="s">
        <v>9443</v>
      </c>
      <c r="G850" t="s">
        <v>9444</v>
      </c>
    </row>
    <row r="851" spans="1:7">
      <c r="A851">
        <v>21702394</v>
      </c>
      <c r="B851" t="s">
        <v>32486</v>
      </c>
      <c r="C851" t="s">
        <v>9441</v>
      </c>
      <c r="D851" t="s">
        <v>9442</v>
      </c>
      <c r="E851" t="s">
        <v>9442</v>
      </c>
      <c r="F851" t="s">
        <v>9443</v>
      </c>
      <c r="G851" t="s">
        <v>9444</v>
      </c>
    </row>
    <row r="852" spans="1:7">
      <c r="A852">
        <v>21702396</v>
      </c>
      <c r="B852" t="s">
        <v>32487</v>
      </c>
      <c r="C852" t="s">
        <v>9441</v>
      </c>
      <c r="D852" t="s">
        <v>9442</v>
      </c>
      <c r="E852" t="s">
        <v>9442</v>
      </c>
      <c r="F852" t="s">
        <v>9443</v>
      </c>
      <c r="G852" t="s">
        <v>9444</v>
      </c>
    </row>
    <row r="853" spans="1:7">
      <c r="A853">
        <v>21700916</v>
      </c>
      <c r="B853" t="s">
        <v>32488</v>
      </c>
      <c r="C853" t="s">
        <v>9441</v>
      </c>
      <c r="D853" t="s">
        <v>9442</v>
      </c>
      <c r="E853" t="s">
        <v>9442</v>
      </c>
      <c r="F853" t="s">
        <v>9443</v>
      </c>
      <c r="G853" t="s">
        <v>9444</v>
      </c>
    </row>
    <row r="854" spans="1:7">
      <c r="A854">
        <v>21700918</v>
      </c>
      <c r="B854" t="s">
        <v>32489</v>
      </c>
      <c r="C854" t="s">
        <v>9441</v>
      </c>
      <c r="D854" t="s">
        <v>9442</v>
      </c>
      <c r="E854" t="s">
        <v>9442</v>
      </c>
      <c r="F854" t="s">
        <v>9443</v>
      </c>
      <c r="G854" t="s">
        <v>9444</v>
      </c>
    </row>
    <row r="855" spans="1:7">
      <c r="A855">
        <v>21700920</v>
      </c>
      <c r="B855" t="s">
        <v>32490</v>
      </c>
      <c r="C855" t="s">
        <v>9441</v>
      </c>
      <c r="D855" t="s">
        <v>9442</v>
      </c>
      <c r="E855" t="s">
        <v>9442</v>
      </c>
      <c r="F855" t="s">
        <v>9443</v>
      </c>
      <c r="G855" t="s">
        <v>9444</v>
      </c>
    </row>
    <row r="856" spans="1:7">
      <c r="A856">
        <v>21700922</v>
      </c>
      <c r="B856" t="s">
        <v>32491</v>
      </c>
      <c r="C856" t="s">
        <v>9441</v>
      </c>
      <c r="D856" t="s">
        <v>9442</v>
      </c>
      <c r="E856" t="s">
        <v>9442</v>
      </c>
      <c r="F856" t="s">
        <v>9443</v>
      </c>
      <c r="G856" t="s">
        <v>9444</v>
      </c>
    </row>
    <row r="857" spans="1:7">
      <c r="A857">
        <v>21701072</v>
      </c>
      <c r="B857" t="s">
        <v>32492</v>
      </c>
      <c r="C857" t="s">
        <v>9441</v>
      </c>
      <c r="D857" t="s">
        <v>9442</v>
      </c>
      <c r="E857" t="s">
        <v>9442</v>
      </c>
      <c r="F857" t="s">
        <v>9443</v>
      </c>
      <c r="G857" t="s">
        <v>9444</v>
      </c>
    </row>
    <row r="858" spans="1:7">
      <c r="A858">
        <v>21701074</v>
      </c>
      <c r="B858" t="s">
        <v>32493</v>
      </c>
      <c r="C858" t="s">
        <v>9441</v>
      </c>
      <c r="D858" t="s">
        <v>9442</v>
      </c>
      <c r="E858" t="s">
        <v>9442</v>
      </c>
      <c r="F858" t="s">
        <v>9443</v>
      </c>
      <c r="G858" t="s">
        <v>9444</v>
      </c>
    </row>
    <row r="859" spans="1:7">
      <c r="A859">
        <v>21701076</v>
      </c>
      <c r="B859" t="s">
        <v>32494</v>
      </c>
      <c r="C859" t="s">
        <v>9441</v>
      </c>
      <c r="D859" t="s">
        <v>9442</v>
      </c>
      <c r="E859" t="s">
        <v>9442</v>
      </c>
      <c r="F859" t="s">
        <v>9443</v>
      </c>
      <c r="G859" t="s">
        <v>9444</v>
      </c>
    </row>
    <row r="860" spans="1:7">
      <c r="A860">
        <v>21701078</v>
      </c>
      <c r="B860" t="s">
        <v>32495</v>
      </c>
      <c r="C860" t="s">
        <v>9441</v>
      </c>
      <c r="D860" t="s">
        <v>9442</v>
      </c>
      <c r="E860" t="s">
        <v>9442</v>
      </c>
      <c r="F860" t="s">
        <v>9443</v>
      </c>
      <c r="G860" t="s">
        <v>9444</v>
      </c>
    </row>
    <row r="861" spans="1:7">
      <c r="A861">
        <v>21701080</v>
      </c>
      <c r="B861" t="s">
        <v>32496</v>
      </c>
      <c r="C861" t="s">
        <v>9441</v>
      </c>
      <c r="D861" t="s">
        <v>9442</v>
      </c>
      <c r="E861" t="s">
        <v>9442</v>
      </c>
      <c r="F861" t="s">
        <v>9443</v>
      </c>
      <c r="G861" t="s">
        <v>9444</v>
      </c>
    </row>
    <row r="862" spans="1:7">
      <c r="A862">
        <v>21701234</v>
      </c>
      <c r="B862" t="s">
        <v>32497</v>
      </c>
      <c r="C862" t="s">
        <v>9441</v>
      </c>
      <c r="D862" t="s">
        <v>9442</v>
      </c>
      <c r="E862" t="s">
        <v>9442</v>
      </c>
      <c r="F862" t="s">
        <v>9443</v>
      </c>
      <c r="G862" t="s">
        <v>9444</v>
      </c>
    </row>
    <row r="863" spans="1:7">
      <c r="A863">
        <v>21701236</v>
      </c>
      <c r="B863" t="s">
        <v>32498</v>
      </c>
      <c r="C863" t="s">
        <v>9441</v>
      </c>
      <c r="D863" t="s">
        <v>9442</v>
      </c>
      <c r="E863" t="s">
        <v>9442</v>
      </c>
      <c r="F863" t="s">
        <v>9443</v>
      </c>
      <c r="G863" t="s">
        <v>9444</v>
      </c>
    </row>
    <row r="864" spans="1:7">
      <c r="A864">
        <v>21701238</v>
      </c>
      <c r="B864" t="s">
        <v>32499</v>
      </c>
      <c r="C864" t="s">
        <v>9441</v>
      </c>
      <c r="D864" t="s">
        <v>9442</v>
      </c>
      <c r="E864" t="s">
        <v>9442</v>
      </c>
      <c r="F864" t="s">
        <v>9443</v>
      </c>
      <c r="G864" t="s">
        <v>9444</v>
      </c>
    </row>
    <row r="865" spans="1:7">
      <c r="A865">
        <v>21701240</v>
      </c>
      <c r="B865" t="s">
        <v>32500</v>
      </c>
      <c r="C865" t="s">
        <v>9441</v>
      </c>
      <c r="D865" t="s">
        <v>9442</v>
      </c>
      <c r="E865" t="s">
        <v>9442</v>
      </c>
      <c r="F865" t="s">
        <v>9443</v>
      </c>
      <c r="G865" t="s">
        <v>9444</v>
      </c>
    </row>
    <row r="866" spans="1:7">
      <c r="A866">
        <v>21701242</v>
      </c>
      <c r="B866" t="s">
        <v>32501</v>
      </c>
      <c r="C866" t="s">
        <v>9441</v>
      </c>
      <c r="D866" t="s">
        <v>9442</v>
      </c>
      <c r="E866" t="s">
        <v>9442</v>
      </c>
      <c r="F866" t="s">
        <v>9443</v>
      </c>
      <c r="G866" t="s">
        <v>9444</v>
      </c>
    </row>
    <row r="867" spans="1:7">
      <c r="A867">
        <v>21701394</v>
      </c>
      <c r="B867" t="s">
        <v>32502</v>
      </c>
      <c r="C867" t="s">
        <v>9441</v>
      </c>
      <c r="D867" t="s">
        <v>9442</v>
      </c>
      <c r="E867" t="s">
        <v>9442</v>
      </c>
      <c r="F867" t="s">
        <v>9443</v>
      </c>
      <c r="G867" t="s">
        <v>9444</v>
      </c>
    </row>
    <row r="868" spans="1:7">
      <c r="A868">
        <v>21701396</v>
      </c>
      <c r="B868" t="s">
        <v>32503</v>
      </c>
      <c r="C868" t="s">
        <v>9441</v>
      </c>
      <c r="D868" t="s">
        <v>9442</v>
      </c>
      <c r="E868" t="s">
        <v>9442</v>
      </c>
      <c r="F868" t="s">
        <v>9443</v>
      </c>
      <c r="G868" t="s">
        <v>9444</v>
      </c>
    </row>
    <row r="869" spans="1:7">
      <c r="A869">
        <v>21701398</v>
      </c>
      <c r="B869" t="s">
        <v>32504</v>
      </c>
      <c r="C869" t="s">
        <v>9441</v>
      </c>
      <c r="D869" t="s">
        <v>9442</v>
      </c>
      <c r="E869" t="s">
        <v>9442</v>
      </c>
      <c r="F869" t="s">
        <v>9443</v>
      </c>
      <c r="G869" t="s">
        <v>9444</v>
      </c>
    </row>
    <row r="870" spans="1:7">
      <c r="A870">
        <v>21701400</v>
      </c>
      <c r="B870" t="s">
        <v>32505</v>
      </c>
      <c r="C870" t="s">
        <v>9441</v>
      </c>
      <c r="D870" t="s">
        <v>9442</v>
      </c>
      <c r="E870" t="s">
        <v>9442</v>
      </c>
      <c r="F870" t="s">
        <v>9443</v>
      </c>
      <c r="G870" t="s">
        <v>9444</v>
      </c>
    </row>
    <row r="871" spans="1:7">
      <c r="A871">
        <v>21701402</v>
      </c>
      <c r="B871" t="s">
        <v>32506</v>
      </c>
      <c r="C871" t="s">
        <v>9441</v>
      </c>
      <c r="D871" t="s">
        <v>9442</v>
      </c>
      <c r="E871" t="s">
        <v>9442</v>
      </c>
      <c r="F871" t="s">
        <v>9443</v>
      </c>
      <c r="G871" t="s">
        <v>9444</v>
      </c>
    </row>
    <row r="872" spans="1:7">
      <c r="A872">
        <v>21701554</v>
      </c>
      <c r="B872" t="s">
        <v>32507</v>
      </c>
      <c r="C872" t="s">
        <v>9441</v>
      </c>
      <c r="D872" t="s">
        <v>9442</v>
      </c>
      <c r="E872" t="s">
        <v>9442</v>
      </c>
      <c r="F872" t="s">
        <v>9443</v>
      </c>
      <c r="G872" t="s">
        <v>9444</v>
      </c>
    </row>
    <row r="873" spans="1:7">
      <c r="A873">
        <v>21701556</v>
      </c>
      <c r="B873" t="s">
        <v>32508</v>
      </c>
      <c r="C873" t="s">
        <v>9441</v>
      </c>
      <c r="D873" t="s">
        <v>9442</v>
      </c>
      <c r="E873" t="s">
        <v>9442</v>
      </c>
      <c r="F873" t="s">
        <v>9443</v>
      </c>
      <c r="G873" t="s">
        <v>9444</v>
      </c>
    </row>
    <row r="874" spans="1:7">
      <c r="A874">
        <v>21701558</v>
      </c>
      <c r="B874" t="s">
        <v>32509</v>
      </c>
      <c r="C874" t="s">
        <v>9441</v>
      </c>
      <c r="D874" t="s">
        <v>9442</v>
      </c>
      <c r="E874" t="s">
        <v>9442</v>
      </c>
      <c r="F874" t="s">
        <v>9443</v>
      </c>
      <c r="G874" t="s">
        <v>9444</v>
      </c>
    </row>
    <row r="875" spans="1:7">
      <c r="A875">
        <v>21701560</v>
      </c>
      <c r="B875" t="s">
        <v>32510</v>
      </c>
      <c r="C875" t="s">
        <v>9441</v>
      </c>
      <c r="D875" t="s">
        <v>9442</v>
      </c>
      <c r="E875" t="s">
        <v>9442</v>
      </c>
      <c r="F875" t="s">
        <v>9443</v>
      </c>
      <c r="G875" t="s">
        <v>9444</v>
      </c>
    </row>
    <row r="876" spans="1:7">
      <c r="A876">
        <v>21701562</v>
      </c>
      <c r="B876" t="s">
        <v>32511</v>
      </c>
      <c r="C876" t="s">
        <v>9441</v>
      </c>
      <c r="D876" t="s">
        <v>9442</v>
      </c>
      <c r="E876" t="s">
        <v>9442</v>
      </c>
      <c r="F876" t="s">
        <v>9443</v>
      </c>
      <c r="G876" t="s">
        <v>9444</v>
      </c>
    </row>
    <row r="877" spans="1:7">
      <c r="A877">
        <v>21700924</v>
      </c>
      <c r="B877" t="s">
        <v>32512</v>
      </c>
      <c r="C877" t="s">
        <v>9441</v>
      </c>
      <c r="D877" t="s">
        <v>9442</v>
      </c>
      <c r="E877" t="s">
        <v>9442</v>
      </c>
      <c r="F877" t="s">
        <v>9443</v>
      </c>
      <c r="G877" t="s">
        <v>9444</v>
      </c>
    </row>
    <row r="878" spans="1:7">
      <c r="A878">
        <v>21700926</v>
      </c>
      <c r="B878" t="s">
        <v>32513</v>
      </c>
      <c r="C878" t="s">
        <v>9441</v>
      </c>
      <c r="D878" t="s">
        <v>9442</v>
      </c>
      <c r="E878" t="s">
        <v>9442</v>
      </c>
      <c r="F878" t="s">
        <v>9443</v>
      </c>
      <c r="G878" t="s">
        <v>9444</v>
      </c>
    </row>
    <row r="879" spans="1:7">
      <c r="A879">
        <v>21700928</v>
      </c>
      <c r="B879" t="s">
        <v>32514</v>
      </c>
      <c r="C879" t="s">
        <v>9441</v>
      </c>
      <c r="D879" t="s">
        <v>9442</v>
      </c>
      <c r="E879" t="s">
        <v>9442</v>
      </c>
      <c r="F879" t="s">
        <v>9443</v>
      </c>
      <c r="G879" t="s">
        <v>9444</v>
      </c>
    </row>
    <row r="880" spans="1:7">
      <c r="A880">
        <v>21700930</v>
      </c>
      <c r="B880" t="s">
        <v>32515</v>
      </c>
      <c r="C880" t="s">
        <v>9441</v>
      </c>
      <c r="D880" t="s">
        <v>9442</v>
      </c>
      <c r="E880" t="s">
        <v>9442</v>
      </c>
      <c r="F880" t="s">
        <v>9443</v>
      </c>
      <c r="G880" t="s">
        <v>9444</v>
      </c>
    </row>
    <row r="881" spans="1:7">
      <c r="A881">
        <v>21700932</v>
      </c>
      <c r="B881" t="s">
        <v>32516</v>
      </c>
      <c r="C881" t="s">
        <v>9441</v>
      </c>
      <c r="D881" t="s">
        <v>9442</v>
      </c>
      <c r="E881" t="s">
        <v>9442</v>
      </c>
      <c r="F881" t="s">
        <v>9443</v>
      </c>
      <c r="G881" t="s">
        <v>9444</v>
      </c>
    </row>
    <row r="882" spans="1:7">
      <c r="A882">
        <v>21701082</v>
      </c>
      <c r="B882" t="s">
        <v>32517</v>
      </c>
      <c r="C882" t="s">
        <v>9441</v>
      </c>
      <c r="D882" t="s">
        <v>9442</v>
      </c>
      <c r="E882" t="s">
        <v>9442</v>
      </c>
      <c r="F882" t="s">
        <v>9443</v>
      </c>
      <c r="G882" t="s">
        <v>9444</v>
      </c>
    </row>
    <row r="883" spans="1:7">
      <c r="A883">
        <v>21701084</v>
      </c>
      <c r="B883" t="s">
        <v>32518</v>
      </c>
      <c r="C883" t="s">
        <v>9441</v>
      </c>
      <c r="D883" t="s">
        <v>9442</v>
      </c>
      <c r="E883" t="s">
        <v>9442</v>
      </c>
      <c r="F883" t="s">
        <v>9443</v>
      </c>
      <c r="G883" t="s">
        <v>9444</v>
      </c>
    </row>
    <row r="884" spans="1:7">
      <c r="A884">
        <v>21701086</v>
      </c>
      <c r="B884" t="s">
        <v>32519</v>
      </c>
      <c r="C884" t="s">
        <v>9441</v>
      </c>
      <c r="D884" t="s">
        <v>9442</v>
      </c>
      <c r="E884" t="s">
        <v>9442</v>
      </c>
      <c r="F884" t="s">
        <v>9443</v>
      </c>
      <c r="G884" t="s">
        <v>9444</v>
      </c>
    </row>
    <row r="885" spans="1:7">
      <c r="A885">
        <v>21701088</v>
      </c>
      <c r="B885" t="s">
        <v>32520</v>
      </c>
      <c r="C885" t="s">
        <v>9441</v>
      </c>
      <c r="D885" t="s">
        <v>9442</v>
      </c>
      <c r="E885" t="s">
        <v>9442</v>
      </c>
      <c r="F885" t="s">
        <v>9443</v>
      </c>
      <c r="G885" t="s">
        <v>9444</v>
      </c>
    </row>
    <row r="886" spans="1:7">
      <c r="A886">
        <v>21701090</v>
      </c>
      <c r="B886" t="s">
        <v>32521</v>
      </c>
      <c r="C886" t="s">
        <v>9441</v>
      </c>
      <c r="D886" t="s">
        <v>9442</v>
      </c>
      <c r="E886" t="s">
        <v>9442</v>
      </c>
      <c r="F886" t="s">
        <v>9443</v>
      </c>
      <c r="G886" t="s">
        <v>9444</v>
      </c>
    </row>
    <row r="887" spans="1:7">
      <c r="A887">
        <v>21701244</v>
      </c>
      <c r="B887" t="s">
        <v>32522</v>
      </c>
      <c r="C887" t="s">
        <v>9441</v>
      </c>
      <c r="D887" t="s">
        <v>9442</v>
      </c>
      <c r="E887" t="s">
        <v>9442</v>
      </c>
      <c r="F887" t="s">
        <v>9443</v>
      </c>
      <c r="G887" t="s">
        <v>9444</v>
      </c>
    </row>
    <row r="888" spans="1:7">
      <c r="A888">
        <v>21701246</v>
      </c>
      <c r="B888" t="s">
        <v>32523</v>
      </c>
      <c r="C888" t="s">
        <v>9441</v>
      </c>
      <c r="D888" t="s">
        <v>9442</v>
      </c>
      <c r="E888" t="s">
        <v>9442</v>
      </c>
      <c r="F888" t="s">
        <v>9443</v>
      </c>
      <c r="G888" t="s">
        <v>9444</v>
      </c>
    </row>
    <row r="889" spans="1:7">
      <c r="A889">
        <v>21701248</v>
      </c>
      <c r="B889" t="s">
        <v>32524</v>
      </c>
      <c r="C889" t="s">
        <v>9441</v>
      </c>
      <c r="D889" t="s">
        <v>9442</v>
      </c>
      <c r="E889" t="s">
        <v>9442</v>
      </c>
      <c r="F889" t="s">
        <v>9443</v>
      </c>
      <c r="G889" t="s">
        <v>9444</v>
      </c>
    </row>
    <row r="890" spans="1:7">
      <c r="A890">
        <v>21701250</v>
      </c>
      <c r="B890" t="s">
        <v>32525</v>
      </c>
      <c r="C890" t="s">
        <v>9441</v>
      </c>
      <c r="D890" t="s">
        <v>9442</v>
      </c>
      <c r="E890" t="s">
        <v>9442</v>
      </c>
      <c r="F890" t="s">
        <v>9443</v>
      </c>
      <c r="G890" t="s">
        <v>9444</v>
      </c>
    </row>
    <row r="891" spans="1:7">
      <c r="A891">
        <v>21701252</v>
      </c>
      <c r="B891" t="s">
        <v>32526</v>
      </c>
      <c r="C891" t="s">
        <v>9441</v>
      </c>
      <c r="D891" t="s">
        <v>9442</v>
      </c>
      <c r="E891" t="s">
        <v>9442</v>
      </c>
      <c r="F891" t="s">
        <v>9443</v>
      </c>
      <c r="G891" t="s">
        <v>9444</v>
      </c>
    </row>
    <row r="892" spans="1:7">
      <c r="A892">
        <v>21701404</v>
      </c>
      <c r="B892" t="s">
        <v>32527</v>
      </c>
      <c r="C892" t="s">
        <v>9441</v>
      </c>
      <c r="D892" t="s">
        <v>9442</v>
      </c>
      <c r="E892" t="s">
        <v>9442</v>
      </c>
      <c r="F892" t="s">
        <v>9443</v>
      </c>
      <c r="G892" t="s">
        <v>9444</v>
      </c>
    </row>
    <row r="893" spans="1:7">
      <c r="A893">
        <v>21701406</v>
      </c>
      <c r="B893" t="s">
        <v>32528</v>
      </c>
      <c r="C893" t="s">
        <v>9441</v>
      </c>
      <c r="D893" t="s">
        <v>9442</v>
      </c>
      <c r="E893" t="s">
        <v>9442</v>
      </c>
      <c r="F893" t="s">
        <v>9443</v>
      </c>
      <c r="G893" t="s">
        <v>9444</v>
      </c>
    </row>
    <row r="894" spans="1:7">
      <c r="A894">
        <v>21701408</v>
      </c>
      <c r="B894" t="s">
        <v>32529</v>
      </c>
      <c r="C894" t="s">
        <v>9441</v>
      </c>
      <c r="D894" t="s">
        <v>9442</v>
      </c>
      <c r="E894" t="s">
        <v>9442</v>
      </c>
      <c r="F894" t="s">
        <v>9443</v>
      </c>
      <c r="G894" t="s">
        <v>9444</v>
      </c>
    </row>
    <row r="895" spans="1:7">
      <c r="A895">
        <v>21701410</v>
      </c>
      <c r="B895" t="s">
        <v>32530</v>
      </c>
      <c r="C895" t="s">
        <v>9441</v>
      </c>
      <c r="D895" t="s">
        <v>9442</v>
      </c>
      <c r="E895" t="s">
        <v>9442</v>
      </c>
      <c r="F895" t="s">
        <v>9443</v>
      </c>
      <c r="G895" t="s">
        <v>9444</v>
      </c>
    </row>
    <row r="896" spans="1:7">
      <c r="A896">
        <v>21701412</v>
      </c>
      <c r="B896" t="s">
        <v>32531</v>
      </c>
      <c r="C896" t="s">
        <v>9441</v>
      </c>
      <c r="D896" t="s">
        <v>9442</v>
      </c>
      <c r="E896" t="s">
        <v>9442</v>
      </c>
      <c r="F896" t="s">
        <v>9443</v>
      </c>
      <c r="G896" t="s">
        <v>9444</v>
      </c>
    </row>
    <row r="897" spans="1:7">
      <c r="A897">
        <v>21701564</v>
      </c>
      <c r="B897" t="s">
        <v>32532</v>
      </c>
      <c r="C897" t="s">
        <v>9441</v>
      </c>
      <c r="D897" t="s">
        <v>9442</v>
      </c>
      <c r="E897" t="s">
        <v>9442</v>
      </c>
      <c r="F897" t="s">
        <v>9443</v>
      </c>
      <c r="G897" t="s">
        <v>9444</v>
      </c>
    </row>
    <row r="898" spans="1:7">
      <c r="A898">
        <v>21701586</v>
      </c>
      <c r="B898" t="s">
        <v>32533</v>
      </c>
      <c r="C898" t="s">
        <v>9441</v>
      </c>
      <c r="D898" t="s">
        <v>9442</v>
      </c>
      <c r="E898" t="s">
        <v>9442</v>
      </c>
      <c r="F898" t="s">
        <v>9443</v>
      </c>
      <c r="G898" t="s">
        <v>9444</v>
      </c>
    </row>
    <row r="899" spans="1:7">
      <c r="A899">
        <v>21701588</v>
      </c>
      <c r="B899" t="s">
        <v>32534</v>
      </c>
      <c r="C899" t="s">
        <v>9441</v>
      </c>
      <c r="D899" t="s">
        <v>9442</v>
      </c>
      <c r="E899" t="s">
        <v>9442</v>
      </c>
      <c r="F899" t="s">
        <v>9443</v>
      </c>
      <c r="G899" t="s">
        <v>9444</v>
      </c>
    </row>
    <row r="900" spans="1:7">
      <c r="A900">
        <v>21701590</v>
      </c>
      <c r="B900" t="s">
        <v>32535</v>
      </c>
      <c r="C900" t="s">
        <v>9441</v>
      </c>
      <c r="D900" t="s">
        <v>9442</v>
      </c>
      <c r="E900" t="s">
        <v>9442</v>
      </c>
      <c r="F900" t="s">
        <v>9443</v>
      </c>
      <c r="G900" t="s">
        <v>9444</v>
      </c>
    </row>
    <row r="901" spans="1:7">
      <c r="A901">
        <v>21701592</v>
      </c>
      <c r="B901" t="s">
        <v>32536</v>
      </c>
      <c r="C901" t="s">
        <v>9441</v>
      </c>
      <c r="D901" t="s">
        <v>9442</v>
      </c>
      <c r="E901" t="s">
        <v>9442</v>
      </c>
      <c r="F901" t="s">
        <v>9443</v>
      </c>
      <c r="G901" t="s">
        <v>9444</v>
      </c>
    </row>
    <row r="902" spans="1:7">
      <c r="A902">
        <v>21700934</v>
      </c>
      <c r="B902" t="s">
        <v>32537</v>
      </c>
      <c r="C902" t="s">
        <v>9441</v>
      </c>
      <c r="D902" t="s">
        <v>9442</v>
      </c>
      <c r="E902" t="s">
        <v>9442</v>
      </c>
      <c r="F902" t="s">
        <v>9443</v>
      </c>
      <c r="G902" t="s">
        <v>9444</v>
      </c>
    </row>
    <row r="903" spans="1:7">
      <c r="A903">
        <v>21700936</v>
      </c>
      <c r="B903" t="s">
        <v>32538</v>
      </c>
      <c r="C903" t="s">
        <v>9441</v>
      </c>
      <c r="D903" t="s">
        <v>9442</v>
      </c>
      <c r="E903" t="s">
        <v>9442</v>
      </c>
      <c r="F903" t="s">
        <v>9443</v>
      </c>
      <c r="G903" t="s">
        <v>9444</v>
      </c>
    </row>
    <row r="904" spans="1:7">
      <c r="A904">
        <v>21700938</v>
      </c>
      <c r="B904" t="s">
        <v>32539</v>
      </c>
      <c r="C904" t="s">
        <v>9441</v>
      </c>
      <c r="D904" t="s">
        <v>9442</v>
      </c>
      <c r="E904" t="s">
        <v>9442</v>
      </c>
      <c r="F904" t="s">
        <v>9443</v>
      </c>
      <c r="G904" t="s">
        <v>9444</v>
      </c>
    </row>
    <row r="905" spans="1:7">
      <c r="A905">
        <v>21700940</v>
      </c>
      <c r="B905" t="s">
        <v>32540</v>
      </c>
      <c r="C905" t="s">
        <v>9441</v>
      </c>
      <c r="D905" t="s">
        <v>9442</v>
      </c>
      <c r="E905" t="s">
        <v>9442</v>
      </c>
      <c r="F905" t="s">
        <v>9443</v>
      </c>
      <c r="G905" t="s">
        <v>9444</v>
      </c>
    </row>
    <row r="906" spans="1:7">
      <c r="A906">
        <v>21700942</v>
      </c>
      <c r="B906" t="s">
        <v>32541</v>
      </c>
      <c r="C906" t="s">
        <v>9441</v>
      </c>
      <c r="D906" t="s">
        <v>9442</v>
      </c>
      <c r="E906" t="s">
        <v>9442</v>
      </c>
      <c r="F906" t="s">
        <v>9443</v>
      </c>
      <c r="G906" t="s">
        <v>9444</v>
      </c>
    </row>
    <row r="907" spans="1:7">
      <c r="A907">
        <v>21701092</v>
      </c>
      <c r="B907" t="s">
        <v>32542</v>
      </c>
      <c r="C907" t="s">
        <v>9441</v>
      </c>
      <c r="D907" t="s">
        <v>9442</v>
      </c>
      <c r="E907" t="s">
        <v>9442</v>
      </c>
      <c r="F907" t="s">
        <v>9443</v>
      </c>
      <c r="G907" t="s">
        <v>9444</v>
      </c>
    </row>
    <row r="908" spans="1:7">
      <c r="A908">
        <v>21701094</v>
      </c>
      <c r="B908" t="s">
        <v>32543</v>
      </c>
      <c r="C908" t="s">
        <v>9441</v>
      </c>
      <c r="D908" t="s">
        <v>9442</v>
      </c>
      <c r="E908" t="s">
        <v>9442</v>
      </c>
      <c r="F908" t="s">
        <v>9443</v>
      </c>
      <c r="G908" t="s">
        <v>9444</v>
      </c>
    </row>
    <row r="909" spans="1:7">
      <c r="A909">
        <v>21701096</v>
      </c>
      <c r="B909" t="s">
        <v>32544</v>
      </c>
      <c r="C909" t="s">
        <v>9441</v>
      </c>
      <c r="D909" t="s">
        <v>9442</v>
      </c>
      <c r="E909" t="s">
        <v>9442</v>
      </c>
      <c r="F909" t="s">
        <v>9443</v>
      </c>
      <c r="G909" t="s">
        <v>9444</v>
      </c>
    </row>
    <row r="910" spans="1:7">
      <c r="A910">
        <v>21701098</v>
      </c>
      <c r="B910" t="s">
        <v>32545</v>
      </c>
      <c r="C910" t="s">
        <v>9441</v>
      </c>
      <c r="D910" t="s">
        <v>9442</v>
      </c>
      <c r="E910" t="s">
        <v>9442</v>
      </c>
      <c r="F910" t="s">
        <v>9443</v>
      </c>
      <c r="G910" t="s">
        <v>9444</v>
      </c>
    </row>
    <row r="911" spans="1:7">
      <c r="A911">
        <v>21701100</v>
      </c>
      <c r="B911" t="s">
        <v>32546</v>
      </c>
      <c r="C911" t="s">
        <v>9441</v>
      </c>
      <c r="D911" t="s">
        <v>9442</v>
      </c>
      <c r="E911" t="s">
        <v>9442</v>
      </c>
      <c r="F911" t="s">
        <v>9443</v>
      </c>
      <c r="G911" t="s">
        <v>9444</v>
      </c>
    </row>
    <row r="912" spans="1:7">
      <c r="A912">
        <v>21701254</v>
      </c>
      <c r="B912" t="s">
        <v>32547</v>
      </c>
      <c r="C912" t="s">
        <v>9441</v>
      </c>
      <c r="D912" t="s">
        <v>9442</v>
      </c>
      <c r="E912" t="s">
        <v>9442</v>
      </c>
      <c r="F912" t="s">
        <v>9443</v>
      </c>
      <c r="G912" t="s">
        <v>9444</v>
      </c>
    </row>
    <row r="913" spans="1:7">
      <c r="A913">
        <v>21701256</v>
      </c>
      <c r="B913" t="s">
        <v>32548</v>
      </c>
      <c r="C913" t="s">
        <v>9441</v>
      </c>
      <c r="D913" t="s">
        <v>9442</v>
      </c>
      <c r="E913" t="s">
        <v>9442</v>
      </c>
      <c r="F913" t="s">
        <v>9443</v>
      </c>
      <c r="G913" t="s">
        <v>9444</v>
      </c>
    </row>
    <row r="914" spans="1:7">
      <c r="A914">
        <v>21701258</v>
      </c>
      <c r="B914" t="s">
        <v>32549</v>
      </c>
      <c r="C914" t="s">
        <v>9441</v>
      </c>
      <c r="D914" t="s">
        <v>9442</v>
      </c>
      <c r="E914" t="s">
        <v>9442</v>
      </c>
      <c r="F914" t="s">
        <v>9443</v>
      </c>
      <c r="G914" t="s">
        <v>9444</v>
      </c>
    </row>
    <row r="915" spans="1:7">
      <c r="A915">
        <v>21701260</v>
      </c>
      <c r="B915" t="s">
        <v>32550</v>
      </c>
      <c r="C915" t="s">
        <v>9441</v>
      </c>
      <c r="D915" t="s">
        <v>9442</v>
      </c>
      <c r="E915" t="s">
        <v>9442</v>
      </c>
      <c r="F915" t="s">
        <v>9443</v>
      </c>
      <c r="G915" t="s">
        <v>9444</v>
      </c>
    </row>
    <row r="916" spans="1:7">
      <c r="A916">
        <v>21701262</v>
      </c>
      <c r="B916" t="s">
        <v>32551</v>
      </c>
      <c r="C916" t="s">
        <v>9441</v>
      </c>
      <c r="D916" t="s">
        <v>9442</v>
      </c>
      <c r="E916" t="s">
        <v>9442</v>
      </c>
      <c r="F916" t="s">
        <v>9443</v>
      </c>
      <c r="G916" t="s">
        <v>9444</v>
      </c>
    </row>
    <row r="917" spans="1:7">
      <c r="A917">
        <v>21701414</v>
      </c>
      <c r="B917" t="s">
        <v>32552</v>
      </c>
      <c r="C917" t="s">
        <v>9441</v>
      </c>
      <c r="D917" t="s">
        <v>9442</v>
      </c>
      <c r="E917" t="s">
        <v>9442</v>
      </c>
      <c r="F917" t="s">
        <v>9443</v>
      </c>
      <c r="G917" t="s">
        <v>9444</v>
      </c>
    </row>
    <row r="918" spans="1:7">
      <c r="A918">
        <v>21701416</v>
      </c>
      <c r="B918" t="s">
        <v>32553</v>
      </c>
      <c r="C918" t="s">
        <v>9441</v>
      </c>
      <c r="D918" t="s">
        <v>9442</v>
      </c>
      <c r="E918" t="s">
        <v>9442</v>
      </c>
      <c r="F918" t="s">
        <v>9443</v>
      </c>
      <c r="G918" t="s">
        <v>9444</v>
      </c>
    </row>
    <row r="919" spans="1:7">
      <c r="A919">
        <v>21701418</v>
      </c>
      <c r="B919" t="s">
        <v>32554</v>
      </c>
      <c r="C919" t="s">
        <v>9441</v>
      </c>
      <c r="D919" t="s">
        <v>9442</v>
      </c>
      <c r="E919" t="s">
        <v>9442</v>
      </c>
      <c r="F919" t="s">
        <v>9443</v>
      </c>
      <c r="G919" t="s">
        <v>9444</v>
      </c>
    </row>
    <row r="920" spans="1:7">
      <c r="A920">
        <v>21701420</v>
      </c>
      <c r="B920" t="s">
        <v>32555</v>
      </c>
      <c r="C920" t="s">
        <v>9441</v>
      </c>
      <c r="D920" t="s">
        <v>9442</v>
      </c>
      <c r="E920" t="s">
        <v>9442</v>
      </c>
      <c r="F920" t="s">
        <v>9443</v>
      </c>
      <c r="G920" t="s">
        <v>9444</v>
      </c>
    </row>
    <row r="921" spans="1:7">
      <c r="A921">
        <v>21701422</v>
      </c>
      <c r="B921" t="s">
        <v>32556</v>
      </c>
      <c r="C921" t="s">
        <v>9441</v>
      </c>
      <c r="D921" t="s">
        <v>9442</v>
      </c>
      <c r="E921" t="s">
        <v>9442</v>
      </c>
      <c r="F921" t="s">
        <v>9443</v>
      </c>
      <c r="G921" t="s">
        <v>9444</v>
      </c>
    </row>
    <row r="922" spans="1:7">
      <c r="A922">
        <v>21701594</v>
      </c>
      <c r="B922" t="s">
        <v>32557</v>
      </c>
      <c r="C922" t="s">
        <v>9441</v>
      </c>
      <c r="D922" t="s">
        <v>9442</v>
      </c>
      <c r="E922" t="s">
        <v>9442</v>
      </c>
      <c r="F922" t="s">
        <v>9443</v>
      </c>
      <c r="G922" t="s">
        <v>9444</v>
      </c>
    </row>
    <row r="923" spans="1:7">
      <c r="A923">
        <v>21701596</v>
      </c>
      <c r="B923" t="s">
        <v>32558</v>
      </c>
      <c r="C923" t="s">
        <v>9441</v>
      </c>
      <c r="D923" t="s">
        <v>9442</v>
      </c>
      <c r="E923" t="s">
        <v>9442</v>
      </c>
      <c r="F923" t="s">
        <v>9443</v>
      </c>
      <c r="G923" t="s">
        <v>9444</v>
      </c>
    </row>
    <row r="924" spans="1:7">
      <c r="A924">
        <v>21701598</v>
      </c>
      <c r="B924" t="s">
        <v>32559</v>
      </c>
      <c r="C924" t="s">
        <v>9441</v>
      </c>
      <c r="D924" t="s">
        <v>9442</v>
      </c>
      <c r="E924" t="s">
        <v>9442</v>
      </c>
      <c r="F924" t="s">
        <v>9443</v>
      </c>
      <c r="G924" t="s">
        <v>9444</v>
      </c>
    </row>
    <row r="925" spans="1:7">
      <c r="A925">
        <v>21701600</v>
      </c>
      <c r="B925" t="s">
        <v>32560</v>
      </c>
      <c r="C925" t="s">
        <v>9441</v>
      </c>
      <c r="D925" t="s">
        <v>9442</v>
      </c>
      <c r="E925" t="s">
        <v>9442</v>
      </c>
      <c r="F925" t="s">
        <v>9443</v>
      </c>
      <c r="G925" t="s">
        <v>9444</v>
      </c>
    </row>
    <row r="926" spans="1:7">
      <c r="A926">
        <v>21701602</v>
      </c>
      <c r="B926" t="s">
        <v>32561</v>
      </c>
      <c r="C926" t="s">
        <v>9441</v>
      </c>
      <c r="D926" t="s">
        <v>9442</v>
      </c>
      <c r="E926" t="s">
        <v>9442</v>
      </c>
      <c r="F926" t="s">
        <v>9443</v>
      </c>
      <c r="G926" t="s">
        <v>9444</v>
      </c>
    </row>
    <row r="927" spans="1:7">
      <c r="A927">
        <v>21700944</v>
      </c>
      <c r="B927" t="s">
        <v>32562</v>
      </c>
      <c r="C927" t="s">
        <v>9441</v>
      </c>
      <c r="D927" t="s">
        <v>9442</v>
      </c>
      <c r="E927" t="s">
        <v>9442</v>
      </c>
      <c r="F927" t="s">
        <v>9443</v>
      </c>
      <c r="G927" t="s">
        <v>9444</v>
      </c>
    </row>
    <row r="928" spans="1:7">
      <c r="A928">
        <v>21700946</v>
      </c>
      <c r="B928" t="s">
        <v>32563</v>
      </c>
      <c r="C928" t="s">
        <v>9441</v>
      </c>
      <c r="D928" t="s">
        <v>9442</v>
      </c>
      <c r="E928" t="s">
        <v>9442</v>
      </c>
      <c r="F928" t="s">
        <v>9443</v>
      </c>
      <c r="G928" t="s">
        <v>9444</v>
      </c>
    </row>
    <row r="929" spans="1:7">
      <c r="A929">
        <v>21700948</v>
      </c>
      <c r="B929" t="s">
        <v>32564</v>
      </c>
      <c r="C929" t="s">
        <v>9441</v>
      </c>
      <c r="D929" t="s">
        <v>9442</v>
      </c>
      <c r="E929" t="s">
        <v>9442</v>
      </c>
      <c r="F929" t="s">
        <v>9443</v>
      </c>
      <c r="G929" t="s">
        <v>9444</v>
      </c>
    </row>
    <row r="930" spans="1:7">
      <c r="A930">
        <v>21700950</v>
      </c>
      <c r="B930" t="s">
        <v>32565</v>
      </c>
      <c r="C930" t="s">
        <v>9441</v>
      </c>
      <c r="D930" t="s">
        <v>9442</v>
      </c>
      <c r="E930" t="s">
        <v>9442</v>
      </c>
      <c r="F930" t="s">
        <v>9443</v>
      </c>
      <c r="G930" t="s">
        <v>9444</v>
      </c>
    </row>
    <row r="931" spans="1:7">
      <c r="A931">
        <v>21700952</v>
      </c>
      <c r="B931" t="s">
        <v>32566</v>
      </c>
      <c r="C931" t="s">
        <v>9441</v>
      </c>
      <c r="D931" t="s">
        <v>9442</v>
      </c>
      <c r="E931" t="s">
        <v>9442</v>
      </c>
      <c r="F931" t="s">
        <v>9443</v>
      </c>
      <c r="G931" t="s">
        <v>9444</v>
      </c>
    </row>
    <row r="932" spans="1:7">
      <c r="A932">
        <v>21701102</v>
      </c>
      <c r="B932" t="s">
        <v>32567</v>
      </c>
      <c r="C932" t="s">
        <v>9441</v>
      </c>
      <c r="D932" t="s">
        <v>9442</v>
      </c>
      <c r="E932" t="s">
        <v>9442</v>
      </c>
      <c r="F932" t="s">
        <v>9443</v>
      </c>
      <c r="G932" t="s">
        <v>9444</v>
      </c>
    </row>
    <row r="933" spans="1:7">
      <c r="A933">
        <v>21701104</v>
      </c>
      <c r="B933" t="s">
        <v>32568</v>
      </c>
      <c r="C933" t="s">
        <v>9441</v>
      </c>
      <c r="D933" t="s">
        <v>9442</v>
      </c>
      <c r="E933" t="s">
        <v>9442</v>
      </c>
      <c r="F933" t="s">
        <v>9443</v>
      </c>
      <c r="G933" t="s">
        <v>9444</v>
      </c>
    </row>
    <row r="934" spans="1:7">
      <c r="A934">
        <v>21701106</v>
      </c>
      <c r="B934" t="s">
        <v>32569</v>
      </c>
      <c r="C934" t="s">
        <v>9441</v>
      </c>
      <c r="D934" t="s">
        <v>9442</v>
      </c>
      <c r="E934" t="s">
        <v>9442</v>
      </c>
      <c r="F934" t="s">
        <v>9443</v>
      </c>
      <c r="G934" t="s">
        <v>9444</v>
      </c>
    </row>
    <row r="935" spans="1:7">
      <c r="A935">
        <v>21701108</v>
      </c>
      <c r="B935" t="s">
        <v>32570</v>
      </c>
      <c r="C935" t="s">
        <v>9441</v>
      </c>
      <c r="D935" t="s">
        <v>9442</v>
      </c>
      <c r="E935" t="s">
        <v>9442</v>
      </c>
      <c r="F935" t="s">
        <v>9443</v>
      </c>
      <c r="G935" t="s">
        <v>9444</v>
      </c>
    </row>
    <row r="936" spans="1:7">
      <c r="A936">
        <v>21701110</v>
      </c>
      <c r="B936" t="s">
        <v>32571</v>
      </c>
      <c r="C936" t="s">
        <v>9441</v>
      </c>
      <c r="D936" t="s">
        <v>9442</v>
      </c>
      <c r="E936" t="s">
        <v>9442</v>
      </c>
      <c r="F936" t="s">
        <v>9443</v>
      </c>
      <c r="G936" t="s">
        <v>9444</v>
      </c>
    </row>
    <row r="937" spans="1:7">
      <c r="A937">
        <v>21701264</v>
      </c>
      <c r="B937" t="s">
        <v>32572</v>
      </c>
      <c r="C937" t="s">
        <v>9441</v>
      </c>
      <c r="D937" t="s">
        <v>9442</v>
      </c>
      <c r="E937" t="s">
        <v>9442</v>
      </c>
      <c r="F937" t="s">
        <v>9443</v>
      </c>
      <c r="G937" t="s">
        <v>9444</v>
      </c>
    </row>
    <row r="938" spans="1:7">
      <c r="A938">
        <v>21701266</v>
      </c>
      <c r="B938" t="s">
        <v>32573</v>
      </c>
      <c r="C938" t="s">
        <v>9441</v>
      </c>
      <c r="D938" t="s">
        <v>9442</v>
      </c>
      <c r="E938" t="s">
        <v>9442</v>
      </c>
      <c r="F938" t="s">
        <v>9443</v>
      </c>
      <c r="G938" t="s">
        <v>9444</v>
      </c>
    </row>
    <row r="939" spans="1:7">
      <c r="A939">
        <v>21701268</v>
      </c>
      <c r="B939" t="s">
        <v>32574</v>
      </c>
      <c r="C939" t="s">
        <v>9441</v>
      </c>
      <c r="D939" t="s">
        <v>9442</v>
      </c>
      <c r="E939" t="s">
        <v>9442</v>
      </c>
      <c r="F939" t="s">
        <v>9443</v>
      </c>
      <c r="G939" t="s">
        <v>9444</v>
      </c>
    </row>
    <row r="940" spans="1:7">
      <c r="A940">
        <v>21701270</v>
      </c>
      <c r="B940" t="s">
        <v>32575</v>
      </c>
      <c r="C940" t="s">
        <v>9441</v>
      </c>
      <c r="D940" t="s">
        <v>9442</v>
      </c>
      <c r="E940" t="s">
        <v>9442</v>
      </c>
      <c r="F940" t="s">
        <v>9443</v>
      </c>
      <c r="G940" t="s">
        <v>9444</v>
      </c>
    </row>
    <row r="941" spans="1:7">
      <c r="A941">
        <v>21701272</v>
      </c>
      <c r="B941" t="s">
        <v>32576</v>
      </c>
      <c r="C941" t="s">
        <v>9441</v>
      </c>
      <c r="D941" t="s">
        <v>9442</v>
      </c>
      <c r="E941" t="s">
        <v>9442</v>
      </c>
      <c r="F941" t="s">
        <v>9443</v>
      </c>
      <c r="G941" t="s">
        <v>9444</v>
      </c>
    </row>
    <row r="942" spans="1:7">
      <c r="A942">
        <v>21701424</v>
      </c>
      <c r="B942" t="s">
        <v>32577</v>
      </c>
      <c r="C942" t="s">
        <v>9441</v>
      </c>
      <c r="D942" t="s">
        <v>9442</v>
      </c>
      <c r="E942" t="s">
        <v>9442</v>
      </c>
      <c r="F942" t="s">
        <v>9443</v>
      </c>
      <c r="G942" t="s">
        <v>9444</v>
      </c>
    </row>
    <row r="943" spans="1:7">
      <c r="A943">
        <v>21701426</v>
      </c>
      <c r="B943" t="s">
        <v>32578</v>
      </c>
      <c r="C943" t="s">
        <v>9441</v>
      </c>
      <c r="D943" t="s">
        <v>9442</v>
      </c>
      <c r="E943" t="s">
        <v>9442</v>
      </c>
      <c r="F943" t="s">
        <v>9443</v>
      </c>
      <c r="G943" t="s">
        <v>9444</v>
      </c>
    </row>
    <row r="944" spans="1:7">
      <c r="A944">
        <v>21701428</v>
      </c>
      <c r="B944" t="s">
        <v>32579</v>
      </c>
      <c r="C944" t="s">
        <v>9441</v>
      </c>
      <c r="D944" t="s">
        <v>9442</v>
      </c>
      <c r="E944" t="s">
        <v>9442</v>
      </c>
      <c r="F944" t="s">
        <v>9443</v>
      </c>
      <c r="G944" t="s">
        <v>9444</v>
      </c>
    </row>
    <row r="945" spans="1:7">
      <c r="A945">
        <v>21701430</v>
      </c>
      <c r="B945" t="s">
        <v>32580</v>
      </c>
      <c r="C945" t="s">
        <v>9441</v>
      </c>
      <c r="D945" t="s">
        <v>9442</v>
      </c>
      <c r="E945" t="s">
        <v>9442</v>
      </c>
      <c r="F945" t="s">
        <v>9443</v>
      </c>
      <c r="G945" t="s">
        <v>9444</v>
      </c>
    </row>
    <row r="946" spans="1:7">
      <c r="A946">
        <v>21701432</v>
      </c>
      <c r="B946" t="s">
        <v>32581</v>
      </c>
      <c r="C946" t="s">
        <v>9441</v>
      </c>
      <c r="D946" t="s">
        <v>9442</v>
      </c>
      <c r="E946" t="s">
        <v>9442</v>
      </c>
      <c r="F946" t="s">
        <v>9443</v>
      </c>
      <c r="G946" t="s">
        <v>9444</v>
      </c>
    </row>
    <row r="947" spans="1:7">
      <c r="A947">
        <v>21701654</v>
      </c>
      <c r="B947" t="s">
        <v>32582</v>
      </c>
      <c r="C947" t="s">
        <v>9441</v>
      </c>
      <c r="D947" t="s">
        <v>9442</v>
      </c>
      <c r="E947" t="s">
        <v>9442</v>
      </c>
      <c r="F947" t="s">
        <v>9443</v>
      </c>
      <c r="G947" t="s">
        <v>9444</v>
      </c>
    </row>
    <row r="948" spans="1:7">
      <c r="A948">
        <v>21701656</v>
      </c>
      <c r="B948" t="s">
        <v>32583</v>
      </c>
      <c r="C948" t="s">
        <v>9441</v>
      </c>
      <c r="D948" t="s">
        <v>9442</v>
      </c>
      <c r="E948" t="s">
        <v>9442</v>
      </c>
      <c r="F948" t="s">
        <v>9443</v>
      </c>
      <c r="G948" t="s">
        <v>9444</v>
      </c>
    </row>
    <row r="949" spans="1:7">
      <c r="A949">
        <v>21701658</v>
      </c>
      <c r="B949" t="s">
        <v>32584</v>
      </c>
      <c r="C949" t="s">
        <v>9441</v>
      </c>
      <c r="D949" t="s">
        <v>9442</v>
      </c>
      <c r="E949" t="s">
        <v>9442</v>
      </c>
      <c r="F949" t="s">
        <v>9443</v>
      </c>
      <c r="G949" t="s">
        <v>9444</v>
      </c>
    </row>
    <row r="950" spans="1:7">
      <c r="A950">
        <v>21701660</v>
      </c>
      <c r="B950" t="s">
        <v>32585</v>
      </c>
      <c r="C950" t="s">
        <v>9441</v>
      </c>
      <c r="D950" t="s">
        <v>9442</v>
      </c>
      <c r="E950" t="s">
        <v>9442</v>
      </c>
      <c r="F950" t="s">
        <v>9443</v>
      </c>
      <c r="G950" t="s">
        <v>9444</v>
      </c>
    </row>
    <row r="951" spans="1:7">
      <c r="A951">
        <v>21701662</v>
      </c>
      <c r="B951" t="s">
        <v>32586</v>
      </c>
      <c r="C951" t="s">
        <v>9441</v>
      </c>
      <c r="D951" t="s">
        <v>9442</v>
      </c>
      <c r="E951" t="s">
        <v>9442</v>
      </c>
      <c r="F951" t="s">
        <v>9443</v>
      </c>
      <c r="G951" t="s">
        <v>9444</v>
      </c>
    </row>
    <row r="952" spans="1:7">
      <c r="A952">
        <v>21701664</v>
      </c>
      <c r="B952" t="s">
        <v>32587</v>
      </c>
      <c r="C952" t="s">
        <v>9441</v>
      </c>
      <c r="D952" t="s">
        <v>9442</v>
      </c>
      <c r="E952" t="s">
        <v>9442</v>
      </c>
      <c r="F952" t="s">
        <v>9443</v>
      </c>
      <c r="G952" t="s">
        <v>9444</v>
      </c>
    </row>
    <row r="953" spans="1:7">
      <c r="A953">
        <v>21700954</v>
      </c>
      <c r="B953" t="s">
        <v>32588</v>
      </c>
      <c r="C953" t="s">
        <v>9441</v>
      </c>
      <c r="D953" t="s">
        <v>9442</v>
      </c>
      <c r="E953" t="s">
        <v>9442</v>
      </c>
      <c r="F953" t="s">
        <v>9443</v>
      </c>
      <c r="G953" t="s">
        <v>9444</v>
      </c>
    </row>
    <row r="954" spans="1:7">
      <c r="A954">
        <v>21700956</v>
      </c>
      <c r="B954" t="s">
        <v>32589</v>
      </c>
      <c r="C954" t="s">
        <v>9441</v>
      </c>
      <c r="D954" t="s">
        <v>9442</v>
      </c>
      <c r="E954" t="s">
        <v>9442</v>
      </c>
      <c r="F954" t="s">
        <v>9443</v>
      </c>
      <c r="G954" t="s">
        <v>9444</v>
      </c>
    </row>
    <row r="955" spans="1:7">
      <c r="A955">
        <v>21700958</v>
      </c>
      <c r="B955" t="s">
        <v>32590</v>
      </c>
      <c r="C955" t="s">
        <v>9441</v>
      </c>
      <c r="D955" t="s">
        <v>9442</v>
      </c>
      <c r="E955" t="s">
        <v>9442</v>
      </c>
      <c r="F955" t="s">
        <v>9443</v>
      </c>
      <c r="G955" t="s">
        <v>9444</v>
      </c>
    </row>
    <row r="956" spans="1:7">
      <c r="A956">
        <v>21700960</v>
      </c>
      <c r="B956" t="s">
        <v>32591</v>
      </c>
      <c r="C956" t="s">
        <v>9441</v>
      </c>
      <c r="D956" t="s">
        <v>9442</v>
      </c>
      <c r="E956" t="s">
        <v>9442</v>
      </c>
      <c r="F956" t="s">
        <v>9443</v>
      </c>
      <c r="G956" t="s">
        <v>9444</v>
      </c>
    </row>
    <row r="957" spans="1:7">
      <c r="A957">
        <v>21700962</v>
      </c>
      <c r="B957" t="s">
        <v>32592</v>
      </c>
      <c r="C957" t="s">
        <v>9441</v>
      </c>
      <c r="D957" t="s">
        <v>9442</v>
      </c>
      <c r="E957" t="s">
        <v>9442</v>
      </c>
      <c r="F957" t="s">
        <v>9443</v>
      </c>
      <c r="G957" t="s">
        <v>9444</v>
      </c>
    </row>
    <row r="958" spans="1:7">
      <c r="A958">
        <v>21701112</v>
      </c>
      <c r="B958" t="s">
        <v>32593</v>
      </c>
      <c r="C958" t="s">
        <v>9441</v>
      </c>
      <c r="D958" t="s">
        <v>9442</v>
      </c>
      <c r="E958" t="s">
        <v>9442</v>
      </c>
      <c r="F958" t="s">
        <v>9443</v>
      </c>
      <c r="G958" t="s">
        <v>9444</v>
      </c>
    </row>
    <row r="959" spans="1:7">
      <c r="A959">
        <v>21701114</v>
      </c>
      <c r="B959" t="s">
        <v>32594</v>
      </c>
      <c r="C959" t="s">
        <v>9441</v>
      </c>
      <c r="D959" t="s">
        <v>9442</v>
      </c>
      <c r="E959" t="s">
        <v>9442</v>
      </c>
      <c r="F959" t="s">
        <v>9443</v>
      </c>
      <c r="G959" t="s">
        <v>9444</v>
      </c>
    </row>
    <row r="960" spans="1:7">
      <c r="A960">
        <v>21701116</v>
      </c>
      <c r="B960" t="s">
        <v>32595</v>
      </c>
      <c r="C960" t="s">
        <v>9441</v>
      </c>
      <c r="D960" t="s">
        <v>9442</v>
      </c>
      <c r="E960" t="s">
        <v>9442</v>
      </c>
      <c r="F960" t="s">
        <v>9443</v>
      </c>
      <c r="G960" t="s">
        <v>9444</v>
      </c>
    </row>
    <row r="961" spans="1:7">
      <c r="A961">
        <v>21701118</v>
      </c>
      <c r="B961" t="s">
        <v>32596</v>
      </c>
      <c r="C961" t="s">
        <v>9441</v>
      </c>
      <c r="D961" t="s">
        <v>9442</v>
      </c>
      <c r="E961" t="s">
        <v>9442</v>
      </c>
      <c r="F961" t="s">
        <v>9443</v>
      </c>
      <c r="G961" t="s">
        <v>9444</v>
      </c>
    </row>
    <row r="962" spans="1:7">
      <c r="A962">
        <v>21701120</v>
      </c>
      <c r="B962" t="s">
        <v>32597</v>
      </c>
      <c r="C962" t="s">
        <v>9441</v>
      </c>
      <c r="D962" t="s">
        <v>9442</v>
      </c>
      <c r="E962" t="s">
        <v>9442</v>
      </c>
      <c r="F962" t="s">
        <v>9443</v>
      </c>
      <c r="G962" t="s">
        <v>9444</v>
      </c>
    </row>
    <row r="963" spans="1:7">
      <c r="A963">
        <v>21701274</v>
      </c>
      <c r="B963" t="s">
        <v>32598</v>
      </c>
      <c r="C963" t="s">
        <v>9441</v>
      </c>
      <c r="D963" t="s">
        <v>9442</v>
      </c>
      <c r="E963" t="s">
        <v>9442</v>
      </c>
      <c r="F963" t="s">
        <v>9443</v>
      </c>
      <c r="G963" t="s">
        <v>9444</v>
      </c>
    </row>
    <row r="964" spans="1:7">
      <c r="A964">
        <v>21701276</v>
      </c>
      <c r="B964" t="s">
        <v>32599</v>
      </c>
      <c r="C964" t="s">
        <v>9441</v>
      </c>
      <c r="D964" t="s">
        <v>9442</v>
      </c>
      <c r="E964" t="s">
        <v>9442</v>
      </c>
      <c r="F964" t="s">
        <v>9443</v>
      </c>
      <c r="G964" t="s">
        <v>9444</v>
      </c>
    </row>
    <row r="965" spans="1:7">
      <c r="A965">
        <v>21701278</v>
      </c>
      <c r="B965" t="s">
        <v>32600</v>
      </c>
      <c r="C965" t="s">
        <v>9441</v>
      </c>
      <c r="D965" t="s">
        <v>9442</v>
      </c>
      <c r="E965" t="s">
        <v>9442</v>
      </c>
      <c r="F965" t="s">
        <v>9443</v>
      </c>
      <c r="G965" t="s">
        <v>9444</v>
      </c>
    </row>
    <row r="966" spans="1:7">
      <c r="A966">
        <v>21701280</v>
      </c>
      <c r="B966" t="s">
        <v>32601</v>
      </c>
      <c r="C966" t="s">
        <v>9441</v>
      </c>
      <c r="D966" t="s">
        <v>9442</v>
      </c>
      <c r="E966" t="s">
        <v>9442</v>
      </c>
      <c r="F966" t="s">
        <v>9443</v>
      </c>
      <c r="G966" t="s">
        <v>9444</v>
      </c>
    </row>
    <row r="967" spans="1:7">
      <c r="A967">
        <v>21701282</v>
      </c>
      <c r="B967" t="s">
        <v>32602</v>
      </c>
      <c r="C967" t="s">
        <v>9441</v>
      </c>
      <c r="D967" t="s">
        <v>9442</v>
      </c>
      <c r="E967" t="s">
        <v>9442</v>
      </c>
      <c r="F967" t="s">
        <v>9443</v>
      </c>
      <c r="G967" t="s">
        <v>9444</v>
      </c>
    </row>
    <row r="968" spans="1:7">
      <c r="A968">
        <v>21701434</v>
      </c>
      <c r="B968" t="s">
        <v>32603</v>
      </c>
      <c r="C968" t="s">
        <v>9441</v>
      </c>
      <c r="D968" t="s">
        <v>9442</v>
      </c>
      <c r="E968" t="s">
        <v>9442</v>
      </c>
      <c r="F968" t="s">
        <v>9443</v>
      </c>
      <c r="G968" t="s">
        <v>9444</v>
      </c>
    </row>
    <row r="969" spans="1:7">
      <c r="A969">
        <v>21701436</v>
      </c>
      <c r="B969" t="s">
        <v>32604</v>
      </c>
      <c r="C969" t="s">
        <v>9441</v>
      </c>
      <c r="D969" t="s">
        <v>9442</v>
      </c>
      <c r="E969" t="s">
        <v>9442</v>
      </c>
      <c r="F969" t="s">
        <v>9443</v>
      </c>
      <c r="G969" t="s">
        <v>9444</v>
      </c>
    </row>
    <row r="970" spans="1:7">
      <c r="A970">
        <v>21701438</v>
      </c>
      <c r="B970" t="s">
        <v>32605</v>
      </c>
      <c r="C970" t="s">
        <v>9441</v>
      </c>
      <c r="D970" t="s">
        <v>9442</v>
      </c>
      <c r="E970" t="s">
        <v>9442</v>
      </c>
      <c r="F970" t="s">
        <v>9443</v>
      </c>
      <c r="G970" t="s">
        <v>9444</v>
      </c>
    </row>
    <row r="971" spans="1:7">
      <c r="A971">
        <v>21701440</v>
      </c>
      <c r="B971" t="s">
        <v>32606</v>
      </c>
      <c r="C971" t="s">
        <v>9441</v>
      </c>
      <c r="D971" t="s">
        <v>9442</v>
      </c>
      <c r="E971" t="s">
        <v>9442</v>
      </c>
      <c r="F971" t="s">
        <v>9443</v>
      </c>
      <c r="G971" t="s">
        <v>9444</v>
      </c>
    </row>
    <row r="972" spans="1:7">
      <c r="A972">
        <v>21701442</v>
      </c>
      <c r="B972" t="s">
        <v>32607</v>
      </c>
      <c r="C972" t="s">
        <v>9441</v>
      </c>
      <c r="D972" t="s">
        <v>9442</v>
      </c>
      <c r="E972" t="s">
        <v>9442</v>
      </c>
      <c r="F972" t="s">
        <v>9443</v>
      </c>
      <c r="G972" t="s">
        <v>9444</v>
      </c>
    </row>
    <row r="973" spans="1:7">
      <c r="A973">
        <v>21701676</v>
      </c>
      <c r="B973" t="s">
        <v>32608</v>
      </c>
      <c r="C973" t="s">
        <v>9441</v>
      </c>
      <c r="D973" t="s">
        <v>9442</v>
      </c>
      <c r="E973" t="s">
        <v>9442</v>
      </c>
      <c r="F973" t="s">
        <v>9443</v>
      </c>
      <c r="G973" t="s">
        <v>9444</v>
      </c>
    </row>
    <row r="974" spans="1:7">
      <c r="A974">
        <v>21701678</v>
      </c>
      <c r="B974" t="s">
        <v>32609</v>
      </c>
      <c r="C974" t="s">
        <v>9441</v>
      </c>
      <c r="D974" t="s">
        <v>9442</v>
      </c>
      <c r="E974" t="s">
        <v>9442</v>
      </c>
      <c r="F974" t="s">
        <v>9443</v>
      </c>
      <c r="G974" t="s">
        <v>9444</v>
      </c>
    </row>
    <row r="975" spans="1:7">
      <c r="A975">
        <v>21701680</v>
      </c>
      <c r="B975" t="s">
        <v>32610</v>
      </c>
      <c r="C975" t="s">
        <v>9441</v>
      </c>
      <c r="D975" t="s">
        <v>9442</v>
      </c>
      <c r="E975" t="s">
        <v>9442</v>
      </c>
      <c r="F975" t="s">
        <v>9443</v>
      </c>
      <c r="G975" t="s">
        <v>9444</v>
      </c>
    </row>
    <row r="976" spans="1:7">
      <c r="A976">
        <v>21701682</v>
      </c>
      <c r="B976" t="s">
        <v>32611</v>
      </c>
      <c r="C976" t="s">
        <v>9441</v>
      </c>
      <c r="D976" t="s">
        <v>9442</v>
      </c>
      <c r="E976" t="s">
        <v>9442</v>
      </c>
      <c r="F976" t="s">
        <v>9443</v>
      </c>
      <c r="G976" t="s">
        <v>9444</v>
      </c>
    </row>
    <row r="977" spans="1:7">
      <c r="A977">
        <v>21701684</v>
      </c>
      <c r="B977" t="s">
        <v>32612</v>
      </c>
      <c r="C977" t="s">
        <v>9441</v>
      </c>
      <c r="D977" t="s">
        <v>9442</v>
      </c>
      <c r="E977" t="s">
        <v>9442</v>
      </c>
      <c r="F977" t="s">
        <v>9443</v>
      </c>
      <c r="G977" t="s">
        <v>9444</v>
      </c>
    </row>
    <row r="978" spans="1:7">
      <c r="A978">
        <v>21700964</v>
      </c>
      <c r="B978" t="s">
        <v>32613</v>
      </c>
      <c r="C978" t="s">
        <v>9441</v>
      </c>
      <c r="D978" t="s">
        <v>9442</v>
      </c>
      <c r="E978" t="s">
        <v>9442</v>
      </c>
      <c r="F978" t="s">
        <v>9443</v>
      </c>
      <c r="G978" t="s">
        <v>9444</v>
      </c>
    </row>
    <row r="979" spans="1:7">
      <c r="A979">
        <v>21700966</v>
      </c>
      <c r="B979" t="s">
        <v>32614</v>
      </c>
      <c r="C979" t="s">
        <v>9441</v>
      </c>
      <c r="D979" t="s">
        <v>9442</v>
      </c>
      <c r="E979" t="s">
        <v>9442</v>
      </c>
      <c r="F979" t="s">
        <v>9443</v>
      </c>
      <c r="G979" t="s">
        <v>9444</v>
      </c>
    </row>
    <row r="980" spans="1:7">
      <c r="A980">
        <v>21700968</v>
      </c>
      <c r="B980" t="s">
        <v>32615</v>
      </c>
      <c r="C980" t="s">
        <v>9441</v>
      </c>
      <c r="D980" t="s">
        <v>9442</v>
      </c>
      <c r="E980" t="s">
        <v>9442</v>
      </c>
      <c r="F980" t="s">
        <v>9443</v>
      </c>
      <c r="G980" t="s">
        <v>9444</v>
      </c>
    </row>
    <row r="981" spans="1:7">
      <c r="A981">
        <v>21700970</v>
      </c>
      <c r="B981" t="s">
        <v>32616</v>
      </c>
      <c r="C981" t="s">
        <v>9441</v>
      </c>
      <c r="D981" t="s">
        <v>9442</v>
      </c>
      <c r="E981" t="s">
        <v>9442</v>
      </c>
      <c r="F981" t="s">
        <v>9443</v>
      </c>
      <c r="G981" t="s">
        <v>9444</v>
      </c>
    </row>
    <row r="982" spans="1:7">
      <c r="A982">
        <v>21701122</v>
      </c>
      <c r="B982" t="s">
        <v>32617</v>
      </c>
      <c r="C982" t="s">
        <v>9441</v>
      </c>
      <c r="D982" t="s">
        <v>9442</v>
      </c>
      <c r="E982" t="s">
        <v>9442</v>
      </c>
      <c r="F982" t="s">
        <v>9443</v>
      </c>
      <c r="G982" t="s">
        <v>9444</v>
      </c>
    </row>
    <row r="983" spans="1:7">
      <c r="A983">
        <v>21701124</v>
      </c>
      <c r="B983" t="s">
        <v>32618</v>
      </c>
      <c r="C983" t="s">
        <v>9441</v>
      </c>
      <c r="D983" t="s">
        <v>9442</v>
      </c>
      <c r="E983" t="s">
        <v>9442</v>
      </c>
      <c r="F983" t="s">
        <v>9443</v>
      </c>
      <c r="G983" t="s">
        <v>9444</v>
      </c>
    </row>
    <row r="984" spans="1:7">
      <c r="A984">
        <v>21701126</v>
      </c>
      <c r="B984" t="s">
        <v>32619</v>
      </c>
      <c r="C984" t="s">
        <v>9441</v>
      </c>
      <c r="D984" t="s">
        <v>9442</v>
      </c>
      <c r="E984" t="s">
        <v>9442</v>
      </c>
      <c r="F984" t="s">
        <v>9443</v>
      </c>
      <c r="G984" t="s">
        <v>9444</v>
      </c>
    </row>
    <row r="985" spans="1:7">
      <c r="A985">
        <v>21701128</v>
      </c>
      <c r="B985" t="s">
        <v>32620</v>
      </c>
      <c r="C985" t="s">
        <v>9441</v>
      </c>
      <c r="D985" t="s">
        <v>9442</v>
      </c>
      <c r="E985" t="s">
        <v>9442</v>
      </c>
      <c r="F985" t="s">
        <v>9443</v>
      </c>
      <c r="G985" t="s">
        <v>9444</v>
      </c>
    </row>
    <row r="986" spans="1:7">
      <c r="A986">
        <v>21701130</v>
      </c>
      <c r="B986" t="s">
        <v>32621</v>
      </c>
      <c r="C986" t="s">
        <v>9441</v>
      </c>
      <c r="D986" t="s">
        <v>9442</v>
      </c>
      <c r="E986" t="s">
        <v>9442</v>
      </c>
      <c r="F986" t="s">
        <v>9443</v>
      </c>
      <c r="G986" t="s">
        <v>9444</v>
      </c>
    </row>
    <row r="987" spans="1:7">
      <c r="A987">
        <v>21701284</v>
      </c>
      <c r="B987" t="s">
        <v>32622</v>
      </c>
      <c r="C987" t="s">
        <v>9441</v>
      </c>
      <c r="D987" t="s">
        <v>9442</v>
      </c>
      <c r="E987" t="s">
        <v>9442</v>
      </c>
      <c r="F987" t="s">
        <v>9443</v>
      </c>
      <c r="G987" t="s">
        <v>9444</v>
      </c>
    </row>
    <row r="988" spans="1:7">
      <c r="A988">
        <v>21701286</v>
      </c>
      <c r="B988" t="s">
        <v>32623</v>
      </c>
      <c r="C988" t="s">
        <v>9441</v>
      </c>
      <c r="D988" t="s">
        <v>9442</v>
      </c>
      <c r="E988" t="s">
        <v>9442</v>
      </c>
      <c r="F988" t="s">
        <v>9443</v>
      </c>
      <c r="G988" t="s">
        <v>9444</v>
      </c>
    </row>
    <row r="989" spans="1:7">
      <c r="A989">
        <v>21701288</v>
      </c>
      <c r="B989" t="s">
        <v>32624</v>
      </c>
      <c r="C989" t="s">
        <v>9441</v>
      </c>
      <c r="D989" t="s">
        <v>9442</v>
      </c>
      <c r="E989" t="s">
        <v>9442</v>
      </c>
      <c r="F989" t="s">
        <v>9443</v>
      </c>
      <c r="G989" t="s">
        <v>9444</v>
      </c>
    </row>
    <row r="990" spans="1:7">
      <c r="A990">
        <v>21701290</v>
      </c>
      <c r="B990" t="s">
        <v>32625</v>
      </c>
      <c r="C990" t="s">
        <v>9441</v>
      </c>
      <c r="D990" t="s">
        <v>9442</v>
      </c>
      <c r="E990" t="s">
        <v>9442</v>
      </c>
      <c r="F990" t="s">
        <v>9443</v>
      </c>
      <c r="G990" t="s">
        <v>9444</v>
      </c>
    </row>
    <row r="991" spans="1:7">
      <c r="A991">
        <v>21701292</v>
      </c>
      <c r="B991" t="s">
        <v>32626</v>
      </c>
      <c r="C991" t="s">
        <v>9441</v>
      </c>
      <c r="D991" t="s">
        <v>9442</v>
      </c>
      <c r="E991" t="s">
        <v>9442</v>
      </c>
      <c r="F991" t="s">
        <v>9443</v>
      </c>
      <c r="G991" t="s">
        <v>9444</v>
      </c>
    </row>
    <row r="992" spans="1:7">
      <c r="A992">
        <v>21701444</v>
      </c>
      <c r="B992" t="s">
        <v>32627</v>
      </c>
      <c r="C992" t="s">
        <v>9441</v>
      </c>
      <c r="D992" t="s">
        <v>9442</v>
      </c>
      <c r="E992" t="s">
        <v>9442</v>
      </c>
      <c r="F992" t="s">
        <v>9443</v>
      </c>
      <c r="G992" t="s">
        <v>9444</v>
      </c>
    </row>
    <row r="993" spans="1:7">
      <c r="A993">
        <v>21701446</v>
      </c>
      <c r="B993" t="s">
        <v>32628</v>
      </c>
      <c r="C993" t="s">
        <v>9441</v>
      </c>
      <c r="D993" t="s">
        <v>9442</v>
      </c>
      <c r="E993" t="s">
        <v>9442</v>
      </c>
      <c r="F993" t="s">
        <v>9443</v>
      </c>
      <c r="G993" t="s">
        <v>9444</v>
      </c>
    </row>
    <row r="994" spans="1:7">
      <c r="A994">
        <v>21701448</v>
      </c>
      <c r="B994" t="s">
        <v>32629</v>
      </c>
      <c r="C994" t="s">
        <v>9441</v>
      </c>
      <c r="D994" t="s">
        <v>9442</v>
      </c>
      <c r="E994" t="s">
        <v>9442</v>
      </c>
      <c r="F994" t="s">
        <v>9443</v>
      </c>
      <c r="G994" t="s">
        <v>9444</v>
      </c>
    </row>
    <row r="995" spans="1:7">
      <c r="A995">
        <v>21701450</v>
      </c>
      <c r="B995" t="s">
        <v>32630</v>
      </c>
      <c r="C995" t="s">
        <v>9441</v>
      </c>
      <c r="D995" t="s">
        <v>9442</v>
      </c>
      <c r="E995" t="s">
        <v>9442</v>
      </c>
      <c r="F995" t="s">
        <v>9443</v>
      </c>
      <c r="G995" t="s">
        <v>9444</v>
      </c>
    </row>
    <row r="996" spans="1:7">
      <c r="A996">
        <v>21701452</v>
      </c>
      <c r="B996" t="s">
        <v>32631</v>
      </c>
      <c r="C996" t="s">
        <v>9441</v>
      </c>
      <c r="D996" t="s">
        <v>9442</v>
      </c>
      <c r="E996" t="s">
        <v>9442</v>
      </c>
      <c r="F996" t="s">
        <v>9443</v>
      </c>
      <c r="G996" t="s">
        <v>9444</v>
      </c>
    </row>
    <row r="997" spans="1:7">
      <c r="A997">
        <v>21701614</v>
      </c>
      <c r="B997" t="s">
        <v>32632</v>
      </c>
      <c r="C997" t="s">
        <v>9441</v>
      </c>
      <c r="D997" t="s">
        <v>9442</v>
      </c>
      <c r="E997" t="s">
        <v>9442</v>
      </c>
      <c r="F997" t="s">
        <v>9443</v>
      </c>
      <c r="G997" t="s">
        <v>9444</v>
      </c>
    </row>
    <row r="998" spans="1:7">
      <c r="A998">
        <v>21701616</v>
      </c>
      <c r="B998" t="s">
        <v>32633</v>
      </c>
      <c r="C998" t="s">
        <v>9441</v>
      </c>
      <c r="D998" t="s">
        <v>9442</v>
      </c>
      <c r="E998" t="s">
        <v>9442</v>
      </c>
      <c r="F998" t="s">
        <v>9443</v>
      </c>
      <c r="G998" t="s">
        <v>9444</v>
      </c>
    </row>
    <row r="999" spans="1:7">
      <c r="A999">
        <v>21701618</v>
      </c>
      <c r="B999" t="s">
        <v>32634</v>
      </c>
      <c r="C999" t="s">
        <v>9441</v>
      </c>
      <c r="D999" t="s">
        <v>9442</v>
      </c>
      <c r="E999" t="s">
        <v>9442</v>
      </c>
      <c r="F999" t="s">
        <v>9443</v>
      </c>
      <c r="G999" t="s">
        <v>9444</v>
      </c>
    </row>
    <row r="1000" spans="1:7">
      <c r="A1000">
        <v>21701620</v>
      </c>
      <c r="B1000" t="s">
        <v>32635</v>
      </c>
      <c r="C1000" t="s">
        <v>9441</v>
      </c>
      <c r="D1000" t="s">
        <v>9442</v>
      </c>
      <c r="E1000" t="s">
        <v>9442</v>
      </c>
      <c r="F1000" t="s">
        <v>9443</v>
      </c>
      <c r="G1000" t="s">
        <v>9444</v>
      </c>
    </row>
    <row r="1001" spans="1:7">
      <c r="A1001">
        <v>21701622</v>
      </c>
      <c r="B1001" t="s">
        <v>32636</v>
      </c>
      <c r="C1001" t="s">
        <v>9441</v>
      </c>
      <c r="D1001" t="s">
        <v>9442</v>
      </c>
      <c r="E1001" t="s">
        <v>9442</v>
      </c>
      <c r="F1001" t="s">
        <v>9443</v>
      </c>
      <c r="G1001" t="s">
        <v>9444</v>
      </c>
    </row>
    <row r="1002" spans="1:7">
      <c r="A1002">
        <v>21700972</v>
      </c>
      <c r="B1002" t="s">
        <v>32637</v>
      </c>
      <c r="C1002" t="s">
        <v>9441</v>
      </c>
      <c r="D1002" t="s">
        <v>9442</v>
      </c>
      <c r="E1002" t="s">
        <v>9442</v>
      </c>
      <c r="F1002" t="s">
        <v>9443</v>
      </c>
      <c r="G1002" t="s">
        <v>9444</v>
      </c>
    </row>
    <row r="1003" spans="1:7">
      <c r="A1003">
        <v>21700974</v>
      </c>
      <c r="B1003" t="s">
        <v>32638</v>
      </c>
      <c r="C1003" t="s">
        <v>9441</v>
      </c>
      <c r="D1003" t="s">
        <v>9442</v>
      </c>
      <c r="E1003" t="s">
        <v>9442</v>
      </c>
      <c r="F1003" t="s">
        <v>9443</v>
      </c>
      <c r="G1003" t="s">
        <v>9444</v>
      </c>
    </row>
    <row r="1004" spans="1:7">
      <c r="A1004">
        <v>21700976</v>
      </c>
      <c r="B1004" t="s">
        <v>32639</v>
      </c>
      <c r="C1004" t="s">
        <v>9441</v>
      </c>
      <c r="D1004" t="s">
        <v>9442</v>
      </c>
      <c r="E1004" t="s">
        <v>9442</v>
      </c>
      <c r="F1004" t="s">
        <v>9443</v>
      </c>
      <c r="G1004" t="s">
        <v>9444</v>
      </c>
    </row>
    <row r="1005" spans="1:7">
      <c r="A1005">
        <v>21700978</v>
      </c>
      <c r="B1005" t="s">
        <v>32640</v>
      </c>
      <c r="C1005" t="s">
        <v>9441</v>
      </c>
      <c r="D1005" t="s">
        <v>9442</v>
      </c>
      <c r="E1005" t="s">
        <v>9442</v>
      </c>
      <c r="F1005" t="s">
        <v>9443</v>
      </c>
      <c r="G1005" t="s">
        <v>9444</v>
      </c>
    </row>
    <row r="1006" spans="1:7">
      <c r="A1006">
        <v>21700980</v>
      </c>
      <c r="B1006" t="s">
        <v>32641</v>
      </c>
      <c r="C1006" t="s">
        <v>9441</v>
      </c>
      <c r="D1006" t="s">
        <v>9442</v>
      </c>
      <c r="E1006" t="s">
        <v>9442</v>
      </c>
      <c r="F1006" t="s">
        <v>9443</v>
      </c>
      <c r="G1006" t="s">
        <v>9444</v>
      </c>
    </row>
    <row r="1007" spans="1:7">
      <c r="A1007">
        <v>21701132</v>
      </c>
      <c r="B1007" t="s">
        <v>32642</v>
      </c>
      <c r="C1007" t="s">
        <v>9441</v>
      </c>
      <c r="D1007" t="s">
        <v>9442</v>
      </c>
      <c r="E1007" t="s">
        <v>9442</v>
      </c>
      <c r="F1007" t="s">
        <v>9443</v>
      </c>
      <c r="G1007" t="s">
        <v>9444</v>
      </c>
    </row>
    <row r="1008" spans="1:7">
      <c r="A1008">
        <v>21701134</v>
      </c>
      <c r="B1008" t="s">
        <v>32643</v>
      </c>
      <c r="C1008" t="s">
        <v>9441</v>
      </c>
      <c r="D1008" t="s">
        <v>9442</v>
      </c>
      <c r="E1008" t="s">
        <v>9442</v>
      </c>
      <c r="F1008" t="s">
        <v>9443</v>
      </c>
      <c r="G1008" t="s">
        <v>9444</v>
      </c>
    </row>
    <row r="1009" spans="1:7">
      <c r="A1009">
        <v>21701136</v>
      </c>
      <c r="B1009" t="s">
        <v>32644</v>
      </c>
      <c r="C1009" t="s">
        <v>9441</v>
      </c>
      <c r="D1009" t="s">
        <v>9442</v>
      </c>
      <c r="E1009" t="s">
        <v>9442</v>
      </c>
      <c r="F1009" t="s">
        <v>9443</v>
      </c>
      <c r="G1009" t="s">
        <v>9444</v>
      </c>
    </row>
    <row r="1010" spans="1:7">
      <c r="A1010">
        <v>21701138</v>
      </c>
      <c r="B1010" t="s">
        <v>32645</v>
      </c>
      <c r="C1010" t="s">
        <v>9441</v>
      </c>
      <c r="D1010" t="s">
        <v>9442</v>
      </c>
      <c r="E1010" t="s">
        <v>9442</v>
      </c>
      <c r="F1010" t="s">
        <v>9443</v>
      </c>
      <c r="G1010" t="s">
        <v>9444</v>
      </c>
    </row>
    <row r="1011" spans="1:7">
      <c r="A1011">
        <v>21701140</v>
      </c>
      <c r="B1011" t="s">
        <v>32646</v>
      </c>
      <c r="C1011" t="s">
        <v>9441</v>
      </c>
      <c r="D1011" t="s">
        <v>9442</v>
      </c>
      <c r="E1011" t="s">
        <v>9442</v>
      </c>
      <c r="F1011" t="s">
        <v>9443</v>
      </c>
      <c r="G1011" t="s">
        <v>9444</v>
      </c>
    </row>
    <row r="1012" spans="1:7">
      <c r="A1012">
        <v>21701294</v>
      </c>
      <c r="B1012" t="s">
        <v>32647</v>
      </c>
      <c r="C1012" t="s">
        <v>9441</v>
      </c>
      <c r="D1012" t="s">
        <v>9442</v>
      </c>
      <c r="E1012" t="s">
        <v>9442</v>
      </c>
      <c r="F1012" t="s">
        <v>9443</v>
      </c>
      <c r="G1012" t="s">
        <v>9444</v>
      </c>
    </row>
    <row r="1013" spans="1:7">
      <c r="A1013">
        <v>21701296</v>
      </c>
      <c r="B1013" t="s">
        <v>32648</v>
      </c>
      <c r="C1013" t="s">
        <v>9441</v>
      </c>
      <c r="D1013" t="s">
        <v>9442</v>
      </c>
      <c r="E1013" t="s">
        <v>9442</v>
      </c>
      <c r="F1013" t="s">
        <v>9443</v>
      </c>
      <c r="G1013" t="s">
        <v>9444</v>
      </c>
    </row>
    <row r="1014" spans="1:7">
      <c r="A1014">
        <v>21701298</v>
      </c>
      <c r="B1014" t="s">
        <v>32649</v>
      </c>
      <c r="C1014" t="s">
        <v>9441</v>
      </c>
      <c r="D1014" t="s">
        <v>9442</v>
      </c>
      <c r="E1014" t="s">
        <v>9442</v>
      </c>
      <c r="F1014" t="s">
        <v>9443</v>
      </c>
      <c r="G1014" t="s">
        <v>9444</v>
      </c>
    </row>
    <row r="1015" spans="1:7">
      <c r="A1015">
        <v>21701300</v>
      </c>
      <c r="B1015" t="s">
        <v>32650</v>
      </c>
      <c r="C1015" t="s">
        <v>9441</v>
      </c>
      <c r="D1015" t="s">
        <v>9442</v>
      </c>
      <c r="E1015" t="s">
        <v>9442</v>
      </c>
      <c r="F1015" t="s">
        <v>9443</v>
      </c>
      <c r="G1015" t="s">
        <v>9444</v>
      </c>
    </row>
    <row r="1016" spans="1:7">
      <c r="A1016">
        <v>21701302</v>
      </c>
      <c r="B1016" t="s">
        <v>32651</v>
      </c>
      <c r="C1016" t="s">
        <v>9441</v>
      </c>
      <c r="D1016" t="s">
        <v>9442</v>
      </c>
      <c r="E1016" t="s">
        <v>9442</v>
      </c>
      <c r="F1016" t="s">
        <v>9443</v>
      </c>
      <c r="G1016" t="s">
        <v>9444</v>
      </c>
    </row>
    <row r="1017" spans="1:7">
      <c r="A1017">
        <v>21701454</v>
      </c>
      <c r="B1017" t="s">
        <v>32652</v>
      </c>
      <c r="C1017" t="s">
        <v>9441</v>
      </c>
      <c r="D1017" t="s">
        <v>9442</v>
      </c>
      <c r="E1017" t="s">
        <v>9442</v>
      </c>
      <c r="F1017" t="s">
        <v>9443</v>
      </c>
      <c r="G1017" t="s">
        <v>9444</v>
      </c>
    </row>
    <row r="1018" spans="1:7">
      <c r="A1018">
        <v>21701456</v>
      </c>
      <c r="B1018" t="s">
        <v>32653</v>
      </c>
      <c r="C1018" t="s">
        <v>9441</v>
      </c>
      <c r="D1018" t="s">
        <v>9442</v>
      </c>
      <c r="E1018" t="s">
        <v>9442</v>
      </c>
      <c r="F1018" t="s">
        <v>9443</v>
      </c>
      <c r="G1018" t="s">
        <v>9444</v>
      </c>
    </row>
    <row r="1019" spans="1:7">
      <c r="A1019">
        <v>21701458</v>
      </c>
      <c r="B1019" t="s">
        <v>32654</v>
      </c>
      <c r="C1019" t="s">
        <v>9441</v>
      </c>
      <c r="D1019" t="s">
        <v>9442</v>
      </c>
      <c r="E1019" t="s">
        <v>9442</v>
      </c>
      <c r="F1019" t="s">
        <v>9443</v>
      </c>
      <c r="G1019" t="s">
        <v>9444</v>
      </c>
    </row>
    <row r="1020" spans="1:7">
      <c r="A1020">
        <v>21701460</v>
      </c>
      <c r="B1020" t="s">
        <v>32655</v>
      </c>
      <c r="C1020" t="s">
        <v>9441</v>
      </c>
      <c r="D1020" t="s">
        <v>9442</v>
      </c>
      <c r="E1020" t="s">
        <v>9442</v>
      </c>
      <c r="F1020" t="s">
        <v>9443</v>
      </c>
      <c r="G1020" t="s">
        <v>9444</v>
      </c>
    </row>
    <row r="1021" spans="1:7">
      <c r="A1021">
        <v>21701462</v>
      </c>
      <c r="B1021" t="s">
        <v>32656</v>
      </c>
      <c r="C1021" t="s">
        <v>9441</v>
      </c>
      <c r="D1021" t="s">
        <v>9442</v>
      </c>
      <c r="E1021" t="s">
        <v>9442</v>
      </c>
      <c r="F1021" t="s">
        <v>9443</v>
      </c>
      <c r="G1021" t="s">
        <v>9444</v>
      </c>
    </row>
    <row r="1022" spans="1:7">
      <c r="A1022">
        <v>21701634</v>
      </c>
      <c r="B1022" t="s">
        <v>32657</v>
      </c>
      <c r="C1022" t="s">
        <v>9441</v>
      </c>
      <c r="D1022" t="s">
        <v>9442</v>
      </c>
      <c r="E1022" t="s">
        <v>9442</v>
      </c>
      <c r="F1022" t="s">
        <v>9443</v>
      </c>
      <c r="G1022" t="s">
        <v>9444</v>
      </c>
    </row>
    <row r="1023" spans="1:7">
      <c r="A1023">
        <v>21701636</v>
      </c>
      <c r="B1023" t="s">
        <v>32658</v>
      </c>
      <c r="C1023" t="s">
        <v>9441</v>
      </c>
      <c r="D1023" t="s">
        <v>9442</v>
      </c>
      <c r="E1023" t="s">
        <v>9442</v>
      </c>
      <c r="F1023" t="s">
        <v>9443</v>
      </c>
      <c r="G1023" t="s">
        <v>9444</v>
      </c>
    </row>
    <row r="1024" spans="1:7">
      <c r="A1024">
        <v>21701638</v>
      </c>
      <c r="B1024" t="s">
        <v>32659</v>
      </c>
      <c r="C1024" t="s">
        <v>9441</v>
      </c>
      <c r="D1024" t="s">
        <v>9442</v>
      </c>
      <c r="E1024" t="s">
        <v>9442</v>
      </c>
      <c r="F1024" t="s">
        <v>9443</v>
      </c>
      <c r="G1024" t="s">
        <v>9444</v>
      </c>
    </row>
    <row r="1025" spans="1:7">
      <c r="A1025">
        <v>21701640</v>
      </c>
      <c r="B1025" t="s">
        <v>32660</v>
      </c>
      <c r="C1025" t="s">
        <v>9441</v>
      </c>
      <c r="D1025" t="s">
        <v>9442</v>
      </c>
      <c r="E1025" t="s">
        <v>9442</v>
      </c>
      <c r="F1025" t="s">
        <v>9443</v>
      </c>
      <c r="G1025" t="s">
        <v>9444</v>
      </c>
    </row>
    <row r="1026" spans="1:7">
      <c r="A1026">
        <v>21701642</v>
      </c>
      <c r="B1026" t="s">
        <v>32661</v>
      </c>
      <c r="C1026" t="s">
        <v>9441</v>
      </c>
      <c r="D1026" t="s">
        <v>9442</v>
      </c>
      <c r="E1026" t="s">
        <v>9442</v>
      </c>
      <c r="F1026" t="s">
        <v>9443</v>
      </c>
      <c r="G1026" t="s">
        <v>9444</v>
      </c>
    </row>
    <row r="1027" spans="1:7">
      <c r="A1027">
        <v>21700828</v>
      </c>
      <c r="B1027" t="s">
        <v>32662</v>
      </c>
      <c r="C1027" t="s">
        <v>9441</v>
      </c>
      <c r="D1027" t="s">
        <v>9442</v>
      </c>
      <c r="E1027" t="s">
        <v>9442</v>
      </c>
      <c r="F1027" t="s">
        <v>9443</v>
      </c>
      <c r="G1027" t="s">
        <v>9444</v>
      </c>
    </row>
    <row r="1028" spans="1:7">
      <c r="A1028">
        <v>21700830</v>
      </c>
      <c r="B1028" t="s">
        <v>32663</v>
      </c>
      <c r="C1028" t="s">
        <v>9441</v>
      </c>
      <c r="D1028" t="s">
        <v>9442</v>
      </c>
      <c r="E1028" t="s">
        <v>9442</v>
      </c>
      <c r="F1028" t="s">
        <v>9443</v>
      </c>
      <c r="G1028" t="s">
        <v>9444</v>
      </c>
    </row>
    <row r="1029" spans="1:7">
      <c r="A1029">
        <v>21700832</v>
      </c>
      <c r="B1029" t="s">
        <v>32664</v>
      </c>
      <c r="C1029" t="s">
        <v>9441</v>
      </c>
      <c r="D1029" t="s">
        <v>9442</v>
      </c>
      <c r="E1029" t="s">
        <v>9442</v>
      </c>
      <c r="F1029" t="s">
        <v>9443</v>
      </c>
      <c r="G1029" t="s">
        <v>9444</v>
      </c>
    </row>
    <row r="1030" spans="1:7">
      <c r="A1030">
        <v>21700834</v>
      </c>
      <c r="B1030" t="s">
        <v>32665</v>
      </c>
      <c r="C1030" t="s">
        <v>9441</v>
      </c>
      <c r="D1030" t="s">
        <v>9442</v>
      </c>
      <c r="E1030" t="s">
        <v>9442</v>
      </c>
      <c r="F1030" t="s">
        <v>9443</v>
      </c>
      <c r="G1030" t="s">
        <v>9444</v>
      </c>
    </row>
    <row r="1031" spans="1:7">
      <c r="A1031">
        <v>21700982</v>
      </c>
      <c r="B1031" t="s">
        <v>32666</v>
      </c>
      <c r="C1031" t="s">
        <v>9441</v>
      </c>
      <c r="D1031" t="s">
        <v>9442</v>
      </c>
      <c r="E1031" t="s">
        <v>9442</v>
      </c>
      <c r="F1031" t="s">
        <v>9443</v>
      </c>
      <c r="G1031" t="s">
        <v>9444</v>
      </c>
    </row>
    <row r="1032" spans="1:7">
      <c r="A1032">
        <v>21700984</v>
      </c>
      <c r="B1032" t="s">
        <v>32667</v>
      </c>
      <c r="C1032" t="s">
        <v>9441</v>
      </c>
      <c r="D1032" t="s">
        <v>9442</v>
      </c>
      <c r="E1032" t="s">
        <v>9442</v>
      </c>
      <c r="F1032" t="s">
        <v>9443</v>
      </c>
      <c r="G1032" t="s">
        <v>9444</v>
      </c>
    </row>
    <row r="1033" spans="1:7">
      <c r="A1033">
        <v>21700986</v>
      </c>
      <c r="B1033" t="s">
        <v>32668</v>
      </c>
      <c r="C1033" t="s">
        <v>9441</v>
      </c>
      <c r="D1033" t="s">
        <v>9442</v>
      </c>
      <c r="E1033" t="s">
        <v>9442</v>
      </c>
      <c r="F1033" t="s">
        <v>9443</v>
      </c>
      <c r="G1033" t="s">
        <v>9444</v>
      </c>
    </row>
    <row r="1034" spans="1:7">
      <c r="A1034">
        <v>21700988</v>
      </c>
      <c r="B1034" t="s">
        <v>32669</v>
      </c>
      <c r="C1034" t="s">
        <v>9441</v>
      </c>
      <c r="D1034" t="s">
        <v>9442</v>
      </c>
      <c r="E1034" t="s">
        <v>9442</v>
      </c>
      <c r="F1034" t="s">
        <v>9443</v>
      </c>
      <c r="G1034" t="s">
        <v>9444</v>
      </c>
    </row>
    <row r="1035" spans="1:7">
      <c r="A1035">
        <v>21700990</v>
      </c>
      <c r="B1035" t="s">
        <v>32670</v>
      </c>
      <c r="C1035" t="s">
        <v>9441</v>
      </c>
      <c r="D1035" t="s">
        <v>9442</v>
      </c>
      <c r="E1035" t="s">
        <v>9442</v>
      </c>
      <c r="F1035" t="s">
        <v>9443</v>
      </c>
      <c r="G1035" t="s">
        <v>9444</v>
      </c>
    </row>
    <row r="1036" spans="1:7">
      <c r="A1036">
        <v>21701142</v>
      </c>
      <c r="B1036" t="s">
        <v>32671</v>
      </c>
      <c r="C1036" t="s">
        <v>9441</v>
      </c>
      <c r="D1036" t="s">
        <v>9442</v>
      </c>
      <c r="E1036" t="s">
        <v>9442</v>
      </c>
      <c r="F1036" t="s">
        <v>9443</v>
      </c>
      <c r="G1036" t="s">
        <v>9444</v>
      </c>
    </row>
    <row r="1037" spans="1:7">
      <c r="A1037">
        <v>21701144</v>
      </c>
      <c r="B1037" t="s">
        <v>32672</v>
      </c>
      <c r="C1037" t="s">
        <v>9441</v>
      </c>
      <c r="D1037" t="s">
        <v>9442</v>
      </c>
      <c r="E1037" t="s">
        <v>9442</v>
      </c>
      <c r="F1037" t="s">
        <v>9443</v>
      </c>
      <c r="G1037" t="s">
        <v>9444</v>
      </c>
    </row>
    <row r="1038" spans="1:7">
      <c r="A1038">
        <v>21701146</v>
      </c>
      <c r="B1038" t="s">
        <v>32673</v>
      </c>
      <c r="C1038" t="s">
        <v>9441</v>
      </c>
      <c r="D1038" t="s">
        <v>9442</v>
      </c>
      <c r="E1038" t="s">
        <v>9442</v>
      </c>
      <c r="F1038" t="s">
        <v>9443</v>
      </c>
      <c r="G1038" t="s">
        <v>9444</v>
      </c>
    </row>
    <row r="1039" spans="1:7">
      <c r="A1039">
        <v>21701148</v>
      </c>
      <c r="B1039" t="s">
        <v>32674</v>
      </c>
      <c r="C1039" t="s">
        <v>9441</v>
      </c>
      <c r="D1039" t="s">
        <v>9442</v>
      </c>
      <c r="E1039" t="s">
        <v>9442</v>
      </c>
      <c r="F1039" t="s">
        <v>9443</v>
      </c>
      <c r="G1039" t="s">
        <v>9444</v>
      </c>
    </row>
    <row r="1040" spans="1:7">
      <c r="A1040">
        <v>21701150</v>
      </c>
      <c r="B1040" t="s">
        <v>32675</v>
      </c>
      <c r="C1040" t="s">
        <v>9441</v>
      </c>
      <c r="D1040" t="s">
        <v>9442</v>
      </c>
      <c r="E1040" t="s">
        <v>9442</v>
      </c>
      <c r="F1040" t="s">
        <v>9443</v>
      </c>
      <c r="G1040" t="s">
        <v>9444</v>
      </c>
    </row>
    <row r="1041" spans="1:7">
      <c r="A1041">
        <v>21701304</v>
      </c>
      <c r="B1041" t="s">
        <v>32676</v>
      </c>
      <c r="C1041" t="s">
        <v>9441</v>
      </c>
      <c r="D1041" t="s">
        <v>9442</v>
      </c>
      <c r="E1041" t="s">
        <v>9442</v>
      </c>
      <c r="F1041" t="s">
        <v>9443</v>
      </c>
      <c r="G1041" t="s">
        <v>9444</v>
      </c>
    </row>
    <row r="1042" spans="1:7">
      <c r="A1042">
        <v>21701306</v>
      </c>
      <c r="B1042" t="s">
        <v>32677</v>
      </c>
      <c r="C1042" t="s">
        <v>9441</v>
      </c>
      <c r="D1042" t="s">
        <v>9442</v>
      </c>
      <c r="E1042" t="s">
        <v>9442</v>
      </c>
      <c r="F1042" t="s">
        <v>9443</v>
      </c>
      <c r="G1042" t="s">
        <v>9444</v>
      </c>
    </row>
    <row r="1043" spans="1:7">
      <c r="A1043">
        <v>21701308</v>
      </c>
      <c r="B1043" t="s">
        <v>32678</v>
      </c>
      <c r="C1043" t="s">
        <v>9441</v>
      </c>
      <c r="D1043" t="s">
        <v>9442</v>
      </c>
      <c r="E1043" t="s">
        <v>9442</v>
      </c>
      <c r="F1043" t="s">
        <v>9443</v>
      </c>
      <c r="G1043" t="s">
        <v>9444</v>
      </c>
    </row>
    <row r="1044" spans="1:7">
      <c r="A1044">
        <v>21701310</v>
      </c>
      <c r="B1044" t="s">
        <v>32679</v>
      </c>
      <c r="C1044" t="s">
        <v>9441</v>
      </c>
      <c r="D1044" t="s">
        <v>9442</v>
      </c>
      <c r="E1044" t="s">
        <v>9442</v>
      </c>
      <c r="F1044" t="s">
        <v>9443</v>
      </c>
      <c r="G1044" t="s">
        <v>9444</v>
      </c>
    </row>
    <row r="1045" spans="1:7">
      <c r="A1045">
        <v>21701312</v>
      </c>
      <c r="B1045" t="s">
        <v>32680</v>
      </c>
      <c r="C1045" t="s">
        <v>9441</v>
      </c>
      <c r="D1045" t="s">
        <v>9442</v>
      </c>
      <c r="E1045" t="s">
        <v>9442</v>
      </c>
      <c r="F1045" t="s">
        <v>9443</v>
      </c>
      <c r="G1045" t="s">
        <v>9444</v>
      </c>
    </row>
    <row r="1046" spans="1:7">
      <c r="A1046">
        <v>21701464</v>
      </c>
      <c r="B1046" t="s">
        <v>32681</v>
      </c>
      <c r="C1046" t="s">
        <v>9441</v>
      </c>
      <c r="D1046" t="s">
        <v>9442</v>
      </c>
      <c r="E1046" t="s">
        <v>9442</v>
      </c>
      <c r="F1046" t="s">
        <v>9443</v>
      </c>
      <c r="G1046" t="s">
        <v>9444</v>
      </c>
    </row>
    <row r="1047" spans="1:7">
      <c r="A1047">
        <v>21701466</v>
      </c>
      <c r="B1047" t="s">
        <v>32682</v>
      </c>
      <c r="C1047" t="s">
        <v>9441</v>
      </c>
      <c r="D1047" t="s">
        <v>9442</v>
      </c>
      <c r="E1047" t="s">
        <v>9442</v>
      </c>
      <c r="F1047" t="s">
        <v>9443</v>
      </c>
      <c r="G1047" t="s">
        <v>9444</v>
      </c>
    </row>
    <row r="1048" spans="1:7">
      <c r="A1048">
        <v>21701468</v>
      </c>
      <c r="B1048" t="s">
        <v>32683</v>
      </c>
      <c r="C1048" t="s">
        <v>9441</v>
      </c>
      <c r="D1048" t="s">
        <v>9442</v>
      </c>
      <c r="E1048" t="s">
        <v>9442</v>
      </c>
      <c r="F1048" t="s">
        <v>9443</v>
      </c>
      <c r="G1048" t="s">
        <v>9444</v>
      </c>
    </row>
    <row r="1049" spans="1:7">
      <c r="A1049">
        <v>21701470</v>
      </c>
      <c r="B1049" t="s">
        <v>32684</v>
      </c>
      <c r="C1049" t="s">
        <v>9441</v>
      </c>
      <c r="D1049" t="s">
        <v>9442</v>
      </c>
      <c r="E1049" t="s">
        <v>9442</v>
      </c>
      <c r="F1049" t="s">
        <v>9443</v>
      </c>
      <c r="G1049" t="s">
        <v>9444</v>
      </c>
    </row>
    <row r="1050" spans="1:7">
      <c r="A1050">
        <v>21701472</v>
      </c>
      <c r="B1050" t="s">
        <v>32685</v>
      </c>
      <c r="C1050" t="s">
        <v>9441</v>
      </c>
      <c r="D1050" t="s">
        <v>9442</v>
      </c>
      <c r="E1050" t="s">
        <v>9442</v>
      </c>
      <c r="F1050" t="s">
        <v>9443</v>
      </c>
      <c r="G1050" t="s">
        <v>9444</v>
      </c>
    </row>
    <row r="1051" spans="1:7">
      <c r="A1051">
        <v>21701644</v>
      </c>
      <c r="B1051" t="s">
        <v>32686</v>
      </c>
      <c r="C1051" t="s">
        <v>9441</v>
      </c>
      <c r="D1051" t="s">
        <v>9442</v>
      </c>
      <c r="E1051" t="s">
        <v>9442</v>
      </c>
      <c r="F1051" t="s">
        <v>9443</v>
      </c>
      <c r="G1051" t="s">
        <v>9444</v>
      </c>
    </row>
    <row r="1052" spans="1:7">
      <c r="A1052">
        <v>21701646</v>
      </c>
      <c r="B1052" t="s">
        <v>32687</v>
      </c>
      <c r="C1052" t="s">
        <v>9441</v>
      </c>
      <c r="D1052" t="s">
        <v>9442</v>
      </c>
      <c r="E1052" t="s">
        <v>9442</v>
      </c>
      <c r="F1052" t="s">
        <v>9443</v>
      </c>
      <c r="G1052" t="s">
        <v>9444</v>
      </c>
    </row>
    <row r="1053" spans="1:7">
      <c r="A1053">
        <v>21701648</v>
      </c>
      <c r="B1053" t="s">
        <v>32688</v>
      </c>
      <c r="C1053" t="s">
        <v>9441</v>
      </c>
      <c r="D1053" t="s">
        <v>9442</v>
      </c>
      <c r="E1053" t="s">
        <v>9442</v>
      </c>
      <c r="F1053" t="s">
        <v>9443</v>
      </c>
      <c r="G1053" t="s">
        <v>9444</v>
      </c>
    </row>
    <row r="1054" spans="1:7">
      <c r="A1054">
        <v>21701650</v>
      </c>
      <c r="B1054" t="s">
        <v>32689</v>
      </c>
      <c r="C1054" t="s">
        <v>9441</v>
      </c>
      <c r="D1054" t="s">
        <v>9442</v>
      </c>
      <c r="E1054" t="s">
        <v>9442</v>
      </c>
      <c r="F1054" t="s">
        <v>9443</v>
      </c>
      <c r="G1054" t="s">
        <v>9444</v>
      </c>
    </row>
    <row r="1055" spans="1:7">
      <c r="A1055">
        <v>21701652</v>
      </c>
      <c r="B1055" t="s">
        <v>32690</v>
      </c>
      <c r="C1055" t="s">
        <v>9441</v>
      </c>
      <c r="D1055" t="s">
        <v>9442</v>
      </c>
      <c r="E1055" t="s">
        <v>9442</v>
      </c>
      <c r="F1055" t="s">
        <v>9443</v>
      </c>
      <c r="G1055" t="s">
        <v>9444</v>
      </c>
    </row>
    <row r="1056" spans="1:7">
      <c r="A1056">
        <v>21700836</v>
      </c>
      <c r="B1056" t="s">
        <v>32691</v>
      </c>
      <c r="C1056" t="s">
        <v>9441</v>
      </c>
      <c r="D1056" t="s">
        <v>9442</v>
      </c>
      <c r="E1056" t="s">
        <v>9442</v>
      </c>
      <c r="F1056" t="s">
        <v>9443</v>
      </c>
      <c r="G1056" t="s">
        <v>9444</v>
      </c>
    </row>
    <row r="1057" spans="1:7">
      <c r="A1057">
        <v>21700838</v>
      </c>
      <c r="B1057" t="s">
        <v>32692</v>
      </c>
      <c r="C1057" t="s">
        <v>9441</v>
      </c>
      <c r="D1057" t="s">
        <v>9442</v>
      </c>
      <c r="E1057" t="s">
        <v>9442</v>
      </c>
      <c r="F1057" t="s">
        <v>9443</v>
      </c>
      <c r="G1057" t="s">
        <v>9444</v>
      </c>
    </row>
    <row r="1058" spans="1:7">
      <c r="A1058">
        <v>21700840</v>
      </c>
      <c r="B1058" t="s">
        <v>32693</v>
      </c>
      <c r="C1058" t="s">
        <v>9441</v>
      </c>
      <c r="D1058" t="s">
        <v>9442</v>
      </c>
      <c r="E1058" t="s">
        <v>9442</v>
      </c>
      <c r="F1058" t="s">
        <v>9443</v>
      </c>
      <c r="G1058" t="s">
        <v>9444</v>
      </c>
    </row>
    <row r="1059" spans="1:7">
      <c r="A1059">
        <v>21700842</v>
      </c>
      <c r="B1059" t="s">
        <v>32694</v>
      </c>
      <c r="C1059" t="s">
        <v>9441</v>
      </c>
      <c r="D1059" t="s">
        <v>9442</v>
      </c>
      <c r="E1059" t="s">
        <v>9442</v>
      </c>
      <c r="F1059" t="s">
        <v>9443</v>
      </c>
      <c r="G1059" t="s">
        <v>9444</v>
      </c>
    </row>
    <row r="1060" spans="1:7">
      <c r="A1060">
        <v>21700844</v>
      </c>
      <c r="B1060" t="s">
        <v>32695</v>
      </c>
      <c r="C1060" t="s">
        <v>9441</v>
      </c>
      <c r="D1060" t="s">
        <v>9442</v>
      </c>
      <c r="E1060" t="s">
        <v>9442</v>
      </c>
      <c r="F1060" t="s">
        <v>9443</v>
      </c>
      <c r="G1060" t="s">
        <v>9444</v>
      </c>
    </row>
    <row r="1061" spans="1:7">
      <c r="A1061">
        <v>21700992</v>
      </c>
      <c r="B1061" t="s">
        <v>32696</v>
      </c>
      <c r="C1061" t="s">
        <v>9441</v>
      </c>
      <c r="D1061" t="s">
        <v>9442</v>
      </c>
      <c r="E1061" t="s">
        <v>9442</v>
      </c>
      <c r="F1061" t="s">
        <v>9443</v>
      </c>
      <c r="G1061" t="s">
        <v>9444</v>
      </c>
    </row>
    <row r="1062" spans="1:7">
      <c r="A1062">
        <v>21700994</v>
      </c>
      <c r="B1062" t="s">
        <v>32697</v>
      </c>
      <c r="C1062" t="s">
        <v>9441</v>
      </c>
      <c r="D1062" t="s">
        <v>9442</v>
      </c>
      <c r="E1062" t="s">
        <v>9442</v>
      </c>
      <c r="F1062" t="s">
        <v>9443</v>
      </c>
      <c r="G1062" t="s">
        <v>9444</v>
      </c>
    </row>
    <row r="1063" spans="1:7">
      <c r="A1063">
        <v>21700996</v>
      </c>
      <c r="B1063" t="s">
        <v>32698</v>
      </c>
      <c r="C1063" t="s">
        <v>9441</v>
      </c>
      <c r="D1063" t="s">
        <v>9442</v>
      </c>
      <c r="E1063" t="s">
        <v>9442</v>
      </c>
      <c r="F1063" t="s">
        <v>9443</v>
      </c>
      <c r="G1063" t="s">
        <v>9444</v>
      </c>
    </row>
    <row r="1064" spans="1:7">
      <c r="A1064">
        <v>21700998</v>
      </c>
      <c r="B1064" t="s">
        <v>32699</v>
      </c>
      <c r="C1064" t="s">
        <v>9441</v>
      </c>
      <c r="D1064" t="s">
        <v>9442</v>
      </c>
      <c r="E1064" t="s">
        <v>9442</v>
      </c>
      <c r="F1064" t="s">
        <v>9443</v>
      </c>
      <c r="G1064" t="s">
        <v>9444</v>
      </c>
    </row>
    <row r="1065" spans="1:7">
      <c r="A1065">
        <v>21701000</v>
      </c>
      <c r="B1065" t="s">
        <v>32700</v>
      </c>
      <c r="C1065" t="s">
        <v>9441</v>
      </c>
      <c r="D1065" t="s">
        <v>9442</v>
      </c>
      <c r="E1065" t="s">
        <v>9442</v>
      </c>
      <c r="F1065" t="s">
        <v>9443</v>
      </c>
      <c r="G1065" t="s">
        <v>9444</v>
      </c>
    </row>
    <row r="1066" spans="1:7">
      <c r="A1066">
        <v>21701152</v>
      </c>
      <c r="B1066" t="s">
        <v>32701</v>
      </c>
      <c r="C1066" t="s">
        <v>9441</v>
      </c>
      <c r="D1066" t="s">
        <v>9442</v>
      </c>
      <c r="E1066" t="s">
        <v>9442</v>
      </c>
      <c r="F1066" t="s">
        <v>9443</v>
      </c>
      <c r="G1066" t="s">
        <v>9444</v>
      </c>
    </row>
    <row r="1067" spans="1:7">
      <c r="A1067">
        <v>21701154</v>
      </c>
      <c r="B1067" t="s">
        <v>32702</v>
      </c>
      <c r="C1067" t="s">
        <v>9441</v>
      </c>
      <c r="D1067" t="s">
        <v>9442</v>
      </c>
      <c r="E1067" t="s">
        <v>9442</v>
      </c>
      <c r="F1067" t="s">
        <v>9443</v>
      </c>
      <c r="G1067" t="s">
        <v>9444</v>
      </c>
    </row>
    <row r="1068" spans="1:7">
      <c r="A1068">
        <v>21701156</v>
      </c>
      <c r="B1068" t="s">
        <v>32703</v>
      </c>
      <c r="C1068" t="s">
        <v>9441</v>
      </c>
      <c r="D1068" t="s">
        <v>9442</v>
      </c>
      <c r="E1068" t="s">
        <v>9442</v>
      </c>
      <c r="F1068" t="s">
        <v>9443</v>
      </c>
      <c r="G1068" t="s">
        <v>9444</v>
      </c>
    </row>
    <row r="1069" spans="1:7">
      <c r="A1069">
        <v>21701158</v>
      </c>
      <c r="B1069" t="s">
        <v>32704</v>
      </c>
      <c r="C1069" t="s">
        <v>9441</v>
      </c>
      <c r="D1069" t="s">
        <v>9442</v>
      </c>
      <c r="E1069" t="s">
        <v>9442</v>
      </c>
      <c r="F1069" t="s">
        <v>9443</v>
      </c>
      <c r="G1069" t="s">
        <v>9444</v>
      </c>
    </row>
    <row r="1070" spans="1:7">
      <c r="A1070">
        <v>21701160</v>
      </c>
      <c r="B1070" t="s">
        <v>32705</v>
      </c>
      <c r="C1070" t="s">
        <v>9441</v>
      </c>
      <c r="D1070" t="s">
        <v>9442</v>
      </c>
      <c r="E1070" t="s">
        <v>9442</v>
      </c>
      <c r="F1070" t="s">
        <v>9443</v>
      </c>
      <c r="G1070" t="s">
        <v>9444</v>
      </c>
    </row>
    <row r="1071" spans="1:7">
      <c r="A1071">
        <v>21701162</v>
      </c>
      <c r="B1071" t="s">
        <v>32706</v>
      </c>
      <c r="C1071" t="s">
        <v>9441</v>
      </c>
      <c r="D1071" t="s">
        <v>9442</v>
      </c>
      <c r="E1071" t="s">
        <v>9442</v>
      </c>
      <c r="F1071" t="s">
        <v>9443</v>
      </c>
      <c r="G1071" t="s">
        <v>9444</v>
      </c>
    </row>
    <row r="1072" spans="1:7">
      <c r="A1072">
        <v>21701314</v>
      </c>
      <c r="B1072" t="s">
        <v>32707</v>
      </c>
      <c r="C1072" t="s">
        <v>9441</v>
      </c>
      <c r="D1072" t="s">
        <v>9442</v>
      </c>
      <c r="E1072" t="s">
        <v>9442</v>
      </c>
      <c r="F1072" t="s">
        <v>9443</v>
      </c>
      <c r="G1072" t="s">
        <v>9444</v>
      </c>
    </row>
    <row r="1073" spans="1:7">
      <c r="A1073">
        <v>21701316</v>
      </c>
      <c r="B1073" t="s">
        <v>32708</v>
      </c>
      <c r="C1073" t="s">
        <v>9441</v>
      </c>
      <c r="D1073" t="s">
        <v>9442</v>
      </c>
      <c r="E1073" t="s">
        <v>9442</v>
      </c>
      <c r="F1073" t="s">
        <v>9443</v>
      </c>
      <c r="G1073" t="s">
        <v>9444</v>
      </c>
    </row>
    <row r="1074" spans="1:7">
      <c r="A1074">
        <v>21701318</v>
      </c>
      <c r="B1074" t="s">
        <v>32709</v>
      </c>
      <c r="C1074" t="s">
        <v>9441</v>
      </c>
      <c r="D1074" t="s">
        <v>9442</v>
      </c>
      <c r="E1074" t="s">
        <v>9442</v>
      </c>
      <c r="F1074" t="s">
        <v>9443</v>
      </c>
      <c r="G1074" t="s">
        <v>9444</v>
      </c>
    </row>
    <row r="1075" spans="1:7">
      <c r="A1075">
        <v>21701320</v>
      </c>
      <c r="B1075" t="s">
        <v>32710</v>
      </c>
      <c r="C1075" t="s">
        <v>9441</v>
      </c>
      <c r="D1075" t="s">
        <v>9442</v>
      </c>
      <c r="E1075" t="s">
        <v>9442</v>
      </c>
      <c r="F1075" t="s">
        <v>9443</v>
      </c>
      <c r="G1075" t="s">
        <v>9444</v>
      </c>
    </row>
    <row r="1076" spans="1:7">
      <c r="A1076">
        <v>21701322</v>
      </c>
      <c r="B1076" t="s">
        <v>32711</v>
      </c>
      <c r="C1076" t="s">
        <v>9441</v>
      </c>
      <c r="D1076" t="s">
        <v>9442</v>
      </c>
      <c r="E1076" t="s">
        <v>9442</v>
      </c>
      <c r="F1076" t="s">
        <v>9443</v>
      </c>
      <c r="G1076" t="s">
        <v>9444</v>
      </c>
    </row>
    <row r="1077" spans="1:7">
      <c r="A1077">
        <v>21701474</v>
      </c>
      <c r="B1077" t="s">
        <v>32712</v>
      </c>
      <c r="C1077" t="s">
        <v>9441</v>
      </c>
      <c r="D1077" t="s">
        <v>9442</v>
      </c>
      <c r="E1077" t="s">
        <v>9442</v>
      </c>
      <c r="F1077" t="s">
        <v>9443</v>
      </c>
      <c r="G1077" t="s">
        <v>9444</v>
      </c>
    </row>
    <row r="1078" spans="1:7">
      <c r="A1078">
        <v>21701476</v>
      </c>
      <c r="B1078" t="s">
        <v>32713</v>
      </c>
      <c r="C1078" t="s">
        <v>9441</v>
      </c>
      <c r="D1078" t="s">
        <v>9442</v>
      </c>
      <c r="E1078" t="s">
        <v>9442</v>
      </c>
      <c r="F1078" t="s">
        <v>9443</v>
      </c>
      <c r="G1078" t="s">
        <v>9444</v>
      </c>
    </row>
    <row r="1079" spans="1:7">
      <c r="A1079">
        <v>21701478</v>
      </c>
      <c r="B1079" t="s">
        <v>32714</v>
      </c>
      <c r="C1079" t="s">
        <v>9441</v>
      </c>
      <c r="D1079" t="s">
        <v>9442</v>
      </c>
      <c r="E1079" t="s">
        <v>9442</v>
      </c>
      <c r="F1079" t="s">
        <v>9443</v>
      </c>
      <c r="G1079" t="s">
        <v>9444</v>
      </c>
    </row>
    <row r="1080" spans="1:7">
      <c r="A1080">
        <v>21701480</v>
      </c>
      <c r="B1080" t="s">
        <v>32715</v>
      </c>
      <c r="C1080" t="s">
        <v>9441</v>
      </c>
      <c r="D1080" t="s">
        <v>9442</v>
      </c>
      <c r="E1080" t="s">
        <v>9442</v>
      </c>
      <c r="F1080" t="s">
        <v>9443</v>
      </c>
      <c r="G1080" t="s">
        <v>9444</v>
      </c>
    </row>
    <row r="1081" spans="1:7">
      <c r="A1081">
        <v>21701482</v>
      </c>
      <c r="B1081" t="s">
        <v>32716</v>
      </c>
      <c r="C1081" t="s">
        <v>9441</v>
      </c>
      <c r="D1081" t="s">
        <v>9442</v>
      </c>
      <c r="E1081" t="s">
        <v>9442</v>
      </c>
      <c r="F1081" t="s">
        <v>9443</v>
      </c>
      <c r="G1081" t="s">
        <v>9444</v>
      </c>
    </row>
    <row r="1082" spans="1:7">
      <c r="A1082">
        <v>21701666</v>
      </c>
      <c r="B1082" t="s">
        <v>32717</v>
      </c>
      <c r="C1082" t="s">
        <v>9441</v>
      </c>
      <c r="D1082" t="s">
        <v>9442</v>
      </c>
      <c r="E1082" t="s">
        <v>9442</v>
      </c>
      <c r="F1082" t="s">
        <v>9443</v>
      </c>
      <c r="G1082" t="s">
        <v>9444</v>
      </c>
    </row>
    <row r="1083" spans="1:7">
      <c r="A1083">
        <v>21701668</v>
      </c>
      <c r="B1083" t="s">
        <v>32718</v>
      </c>
      <c r="C1083" t="s">
        <v>9441</v>
      </c>
      <c r="D1083" t="s">
        <v>9442</v>
      </c>
      <c r="E1083" t="s">
        <v>9442</v>
      </c>
      <c r="F1083" t="s">
        <v>9443</v>
      </c>
      <c r="G1083" t="s">
        <v>9444</v>
      </c>
    </row>
    <row r="1084" spans="1:7">
      <c r="A1084">
        <v>21701670</v>
      </c>
      <c r="B1084" t="s">
        <v>32719</v>
      </c>
      <c r="C1084" t="s">
        <v>9441</v>
      </c>
      <c r="D1084" t="s">
        <v>9442</v>
      </c>
      <c r="E1084" t="s">
        <v>9442</v>
      </c>
      <c r="F1084" t="s">
        <v>9443</v>
      </c>
      <c r="G1084" t="s">
        <v>9444</v>
      </c>
    </row>
    <row r="1085" spans="1:7">
      <c r="A1085">
        <v>21701672</v>
      </c>
      <c r="B1085" t="s">
        <v>32720</v>
      </c>
      <c r="C1085" t="s">
        <v>9441</v>
      </c>
      <c r="D1085" t="s">
        <v>9442</v>
      </c>
      <c r="E1085" t="s">
        <v>9442</v>
      </c>
      <c r="F1085" t="s">
        <v>9443</v>
      </c>
      <c r="G1085" t="s">
        <v>9444</v>
      </c>
    </row>
    <row r="1086" spans="1:7">
      <c r="A1086">
        <v>21701674</v>
      </c>
      <c r="B1086" t="s">
        <v>32721</v>
      </c>
      <c r="C1086" t="s">
        <v>9441</v>
      </c>
      <c r="D1086" t="s">
        <v>9442</v>
      </c>
      <c r="E1086" t="s">
        <v>9442</v>
      </c>
      <c r="F1086" t="s">
        <v>9443</v>
      </c>
      <c r="G1086" t="s">
        <v>9444</v>
      </c>
    </row>
    <row r="1087" spans="1:7">
      <c r="A1087">
        <v>21700846</v>
      </c>
      <c r="B1087" t="s">
        <v>32722</v>
      </c>
      <c r="C1087" t="s">
        <v>9441</v>
      </c>
      <c r="D1087" t="s">
        <v>9442</v>
      </c>
      <c r="E1087" t="s">
        <v>9442</v>
      </c>
      <c r="F1087" t="s">
        <v>9443</v>
      </c>
      <c r="G1087" t="s">
        <v>9444</v>
      </c>
    </row>
    <row r="1088" spans="1:7">
      <c r="A1088">
        <v>21700848</v>
      </c>
      <c r="B1088" t="s">
        <v>32723</v>
      </c>
      <c r="C1088" t="s">
        <v>9441</v>
      </c>
      <c r="D1088" t="s">
        <v>9442</v>
      </c>
      <c r="E1088" t="s">
        <v>9442</v>
      </c>
      <c r="F1088" t="s">
        <v>9443</v>
      </c>
      <c r="G1088" t="s">
        <v>9444</v>
      </c>
    </row>
    <row r="1089" spans="1:7">
      <c r="A1089">
        <v>21700850</v>
      </c>
      <c r="B1089" t="s">
        <v>32724</v>
      </c>
      <c r="C1089" t="s">
        <v>9441</v>
      </c>
      <c r="D1089" t="s">
        <v>9442</v>
      </c>
      <c r="E1089" t="s">
        <v>9442</v>
      </c>
      <c r="F1089" t="s">
        <v>9443</v>
      </c>
      <c r="G1089" t="s">
        <v>9444</v>
      </c>
    </row>
    <row r="1090" spans="1:7">
      <c r="A1090">
        <v>21700852</v>
      </c>
      <c r="B1090" t="s">
        <v>32725</v>
      </c>
      <c r="C1090" t="s">
        <v>9441</v>
      </c>
      <c r="D1090" t="s">
        <v>9442</v>
      </c>
      <c r="E1090" t="s">
        <v>9442</v>
      </c>
      <c r="F1090" t="s">
        <v>9443</v>
      </c>
      <c r="G1090" t="s">
        <v>9444</v>
      </c>
    </row>
    <row r="1091" spans="1:7">
      <c r="A1091">
        <v>21700854</v>
      </c>
      <c r="B1091" t="s">
        <v>32726</v>
      </c>
      <c r="C1091" t="s">
        <v>9441</v>
      </c>
      <c r="D1091" t="s">
        <v>9442</v>
      </c>
      <c r="E1091" t="s">
        <v>9442</v>
      </c>
      <c r="F1091" t="s">
        <v>9443</v>
      </c>
      <c r="G1091" t="s">
        <v>9444</v>
      </c>
    </row>
    <row r="1092" spans="1:7">
      <c r="A1092">
        <v>21701002</v>
      </c>
      <c r="B1092" t="s">
        <v>32727</v>
      </c>
      <c r="C1092" t="s">
        <v>9441</v>
      </c>
      <c r="D1092" t="s">
        <v>9442</v>
      </c>
      <c r="E1092" t="s">
        <v>9442</v>
      </c>
      <c r="F1092" t="s">
        <v>9443</v>
      </c>
      <c r="G1092" t="s">
        <v>9444</v>
      </c>
    </row>
    <row r="1093" spans="1:7">
      <c r="A1093">
        <v>21701004</v>
      </c>
      <c r="B1093" t="s">
        <v>32728</v>
      </c>
      <c r="C1093" t="s">
        <v>9441</v>
      </c>
      <c r="D1093" t="s">
        <v>9442</v>
      </c>
      <c r="E1093" t="s">
        <v>9442</v>
      </c>
      <c r="F1093" t="s">
        <v>9443</v>
      </c>
      <c r="G1093" t="s">
        <v>9444</v>
      </c>
    </row>
    <row r="1094" spans="1:7">
      <c r="A1094">
        <v>21701006</v>
      </c>
      <c r="B1094" t="s">
        <v>32729</v>
      </c>
      <c r="C1094" t="s">
        <v>9441</v>
      </c>
      <c r="D1094" t="s">
        <v>9442</v>
      </c>
      <c r="E1094" t="s">
        <v>9442</v>
      </c>
      <c r="F1094" t="s">
        <v>9443</v>
      </c>
      <c r="G1094" t="s">
        <v>9444</v>
      </c>
    </row>
    <row r="1095" spans="1:7">
      <c r="A1095">
        <v>21701008</v>
      </c>
      <c r="B1095" t="s">
        <v>32730</v>
      </c>
      <c r="C1095" t="s">
        <v>9441</v>
      </c>
      <c r="D1095" t="s">
        <v>9442</v>
      </c>
      <c r="E1095" t="s">
        <v>9442</v>
      </c>
      <c r="F1095" t="s">
        <v>9443</v>
      </c>
      <c r="G1095" t="s">
        <v>9444</v>
      </c>
    </row>
    <row r="1096" spans="1:7">
      <c r="A1096">
        <v>21701010</v>
      </c>
      <c r="B1096" t="s">
        <v>32731</v>
      </c>
      <c r="C1096" t="s">
        <v>9441</v>
      </c>
      <c r="D1096" t="s">
        <v>9442</v>
      </c>
      <c r="E1096" t="s">
        <v>9442</v>
      </c>
      <c r="F1096" t="s">
        <v>9443</v>
      </c>
      <c r="G1096" t="s">
        <v>9444</v>
      </c>
    </row>
    <row r="1097" spans="1:7">
      <c r="A1097">
        <v>21701164</v>
      </c>
      <c r="B1097" t="s">
        <v>32732</v>
      </c>
      <c r="C1097" t="s">
        <v>9441</v>
      </c>
      <c r="D1097" t="s">
        <v>9442</v>
      </c>
      <c r="E1097" t="s">
        <v>9442</v>
      </c>
      <c r="F1097" t="s">
        <v>9443</v>
      </c>
      <c r="G1097" t="s">
        <v>9444</v>
      </c>
    </row>
    <row r="1098" spans="1:7">
      <c r="A1098">
        <v>21701166</v>
      </c>
      <c r="B1098" t="s">
        <v>32733</v>
      </c>
      <c r="C1098" t="s">
        <v>9441</v>
      </c>
      <c r="D1098" t="s">
        <v>9442</v>
      </c>
      <c r="E1098" t="s">
        <v>9442</v>
      </c>
      <c r="F1098" t="s">
        <v>9443</v>
      </c>
      <c r="G1098" t="s">
        <v>9444</v>
      </c>
    </row>
    <row r="1099" spans="1:7">
      <c r="A1099">
        <v>21701168</v>
      </c>
      <c r="B1099" t="s">
        <v>32734</v>
      </c>
      <c r="C1099" t="s">
        <v>9441</v>
      </c>
      <c r="D1099" t="s">
        <v>9442</v>
      </c>
      <c r="E1099" t="s">
        <v>9442</v>
      </c>
      <c r="F1099" t="s">
        <v>9443</v>
      </c>
      <c r="G1099" t="s">
        <v>9444</v>
      </c>
    </row>
    <row r="1100" spans="1:7">
      <c r="A1100">
        <v>21701170</v>
      </c>
      <c r="B1100" t="s">
        <v>32735</v>
      </c>
      <c r="C1100" t="s">
        <v>9441</v>
      </c>
      <c r="D1100" t="s">
        <v>9442</v>
      </c>
      <c r="E1100" t="s">
        <v>9442</v>
      </c>
      <c r="F1100" t="s">
        <v>9443</v>
      </c>
      <c r="G1100" t="s">
        <v>9444</v>
      </c>
    </row>
    <row r="1101" spans="1:7">
      <c r="A1101">
        <v>21701172</v>
      </c>
      <c r="B1101" t="s">
        <v>32736</v>
      </c>
      <c r="C1101" t="s">
        <v>9441</v>
      </c>
      <c r="D1101" t="s">
        <v>9442</v>
      </c>
      <c r="E1101" t="s">
        <v>9442</v>
      </c>
      <c r="F1101" t="s">
        <v>9443</v>
      </c>
      <c r="G1101" t="s">
        <v>9444</v>
      </c>
    </row>
    <row r="1102" spans="1:7">
      <c r="A1102">
        <v>21701324</v>
      </c>
      <c r="B1102" t="s">
        <v>32737</v>
      </c>
      <c r="C1102" t="s">
        <v>9441</v>
      </c>
      <c r="D1102" t="s">
        <v>9442</v>
      </c>
      <c r="E1102" t="s">
        <v>9442</v>
      </c>
      <c r="F1102" t="s">
        <v>9443</v>
      </c>
      <c r="G1102" t="s">
        <v>9444</v>
      </c>
    </row>
    <row r="1103" spans="1:7">
      <c r="A1103">
        <v>21701326</v>
      </c>
      <c r="B1103" t="s">
        <v>32738</v>
      </c>
      <c r="C1103" t="s">
        <v>9441</v>
      </c>
      <c r="D1103" t="s">
        <v>9442</v>
      </c>
      <c r="E1103" t="s">
        <v>9442</v>
      </c>
      <c r="F1103" t="s">
        <v>9443</v>
      </c>
      <c r="G1103" t="s">
        <v>9444</v>
      </c>
    </row>
    <row r="1104" spans="1:7">
      <c r="A1104">
        <v>21701328</v>
      </c>
      <c r="B1104" t="s">
        <v>32739</v>
      </c>
      <c r="C1104" t="s">
        <v>9441</v>
      </c>
      <c r="D1104" t="s">
        <v>9442</v>
      </c>
      <c r="E1104" t="s">
        <v>9442</v>
      </c>
      <c r="F1104" t="s">
        <v>9443</v>
      </c>
      <c r="G1104" t="s">
        <v>9444</v>
      </c>
    </row>
    <row r="1105" spans="1:7">
      <c r="A1105">
        <v>21701330</v>
      </c>
      <c r="B1105" t="s">
        <v>32740</v>
      </c>
      <c r="C1105" t="s">
        <v>9441</v>
      </c>
      <c r="D1105" t="s">
        <v>9442</v>
      </c>
      <c r="E1105" t="s">
        <v>9442</v>
      </c>
      <c r="F1105" t="s">
        <v>9443</v>
      </c>
      <c r="G1105" t="s">
        <v>9444</v>
      </c>
    </row>
    <row r="1106" spans="1:7">
      <c r="A1106">
        <v>21701332</v>
      </c>
      <c r="B1106" t="s">
        <v>32741</v>
      </c>
      <c r="C1106" t="s">
        <v>9441</v>
      </c>
      <c r="D1106" t="s">
        <v>9442</v>
      </c>
      <c r="E1106" t="s">
        <v>9442</v>
      </c>
      <c r="F1106" t="s">
        <v>9443</v>
      </c>
      <c r="G1106" t="s">
        <v>9444</v>
      </c>
    </row>
    <row r="1107" spans="1:7">
      <c r="A1107">
        <v>21701484</v>
      </c>
      <c r="B1107" t="s">
        <v>32742</v>
      </c>
      <c r="C1107" t="s">
        <v>9441</v>
      </c>
      <c r="D1107" t="s">
        <v>9442</v>
      </c>
      <c r="E1107" t="s">
        <v>9442</v>
      </c>
      <c r="F1107" t="s">
        <v>9443</v>
      </c>
      <c r="G1107" t="s">
        <v>9444</v>
      </c>
    </row>
    <row r="1108" spans="1:7">
      <c r="A1108">
        <v>21701486</v>
      </c>
      <c r="B1108" t="s">
        <v>32743</v>
      </c>
      <c r="C1108" t="s">
        <v>9441</v>
      </c>
      <c r="D1108" t="s">
        <v>9442</v>
      </c>
      <c r="E1108" t="s">
        <v>9442</v>
      </c>
      <c r="F1108" t="s">
        <v>9443</v>
      </c>
      <c r="G1108" t="s">
        <v>9444</v>
      </c>
    </row>
    <row r="1109" spans="1:7">
      <c r="A1109">
        <v>21701488</v>
      </c>
      <c r="B1109" t="s">
        <v>32744</v>
      </c>
      <c r="C1109" t="s">
        <v>9441</v>
      </c>
      <c r="D1109" t="s">
        <v>9442</v>
      </c>
      <c r="E1109" t="s">
        <v>9442</v>
      </c>
      <c r="F1109" t="s">
        <v>9443</v>
      </c>
      <c r="G1109" t="s">
        <v>9444</v>
      </c>
    </row>
    <row r="1110" spans="1:7">
      <c r="A1110">
        <v>21701490</v>
      </c>
      <c r="B1110" t="s">
        <v>32745</v>
      </c>
      <c r="C1110" t="s">
        <v>9441</v>
      </c>
      <c r="D1110" t="s">
        <v>9442</v>
      </c>
      <c r="E1110" t="s">
        <v>9442</v>
      </c>
      <c r="F1110" t="s">
        <v>9443</v>
      </c>
      <c r="G1110" t="s">
        <v>9444</v>
      </c>
    </row>
    <row r="1111" spans="1:7">
      <c r="A1111">
        <v>21701492</v>
      </c>
      <c r="B1111" t="s">
        <v>32746</v>
      </c>
      <c r="C1111" t="s">
        <v>9441</v>
      </c>
      <c r="D1111" t="s">
        <v>9442</v>
      </c>
      <c r="E1111" t="s">
        <v>9442</v>
      </c>
      <c r="F1111" t="s">
        <v>9443</v>
      </c>
      <c r="G1111" t="s">
        <v>9444</v>
      </c>
    </row>
    <row r="1112" spans="1:7">
      <c r="A1112">
        <v>21701604</v>
      </c>
      <c r="B1112" t="s">
        <v>32747</v>
      </c>
      <c r="C1112" t="s">
        <v>9441</v>
      </c>
      <c r="D1112" t="s">
        <v>9442</v>
      </c>
      <c r="E1112" t="s">
        <v>9442</v>
      </c>
      <c r="F1112" t="s">
        <v>9443</v>
      </c>
      <c r="G1112" t="s">
        <v>9444</v>
      </c>
    </row>
    <row r="1113" spans="1:7">
      <c r="A1113">
        <v>21701606</v>
      </c>
      <c r="B1113" t="s">
        <v>32748</v>
      </c>
      <c r="C1113" t="s">
        <v>9441</v>
      </c>
      <c r="D1113" t="s">
        <v>9442</v>
      </c>
      <c r="E1113" t="s">
        <v>9442</v>
      </c>
      <c r="F1113" t="s">
        <v>9443</v>
      </c>
      <c r="G1113" t="s">
        <v>9444</v>
      </c>
    </row>
    <row r="1114" spans="1:7">
      <c r="A1114">
        <v>21701608</v>
      </c>
      <c r="B1114" t="s">
        <v>32749</v>
      </c>
      <c r="C1114" t="s">
        <v>9441</v>
      </c>
      <c r="D1114" t="s">
        <v>9442</v>
      </c>
      <c r="E1114" t="s">
        <v>9442</v>
      </c>
      <c r="F1114" t="s">
        <v>9443</v>
      </c>
      <c r="G1114" t="s">
        <v>9444</v>
      </c>
    </row>
    <row r="1115" spans="1:7">
      <c r="A1115">
        <v>21701610</v>
      </c>
      <c r="B1115" t="s">
        <v>32750</v>
      </c>
      <c r="C1115" t="s">
        <v>9441</v>
      </c>
      <c r="D1115" t="s">
        <v>9442</v>
      </c>
      <c r="E1115" t="s">
        <v>9442</v>
      </c>
      <c r="F1115" t="s">
        <v>9443</v>
      </c>
      <c r="G1115" t="s">
        <v>9444</v>
      </c>
    </row>
    <row r="1116" spans="1:7">
      <c r="A1116">
        <v>21701612</v>
      </c>
      <c r="B1116" t="s">
        <v>32751</v>
      </c>
      <c r="C1116" t="s">
        <v>9441</v>
      </c>
      <c r="D1116" t="s">
        <v>9442</v>
      </c>
      <c r="E1116" t="s">
        <v>9442</v>
      </c>
      <c r="F1116" t="s">
        <v>9443</v>
      </c>
      <c r="G1116" t="s">
        <v>9444</v>
      </c>
    </row>
    <row r="1117" spans="1:7">
      <c r="A1117">
        <v>21700856</v>
      </c>
      <c r="B1117" t="s">
        <v>32752</v>
      </c>
      <c r="C1117" t="s">
        <v>9441</v>
      </c>
      <c r="D1117" t="s">
        <v>9442</v>
      </c>
      <c r="E1117" t="s">
        <v>9442</v>
      </c>
      <c r="F1117" t="s">
        <v>9443</v>
      </c>
      <c r="G1117" t="s">
        <v>9444</v>
      </c>
    </row>
    <row r="1118" spans="1:7">
      <c r="A1118">
        <v>21700858</v>
      </c>
      <c r="B1118" t="s">
        <v>32753</v>
      </c>
      <c r="C1118" t="s">
        <v>9441</v>
      </c>
      <c r="D1118" t="s">
        <v>9442</v>
      </c>
      <c r="E1118" t="s">
        <v>9442</v>
      </c>
      <c r="F1118" t="s">
        <v>9443</v>
      </c>
      <c r="G1118" t="s">
        <v>9444</v>
      </c>
    </row>
    <row r="1119" spans="1:7">
      <c r="A1119">
        <v>21700860</v>
      </c>
      <c r="B1119" t="s">
        <v>32754</v>
      </c>
      <c r="C1119" t="s">
        <v>9441</v>
      </c>
      <c r="D1119" t="s">
        <v>9442</v>
      </c>
      <c r="E1119" t="s">
        <v>9442</v>
      </c>
      <c r="F1119" t="s">
        <v>9443</v>
      </c>
      <c r="G1119" t="s">
        <v>9444</v>
      </c>
    </row>
    <row r="1120" spans="1:7">
      <c r="A1120">
        <v>21700862</v>
      </c>
      <c r="B1120" t="s">
        <v>32755</v>
      </c>
      <c r="C1120" t="s">
        <v>9441</v>
      </c>
      <c r="D1120" t="s">
        <v>9442</v>
      </c>
      <c r="E1120" t="s">
        <v>9442</v>
      </c>
      <c r="F1120" t="s">
        <v>9443</v>
      </c>
      <c r="G1120" t="s">
        <v>9444</v>
      </c>
    </row>
    <row r="1121" spans="1:7">
      <c r="A1121">
        <v>21700864</v>
      </c>
      <c r="B1121" t="s">
        <v>32756</v>
      </c>
      <c r="C1121" t="s">
        <v>9441</v>
      </c>
      <c r="D1121" t="s">
        <v>9442</v>
      </c>
      <c r="E1121" t="s">
        <v>9442</v>
      </c>
      <c r="F1121" t="s">
        <v>9443</v>
      </c>
      <c r="G1121" t="s">
        <v>9444</v>
      </c>
    </row>
    <row r="1122" spans="1:7">
      <c r="A1122">
        <v>21701012</v>
      </c>
      <c r="B1122" t="s">
        <v>32757</v>
      </c>
      <c r="C1122" t="s">
        <v>9441</v>
      </c>
      <c r="D1122" t="s">
        <v>9442</v>
      </c>
      <c r="E1122" t="s">
        <v>9442</v>
      </c>
      <c r="F1122" t="s">
        <v>9443</v>
      </c>
      <c r="G1122" t="s">
        <v>9444</v>
      </c>
    </row>
    <row r="1123" spans="1:7">
      <c r="A1123">
        <v>21701014</v>
      </c>
      <c r="B1123" t="s">
        <v>32758</v>
      </c>
      <c r="C1123" t="s">
        <v>9441</v>
      </c>
      <c r="D1123" t="s">
        <v>9442</v>
      </c>
      <c r="E1123" t="s">
        <v>9442</v>
      </c>
      <c r="F1123" t="s">
        <v>9443</v>
      </c>
      <c r="G1123" t="s">
        <v>9444</v>
      </c>
    </row>
    <row r="1124" spans="1:7">
      <c r="A1124">
        <v>21701016</v>
      </c>
      <c r="B1124" t="s">
        <v>32759</v>
      </c>
      <c r="C1124" t="s">
        <v>9441</v>
      </c>
      <c r="D1124" t="s">
        <v>9442</v>
      </c>
      <c r="E1124" t="s">
        <v>9442</v>
      </c>
      <c r="F1124" t="s">
        <v>9443</v>
      </c>
      <c r="G1124" t="s">
        <v>9444</v>
      </c>
    </row>
    <row r="1125" spans="1:7">
      <c r="A1125">
        <v>21701018</v>
      </c>
      <c r="B1125" t="s">
        <v>32760</v>
      </c>
      <c r="C1125" t="s">
        <v>9441</v>
      </c>
      <c r="D1125" t="s">
        <v>9442</v>
      </c>
      <c r="E1125" t="s">
        <v>9442</v>
      </c>
      <c r="F1125" t="s">
        <v>9443</v>
      </c>
      <c r="G1125" t="s">
        <v>9444</v>
      </c>
    </row>
    <row r="1126" spans="1:7">
      <c r="A1126">
        <v>21701020</v>
      </c>
      <c r="B1126" t="s">
        <v>32761</v>
      </c>
      <c r="C1126" t="s">
        <v>9441</v>
      </c>
      <c r="D1126" t="s">
        <v>9442</v>
      </c>
      <c r="E1126" t="s">
        <v>9442</v>
      </c>
      <c r="F1126" t="s">
        <v>9443</v>
      </c>
      <c r="G1126" t="s">
        <v>9444</v>
      </c>
    </row>
    <row r="1127" spans="1:7">
      <c r="A1127">
        <v>21701174</v>
      </c>
      <c r="B1127" t="s">
        <v>32762</v>
      </c>
      <c r="C1127" t="s">
        <v>9441</v>
      </c>
      <c r="D1127" t="s">
        <v>9442</v>
      </c>
      <c r="E1127" t="s">
        <v>9442</v>
      </c>
      <c r="F1127" t="s">
        <v>9443</v>
      </c>
      <c r="G1127" t="s">
        <v>9444</v>
      </c>
    </row>
    <row r="1128" spans="1:7">
      <c r="A1128">
        <v>21701176</v>
      </c>
      <c r="B1128" t="s">
        <v>32763</v>
      </c>
      <c r="C1128" t="s">
        <v>9441</v>
      </c>
      <c r="D1128" t="s">
        <v>9442</v>
      </c>
      <c r="E1128" t="s">
        <v>9442</v>
      </c>
      <c r="F1128" t="s">
        <v>9443</v>
      </c>
      <c r="G1128" t="s">
        <v>9444</v>
      </c>
    </row>
    <row r="1129" spans="1:7">
      <c r="A1129">
        <v>21701178</v>
      </c>
      <c r="B1129" t="s">
        <v>32764</v>
      </c>
      <c r="C1129" t="s">
        <v>9441</v>
      </c>
      <c r="D1129" t="s">
        <v>9442</v>
      </c>
      <c r="E1129" t="s">
        <v>9442</v>
      </c>
      <c r="F1129" t="s">
        <v>9443</v>
      </c>
      <c r="G1129" t="s">
        <v>9444</v>
      </c>
    </row>
    <row r="1130" spans="1:7">
      <c r="A1130">
        <v>21701180</v>
      </c>
      <c r="B1130" t="s">
        <v>32765</v>
      </c>
      <c r="C1130" t="s">
        <v>9441</v>
      </c>
      <c r="D1130" t="s">
        <v>9442</v>
      </c>
      <c r="E1130" t="s">
        <v>9442</v>
      </c>
      <c r="F1130" t="s">
        <v>9443</v>
      </c>
      <c r="G1130" t="s">
        <v>9444</v>
      </c>
    </row>
    <row r="1131" spans="1:7">
      <c r="A1131">
        <v>21701182</v>
      </c>
      <c r="B1131" t="s">
        <v>32766</v>
      </c>
      <c r="C1131" t="s">
        <v>9441</v>
      </c>
      <c r="D1131" t="s">
        <v>9442</v>
      </c>
      <c r="E1131" t="s">
        <v>9442</v>
      </c>
      <c r="F1131" t="s">
        <v>9443</v>
      </c>
      <c r="G1131" t="s">
        <v>9444</v>
      </c>
    </row>
    <row r="1132" spans="1:7">
      <c r="A1132">
        <v>21701334</v>
      </c>
      <c r="B1132" t="s">
        <v>32767</v>
      </c>
      <c r="C1132" t="s">
        <v>9441</v>
      </c>
      <c r="D1132" t="s">
        <v>9442</v>
      </c>
      <c r="E1132" t="s">
        <v>9442</v>
      </c>
      <c r="F1132" t="s">
        <v>9443</v>
      </c>
      <c r="G1132" t="s">
        <v>9444</v>
      </c>
    </row>
    <row r="1133" spans="1:7">
      <c r="A1133">
        <v>21701336</v>
      </c>
      <c r="B1133" t="s">
        <v>32768</v>
      </c>
      <c r="C1133" t="s">
        <v>9441</v>
      </c>
      <c r="D1133" t="s">
        <v>9442</v>
      </c>
      <c r="E1133" t="s">
        <v>9442</v>
      </c>
      <c r="F1133" t="s">
        <v>9443</v>
      </c>
      <c r="G1133" t="s">
        <v>9444</v>
      </c>
    </row>
    <row r="1134" spans="1:7">
      <c r="A1134">
        <v>21701338</v>
      </c>
      <c r="B1134" t="s">
        <v>32769</v>
      </c>
      <c r="C1134" t="s">
        <v>9441</v>
      </c>
      <c r="D1134" t="s">
        <v>9442</v>
      </c>
      <c r="E1134" t="s">
        <v>9442</v>
      </c>
      <c r="F1134" t="s">
        <v>9443</v>
      </c>
      <c r="G1134" t="s">
        <v>9444</v>
      </c>
    </row>
    <row r="1135" spans="1:7">
      <c r="A1135">
        <v>21701340</v>
      </c>
      <c r="B1135" t="s">
        <v>32770</v>
      </c>
      <c r="C1135" t="s">
        <v>9441</v>
      </c>
      <c r="D1135" t="s">
        <v>9442</v>
      </c>
      <c r="E1135" t="s">
        <v>9442</v>
      </c>
      <c r="F1135" t="s">
        <v>9443</v>
      </c>
      <c r="G1135" t="s">
        <v>9444</v>
      </c>
    </row>
    <row r="1136" spans="1:7">
      <c r="A1136">
        <v>21701342</v>
      </c>
      <c r="B1136" t="s">
        <v>32771</v>
      </c>
      <c r="C1136" t="s">
        <v>9441</v>
      </c>
      <c r="D1136" t="s">
        <v>9442</v>
      </c>
      <c r="E1136" t="s">
        <v>9442</v>
      </c>
      <c r="F1136" t="s">
        <v>9443</v>
      </c>
      <c r="G1136" t="s">
        <v>9444</v>
      </c>
    </row>
    <row r="1137" spans="1:7">
      <c r="A1137">
        <v>21701494</v>
      </c>
      <c r="B1137" t="s">
        <v>32772</v>
      </c>
      <c r="C1137" t="s">
        <v>9441</v>
      </c>
      <c r="D1137" t="s">
        <v>9442</v>
      </c>
      <c r="E1137" t="s">
        <v>9442</v>
      </c>
      <c r="F1137" t="s">
        <v>9443</v>
      </c>
      <c r="G1137" t="s">
        <v>9444</v>
      </c>
    </row>
    <row r="1138" spans="1:7">
      <c r="A1138">
        <v>21701496</v>
      </c>
      <c r="B1138" t="s">
        <v>32773</v>
      </c>
      <c r="C1138" t="s">
        <v>9441</v>
      </c>
      <c r="D1138" t="s">
        <v>9442</v>
      </c>
      <c r="E1138" t="s">
        <v>9442</v>
      </c>
      <c r="F1138" t="s">
        <v>9443</v>
      </c>
      <c r="G1138" t="s">
        <v>9444</v>
      </c>
    </row>
    <row r="1139" spans="1:7">
      <c r="A1139">
        <v>21701498</v>
      </c>
      <c r="B1139" t="s">
        <v>32774</v>
      </c>
      <c r="C1139" t="s">
        <v>9441</v>
      </c>
      <c r="D1139" t="s">
        <v>9442</v>
      </c>
      <c r="E1139" t="s">
        <v>9442</v>
      </c>
      <c r="F1139" t="s">
        <v>9443</v>
      </c>
      <c r="G1139" t="s">
        <v>9444</v>
      </c>
    </row>
    <row r="1140" spans="1:7">
      <c r="A1140">
        <v>21701500</v>
      </c>
      <c r="B1140" t="s">
        <v>32775</v>
      </c>
      <c r="C1140" t="s">
        <v>9441</v>
      </c>
      <c r="D1140" t="s">
        <v>9442</v>
      </c>
      <c r="E1140" t="s">
        <v>9442</v>
      </c>
      <c r="F1140" t="s">
        <v>9443</v>
      </c>
      <c r="G1140" t="s">
        <v>9444</v>
      </c>
    </row>
    <row r="1141" spans="1:7">
      <c r="A1141">
        <v>21701502</v>
      </c>
      <c r="B1141" t="s">
        <v>32776</v>
      </c>
      <c r="C1141" t="s">
        <v>9441</v>
      </c>
      <c r="D1141" t="s">
        <v>9442</v>
      </c>
      <c r="E1141" t="s">
        <v>9442</v>
      </c>
      <c r="F1141" t="s">
        <v>9443</v>
      </c>
      <c r="G1141" t="s">
        <v>9444</v>
      </c>
    </row>
    <row r="1142" spans="1:7">
      <c r="A1142">
        <v>21701624</v>
      </c>
      <c r="B1142" t="s">
        <v>32777</v>
      </c>
      <c r="C1142" t="s">
        <v>9441</v>
      </c>
      <c r="D1142" t="s">
        <v>9442</v>
      </c>
      <c r="E1142" t="s">
        <v>9442</v>
      </c>
      <c r="F1142" t="s">
        <v>9443</v>
      </c>
      <c r="G1142" t="s">
        <v>9444</v>
      </c>
    </row>
    <row r="1143" spans="1:7">
      <c r="A1143">
        <v>21701626</v>
      </c>
      <c r="B1143" t="s">
        <v>32778</v>
      </c>
      <c r="C1143" t="s">
        <v>9441</v>
      </c>
      <c r="D1143" t="s">
        <v>9442</v>
      </c>
      <c r="E1143" t="s">
        <v>9442</v>
      </c>
      <c r="F1143" t="s">
        <v>9443</v>
      </c>
      <c r="G1143" t="s">
        <v>9444</v>
      </c>
    </row>
    <row r="1144" spans="1:7">
      <c r="A1144">
        <v>21701628</v>
      </c>
      <c r="B1144" t="s">
        <v>32779</v>
      </c>
      <c r="C1144" t="s">
        <v>9441</v>
      </c>
      <c r="D1144" t="s">
        <v>9442</v>
      </c>
      <c r="E1144" t="s">
        <v>9442</v>
      </c>
      <c r="F1144" t="s">
        <v>9443</v>
      </c>
      <c r="G1144" t="s">
        <v>9444</v>
      </c>
    </row>
    <row r="1145" spans="1:7">
      <c r="A1145">
        <v>21701630</v>
      </c>
      <c r="B1145" t="s">
        <v>32780</v>
      </c>
      <c r="C1145" t="s">
        <v>9441</v>
      </c>
      <c r="D1145" t="s">
        <v>9442</v>
      </c>
      <c r="E1145" t="s">
        <v>9442</v>
      </c>
      <c r="F1145" t="s">
        <v>9443</v>
      </c>
      <c r="G1145" t="s">
        <v>9444</v>
      </c>
    </row>
    <row r="1146" spans="1:7">
      <c r="A1146">
        <v>21701632</v>
      </c>
      <c r="B1146" t="s">
        <v>32781</v>
      </c>
      <c r="C1146" t="s">
        <v>9441</v>
      </c>
      <c r="D1146" t="s">
        <v>9442</v>
      </c>
      <c r="E1146" t="s">
        <v>9442</v>
      </c>
      <c r="F1146" t="s">
        <v>9443</v>
      </c>
      <c r="G1146" t="s">
        <v>9444</v>
      </c>
    </row>
    <row r="1147" spans="1:7">
      <c r="A1147">
        <v>21700866</v>
      </c>
      <c r="B1147" t="s">
        <v>32782</v>
      </c>
      <c r="C1147" t="s">
        <v>9441</v>
      </c>
      <c r="D1147" t="s">
        <v>9442</v>
      </c>
      <c r="E1147" t="s">
        <v>9442</v>
      </c>
      <c r="F1147" t="s">
        <v>9443</v>
      </c>
      <c r="G1147" t="s">
        <v>9444</v>
      </c>
    </row>
    <row r="1148" spans="1:7">
      <c r="A1148">
        <v>21700868</v>
      </c>
      <c r="B1148" t="s">
        <v>32783</v>
      </c>
      <c r="C1148" t="s">
        <v>9441</v>
      </c>
      <c r="D1148" t="s">
        <v>9442</v>
      </c>
      <c r="E1148" t="s">
        <v>9442</v>
      </c>
      <c r="F1148" t="s">
        <v>9443</v>
      </c>
      <c r="G1148" t="s">
        <v>9444</v>
      </c>
    </row>
    <row r="1149" spans="1:7">
      <c r="A1149">
        <v>21700870</v>
      </c>
      <c r="B1149" t="s">
        <v>32784</v>
      </c>
      <c r="C1149" t="s">
        <v>9441</v>
      </c>
      <c r="D1149" t="s">
        <v>9442</v>
      </c>
      <c r="E1149" t="s">
        <v>9442</v>
      </c>
      <c r="F1149" t="s">
        <v>9443</v>
      </c>
      <c r="G1149" t="s">
        <v>9444</v>
      </c>
    </row>
    <row r="1150" spans="1:7">
      <c r="A1150">
        <v>21700872</v>
      </c>
      <c r="B1150" t="s">
        <v>32785</v>
      </c>
      <c r="C1150" t="s">
        <v>9441</v>
      </c>
      <c r="D1150" t="s">
        <v>9442</v>
      </c>
      <c r="E1150" t="s">
        <v>9442</v>
      </c>
      <c r="F1150" t="s">
        <v>9443</v>
      </c>
      <c r="G1150" t="s">
        <v>9444</v>
      </c>
    </row>
    <row r="1151" spans="1:7">
      <c r="A1151">
        <v>21700874</v>
      </c>
      <c r="B1151" t="s">
        <v>32786</v>
      </c>
      <c r="C1151" t="s">
        <v>9441</v>
      </c>
      <c r="D1151" t="s">
        <v>9442</v>
      </c>
      <c r="E1151" t="s">
        <v>9442</v>
      </c>
      <c r="F1151" t="s">
        <v>9443</v>
      </c>
      <c r="G1151" t="s">
        <v>9444</v>
      </c>
    </row>
    <row r="1152" spans="1:7">
      <c r="A1152">
        <v>21701022</v>
      </c>
      <c r="B1152" t="s">
        <v>32787</v>
      </c>
      <c r="C1152" t="s">
        <v>9441</v>
      </c>
      <c r="D1152" t="s">
        <v>9442</v>
      </c>
      <c r="E1152" t="s">
        <v>9442</v>
      </c>
      <c r="F1152" t="s">
        <v>9443</v>
      </c>
      <c r="G1152" t="s">
        <v>9444</v>
      </c>
    </row>
    <row r="1153" spans="1:7">
      <c r="A1153">
        <v>21701024</v>
      </c>
      <c r="B1153" t="s">
        <v>32788</v>
      </c>
      <c r="C1153" t="s">
        <v>9441</v>
      </c>
      <c r="D1153" t="s">
        <v>9442</v>
      </c>
      <c r="E1153" t="s">
        <v>9442</v>
      </c>
      <c r="F1153" t="s">
        <v>9443</v>
      </c>
      <c r="G1153" t="s">
        <v>9444</v>
      </c>
    </row>
    <row r="1154" spans="1:7">
      <c r="A1154">
        <v>21701026</v>
      </c>
      <c r="B1154" t="s">
        <v>32789</v>
      </c>
      <c r="C1154" t="s">
        <v>9441</v>
      </c>
      <c r="D1154" t="s">
        <v>9442</v>
      </c>
      <c r="E1154" t="s">
        <v>9442</v>
      </c>
      <c r="F1154" t="s">
        <v>9443</v>
      </c>
      <c r="G1154" t="s">
        <v>9444</v>
      </c>
    </row>
    <row r="1155" spans="1:7">
      <c r="A1155">
        <v>21701028</v>
      </c>
      <c r="B1155" t="s">
        <v>32790</v>
      </c>
      <c r="C1155" t="s">
        <v>9441</v>
      </c>
      <c r="D1155" t="s">
        <v>9442</v>
      </c>
      <c r="E1155" t="s">
        <v>9442</v>
      </c>
      <c r="F1155" t="s">
        <v>9443</v>
      </c>
      <c r="G1155" t="s">
        <v>9444</v>
      </c>
    </row>
    <row r="1156" spans="1:7">
      <c r="A1156">
        <v>21701030</v>
      </c>
      <c r="B1156" t="s">
        <v>32791</v>
      </c>
      <c r="C1156" t="s">
        <v>9441</v>
      </c>
      <c r="D1156" t="s">
        <v>9442</v>
      </c>
      <c r="E1156" t="s">
        <v>9442</v>
      </c>
      <c r="F1156" t="s">
        <v>9443</v>
      </c>
      <c r="G1156" t="s">
        <v>9444</v>
      </c>
    </row>
    <row r="1157" spans="1:7">
      <c r="A1157">
        <v>21701184</v>
      </c>
      <c r="B1157" t="s">
        <v>32792</v>
      </c>
      <c r="C1157" t="s">
        <v>9441</v>
      </c>
      <c r="D1157" t="s">
        <v>9442</v>
      </c>
      <c r="E1157" t="s">
        <v>9442</v>
      </c>
      <c r="F1157" t="s">
        <v>9443</v>
      </c>
      <c r="G1157" t="s">
        <v>9444</v>
      </c>
    </row>
    <row r="1158" spans="1:7">
      <c r="A1158">
        <v>21701186</v>
      </c>
      <c r="B1158" t="s">
        <v>32793</v>
      </c>
      <c r="C1158" t="s">
        <v>9441</v>
      </c>
      <c r="D1158" t="s">
        <v>9442</v>
      </c>
      <c r="E1158" t="s">
        <v>9442</v>
      </c>
      <c r="F1158" t="s">
        <v>9443</v>
      </c>
      <c r="G1158" t="s">
        <v>9444</v>
      </c>
    </row>
    <row r="1159" spans="1:7">
      <c r="A1159">
        <v>21701188</v>
      </c>
      <c r="B1159" t="s">
        <v>32794</v>
      </c>
      <c r="C1159" t="s">
        <v>9441</v>
      </c>
      <c r="D1159" t="s">
        <v>9442</v>
      </c>
      <c r="E1159" t="s">
        <v>9442</v>
      </c>
      <c r="F1159" t="s">
        <v>9443</v>
      </c>
      <c r="G1159" t="s">
        <v>9444</v>
      </c>
    </row>
    <row r="1160" spans="1:7">
      <c r="A1160">
        <v>21701190</v>
      </c>
      <c r="B1160" t="s">
        <v>32795</v>
      </c>
      <c r="C1160" t="s">
        <v>9441</v>
      </c>
      <c r="D1160" t="s">
        <v>9442</v>
      </c>
      <c r="E1160" t="s">
        <v>9442</v>
      </c>
      <c r="F1160" t="s">
        <v>9443</v>
      </c>
      <c r="G1160" t="s">
        <v>9444</v>
      </c>
    </row>
    <row r="1161" spans="1:7">
      <c r="A1161">
        <v>21701192</v>
      </c>
      <c r="B1161" t="s">
        <v>32796</v>
      </c>
      <c r="C1161" t="s">
        <v>9441</v>
      </c>
      <c r="D1161" t="s">
        <v>9442</v>
      </c>
      <c r="E1161" t="s">
        <v>9442</v>
      </c>
      <c r="F1161" t="s">
        <v>9443</v>
      </c>
      <c r="G1161" t="s">
        <v>9444</v>
      </c>
    </row>
    <row r="1162" spans="1:7">
      <c r="A1162">
        <v>21701344</v>
      </c>
      <c r="B1162" t="s">
        <v>32797</v>
      </c>
      <c r="C1162" t="s">
        <v>9441</v>
      </c>
      <c r="D1162" t="s">
        <v>9442</v>
      </c>
      <c r="E1162" t="s">
        <v>9442</v>
      </c>
      <c r="F1162" t="s">
        <v>9443</v>
      </c>
      <c r="G1162" t="s">
        <v>9444</v>
      </c>
    </row>
    <row r="1163" spans="1:7">
      <c r="A1163">
        <v>21701346</v>
      </c>
      <c r="B1163" t="s">
        <v>32798</v>
      </c>
      <c r="C1163" t="s">
        <v>9441</v>
      </c>
      <c r="D1163" t="s">
        <v>9442</v>
      </c>
      <c r="E1163" t="s">
        <v>9442</v>
      </c>
      <c r="F1163" t="s">
        <v>9443</v>
      </c>
      <c r="G1163" t="s">
        <v>9444</v>
      </c>
    </row>
    <row r="1164" spans="1:7">
      <c r="A1164">
        <v>21701348</v>
      </c>
      <c r="B1164" t="s">
        <v>32799</v>
      </c>
      <c r="C1164" t="s">
        <v>9441</v>
      </c>
      <c r="D1164" t="s">
        <v>9442</v>
      </c>
      <c r="E1164" t="s">
        <v>9442</v>
      </c>
      <c r="F1164" t="s">
        <v>9443</v>
      </c>
      <c r="G1164" t="s">
        <v>9444</v>
      </c>
    </row>
    <row r="1165" spans="1:7">
      <c r="A1165">
        <v>21701350</v>
      </c>
      <c r="B1165" t="s">
        <v>32800</v>
      </c>
      <c r="C1165" t="s">
        <v>9441</v>
      </c>
      <c r="D1165" t="s">
        <v>9442</v>
      </c>
      <c r="E1165" t="s">
        <v>9442</v>
      </c>
      <c r="F1165" t="s">
        <v>9443</v>
      </c>
      <c r="G1165" t="s">
        <v>9444</v>
      </c>
    </row>
    <row r="1166" spans="1:7">
      <c r="A1166">
        <v>21701352</v>
      </c>
      <c r="B1166" t="s">
        <v>32801</v>
      </c>
      <c r="C1166" t="s">
        <v>9441</v>
      </c>
      <c r="D1166" t="s">
        <v>9442</v>
      </c>
      <c r="E1166" t="s">
        <v>9442</v>
      </c>
      <c r="F1166" t="s">
        <v>9443</v>
      </c>
      <c r="G1166" t="s">
        <v>9444</v>
      </c>
    </row>
    <row r="1167" spans="1:7">
      <c r="A1167">
        <v>21701504</v>
      </c>
      <c r="B1167" t="s">
        <v>32802</v>
      </c>
      <c r="C1167" t="s">
        <v>9441</v>
      </c>
      <c r="D1167" t="s">
        <v>9442</v>
      </c>
      <c r="E1167" t="s">
        <v>9442</v>
      </c>
      <c r="F1167" t="s">
        <v>9443</v>
      </c>
      <c r="G1167" t="s">
        <v>9444</v>
      </c>
    </row>
    <row r="1168" spans="1:7">
      <c r="A1168">
        <v>21701506</v>
      </c>
      <c r="B1168" t="s">
        <v>32803</v>
      </c>
      <c r="C1168" t="s">
        <v>9441</v>
      </c>
      <c r="D1168" t="s">
        <v>9442</v>
      </c>
      <c r="E1168" t="s">
        <v>9442</v>
      </c>
      <c r="F1168" t="s">
        <v>9443</v>
      </c>
      <c r="G1168" t="s">
        <v>9444</v>
      </c>
    </row>
    <row r="1169" spans="1:7">
      <c r="A1169">
        <v>21701508</v>
      </c>
      <c r="B1169" t="s">
        <v>32804</v>
      </c>
      <c r="C1169" t="s">
        <v>9441</v>
      </c>
      <c r="D1169" t="s">
        <v>9442</v>
      </c>
      <c r="E1169" t="s">
        <v>9442</v>
      </c>
      <c r="F1169" t="s">
        <v>9443</v>
      </c>
      <c r="G1169" t="s">
        <v>9444</v>
      </c>
    </row>
    <row r="1170" spans="1:7">
      <c r="A1170">
        <v>21701510</v>
      </c>
      <c r="B1170" t="s">
        <v>32805</v>
      </c>
      <c r="C1170" t="s">
        <v>9441</v>
      </c>
      <c r="D1170" t="s">
        <v>9442</v>
      </c>
      <c r="E1170" t="s">
        <v>9442</v>
      </c>
      <c r="F1170" t="s">
        <v>9443</v>
      </c>
      <c r="G1170" t="s">
        <v>9444</v>
      </c>
    </row>
    <row r="1171" spans="1:7">
      <c r="A1171">
        <v>21701512</v>
      </c>
      <c r="B1171" t="s">
        <v>32806</v>
      </c>
      <c r="C1171" t="s">
        <v>9441</v>
      </c>
      <c r="D1171" t="s">
        <v>9442</v>
      </c>
      <c r="E1171" t="s">
        <v>9442</v>
      </c>
      <c r="F1171" t="s">
        <v>9443</v>
      </c>
      <c r="G1171" t="s">
        <v>9444</v>
      </c>
    </row>
    <row r="1172" spans="1:7">
      <c r="A1172">
        <v>21701566</v>
      </c>
      <c r="B1172" t="s">
        <v>32807</v>
      </c>
      <c r="C1172" t="s">
        <v>9441</v>
      </c>
      <c r="D1172" t="s">
        <v>9442</v>
      </c>
      <c r="E1172" t="s">
        <v>9442</v>
      </c>
      <c r="F1172" t="s">
        <v>9443</v>
      </c>
      <c r="G1172" t="s">
        <v>9444</v>
      </c>
    </row>
    <row r="1173" spans="1:7">
      <c r="A1173">
        <v>21701568</v>
      </c>
      <c r="B1173" t="s">
        <v>32808</v>
      </c>
      <c r="C1173" t="s">
        <v>9441</v>
      </c>
      <c r="D1173" t="s">
        <v>9442</v>
      </c>
      <c r="E1173" t="s">
        <v>9442</v>
      </c>
      <c r="F1173" t="s">
        <v>9443</v>
      </c>
      <c r="G1173" t="s">
        <v>9444</v>
      </c>
    </row>
    <row r="1174" spans="1:7">
      <c r="A1174">
        <v>21701570</v>
      </c>
      <c r="B1174" t="s">
        <v>32809</v>
      </c>
      <c r="C1174" t="s">
        <v>9441</v>
      </c>
      <c r="D1174" t="s">
        <v>9442</v>
      </c>
      <c r="E1174" t="s">
        <v>9442</v>
      </c>
      <c r="F1174" t="s">
        <v>9443</v>
      </c>
      <c r="G1174" t="s">
        <v>9444</v>
      </c>
    </row>
    <row r="1175" spans="1:7">
      <c r="A1175">
        <v>21701572</v>
      </c>
      <c r="B1175" t="s">
        <v>32810</v>
      </c>
      <c r="C1175" t="s">
        <v>9441</v>
      </c>
      <c r="D1175" t="s">
        <v>9442</v>
      </c>
      <c r="E1175" t="s">
        <v>9442</v>
      </c>
      <c r="F1175" t="s">
        <v>9443</v>
      </c>
      <c r="G1175" t="s">
        <v>9444</v>
      </c>
    </row>
    <row r="1176" spans="1:7">
      <c r="A1176">
        <v>21701574</v>
      </c>
      <c r="B1176" t="s">
        <v>32811</v>
      </c>
      <c r="C1176" t="s">
        <v>9441</v>
      </c>
      <c r="D1176" t="s">
        <v>9442</v>
      </c>
      <c r="E1176" t="s">
        <v>9442</v>
      </c>
      <c r="F1176" t="s">
        <v>9443</v>
      </c>
      <c r="G1176" t="s">
        <v>9444</v>
      </c>
    </row>
    <row r="1177" spans="1:7">
      <c r="A1177">
        <v>21700876</v>
      </c>
      <c r="B1177" t="s">
        <v>32812</v>
      </c>
      <c r="C1177" t="s">
        <v>9441</v>
      </c>
      <c r="D1177" t="s">
        <v>9442</v>
      </c>
      <c r="E1177" t="s">
        <v>9442</v>
      </c>
      <c r="F1177" t="s">
        <v>9443</v>
      </c>
      <c r="G1177" t="s">
        <v>9444</v>
      </c>
    </row>
    <row r="1178" spans="1:7">
      <c r="A1178">
        <v>21700878</v>
      </c>
      <c r="B1178" t="s">
        <v>32813</v>
      </c>
      <c r="C1178" t="s">
        <v>9441</v>
      </c>
      <c r="D1178" t="s">
        <v>9442</v>
      </c>
      <c r="E1178" t="s">
        <v>9442</v>
      </c>
      <c r="F1178" t="s">
        <v>9443</v>
      </c>
      <c r="G1178" t="s">
        <v>9444</v>
      </c>
    </row>
    <row r="1179" spans="1:7">
      <c r="A1179">
        <v>21700880</v>
      </c>
      <c r="B1179" t="s">
        <v>32814</v>
      </c>
      <c r="C1179" t="s">
        <v>9441</v>
      </c>
      <c r="D1179" t="s">
        <v>9442</v>
      </c>
      <c r="E1179" t="s">
        <v>9442</v>
      </c>
      <c r="F1179" t="s">
        <v>9443</v>
      </c>
      <c r="G1179" t="s">
        <v>9444</v>
      </c>
    </row>
    <row r="1180" spans="1:7">
      <c r="A1180">
        <v>21700882</v>
      </c>
      <c r="B1180" t="s">
        <v>32815</v>
      </c>
      <c r="C1180" t="s">
        <v>9441</v>
      </c>
      <c r="D1180" t="s">
        <v>9442</v>
      </c>
      <c r="E1180" t="s">
        <v>9442</v>
      </c>
      <c r="F1180" t="s">
        <v>9443</v>
      </c>
      <c r="G1180" t="s">
        <v>9444</v>
      </c>
    </row>
    <row r="1181" spans="1:7">
      <c r="A1181">
        <v>21700884</v>
      </c>
      <c r="B1181" t="s">
        <v>32816</v>
      </c>
      <c r="C1181" t="s">
        <v>9441</v>
      </c>
      <c r="D1181" t="s">
        <v>9442</v>
      </c>
      <c r="E1181" t="s">
        <v>9442</v>
      </c>
      <c r="F1181" t="s">
        <v>9443</v>
      </c>
      <c r="G1181" t="s">
        <v>9444</v>
      </c>
    </row>
    <row r="1182" spans="1:7">
      <c r="A1182">
        <v>21701032</v>
      </c>
      <c r="B1182" t="s">
        <v>32817</v>
      </c>
      <c r="C1182" t="s">
        <v>9441</v>
      </c>
      <c r="D1182" t="s">
        <v>9442</v>
      </c>
      <c r="E1182" t="s">
        <v>9442</v>
      </c>
      <c r="F1182" t="s">
        <v>9443</v>
      </c>
      <c r="G1182" t="s">
        <v>9444</v>
      </c>
    </row>
    <row r="1183" spans="1:7">
      <c r="A1183">
        <v>21701034</v>
      </c>
      <c r="B1183" t="s">
        <v>32818</v>
      </c>
      <c r="C1183" t="s">
        <v>9441</v>
      </c>
      <c r="D1183" t="s">
        <v>9442</v>
      </c>
      <c r="E1183" t="s">
        <v>9442</v>
      </c>
      <c r="F1183" t="s">
        <v>9443</v>
      </c>
      <c r="G1183" t="s">
        <v>9444</v>
      </c>
    </row>
    <row r="1184" spans="1:7">
      <c r="A1184">
        <v>21701036</v>
      </c>
      <c r="B1184" t="s">
        <v>32819</v>
      </c>
      <c r="C1184" t="s">
        <v>9441</v>
      </c>
      <c r="D1184" t="s">
        <v>9442</v>
      </c>
      <c r="E1184" t="s">
        <v>9442</v>
      </c>
      <c r="F1184" t="s">
        <v>9443</v>
      </c>
      <c r="G1184" t="s">
        <v>9444</v>
      </c>
    </row>
    <row r="1185" spans="1:7">
      <c r="A1185">
        <v>21701038</v>
      </c>
      <c r="B1185" t="s">
        <v>32820</v>
      </c>
      <c r="C1185" t="s">
        <v>9441</v>
      </c>
      <c r="D1185" t="s">
        <v>9442</v>
      </c>
      <c r="E1185" t="s">
        <v>9442</v>
      </c>
      <c r="F1185" t="s">
        <v>9443</v>
      </c>
      <c r="G1185" t="s">
        <v>9444</v>
      </c>
    </row>
    <row r="1186" spans="1:7">
      <c r="A1186">
        <v>21701040</v>
      </c>
      <c r="B1186" t="s">
        <v>32821</v>
      </c>
      <c r="C1186" t="s">
        <v>9441</v>
      </c>
      <c r="D1186" t="s">
        <v>9442</v>
      </c>
      <c r="E1186" t="s">
        <v>9442</v>
      </c>
      <c r="F1186" t="s">
        <v>9443</v>
      </c>
      <c r="G1186" t="s">
        <v>9444</v>
      </c>
    </row>
    <row r="1187" spans="1:7">
      <c r="A1187">
        <v>21701194</v>
      </c>
      <c r="B1187" t="s">
        <v>32822</v>
      </c>
      <c r="C1187" t="s">
        <v>9441</v>
      </c>
      <c r="D1187" t="s">
        <v>9442</v>
      </c>
      <c r="E1187" t="s">
        <v>9442</v>
      </c>
      <c r="F1187" t="s">
        <v>9443</v>
      </c>
      <c r="G1187" t="s">
        <v>9444</v>
      </c>
    </row>
    <row r="1188" spans="1:7">
      <c r="A1188">
        <v>21701196</v>
      </c>
      <c r="B1188" t="s">
        <v>32823</v>
      </c>
      <c r="C1188" t="s">
        <v>9441</v>
      </c>
      <c r="D1188" t="s">
        <v>9442</v>
      </c>
      <c r="E1188" t="s">
        <v>9442</v>
      </c>
      <c r="F1188" t="s">
        <v>9443</v>
      </c>
      <c r="G1188" t="s">
        <v>9444</v>
      </c>
    </row>
    <row r="1189" spans="1:7">
      <c r="A1189">
        <v>21701198</v>
      </c>
      <c r="B1189" t="s">
        <v>32824</v>
      </c>
      <c r="C1189" t="s">
        <v>9441</v>
      </c>
      <c r="D1189" t="s">
        <v>9442</v>
      </c>
      <c r="E1189" t="s">
        <v>9442</v>
      </c>
      <c r="F1189" t="s">
        <v>9443</v>
      </c>
      <c r="G1189" t="s">
        <v>9444</v>
      </c>
    </row>
    <row r="1190" spans="1:7">
      <c r="A1190">
        <v>21701200</v>
      </c>
      <c r="B1190" t="s">
        <v>32825</v>
      </c>
      <c r="C1190" t="s">
        <v>9441</v>
      </c>
      <c r="D1190" t="s">
        <v>9442</v>
      </c>
      <c r="E1190" t="s">
        <v>9442</v>
      </c>
      <c r="F1190" t="s">
        <v>9443</v>
      </c>
      <c r="G1190" t="s">
        <v>9444</v>
      </c>
    </row>
    <row r="1191" spans="1:7">
      <c r="A1191">
        <v>21701202</v>
      </c>
      <c r="B1191" t="s">
        <v>32826</v>
      </c>
      <c r="C1191" t="s">
        <v>9441</v>
      </c>
      <c r="D1191" t="s">
        <v>9442</v>
      </c>
      <c r="E1191" t="s">
        <v>9442</v>
      </c>
      <c r="F1191" t="s">
        <v>9443</v>
      </c>
      <c r="G1191" t="s">
        <v>9444</v>
      </c>
    </row>
    <row r="1192" spans="1:7">
      <c r="A1192">
        <v>21701354</v>
      </c>
      <c r="B1192" t="s">
        <v>32827</v>
      </c>
      <c r="C1192" t="s">
        <v>9441</v>
      </c>
      <c r="D1192" t="s">
        <v>9442</v>
      </c>
      <c r="E1192" t="s">
        <v>9442</v>
      </c>
      <c r="F1192" t="s">
        <v>9443</v>
      </c>
      <c r="G1192" t="s">
        <v>9444</v>
      </c>
    </row>
    <row r="1193" spans="1:7">
      <c r="A1193">
        <v>21701356</v>
      </c>
      <c r="B1193" t="s">
        <v>32828</v>
      </c>
      <c r="C1193" t="s">
        <v>9441</v>
      </c>
      <c r="D1193" t="s">
        <v>9442</v>
      </c>
      <c r="E1193" t="s">
        <v>9442</v>
      </c>
      <c r="F1193" t="s">
        <v>9443</v>
      </c>
      <c r="G1193" t="s">
        <v>9444</v>
      </c>
    </row>
    <row r="1194" spans="1:7">
      <c r="A1194">
        <v>21701358</v>
      </c>
      <c r="B1194" t="s">
        <v>32829</v>
      </c>
      <c r="C1194" t="s">
        <v>9441</v>
      </c>
      <c r="D1194" t="s">
        <v>9442</v>
      </c>
      <c r="E1194" t="s">
        <v>9442</v>
      </c>
      <c r="F1194" t="s">
        <v>9443</v>
      </c>
      <c r="G1194" t="s">
        <v>9444</v>
      </c>
    </row>
    <row r="1195" spans="1:7">
      <c r="A1195">
        <v>21701360</v>
      </c>
      <c r="B1195" t="s">
        <v>32830</v>
      </c>
      <c r="C1195" t="s">
        <v>9441</v>
      </c>
      <c r="D1195" t="s">
        <v>9442</v>
      </c>
      <c r="E1195" t="s">
        <v>9442</v>
      </c>
      <c r="F1195" t="s">
        <v>9443</v>
      </c>
      <c r="G1195" t="s">
        <v>9444</v>
      </c>
    </row>
    <row r="1196" spans="1:7">
      <c r="A1196">
        <v>21701362</v>
      </c>
      <c r="B1196" t="s">
        <v>32831</v>
      </c>
      <c r="C1196" t="s">
        <v>9441</v>
      </c>
      <c r="D1196" t="s">
        <v>9442</v>
      </c>
      <c r="E1196" t="s">
        <v>9442</v>
      </c>
      <c r="F1196" t="s">
        <v>9443</v>
      </c>
      <c r="G1196" t="s">
        <v>9444</v>
      </c>
    </row>
    <row r="1197" spans="1:7">
      <c r="A1197">
        <v>21701514</v>
      </c>
      <c r="B1197" t="s">
        <v>32832</v>
      </c>
      <c r="C1197" t="s">
        <v>9441</v>
      </c>
      <c r="D1197" t="s">
        <v>9442</v>
      </c>
      <c r="E1197" t="s">
        <v>9442</v>
      </c>
      <c r="F1197" t="s">
        <v>9443</v>
      </c>
      <c r="G1197" t="s">
        <v>9444</v>
      </c>
    </row>
    <row r="1198" spans="1:7">
      <c r="A1198">
        <v>21701516</v>
      </c>
      <c r="B1198" t="s">
        <v>32833</v>
      </c>
      <c r="C1198" t="s">
        <v>9441</v>
      </c>
      <c r="D1198" t="s">
        <v>9442</v>
      </c>
      <c r="E1198" t="s">
        <v>9442</v>
      </c>
      <c r="F1198" t="s">
        <v>9443</v>
      </c>
      <c r="G1198" t="s">
        <v>9444</v>
      </c>
    </row>
    <row r="1199" spans="1:7">
      <c r="A1199">
        <v>21701518</v>
      </c>
      <c r="B1199" t="s">
        <v>32834</v>
      </c>
      <c r="C1199" t="s">
        <v>9441</v>
      </c>
      <c r="D1199" t="s">
        <v>9442</v>
      </c>
      <c r="E1199" t="s">
        <v>9442</v>
      </c>
      <c r="F1199" t="s">
        <v>9443</v>
      </c>
      <c r="G1199" t="s">
        <v>9444</v>
      </c>
    </row>
    <row r="1200" spans="1:7">
      <c r="A1200">
        <v>21701520</v>
      </c>
      <c r="B1200" t="s">
        <v>32835</v>
      </c>
      <c r="C1200" t="s">
        <v>9441</v>
      </c>
      <c r="D1200" t="s">
        <v>9442</v>
      </c>
      <c r="E1200" t="s">
        <v>9442</v>
      </c>
      <c r="F1200" t="s">
        <v>9443</v>
      </c>
      <c r="G1200" t="s">
        <v>9444</v>
      </c>
    </row>
    <row r="1201" spans="1:7">
      <c r="A1201">
        <v>21701522</v>
      </c>
      <c r="B1201" t="s">
        <v>32836</v>
      </c>
      <c r="C1201" t="s">
        <v>9441</v>
      </c>
      <c r="D1201" t="s">
        <v>9442</v>
      </c>
      <c r="E1201" t="s">
        <v>9442</v>
      </c>
      <c r="F1201" t="s">
        <v>9443</v>
      </c>
      <c r="G1201" t="s">
        <v>9444</v>
      </c>
    </row>
    <row r="1202" spans="1:7">
      <c r="A1202">
        <v>21701576</v>
      </c>
      <c r="B1202" t="s">
        <v>32837</v>
      </c>
      <c r="C1202" t="s">
        <v>9441</v>
      </c>
      <c r="D1202" t="s">
        <v>9442</v>
      </c>
      <c r="E1202" t="s">
        <v>9442</v>
      </c>
      <c r="F1202" t="s">
        <v>9443</v>
      </c>
      <c r="G1202" t="s">
        <v>9444</v>
      </c>
    </row>
    <row r="1203" spans="1:7">
      <c r="A1203">
        <v>21701578</v>
      </c>
      <c r="B1203" t="s">
        <v>32838</v>
      </c>
      <c r="C1203" t="s">
        <v>9441</v>
      </c>
      <c r="D1203" t="s">
        <v>9442</v>
      </c>
      <c r="E1203" t="s">
        <v>9442</v>
      </c>
      <c r="F1203" t="s">
        <v>9443</v>
      </c>
      <c r="G1203" t="s">
        <v>9444</v>
      </c>
    </row>
    <row r="1204" spans="1:7">
      <c r="A1204">
        <v>21701580</v>
      </c>
      <c r="B1204" t="s">
        <v>32839</v>
      </c>
      <c r="C1204" t="s">
        <v>9441</v>
      </c>
      <c r="D1204" t="s">
        <v>9442</v>
      </c>
      <c r="E1204" t="s">
        <v>9442</v>
      </c>
      <c r="F1204" t="s">
        <v>9443</v>
      </c>
      <c r="G1204" t="s">
        <v>9444</v>
      </c>
    </row>
    <row r="1205" spans="1:7">
      <c r="A1205">
        <v>21701582</v>
      </c>
      <c r="B1205" t="s">
        <v>32840</v>
      </c>
      <c r="C1205" t="s">
        <v>9441</v>
      </c>
      <c r="D1205" t="s">
        <v>9442</v>
      </c>
      <c r="E1205" t="s">
        <v>9442</v>
      </c>
      <c r="F1205" t="s">
        <v>9443</v>
      </c>
      <c r="G1205" t="s">
        <v>9444</v>
      </c>
    </row>
    <row r="1206" spans="1:7">
      <c r="A1206">
        <v>21701584</v>
      </c>
      <c r="B1206" t="s">
        <v>32841</v>
      </c>
      <c r="C1206" t="s">
        <v>9441</v>
      </c>
      <c r="D1206" t="s">
        <v>9442</v>
      </c>
      <c r="E1206" t="s">
        <v>9442</v>
      </c>
      <c r="F1206" t="s">
        <v>9443</v>
      </c>
      <c r="G1206" t="s">
        <v>9444</v>
      </c>
    </row>
    <row r="1207" spans="1:7">
      <c r="A1207">
        <v>21700886</v>
      </c>
      <c r="B1207" t="s">
        <v>32842</v>
      </c>
      <c r="C1207" t="s">
        <v>9441</v>
      </c>
      <c r="D1207" t="s">
        <v>9442</v>
      </c>
      <c r="E1207" t="s">
        <v>9442</v>
      </c>
      <c r="F1207" t="s">
        <v>9443</v>
      </c>
      <c r="G1207" t="s">
        <v>9444</v>
      </c>
    </row>
    <row r="1208" spans="1:7">
      <c r="A1208">
        <v>21700888</v>
      </c>
      <c r="B1208" t="s">
        <v>32843</v>
      </c>
      <c r="C1208" t="s">
        <v>9441</v>
      </c>
      <c r="D1208" t="s">
        <v>9442</v>
      </c>
      <c r="E1208" t="s">
        <v>9442</v>
      </c>
      <c r="F1208" t="s">
        <v>9443</v>
      </c>
      <c r="G1208" t="s">
        <v>9444</v>
      </c>
    </row>
    <row r="1209" spans="1:7">
      <c r="A1209">
        <v>21700890</v>
      </c>
      <c r="B1209" t="s">
        <v>32844</v>
      </c>
      <c r="C1209" t="s">
        <v>9441</v>
      </c>
      <c r="D1209" t="s">
        <v>9442</v>
      </c>
      <c r="E1209" t="s">
        <v>9442</v>
      </c>
      <c r="F1209" t="s">
        <v>9443</v>
      </c>
      <c r="G1209" t="s">
        <v>9444</v>
      </c>
    </row>
    <row r="1210" spans="1:7">
      <c r="A1210">
        <v>21700892</v>
      </c>
      <c r="B1210" t="s">
        <v>32845</v>
      </c>
      <c r="C1210" t="s">
        <v>9441</v>
      </c>
      <c r="D1210" t="s">
        <v>9442</v>
      </c>
      <c r="E1210" t="s">
        <v>9442</v>
      </c>
      <c r="F1210" t="s">
        <v>9443</v>
      </c>
      <c r="G1210" t="s">
        <v>9444</v>
      </c>
    </row>
    <row r="1211" spans="1:7">
      <c r="A1211">
        <v>21700894</v>
      </c>
      <c r="B1211" t="s">
        <v>32846</v>
      </c>
      <c r="C1211" t="s">
        <v>9441</v>
      </c>
      <c r="D1211" t="s">
        <v>9442</v>
      </c>
      <c r="E1211" t="s">
        <v>9442</v>
      </c>
      <c r="F1211" t="s">
        <v>9443</v>
      </c>
      <c r="G1211" t="s">
        <v>9444</v>
      </c>
    </row>
    <row r="1212" spans="1:7">
      <c r="A1212">
        <v>21701042</v>
      </c>
      <c r="B1212" t="s">
        <v>32847</v>
      </c>
      <c r="C1212" t="s">
        <v>9441</v>
      </c>
      <c r="D1212" t="s">
        <v>9442</v>
      </c>
      <c r="E1212" t="s">
        <v>9442</v>
      </c>
      <c r="F1212" t="s">
        <v>9443</v>
      </c>
      <c r="G1212" t="s">
        <v>9444</v>
      </c>
    </row>
    <row r="1213" spans="1:7">
      <c r="A1213">
        <v>21701044</v>
      </c>
      <c r="B1213" t="s">
        <v>32848</v>
      </c>
      <c r="C1213" t="s">
        <v>9441</v>
      </c>
      <c r="D1213" t="s">
        <v>9442</v>
      </c>
      <c r="E1213" t="s">
        <v>9442</v>
      </c>
      <c r="F1213" t="s">
        <v>9443</v>
      </c>
      <c r="G1213" t="s">
        <v>9444</v>
      </c>
    </row>
    <row r="1214" spans="1:7">
      <c r="A1214">
        <v>21701046</v>
      </c>
      <c r="B1214" t="s">
        <v>32849</v>
      </c>
      <c r="C1214" t="s">
        <v>9441</v>
      </c>
      <c r="D1214" t="s">
        <v>9442</v>
      </c>
      <c r="E1214" t="s">
        <v>9442</v>
      </c>
      <c r="F1214" t="s">
        <v>9443</v>
      </c>
      <c r="G1214" t="s">
        <v>9444</v>
      </c>
    </row>
    <row r="1215" spans="1:7">
      <c r="A1215">
        <v>21701048</v>
      </c>
      <c r="B1215" t="s">
        <v>32850</v>
      </c>
      <c r="C1215" t="s">
        <v>9441</v>
      </c>
      <c r="D1215" t="s">
        <v>9442</v>
      </c>
      <c r="E1215" t="s">
        <v>9442</v>
      </c>
      <c r="F1215" t="s">
        <v>9443</v>
      </c>
      <c r="G1215" t="s">
        <v>9444</v>
      </c>
    </row>
    <row r="1216" spans="1:7">
      <c r="A1216">
        <v>21701050</v>
      </c>
      <c r="B1216" t="s">
        <v>32851</v>
      </c>
      <c r="C1216" t="s">
        <v>9441</v>
      </c>
      <c r="D1216" t="s">
        <v>9442</v>
      </c>
      <c r="E1216" t="s">
        <v>9442</v>
      </c>
      <c r="F1216" t="s">
        <v>9443</v>
      </c>
      <c r="G1216" t="s">
        <v>9444</v>
      </c>
    </row>
    <row r="1217" spans="1:7">
      <c r="A1217">
        <v>21701204</v>
      </c>
      <c r="B1217" t="s">
        <v>32852</v>
      </c>
      <c r="C1217" t="s">
        <v>9441</v>
      </c>
      <c r="D1217" t="s">
        <v>9442</v>
      </c>
      <c r="E1217" t="s">
        <v>9442</v>
      </c>
      <c r="F1217" t="s">
        <v>9443</v>
      </c>
      <c r="G1217" t="s">
        <v>9444</v>
      </c>
    </row>
    <row r="1218" spans="1:7">
      <c r="A1218">
        <v>21701206</v>
      </c>
      <c r="B1218" t="s">
        <v>32853</v>
      </c>
      <c r="C1218" t="s">
        <v>9441</v>
      </c>
      <c r="D1218" t="s">
        <v>9442</v>
      </c>
      <c r="E1218" t="s">
        <v>9442</v>
      </c>
      <c r="F1218" t="s">
        <v>9443</v>
      </c>
      <c r="G1218" t="s">
        <v>9444</v>
      </c>
    </row>
    <row r="1219" spans="1:7">
      <c r="A1219">
        <v>21701208</v>
      </c>
      <c r="B1219" t="s">
        <v>32854</v>
      </c>
      <c r="C1219" t="s">
        <v>9441</v>
      </c>
      <c r="D1219" t="s">
        <v>9442</v>
      </c>
      <c r="E1219" t="s">
        <v>9442</v>
      </c>
      <c r="F1219" t="s">
        <v>9443</v>
      </c>
      <c r="G1219" t="s">
        <v>9444</v>
      </c>
    </row>
    <row r="1220" spans="1:7">
      <c r="A1220">
        <v>21701210</v>
      </c>
      <c r="B1220" t="s">
        <v>32855</v>
      </c>
      <c r="C1220" t="s">
        <v>9441</v>
      </c>
      <c r="D1220" t="s">
        <v>9442</v>
      </c>
      <c r="E1220" t="s">
        <v>9442</v>
      </c>
      <c r="F1220" t="s">
        <v>9443</v>
      </c>
      <c r="G1220" t="s">
        <v>9444</v>
      </c>
    </row>
    <row r="1221" spans="1:7">
      <c r="A1221">
        <v>21701212</v>
      </c>
      <c r="B1221" t="s">
        <v>32856</v>
      </c>
      <c r="C1221" t="s">
        <v>9441</v>
      </c>
      <c r="D1221" t="s">
        <v>9442</v>
      </c>
      <c r="E1221" t="s">
        <v>9442</v>
      </c>
      <c r="F1221" t="s">
        <v>9443</v>
      </c>
      <c r="G1221" t="s">
        <v>9444</v>
      </c>
    </row>
    <row r="1222" spans="1:7">
      <c r="A1222">
        <v>21701364</v>
      </c>
      <c r="B1222" t="s">
        <v>32857</v>
      </c>
      <c r="C1222" t="s">
        <v>9441</v>
      </c>
      <c r="D1222" t="s">
        <v>9442</v>
      </c>
      <c r="E1222" t="s">
        <v>9442</v>
      </c>
      <c r="F1222" t="s">
        <v>9443</v>
      </c>
      <c r="G1222" t="s">
        <v>9444</v>
      </c>
    </row>
    <row r="1223" spans="1:7">
      <c r="A1223">
        <v>21701366</v>
      </c>
      <c r="B1223" t="s">
        <v>32858</v>
      </c>
      <c r="C1223" t="s">
        <v>9441</v>
      </c>
      <c r="D1223" t="s">
        <v>9442</v>
      </c>
      <c r="E1223" t="s">
        <v>9442</v>
      </c>
      <c r="F1223" t="s">
        <v>9443</v>
      </c>
      <c r="G1223" t="s">
        <v>9444</v>
      </c>
    </row>
    <row r="1224" spans="1:7">
      <c r="A1224">
        <v>21701368</v>
      </c>
      <c r="B1224" t="s">
        <v>32859</v>
      </c>
      <c r="C1224" t="s">
        <v>9441</v>
      </c>
      <c r="D1224" t="s">
        <v>9442</v>
      </c>
      <c r="E1224" t="s">
        <v>9442</v>
      </c>
      <c r="F1224" t="s">
        <v>9443</v>
      </c>
      <c r="G1224" t="s">
        <v>9444</v>
      </c>
    </row>
    <row r="1225" spans="1:7">
      <c r="A1225">
        <v>21701370</v>
      </c>
      <c r="B1225" t="s">
        <v>32860</v>
      </c>
      <c r="C1225" t="s">
        <v>9441</v>
      </c>
      <c r="D1225" t="s">
        <v>9442</v>
      </c>
      <c r="E1225" t="s">
        <v>9442</v>
      </c>
      <c r="F1225" t="s">
        <v>9443</v>
      </c>
      <c r="G1225" t="s">
        <v>9444</v>
      </c>
    </row>
    <row r="1226" spans="1:7">
      <c r="A1226">
        <v>21701372</v>
      </c>
      <c r="B1226" t="s">
        <v>32861</v>
      </c>
      <c r="C1226" t="s">
        <v>9441</v>
      </c>
      <c r="D1226" t="s">
        <v>9442</v>
      </c>
      <c r="E1226" t="s">
        <v>9442</v>
      </c>
      <c r="F1226" t="s">
        <v>9443</v>
      </c>
      <c r="G1226" t="s">
        <v>9444</v>
      </c>
    </row>
    <row r="1227" spans="1:7">
      <c r="A1227">
        <v>21701524</v>
      </c>
      <c r="B1227" t="s">
        <v>32862</v>
      </c>
      <c r="C1227" t="s">
        <v>9441</v>
      </c>
      <c r="D1227" t="s">
        <v>9442</v>
      </c>
      <c r="E1227" t="s">
        <v>9442</v>
      </c>
      <c r="F1227" t="s">
        <v>9443</v>
      </c>
      <c r="G1227" t="s">
        <v>9444</v>
      </c>
    </row>
    <row r="1228" spans="1:7">
      <c r="A1228">
        <v>21701526</v>
      </c>
      <c r="B1228" t="s">
        <v>32863</v>
      </c>
      <c r="C1228" t="s">
        <v>9441</v>
      </c>
      <c r="D1228" t="s">
        <v>9442</v>
      </c>
      <c r="E1228" t="s">
        <v>9442</v>
      </c>
      <c r="F1228" t="s">
        <v>9443</v>
      </c>
      <c r="G1228" t="s">
        <v>9444</v>
      </c>
    </row>
    <row r="1229" spans="1:7">
      <c r="A1229">
        <v>21701528</v>
      </c>
      <c r="B1229" t="s">
        <v>32864</v>
      </c>
      <c r="C1229" t="s">
        <v>9441</v>
      </c>
      <c r="D1229" t="s">
        <v>9442</v>
      </c>
      <c r="E1229" t="s">
        <v>9442</v>
      </c>
      <c r="F1229" t="s">
        <v>9443</v>
      </c>
      <c r="G1229" t="s">
        <v>9444</v>
      </c>
    </row>
    <row r="1230" spans="1:7">
      <c r="A1230">
        <v>21701530</v>
      </c>
      <c r="B1230" t="s">
        <v>32865</v>
      </c>
      <c r="C1230" t="s">
        <v>9441</v>
      </c>
      <c r="D1230" t="s">
        <v>9442</v>
      </c>
      <c r="E1230" t="s">
        <v>9442</v>
      </c>
      <c r="F1230" t="s">
        <v>9443</v>
      </c>
      <c r="G1230" t="s">
        <v>9444</v>
      </c>
    </row>
    <row r="1231" spans="1:7">
      <c r="A1231">
        <v>21701532</v>
      </c>
      <c r="B1231" t="s">
        <v>32866</v>
      </c>
      <c r="C1231" t="s">
        <v>9441</v>
      </c>
      <c r="D1231" t="s">
        <v>9442</v>
      </c>
      <c r="E1231" t="s">
        <v>9442</v>
      </c>
      <c r="F1231" t="s">
        <v>9443</v>
      </c>
      <c r="G1231" t="s">
        <v>9444</v>
      </c>
    </row>
    <row r="1232" spans="1:7">
      <c r="A1232">
        <v>21700896</v>
      </c>
      <c r="B1232" t="s">
        <v>32867</v>
      </c>
      <c r="C1232" t="s">
        <v>9441</v>
      </c>
      <c r="D1232" t="s">
        <v>9442</v>
      </c>
      <c r="E1232" t="s">
        <v>9442</v>
      </c>
      <c r="F1232" t="s">
        <v>9443</v>
      </c>
      <c r="G1232" t="s">
        <v>9444</v>
      </c>
    </row>
    <row r="1233" spans="1:7">
      <c r="A1233">
        <v>21700898</v>
      </c>
      <c r="B1233" t="s">
        <v>32868</v>
      </c>
      <c r="C1233" t="s">
        <v>9441</v>
      </c>
      <c r="D1233" t="s">
        <v>9442</v>
      </c>
      <c r="E1233" t="s">
        <v>9442</v>
      </c>
      <c r="F1233" t="s">
        <v>9443</v>
      </c>
      <c r="G1233" t="s">
        <v>9444</v>
      </c>
    </row>
    <row r="1234" spans="1:7">
      <c r="A1234">
        <v>21700900</v>
      </c>
      <c r="B1234" t="s">
        <v>32869</v>
      </c>
      <c r="C1234" t="s">
        <v>9441</v>
      </c>
      <c r="D1234" t="s">
        <v>9442</v>
      </c>
      <c r="E1234" t="s">
        <v>9442</v>
      </c>
      <c r="F1234" t="s">
        <v>9443</v>
      </c>
      <c r="G1234" t="s">
        <v>9444</v>
      </c>
    </row>
    <row r="1235" spans="1:7">
      <c r="A1235">
        <v>21700902</v>
      </c>
      <c r="B1235" t="s">
        <v>32870</v>
      </c>
      <c r="C1235" t="s">
        <v>9441</v>
      </c>
      <c r="D1235" t="s">
        <v>9442</v>
      </c>
      <c r="E1235" t="s">
        <v>9442</v>
      </c>
      <c r="F1235" t="s">
        <v>9443</v>
      </c>
      <c r="G1235" t="s">
        <v>9444</v>
      </c>
    </row>
    <row r="1236" spans="1:7">
      <c r="A1236">
        <v>21700904</v>
      </c>
      <c r="B1236" t="s">
        <v>32871</v>
      </c>
      <c r="C1236" t="s">
        <v>9441</v>
      </c>
      <c r="D1236" t="s">
        <v>9442</v>
      </c>
      <c r="E1236" t="s">
        <v>9442</v>
      </c>
      <c r="F1236" t="s">
        <v>9443</v>
      </c>
      <c r="G1236" t="s">
        <v>9444</v>
      </c>
    </row>
    <row r="1237" spans="1:7">
      <c r="A1237">
        <v>21701052</v>
      </c>
      <c r="B1237" t="s">
        <v>32872</v>
      </c>
      <c r="C1237" t="s">
        <v>9441</v>
      </c>
      <c r="D1237" t="s">
        <v>9442</v>
      </c>
      <c r="E1237" t="s">
        <v>9442</v>
      </c>
      <c r="F1237" t="s">
        <v>9443</v>
      </c>
      <c r="G1237" t="s">
        <v>9444</v>
      </c>
    </row>
    <row r="1238" spans="1:7">
      <c r="A1238">
        <v>21701054</v>
      </c>
      <c r="B1238" t="s">
        <v>32873</v>
      </c>
      <c r="C1238" t="s">
        <v>9441</v>
      </c>
      <c r="D1238" t="s">
        <v>9442</v>
      </c>
      <c r="E1238" t="s">
        <v>9442</v>
      </c>
      <c r="F1238" t="s">
        <v>9443</v>
      </c>
      <c r="G1238" t="s">
        <v>9444</v>
      </c>
    </row>
    <row r="1239" spans="1:7">
      <c r="A1239">
        <v>21701056</v>
      </c>
      <c r="B1239" t="s">
        <v>32874</v>
      </c>
      <c r="C1239" t="s">
        <v>9441</v>
      </c>
      <c r="D1239" t="s">
        <v>9442</v>
      </c>
      <c r="E1239" t="s">
        <v>9442</v>
      </c>
      <c r="F1239" t="s">
        <v>9443</v>
      </c>
      <c r="G1239" t="s">
        <v>9444</v>
      </c>
    </row>
    <row r="1240" spans="1:7">
      <c r="A1240">
        <v>21701058</v>
      </c>
      <c r="B1240" t="s">
        <v>32875</v>
      </c>
      <c r="C1240" t="s">
        <v>9441</v>
      </c>
      <c r="D1240" t="s">
        <v>9442</v>
      </c>
      <c r="E1240" t="s">
        <v>9442</v>
      </c>
      <c r="F1240" t="s">
        <v>9443</v>
      </c>
      <c r="G1240" t="s">
        <v>9444</v>
      </c>
    </row>
    <row r="1241" spans="1:7">
      <c r="A1241">
        <v>21701060</v>
      </c>
      <c r="B1241" t="s">
        <v>32876</v>
      </c>
      <c r="C1241" t="s">
        <v>9441</v>
      </c>
      <c r="D1241" t="s">
        <v>9442</v>
      </c>
      <c r="E1241" t="s">
        <v>9442</v>
      </c>
      <c r="F1241" t="s">
        <v>9443</v>
      </c>
      <c r="G1241" t="s">
        <v>9444</v>
      </c>
    </row>
    <row r="1242" spans="1:7">
      <c r="A1242">
        <v>21701214</v>
      </c>
      <c r="B1242" t="s">
        <v>32877</v>
      </c>
      <c r="C1242" t="s">
        <v>9441</v>
      </c>
      <c r="D1242" t="s">
        <v>9442</v>
      </c>
      <c r="E1242" t="s">
        <v>9442</v>
      </c>
      <c r="F1242" t="s">
        <v>9443</v>
      </c>
      <c r="G1242" t="s">
        <v>9444</v>
      </c>
    </row>
    <row r="1243" spans="1:7">
      <c r="A1243">
        <v>21701216</v>
      </c>
      <c r="B1243" t="s">
        <v>32878</v>
      </c>
      <c r="C1243" t="s">
        <v>9441</v>
      </c>
      <c r="D1243" t="s">
        <v>9442</v>
      </c>
      <c r="E1243" t="s">
        <v>9442</v>
      </c>
      <c r="F1243" t="s">
        <v>9443</v>
      </c>
      <c r="G1243" t="s">
        <v>9444</v>
      </c>
    </row>
    <row r="1244" spans="1:7">
      <c r="A1244">
        <v>21701218</v>
      </c>
      <c r="B1244" t="s">
        <v>32879</v>
      </c>
      <c r="C1244" t="s">
        <v>9441</v>
      </c>
      <c r="D1244" t="s">
        <v>9442</v>
      </c>
      <c r="E1244" t="s">
        <v>9442</v>
      </c>
      <c r="F1244" t="s">
        <v>9443</v>
      </c>
      <c r="G1244" t="s">
        <v>9444</v>
      </c>
    </row>
    <row r="1245" spans="1:7">
      <c r="A1245">
        <v>21701220</v>
      </c>
      <c r="B1245" t="s">
        <v>32880</v>
      </c>
      <c r="C1245" t="s">
        <v>9441</v>
      </c>
      <c r="D1245" t="s">
        <v>9442</v>
      </c>
      <c r="E1245" t="s">
        <v>9442</v>
      </c>
      <c r="F1245" t="s">
        <v>9443</v>
      </c>
      <c r="G1245" t="s">
        <v>9444</v>
      </c>
    </row>
    <row r="1246" spans="1:7">
      <c r="A1246">
        <v>21701222</v>
      </c>
      <c r="B1246" t="s">
        <v>32881</v>
      </c>
      <c r="C1246" t="s">
        <v>9441</v>
      </c>
      <c r="D1246" t="s">
        <v>9442</v>
      </c>
      <c r="E1246" t="s">
        <v>9442</v>
      </c>
      <c r="F1246" t="s">
        <v>9443</v>
      </c>
      <c r="G1246" t="s">
        <v>9444</v>
      </c>
    </row>
    <row r="1247" spans="1:7">
      <c r="A1247">
        <v>21701374</v>
      </c>
      <c r="B1247" t="s">
        <v>32882</v>
      </c>
      <c r="C1247" t="s">
        <v>9441</v>
      </c>
      <c r="D1247" t="s">
        <v>9442</v>
      </c>
      <c r="E1247" t="s">
        <v>9442</v>
      </c>
      <c r="F1247" t="s">
        <v>9443</v>
      </c>
      <c r="G1247" t="s">
        <v>9444</v>
      </c>
    </row>
    <row r="1248" spans="1:7">
      <c r="A1248">
        <v>21701376</v>
      </c>
      <c r="B1248" t="s">
        <v>32883</v>
      </c>
      <c r="C1248" t="s">
        <v>9441</v>
      </c>
      <c r="D1248" t="s">
        <v>9442</v>
      </c>
      <c r="E1248" t="s">
        <v>9442</v>
      </c>
      <c r="F1248" t="s">
        <v>9443</v>
      </c>
      <c r="G1248" t="s">
        <v>9444</v>
      </c>
    </row>
    <row r="1249" spans="1:7">
      <c r="A1249">
        <v>21701378</v>
      </c>
      <c r="B1249" t="s">
        <v>32884</v>
      </c>
      <c r="C1249" t="s">
        <v>9441</v>
      </c>
      <c r="D1249" t="s">
        <v>9442</v>
      </c>
      <c r="E1249" t="s">
        <v>9442</v>
      </c>
      <c r="F1249" t="s">
        <v>9443</v>
      </c>
      <c r="G1249" t="s">
        <v>9444</v>
      </c>
    </row>
    <row r="1250" spans="1:7">
      <c r="A1250">
        <v>21701380</v>
      </c>
      <c r="B1250" t="s">
        <v>32885</v>
      </c>
      <c r="C1250" t="s">
        <v>9441</v>
      </c>
      <c r="D1250" t="s">
        <v>9442</v>
      </c>
      <c r="E1250" t="s">
        <v>9442</v>
      </c>
      <c r="F1250" t="s">
        <v>9443</v>
      </c>
      <c r="G1250" t="s">
        <v>9444</v>
      </c>
    </row>
    <row r="1251" spans="1:7">
      <c r="A1251">
        <v>21701382</v>
      </c>
      <c r="B1251" t="s">
        <v>32886</v>
      </c>
      <c r="C1251" t="s">
        <v>9441</v>
      </c>
      <c r="D1251" t="s">
        <v>9442</v>
      </c>
      <c r="E1251" t="s">
        <v>9442</v>
      </c>
      <c r="F1251" t="s">
        <v>9443</v>
      </c>
      <c r="G1251" t="s">
        <v>9444</v>
      </c>
    </row>
    <row r="1252" spans="1:7">
      <c r="A1252">
        <v>21701534</v>
      </c>
      <c r="B1252" t="s">
        <v>32887</v>
      </c>
      <c r="C1252" t="s">
        <v>9441</v>
      </c>
      <c r="D1252" t="s">
        <v>9442</v>
      </c>
      <c r="E1252" t="s">
        <v>9442</v>
      </c>
      <c r="F1252" t="s">
        <v>9443</v>
      </c>
      <c r="G1252" t="s">
        <v>9444</v>
      </c>
    </row>
    <row r="1253" spans="1:7">
      <c r="A1253">
        <v>21701536</v>
      </c>
      <c r="B1253" t="s">
        <v>32888</v>
      </c>
      <c r="C1253" t="s">
        <v>9441</v>
      </c>
      <c r="D1253" t="s">
        <v>9442</v>
      </c>
      <c r="E1253" t="s">
        <v>9442</v>
      </c>
      <c r="F1253" t="s">
        <v>9443</v>
      </c>
      <c r="G1253" t="s">
        <v>9444</v>
      </c>
    </row>
    <row r="1254" spans="1:7">
      <c r="A1254">
        <v>21701538</v>
      </c>
      <c r="B1254" t="s">
        <v>32889</v>
      </c>
      <c r="C1254" t="s">
        <v>9441</v>
      </c>
      <c r="D1254" t="s">
        <v>9442</v>
      </c>
      <c r="E1254" t="s">
        <v>9442</v>
      </c>
      <c r="F1254" t="s">
        <v>9443</v>
      </c>
      <c r="G1254" t="s">
        <v>9444</v>
      </c>
    </row>
    <row r="1255" spans="1:7">
      <c r="A1255">
        <v>21701540</v>
      </c>
      <c r="B1255" t="s">
        <v>32890</v>
      </c>
      <c r="C1255" t="s">
        <v>9441</v>
      </c>
      <c r="D1255" t="s">
        <v>9442</v>
      </c>
      <c r="E1255" t="s">
        <v>9442</v>
      </c>
      <c r="F1255" t="s">
        <v>9443</v>
      </c>
      <c r="G1255" t="s">
        <v>9444</v>
      </c>
    </row>
    <row r="1256" spans="1:7">
      <c r="A1256">
        <v>21701542</v>
      </c>
      <c r="B1256" t="s">
        <v>32891</v>
      </c>
      <c r="C1256" t="s">
        <v>9441</v>
      </c>
      <c r="D1256" t="s">
        <v>9442</v>
      </c>
      <c r="E1256" t="s">
        <v>9442</v>
      </c>
      <c r="F1256" t="s">
        <v>9443</v>
      </c>
      <c r="G1256" t="s">
        <v>9444</v>
      </c>
    </row>
    <row r="1257" spans="1:7">
      <c r="A1257">
        <v>21700906</v>
      </c>
      <c r="B1257" t="s">
        <v>32892</v>
      </c>
      <c r="C1257" t="s">
        <v>9441</v>
      </c>
      <c r="D1257" t="s">
        <v>9442</v>
      </c>
      <c r="E1257" t="s">
        <v>9442</v>
      </c>
      <c r="F1257" t="s">
        <v>9443</v>
      </c>
      <c r="G1257" t="s">
        <v>9444</v>
      </c>
    </row>
    <row r="1258" spans="1:7">
      <c r="A1258">
        <v>21700908</v>
      </c>
      <c r="B1258" t="s">
        <v>32893</v>
      </c>
      <c r="C1258" t="s">
        <v>9441</v>
      </c>
      <c r="D1258" t="s">
        <v>9442</v>
      </c>
      <c r="E1258" t="s">
        <v>9442</v>
      </c>
      <c r="F1258" t="s">
        <v>9443</v>
      </c>
      <c r="G1258" t="s">
        <v>9444</v>
      </c>
    </row>
    <row r="1259" spans="1:7">
      <c r="A1259">
        <v>21700910</v>
      </c>
      <c r="B1259" t="s">
        <v>32894</v>
      </c>
      <c r="C1259" t="s">
        <v>9441</v>
      </c>
      <c r="D1259" t="s">
        <v>9442</v>
      </c>
      <c r="E1259" t="s">
        <v>9442</v>
      </c>
      <c r="F1259" t="s">
        <v>9443</v>
      </c>
      <c r="G1259" t="s">
        <v>9444</v>
      </c>
    </row>
    <row r="1260" spans="1:7">
      <c r="A1260">
        <v>21700912</v>
      </c>
      <c r="B1260" t="s">
        <v>32895</v>
      </c>
      <c r="C1260" t="s">
        <v>9441</v>
      </c>
      <c r="D1260" t="s">
        <v>9442</v>
      </c>
      <c r="E1260" t="s">
        <v>9442</v>
      </c>
      <c r="F1260" t="s">
        <v>9443</v>
      </c>
      <c r="G1260" t="s">
        <v>9444</v>
      </c>
    </row>
    <row r="1261" spans="1:7">
      <c r="A1261">
        <v>21700914</v>
      </c>
      <c r="B1261" t="s">
        <v>32896</v>
      </c>
      <c r="C1261" t="s">
        <v>9441</v>
      </c>
      <c r="D1261" t="s">
        <v>9442</v>
      </c>
      <c r="E1261" t="s">
        <v>9442</v>
      </c>
      <c r="F1261" t="s">
        <v>9443</v>
      </c>
      <c r="G1261" t="s">
        <v>9444</v>
      </c>
    </row>
    <row r="1262" spans="1:7">
      <c r="A1262">
        <v>21701062</v>
      </c>
      <c r="B1262" t="s">
        <v>32897</v>
      </c>
      <c r="C1262" t="s">
        <v>9441</v>
      </c>
      <c r="D1262" t="s">
        <v>9442</v>
      </c>
      <c r="E1262" t="s">
        <v>9442</v>
      </c>
      <c r="F1262" t="s">
        <v>9443</v>
      </c>
      <c r="G1262" t="s">
        <v>9444</v>
      </c>
    </row>
    <row r="1263" spans="1:7">
      <c r="A1263">
        <v>21701064</v>
      </c>
      <c r="B1263" t="s">
        <v>32898</v>
      </c>
      <c r="C1263" t="s">
        <v>9441</v>
      </c>
      <c r="D1263" t="s">
        <v>9442</v>
      </c>
      <c r="E1263" t="s">
        <v>9442</v>
      </c>
      <c r="F1263" t="s">
        <v>9443</v>
      </c>
      <c r="G1263" t="s">
        <v>9444</v>
      </c>
    </row>
    <row r="1264" spans="1:7">
      <c r="A1264">
        <v>21701066</v>
      </c>
      <c r="B1264" t="s">
        <v>32899</v>
      </c>
      <c r="C1264" t="s">
        <v>9441</v>
      </c>
      <c r="D1264" t="s">
        <v>9442</v>
      </c>
      <c r="E1264" t="s">
        <v>9442</v>
      </c>
      <c r="F1264" t="s">
        <v>9443</v>
      </c>
      <c r="G1264" t="s">
        <v>9444</v>
      </c>
    </row>
    <row r="1265" spans="1:7">
      <c r="A1265">
        <v>21701068</v>
      </c>
      <c r="B1265" t="s">
        <v>32900</v>
      </c>
      <c r="C1265" t="s">
        <v>9441</v>
      </c>
      <c r="D1265" t="s">
        <v>9442</v>
      </c>
      <c r="E1265" t="s">
        <v>9442</v>
      </c>
      <c r="F1265" t="s">
        <v>9443</v>
      </c>
      <c r="G1265" t="s">
        <v>9444</v>
      </c>
    </row>
    <row r="1266" spans="1:7">
      <c r="A1266">
        <v>21701070</v>
      </c>
      <c r="B1266" t="s">
        <v>32901</v>
      </c>
      <c r="C1266" t="s">
        <v>9441</v>
      </c>
      <c r="D1266" t="s">
        <v>9442</v>
      </c>
      <c r="E1266" t="s">
        <v>9442</v>
      </c>
      <c r="F1266" t="s">
        <v>9443</v>
      </c>
      <c r="G1266" t="s">
        <v>9444</v>
      </c>
    </row>
    <row r="1267" spans="1:7">
      <c r="A1267">
        <v>21701224</v>
      </c>
      <c r="B1267" t="s">
        <v>32902</v>
      </c>
      <c r="C1267" t="s">
        <v>9441</v>
      </c>
      <c r="D1267" t="s">
        <v>9442</v>
      </c>
      <c r="E1267" t="s">
        <v>9442</v>
      </c>
      <c r="F1267" t="s">
        <v>9443</v>
      </c>
      <c r="G1267" t="s">
        <v>9444</v>
      </c>
    </row>
    <row r="1268" spans="1:7">
      <c r="A1268">
        <v>21701226</v>
      </c>
      <c r="B1268" t="s">
        <v>32903</v>
      </c>
      <c r="C1268" t="s">
        <v>9441</v>
      </c>
      <c r="D1268" t="s">
        <v>9442</v>
      </c>
      <c r="E1268" t="s">
        <v>9442</v>
      </c>
      <c r="F1268" t="s">
        <v>9443</v>
      </c>
      <c r="G1268" t="s">
        <v>9444</v>
      </c>
    </row>
    <row r="1269" spans="1:7">
      <c r="A1269">
        <v>21701228</v>
      </c>
      <c r="B1269" t="s">
        <v>32904</v>
      </c>
      <c r="C1269" t="s">
        <v>9441</v>
      </c>
      <c r="D1269" t="s">
        <v>9442</v>
      </c>
      <c r="E1269" t="s">
        <v>9442</v>
      </c>
      <c r="F1269" t="s">
        <v>9443</v>
      </c>
      <c r="G1269" t="s">
        <v>9444</v>
      </c>
    </row>
    <row r="1270" spans="1:7">
      <c r="A1270">
        <v>21701230</v>
      </c>
      <c r="B1270" t="s">
        <v>32905</v>
      </c>
      <c r="C1270" t="s">
        <v>9441</v>
      </c>
      <c r="D1270" t="s">
        <v>9442</v>
      </c>
      <c r="E1270" t="s">
        <v>9442</v>
      </c>
      <c r="F1270" t="s">
        <v>9443</v>
      </c>
      <c r="G1270" t="s">
        <v>9444</v>
      </c>
    </row>
    <row r="1271" spans="1:7">
      <c r="A1271">
        <v>21701232</v>
      </c>
      <c r="B1271" t="s">
        <v>32906</v>
      </c>
      <c r="C1271" t="s">
        <v>9441</v>
      </c>
      <c r="D1271" t="s">
        <v>9442</v>
      </c>
      <c r="E1271" t="s">
        <v>9442</v>
      </c>
      <c r="F1271" t="s">
        <v>9443</v>
      </c>
      <c r="G1271" t="s">
        <v>9444</v>
      </c>
    </row>
    <row r="1272" spans="1:7">
      <c r="A1272">
        <v>21701384</v>
      </c>
      <c r="B1272" t="s">
        <v>32907</v>
      </c>
      <c r="C1272" t="s">
        <v>9441</v>
      </c>
      <c r="D1272" t="s">
        <v>9442</v>
      </c>
      <c r="E1272" t="s">
        <v>9442</v>
      </c>
      <c r="F1272" t="s">
        <v>9443</v>
      </c>
      <c r="G1272" t="s">
        <v>9444</v>
      </c>
    </row>
    <row r="1273" spans="1:7">
      <c r="A1273">
        <v>21701386</v>
      </c>
      <c r="B1273" t="s">
        <v>32908</v>
      </c>
      <c r="C1273" t="s">
        <v>9441</v>
      </c>
      <c r="D1273" t="s">
        <v>9442</v>
      </c>
      <c r="E1273" t="s">
        <v>9442</v>
      </c>
      <c r="F1273" t="s">
        <v>9443</v>
      </c>
      <c r="G1273" t="s">
        <v>9444</v>
      </c>
    </row>
    <row r="1274" spans="1:7">
      <c r="A1274">
        <v>21701388</v>
      </c>
      <c r="B1274" t="s">
        <v>32909</v>
      </c>
      <c r="C1274" t="s">
        <v>9441</v>
      </c>
      <c r="D1274" t="s">
        <v>9442</v>
      </c>
      <c r="E1274" t="s">
        <v>9442</v>
      </c>
      <c r="F1274" t="s">
        <v>9443</v>
      </c>
      <c r="G1274" t="s">
        <v>9444</v>
      </c>
    </row>
    <row r="1275" spans="1:7">
      <c r="A1275">
        <v>21701390</v>
      </c>
      <c r="B1275" t="s">
        <v>32910</v>
      </c>
      <c r="C1275" t="s">
        <v>9441</v>
      </c>
      <c r="D1275" t="s">
        <v>9442</v>
      </c>
      <c r="E1275" t="s">
        <v>9442</v>
      </c>
      <c r="F1275" t="s">
        <v>9443</v>
      </c>
      <c r="G1275" t="s">
        <v>9444</v>
      </c>
    </row>
    <row r="1276" spans="1:7">
      <c r="A1276">
        <v>21701392</v>
      </c>
      <c r="B1276" t="s">
        <v>32911</v>
      </c>
      <c r="C1276" t="s">
        <v>9441</v>
      </c>
      <c r="D1276" t="s">
        <v>9442</v>
      </c>
      <c r="E1276" t="s">
        <v>9442</v>
      </c>
      <c r="F1276" t="s">
        <v>9443</v>
      </c>
      <c r="G1276" t="s">
        <v>9444</v>
      </c>
    </row>
    <row r="1277" spans="1:7">
      <c r="A1277">
        <v>21701544</v>
      </c>
      <c r="B1277" t="s">
        <v>32912</v>
      </c>
      <c r="C1277" t="s">
        <v>9441</v>
      </c>
      <c r="D1277" t="s">
        <v>9442</v>
      </c>
      <c r="E1277" t="s">
        <v>9442</v>
      </c>
      <c r="F1277" t="s">
        <v>9443</v>
      </c>
      <c r="G1277" t="s">
        <v>9444</v>
      </c>
    </row>
    <row r="1278" spans="1:7">
      <c r="A1278">
        <v>21701546</v>
      </c>
      <c r="B1278" t="s">
        <v>32913</v>
      </c>
      <c r="C1278" t="s">
        <v>9441</v>
      </c>
      <c r="D1278" t="s">
        <v>9442</v>
      </c>
      <c r="E1278" t="s">
        <v>9442</v>
      </c>
      <c r="F1278" t="s">
        <v>9443</v>
      </c>
      <c r="G1278" t="s">
        <v>9444</v>
      </c>
    </row>
    <row r="1279" spans="1:7">
      <c r="A1279">
        <v>21701548</v>
      </c>
      <c r="B1279" t="s">
        <v>32914</v>
      </c>
      <c r="C1279" t="s">
        <v>9441</v>
      </c>
      <c r="D1279" t="s">
        <v>9442</v>
      </c>
      <c r="E1279" t="s">
        <v>9442</v>
      </c>
      <c r="F1279" t="s">
        <v>9443</v>
      </c>
      <c r="G1279" t="s">
        <v>9444</v>
      </c>
    </row>
    <row r="1280" spans="1:7">
      <c r="A1280">
        <v>21701550</v>
      </c>
      <c r="B1280" t="s">
        <v>32915</v>
      </c>
      <c r="C1280" t="s">
        <v>9441</v>
      </c>
      <c r="D1280" t="s">
        <v>9442</v>
      </c>
      <c r="E1280" t="s">
        <v>9442</v>
      </c>
      <c r="F1280" t="s">
        <v>9443</v>
      </c>
      <c r="G1280" t="s">
        <v>9444</v>
      </c>
    </row>
    <row r="1281" spans="1:7">
      <c r="A1281">
        <v>21701552</v>
      </c>
      <c r="B1281" t="s">
        <v>32916</v>
      </c>
      <c r="C1281" t="s">
        <v>9441</v>
      </c>
      <c r="D1281" t="s">
        <v>9442</v>
      </c>
      <c r="E1281" t="s">
        <v>9442</v>
      </c>
      <c r="F1281" t="s">
        <v>9443</v>
      </c>
      <c r="G1281" t="s">
        <v>9444</v>
      </c>
    </row>
    <row r="1282" spans="1:7">
      <c r="A1282">
        <v>21701686</v>
      </c>
      <c r="B1282" t="s">
        <v>32917</v>
      </c>
      <c r="C1282" t="s">
        <v>9441</v>
      </c>
      <c r="D1282" t="s">
        <v>9442</v>
      </c>
      <c r="E1282" t="s">
        <v>9442</v>
      </c>
      <c r="F1282" t="s">
        <v>9443</v>
      </c>
      <c r="G1282" t="s">
        <v>9444</v>
      </c>
    </row>
    <row r="1283" spans="1:7">
      <c r="A1283">
        <v>21701730</v>
      </c>
      <c r="B1283" t="s">
        <v>32918</v>
      </c>
      <c r="C1283" t="s">
        <v>9441</v>
      </c>
      <c r="D1283" t="s">
        <v>9442</v>
      </c>
      <c r="E1283" t="s">
        <v>9442</v>
      </c>
      <c r="F1283" t="s">
        <v>9443</v>
      </c>
      <c r="G1283" t="s">
        <v>9444</v>
      </c>
    </row>
    <row r="1284" spans="1:7">
      <c r="A1284">
        <v>21701732</v>
      </c>
      <c r="B1284" t="s">
        <v>32919</v>
      </c>
      <c r="C1284" t="s">
        <v>9441</v>
      </c>
      <c r="D1284" t="s">
        <v>9442</v>
      </c>
      <c r="E1284" t="s">
        <v>9442</v>
      </c>
      <c r="F1284" t="s">
        <v>9443</v>
      </c>
      <c r="G1284" t="s">
        <v>9444</v>
      </c>
    </row>
    <row r="1285" spans="1:7">
      <c r="A1285">
        <v>21701728</v>
      </c>
      <c r="B1285" t="s">
        <v>32920</v>
      </c>
      <c r="C1285" t="s">
        <v>9441</v>
      </c>
      <c r="D1285" t="s">
        <v>9442</v>
      </c>
      <c r="E1285" t="s">
        <v>9442</v>
      </c>
      <c r="F1285" t="s">
        <v>9443</v>
      </c>
      <c r="G1285" t="s">
        <v>9444</v>
      </c>
    </row>
    <row r="1286" spans="1:7">
      <c r="A1286">
        <v>21701708</v>
      </c>
      <c r="B1286" t="s">
        <v>32921</v>
      </c>
      <c r="C1286" t="s">
        <v>9441</v>
      </c>
      <c r="D1286" t="s">
        <v>9442</v>
      </c>
      <c r="E1286" t="s">
        <v>9442</v>
      </c>
      <c r="F1286" t="s">
        <v>9443</v>
      </c>
      <c r="G1286" t="s">
        <v>9444</v>
      </c>
    </row>
    <row r="1287" spans="1:7">
      <c r="A1287">
        <v>21701710</v>
      </c>
      <c r="B1287" t="s">
        <v>32922</v>
      </c>
      <c r="C1287" t="s">
        <v>9441</v>
      </c>
      <c r="D1287" t="s">
        <v>9442</v>
      </c>
      <c r="E1287" t="s">
        <v>9442</v>
      </c>
      <c r="F1287" t="s">
        <v>9443</v>
      </c>
      <c r="G1287" t="s">
        <v>9444</v>
      </c>
    </row>
    <row r="1288" spans="1:7">
      <c r="A1288">
        <v>21701712</v>
      </c>
      <c r="B1288" t="s">
        <v>32923</v>
      </c>
      <c r="C1288" t="s">
        <v>9441</v>
      </c>
      <c r="D1288" t="s">
        <v>9442</v>
      </c>
      <c r="E1288" t="s">
        <v>9442</v>
      </c>
      <c r="F1288" t="s">
        <v>9443</v>
      </c>
      <c r="G1288" t="s">
        <v>9444</v>
      </c>
    </row>
    <row r="1289" spans="1:7">
      <c r="A1289">
        <v>21701714</v>
      </c>
      <c r="B1289" t="s">
        <v>32924</v>
      </c>
      <c r="C1289" t="s">
        <v>9441</v>
      </c>
      <c r="D1289" t="s">
        <v>9442</v>
      </c>
      <c r="E1289" t="s">
        <v>9442</v>
      </c>
      <c r="F1289" t="s">
        <v>9443</v>
      </c>
      <c r="G1289" t="s">
        <v>9444</v>
      </c>
    </row>
    <row r="1290" spans="1:7">
      <c r="A1290">
        <v>21701726</v>
      </c>
      <c r="B1290" t="s">
        <v>32925</v>
      </c>
      <c r="C1290" t="s">
        <v>9441</v>
      </c>
      <c r="D1290" t="s">
        <v>9442</v>
      </c>
      <c r="E1290" t="s">
        <v>9442</v>
      </c>
      <c r="F1290" t="s">
        <v>9443</v>
      </c>
      <c r="G1290" t="s">
        <v>9444</v>
      </c>
    </row>
    <row r="1291" spans="1:7">
      <c r="A1291">
        <v>21701690</v>
      </c>
      <c r="B1291" t="s">
        <v>32926</v>
      </c>
      <c r="C1291" t="s">
        <v>9441</v>
      </c>
      <c r="D1291" t="s">
        <v>9442</v>
      </c>
      <c r="E1291" t="s">
        <v>9442</v>
      </c>
      <c r="F1291" t="s">
        <v>9443</v>
      </c>
      <c r="G1291" t="s">
        <v>9444</v>
      </c>
    </row>
    <row r="1292" spans="1:7">
      <c r="A1292">
        <v>21701692</v>
      </c>
      <c r="B1292" t="s">
        <v>32927</v>
      </c>
      <c r="C1292" t="s">
        <v>9441</v>
      </c>
      <c r="D1292" t="s">
        <v>9442</v>
      </c>
      <c r="E1292" t="s">
        <v>9442</v>
      </c>
      <c r="F1292" t="s">
        <v>9443</v>
      </c>
      <c r="G1292" t="s">
        <v>9444</v>
      </c>
    </row>
    <row r="1293" spans="1:7">
      <c r="A1293">
        <v>21701694</v>
      </c>
      <c r="B1293" t="s">
        <v>32928</v>
      </c>
      <c r="C1293" t="s">
        <v>9441</v>
      </c>
      <c r="D1293" t="s">
        <v>9442</v>
      </c>
      <c r="E1293" t="s">
        <v>9442</v>
      </c>
      <c r="F1293" t="s">
        <v>9443</v>
      </c>
      <c r="G1293" t="s">
        <v>9444</v>
      </c>
    </row>
    <row r="1294" spans="1:7">
      <c r="A1294">
        <v>21701696</v>
      </c>
      <c r="B1294" t="s">
        <v>32929</v>
      </c>
      <c r="C1294" t="s">
        <v>9441</v>
      </c>
      <c r="D1294" t="s">
        <v>9442</v>
      </c>
      <c r="E1294" t="s">
        <v>9442</v>
      </c>
      <c r="F1294" t="s">
        <v>9443</v>
      </c>
      <c r="G1294" t="s">
        <v>9444</v>
      </c>
    </row>
    <row r="1295" spans="1:7">
      <c r="A1295">
        <v>21701688</v>
      </c>
      <c r="B1295" t="s">
        <v>32930</v>
      </c>
      <c r="C1295" t="s">
        <v>9441</v>
      </c>
      <c r="D1295" t="s">
        <v>9442</v>
      </c>
      <c r="E1295" t="s">
        <v>9442</v>
      </c>
      <c r="F1295" t="s">
        <v>9443</v>
      </c>
      <c r="G1295" t="s">
        <v>9444</v>
      </c>
    </row>
    <row r="1296" spans="1:7">
      <c r="A1296">
        <v>21701698</v>
      </c>
      <c r="B1296" t="s">
        <v>32931</v>
      </c>
      <c r="C1296" t="s">
        <v>9441</v>
      </c>
      <c r="D1296" t="s">
        <v>9442</v>
      </c>
      <c r="E1296" t="s">
        <v>9442</v>
      </c>
      <c r="F1296" t="s">
        <v>9443</v>
      </c>
      <c r="G1296" t="s">
        <v>9444</v>
      </c>
    </row>
    <row r="1297" spans="1:7">
      <c r="A1297">
        <v>21701700</v>
      </c>
      <c r="B1297" t="s">
        <v>32932</v>
      </c>
      <c r="C1297" t="s">
        <v>9441</v>
      </c>
      <c r="D1297" t="s">
        <v>9442</v>
      </c>
      <c r="E1297" t="s">
        <v>9442</v>
      </c>
      <c r="F1297" t="s">
        <v>9443</v>
      </c>
      <c r="G1297" t="s">
        <v>9444</v>
      </c>
    </row>
    <row r="1298" spans="1:7">
      <c r="A1298">
        <v>21701702</v>
      </c>
      <c r="B1298" t="s">
        <v>32933</v>
      </c>
      <c r="C1298" t="s">
        <v>9441</v>
      </c>
      <c r="D1298" t="s">
        <v>9442</v>
      </c>
      <c r="E1298" t="s">
        <v>9442</v>
      </c>
      <c r="F1298" t="s">
        <v>9443</v>
      </c>
      <c r="G1298" t="s">
        <v>9444</v>
      </c>
    </row>
    <row r="1299" spans="1:7">
      <c r="A1299">
        <v>21701704</v>
      </c>
      <c r="B1299" t="s">
        <v>32934</v>
      </c>
      <c r="C1299" t="s">
        <v>9441</v>
      </c>
      <c r="D1299" t="s">
        <v>9442</v>
      </c>
      <c r="E1299" t="s">
        <v>9442</v>
      </c>
      <c r="F1299" t="s">
        <v>9443</v>
      </c>
      <c r="G1299" t="s">
        <v>9444</v>
      </c>
    </row>
    <row r="1300" spans="1:7">
      <c r="A1300">
        <v>21701706</v>
      </c>
      <c r="B1300" t="s">
        <v>32935</v>
      </c>
      <c r="C1300" t="s">
        <v>9441</v>
      </c>
      <c r="D1300" t="s">
        <v>9442</v>
      </c>
      <c r="E1300" t="s">
        <v>9442</v>
      </c>
      <c r="F1300" t="s">
        <v>9443</v>
      </c>
      <c r="G1300" t="s">
        <v>9444</v>
      </c>
    </row>
    <row r="1301" spans="1:7">
      <c r="A1301">
        <v>21701716</v>
      </c>
      <c r="B1301" t="s">
        <v>32936</v>
      </c>
      <c r="C1301" t="s">
        <v>9441</v>
      </c>
      <c r="D1301" t="s">
        <v>9442</v>
      </c>
      <c r="E1301" t="s">
        <v>9442</v>
      </c>
      <c r="F1301" t="s">
        <v>9443</v>
      </c>
      <c r="G1301" t="s">
        <v>9444</v>
      </c>
    </row>
    <row r="1302" spans="1:7">
      <c r="A1302">
        <v>21701718</v>
      </c>
      <c r="B1302" t="s">
        <v>32937</v>
      </c>
      <c r="C1302" t="s">
        <v>9441</v>
      </c>
      <c r="D1302" t="s">
        <v>9442</v>
      </c>
      <c r="E1302" t="s">
        <v>9442</v>
      </c>
      <c r="F1302" t="s">
        <v>9443</v>
      </c>
      <c r="G1302" t="s">
        <v>9444</v>
      </c>
    </row>
    <row r="1303" spans="1:7">
      <c r="A1303">
        <v>21701720</v>
      </c>
      <c r="B1303" t="s">
        <v>32938</v>
      </c>
      <c r="C1303" t="s">
        <v>9441</v>
      </c>
      <c r="D1303" t="s">
        <v>9442</v>
      </c>
      <c r="E1303" t="s">
        <v>9442</v>
      </c>
      <c r="F1303" t="s">
        <v>9443</v>
      </c>
      <c r="G1303" t="s">
        <v>9444</v>
      </c>
    </row>
    <row r="1304" spans="1:7">
      <c r="A1304">
        <v>21701722</v>
      </c>
      <c r="B1304" t="s">
        <v>32939</v>
      </c>
      <c r="C1304" t="s">
        <v>9441</v>
      </c>
      <c r="D1304" t="s">
        <v>9442</v>
      </c>
      <c r="E1304" t="s">
        <v>9442</v>
      </c>
      <c r="F1304" t="s">
        <v>9443</v>
      </c>
      <c r="G1304" t="s">
        <v>9444</v>
      </c>
    </row>
    <row r="1305" spans="1:7">
      <c r="A1305">
        <v>21701724</v>
      </c>
      <c r="B1305" t="s">
        <v>32940</v>
      </c>
      <c r="C1305" t="s">
        <v>9441</v>
      </c>
      <c r="D1305" t="s">
        <v>9442</v>
      </c>
      <c r="E1305" t="s">
        <v>9442</v>
      </c>
      <c r="F1305" t="s">
        <v>9443</v>
      </c>
      <c r="G1305" t="s">
        <v>9444</v>
      </c>
    </row>
    <row r="1306" spans="1:7">
      <c r="A1306">
        <v>21699634</v>
      </c>
      <c r="B1306" t="s">
        <v>32941</v>
      </c>
      <c r="C1306" t="s">
        <v>9441</v>
      </c>
      <c r="D1306" t="s">
        <v>9442</v>
      </c>
      <c r="E1306" t="s">
        <v>9442</v>
      </c>
      <c r="F1306" t="s">
        <v>9443</v>
      </c>
      <c r="G1306" t="s">
        <v>9444</v>
      </c>
    </row>
    <row r="1307" spans="1:7">
      <c r="A1307">
        <v>21699636</v>
      </c>
      <c r="B1307" t="s">
        <v>32942</v>
      </c>
      <c r="C1307" t="s">
        <v>9441</v>
      </c>
      <c r="D1307" t="s">
        <v>9442</v>
      </c>
      <c r="E1307" t="s">
        <v>9442</v>
      </c>
      <c r="F1307" t="s">
        <v>9443</v>
      </c>
      <c r="G1307" t="s">
        <v>9444</v>
      </c>
    </row>
    <row r="1308" spans="1:7">
      <c r="A1308">
        <v>21699638</v>
      </c>
      <c r="B1308" t="s">
        <v>32943</v>
      </c>
      <c r="C1308" t="s">
        <v>9441</v>
      </c>
      <c r="D1308" t="s">
        <v>9442</v>
      </c>
      <c r="E1308" t="s">
        <v>9442</v>
      </c>
      <c r="F1308" t="s">
        <v>9443</v>
      </c>
      <c r="G1308" t="s">
        <v>9444</v>
      </c>
    </row>
    <row r="1309" spans="1:7">
      <c r="A1309">
        <v>21699640</v>
      </c>
      <c r="B1309" t="s">
        <v>32944</v>
      </c>
      <c r="C1309" t="s">
        <v>9441</v>
      </c>
      <c r="D1309" t="s">
        <v>9442</v>
      </c>
      <c r="E1309" t="s">
        <v>9442</v>
      </c>
      <c r="F1309" t="s">
        <v>9443</v>
      </c>
      <c r="G1309" t="s">
        <v>9444</v>
      </c>
    </row>
    <row r="1310" spans="1:7">
      <c r="A1310">
        <v>21699642</v>
      </c>
      <c r="B1310" t="s">
        <v>32945</v>
      </c>
      <c r="C1310" t="s">
        <v>9441</v>
      </c>
      <c r="D1310" t="s">
        <v>9442</v>
      </c>
      <c r="E1310" t="s">
        <v>9442</v>
      </c>
      <c r="F1310" t="s">
        <v>9443</v>
      </c>
      <c r="G1310" t="s">
        <v>9444</v>
      </c>
    </row>
    <row r="1311" spans="1:7">
      <c r="A1311">
        <v>21699682</v>
      </c>
      <c r="B1311" t="s">
        <v>32946</v>
      </c>
      <c r="C1311" t="s">
        <v>9441</v>
      </c>
      <c r="D1311" t="s">
        <v>9442</v>
      </c>
      <c r="E1311" t="s">
        <v>9442</v>
      </c>
      <c r="F1311" t="s">
        <v>9443</v>
      </c>
      <c r="G1311" t="s">
        <v>9444</v>
      </c>
    </row>
    <row r="1312" spans="1:7">
      <c r="A1312">
        <v>21699644</v>
      </c>
      <c r="B1312" t="s">
        <v>32947</v>
      </c>
      <c r="C1312" t="s">
        <v>9441</v>
      </c>
      <c r="D1312" t="s">
        <v>9442</v>
      </c>
      <c r="E1312" t="s">
        <v>9442</v>
      </c>
      <c r="F1312" t="s">
        <v>9443</v>
      </c>
      <c r="G1312" t="s">
        <v>9444</v>
      </c>
    </row>
    <row r="1313" spans="1:7">
      <c r="A1313">
        <v>21699656</v>
      </c>
      <c r="B1313" t="s">
        <v>32948</v>
      </c>
      <c r="C1313" t="s">
        <v>9441</v>
      </c>
      <c r="D1313" t="s">
        <v>9442</v>
      </c>
      <c r="E1313" t="s">
        <v>9442</v>
      </c>
      <c r="F1313" t="s">
        <v>9443</v>
      </c>
      <c r="G1313" t="s">
        <v>9444</v>
      </c>
    </row>
    <row r="1314" spans="1:7">
      <c r="A1314">
        <v>21699658</v>
      </c>
      <c r="B1314" t="s">
        <v>32949</v>
      </c>
      <c r="C1314" t="s">
        <v>9441</v>
      </c>
      <c r="D1314" t="s">
        <v>9442</v>
      </c>
      <c r="E1314" t="s">
        <v>9442</v>
      </c>
      <c r="F1314" t="s">
        <v>9443</v>
      </c>
      <c r="G1314" t="s">
        <v>9444</v>
      </c>
    </row>
    <row r="1315" spans="1:7">
      <c r="A1315">
        <v>21699660</v>
      </c>
      <c r="B1315" t="s">
        <v>32950</v>
      </c>
      <c r="C1315" t="s">
        <v>9441</v>
      </c>
      <c r="D1315" t="s">
        <v>9442</v>
      </c>
      <c r="E1315" t="s">
        <v>9442</v>
      </c>
      <c r="F1315" t="s">
        <v>9443</v>
      </c>
      <c r="G1315" t="s">
        <v>9444</v>
      </c>
    </row>
    <row r="1316" spans="1:7">
      <c r="A1316">
        <v>21699654</v>
      </c>
      <c r="B1316" t="s">
        <v>32951</v>
      </c>
      <c r="C1316" t="s">
        <v>9441</v>
      </c>
      <c r="D1316" t="s">
        <v>9442</v>
      </c>
      <c r="E1316" t="s">
        <v>9442</v>
      </c>
      <c r="F1316" t="s">
        <v>9443</v>
      </c>
      <c r="G1316" t="s">
        <v>9444</v>
      </c>
    </row>
    <row r="1317" spans="1:7">
      <c r="A1317">
        <v>21699662</v>
      </c>
      <c r="B1317" t="s">
        <v>32952</v>
      </c>
      <c r="C1317" t="s">
        <v>9441</v>
      </c>
      <c r="D1317" t="s">
        <v>9442</v>
      </c>
      <c r="E1317" t="s">
        <v>9442</v>
      </c>
      <c r="F1317" t="s">
        <v>9443</v>
      </c>
      <c r="G1317" t="s">
        <v>9444</v>
      </c>
    </row>
    <row r="1318" spans="1:7">
      <c r="A1318">
        <v>21699676</v>
      </c>
      <c r="B1318" t="s">
        <v>32953</v>
      </c>
      <c r="C1318" t="s">
        <v>9441</v>
      </c>
      <c r="D1318" t="s">
        <v>9442</v>
      </c>
      <c r="E1318" t="s">
        <v>9442</v>
      </c>
      <c r="F1318" t="s">
        <v>9443</v>
      </c>
      <c r="G1318" t="s">
        <v>9444</v>
      </c>
    </row>
    <row r="1319" spans="1:7">
      <c r="A1319">
        <v>21699678</v>
      </c>
      <c r="B1319" t="s">
        <v>32954</v>
      </c>
      <c r="C1319" t="s">
        <v>9441</v>
      </c>
      <c r="D1319" t="s">
        <v>9442</v>
      </c>
      <c r="E1319" t="s">
        <v>9442</v>
      </c>
      <c r="F1319" t="s">
        <v>9443</v>
      </c>
      <c r="G1319" t="s">
        <v>9444</v>
      </c>
    </row>
    <row r="1320" spans="1:7">
      <c r="A1320">
        <v>21699680</v>
      </c>
      <c r="B1320" t="s">
        <v>32955</v>
      </c>
      <c r="C1320" t="s">
        <v>9441</v>
      </c>
      <c r="D1320" t="s">
        <v>9442</v>
      </c>
      <c r="E1320" t="s">
        <v>9442</v>
      </c>
      <c r="F1320" t="s">
        <v>9443</v>
      </c>
      <c r="G1320" t="s">
        <v>9444</v>
      </c>
    </row>
    <row r="1321" spans="1:7">
      <c r="A1321">
        <v>21699674</v>
      </c>
      <c r="B1321" t="s">
        <v>32956</v>
      </c>
      <c r="C1321" t="s">
        <v>9441</v>
      </c>
      <c r="D1321" t="s">
        <v>9442</v>
      </c>
      <c r="E1321" t="s">
        <v>9442</v>
      </c>
      <c r="F1321" t="s">
        <v>9443</v>
      </c>
      <c r="G1321" t="s">
        <v>9444</v>
      </c>
    </row>
    <row r="1322" spans="1:7">
      <c r="A1322">
        <v>21699624</v>
      </c>
      <c r="B1322" t="s">
        <v>32957</v>
      </c>
      <c r="C1322" t="s">
        <v>9441</v>
      </c>
      <c r="D1322" t="s">
        <v>9442</v>
      </c>
      <c r="E1322" t="s">
        <v>9442</v>
      </c>
      <c r="F1322" t="s">
        <v>9443</v>
      </c>
      <c r="G1322" t="s">
        <v>9444</v>
      </c>
    </row>
    <row r="1323" spans="1:7">
      <c r="A1323">
        <v>21699626</v>
      </c>
      <c r="B1323" t="s">
        <v>32958</v>
      </c>
      <c r="C1323" t="s">
        <v>9441</v>
      </c>
      <c r="D1323" t="s">
        <v>9442</v>
      </c>
      <c r="E1323" t="s">
        <v>9442</v>
      </c>
      <c r="F1323" t="s">
        <v>9443</v>
      </c>
      <c r="G1323" t="s">
        <v>9444</v>
      </c>
    </row>
    <row r="1324" spans="1:7">
      <c r="A1324">
        <v>21699628</v>
      </c>
      <c r="B1324" t="s">
        <v>32959</v>
      </c>
      <c r="C1324" t="s">
        <v>9441</v>
      </c>
      <c r="D1324" t="s">
        <v>9442</v>
      </c>
      <c r="E1324" t="s">
        <v>9442</v>
      </c>
      <c r="F1324" t="s">
        <v>9443</v>
      </c>
      <c r="G1324" t="s">
        <v>9444</v>
      </c>
    </row>
    <row r="1325" spans="1:7">
      <c r="A1325">
        <v>21699630</v>
      </c>
      <c r="B1325" t="s">
        <v>32960</v>
      </c>
      <c r="C1325" t="s">
        <v>9441</v>
      </c>
      <c r="D1325" t="s">
        <v>9442</v>
      </c>
      <c r="E1325" t="s">
        <v>9442</v>
      </c>
      <c r="F1325" t="s">
        <v>9443</v>
      </c>
      <c r="G1325" t="s">
        <v>9444</v>
      </c>
    </row>
    <row r="1326" spans="1:7">
      <c r="A1326">
        <v>21699632</v>
      </c>
      <c r="B1326" t="s">
        <v>32961</v>
      </c>
      <c r="C1326" t="s">
        <v>9441</v>
      </c>
      <c r="D1326" t="s">
        <v>9442</v>
      </c>
      <c r="E1326" t="s">
        <v>9442</v>
      </c>
      <c r="F1326" t="s">
        <v>9443</v>
      </c>
      <c r="G1326" t="s">
        <v>9444</v>
      </c>
    </row>
    <row r="1327" spans="1:7">
      <c r="A1327">
        <v>21699646</v>
      </c>
      <c r="B1327" t="s">
        <v>32962</v>
      </c>
      <c r="C1327" t="s">
        <v>9441</v>
      </c>
      <c r="D1327" t="s">
        <v>9442</v>
      </c>
      <c r="E1327" t="s">
        <v>9442</v>
      </c>
      <c r="F1327" t="s">
        <v>9443</v>
      </c>
      <c r="G1327" t="s">
        <v>9444</v>
      </c>
    </row>
    <row r="1328" spans="1:7">
      <c r="A1328">
        <v>21699648</v>
      </c>
      <c r="B1328" t="s">
        <v>32963</v>
      </c>
      <c r="C1328" t="s">
        <v>9441</v>
      </c>
      <c r="D1328" t="s">
        <v>9442</v>
      </c>
      <c r="E1328" t="s">
        <v>9442</v>
      </c>
      <c r="F1328" t="s">
        <v>9443</v>
      </c>
      <c r="G1328" t="s">
        <v>9444</v>
      </c>
    </row>
    <row r="1329" spans="1:7">
      <c r="A1329">
        <v>21699650</v>
      </c>
      <c r="B1329" t="s">
        <v>32964</v>
      </c>
      <c r="C1329" t="s">
        <v>9441</v>
      </c>
      <c r="D1329" t="s">
        <v>9442</v>
      </c>
      <c r="E1329" t="s">
        <v>9442</v>
      </c>
      <c r="F1329" t="s">
        <v>9443</v>
      </c>
      <c r="G1329" t="s">
        <v>9444</v>
      </c>
    </row>
    <row r="1330" spans="1:7">
      <c r="A1330">
        <v>21699652</v>
      </c>
      <c r="B1330" t="s">
        <v>32965</v>
      </c>
      <c r="C1330" t="s">
        <v>9441</v>
      </c>
      <c r="D1330" t="s">
        <v>9442</v>
      </c>
      <c r="E1330" t="s">
        <v>9442</v>
      </c>
      <c r="F1330" t="s">
        <v>9443</v>
      </c>
      <c r="G1330" t="s">
        <v>9444</v>
      </c>
    </row>
    <row r="1331" spans="1:7">
      <c r="A1331">
        <v>21699666</v>
      </c>
      <c r="B1331" t="s">
        <v>32966</v>
      </c>
      <c r="C1331" t="s">
        <v>9441</v>
      </c>
      <c r="D1331" t="s">
        <v>9442</v>
      </c>
      <c r="E1331" t="s">
        <v>9442</v>
      </c>
      <c r="F1331" t="s">
        <v>9443</v>
      </c>
      <c r="G1331" t="s">
        <v>9444</v>
      </c>
    </row>
    <row r="1332" spans="1:7">
      <c r="A1332">
        <v>21699668</v>
      </c>
      <c r="B1332" t="s">
        <v>32967</v>
      </c>
      <c r="C1332" t="s">
        <v>9441</v>
      </c>
      <c r="D1332" t="s">
        <v>9442</v>
      </c>
      <c r="E1332" t="s">
        <v>9442</v>
      </c>
      <c r="F1332" t="s">
        <v>9443</v>
      </c>
      <c r="G1332" t="s">
        <v>9444</v>
      </c>
    </row>
    <row r="1333" spans="1:7">
      <c r="A1333">
        <v>21699670</v>
      </c>
      <c r="B1333" t="s">
        <v>32968</v>
      </c>
      <c r="C1333" t="s">
        <v>9441</v>
      </c>
      <c r="D1333" t="s">
        <v>9442</v>
      </c>
      <c r="E1333" t="s">
        <v>9442</v>
      </c>
      <c r="F1333" t="s">
        <v>9443</v>
      </c>
      <c r="G1333" t="s">
        <v>9444</v>
      </c>
    </row>
    <row r="1334" spans="1:7">
      <c r="A1334">
        <v>21699664</v>
      </c>
      <c r="B1334" t="s">
        <v>32969</v>
      </c>
      <c r="C1334" t="s">
        <v>9441</v>
      </c>
      <c r="D1334" t="s">
        <v>9442</v>
      </c>
      <c r="E1334" t="s">
        <v>9442</v>
      </c>
      <c r="F1334" t="s">
        <v>9443</v>
      </c>
      <c r="G1334" t="s">
        <v>9444</v>
      </c>
    </row>
    <row r="1335" spans="1:7">
      <c r="A1335">
        <v>21699672</v>
      </c>
      <c r="B1335" t="s">
        <v>32970</v>
      </c>
      <c r="C1335" t="s">
        <v>9441</v>
      </c>
      <c r="D1335" t="s">
        <v>9442</v>
      </c>
      <c r="E1335" t="s">
        <v>9442</v>
      </c>
      <c r="F1335" t="s">
        <v>9443</v>
      </c>
      <c r="G1335" t="s">
        <v>9444</v>
      </c>
    </row>
    <row r="1336" spans="1:7">
      <c r="A1336">
        <v>21700810</v>
      </c>
      <c r="B1336" t="s">
        <v>32971</v>
      </c>
      <c r="C1336" t="s">
        <v>9441</v>
      </c>
      <c r="D1336" t="s">
        <v>9442</v>
      </c>
      <c r="E1336" t="s">
        <v>9442</v>
      </c>
      <c r="F1336" t="s">
        <v>9443</v>
      </c>
      <c r="G1336" t="s">
        <v>9444</v>
      </c>
    </row>
    <row r="1337" spans="1:7">
      <c r="A1337">
        <v>21700812</v>
      </c>
      <c r="B1337" t="s">
        <v>32972</v>
      </c>
      <c r="C1337" t="s">
        <v>9441</v>
      </c>
      <c r="D1337" t="s">
        <v>9442</v>
      </c>
      <c r="E1337" t="s">
        <v>9442</v>
      </c>
      <c r="F1337" t="s">
        <v>9443</v>
      </c>
      <c r="G1337" t="s">
        <v>9444</v>
      </c>
    </row>
    <row r="1338" spans="1:7">
      <c r="A1338">
        <v>21700814</v>
      </c>
      <c r="B1338" t="s">
        <v>32973</v>
      </c>
      <c r="C1338" t="s">
        <v>9441</v>
      </c>
      <c r="D1338" t="s">
        <v>9442</v>
      </c>
      <c r="E1338" t="s">
        <v>9442</v>
      </c>
      <c r="F1338" t="s">
        <v>9443</v>
      </c>
      <c r="G1338" t="s">
        <v>9444</v>
      </c>
    </row>
    <row r="1339" spans="1:7">
      <c r="A1339">
        <v>21700816</v>
      </c>
      <c r="B1339" t="s">
        <v>32974</v>
      </c>
      <c r="C1339" t="s">
        <v>9441</v>
      </c>
      <c r="D1339" t="s">
        <v>9442</v>
      </c>
      <c r="E1339" t="s">
        <v>9442</v>
      </c>
      <c r="F1339" t="s">
        <v>9443</v>
      </c>
      <c r="G1339" t="s">
        <v>9444</v>
      </c>
    </row>
    <row r="1340" spans="1:7">
      <c r="A1340">
        <v>21700818</v>
      </c>
      <c r="B1340" t="s">
        <v>32975</v>
      </c>
      <c r="C1340" t="s">
        <v>9441</v>
      </c>
      <c r="D1340" t="s">
        <v>9442</v>
      </c>
      <c r="E1340" t="s">
        <v>9442</v>
      </c>
      <c r="F1340" t="s">
        <v>9443</v>
      </c>
      <c r="G1340" t="s">
        <v>9444</v>
      </c>
    </row>
    <row r="1341" spans="1:7">
      <c r="A1341">
        <v>21700820</v>
      </c>
      <c r="B1341" t="s">
        <v>32976</v>
      </c>
      <c r="C1341" t="s">
        <v>9441</v>
      </c>
      <c r="D1341" t="s">
        <v>9442</v>
      </c>
      <c r="E1341" t="s">
        <v>9442</v>
      </c>
      <c r="F1341" t="s">
        <v>9443</v>
      </c>
      <c r="G1341" t="s">
        <v>9444</v>
      </c>
    </row>
    <row r="1342" spans="1:7">
      <c r="A1342">
        <v>21700822</v>
      </c>
      <c r="B1342" t="s">
        <v>32977</v>
      </c>
      <c r="C1342" t="s">
        <v>9441</v>
      </c>
      <c r="D1342" t="s">
        <v>9442</v>
      </c>
      <c r="E1342" t="s">
        <v>9442</v>
      </c>
      <c r="F1342" t="s">
        <v>9443</v>
      </c>
      <c r="G1342" t="s">
        <v>9444</v>
      </c>
    </row>
    <row r="1343" spans="1:7">
      <c r="A1343">
        <v>21700824</v>
      </c>
      <c r="B1343" t="s">
        <v>32978</v>
      </c>
      <c r="C1343" t="s">
        <v>9441</v>
      </c>
      <c r="D1343" t="s">
        <v>9442</v>
      </c>
      <c r="E1343" t="s">
        <v>9442</v>
      </c>
      <c r="F1343" t="s">
        <v>9443</v>
      </c>
      <c r="G1343" t="s">
        <v>9444</v>
      </c>
    </row>
    <row r="1344" spans="1:7">
      <c r="A1344">
        <v>21700826</v>
      </c>
      <c r="B1344" t="s">
        <v>32979</v>
      </c>
      <c r="C1344" t="s">
        <v>9441</v>
      </c>
      <c r="D1344" t="s">
        <v>9442</v>
      </c>
      <c r="E1344" t="s">
        <v>9442</v>
      </c>
      <c r="F1344" t="s">
        <v>9443</v>
      </c>
      <c r="G1344" t="s">
        <v>9444</v>
      </c>
    </row>
    <row r="1345" spans="1:7">
      <c r="A1345">
        <v>21700688</v>
      </c>
      <c r="B1345" t="s">
        <v>32980</v>
      </c>
      <c r="C1345" t="s">
        <v>9441</v>
      </c>
      <c r="D1345" t="s">
        <v>9442</v>
      </c>
      <c r="E1345" t="s">
        <v>9442</v>
      </c>
      <c r="F1345" t="s">
        <v>9443</v>
      </c>
      <c r="G1345" t="s">
        <v>9444</v>
      </c>
    </row>
    <row r="1346" spans="1:7">
      <c r="A1346">
        <v>21700690</v>
      </c>
      <c r="B1346" t="s">
        <v>32981</v>
      </c>
      <c r="C1346" t="s">
        <v>9441</v>
      </c>
      <c r="D1346" t="s">
        <v>9442</v>
      </c>
      <c r="E1346" t="s">
        <v>9442</v>
      </c>
      <c r="F1346" t="s">
        <v>9443</v>
      </c>
      <c r="G1346" t="s">
        <v>9444</v>
      </c>
    </row>
    <row r="1347" spans="1:7">
      <c r="A1347">
        <v>21700692</v>
      </c>
      <c r="B1347" t="s">
        <v>32982</v>
      </c>
      <c r="C1347" t="s">
        <v>9441</v>
      </c>
      <c r="D1347" t="s">
        <v>9442</v>
      </c>
      <c r="E1347" t="s">
        <v>9442</v>
      </c>
      <c r="F1347" t="s">
        <v>9443</v>
      </c>
      <c r="G1347" t="s">
        <v>9444</v>
      </c>
    </row>
    <row r="1348" spans="1:7">
      <c r="A1348">
        <v>21700694</v>
      </c>
      <c r="B1348" t="s">
        <v>32983</v>
      </c>
      <c r="C1348" t="s">
        <v>9441</v>
      </c>
      <c r="D1348" t="s">
        <v>9442</v>
      </c>
      <c r="E1348" t="s">
        <v>9442</v>
      </c>
      <c r="F1348" t="s">
        <v>9443</v>
      </c>
      <c r="G1348" t="s">
        <v>9444</v>
      </c>
    </row>
    <row r="1349" spans="1:7">
      <c r="A1349">
        <v>21700696</v>
      </c>
      <c r="B1349" t="s">
        <v>32984</v>
      </c>
      <c r="C1349" t="s">
        <v>9441</v>
      </c>
      <c r="D1349" t="s">
        <v>9442</v>
      </c>
      <c r="E1349" t="s">
        <v>9442</v>
      </c>
      <c r="F1349" t="s">
        <v>9443</v>
      </c>
      <c r="G1349" t="s">
        <v>9444</v>
      </c>
    </row>
    <row r="1350" spans="1:7">
      <c r="A1350">
        <v>21700698</v>
      </c>
      <c r="B1350" t="s">
        <v>32985</v>
      </c>
      <c r="C1350" t="s">
        <v>9441</v>
      </c>
      <c r="D1350" t="s">
        <v>9442</v>
      </c>
      <c r="E1350" t="s">
        <v>9442</v>
      </c>
      <c r="F1350" t="s">
        <v>9443</v>
      </c>
      <c r="G1350" t="s">
        <v>9444</v>
      </c>
    </row>
    <row r="1351" spans="1:7">
      <c r="A1351">
        <v>21700700</v>
      </c>
      <c r="B1351" t="s">
        <v>32986</v>
      </c>
      <c r="C1351" t="s">
        <v>9441</v>
      </c>
      <c r="D1351" t="s">
        <v>9442</v>
      </c>
      <c r="E1351" t="s">
        <v>9442</v>
      </c>
      <c r="F1351" t="s">
        <v>9443</v>
      </c>
      <c r="G1351" t="s">
        <v>9444</v>
      </c>
    </row>
    <row r="1352" spans="1:7">
      <c r="A1352">
        <v>21700702</v>
      </c>
      <c r="B1352" t="s">
        <v>32987</v>
      </c>
      <c r="C1352" t="s">
        <v>9441</v>
      </c>
      <c r="D1352" t="s">
        <v>9442</v>
      </c>
      <c r="E1352" t="s">
        <v>9442</v>
      </c>
      <c r="F1352" t="s">
        <v>9443</v>
      </c>
      <c r="G1352" t="s">
        <v>9444</v>
      </c>
    </row>
    <row r="1353" spans="1:7">
      <c r="A1353">
        <v>21700704</v>
      </c>
      <c r="B1353" t="s">
        <v>32988</v>
      </c>
      <c r="C1353" t="s">
        <v>9441</v>
      </c>
      <c r="D1353" t="s">
        <v>9442</v>
      </c>
      <c r="E1353" t="s">
        <v>9442</v>
      </c>
      <c r="F1353" t="s">
        <v>9443</v>
      </c>
      <c r="G1353" t="s">
        <v>9444</v>
      </c>
    </row>
    <row r="1354" spans="1:7">
      <c r="A1354">
        <v>21700706</v>
      </c>
      <c r="B1354" t="s">
        <v>32989</v>
      </c>
      <c r="C1354" t="s">
        <v>9441</v>
      </c>
      <c r="D1354" t="s">
        <v>9442</v>
      </c>
      <c r="E1354" t="s">
        <v>9442</v>
      </c>
      <c r="F1354" t="s">
        <v>9443</v>
      </c>
      <c r="G1354" t="s">
        <v>9444</v>
      </c>
    </row>
    <row r="1355" spans="1:7">
      <c r="A1355">
        <v>21700708</v>
      </c>
      <c r="B1355" t="s">
        <v>32990</v>
      </c>
      <c r="C1355" t="s">
        <v>9441</v>
      </c>
      <c r="D1355" t="s">
        <v>9442</v>
      </c>
      <c r="E1355" t="s">
        <v>9442</v>
      </c>
      <c r="F1355" t="s">
        <v>9443</v>
      </c>
      <c r="G1355" t="s">
        <v>9444</v>
      </c>
    </row>
    <row r="1356" spans="1:7">
      <c r="A1356">
        <v>21700710</v>
      </c>
      <c r="B1356" t="s">
        <v>32991</v>
      </c>
      <c r="C1356" t="s">
        <v>9441</v>
      </c>
      <c r="D1356" t="s">
        <v>9442</v>
      </c>
      <c r="E1356" t="s">
        <v>9442</v>
      </c>
      <c r="F1356" t="s">
        <v>9443</v>
      </c>
      <c r="G1356" t="s">
        <v>9444</v>
      </c>
    </row>
    <row r="1357" spans="1:7">
      <c r="A1357">
        <v>21700712</v>
      </c>
      <c r="B1357" t="s">
        <v>32992</v>
      </c>
      <c r="C1357" t="s">
        <v>9441</v>
      </c>
      <c r="D1357" t="s">
        <v>9442</v>
      </c>
      <c r="E1357" t="s">
        <v>9442</v>
      </c>
      <c r="F1357" t="s">
        <v>9443</v>
      </c>
      <c r="G1357" t="s">
        <v>9444</v>
      </c>
    </row>
    <row r="1358" spans="1:7">
      <c r="A1358">
        <v>21700714</v>
      </c>
      <c r="B1358" t="s">
        <v>32993</v>
      </c>
      <c r="C1358" t="s">
        <v>9441</v>
      </c>
      <c r="D1358" t="s">
        <v>9442</v>
      </c>
      <c r="E1358" t="s">
        <v>9442</v>
      </c>
      <c r="F1358" t="s">
        <v>9443</v>
      </c>
      <c r="G1358" t="s">
        <v>9444</v>
      </c>
    </row>
    <row r="1359" spans="1:7">
      <c r="A1359">
        <v>21700716</v>
      </c>
      <c r="B1359" t="s">
        <v>32994</v>
      </c>
      <c r="C1359" t="s">
        <v>9441</v>
      </c>
      <c r="D1359" t="s">
        <v>9442</v>
      </c>
      <c r="E1359" t="s">
        <v>9442</v>
      </c>
      <c r="F1359" t="s">
        <v>9443</v>
      </c>
      <c r="G1359" t="s">
        <v>9444</v>
      </c>
    </row>
    <row r="1360" spans="1:7">
      <c r="A1360">
        <v>21700718</v>
      </c>
      <c r="B1360" t="s">
        <v>32995</v>
      </c>
      <c r="C1360" t="s">
        <v>9441</v>
      </c>
      <c r="D1360" t="s">
        <v>9442</v>
      </c>
      <c r="E1360" t="s">
        <v>9442</v>
      </c>
      <c r="F1360" t="s">
        <v>9443</v>
      </c>
      <c r="G1360" t="s">
        <v>9444</v>
      </c>
    </row>
    <row r="1361" spans="1:7">
      <c r="A1361">
        <v>21700720</v>
      </c>
      <c r="B1361" t="s">
        <v>32996</v>
      </c>
      <c r="C1361" t="s">
        <v>9441</v>
      </c>
      <c r="D1361" t="s">
        <v>9442</v>
      </c>
      <c r="E1361" t="s">
        <v>9442</v>
      </c>
      <c r="F1361" t="s">
        <v>9443</v>
      </c>
      <c r="G1361" t="s">
        <v>9444</v>
      </c>
    </row>
    <row r="1362" spans="1:7">
      <c r="A1362">
        <v>21700722</v>
      </c>
      <c r="B1362" t="s">
        <v>32997</v>
      </c>
      <c r="C1362" t="s">
        <v>9441</v>
      </c>
      <c r="D1362" t="s">
        <v>9442</v>
      </c>
      <c r="E1362" t="s">
        <v>9442</v>
      </c>
      <c r="F1362" t="s">
        <v>9443</v>
      </c>
      <c r="G1362" t="s">
        <v>9444</v>
      </c>
    </row>
    <row r="1363" spans="1:7">
      <c r="A1363">
        <v>21700724</v>
      </c>
      <c r="B1363" t="s">
        <v>32998</v>
      </c>
      <c r="C1363" t="s">
        <v>9441</v>
      </c>
      <c r="D1363" t="s">
        <v>9442</v>
      </c>
      <c r="E1363" t="s">
        <v>9442</v>
      </c>
      <c r="F1363" t="s">
        <v>9443</v>
      </c>
      <c r="G1363" t="s">
        <v>9444</v>
      </c>
    </row>
    <row r="1364" spans="1:7">
      <c r="A1364">
        <v>21700726</v>
      </c>
      <c r="B1364" t="s">
        <v>32999</v>
      </c>
      <c r="C1364" t="s">
        <v>9441</v>
      </c>
      <c r="D1364" t="s">
        <v>9442</v>
      </c>
      <c r="E1364" t="s">
        <v>9442</v>
      </c>
      <c r="F1364" t="s">
        <v>9443</v>
      </c>
      <c r="G1364" t="s">
        <v>9444</v>
      </c>
    </row>
    <row r="1365" spans="1:7">
      <c r="A1365">
        <v>21700728</v>
      </c>
      <c r="B1365" t="s">
        <v>33000</v>
      </c>
      <c r="C1365" t="s">
        <v>9441</v>
      </c>
      <c r="D1365" t="s">
        <v>9442</v>
      </c>
      <c r="E1365" t="s">
        <v>9442</v>
      </c>
      <c r="F1365" t="s">
        <v>9443</v>
      </c>
      <c r="G1365" t="s">
        <v>9444</v>
      </c>
    </row>
    <row r="1366" spans="1:7">
      <c r="A1366">
        <v>21700730</v>
      </c>
      <c r="B1366" t="s">
        <v>33001</v>
      </c>
      <c r="C1366" t="s">
        <v>9441</v>
      </c>
      <c r="D1366" t="s">
        <v>9442</v>
      </c>
      <c r="E1366" t="s">
        <v>9442</v>
      </c>
      <c r="F1366" t="s">
        <v>9443</v>
      </c>
      <c r="G1366" t="s">
        <v>9444</v>
      </c>
    </row>
    <row r="1367" spans="1:7">
      <c r="A1367">
        <v>21700732</v>
      </c>
      <c r="B1367" t="s">
        <v>33002</v>
      </c>
      <c r="C1367" t="s">
        <v>9441</v>
      </c>
      <c r="D1367" t="s">
        <v>9442</v>
      </c>
      <c r="E1367" t="s">
        <v>9442</v>
      </c>
      <c r="F1367" t="s">
        <v>9443</v>
      </c>
      <c r="G1367" t="s">
        <v>9444</v>
      </c>
    </row>
    <row r="1368" spans="1:7">
      <c r="A1368">
        <v>21700734</v>
      </c>
      <c r="B1368" t="s">
        <v>33003</v>
      </c>
      <c r="C1368" t="s">
        <v>9441</v>
      </c>
      <c r="D1368" t="s">
        <v>9442</v>
      </c>
      <c r="E1368" t="s">
        <v>9442</v>
      </c>
      <c r="F1368" t="s">
        <v>9443</v>
      </c>
      <c r="G1368" t="s">
        <v>9444</v>
      </c>
    </row>
    <row r="1369" spans="1:7">
      <c r="A1369">
        <v>21700736</v>
      </c>
      <c r="B1369" t="s">
        <v>33004</v>
      </c>
      <c r="C1369" t="s">
        <v>9441</v>
      </c>
      <c r="D1369" t="s">
        <v>9442</v>
      </c>
      <c r="E1369" t="s">
        <v>9442</v>
      </c>
      <c r="F1369" t="s">
        <v>9443</v>
      </c>
      <c r="G1369" t="s">
        <v>9444</v>
      </c>
    </row>
    <row r="1370" spans="1:7">
      <c r="A1370">
        <v>21700738</v>
      </c>
      <c r="B1370" t="s">
        <v>33005</v>
      </c>
      <c r="C1370" t="s">
        <v>9441</v>
      </c>
      <c r="D1370" t="s">
        <v>9442</v>
      </c>
      <c r="E1370" t="s">
        <v>9442</v>
      </c>
      <c r="F1370" t="s">
        <v>9443</v>
      </c>
      <c r="G1370" t="s">
        <v>9444</v>
      </c>
    </row>
    <row r="1371" spans="1:7">
      <c r="A1371">
        <v>21700740</v>
      </c>
      <c r="B1371" t="s">
        <v>33006</v>
      </c>
      <c r="C1371" t="s">
        <v>9441</v>
      </c>
      <c r="D1371" t="s">
        <v>9442</v>
      </c>
      <c r="E1371" t="s">
        <v>9442</v>
      </c>
      <c r="F1371" t="s">
        <v>9443</v>
      </c>
      <c r="G1371" t="s">
        <v>9444</v>
      </c>
    </row>
    <row r="1372" spans="1:7">
      <c r="A1372">
        <v>21700742</v>
      </c>
      <c r="B1372" t="s">
        <v>33007</v>
      </c>
      <c r="C1372" t="s">
        <v>9441</v>
      </c>
      <c r="D1372" t="s">
        <v>9442</v>
      </c>
      <c r="E1372" t="s">
        <v>9442</v>
      </c>
      <c r="F1372" t="s">
        <v>9443</v>
      </c>
      <c r="G1372" t="s">
        <v>9444</v>
      </c>
    </row>
    <row r="1373" spans="1:7">
      <c r="A1373">
        <v>21700744</v>
      </c>
      <c r="B1373" t="s">
        <v>33008</v>
      </c>
      <c r="C1373" t="s">
        <v>9441</v>
      </c>
      <c r="D1373" t="s">
        <v>9442</v>
      </c>
      <c r="E1373" t="s">
        <v>9442</v>
      </c>
      <c r="F1373" t="s">
        <v>9443</v>
      </c>
      <c r="G1373" t="s">
        <v>9444</v>
      </c>
    </row>
    <row r="1374" spans="1:7">
      <c r="A1374">
        <v>21700746</v>
      </c>
      <c r="B1374" t="s">
        <v>33009</v>
      </c>
      <c r="C1374" t="s">
        <v>9441</v>
      </c>
      <c r="D1374" t="s">
        <v>9442</v>
      </c>
      <c r="E1374" t="s">
        <v>9442</v>
      </c>
      <c r="F1374" t="s">
        <v>9443</v>
      </c>
      <c r="G1374" t="s">
        <v>9444</v>
      </c>
    </row>
    <row r="1375" spans="1:7">
      <c r="A1375">
        <v>21700748</v>
      </c>
      <c r="B1375" t="s">
        <v>33010</v>
      </c>
      <c r="C1375" t="s">
        <v>9441</v>
      </c>
      <c r="D1375" t="s">
        <v>9442</v>
      </c>
      <c r="E1375" t="s">
        <v>9442</v>
      </c>
      <c r="F1375" t="s">
        <v>9443</v>
      </c>
      <c r="G1375" t="s">
        <v>9444</v>
      </c>
    </row>
    <row r="1376" spans="1:7">
      <c r="A1376">
        <v>21700750</v>
      </c>
      <c r="B1376" t="s">
        <v>33011</v>
      </c>
      <c r="C1376" t="s">
        <v>9441</v>
      </c>
      <c r="D1376" t="s">
        <v>9442</v>
      </c>
      <c r="E1376" t="s">
        <v>9442</v>
      </c>
      <c r="F1376" t="s">
        <v>9443</v>
      </c>
      <c r="G1376" t="s">
        <v>9444</v>
      </c>
    </row>
    <row r="1377" spans="1:7">
      <c r="A1377">
        <v>21700752</v>
      </c>
      <c r="B1377" t="s">
        <v>33012</v>
      </c>
      <c r="C1377" t="s">
        <v>9441</v>
      </c>
      <c r="D1377" t="s">
        <v>9442</v>
      </c>
      <c r="E1377" t="s">
        <v>9442</v>
      </c>
      <c r="F1377" t="s">
        <v>9443</v>
      </c>
      <c r="G1377" t="s">
        <v>9444</v>
      </c>
    </row>
    <row r="1378" spans="1:7">
      <c r="A1378">
        <v>21700754</v>
      </c>
      <c r="B1378" t="s">
        <v>33013</v>
      </c>
      <c r="C1378" t="s">
        <v>9441</v>
      </c>
      <c r="D1378" t="s">
        <v>9442</v>
      </c>
      <c r="E1378" t="s">
        <v>9442</v>
      </c>
      <c r="F1378" t="s">
        <v>9443</v>
      </c>
      <c r="G1378" t="s">
        <v>9444</v>
      </c>
    </row>
    <row r="1379" spans="1:7">
      <c r="A1379">
        <v>21700756</v>
      </c>
      <c r="B1379" t="s">
        <v>33014</v>
      </c>
      <c r="C1379" t="s">
        <v>9441</v>
      </c>
      <c r="D1379" t="s">
        <v>9442</v>
      </c>
      <c r="E1379" t="s">
        <v>9442</v>
      </c>
      <c r="F1379" t="s">
        <v>9443</v>
      </c>
      <c r="G1379" t="s">
        <v>9444</v>
      </c>
    </row>
    <row r="1380" spans="1:7">
      <c r="A1380">
        <v>21700758</v>
      </c>
      <c r="B1380" t="s">
        <v>33015</v>
      </c>
      <c r="C1380" t="s">
        <v>9441</v>
      </c>
      <c r="D1380" t="s">
        <v>9442</v>
      </c>
      <c r="E1380" t="s">
        <v>9442</v>
      </c>
      <c r="F1380" t="s">
        <v>9443</v>
      </c>
      <c r="G1380" t="s">
        <v>9444</v>
      </c>
    </row>
    <row r="1381" spans="1:7">
      <c r="A1381">
        <v>21700760</v>
      </c>
      <c r="B1381" t="s">
        <v>33016</v>
      </c>
      <c r="C1381" t="s">
        <v>9441</v>
      </c>
      <c r="D1381" t="s">
        <v>9442</v>
      </c>
      <c r="E1381" t="s">
        <v>9442</v>
      </c>
      <c r="F1381" t="s">
        <v>9443</v>
      </c>
      <c r="G1381" t="s">
        <v>9444</v>
      </c>
    </row>
    <row r="1382" spans="1:7">
      <c r="A1382">
        <v>21700762</v>
      </c>
      <c r="B1382" t="s">
        <v>33017</v>
      </c>
      <c r="C1382" t="s">
        <v>9441</v>
      </c>
      <c r="D1382" t="s">
        <v>9442</v>
      </c>
      <c r="E1382" t="s">
        <v>9442</v>
      </c>
      <c r="F1382" t="s">
        <v>9443</v>
      </c>
      <c r="G1382" t="s">
        <v>9444</v>
      </c>
    </row>
    <row r="1383" spans="1:7">
      <c r="A1383">
        <v>21700764</v>
      </c>
      <c r="B1383" t="s">
        <v>33018</v>
      </c>
      <c r="C1383" t="s">
        <v>9441</v>
      </c>
      <c r="D1383" t="s">
        <v>9442</v>
      </c>
      <c r="E1383" t="s">
        <v>9442</v>
      </c>
      <c r="F1383" t="s">
        <v>9443</v>
      </c>
      <c r="G1383" t="s">
        <v>9444</v>
      </c>
    </row>
    <row r="1384" spans="1:7">
      <c r="A1384">
        <v>21700766</v>
      </c>
      <c r="B1384" t="s">
        <v>33019</v>
      </c>
      <c r="C1384" t="s">
        <v>9441</v>
      </c>
      <c r="D1384" t="s">
        <v>9442</v>
      </c>
      <c r="E1384" t="s">
        <v>9442</v>
      </c>
      <c r="F1384" t="s">
        <v>9443</v>
      </c>
      <c r="G1384" t="s">
        <v>9444</v>
      </c>
    </row>
    <row r="1385" spans="1:7">
      <c r="A1385">
        <v>21700768</v>
      </c>
      <c r="B1385" t="s">
        <v>33020</v>
      </c>
      <c r="C1385" t="s">
        <v>9441</v>
      </c>
      <c r="D1385" t="s">
        <v>9442</v>
      </c>
      <c r="E1385" t="s">
        <v>9442</v>
      </c>
      <c r="F1385" t="s">
        <v>9443</v>
      </c>
      <c r="G1385" t="s">
        <v>9444</v>
      </c>
    </row>
    <row r="1386" spans="1:7">
      <c r="A1386">
        <v>21700770</v>
      </c>
      <c r="B1386" t="s">
        <v>33021</v>
      </c>
      <c r="C1386" t="s">
        <v>9441</v>
      </c>
      <c r="D1386" t="s">
        <v>9442</v>
      </c>
      <c r="E1386" t="s">
        <v>9442</v>
      </c>
      <c r="F1386" t="s">
        <v>9443</v>
      </c>
      <c r="G1386" t="s">
        <v>9444</v>
      </c>
    </row>
    <row r="1387" spans="1:7">
      <c r="A1387">
        <v>21700772</v>
      </c>
      <c r="B1387" t="s">
        <v>33022</v>
      </c>
      <c r="C1387" t="s">
        <v>9441</v>
      </c>
      <c r="D1387" t="s">
        <v>9442</v>
      </c>
      <c r="E1387" t="s">
        <v>9442</v>
      </c>
      <c r="F1387" t="s">
        <v>9443</v>
      </c>
      <c r="G1387" t="s">
        <v>9444</v>
      </c>
    </row>
    <row r="1388" spans="1:7">
      <c r="A1388">
        <v>21700774</v>
      </c>
      <c r="B1388" t="s">
        <v>33023</v>
      </c>
      <c r="C1388" t="s">
        <v>9441</v>
      </c>
      <c r="D1388" t="s">
        <v>9442</v>
      </c>
      <c r="E1388" t="s">
        <v>9442</v>
      </c>
      <c r="F1388" t="s">
        <v>9443</v>
      </c>
      <c r="G1388" t="s">
        <v>9444</v>
      </c>
    </row>
    <row r="1389" spans="1:7">
      <c r="A1389">
        <v>21700776</v>
      </c>
      <c r="B1389" t="s">
        <v>33024</v>
      </c>
      <c r="C1389" t="s">
        <v>9441</v>
      </c>
      <c r="D1389" t="s">
        <v>9442</v>
      </c>
      <c r="E1389" t="s">
        <v>9442</v>
      </c>
      <c r="F1389" t="s">
        <v>9443</v>
      </c>
      <c r="G1389" t="s">
        <v>9444</v>
      </c>
    </row>
    <row r="1390" spans="1:7">
      <c r="A1390">
        <v>21700778</v>
      </c>
      <c r="B1390" t="s">
        <v>33025</v>
      </c>
      <c r="C1390" t="s">
        <v>9441</v>
      </c>
      <c r="D1390" t="s">
        <v>9442</v>
      </c>
      <c r="E1390" t="s">
        <v>9442</v>
      </c>
      <c r="F1390" t="s">
        <v>9443</v>
      </c>
      <c r="G1390" t="s">
        <v>9444</v>
      </c>
    </row>
    <row r="1391" spans="1:7">
      <c r="A1391">
        <v>21700780</v>
      </c>
      <c r="B1391" t="s">
        <v>33026</v>
      </c>
      <c r="C1391" t="s">
        <v>9441</v>
      </c>
      <c r="D1391" t="s">
        <v>9442</v>
      </c>
      <c r="E1391" t="s">
        <v>9442</v>
      </c>
      <c r="F1391" t="s">
        <v>9443</v>
      </c>
      <c r="G1391" t="s">
        <v>9444</v>
      </c>
    </row>
    <row r="1392" spans="1:7">
      <c r="A1392">
        <v>21700782</v>
      </c>
      <c r="B1392" t="s">
        <v>33027</v>
      </c>
      <c r="C1392" t="s">
        <v>9441</v>
      </c>
      <c r="D1392" t="s">
        <v>9442</v>
      </c>
      <c r="E1392" t="s">
        <v>9442</v>
      </c>
      <c r="F1392" t="s">
        <v>9443</v>
      </c>
      <c r="G1392" t="s">
        <v>9444</v>
      </c>
    </row>
    <row r="1393" spans="1:7">
      <c r="A1393">
        <v>21700784</v>
      </c>
      <c r="B1393" t="s">
        <v>33028</v>
      </c>
      <c r="C1393" t="s">
        <v>9441</v>
      </c>
      <c r="D1393" t="s">
        <v>9442</v>
      </c>
      <c r="E1393" t="s">
        <v>9442</v>
      </c>
      <c r="F1393" t="s">
        <v>9443</v>
      </c>
      <c r="G1393" t="s">
        <v>9444</v>
      </c>
    </row>
    <row r="1394" spans="1:7">
      <c r="A1394">
        <v>21700786</v>
      </c>
      <c r="B1394" t="s">
        <v>33029</v>
      </c>
      <c r="C1394" t="s">
        <v>9441</v>
      </c>
      <c r="D1394" t="s">
        <v>9442</v>
      </c>
      <c r="E1394" t="s">
        <v>9442</v>
      </c>
      <c r="F1394" t="s">
        <v>9443</v>
      </c>
      <c r="G1394" t="s">
        <v>9444</v>
      </c>
    </row>
    <row r="1395" spans="1:7">
      <c r="A1395">
        <v>21700788</v>
      </c>
      <c r="B1395" t="s">
        <v>33030</v>
      </c>
      <c r="C1395" t="s">
        <v>9441</v>
      </c>
      <c r="D1395" t="s">
        <v>9442</v>
      </c>
      <c r="E1395" t="s">
        <v>9442</v>
      </c>
      <c r="F1395" t="s">
        <v>9443</v>
      </c>
      <c r="G1395" t="s">
        <v>9444</v>
      </c>
    </row>
    <row r="1396" spans="1:7">
      <c r="A1396">
        <v>21700790</v>
      </c>
      <c r="B1396" t="s">
        <v>33031</v>
      </c>
      <c r="C1396" t="s">
        <v>9441</v>
      </c>
      <c r="D1396" t="s">
        <v>9442</v>
      </c>
      <c r="E1396" t="s">
        <v>9442</v>
      </c>
      <c r="F1396" t="s">
        <v>9443</v>
      </c>
      <c r="G1396" t="s">
        <v>9444</v>
      </c>
    </row>
    <row r="1397" spans="1:7">
      <c r="A1397">
        <v>21700792</v>
      </c>
      <c r="B1397" t="s">
        <v>33032</v>
      </c>
      <c r="C1397" t="s">
        <v>9441</v>
      </c>
      <c r="D1397" t="s">
        <v>9442</v>
      </c>
      <c r="E1397" t="s">
        <v>9442</v>
      </c>
      <c r="F1397" t="s">
        <v>9443</v>
      </c>
      <c r="G1397" t="s">
        <v>9444</v>
      </c>
    </row>
    <row r="1398" spans="1:7">
      <c r="A1398">
        <v>21700794</v>
      </c>
      <c r="B1398" t="s">
        <v>33033</v>
      </c>
      <c r="C1398" t="s">
        <v>9441</v>
      </c>
      <c r="D1398" t="s">
        <v>9442</v>
      </c>
      <c r="E1398" t="s">
        <v>9442</v>
      </c>
      <c r="F1398" t="s">
        <v>9443</v>
      </c>
      <c r="G1398" t="s">
        <v>9444</v>
      </c>
    </row>
    <row r="1399" spans="1:7">
      <c r="A1399">
        <v>21700796</v>
      </c>
      <c r="B1399" t="s">
        <v>33034</v>
      </c>
      <c r="C1399" t="s">
        <v>9441</v>
      </c>
      <c r="D1399" t="s">
        <v>9442</v>
      </c>
      <c r="E1399" t="s">
        <v>9442</v>
      </c>
      <c r="F1399" t="s">
        <v>9443</v>
      </c>
      <c r="G1399" t="s">
        <v>9444</v>
      </c>
    </row>
    <row r="1400" spans="1:7">
      <c r="A1400">
        <v>21700798</v>
      </c>
      <c r="B1400" t="s">
        <v>33035</v>
      </c>
      <c r="C1400" t="s">
        <v>9441</v>
      </c>
      <c r="D1400" t="s">
        <v>9442</v>
      </c>
      <c r="E1400" t="s">
        <v>9442</v>
      </c>
      <c r="F1400" t="s">
        <v>9443</v>
      </c>
      <c r="G1400" t="s">
        <v>9444</v>
      </c>
    </row>
    <row r="1401" spans="1:7">
      <c r="A1401">
        <v>21700800</v>
      </c>
      <c r="B1401" t="s">
        <v>33036</v>
      </c>
      <c r="C1401" t="s">
        <v>9441</v>
      </c>
      <c r="D1401" t="s">
        <v>9442</v>
      </c>
      <c r="E1401" t="s">
        <v>9442</v>
      </c>
      <c r="F1401" t="s">
        <v>9443</v>
      </c>
      <c r="G1401" t="s">
        <v>9444</v>
      </c>
    </row>
    <row r="1402" spans="1:7">
      <c r="A1402">
        <v>21700802</v>
      </c>
      <c r="B1402" t="s">
        <v>33037</v>
      </c>
      <c r="C1402" t="s">
        <v>9441</v>
      </c>
      <c r="D1402" t="s">
        <v>9442</v>
      </c>
      <c r="E1402" t="s">
        <v>9442</v>
      </c>
      <c r="F1402" t="s">
        <v>9443</v>
      </c>
      <c r="G1402" t="s">
        <v>9444</v>
      </c>
    </row>
    <row r="1403" spans="1:7">
      <c r="A1403">
        <v>21700804</v>
      </c>
      <c r="B1403" t="s">
        <v>33038</v>
      </c>
      <c r="C1403" t="s">
        <v>9441</v>
      </c>
      <c r="D1403" t="s">
        <v>9442</v>
      </c>
      <c r="E1403" t="s">
        <v>9442</v>
      </c>
      <c r="F1403" t="s">
        <v>9443</v>
      </c>
      <c r="G1403" t="s">
        <v>9444</v>
      </c>
    </row>
    <row r="1404" spans="1:7">
      <c r="A1404">
        <v>21700806</v>
      </c>
      <c r="B1404" t="s">
        <v>33039</v>
      </c>
      <c r="C1404" t="s">
        <v>9441</v>
      </c>
      <c r="D1404" t="s">
        <v>9442</v>
      </c>
      <c r="E1404" t="s">
        <v>9442</v>
      </c>
      <c r="F1404" t="s">
        <v>9443</v>
      </c>
      <c r="G1404" t="s">
        <v>9444</v>
      </c>
    </row>
    <row r="1405" spans="1:7">
      <c r="A1405">
        <v>21700808</v>
      </c>
      <c r="B1405" t="s">
        <v>33040</v>
      </c>
      <c r="C1405" t="s">
        <v>9441</v>
      </c>
      <c r="D1405" t="s">
        <v>9442</v>
      </c>
      <c r="E1405" t="s">
        <v>9442</v>
      </c>
      <c r="F1405" t="s">
        <v>9443</v>
      </c>
      <c r="G1405" t="s">
        <v>9444</v>
      </c>
    </row>
    <row r="1406" spans="1:7">
      <c r="A1406">
        <v>21702446</v>
      </c>
      <c r="B1406" t="s">
        <v>33041</v>
      </c>
      <c r="C1406" t="s">
        <v>9441</v>
      </c>
      <c r="D1406" t="s">
        <v>9442</v>
      </c>
      <c r="E1406" t="s">
        <v>9442</v>
      </c>
      <c r="F1406" t="s">
        <v>9443</v>
      </c>
      <c r="G1406" t="s">
        <v>9444</v>
      </c>
    </row>
    <row r="1407" spans="1:7">
      <c r="A1407">
        <v>21702468</v>
      </c>
      <c r="B1407" t="s">
        <v>33042</v>
      </c>
      <c r="C1407" t="s">
        <v>9441</v>
      </c>
      <c r="D1407" t="s">
        <v>9442</v>
      </c>
      <c r="E1407" t="s">
        <v>9442</v>
      </c>
      <c r="F1407" t="s">
        <v>9443</v>
      </c>
      <c r="G1407" t="s">
        <v>9444</v>
      </c>
    </row>
    <row r="1408" spans="1:7">
      <c r="A1408">
        <v>21702470</v>
      </c>
      <c r="B1408" t="s">
        <v>33043</v>
      </c>
      <c r="C1408" t="s">
        <v>9441</v>
      </c>
      <c r="D1408" t="s">
        <v>9442</v>
      </c>
      <c r="E1408" t="s">
        <v>9442</v>
      </c>
      <c r="F1408" t="s">
        <v>9443</v>
      </c>
      <c r="G1408" t="s">
        <v>9444</v>
      </c>
    </row>
    <row r="1409" spans="1:7">
      <c r="A1409">
        <v>21702472</v>
      </c>
      <c r="B1409" t="s">
        <v>33044</v>
      </c>
      <c r="C1409" t="s">
        <v>9441</v>
      </c>
      <c r="D1409" t="s">
        <v>9442</v>
      </c>
      <c r="E1409" t="s">
        <v>9442</v>
      </c>
      <c r="F1409" t="s">
        <v>9443</v>
      </c>
      <c r="G1409" t="s">
        <v>9444</v>
      </c>
    </row>
    <row r="1410" spans="1:7">
      <c r="A1410">
        <v>21702474</v>
      </c>
      <c r="B1410" t="s">
        <v>33045</v>
      </c>
      <c r="C1410" t="s">
        <v>9441</v>
      </c>
      <c r="D1410" t="s">
        <v>9442</v>
      </c>
      <c r="E1410" t="s">
        <v>9442</v>
      </c>
      <c r="F1410" t="s">
        <v>9443</v>
      </c>
      <c r="G1410" t="s">
        <v>9444</v>
      </c>
    </row>
    <row r="1411" spans="1:7">
      <c r="A1411">
        <v>21702476</v>
      </c>
      <c r="B1411" t="s">
        <v>33046</v>
      </c>
      <c r="C1411" t="s">
        <v>9441</v>
      </c>
      <c r="D1411" t="s">
        <v>9442</v>
      </c>
      <c r="E1411" t="s">
        <v>9442</v>
      </c>
      <c r="F1411" t="s">
        <v>9443</v>
      </c>
      <c r="G1411" t="s">
        <v>9444</v>
      </c>
    </row>
    <row r="1412" spans="1:7">
      <c r="A1412">
        <v>21702490</v>
      </c>
      <c r="B1412" t="s">
        <v>33047</v>
      </c>
      <c r="C1412" t="s">
        <v>9441</v>
      </c>
      <c r="D1412" t="s">
        <v>9442</v>
      </c>
      <c r="E1412" t="s">
        <v>9442</v>
      </c>
      <c r="F1412" t="s">
        <v>9443</v>
      </c>
      <c r="G1412" t="s">
        <v>9444</v>
      </c>
    </row>
    <row r="1413" spans="1:7">
      <c r="A1413">
        <v>21702492</v>
      </c>
      <c r="B1413" t="s">
        <v>33048</v>
      </c>
      <c r="C1413" t="s">
        <v>9441</v>
      </c>
      <c r="D1413" t="s">
        <v>9442</v>
      </c>
      <c r="E1413" t="s">
        <v>9442</v>
      </c>
      <c r="F1413" t="s">
        <v>9443</v>
      </c>
      <c r="G1413" t="s">
        <v>9444</v>
      </c>
    </row>
    <row r="1414" spans="1:7">
      <c r="A1414">
        <v>21702494</v>
      </c>
      <c r="B1414" t="s">
        <v>33049</v>
      </c>
      <c r="C1414" t="s">
        <v>9441</v>
      </c>
      <c r="D1414" t="s">
        <v>9442</v>
      </c>
      <c r="E1414" t="s">
        <v>9442</v>
      </c>
      <c r="F1414" t="s">
        <v>9443</v>
      </c>
      <c r="G1414" t="s">
        <v>9444</v>
      </c>
    </row>
    <row r="1415" spans="1:7">
      <c r="A1415">
        <v>21702496</v>
      </c>
      <c r="B1415" t="s">
        <v>33050</v>
      </c>
      <c r="C1415" t="s">
        <v>9441</v>
      </c>
      <c r="D1415" t="s">
        <v>9442</v>
      </c>
      <c r="E1415" t="s">
        <v>9442</v>
      </c>
      <c r="F1415" t="s">
        <v>9443</v>
      </c>
      <c r="G1415" t="s">
        <v>9444</v>
      </c>
    </row>
    <row r="1416" spans="1:7">
      <c r="A1416">
        <v>21702498</v>
      </c>
      <c r="B1416" t="s">
        <v>33051</v>
      </c>
      <c r="C1416" t="s">
        <v>9441</v>
      </c>
      <c r="D1416" t="s">
        <v>9442</v>
      </c>
      <c r="E1416" t="s">
        <v>9442</v>
      </c>
      <c r="F1416" t="s">
        <v>9443</v>
      </c>
      <c r="G1416" t="s">
        <v>9444</v>
      </c>
    </row>
    <row r="1417" spans="1:7">
      <c r="A1417">
        <v>21702500</v>
      </c>
      <c r="B1417" t="s">
        <v>33052</v>
      </c>
      <c r="C1417" t="s">
        <v>9441</v>
      </c>
      <c r="D1417" t="s">
        <v>9442</v>
      </c>
      <c r="E1417" t="s">
        <v>9442</v>
      </c>
      <c r="F1417" t="s">
        <v>9443</v>
      </c>
      <c r="G1417" t="s">
        <v>9444</v>
      </c>
    </row>
    <row r="1418" spans="1:7">
      <c r="A1418">
        <v>21702480</v>
      </c>
      <c r="B1418" t="s">
        <v>33053</v>
      </c>
      <c r="C1418" t="s">
        <v>9441</v>
      </c>
      <c r="D1418" t="s">
        <v>9442</v>
      </c>
      <c r="E1418" t="s">
        <v>9442</v>
      </c>
      <c r="F1418" t="s">
        <v>9443</v>
      </c>
      <c r="G1418" t="s">
        <v>9444</v>
      </c>
    </row>
    <row r="1419" spans="1:7">
      <c r="A1419">
        <v>21702482</v>
      </c>
      <c r="B1419" t="s">
        <v>33054</v>
      </c>
      <c r="C1419" t="s">
        <v>9441</v>
      </c>
      <c r="D1419" t="s">
        <v>9442</v>
      </c>
      <c r="E1419" t="s">
        <v>9442</v>
      </c>
      <c r="F1419" t="s">
        <v>9443</v>
      </c>
      <c r="G1419" t="s">
        <v>9444</v>
      </c>
    </row>
    <row r="1420" spans="1:7">
      <c r="A1420">
        <v>21702484</v>
      </c>
      <c r="B1420" t="s">
        <v>33055</v>
      </c>
      <c r="C1420" t="s">
        <v>9441</v>
      </c>
      <c r="D1420" t="s">
        <v>9442</v>
      </c>
      <c r="E1420" t="s">
        <v>9442</v>
      </c>
      <c r="F1420" t="s">
        <v>9443</v>
      </c>
      <c r="G1420" t="s">
        <v>9444</v>
      </c>
    </row>
    <row r="1421" spans="1:7">
      <c r="A1421">
        <v>21702448</v>
      </c>
      <c r="B1421" t="s">
        <v>33056</v>
      </c>
      <c r="C1421" t="s">
        <v>9441</v>
      </c>
      <c r="D1421" t="s">
        <v>9442</v>
      </c>
      <c r="E1421" t="s">
        <v>9442</v>
      </c>
      <c r="F1421" t="s">
        <v>9443</v>
      </c>
      <c r="G1421" t="s">
        <v>9444</v>
      </c>
    </row>
    <row r="1422" spans="1:7">
      <c r="A1422">
        <v>21702450</v>
      </c>
      <c r="B1422" t="s">
        <v>33057</v>
      </c>
      <c r="C1422" t="s">
        <v>9441</v>
      </c>
      <c r="D1422" t="s">
        <v>9442</v>
      </c>
      <c r="E1422" t="s">
        <v>9442</v>
      </c>
      <c r="F1422" t="s">
        <v>9443</v>
      </c>
      <c r="G1422" t="s">
        <v>9444</v>
      </c>
    </row>
    <row r="1423" spans="1:7">
      <c r="A1423">
        <v>21702452</v>
      </c>
      <c r="B1423" t="s">
        <v>33058</v>
      </c>
      <c r="C1423" t="s">
        <v>9441</v>
      </c>
      <c r="D1423" t="s">
        <v>9442</v>
      </c>
      <c r="E1423" t="s">
        <v>9442</v>
      </c>
      <c r="F1423" t="s">
        <v>9443</v>
      </c>
      <c r="G1423" t="s">
        <v>9444</v>
      </c>
    </row>
    <row r="1424" spans="1:7">
      <c r="A1424">
        <v>21702454</v>
      </c>
      <c r="B1424" t="s">
        <v>33059</v>
      </c>
      <c r="C1424" t="s">
        <v>9441</v>
      </c>
      <c r="D1424" t="s">
        <v>9442</v>
      </c>
      <c r="E1424" t="s">
        <v>9442</v>
      </c>
      <c r="F1424" t="s">
        <v>9443</v>
      </c>
      <c r="G1424" t="s">
        <v>9444</v>
      </c>
    </row>
    <row r="1425" spans="1:7">
      <c r="A1425">
        <v>21702456</v>
      </c>
      <c r="B1425" t="s">
        <v>33060</v>
      </c>
      <c r="C1425" t="s">
        <v>9441</v>
      </c>
      <c r="D1425" t="s">
        <v>9442</v>
      </c>
      <c r="E1425" t="s">
        <v>9442</v>
      </c>
      <c r="F1425" t="s">
        <v>9443</v>
      </c>
      <c r="G1425" t="s">
        <v>9444</v>
      </c>
    </row>
    <row r="1426" spans="1:7">
      <c r="A1426">
        <v>21702458</v>
      </c>
      <c r="B1426" t="s">
        <v>33061</v>
      </c>
      <c r="C1426" t="s">
        <v>9441</v>
      </c>
      <c r="D1426" t="s">
        <v>9442</v>
      </c>
      <c r="E1426" t="s">
        <v>9442</v>
      </c>
      <c r="F1426" t="s">
        <v>9443</v>
      </c>
      <c r="G1426" t="s">
        <v>9444</v>
      </c>
    </row>
    <row r="1427" spans="1:7">
      <c r="A1427">
        <v>21702460</v>
      </c>
      <c r="B1427" t="s">
        <v>33062</v>
      </c>
      <c r="C1427" t="s">
        <v>9441</v>
      </c>
      <c r="D1427" t="s">
        <v>9442</v>
      </c>
      <c r="E1427" t="s">
        <v>9442</v>
      </c>
      <c r="F1427" t="s">
        <v>9443</v>
      </c>
      <c r="G1427" t="s">
        <v>9444</v>
      </c>
    </row>
    <row r="1428" spans="1:7">
      <c r="A1428">
        <v>21702462</v>
      </c>
      <c r="B1428" t="s">
        <v>33063</v>
      </c>
      <c r="C1428" t="s">
        <v>9441</v>
      </c>
      <c r="D1428" t="s">
        <v>9442</v>
      </c>
      <c r="E1428" t="s">
        <v>9442</v>
      </c>
      <c r="F1428" t="s">
        <v>9443</v>
      </c>
      <c r="G1428" t="s">
        <v>9444</v>
      </c>
    </row>
    <row r="1429" spans="1:7">
      <c r="A1429">
        <v>21702464</v>
      </c>
      <c r="B1429" t="s">
        <v>33064</v>
      </c>
      <c r="C1429" t="s">
        <v>9441</v>
      </c>
      <c r="D1429" t="s">
        <v>9442</v>
      </c>
      <c r="E1429" t="s">
        <v>9442</v>
      </c>
      <c r="F1429" t="s">
        <v>9443</v>
      </c>
      <c r="G1429" t="s">
        <v>9444</v>
      </c>
    </row>
    <row r="1430" spans="1:7">
      <c r="A1430">
        <v>21702466</v>
      </c>
      <c r="B1430" t="s">
        <v>33065</v>
      </c>
      <c r="C1430" t="s">
        <v>9441</v>
      </c>
      <c r="D1430" t="s">
        <v>9442</v>
      </c>
      <c r="E1430" t="s">
        <v>9442</v>
      </c>
      <c r="F1430" t="s">
        <v>9443</v>
      </c>
      <c r="G1430" t="s">
        <v>9444</v>
      </c>
    </row>
    <row r="1431" spans="1:7">
      <c r="A1431">
        <v>21702478</v>
      </c>
      <c r="B1431" t="s">
        <v>33066</v>
      </c>
      <c r="C1431" t="s">
        <v>9441</v>
      </c>
      <c r="D1431" t="s">
        <v>9442</v>
      </c>
      <c r="E1431" t="s">
        <v>9442</v>
      </c>
      <c r="F1431" t="s">
        <v>9443</v>
      </c>
      <c r="G1431" t="s">
        <v>9444</v>
      </c>
    </row>
    <row r="1432" spans="1:7">
      <c r="A1432">
        <v>21702486</v>
      </c>
      <c r="B1432" t="s">
        <v>33067</v>
      </c>
      <c r="C1432" t="s">
        <v>9441</v>
      </c>
      <c r="D1432" t="s">
        <v>9442</v>
      </c>
      <c r="E1432" t="s">
        <v>9442</v>
      </c>
      <c r="F1432" t="s">
        <v>9443</v>
      </c>
      <c r="G1432" t="s">
        <v>9444</v>
      </c>
    </row>
    <row r="1433" spans="1:7">
      <c r="A1433">
        <v>21702488</v>
      </c>
      <c r="B1433" t="s">
        <v>33068</v>
      </c>
      <c r="C1433" t="s">
        <v>9441</v>
      </c>
      <c r="D1433" t="s">
        <v>9442</v>
      </c>
      <c r="E1433" t="s">
        <v>9442</v>
      </c>
      <c r="F1433" t="s">
        <v>9443</v>
      </c>
      <c r="G1433" t="s">
        <v>9444</v>
      </c>
    </row>
    <row r="1434" spans="1:7">
      <c r="A1434">
        <v>21702502</v>
      </c>
      <c r="B1434" t="s">
        <v>33069</v>
      </c>
      <c r="C1434" t="s">
        <v>9441</v>
      </c>
      <c r="D1434" t="s">
        <v>9442</v>
      </c>
      <c r="E1434" t="s">
        <v>9442</v>
      </c>
      <c r="F1434" t="s">
        <v>9443</v>
      </c>
      <c r="G1434" t="s">
        <v>9444</v>
      </c>
    </row>
    <row r="1435" spans="1:7">
      <c r="A1435">
        <v>21702504</v>
      </c>
      <c r="B1435" t="s">
        <v>33070</v>
      </c>
      <c r="C1435" t="s">
        <v>9441</v>
      </c>
      <c r="D1435" t="s">
        <v>9442</v>
      </c>
      <c r="E1435" t="s">
        <v>9442</v>
      </c>
      <c r="F1435" t="s">
        <v>9443</v>
      </c>
      <c r="G1435" t="s">
        <v>9444</v>
      </c>
    </row>
    <row r="1436" spans="1:7">
      <c r="A1436">
        <v>21702658</v>
      </c>
      <c r="B1436" t="s">
        <v>33071</v>
      </c>
      <c r="C1436" t="s">
        <v>9441</v>
      </c>
      <c r="D1436" t="s">
        <v>9442</v>
      </c>
      <c r="E1436" t="s">
        <v>9442</v>
      </c>
      <c r="F1436" t="s">
        <v>9443</v>
      </c>
      <c r="G1436" t="s">
        <v>9444</v>
      </c>
    </row>
    <row r="1437" spans="1:7">
      <c r="A1437">
        <v>21702660</v>
      </c>
      <c r="B1437" t="s">
        <v>33072</v>
      </c>
      <c r="C1437" t="s">
        <v>9441</v>
      </c>
      <c r="D1437" t="s">
        <v>9442</v>
      </c>
      <c r="E1437" t="s">
        <v>9442</v>
      </c>
      <c r="F1437" t="s">
        <v>9443</v>
      </c>
      <c r="G1437" t="s">
        <v>9444</v>
      </c>
    </row>
    <row r="1438" spans="1:7">
      <c r="A1438">
        <v>21702662</v>
      </c>
      <c r="B1438" t="s">
        <v>33073</v>
      </c>
      <c r="C1438" t="s">
        <v>9441</v>
      </c>
      <c r="D1438" t="s">
        <v>9442</v>
      </c>
      <c r="E1438" t="s">
        <v>9442</v>
      </c>
      <c r="F1438" t="s">
        <v>9443</v>
      </c>
      <c r="G1438" t="s">
        <v>9444</v>
      </c>
    </row>
    <row r="1439" spans="1:7">
      <c r="A1439">
        <v>21702664</v>
      </c>
      <c r="B1439" t="s">
        <v>33074</v>
      </c>
      <c r="C1439" t="s">
        <v>9441</v>
      </c>
      <c r="D1439" t="s">
        <v>9442</v>
      </c>
      <c r="E1439" t="s">
        <v>9442</v>
      </c>
      <c r="F1439" t="s">
        <v>9443</v>
      </c>
      <c r="G1439" t="s">
        <v>9444</v>
      </c>
    </row>
    <row r="1440" spans="1:7">
      <c r="A1440">
        <v>21702666</v>
      </c>
      <c r="B1440" t="s">
        <v>33075</v>
      </c>
      <c r="C1440" t="s">
        <v>9441</v>
      </c>
      <c r="D1440" t="s">
        <v>9442</v>
      </c>
      <c r="E1440" t="s">
        <v>9442</v>
      </c>
      <c r="F1440" t="s">
        <v>9443</v>
      </c>
      <c r="G1440" t="s">
        <v>9444</v>
      </c>
    </row>
    <row r="1441" spans="1:7">
      <c r="A1441">
        <v>21702820</v>
      </c>
      <c r="B1441" t="s">
        <v>33076</v>
      </c>
      <c r="C1441" t="s">
        <v>9441</v>
      </c>
      <c r="D1441" t="s">
        <v>9442</v>
      </c>
      <c r="E1441" t="s">
        <v>9442</v>
      </c>
      <c r="F1441" t="s">
        <v>9443</v>
      </c>
      <c r="G1441" t="s">
        <v>9444</v>
      </c>
    </row>
    <row r="1442" spans="1:7">
      <c r="A1442">
        <v>21702822</v>
      </c>
      <c r="B1442" t="s">
        <v>33077</v>
      </c>
      <c r="C1442" t="s">
        <v>9441</v>
      </c>
      <c r="D1442" t="s">
        <v>9442</v>
      </c>
      <c r="E1442" t="s">
        <v>9442</v>
      </c>
      <c r="F1442" t="s">
        <v>9443</v>
      </c>
      <c r="G1442" t="s">
        <v>9444</v>
      </c>
    </row>
    <row r="1443" spans="1:7">
      <c r="A1443">
        <v>21702824</v>
      </c>
      <c r="B1443" t="s">
        <v>33078</v>
      </c>
      <c r="C1443" t="s">
        <v>9441</v>
      </c>
      <c r="D1443" t="s">
        <v>9442</v>
      </c>
      <c r="E1443" t="s">
        <v>9442</v>
      </c>
      <c r="F1443" t="s">
        <v>9443</v>
      </c>
      <c r="G1443" t="s">
        <v>9444</v>
      </c>
    </row>
    <row r="1444" spans="1:7">
      <c r="A1444">
        <v>21702826</v>
      </c>
      <c r="B1444" t="s">
        <v>33079</v>
      </c>
      <c r="C1444" t="s">
        <v>9441</v>
      </c>
      <c r="D1444" t="s">
        <v>9442</v>
      </c>
      <c r="E1444" t="s">
        <v>9442</v>
      </c>
      <c r="F1444" t="s">
        <v>9443</v>
      </c>
      <c r="G1444" t="s">
        <v>9444</v>
      </c>
    </row>
    <row r="1445" spans="1:7">
      <c r="A1445">
        <v>21702828</v>
      </c>
      <c r="B1445" t="s">
        <v>33080</v>
      </c>
      <c r="C1445" t="s">
        <v>9441</v>
      </c>
      <c r="D1445" t="s">
        <v>9442</v>
      </c>
      <c r="E1445" t="s">
        <v>9442</v>
      </c>
      <c r="F1445" t="s">
        <v>9443</v>
      </c>
      <c r="G1445" t="s">
        <v>9444</v>
      </c>
    </row>
    <row r="1446" spans="1:7">
      <c r="A1446">
        <v>21702978</v>
      </c>
      <c r="B1446" t="s">
        <v>33081</v>
      </c>
      <c r="C1446" t="s">
        <v>9441</v>
      </c>
      <c r="D1446" t="s">
        <v>9442</v>
      </c>
      <c r="E1446" t="s">
        <v>9442</v>
      </c>
      <c r="F1446" t="s">
        <v>9443</v>
      </c>
      <c r="G1446" t="s">
        <v>9444</v>
      </c>
    </row>
    <row r="1447" spans="1:7">
      <c r="A1447">
        <v>21702980</v>
      </c>
      <c r="B1447" t="s">
        <v>33082</v>
      </c>
      <c r="C1447" t="s">
        <v>9441</v>
      </c>
      <c r="D1447" t="s">
        <v>9442</v>
      </c>
      <c r="E1447" t="s">
        <v>9442</v>
      </c>
      <c r="F1447" t="s">
        <v>9443</v>
      </c>
      <c r="G1447" t="s">
        <v>9444</v>
      </c>
    </row>
    <row r="1448" spans="1:7">
      <c r="A1448">
        <v>21702982</v>
      </c>
      <c r="B1448" t="s">
        <v>33083</v>
      </c>
      <c r="C1448" t="s">
        <v>9441</v>
      </c>
      <c r="D1448" t="s">
        <v>9442</v>
      </c>
      <c r="E1448" t="s">
        <v>9442</v>
      </c>
      <c r="F1448" t="s">
        <v>9443</v>
      </c>
      <c r="G1448" t="s">
        <v>9444</v>
      </c>
    </row>
    <row r="1449" spans="1:7">
      <c r="A1449">
        <v>21702984</v>
      </c>
      <c r="B1449" t="s">
        <v>33084</v>
      </c>
      <c r="C1449" t="s">
        <v>9441</v>
      </c>
      <c r="D1449" t="s">
        <v>9442</v>
      </c>
      <c r="E1449" t="s">
        <v>9442</v>
      </c>
      <c r="F1449" t="s">
        <v>9443</v>
      </c>
      <c r="G1449" t="s">
        <v>9444</v>
      </c>
    </row>
    <row r="1450" spans="1:7">
      <c r="A1450">
        <v>21702986</v>
      </c>
      <c r="B1450" t="s">
        <v>33085</v>
      </c>
      <c r="C1450" t="s">
        <v>9441</v>
      </c>
      <c r="D1450" t="s">
        <v>9442</v>
      </c>
      <c r="E1450" t="s">
        <v>9442</v>
      </c>
      <c r="F1450" t="s">
        <v>9443</v>
      </c>
      <c r="G1450" t="s">
        <v>9444</v>
      </c>
    </row>
    <row r="1451" spans="1:7">
      <c r="A1451">
        <v>21702668</v>
      </c>
      <c r="B1451" t="s">
        <v>33086</v>
      </c>
      <c r="C1451" t="s">
        <v>9441</v>
      </c>
      <c r="D1451" t="s">
        <v>9442</v>
      </c>
      <c r="E1451" t="s">
        <v>9442</v>
      </c>
      <c r="F1451" t="s">
        <v>9443</v>
      </c>
      <c r="G1451" t="s">
        <v>9444</v>
      </c>
    </row>
    <row r="1452" spans="1:7">
      <c r="A1452">
        <v>21702670</v>
      </c>
      <c r="B1452" t="s">
        <v>33087</v>
      </c>
      <c r="C1452" t="s">
        <v>9441</v>
      </c>
      <c r="D1452" t="s">
        <v>9442</v>
      </c>
      <c r="E1452" t="s">
        <v>9442</v>
      </c>
      <c r="F1452" t="s">
        <v>9443</v>
      </c>
      <c r="G1452" t="s">
        <v>9444</v>
      </c>
    </row>
    <row r="1453" spans="1:7">
      <c r="A1453">
        <v>21702672</v>
      </c>
      <c r="B1453" t="s">
        <v>33088</v>
      </c>
      <c r="C1453" t="s">
        <v>9441</v>
      </c>
      <c r="D1453" t="s">
        <v>9442</v>
      </c>
      <c r="E1453" t="s">
        <v>9442</v>
      </c>
      <c r="F1453" t="s">
        <v>9443</v>
      </c>
      <c r="G1453" t="s">
        <v>9444</v>
      </c>
    </row>
    <row r="1454" spans="1:7">
      <c r="A1454">
        <v>21702674</v>
      </c>
      <c r="B1454" t="s">
        <v>33089</v>
      </c>
      <c r="C1454" t="s">
        <v>9441</v>
      </c>
      <c r="D1454" t="s">
        <v>9442</v>
      </c>
      <c r="E1454" t="s">
        <v>9442</v>
      </c>
      <c r="F1454" t="s">
        <v>9443</v>
      </c>
      <c r="G1454" t="s">
        <v>9444</v>
      </c>
    </row>
    <row r="1455" spans="1:7">
      <c r="A1455">
        <v>21702676</v>
      </c>
      <c r="B1455" t="s">
        <v>33090</v>
      </c>
      <c r="C1455" t="s">
        <v>9441</v>
      </c>
      <c r="D1455" t="s">
        <v>9442</v>
      </c>
      <c r="E1455" t="s">
        <v>9442</v>
      </c>
      <c r="F1455" t="s">
        <v>9443</v>
      </c>
      <c r="G1455" t="s">
        <v>9444</v>
      </c>
    </row>
    <row r="1456" spans="1:7">
      <c r="A1456">
        <v>21702830</v>
      </c>
      <c r="B1456" t="s">
        <v>33091</v>
      </c>
      <c r="C1456" t="s">
        <v>9441</v>
      </c>
      <c r="D1456" t="s">
        <v>9442</v>
      </c>
      <c r="E1456" t="s">
        <v>9442</v>
      </c>
      <c r="F1456" t="s">
        <v>9443</v>
      </c>
      <c r="G1456" t="s">
        <v>9444</v>
      </c>
    </row>
    <row r="1457" spans="1:7">
      <c r="A1457">
        <v>21702832</v>
      </c>
      <c r="B1457" t="s">
        <v>33092</v>
      </c>
      <c r="C1457" t="s">
        <v>9441</v>
      </c>
      <c r="D1457" t="s">
        <v>9442</v>
      </c>
      <c r="E1457" t="s">
        <v>9442</v>
      </c>
      <c r="F1457" t="s">
        <v>9443</v>
      </c>
      <c r="G1457" t="s">
        <v>9444</v>
      </c>
    </row>
    <row r="1458" spans="1:7">
      <c r="A1458">
        <v>21702834</v>
      </c>
      <c r="B1458" t="s">
        <v>33093</v>
      </c>
      <c r="C1458" t="s">
        <v>9441</v>
      </c>
      <c r="D1458" t="s">
        <v>9442</v>
      </c>
      <c r="E1458" t="s">
        <v>9442</v>
      </c>
      <c r="F1458" t="s">
        <v>9443</v>
      </c>
      <c r="G1458" t="s">
        <v>9444</v>
      </c>
    </row>
    <row r="1459" spans="1:7">
      <c r="A1459">
        <v>21702836</v>
      </c>
      <c r="B1459" t="s">
        <v>33094</v>
      </c>
      <c r="C1459" t="s">
        <v>9441</v>
      </c>
      <c r="D1459" t="s">
        <v>9442</v>
      </c>
      <c r="E1459" t="s">
        <v>9442</v>
      </c>
      <c r="F1459" t="s">
        <v>9443</v>
      </c>
      <c r="G1459" t="s">
        <v>9444</v>
      </c>
    </row>
    <row r="1460" spans="1:7">
      <c r="A1460">
        <v>21702838</v>
      </c>
      <c r="B1460" t="s">
        <v>33095</v>
      </c>
      <c r="C1460" t="s">
        <v>9441</v>
      </c>
      <c r="D1460" t="s">
        <v>9442</v>
      </c>
      <c r="E1460" t="s">
        <v>9442</v>
      </c>
      <c r="F1460" t="s">
        <v>9443</v>
      </c>
      <c r="G1460" t="s">
        <v>9444</v>
      </c>
    </row>
    <row r="1461" spans="1:7">
      <c r="A1461">
        <v>21702988</v>
      </c>
      <c r="B1461" t="s">
        <v>33096</v>
      </c>
      <c r="C1461" t="s">
        <v>9441</v>
      </c>
      <c r="D1461" t="s">
        <v>9442</v>
      </c>
      <c r="E1461" t="s">
        <v>9442</v>
      </c>
      <c r="F1461" t="s">
        <v>9443</v>
      </c>
      <c r="G1461" t="s">
        <v>9444</v>
      </c>
    </row>
    <row r="1462" spans="1:7">
      <c r="A1462">
        <v>21703038</v>
      </c>
      <c r="B1462" t="s">
        <v>33097</v>
      </c>
      <c r="C1462" t="s">
        <v>9441</v>
      </c>
      <c r="D1462" t="s">
        <v>9442</v>
      </c>
      <c r="E1462" t="s">
        <v>9442</v>
      </c>
      <c r="F1462" t="s">
        <v>9443</v>
      </c>
      <c r="G1462" t="s">
        <v>9444</v>
      </c>
    </row>
    <row r="1463" spans="1:7">
      <c r="A1463">
        <v>21703040</v>
      </c>
      <c r="B1463" t="s">
        <v>33098</v>
      </c>
      <c r="C1463" t="s">
        <v>9441</v>
      </c>
      <c r="D1463" t="s">
        <v>9442</v>
      </c>
      <c r="E1463" t="s">
        <v>9442</v>
      </c>
      <c r="F1463" t="s">
        <v>9443</v>
      </c>
      <c r="G1463" t="s">
        <v>9444</v>
      </c>
    </row>
    <row r="1464" spans="1:7">
      <c r="A1464">
        <v>21703042</v>
      </c>
      <c r="B1464" t="s">
        <v>33099</v>
      </c>
      <c r="C1464" t="s">
        <v>9441</v>
      </c>
      <c r="D1464" t="s">
        <v>9442</v>
      </c>
      <c r="E1464" t="s">
        <v>9442</v>
      </c>
      <c r="F1464" t="s">
        <v>9443</v>
      </c>
      <c r="G1464" t="s">
        <v>9444</v>
      </c>
    </row>
    <row r="1465" spans="1:7">
      <c r="A1465">
        <v>21703044</v>
      </c>
      <c r="B1465" t="s">
        <v>33100</v>
      </c>
      <c r="C1465" t="s">
        <v>9441</v>
      </c>
      <c r="D1465" t="s">
        <v>9442</v>
      </c>
      <c r="E1465" t="s">
        <v>9442</v>
      </c>
      <c r="F1465" t="s">
        <v>9443</v>
      </c>
      <c r="G1465" t="s">
        <v>9444</v>
      </c>
    </row>
    <row r="1466" spans="1:7">
      <c r="A1466">
        <v>21702516</v>
      </c>
      <c r="B1466" t="s">
        <v>33101</v>
      </c>
      <c r="C1466" t="s">
        <v>9441</v>
      </c>
      <c r="D1466" t="s">
        <v>9442</v>
      </c>
      <c r="E1466" t="s">
        <v>9442</v>
      </c>
      <c r="F1466" t="s">
        <v>9443</v>
      </c>
      <c r="G1466" t="s">
        <v>9444</v>
      </c>
    </row>
    <row r="1467" spans="1:7">
      <c r="A1467">
        <v>21702518</v>
      </c>
      <c r="B1467" t="s">
        <v>33102</v>
      </c>
      <c r="C1467" t="s">
        <v>9441</v>
      </c>
      <c r="D1467" t="s">
        <v>9442</v>
      </c>
      <c r="E1467" t="s">
        <v>9442</v>
      </c>
      <c r="F1467" t="s">
        <v>9443</v>
      </c>
      <c r="G1467" t="s">
        <v>9444</v>
      </c>
    </row>
    <row r="1468" spans="1:7">
      <c r="A1468">
        <v>21702520</v>
      </c>
      <c r="B1468" t="s">
        <v>33103</v>
      </c>
      <c r="C1468" t="s">
        <v>9441</v>
      </c>
      <c r="D1468" t="s">
        <v>9442</v>
      </c>
      <c r="E1468" t="s">
        <v>9442</v>
      </c>
      <c r="F1468" t="s">
        <v>9443</v>
      </c>
      <c r="G1468" t="s">
        <v>9444</v>
      </c>
    </row>
    <row r="1469" spans="1:7">
      <c r="A1469">
        <v>21702522</v>
      </c>
      <c r="B1469" t="s">
        <v>33104</v>
      </c>
      <c r="C1469" t="s">
        <v>9441</v>
      </c>
      <c r="D1469" t="s">
        <v>9442</v>
      </c>
      <c r="E1469" t="s">
        <v>9442</v>
      </c>
      <c r="F1469" t="s">
        <v>9443</v>
      </c>
      <c r="G1469" t="s">
        <v>9444</v>
      </c>
    </row>
    <row r="1470" spans="1:7">
      <c r="A1470">
        <v>21702678</v>
      </c>
      <c r="B1470" t="s">
        <v>33105</v>
      </c>
      <c r="C1470" t="s">
        <v>9441</v>
      </c>
      <c r="D1470" t="s">
        <v>9442</v>
      </c>
      <c r="E1470" t="s">
        <v>9442</v>
      </c>
      <c r="F1470" t="s">
        <v>9443</v>
      </c>
      <c r="G1470" t="s">
        <v>9444</v>
      </c>
    </row>
    <row r="1471" spans="1:7">
      <c r="A1471">
        <v>21702680</v>
      </c>
      <c r="B1471" t="s">
        <v>33106</v>
      </c>
      <c r="C1471" t="s">
        <v>9441</v>
      </c>
      <c r="D1471" t="s">
        <v>9442</v>
      </c>
      <c r="E1471" t="s">
        <v>9442</v>
      </c>
      <c r="F1471" t="s">
        <v>9443</v>
      </c>
      <c r="G1471" t="s">
        <v>9444</v>
      </c>
    </row>
    <row r="1472" spans="1:7">
      <c r="A1472">
        <v>21702682</v>
      </c>
      <c r="B1472" t="s">
        <v>33107</v>
      </c>
      <c r="C1472" t="s">
        <v>9441</v>
      </c>
      <c r="D1472" t="s">
        <v>9442</v>
      </c>
      <c r="E1472" t="s">
        <v>9442</v>
      </c>
      <c r="F1472" t="s">
        <v>9443</v>
      </c>
      <c r="G1472" t="s">
        <v>9444</v>
      </c>
    </row>
    <row r="1473" spans="1:7">
      <c r="A1473">
        <v>21702684</v>
      </c>
      <c r="B1473" t="s">
        <v>33108</v>
      </c>
      <c r="C1473" t="s">
        <v>9441</v>
      </c>
      <c r="D1473" t="s">
        <v>9442</v>
      </c>
      <c r="E1473" t="s">
        <v>9442</v>
      </c>
      <c r="F1473" t="s">
        <v>9443</v>
      </c>
      <c r="G1473" t="s">
        <v>9444</v>
      </c>
    </row>
    <row r="1474" spans="1:7">
      <c r="A1474">
        <v>21702686</v>
      </c>
      <c r="B1474" t="s">
        <v>33109</v>
      </c>
      <c r="C1474" t="s">
        <v>9441</v>
      </c>
      <c r="D1474" t="s">
        <v>9442</v>
      </c>
      <c r="E1474" t="s">
        <v>9442</v>
      </c>
      <c r="F1474" t="s">
        <v>9443</v>
      </c>
      <c r="G1474" t="s">
        <v>9444</v>
      </c>
    </row>
    <row r="1475" spans="1:7">
      <c r="A1475">
        <v>21702840</v>
      </c>
      <c r="B1475" t="s">
        <v>33110</v>
      </c>
      <c r="C1475" t="s">
        <v>9441</v>
      </c>
      <c r="D1475" t="s">
        <v>9442</v>
      </c>
      <c r="E1475" t="s">
        <v>9442</v>
      </c>
      <c r="F1475" t="s">
        <v>9443</v>
      </c>
      <c r="G1475" t="s">
        <v>9444</v>
      </c>
    </row>
    <row r="1476" spans="1:7">
      <c r="A1476">
        <v>21702842</v>
      </c>
      <c r="B1476" t="s">
        <v>33111</v>
      </c>
      <c r="C1476" t="s">
        <v>9441</v>
      </c>
      <c r="D1476" t="s">
        <v>9442</v>
      </c>
      <c r="E1476" t="s">
        <v>9442</v>
      </c>
      <c r="F1476" t="s">
        <v>9443</v>
      </c>
      <c r="G1476" t="s">
        <v>9444</v>
      </c>
    </row>
    <row r="1477" spans="1:7">
      <c r="A1477">
        <v>21702844</v>
      </c>
      <c r="B1477" t="s">
        <v>33112</v>
      </c>
      <c r="C1477" t="s">
        <v>9441</v>
      </c>
      <c r="D1477" t="s">
        <v>9442</v>
      </c>
      <c r="E1477" t="s">
        <v>9442</v>
      </c>
      <c r="F1477" t="s">
        <v>9443</v>
      </c>
      <c r="G1477" t="s">
        <v>9444</v>
      </c>
    </row>
    <row r="1478" spans="1:7">
      <c r="A1478">
        <v>21702846</v>
      </c>
      <c r="B1478" t="s">
        <v>33113</v>
      </c>
      <c r="C1478" t="s">
        <v>9441</v>
      </c>
      <c r="D1478" t="s">
        <v>9442</v>
      </c>
      <c r="E1478" t="s">
        <v>9442</v>
      </c>
      <c r="F1478" t="s">
        <v>9443</v>
      </c>
      <c r="G1478" t="s">
        <v>9444</v>
      </c>
    </row>
    <row r="1479" spans="1:7">
      <c r="A1479">
        <v>21702848</v>
      </c>
      <c r="B1479" t="s">
        <v>33114</v>
      </c>
      <c r="C1479" t="s">
        <v>9441</v>
      </c>
      <c r="D1479" t="s">
        <v>9442</v>
      </c>
      <c r="E1479" t="s">
        <v>9442</v>
      </c>
      <c r="F1479" t="s">
        <v>9443</v>
      </c>
      <c r="G1479" t="s">
        <v>9444</v>
      </c>
    </row>
    <row r="1480" spans="1:7">
      <c r="A1480">
        <v>21703046</v>
      </c>
      <c r="B1480" t="s">
        <v>33115</v>
      </c>
      <c r="C1480" t="s">
        <v>9441</v>
      </c>
      <c r="D1480" t="s">
        <v>9442</v>
      </c>
      <c r="E1480" t="s">
        <v>9442</v>
      </c>
      <c r="F1480" t="s">
        <v>9443</v>
      </c>
      <c r="G1480" t="s">
        <v>9444</v>
      </c>
    </row>
    <row r="1481" spans="1:7">
      <c r="A1481">
        <v>21703056</v>
      </c>
      <c r="B1481" t="s">
        <v>33116</v>
      </c>
      <c r="C1481" t="s">
        <v>9441</v>
      </c>
      <c r="D1481" t="s">
        <v>9442</v>
      </c>
      <c r="E1481" t="s">
        <v>9442</v>
      </c>
      <c r="F1481" t="s">
        <v>9443</v>
      </c>
      <c r="G1481" t="s">
        <v>9444</v>
      </c>
    </row>
    <row r="1482" spans="1:7">
      <c r="A1482">
        <v>21703058</v>
      </c>
      <c r="B1482" t="s">
        <v>33117</v>
      </c>
      <c r="C1482" t="s">
        <v>9441</v>
      </c>
      <c r="D1482" t="s">
        <v>9442</v>
      </c>
      <c r="E1482" t="s">
        <v>9442</v>
      </c>
      <c r="F1482" t="s">
        <v>9443</v>
      </c>
      <c r="G1482" t="s">
        <v>9444</v>
      </c>
    </row>
    <row r="1483" spans="1:7">
      <c r="A1483">
        <v>21703060</v>
      </c>
      <c r="B1483" t="s">
        <v>33118</v>
      </c>
      <c r="C1483" t="s">
        <v>9441</v>
      </c>
      <c r="D1483" t="s">
        <v>9442</v>
      </c>
      <c r="E1483" t="s">
        <v>9442</v>
      </c>
      <c r="F1483" t="s">
        <v>9443</v>
      </c>
      <c r="G1483" t="s">
        <v>9444</v>
      </c>
    </row>
    <row r="1484" spans="1:7">
      <c r="A1484">
        <v>21703062</v>
      </c>
      <c r="B1484" t="s">
        <v>33119</v>
      </c>
      <c r="C1484" t="s">
        <v>9441</v>
      </c>
      <c r="D1484" t="s">
        <v>9442</v>
      </c>
      <c r="E1484" t="s">
        <v>9442</v>
      </c>
      <c r="F1484" t="s">
        <v>9443</v>
      </c>
      <c r="G1484" t="s">
        <v>9444</v>
      </c>
    </row>
    <row r="1485" spans="1:7">
      <c r="A1485">
        <v>21702506</v>
      </c>
      <c r="B1485" t="s">
        <v>33120</v>
      </c>
      <c r="C1485" t="s">
        <v>9441</v>
      </c>
      <c r="D1485" t="s">
        <v>9442</v>
      </c>
      <c r="E1485" t="s">
        <v>9442</v>
      </c>
      <c r="F1485" t="s">
        <v>9443</v>
      </c>
      <c r="G1485" t="s">
        <v>9444</v>
      </c>
    </row>
    <row r="1486" spans="1:7">
      <c r="A1486">
        <v>21702508</v>
      </c>
      <c r="B1486" t="s">
        <v>33121</v>
      </c>
      <c r="C1486" t="s">
        <v>9441</v>
      </c>
      <c r="D1486" t="s">
        <v>9442</v>
      </c>
      <c r="E1486" t="s">
        <v>9442</v>
      </c>
      <c r="F1486" t="s">
        <v>9443</v>
      </c>
      <c r="G1486" t="s">
        <v>9444</v>
      </c>
    </row>
    <row r="1487" spans="1:7">
      <c r="A1487">
        <v>21702510</v>
      </c>
      <c r="B1487" t="s">
        <v>33122</v>
      </c>
      <c r="C1487" t="s">
        <v>9441</v>
      </c>
      <c r="D1487" t="s">
        <v>9442</v>
      </c>
      <c r="E1487" t="s">
        <v>9442</v>
      </c>
      <c r="F1487" t="s">
        <v>9443</v>
      </c>
      <c r="G1487" t="s">
        <v>9444</v>
      </c>
    </row>
    <row r="1488" spans="1:7">
      <c r="A1488">
        <v>21702512</v>
      </c>
      <c r="B1488" t="s">
        <v>33123</v>
      </c>
      <c r="C1488" t="s">
        <v>9441</v>
      </c>
      <c r="D1488" t="s">
        <v>9442</v>
      </c>
      <c r="E1488" t="s">
        <v>9442</v>
      </c>
      <c r="F1488" t="s">
        <v>9443</v>
      </c>
      <c r="G1488" t="s">
        <v>9444</v>
      </c>
    </row>
    <row r="1489" spans="1:7">
      <c r="A1489">
        <v>21702514</v>
      </c>
      <c r="B1489" t="s">
        <v>33124</v>
      </c>
      <c r="C1489" t="s">
        <v>9441</v>
      </c>
      <c r="D1489" t="s">
        <v>9442</v>
      </c>
      <c r="E1489" t="s">
        <v>9442</v>
      </c>
      <c r="F1489" t="s">
        <v>9443</v>
      </c>
      <c r="G1489" t="s">
        <v>9444</v>
      </c>
    </row>
    <row r="1490" spans="1:7">
      <c r="A1490">
        <v>21702524</v>
      </c>
      <c r="B1490" t="s">
        <v>33125</v>
      </c>
      <c r="C1490" t="s">
        <v>9441</v>
      </c>
      <c r="D1490" t="s">
        <v>9442</v>
      </c>
      <c r="E1490" t="s">
        <v>9442</v>
      </c>
      <c r="F1490" t="s">
        <v>9443</v>
      </c>
      <c r="G1490" t="s">
        <v>9444</v>
      </c>
    </row>
    <row r="1491" spans="1:7">
      <c r="A1491">
        <v>21702526</v>
      </c>
      <c r="B1491" t="s">
        <v>33126</v>
      </c>
      <c r="C1491" t="s">
        <v>9441</v>
      </c>
      <c r="D1491" t="s">
        <v>9442</v>
      </c>
      <c r="E1491" t="s">
        <v>9442</v>
      </c>
      <c r="F1491" t="s">
        <v>9443</v>
      </c>
      <c r="G1491" t="s">
        <v>9444</v>
      </c>
    </row>
    <row r="1492" spans="1:7">
      <c r="A1492">
        <v>21702528</v>
      </c>
      <c r="B1492" t="s">
        <v>33127</v>
      </c>
      <c r="C1492" t="s">
        <v>9441</v>
      </c>
      <c r="D1492" t="s">
        <v>9442</v>
      </c>
      <c r="E1492" t="s">
        <v>9442</v>
      </c>
      <c r="F1492" t="s">
        <v>9443</v>
      </c>
      <c r="G1492" t="s">
        <v>9444</v>
      </c>
    </row>
    <row r="1493" spans="1:7">
      <c r="A1493">
        <v>21702530</v>
      </c>
      <c r="B1493" t="s">
        <v>33128</v>
      </c>
      <c r="C1493" t="s">
        <v>9441</v>
      </c>
      <c r="D1493" t="s">
        <v>9442</v>
      </c>
      <c r="E1493" t="s">
        <v>9442</v>
      </c>
      <c r="F1493" t="s">
        <v>9443</v>
      </c>
      <c r="G1493" t="s">
        <v>9444</v>
      </c>
    </row>
    <row r="1494" spans="1:7">
      <c r="A1494">
        <v>21702688</v>
      </c>
      <c r="B1494" t="s">
        <v>33129</v>
      </c>
      <c r="C1494" t="s">
        <v>9441</v>
      </c>
      <c r="D1494" t="s">
        <v>9442</v>
      </c>
      <c r="E1494" t="s">
        <v>9442</v>
      </c>
      <c r="F1494" t="s">
        <v>9443</v>
      </c>
      <c r="G1494" t="s">
        <v>9444</v>
      </c>
    </row>
    <row r="1495" spans="1:7">
      <c r="A1495">
        <v>21702690</v>
      </c>
      <c r="B1495" t="s">
        <v>33130</v>
      </c>
      <c r="C1495" t="s">
        <v>9441</v>
      </c>
      <c r="D1495" t="s">
        <v>9442</v>
      </c>
      <c r="E1495" t="s">
        <v>9442</v>
      </c>
      <c r="F1495" t="s">
        <v>9443</v>
      </c>
      <c r="G1495" t="s">
        <v>9444</v>
      </c>
    </row>
    <row r="1496" spans="1:7">
      <c r="A1496">
        <v>21702692</v>
      </c>
      <c r="B1496" t="s">
        <v>33131</v>
      </c>
      <c r="C1496" t="s">
        <v>9441</v>
      </c>
      <c r="D1496" t="s">
        <v>9442</v>
      </c>
      <c r="E1496" t="s">
        <v>9442</v>
      </c>
      <c r="F1496" t="s">
        <v>9443</v>
      </c>
      <c r="G1496" t="s">
        <v>9444</v>
      </c>
    </row>
    <row r="1497" spans="1:7">
      <c r="A1497">
        <v>21702694</v>
      </c>
      <c r="B1497" t="s">
        <v>33132</v>
      </c>
      <c r="C1497" t="s">
        <v>9441</v>
      </c>
      <c r="D1497" t="s">
        <v>9442</v>
      </c>
      <c r="E1497" t="s">
        <v>9442</v>
      </c>
      <c r="F1497" t="s">
        <v>9443</v>
      </c>
      <c r="G1497" t="s">
        <v>9444</v>
      </c>
    </row>
    <row r="1498" spans="1:7">
      <c r="A1498">
        <v>21702696</v>
      </c>
      <c r="B1498" t="s">
        <v>33133</v>
      </c>
      <c r="C1498" t="s">
        <v>9441</v>
      </c>
      <c r="D1498" t="s">
        <v>9442</v>
      </c>
      <c r="E1498" t="s">
        <v>9442</v>
      </c>
      <c r="F1498" t="s">
        <v>9443</v>
      </c>
      <c r="G1498" t="s">
        <v>9444</v>
      </c>
    </row>
    <row r="1499" spans="1:7">
      <c r="A1499">
        <v>21702698</v>
      </c>
      <c r="B1499" t="s">
        <v>33134</v>
      </c>
      <c r="C1499" t="s">
        <v>9441</v>
      </c>
      <c r="D1499" t="s">
        <v>9442</v>
      </c>
      <c r="E1499" t="s">
        <v>9442</v>
      </c>
      <c r="F1499" t="s">
        <v>9443</v>
      </c>
      <c r="G1499" t="s">
        <v>9444</v>
      </c>
    </row>
    <row r="1500" spans="1:7">
      <c r="A1500">
        <v>21702850</v>
      </c>
      <c r="B1500" t="s">
        <v>33135</v>
      </c>
      <c r="C1500" t="s">
        <v>9441</v>
      </c>
      <c r="D1500" t="s">
        <v>9442</v>
      </c>
      <c r="E1500" t="s">
        <v>9442</v>
      </c>
      <c r="F1500" t="s">
        <v>9443</v>
      </c>
      <c r="G1500" t="s">
        <v>9444</v>
      </c>
    </row>
    <row r="1501" spans="1:7">
      <c r="A1501">
        <v>21702852</v>
      </c>
      <c r="B1501" t="s">
        <v>33136</v>
      </c>
      <c r="C1501" t="s">
        <v>9441</v>
      </c>
      <c r="D1501" t="s">
        <v>9442</v>
      </c>
      <c r="E1501" t="s">
        <v>9442</v>
      </c>
      <c r="F1501" t="s">
        <v>9443</v>
      </c>
      <c r="G1501" t="s">
        <v>9444</v>
      </c>
    </row>
    <row r="1502" spans="1:7">
      <c r="A1502">
        <v>21702854</v>
      </c>
      <c r="B1502" t="s">
        <v>33137</v>
      </c>
      <c r="C1502" t="s">
        <v>9441</v>
      </c>
      <c r="D1502" t="s">
        <v>9442</v>
      </c>
      <c r="E1502" t="s">
        <v>9442</v>
      </c>
      <c r="F1502" t="s">
        <v>9443</v>
      </c>
      <c r="G1502" t="s">
        <v>9444</v>
      </c>
    </row>
    <row r="1503" spans="1:7">
      <c r="A1503">
        <v>21702856</v>
      </c>
      <c r="B1503" t="s">
        <v>33138</v>
      </c>
      <c r="C1503" t="s">
        <v>9441</v>
      </c>
      <c r="D1503" t="s">
        <v>9442</v>
      </c>
      <c r="E1503" t="s">
        <v>9442</v>
      </c>
      <c r="F1503" t="s">
        <v>9443</v>
      </c>
      <c r="G1503" t="s">
        <v>9444</v>
      </c>
    </row>
    <row r="1504" spans="1:7">
      <c r="A1504">
        <v>21702858</v>
      </c>
      <c r="B1504" t="s">
        <v>33139</v>
      </c>
      <c r="C1504" t="s">
        <v>9441</v>
      </c>
      <c r="D1504" t="s">
        <v>9442</v>
      </c>
      <c r="E1504" t="s">
        <v>9442</v>
      </c>
      <c r="F1504" t="s">
        <v>9443</v>
      </c>
      <c r="G1504" t="s">
        <v>9444</v>
      </c>
    </row>
    <row r="1505" spans="1:7">
      <c r="A1505">
        <v>21703064</v>
      </c>
      <c r="B1505" t="s">
        <v>33140</v>
      </c>
      <c r="C1505" t="s">
        <v>9441</v>
      </c>
      <c r="D1505" t="s">
        <v>9442</v>
      </c>
      <c r="E1505" t="s">
        <v>9442</v>
      </c>
      <c r="F1505" t="s">
        <v>9443</v>
      </c>
      <c r="G1505" t="s">
        <v>9444</v>
      </c>
    </row>
    <row r="1506" spans="1:7">
      <c r="A1506">
        <v>21703096</v>
      </c>
      <c r="B1506" t="s">
        <v>33141</v>
      </c>
      <c r="C1506" t="s">
        <v>9441</v>
      </c>
      <c r="D1506" t="s">
        <v>9442</v>
      </c>
      <c r="E1506" t="s">
        <v>9442</v>
      </c>
      <c r="F1506" t="s">
        <v>9443</v>
      </c>
      <c r="G1506" t="s">
        <v>9444</v>
      </c>
    </row>
    <row r="1507" spans="1:7">
      <c r="A1507">
        <v>21703098</v>
      </c>
      <c r="B1507" t="s">
        <v>33142</v>
      </c>
      <c r="C1507" t="s">
        <v>9441</v>
      </c>
      <c r="D1507" t="s">
        <v>9442</v>
      </c>
      <c r="E1507" t="s">
        <v>9442</v>
      </c>
      <c r="F1507" t="s">
        <v>9443</v>
      </c>
      <c r="G1507" t="s">
        <v>9444</v>
      </c>
    </row>
    <row r="1508" spans="1:7">
      <c r="A1508">
        <v>21703100</v>
      </c>
      <c r="B1508" t="s">
        <v>33143</v>
      </c>
      <c r="C1508" t="s">
        <v>9441</v>
      </c>
      <c r="D1508" t="s">
        <v>9442</v>
      </c>
      <c r="E1508" t="s">
        <v>9442</v>
      </c>
      <c r="F1508" t="s">
        <v>9443</v>
      </c>
      <c r="G1508" t="s">
        <v>9444</v>
      </c>
    </row>
    <row r="1509" spans="1:7">
      <c r="A1509">
        <v>21703102</v>
      </c>
      <c r="B1509" t="s">
        <v>33144</v>
      </c>
      <c r="C1509" t="s">
        <v>9441</v>
      </c>
      <c r="D1509" t="s">
        <v>9442</v>
      </c>
      <c r="E1509" t="s">
        <v>9442</v>
      </c>
      <c r="F1509" t="s">
        <v>9443</v>
      </c>
      <c r="G1509" t="s">
        <v>9444</v>
      </c>
    </row>
    <row r="1510" spans="1:7">
      <c r="A1510">
        <v>21702532</v>
      </c>
      <c r="B1510" t="s">
        <v>33145</v>
      </c>
      <c r="C1510" t="s">
        <v>9441</v>
      </c>
      <c r="D1510" t="s">
        <v>9442</v>
      </c>
      <c r="E1510" t="s">
        <v>9442</v>
      </c>
      <c r="F1510" t="s">
        <v>9443</v>
      </c>
      <c r="G1510" t="s">
        <v>9444</v>
      </c>
    </row>
    <row r="1511" spans="1:7">
      <c r="A1511">
        <v>21702534</v>
      </c>
      <c r="B1511" t="s">
        <v>33146</v>
      </c>
      <c r="C1511" t="s">
        <v>9441</v>
      </c>
      <c r="D1511" t="s">
        <v>9442</v>
      </c>
      <c r="E1511" t="s">
        <v>9442</v>
      </c>
      <c r="F1511" t="s">
        <v>9443</v>
      </c>
      <c r="G1511" t="s">
        <v>9444</v>
      </c>
    </row>
    <row r="1512" spans="1:7">
      <c r="A1512">
        <v>21702536</v>
      </c>
      <c r="B1512" t="s">
        <v>33147</v>
      </c>
      <c r="C1512" t="s">
        <v>9441</v>
      </c>
      <c r="D1512" t="s">
        <v>9442</v>
      </c>
      <c r="E1512" t="s">
        <v>9442</v>
      </c>
      <c r="F1512" t="s">
        <v>9443</v>
      </c>
      <c r="G1512" t="s">
        <v>9444</v>
      </c>
    </row>
    <row r="1513" spans="1:7">
      <c r="A1513">
        <v>21702538</v>
      </c>
      <c r="B1513" t="s">
        <v>33148</v>
      </c>
      <c r="C1513" t="s">
        <v>9441</v>
      </c>
      <c r="D1513" t="s">
        <v>9442</v>
      </c>
      <c r="E1513" t="s">
        <v>9442</v>
      </c>
      <c r="F1513" t="s">
        <v>9443</v>
      </c>
      <c r="G1513" t="s">
        <v>9444</v>
      </c>
    </row>
    <row r="1514" spans="1:7">
      <c r="A1514">
        <v>21702540</v>
      </c>
      <c r="B1514" t="s">
        <v>33149</v>
      </c>
      <c r="C1514" t="s">
        <v>9441</v>
      </c>
      <c r="D1514" t="s">
        <v>9442</v>
      </c>
      <c r="E1514" t="s">
        <v>9442</v>
      </c>
      <c r="F1514" t="s">
        <v>9443</v>
      </c>
      <c r="G1514" t="s">
        <v>9444</v>
      </c>
    </row>
    <row r="1515" spans="1:7">
      <c r="A1515">
        <v>21702700</v>
      </c>
      <c r="B1515" t="s">
        <v>33150</v>
      </c>
      <c r="C1515" t="s">
        <v>9441</v>
      </c>
      <c r="D1515" t="s">
        <v>9442</v>
      </c>
      <c r="E1515" t="s">
        <v>9442</v>
      </c>
      <c r="F1515" t="s">
        <v>9443</v>
      </c>
      <c r="G1515" t="s">
        <v>9444</v>
      </c>
    </row>
    <row r="1516" spans="1:7">
      <c r="A1516">
        <v>21702702</v>
      </c>
      <c r="B1516" t="s">
        <v>33151</v>
      </c>
      <c r="C1516" t="s">
        <v>9441</v>
      </c>
      <c r="D1516" t="s">
        <v>9442</v>
      </c>
      <c r="E1516" t="s">
        <v>9442</v>
      </c>
      <c r="F1516" t="s">
        <v>9443</v>
      </c>
      <c r="G1516" t="s">
        <v>9444</v>
      </c>
    </row>
    <row r="1517" spans="1:7">
      <c r="A1517">
        <v>21702704</v>
      </c>
      <c r="B1517" t="s">
        <v>33152</v>
      </c>
      <c r="C1517" t="s">
        <v>9441</v>
      </c>
      <c r="D1517" t="s">
        <v>9442</v>
      </c>
      <c r="E1517" t="s">
        <v>9442</v>
      </c>
      <c r="F1517" t="s">
        <v>9443</v>
      </c>
      <c r="G1517" t="s">
        <v>9444</v>
      </c>
    </row>
    <row r="1518" spans="1:7">
      <c r="A1518">
        <v>21702706</v>
      </c>
      <c r="B1518" t="s">
        <v>33153</v>
      </c>
      <c r="C1518" t="s">
        <v>9441</v>
      </c>
      <c r="D1518" t="s">
        <v>9442</v>
      </c>
      <c r="E1518" t="s">
        <v>9442</v>
      </c>
      <c r="F1518" t="s">
        <v>9443</v>
      </c>
      <c r="G1518" t="s">
        <v>9444</v>
      </c>
    </row>
    <row r="1519" spans="1:7">
      <c r="A1519">
        <v>21702708</v>
      </c>
      <c r="B1519" t="s">
        <v>33154</v>
      </c>
      <c r="C1519" t="s">
        <v>9441</v>
      </c>
      <c r="D1519" t="s">
        <v>9442</v>
      </c>
      <c r="E1519" t="s">
        <v>9442</v>
      </c>
      <c r="F1519" t="s">
        <v>9443</v>
      </c>
      <c r="G1519" t="s">
        <v>9444</v>
      </c>
    </row>
    <row r="1520" spans="1:7">
      <c r="A1520">
        <v>21702860</v>
      </c>
      <c r="B1520" t="s">
        <v>33155</v>
      </c>
      <c r="C1520" t="s">
        <v>9441</v>
      </c>
      <c r="D1520" t="s">
        <v>9442</v>
      </c>
      <c r="E1520" t="s">
        <v>9442</v>
      </c>
      <c r="F1520" t="s">
        <v>9443</v>
      </c>
      <c r="G1520" t="s">
        <v>9444</v>
      </c>
    </row>
    <row r="1521" spans="1:7">
      <c r="A1521">
        <v>21702862</v>
      </c>
      <c r="B1521" t="s">
        <v>33156</v>
      </c>
      <c r="C1521" t="s">
        <v>9441</v>
      </c>
      <c r="D1521" t="s">
        <v>9442</v>
      </c>
      <c r="E1521" t="s">
        <v>9442</v>
      </c>
      <c r="F1521" t="s">
        <v>9443</v>
      </c>
      <c r="G1521" t="s">
        <v>9444</v>
      </c>
    </row>
    <row r="1522" spans="1:7">
      <c r="A1522">
        <v>21702864</v>
      </c>
      <c r="B1522" t="s">
        <v>33157</v>
      </c>
      <c r="C1522" t="s">
        <v>9441</v>
      </c>
      <c r="D1522" t="s">
        <v>9442</v>
      </c>
      <c r="E1522" t="s">
        <v>9442</v>
      </c>
      <c r="F1522" t="s">
        <v>9443</v>
      </c>
      <c r="G1522" t="s">
        <v>9444</v>
      </c>
    </row>
    <row r="1523" spans="1:7">
      <c r="A1523">
        <v>21702866</v>
      </c>
      <c r="B1523" t="s">
        <v>33158</v>
      </c>
      <c r="C1523" t="s">
        <v>9441</v>
      </c>
      <c r="D1523" t="s">
        <v>9442</v>
      </c>
      <c r="E1523" t="s">
        <v>9442</v>
      </c>
      <c r="F1523" t="s">
        <v>9443</v>
      </c>
      <c r="G1523" t="s">
        <v>9444</v>
      </c>
    </row>
    <row r="1524" spans="1:7">
      <c r="A1524">
        <v>21703104</v>
      </c>
      <c r="B1524" t="s">
        <v>33159</v>
      </c>
      <c r="C1524" t="s">
        <v>9441</v>
      </c>
      <c r="D1524" t="s">
        <v>9442</v>
      </c>
      <c r="E1524" t="s">
        <v>9442</v>
      </c>
      <c r="F1524" t="s">
        <v>9443</v>
      </c>
      <c r="G1524" t="s">
        <v>9444</v>
      </c>
    </row>
    <row r="1525" spans="1:7">
      <c r="A1525">
        <v>21703106</v>
      </c>
      <c r="B1525" t="s">
        <v>33160</v>
      </c>
      <c r="C1525" t="s">
        <v>9441</v>
      </c>
      <c r="D1525" t="s">
        <v>9442</v>
      </c>
      <c r="E1525" t="s">
        <v>9442</v>
      </c>
      <c r="F1525" t="s">
        <v>9443</v>
      </c>
      <c r="G1525" t="s">
        <v>9444</v>
      </c>
    </row>
    <row r="1526" spans="1:7">
      <c r="A1526">
        <v>21703108</v>
      </c>
      <c r="B1526" t="s">
        <v>33161</v>
      </c>
      <c r="C1526" t="s">
        <v>9441</v>
      </c>
      <c r="D1526" t="s">
        <v>9442</v>
      </c>
      <c r="E1526" t="s">
        <v>9442</v>
      </c>
      <c r="F1526" t="s">
        <v>9443</v>
      </c>
      <c r="G1526" t="s">
        <v>9444</v>
      </c>
    </row>
    <row r="1527" spans="1:7">
      <c r="A1527">
        <v>21703110</v>
      </c>
      <c r="B1527" t="s">
        <v>33162</v>
      </c>
      <c r="C1527" t="s">
        <v>9441</v>
      </c>
      <c r="D1527" t="s">
        <v>9442</v>
      </c>
      <c r="E1527" t="s">
        <v>9442</v>
      </c>
      <c r="F1527" t="s">
        <v>9443</v>
      </c>
      <c r="G1527" t="s">
        <v>9444</v>
      </c>
    </row>
    <row r="1528" spans="1:7">
      <c r="A1528">
        <v>21702542</v>
      </c>
      <c r="B1528" t="s">
        <v>33163</v>
      </c>
      <c r="C1528" t="s">
        <v>9441</v>
      </c>
      <c r="D1528" t="s">
        <v>9442</v>
      </c>
      <c r="E1528" t="s">
        <v>9442</v>
      </c>
      <c r="F1528" t="s">
        <v>9443</v>
      </c>
      <c r="G1528" t="s">
        <v>9444</v>
      </c>
    </row>
    <row r="1529" spans="1:7">
      <c r="A1529">
        <v>21702544</v>
      </c>
      <c r="B1529" t="s">
        <v>33164</v>
      </c>
      <c r="C1529" t="s">
        <v>9441</v>
      </c>
      <c r="D1529" t="s">
        <v>9442</v>
      </c>
      <c r="E1529" t="s">
        <v>9442</v>
      </c>
      <c r="F1529" t="s">
        <v>9443</v>
      </c>
      <c r="G1529" t="s">
        <v>9444</v>
      </c>
    </row>
    <row r="1530" spans="1:7">
      <c r="A1530">
        <v>21702546</v>
      </c>
      <c r="B1530" t="s">
        <v>33165</v>
      </c>
      <c r="C1530" t="s">
        <v>9441</v>
      </c>
      <c r="D1530" t="s">
        <v>9442</v>
      </c>
      <c r="E1530" t="s">
        <v>9442</v>
      </c>
      <c r="F1530" t="s">
        <v>9443</v>
      </c>
      <c r="G1530" t="s">
        <v>9444</v>
      </c>
    </row>
    <row r="1531" spans="1:7">
      <c r="A1531">
        <v>21702548</v>
      </c>
      <c r="B1531" t="s">
        <v>33166</v>
      </c>
      <c r="C1531" t="s">
        <v>9441</v>
      </c>
      <c r="D1531" t="s">
        <v>9442</v>
      </c>
      <c r="E1531" t="s">
        <v>9442</v>
      </c>
      <c r="F1531" t="s">
        <v>9443</v>
      </c>
      <c r="G1531" t="s">
        <v>9444</v>
      </c>
    </row>
    <row r="1532" spans="1:7">
      <c r="A1532">
        <v>21702550</v>
      </c>
      <c r="B1532" t="s">
        <v>33167</v>
      </c>
      <c r="C1532" t="s">
        <v>9441</v>
      </c>
      <c r="D1532" t="s">
        <v>9442</v>
      </c>
      <c r="E1532" t="s">
        <v>9442</v>
      </c>
      <c r="F1532" t="s">
        <v>9443</v>
      </c>
      <c r="G1532" t="s">
        <v>9444</v>
      </c>
    </row>
    <row r="1533" spans="1:7">
      <c r="A1533">
        <v>21702710</v>
      </c>
      <c r="B1533" t="s">
        <v>33168</v>
      </c>
      <c r="C1533" t="s">
        <v>9441</v>
      </c>
      <c r="D1533" t="s">
        <v>9442</v>
      </c>
      <c r="E1533" t="s">
        <v>9442</v>
      </c>
      <c r="F1533" t="s">
        <v>9443</v>
      </c>
      <c r="G1533" t="s">
        <v>9444</v>
      </c>
    </row>
    <row r="1534" spans="1:7">
      <c r="A1534">
        <v>21702712</v>
      </c>
      <c r="B1534" t="s">
        <v>33169</v>
      </c>
      <c r="C1534" t="s">
        <v>9441</v>
      </c>
      <c r="D1534" t="s">
        <v>9442</v>
      </c>
      <c r="E1534" t="s">
        <v>9442</v>
      </c>
      <c r="F1534" t="s">
        <v>9443</v>
      </c>
      <c r="G1534" t="s">
        <v>9444</v>
      </c>
    </row>
    <row r="1535" spans="1:7">
      <c r="A1535">
        <v>21702714</v>
      </c>
      <c r="B1535" t="s">
        <v>33170</v>
      </c>
      <c r="C1535" t="s">
        <v>9441</v>
      </c>
      <c r="D1535" t="s">
        <v>9442</v>
      </c>
      <c r="E1535" t="s">
        <v>9442</v>
      </c>
      <c r="F1535" t="s">
        <v>9443</v>
      </c>
      <c r="G1535" t="s">
        <v>9444</v>
      </c>
    </row>
    <row r="1536" spans="1:7">
      <c r="A1536">
        <v>21702716</v>
      </c>
      <c r="B1536" t="s">
        <v>33171</v>
      </c>
      <c r="C1536" t="s">
        <v>9441</v>
      </c>
      <c r="D1536" t="s">
        <v>9442</v>
      </c>
      <c r="E1536" t="s">
        <v>9442</v>
      </c>
      <c r="F1536" t="s">
        <v>9443</v>
      </c>
      <c r="G1536" t="s">
        <v>9444</v>
      </c>
    </row>
    <row r="1537" spans="1:7">
      <c r="A1537">
        <v>21702718</v>
      </c>
      <c r="B1537" t="s">
        <v>33172</v>
      </c>
      <c r="C1537" t="s">
        <v>9441</v>
      </c>
      <c r="D1537" t="s">
        <v>9442</v>
      </c>
      <c r="E1537" t="s">
        <v>9442</v>
      </c>
      <c r="F1537" t="s">
        <v>9443</v>
      </c>
      <c r="G1537" t="s">
        <v>9444</v>
      </c>
    </row>
    <row r="1538" spans="1:7">
      <c r="A1538">
        <v>21702868</v>
      </c>
      <c r="B1538" t="s">
        <v>33173</v>
      </c>
      <c r="C1538" t="s">
        <v>9441</v>
      </c>
      <c r="D1538" t="s">
        <v>9442</v>
      </c>
      <c r="E1538" t="s">
        <v>9442</v>
      </c>
      <c r="F1538" t="s">
        <v>9443</v>
      </c>
      <c r="G1538" t="s">
        <v>9444</v>
      </c>
    </row>
    <row r="1539" spans="1:7">
      <c r="A1539">
        <v>21702870</v>
      </c>
      <c r="B1539" t="s">
        <v>33174</v>
      </c>
      <c r="C1539" t="s">
        <v>9441</v>
      </c>
      <c r="D1539" t="s">
        <v>9442</v>
      </c>
      <c r="E1539" t="s">
        <v>9442</v>
      </c>
      <c r="F1539" t="s">
        <v>9443</v>
      </c>
      <c r="G1539" t="s">
        <v>9444</v>
      </c>
    </row>
    <row r="1540" spans="1:7">
      <c r="A1540">
        <v>21702872</v>
      </c>
      <c r="B1540" t="s">
        <v>33175</v>
      </c>
      <c r="C1540" t="s">
        <v>9441</v>
      </c>
      <c r="D1540" t="s">
        <v>9442</v>
      </c>
      <c r="E1540" t="s">
        <v>9442</v>
      </c>
      <c r="F1540" t="s">
        <v>9443</v>
      </c>
      <c r="G1540" t="s">
        <v>9444</v>
      </c>
    </row>
    <row r="1541" spans="1:7">
      <c r="A1541">
        <v>21702874</v>
      </c>
      <c r="B1541" t="s">
        <v>33176</v>
      </c>
      <c r="C1541" t="s">
        <v>9441</v>
      </c>
      <c r="D1541" t="s">
        <v>9442</v>
      </c>
      <c r="E1541" t="s">
        <v>9442</v>
      </c>
      <c r="F1541" t="s">
        <v>9443</v>
      </c>
      <c r="G1541" t="s">
        <v>9444</v>
      </c>
    </row>
    <row r="1542" spans="1:7">
      <c r="A1542">
        <v>21702876</v>
      </c>
      <c r="B1542" t="s">
        <v>33177</v>
      </c>
      <c r="C1542" t="s">
        <v>9441</v>
      </c>
      <c r="D1542" t="s">
        <v>9442</v>
      </c>
      <c r="E1542" t="s">
        <v>9442</v>
      </c>
      <c r="F1542" t="s">
        <v>9443</v>
      </c>
      <c r="G1542" t="s">
        <v>9444</v>
      </c>
    </row>
    <row r="1543" spans="1:7">
      <c r="A1543">
        <v>21703066</v>
      </c>
      <c r="B1543" t="s">
        <v>33178</v>
      </c>
      <c r="C1543" t="s">
        <v>9441</v>
      </c>
      <c r="D1543" t="s">
        <v>9442</v>
      </c>
      <c r="E1543" t="s">
        <v>9442</v>
      </c>
      <c r="F1543" t="s">
        <v>9443</v>
      </c>
      <c r="G1543" t="s">
        <v>9444</v>
      </c>
    </row>
    <row r="1544" spans="1:7">
      <c r="A1544">
        <v>21703068</v>
      </c>
      <c r="B1544" t="s">
        <v>33179</v>
      </c>
      <c r="C1544" t="s">
        <v>9441</v>
      </c>
      <c r="D1544" t="s">
        <v>9442</v>
      </c>
      <c r="E1544" t="s">
        <v>9442</v>
      </c>
      <c r="F1544" t="s">
        <v>9443</v>
      </c>
      <c r="G1544" t="s">
        <v>9444</v>
      </c>
    </row>
    <row r="1545" spans="1:7">
      <c r="A1545">
        <v>21703070</v>
      </c>
      <c r="B1545" t="s">
        <v>33180</v>
      </c>
      <c r="C1545" t="s">
        <v>9441</v>
      </c>
      <c r="D1545" t="s">
        <v>9442</v>
      </c>
      <c r="E1545" t="s">
        <v>9442</v>
      </c>
      <c r="F1545" t="s">
        <v>9443</v>
      </c>
      <c r="G1545" t="s">
        <v>9444</v>
      </c>
    </row>
    <row r="1546" spans="1:7">
      <c r="A1546">
        <v>21703072</v>
      </c>
      <c r="B1546" t="s">
        <v>33181</v>
      </c>
      <c r="C1546" t="s">
        <v>9441</v>
      </c>
      <c r="D1546" t="s">
        <v>9442</v>
      </c>
      <c r="E1546" t="s">
        <v>9442</v>
      </c>
      <c r="F1546" t="s">
        <v>9443</v>
      </c>
      <c r="G1546" t="s">
        <v>9444</v>
      </c>
    </row>
    <row r="1547" spans="1:7">
      <c r="A1547">
        <v>21703074</v>
      </c>
      <c r="B1547" t="s">
        <v>33182</v>
      </c>
      <c r="C1547" t="s">
        <v>9441</v>
      </c>
      <c r="D1547" t="s">
        <v>9442</v>
      </c>
      <c r="E1547" t="s">
        <v>9442</v>
      </c>
      <c r="F1547" t="s">
        <v>9443</v>
      </c>
      <c r="G1547" t="s">
        <v>9444</v>
      </c>
    </row>
    <row r="1548" spans="1:7">
      <c r="A1548">
        <v>21702552</v>
      </c>
      <c r="B1548" t="s">
        <v>33183</v>
      </c>
      <c r="C1548" t="s">
        <v>9441</v>
      </c>
      <c r="D1548" t="s">
        <v>9442</v>
      </c>
      <c r="E1548" t="s">
        <v>9442</v>
      </c>
      <c r="F1548" t="s">
        <v>9443</v>
      </c>
      <c r="G1548" t="s">
        <v>9444</v>
      </c>
    </row>
    <row r="1549" spans="1:7">
      <c r="A1549">
        <v>21702554</v>
      </c>
      <c r="B1549" t="s">
        <v>33184</v>
      </c>
      <c r="C1549" t="s">
        <v>9441</v>
      </c>
      <c r="D1549" t="s">
        <v>9442</v>
      </c>
      <c r="E1549" t="s">
        <v>9442</v>
      </c>
      <c r="F1549" t="s">
        <v>9443</v>
      </c>
      <c r="G1549" t="s">
        <v>9444</v>
      </c>
    </row>
    <row r="1550" spans="1:7">
      <c r="A1550">
        <v>21702556</v>
      </c>
      <c r="B1550" t="s">
        <v>33185</v>
      </c>
      <c r="C1550" t="s">
        <v>9441</v>
      </c>
      <c r="D1550" t="s">
        <v>9442</v>
      </c>
      <c r="E1550" t="s">
        <v>9442</v>
      </c>
      <c r="F1550" t="s">
        <v>9443</v>
      </c>
      <c r="G1550" t="s">
        <v>9444</v>
      </c>
    </row>
    <row r="1551" spans="1:7">
      <c r="A1551">
        <v>21702558</v>
      </c>
      <c r="B1551" t="s">
        <v>33186</v>
      </c>
      <c r="C1551" t="s">
        <v>9441</v>
      </c>
      <c r="D1551" t="s">
        <v>9442</v>
      </c>
      <c r="E1551" t="s">
        <v>9442</v>
      </c>
      <c r="F1551" t="s">
        <v>9443</v>
      </c>
      <c r="G1551" t="s">
        <v>9444</v>
      </c>
    </row>
    <row r="1552" spans="1:7">
      <c r="A1552">
        <v>21702560</v>
      </c>
      <c r="B1552" t="s">
        <v>33187</v>
      </c>
      <c r="C1552" t="s">
        <v>9441</v>
      </c>
      <c r="D1552" t="s">
        <v>9442</v>
      </c>
      <c r="E1552" t="s">
        <v>9442</v>
      </c>
      <c r="F1552" t="s">
        <v>9443</v>
      </c>
      <c r="G1552" t="s">
        <v>9444</v>
      </c>
    </row>
    <row r="1553" spans="1:7">
      <c r="A1553">
        <v>21702720</v>
      </c>
      <c r="B1553" t="s">
        <v>33188</v>
      </c>
      <c r="C1553" t="s">
        <v>9441</v>
      </c>
      <c r="D1553" t="s">
        <v>9442</v>
      </c>
      <c r="E1553" t="s">
        <v>9442</v>
      </c>
      <c r="F1553" t="s">
        <v>9443</v>
      </c>
      <c r="G1553" t="s">
        <v>9444</v>
      </c>
    </row>
    <row r="1554" spans="1:7">
      <c r="A1554">
        <v>21702722</v>
      </c>
      <c r="B1554" t="s">
        <v>33189</v>
      </c>
      <c r="C1554" t="s">
        <v>9441</v>
      </c>
      <c r="D1554" t="s">
        <v>9442</v>
      </c>
      <c r="E1554" t="s">
        <v>9442</v>
      </c>
      <c r="F1554" t="s">
        <v>9443</v>
      </c>
      <c r="G1554" t="s">
        <v>9444</v>
      </c>
    </row>
    <row r="1555" spans="1:7">
      <c r="A1555">
        <v>21702724</v>
      </c>
      <c r="B1555" t="s">
        <v>33190</v>
      </c>
      <c r="C1555" t="s">
        <v>9441</v>
      </c>
      <c r="D1555" t="s">
        <v>9442</v>
      </c>
      <c r="E1555" t="s">
        <v>9442</v>
      </c>
      <c r="F1555" t="s">
        <v>9443</v>
      </c>
      <c r="G1555" t="s">
        <v>9444</v>
      </c>
    </row>
    <row r="1556" spans="1:7">
      <c r="A1556">
        <v>21702726</v>
      </c>
      <c r="B1556" t="s">
        <v>33191</v>
      </c>
      <c r="C1556" t="s">
        <v>9441</v>
      </c>
      <c r="D1556" t="s">
        <v>9442</v>
      </c>
      <c r="E1556" t="s">
        <v>9442</v>
      </c>
      <c r="F1556" t="s">
        <v>9443</v>
      </c>
      <c r="G1556" t="s">
        <v>9444</v>
      </c>
    </row>
    <row r="1557" spans="1:7">
      <c r="A1557">
        <v>21702728</v>
      </c>
      <c r="B1557" t="s">
        <v>33192</v>
      </c>
      <c r="C1557" t="s">
        <v>9441</v>
      </c>
      <c r="D1557" t="s">
        <v>9442</v>
      </c>
      <c r="E1557" t="s">
        <v>9442</v>
      </c>
      <c r="F1557" t="s">
        <v>9443</v>
      </c>
      <c r="G1557" t="s">
        <v>9444</v>
      </c>
    </row>
    <row r="1558" spans="1:7">
      <c r="A1558">
        <v>21702878</v>
      </c>
      <c r="B1558" t="s">
        <v>33193</v>
      </c>
      <c r="C1558" t="s">
        <v>9441</v>
      </c>
      <c r="D1558" t="s">
        <v>9442</v>
      </c>
      <c r="E1558" t="s">
        <v>9442</v>
      </c>
      <c r="F1558" t="s">
        <v>9443</v>
      </c>
      <c r="G1558" t="s">
        <v>9444</v>
      </c>
    </row>
    <row r="1559" spans="1:7">
      <c r="A1559">
        <v>21702880</v>
      </c>
      <c r="B1559" t="s">
        <v>33194</v>
      </c>
      <c r="C1559" t="s">
        <v>9441</v>
      </c>
      <c r="D1559" t="s">
        <v>9442</v>
      </c>
      <c r="E1559" t="s">
        <v>9442</v>
      </c>
      <c r="F1559" t="s">
        <v>9443</v>
      </c>
      <c r="G1559" t="s">
        <v>9444</v>
      </c>
    </row>
    <row r="1560" spans="1:7">
      <c r="A1560">
        <v>21702882</v>
      </c>
      <c r="B1560" t="s">
        <v>33195</v>
      </c>
      <c r="C1560" t="s">
        <v>9441</v>
      </c>
      <c r="D1560" t="s">
        <v>9442</v>
      </c>
      <c r="E1560" t="s">
        <v>9442</v>
      </c>
      <c r="F1560" t="s">
        <v>9443</v>
      </c>
      <c r="G1560" t="s">
        <v>9444</v>
      </c>
    </row>
    <row r="1561" spans="1:7">
      <c r="A1561">
        <v>21702884</v>
      </c>
      <c r="B1561" t="s">
        <v>33196</v>
      </c>
      <c r="C1561" t="s">
        <v>9441</v>
      </c>
      <c r="D1561" t="s">
        <v>9442</v>
      </c>
      <c r="E1561" t="s">
        <v>9442</v>
      </c>
      <c r="F1561" t="s">
        <v>9443</v>
      </c>
      <c r="G1561" t="s">
        <v>9444</v>
      </c>
    </row>
    <row r="1562" spans="1:7">
      <c r="A1562">
        <v>21702886</v>
      </c>
      <c r="B1562" t="s">
        <v>33197</v>
      </c>
      <c r="C1562" t="s">
        <v>9441</v>
      </c>
      <c r="D1562" t="s">
        <v>9442</v>
      </c>
      <c r="E1562" t="s">
        <v>9442</v>
      </c>
      <c r="F1562" t="s">
        <v>9443</v>
      </c>
      <c r="G1562" t="s">
        <v>9444</v>
      </c>
    </row>
    <row r="1563" spans="1:7">
      <c r="A1563">
        <v>21703076</v>
      </c>
      <c r="B1563" t="s">
        <v>33198</v>
      </c>
      <c r="C1563" t="s">
        <v>9441</v>
      </c>
      <c r="D1563" t="s">
        <v>9442</v>
      </c>
      <c r="E1563" t="s">
        <v>9442</v>
      </c>
      <c r="F1563" t="s">
        <v>9443</v>
      </c>
      <c r="G1563" t="s">
        <v>9444</v>
      </c>
    </row>
    <row r="1564" spans="1:7">
      <c r="A1564">
        <v>21703078</v>
      </c>
      <c r="B1564" t="s">
        <v>33199</v>
      </c>
      <c r="C1564" t="s">
        <v>9441</v>
      </c>
      <c r="D1564" t="s">
        <v>9442</v>
      </c>
      <c r="E1564" t="s">
        <v>9442</v>
      </c>
      <c r="F1564" t="s">
        <v>9443</v>
      </c>
      <c r="G1564" t="s">
        <v>9444</v>
      </c>
    </row>
    <row r="1565" spans="1:7">
      <c r="A1565">
        <v>21703080</v>
      </c>
      <c r="B1565" t="s">
        <v>33200</v>
      </c>
      <c r="C1565" t="s">
        <v>9441</v>
      </c>
      <c r="D1565" t="s">
        <v>9442</v>
      </c>
      <c r="E1565" t="s">
        <v>9442</v>
      </c>
      <c r="F1565" t="s">
        <v>9443</v>
      </c>
      <c r="G1565" t="s">
        <v>9444</v>
      </c>
    </row>
    <row r="1566" spans="1:7">
      <c r="A1566">
        <v>21703082</v>
      </c>
      <c r="B1566" t="s">
        <v>33201</v>
      </c>
      <c r="C1566" t="s">
        <v>9441</v>
      </c>
      <c r="D1566" t="s">
        <v>9442</v>
      </c>
      <c r="E1566" t="s">
        <v>9442</v>
      </c>
      <c r="F1566" t="s">
        <v>9443</v>
      </c>
      <c r="G1566" t="s">
        <v>9444</v>
      </c>
    </row>
    <row r="1567" spans="1:7">
      <c r="A1567">
        <v>21703084</v>
      </c>
      <c r="B1567" t="s">
        <v>33202</v>
      </c>
      <c r="C1567" t="s">
        <v>9441</v>
      </c>
      <c r="D1567" t="s">
        <v>9442</v>
      </c>
      <c r="E1567" t="s">
        <v>9442</v>
      </c>
      <c r="F1567" t="s">
        <v>9443</v>
      </c>
      <c r="G1567" t="s">
        <v>9444</v>
      </c>
    </row>
    <row r="1568" spans="1:7">
      <c r="A1568">
        <v>21702562</v>
      </c>
      <c r="B1568" t="s">
        <v>33203</v>
      </c>
      <c r="C1568" t="s">
        <v>9441</v>
      </c>
      <c r="D1568" t="s">
        <v>9442</v>
      </c>
      <c r="E1568" t="s">
        <v>9442</v>
      </c>
      <c r="F1568" t="s">
        <v>9443</v>
      </c>
      <c r="G1568" t="s">
        <v>9444</v>
      </c>
    </row>
    <row r="1569" spans="1:7">
      <c r="A1569">
        <v>21702564</v>
      </c>
      <c r="B1569" t="s">
        <v>33204</v>
      </c>
      <c r="C1569" t="s">
        <v>9441</v>
      </c>
      <c r="D1569" t="s">
        <v>9442</v>
      </c>
      <c r="E1569" t="s">
        <v>9442</v>
      </c>
      <c r="F1569" t="s">
        <v>9443</v>
      </c>
      <c r="G1569" t="s">
        <v>9444</v>
      </c>
    </row>
    <row r="1570" spans="1:7">
      <c r="A1570">
        <v>21702566</v>
      </c>
      <c r="B1570" t="s">
        <v>33205</v>
      </c>
      <c r="C1570" t="s">
        <v>9441</v>
      </c>
      <c r="D1570" t="s">
        <v>9442</v>
      </c>
      <c r="E1570" t="s">
        <v>9442</v>
      </c>
      <c r="F1570" t="s">
        <v>9443</v>
      </c>
      <c r="G1570" t="s">
        <v>9444</v>
      </c>
    </row>
    <row r="1571" spans="1:7">
      <c r="A1571">
        <v>21702568</v>
      </c>
      <c r="B1571" t="s">
        <v>33206</v>
      </c>
      <c r="C1571" t="s">
        <v>9441</v>
      </c>
      <c r="D1571" t="s">
        <v>9442</v>
      </c>
      <c r="E1571" t="s">
        <v>9442</v>
      </c>
      <c r="F1571" t="s">
        <v>9443</v>
      </c>
      <c r="G1571" t="s">
        <v>9444</v>
      </c>
    </row>
    <row r="1572" spans="1:7">
      <c r="A1572">
        <v>21702570</v>
      </c>
      <c r="B1572" t="s">
        <v>33207</v>
      </c>
      <c r="C1572" t="s">
        <v>9441</v>
      </c>
      <c r="D1572" t="s">
        <v>9442</v>
      </c>
      <c r="E1572" t="s">
        <v>9442</v>
      </c>
      <c r="F1572" t="s">
        <v>9443</v>
      </c>
      <c r="G1572" t="s">
        <v>9444</v>
      </c>
    </row>
    <row r="1573" spans="1:7">
      <c r="A1573">
        <v>21702730</v>
      </c>
      <c r="B1573" t="s">
        <v>33208</v>
      </c>
      <c r="C1573" t="s">
        <v>9441</v>
      </c>
      <c r="D1573" t="s">
        <v>9442</v>
      </c>
      <c r="E1573" t="s">
        <v>9442</v>
      </c>
      <c r="F1573" t="s">
        <v>9443</v>
      </c>
      <c r="G1573" t="s">
        <v>9444</v>
      </c>
    </row>
    <row r="1574" spans="1:7">
      <c r="A1574">
        <v>21702732</v>
      </c>
      <c r="B1574" t="s">
        <v>33209</v>
      </c>
      <c r="C1574" t="s">
        <v>9441</v>
      </c>
      <c r="D1574" t="s">
        <v>9442</v>
      </c>
      <c r="E1574" t="s">
        <v>9442</v>
      </c>
      <c r="F1574" t="s">
        <v>9443</v>
      </c>
      <c r="G1574" t="s">
        <v>9444</v>
      </c>
    </row>
    <row r="1575" spans="1:7">
      <c r="A1575">
        <v>21702734</v>
      </c>
      <c r="B1575" t="s">
        <v>33210</v>
      </c>
      <c r="C1575" t="s">
        <v>9441</v>
      </c>
      <c r="D1575" t="s">
        <v>9442</v>
      </c>
      <c r="E1575" t="s">
        <v>9442</v>
      </c>
      <c r="F1575" t="s">
        <v>9443</v>
      </c>
      <c r="G1575" t="s">
        <v>9444</v>
      </c>
    </row>
    <row r="1576" spans="1:7">
      <c r="A1576">
        <v>21702736</v>
      </c>
      <c r="B1576" t="s">
        <v>33211</v>
      </c>
      <c r="C1576" t="s">
        <v>9441</v>
      </c>
      <c r="D1576" t="s">
        <v>9442</v>
      </c>
      <c r="E1576" t="s">
        <v>9442</v>
      </c>
      <c r="F1576" t="s">
        <v>9443</v>
      </c>
      <c r="G1576" t="s">
        <v>9444</v>
      </c>
    </row>
    <row r="1577" spans="1:7">
      <c r="A1577">
        <v>21702738</v>
      </c>
      <c r="B1577" t="s">
        <v>33212</v>
      </c>
      <c r="C1577" t="s">
        <v>9441</v>
      </c>
      <c r="D1577" t="s">
        <v>9442</v>
      </c>
      <c r="E1577" t="s">
        <v>9442</v>
      </c>
      <c r="F1577" t="s">
        <v>9443</v>
      </c>
      <c r="G1577" t="s">
        <v>9444</v>
      </c>
    </row>
    <row r="1578" spans="1:7">
      <c r="A1578">
        <v>21702888</v>
      </c>
      <c r="B1578" t="s">
        <v>33213</v>
      </c>
      <c r="C1578" t="s">
        <v>9441</v>
      </c>
      <c r="D1578" t="s">
        <v>9442</v>
      </c>
      <c r="E1578" t="s">
        <v>9442</v>
      </c>
      <c r="F1578" t="s">
        <v>9443</v>
      </c>
      <c r="G1578" t="s">
        <v>9444</v>
      </c>
    </row>
    <row r="1579" spans="1:7">
      <c r="A1579">
        <v>21702890</v>
      </c>
      <c r="B1579" t="s">
        <v>33214</v>
      </c>
      <c r="C1579" t="s">
        <v>9441</v>
      </c>
      <c r="D1579" t="s">
        <v>9442</v>
      </c>
      <c r="E1579" t="s">
        <v>9442</v>
      </c>
      <c r="F1579" t="s">
        <v>9443</v>
      </c>
      <c r="G1579" t="s">
        <v>9444</v>
      </c>
    </row>
    <row r="1580" spans="1:7">
      <c r="A1580">
        <v>21702892</v>
      </c>
      <c r="B1580" t="s">
        <v>33215</v>
      </c>
      <c r="C1580" t="s">
        <v>9441</v>
      </c>
      <c r="D1580" t="s">
        <v>9442</v>
      </c>
      <c r="E1580" t="s">
        <v>9442</v>
      </c>
      <c r="F1580" t="s">
        <v>9443</v>
      </c>
      <c r="G1580" t="s">
        <v>9444</v>
      </c>
    </row>
    <row r="1581" spans="1:7">
      <c r="A1581">
        <v>21702894</v>
      </c>
      <c r="B1581" t="s">
        <v>33216</v>
      </c>
      <c r="C1581" t="s">
        <v>9441</v>
      </c>
      <c r="D1581" t="s">
        <v>9442</v>
      </c>
      <c r="E1581" t="s">
        <v>9442</v>
      </c>
      <c r="F1581" t="s">
        <v>9443</v>
      </c>
      <c r="G1581" t="s">
        <v>9444</v>
      </c>
    </row>
    <row r="1582" spans="1:7">
      <c r="A1582">
        <v>21702896</v>
      </c>
      <c r="B1582" t="s">
        <v>33217</v>
      </c>
      <c r="C1582" t="s">
        <v>9441</v>
      </c>
      <c r="D1582" t="s">
        <v>9442</v>
      </c>
      <c r="E1582" t="s">
        <v>9442</v>
      </c>
      <c r="F1582" t="s">
        <v>9443</v>
      </c>
      <c r="G1582" t="s">
        <v>9444</v>
      </c>
    </row>
    <row r="1583" spans="1:7">
      <c r="A1583">
        <v>21703086</v>
      </c>
      <c r="B1583" t="s">
        <v>33218</v>
      </c>
      <c r="C1583" t="s">
        <v>9441</v>
      </c>
      <c r="D1583" t="s">
        <v>9442</v>
      </c>
      <c r="E1583" t="s">
        <v>9442</v>
      </c>
      <c r="F1583" t="s">
        <v>9443</v>
      </c>
      <c r="G1583" t="s">
        <v>9444</v>
      </c>
    </row>
    <row r="1584" spans="1:7">
      <c r="A1584">
        <v>21703088</v>
      </c>
      <c r="B1584" t="s">
        <v>33219</v>
      </c>
      <c r="C1584" t="s">
        <v>9441</v>
      </c>
      <c r="D1584" t="s">
        <v>9442</v>
      </c>
      <c r="E1584" t="s">
        <v>9442</v>
      </c>
      <c r="F1584" t="s">
        <v>9443</v>
      </c>
      <c r="G1584" t="s">
        <v>9444</v>
      </c>
    </row>
    <row r="1585" spans="1:7">
      <c r="A1585">
        <v>21703090</v>
      </c>
      <c r="B1585" t="s">
        <v>33220</v>
      </c>
      <c r="C1585" t="s">
        <v>9441</v>
      </c>
      <c r="D1585" t="s">
        <v>9442</v>
      </c>
      <c r="E1585" t="s">
        <v>9442</v>
      </c>
      <c r="F1585" t="s">
        <v>9443</v>
      </c>
      <c r="G1585" t="s">
        <v>9444</v>
      </c>
    </row>
    <row r="1586" spans="1:7">
      <c r="A1586">
        <v>21703092</v>
      </c>
      <c r="B1586" t="s">
        <v>33221</v>
      </c>
      <c r="C1586" t="s">
        <v>9441</v>
      </c>
      <c r="D1586" t="s">
        <v>9442</v>
      </c>
      <c r="E1586" t="s">
        <v>9442</v>
      </c>
      <c r="F1586" t="s">
        <v>9443</v>
      </c>
      <c r="G1586" t="s">
        <v>9444</v>
      </c>
    </row>
    <row r="1587" spans="1:7">
      <c r="A1587">
        <v>21703094</v>
      </c>
      <c r="B1587" t="s">
        <v>33222</v>
      </c>
      <c r="C1587" t="s">
        <v>9441</v>
      </c>
      <c r="D1587" t="s">
        <v>9442</v>
      </c>
      <c r="E1587" t="s">
        <v>9442</v>
      </c>
      <c r="F1587" t="s">
        <v>9443</v>
      </c>
      <c r="G1587" t="s">
        <v>9444</v>
      </c>
    </row>
    <row r="1588" spans="1:7">
      <c r="A1588">
        <v>21702572</v>
      </c>
      <c r="B1588" t="s">
        <v>33223</v>
      </c>
      <c r="C1588" t="s">
        <v>9441</v>
      </c>
      <c r="D1588" t="s">
        <v>9442</v>
      </c>
      <c r="E1588" t="s">
        <v>9442</v>
      </c>
      <c r="F1588" t="s">
        <v>9443</v>
      </c>
      <c r="G1588" t="s">
        <v>9444</v>
      </c>
    </row>
    <row r="1589" spans="1:7">
      <c r="A1589">
        <v>21702574</v>
      </c>
      <c r="B1589" t="s">
        <v>33224</v>
      </c>
      <c r="C1589" t="s">
        <v>9441</v>
      </c>
      <c r="D1589" t="s">
        <v>9442</v>
      </c>
      <c r="E1589" t="s">
        <v>9442</v>
      </c>
      <c r="F1589" t="s">
        <v>9443</v>
      </c>
      <c r="G1589" t="s">
        <v>9444</v>
      </c>
    </row>
    <row r="1590" spans="1:7">
      <c r="A1590">
        <v>21702576</v>
      </c>
      <c r="B1590" t="s">
        <v>33225</v>
      </c>
      <c r="C1590" t="s">
        <v>9441</v>
      </c>
      <c r="D1590" t="s">
        <v>9442</v>
      </c>
      <c r="E1590" t="s">
        <v>9442</v>
      </c>
      <c r="F1590" t="s">
        <v>9443</v>
      </c>
      <c r="G1590" t="s">
        <v>9444</v>
      </c>
    </row>
    <row r="1591" spans="1:7">
      <c r="A1591">
        <v>21702578</v>
      </c>
      <c r="B1591" t="s">
        <v>33226</v>
      </c>
      <c r="C1591" t="s">
        <v>9441</v>
      </c>
      <c r="D1591" t="s">
        <v>9442</v>
      </c>
      <c r="E1591" t="s">
        <v>9442</v>
      </c>
      <c r="F1591" t="s">
        <v>9443</v>
      </c>
      <c r="G1591" t="s">
        <v>9444</v>
      </c>
    </row>
    <row r="1592" spans="1:7">
      <c r="A1592">
        <v>21702580</v>
      </c>
      <c r="B1592" t="s">
        <v>33227</v>
      </c>
      <c r="C1592" t="s">
        <v>9441</v>
      </c>
      <c r="D1592" t="s">
        <v>9442</v>
      </c>
      <c r="E1592" t="s">
        <v>9442</v>
      </c>
      <c r="F1592" t="s">
        <v>9443</v>
      </c>
      <c r="G1592" t="s">
        <v>9444</v>
      </c>
    </row>
    <row r="1593" spans="1:7">
      <c r="A1593">
        <v>21702740</v>
      </c>
      <c r="B1593" t="s">
        <v>33228</v>
      </c>
      <c r="C1593" t="s">
        <v>9441</v>
      </c>
      <c r="D1593" t="s">
        <v>9442</v>
      </c>
      <c r="E1593" t="s">
        <v>9442</v>
      </c>
      <c r="F1593" t="s">
        <v>9443</v>
      </c>
      <c r="G1593" t="s">
        <v>9444</v>
      </c>
    </row>
    <row r="1594" spans="1:7">
      <c r="A1594">
        <v>21702742</v>
      </c>
      <c r="B1594" t="s">
        <v>33229</v>
      </c>
      <c r="C1594" t="s">
        <v>9441</v>
      </c>
      <c r="D1594" t="s">
        <v>9442</v>
      </c>
      <c r="E1594" t="s">
        <v>9442</v>
      </c>
      <c r="F1594" t="s">
        <v>9443</v>
      </c>
      <c r="G1594" t="s">
        <v>9444</v>
      </c>
    </row>
    <row r="1595" spans="1:7">
      <c r="A1595">
        <v>21702744</v>
      </c>
      <c r="B1595" t="s">
        <v>33230</v>
      </c>
      <c r="C1595" t="s">
        <v>9441</v>
      </c>
      <c r="D1595" t="s">
        <v>9442</v>
      </c>
      <c r="E1595" t="s">
        <v>9442</v>
      </c>
      <c r="F1595" t="s">
        <v>9443</v>
      </c>
      <c r="G1595" t="s">
        <v>9444</v>
      </c>
    </row>
    <row r="1596" spans="1:7">
      <c r="A1596">
        <v>21702746</v>
      </c>
      <c r="B1596" t="s">
        <v>33231</v>
      </c>
      <c r="C1596" t="s">
        <v>9441</v>
      </c>
      <c r="D1596" t="s">
        <v>9442</v>
      </c>
      <c r="E1596" t="s">
        <v>9442</v>
      </c>
      <c r="F1596" t="s">
        <v>9443</v>
      </c>
      <c r="G1596" t="s">
        <v>9444</v>
      </c>
    </row>
    <row r="1597" spans="1:7">
      <c r="A1597">
        <v>21702748</v>
      </c>
      <c r="B1597" t="s">
        <v>33232</v>
      </c>
      <c r="C1597" t="s">
        <v>9441</v>
      </c>
      <c r="D1597" t="s">
        <v>9442</v>
      </c>
      <c r="E1597" t="s">
        <v>9442</v>
      </c>
      <c r="F1597" t="s">
        <v>9443</v>
      </c>
      <c r="G1597" t="s">
        <v>9444</v>
      </c>
    </row>
    <row r="1598" spans="1:7">
      <c r="A1598">
        <v>21702898</v>
      </c>
      <c r="B1598" t="s">
        <v>33233</v>
      </c>
      <c r="C1598" t="s">
        <v>9441</v>
      </c>
      <c r="D1598" t="s">
        <v>9442</v>
      </c>
      <c r="E1598" t="s">
        <v>9442</v>
      </c>
      <c r="F1598" t="s">
        <v>9443</v>
      </c>
      <c r="G1598" t="s">
        <v>9444</v>
      </c>
    </row>
    <row r="1599" spans="1:7">
      <c r="A1599">
        <v>21702900</v>
      </c>
      <c r="B1599" t="s">
        <v>33234</v>
      </c>
      <c r="C1599" t="s">
        <v>9441</v>
      </c>
      <c r="D1599" t="s">
        <v>9442</v>
      </c>
      <c r="E1599" t="s">
        <v>9442</v>
      </c>
      <c r="F1599" t="s">
        <v>9443</v>
      </c>
      <c r="G1599" t="s">
        <v>9444</v>
      </c>
    </row>
    <row r="1600" spans="1:7">
      <c r="A1600">
        <v>21702902</v>
      </c>
      <c r="B1600" t="s">
        <v>33235</v>
      </c>
      <c r="C1600" t="s">
        <v>9441</v>
      </c>
      <c r="D1600" t="s">
        <v>9442</v>
      </c>
      <c r="E1600" t="s">
        <v>9442</v>
      </c>
      <c r="F1600" t="s">
        <v>9443</v>
      </c>
      <c r="G1600" t="s">
        <v>9444</v>
      </c>
    </row>
    <row r="1601" spans="1:7">
      <c r="A1601">
        <v>21702904</v>
      </c>
      <c r="B1601" t="s">
        <v>33236</v>
      </c>
      <c r="C1601" t="s">
        <v>9441</v>
      </c>
      <c r="D1601" t="s">
        <v>9442</v>
      </c>
      <c r="E1601" t="s">
        <v>9442</v>
      </c>
      <c r="F1601" t="s">
        <v>9443</v>
      </c>
      <c r="G1601" t="s">
        <v>9444</v>
      </c>
    </row>
    <row r="1602" spans="1:7">
      <c r="A1602">
        <v>21702906</v>
      </c>
      <c r="B1602" t="s">
        <v>33237</v>
      </c>
      <c r="C1602" t="s">
        <v>9441</v>
      </c>
      <c r="D1602" t="s">
        <v>9442</v>
      </c>
      <c r="E1602" t="s">
        <v>9442</v>
      </c>
      <c r="F1602" t="s">
        <v>9443</v>
      </c>
      <c r="G1602" t="s">
        <v>9444</v>
      </c>
    </row>
    <row r="1603" spans="1:7">
      <c r="A1603">
        <v>21703048</v>
      </c>
      <c r="B1603" t="s">
        <v>33238</v>
      </c>
      <c r="C1603" t="s">
        <v>9441</v>
      </c>
      <c r="D1603" t="s">
        <v>9442</v>
      </c>
      <c r="E1603" t="s">
        <v>9442</v>
      </c>
      <c r="F1603" t="s">
        <v>9443</v>
      </c>
      <c r="G1603" t="s">
        <v>9444</v>
      </c>
    </row>
    <row r="1604" spans="1:7">
      <c r="A1604">
        <v>21703050</v>
      </c>
      <c r="B1604" t="s">
        <v>33239</v>
      </c>
      <c r="C1604" t="s">
        <v>9441</v>
      </c>
      <c r="D1604" t="s">
        <v>9442</v>
      </c>
      <c r="E1604" t="s">
        <v>9442</v>
      </c>
      <c r="F1604" t="s">
        <v>9443</v>
      </c>
      <c r="G1604" t="s">
        <v>9444</v>
      </c>
    </row>
    <row r="1605" spans="1:7">
      <c r="A1605">
        <v>21703052</v>
      </c>
      <c r="B1605" t="s">
        <v>33240</v>
      </c>
      <c r="C1605" t="s">
        <v>9441</v>
      </c>
      <c r="D1605" t="s">
        <v>9442</v>
      </c>
      <c r="E1605" t="s">
        <v>9442</v>
      </c>
      <c r="F1605" t="s">
        <v>9443</v>
      </c>
      <c r="G1605" t="s">
        <v>9444</v>
      </c>
    </row>
    <row r="1606" spans="1:7">
      <c r="A1606">
        <v>21703054</v>
      </c>
      <c r="B1606" t="s">
        <v>33241</v>
      </c>
      <c r="C1606" t="s">
        <v>9441</v>
      </c>
      <c r="D1606" t="s">
        <v>9442</v>
      </c>
      <c r="E1606" t="s">
        <v>9442</v>
      </c>
      <c r="F1606" t="s">
        <v>9443</v>
      </c>
      <c r="G1606" t="s">
        <v>9444</v>
      </c>
    </row>
    <row r="1607" spans="1:7">
      <c r="A1607">
        <v>21702582</v>
      </c>
      <c r="B1607" t="s">
        <v>33242</v>
      </c>
      <c r="C1607" t="s">
        <v>9441</v>
      </c>
      <c r="D1607" t="s">
        <v>9442</v>
      </c>
      <c r="E1607" t="s">
        <v>9442</v>
      </c>
      <c r="F1607" t="s">
        <v>9443</v>
      </c>
      <c r="G1607" t="s">
        <v>9444</v>
      </c>
    </row>
    <row r="1608" spans="1:7">
      <c r="A1608">
        <v>21702584</v>
      </c>
      <c r="B1608" t="s">
        <v>33243</v>
      </c>
      <c r="C1608" t="s">
        <v>9441</v>
      </c>
      <c r="D1608" t="s">
        <v>9442</v>
      </c>
      <c r="E1608" t="s">
        <v>9442</v>
      </c>
      <c r="F1608" t="s">
        <v>9443</v>
      </c>
      <c r="G1608" t="s">
        <v>9444</v>
      </c>
    </row>
    <row r="1609" spans="1:7">
      <c r="A1609">
        <v>21702586</v>
      </c>
      <c r="B1609" t="s">
        <v>33244</v>
      </c>
      <c r="C1609" t="s">
        <v>9441</v>
      </c>
      <c r="D1609" t="s">
        <v>9442</v>
      </c>
      <c r="E1609" t="s">
        <v>9442</v>
      </c>
      <c r="F1609" t="s">
        <v>9443</v>
      </c>
      <c r="G1609" t="s">
        <v>9444</v>
      </c>
    </row>
    <row r="1610" spans="1:7">
      <c r="A1610">
        <v>21702588</v>
      </c>
      <c r="B1610" t="s">
        <v>33245</v>
      </c>
      <c r="C1610" t="s">
        <v>9441</v>
      </c>
      <c r="D1610" t="s">
        <v>9442</v>
      </c>
      <c r="E1610" t="s">
        <v>9442</v>
      </c>
      <c r="F1610" t="s">
        <v>9443</v>
      </c>
      <c r="G1610" t="s">
        <v>9444</v>
      </c>
    </row>
    <row r="1611" spans="1:7">
      <c r="A1611">
        <v>21702590</v>
      </c>
      <c r="B1611" t="s">
        <v>33246</v>
      </c>
      <c r="C1611" t="s">
        <v>9441</v>
      </c>
      <c r="D1611" t="s">
        <v>9442</v>
      </c>
      <c r="E1611" t="s">
        <v>9442</v>
      </c>
      <c r="F1611" t="s">
        <v>9443</v>
      </c>
      <c r="G1611" t="s">
        <v>9444</v>
      </c>
    </row>
    <row r="1612" spans="1:7">
      <c r="A1612">
        <v>21702750</v>
      </c>
      <c r="B1612" t="s">
        <v>33247</v>
      </c>
      <c r="C1612" t="s">
        <v>9441</v>
      </c>
      <c r="D1612" t="s">
        <v>9442</v>
      </c>
      <c r="E1612" t="s">
        <v>9442</v>
      </c>
      <c r="F1612" t="s">
        <v>9443</v>
      </c>
      <c r="G1612" t="s">
        <v>9444</v>
      </c>
    </row>
    <row r="1613" spans="1:7">
      <c r="A1613">
        <v>21702752</v>
      </c>
      <c r="B1613" t="s">
        <v>33248</v>
      </c>
      <c r="C1613" t="s">
        <v>9441</v>
      </c>
      <c r="D1613" t="s">
        <v>9442</v>
      </c>
      <c r="E1613" t="s">
        <v>9442</v>
      </c>
      <c r="F1613" t="s">
        <v>9443</v>
      </c>
      <c r="G1613" t="s">
        <v>9444</v>
      </c>
    </row>
    <row r="1614" spans="1:7">
      <c r="A1614">
        <v>21702754</v>
      </c>
      <c r="B1614" t="s">
        <v>33249</v>
      </c>
      <c r="C1614" t="s">
        <v>9441</v>
      </c>
      <c r="D1614" t="s">
        <v>9442</v>
      </c>
      <c r="E1614" t="s">
        <v>9442</v>
      </c>
      <c r="F1614" t="s">
        <v>9443</v>
      </c>
      <c r="G1614" t="s">
        <v>9444</v>
      </c>
    </row>
    <row r="1615" spans="1:7">
      <c r="A1615">
        <v>21702756</v>
      </c>
      <c r="B1615" t="s">
        <v>33250</v>
      </c>
      <c r="C1615" t="s">
        <v>9441</v>
      </c>
      <c r="D1615" t="s">
        <v>9442</v>
      </c>
      <c r="E1615" t="s">
        <v>9442</v>
      </c>
      <c r="F1615" t="s">
        <v>9443</v>
      </c>
      <c r="G1615" t="s">
        <v>9444</v>
      </c>
    </row>
    <row r="1616" spans="1:7">
      <c r="A1616">
        <v>21702758</v>
      </c>
      <c r="B1616" t="s">
        <v>33251</v>
      </c>
      <c r="C1616" t="s">
        <v>9441</v>
      </c>
      <c r="D1616" t="s">
        <v>9442</v>
      </c>
      <c r="E1616" t="s">
        <v>9442</v>
      </c>
      <c r="F1616" t="s">
        <v>9443</v>
      </c>
      <c r="G1616" t="s">
        <v>9444</v>
      </c>
    </row>
    <row r="1617" spans="1:7">
      <c r="A1617">
        <v>21702908</v>
      </c>
      <c r="B1617" t="s">
        <v>33252</v>
      </c>
      <c r="C1617" t="s">
        <v>9441</v>
      </c>
      <c r="D1617" t="s">
        <v>9442</v>
      </c>
      <c r="E1617" t="s">
        <v>9442</v>
      </c>
      <c r="F1617" t="s">
        <v>9443</v>
      </c>
      <c r="G1617" t="s">
        <v>9444</v>
      </c>
    </row>
    <row r="1618" spans="1:7">
      <c r="A1618">
        <v>21702910</v>
      </c>
      <c r="B1618" t="s">
        <v>33253</v>
      </c>
      <c r="C1618" t="s">
        <v>9441</v>
      </c>
      <c r="D1618" t="s">
        <v>9442</v>
      </c>
      <c r="E1618" t="s">
        <v>9442</v>
      </c>
      <c r="F1618" t="s">
        <v>9443</v>
      </c>
      <c r="G1618" t="s">
        <v>9444</v>
      </c>
    </row>
    <row r="1619" spans="1:7">
      <c r="A1619">
        <v>21702912</v>
      </c>
      <c r="B1619" t="s">
        <v>33254</v>
      </c>
      <c r="C1619" t="s">
        <v>9441</v>
      </c>
      <c r="D1619" t="s">
        <v>9442</v>
      </c>
      <c r="E1619" t="s">
        <v>9442</v>
      </c>
      <c r="F1619" t="s">
        <v>9443</v>
      </c>
      <c r="G1619" t="s">
        <v>9444</v>
      </c>
    </row>
    <row r="1620" spans="1:7">
      <c r="A1620">
        <v>21702914</v>
      </c>
      <c r="B1620" t="s">
        <v>33255</v>
      </c>
      <c r="C1620" t="s">
        <v>9441</v>
      </c>
      <c r="D1620" t="s">
        <v>9442</v>
      </c>
      <c r="E1620" t="s">
        <v>9442</v>
      </c>
      <c r="F1620" t="s">
        <v>9443</v>
      </c>
      <c r="G1620" t="s">
        <v>9444</v>
      </c>
    </row>
    <row r="1621" spans="1:7">
      <c r="A1621">
        <v>21702916</v>
      </c>
      <c r="B1621" t="s">
        <v>33256</v>
      </c>
      <c r="C1621" t="s">
        <v>9441</v>
      </c>
      <c r="D1621" t="s">
        <v>9442</v>
      </c>
      <c r="E1621" t="s">
        <v>9442</v>
      </c>
      <c r="F1621" t="s">
        <v>9443</v>
      </c>
      <c r="G1621" t="s">
        <v>9444</v>
      </c>
    </row>
    <row r="1622" spans="1:7">
      <c r="A1622">
        <v>21702990</v>
      </c>
      <c r="B1622" t="s">
        <v>33257</v>
      </c>
      <c r="C1622" t="s">
        <v>9441</v>
      </c>
      <c r="D1622" t="s">
        <v>9442</v>
      </c>
      <c r="E1622" t="s">
        <v>9442</v>
      </c>
      <c r="F1622" t="s">
        <v>9443</v>
      </c>
      <c r="G1622" t="s">
        <v>9444</v>
      </c>
    </row>
    <row r="1623" spans="1:7">
      <c r="A1623">
        <v>21702992</v>
      </c>
      <c r="B1623" t="s">
        <v>33258</v>
      </c>
      <c r="C1623" t="s">
        <v>9441</v>
      </c>
      <c r="D1623" t="s">
        <v>9442</v>
      </c>
      <c r="E1623" t="s">
        <v>9442</v>
      </c>
      <c r="F1623" t="s">
        <v>9443</v>
      </c>
      <c r="G1623" t="s">
        <v>9444</v>
      </c>
    </row>
    <row r="1624" spans="1:7">
      <c r="A1624">
        <v>21702994</v>
      </c>
      <c r="B1624" t="s">
        <v>33259</v>
      </c>
      <c r="C1624" t="s">
        <v>9441</v>
      </c>
      <c r="D1624" t="s">
        <v>9442</v>
      </c>
      <c r="E1624" t="s">
        <v>9442</v>
      </c>
      <c r="F1624" t="s">
        <v>9443</v>
      </c>
      <c r="G1624" t="s">
        <v>9444</v>
      </c>
    </row>
    <row r="1625" spans="1:7">
      <c r="A1625">
        <v>21702996</v>
      </c>
      <c r="B1625" t="s">
        <v>33260</v>
      </c>
      <c r="C1625" t="s">
        <v>9441</v>
      </c>
      <c r="D1625" t="s">
        <v>9442</v>
      </c>
      <c r="E1625" t="s">
        <v>9442</v>
      </c>
      <c r="F1625" t="s">
        <v>9443</v>
      </c>
      <c r="G1625" t="s">
        <v>9444</v>
      </c>
    </row>
    <row r="1626" spans="1:7">
      <c r="A1626">
        <v>21702998</v>
      </c>
      <c r="B1626" t="s">
        <v>33261</v>
      </c>
      <c r="C1626" t="s">
        <v>9441</v>
      </c>
      <c r="D1626" t="s">
        <v>9442</v>
      </c>
      <c r="E1626" t="s">
        <v>9442</v>
      </c>
      <c r="F1626" t="s">
        <v>9443</v>
      </c>
      <c r="G1626" t="s">
        <v>9444</v>
      </c>
    </row>
    <row r="1627" spans="1:7">
      <c r="A1627">
        <v>21702592</v>
      </c>
      <c r="B1627" t="s">
        <v>33262</v>
      </c>
      <c r="C1627" t="s">
        <v>9441</v>
      </c>
      <c r="D1627" t="s">
        <v>9442</v>
      </c>
      <c r="E1627" t="s">
        <v>9442</v>
      </c>
      <c r="F1627" t="s">
        <v>9443</v>
      </c>
      <c r="G1627" t="s">
        <v>9444</v>
      </c>
    </row>
    <row r="1628" spans="1:7">
      <c r="A1628">
        <v>21702594</v>
      </c>
      <c r="B1628" t="s">
        <v>33263</v>
      </c>
      <c r="C1628" t="s">
        <v>9441</v>
      </c>
      <c r="D1628" t="s">
        <v>9442</v>
      </c>
      <c r="E1628" t="s">
        <v>9442</v>
      </c>
      <c r="F1628" t="s">
        <v>9443</v>
      </c>
      <c r="G1628" t="s">
        <v>9444</v>
      </c>
    </row>
    <row r="1629" spans="1:7">
      <c r="A1629">
        <v>21702596</v>
      </c>
      <c r="B1629" t="s">
        <v>33264</v>
      </c>
      <c r="C1629" t="s">
        <v>9441</v>
      </c>
      <c r="D1629" t="s">
        <v>9442</v>
      </c>
      <c r="E1629" t="s">
        <v>9442</v>
      </c>
      <c r="F1629" t="s">
        <v>9443</v>
      </c>
      <c r="G1629" t="s">
        <v>9444</v>
      </c>
    </row>
    <row r="1630" spans="1:7">
      <c r="A1630">
        <v>21702598</v>
      </c>
      <c r="B1630" t="s">
        <v>33265</v>
      </c>
      <c r="C1630" t="s">
        <v>9441</v>
      </c>
      <c r="D1630" t="s">
        <v>9442</v>
      </c>
      <c r="E1630" t="s">
        <v>9442</v>
      </c>
      <c r="F1630" t="s">
        <v>9443</v>
      </c>
      <c r="G1630" t="s">
        <v>9444</v>
      </c>
    </row>
    <row r="1631" spans="1:7">
      <c r="A1631">
        <v>21702600</v>
      </c>
      <c r="B1631" t="s">
        <v>33266</v>
      </c>
      <c r="C1631" t="s">
        <v>9441</v>
      </c>
      <c r="D1631" t="s">
        <v>9442</v>
      </c>
      <c r="E1631" t="s">
        <v>9442</v>
      </c>
      <c r="F1631" t="s">
        <v>9443</v>
      </c>
      <c r="G1631" t="s">
        <v>9444</v>
      </c>
    </row>
    <row r="1632" spans="1:7">
      <c r="A1632">
        <v>21702760</v>
      </c>
      <c r="B1632" t="s">
        <v>33267</v>
      </c>
      <c r="C1632" t="s">
        <v>9441</v>
      </c>
      <c r="D1632" t="s">
        <v>9442</v>
      </c>
      <c r="E1632" t="s">
        <v>9442</v>
      </c>
      <c r="F1632" t="s">
        <v>9443</v>
      </c>
      <c r="G1632" t="s">
        <v>9444</v>
      </c>
    </row>
    <row r="1633" spans="1:7">
      <c r="A1633">
        <v>21702762</v>
      </c>
      <c r="B1633" t="s">
        <v>33268</v>
      </c>
      <c r="C1633" t="s">
        <v>9441</v>
      </c>
      <c r="D1633" t="s">
        <v>9442</v>
      </c>
      <c r="E1633" t="s">
        <v>9442</v>
      </c>
      <c r="F1633" t="s">
        <v>9443</v>
      </c>
      <c r="G1633" t="s">
        <v>9444</v>
      </c>
    </row>
    <row r="1634" spans="1:7">
      <c r="A1634">
        <v>21702764</v>
      </c>
      <c r="B1634" t="s">
        <v>33269</v>
      </c>
      <c r="C1634" t="s">
        <v>9441</v>
      </c>
      <c r="D1634" t="s">
        <v>9442</v>
      </c>
      <c r="E1634" t="s">
        <v>9442</v>
      </c>
      <c r="F1634" t="s">
        <v>9443</v>
      </c>
      <c r="G1634" t="s">
        <v>9444</v>
      </c>
    </row>
    <row r="1635" spans="1:7">
      <c r="A1635">
        <v>21702766</v>
      </c>
      <c r="B1635" t="s">
        <v>33270</v>
      </c>
      <c r="C1635" t="s">
        <v>9441</v>
      </c>
      <c r="D1635" t="s">
        <v>9442</v>
      </c>
      <c r="E1635" t="s">
        <v>9442</v>
      </c>
      <c r="F1635" t="s">
        <v>9443</v>
      </c>
      <c r="G1635" t="s">
        <v>9444</v>
      </c>
    </row>
    <row r="1636" spans="1:7">
      <c r="A1636">
        <v>21702768</v>
      </c>
      <c r="B1636" t="s">
        <v>33271</v>
      </c>
      <c r="C1636" t="s">
        <v>9441</v>
      </c>
      <c r="D1636" t="s">
        <v>9442</v>
      </c>
      <c r="E1636" t="s">
        <v>9442</v>
      </c>
      <c r="F1636" t="s">
        <v>9443</v>
      </c>
      <c r="G1636" t="s">
        <v>9444</v>
      </c>
    </row>
    <row r="1637" spans="1:7">
      <c r="A1637">
        <v>21702918</v>
      </c>
      <c r="B1637" t="s">
        <v>33272</v>
      </c>
      <c r="C1637" t="s">
        <v>9441</v>
      </c>
      <c r="D1637" t="s">
        <v>9442</v>
      </c>
      <c r="E1637" t="s">
        <v>9442</v>
      </c>
      <c r="F1637" t="s">
        <v>9443</v>
      </c>
      <c r="G1637" t="s">
        <v>9444</v>
      </c>
    </row>
    <row r="1638" spans="1:7">
      <c r="A1638">
        <v>21702920</v>
      </c>
      <c r="B1638" t="s">
        <v>33273</v>
      </c>
      <c r="C1638" t="s">
        <v>9441</v>
      </c>
      <c r="D1638" t="s">
        <v>9442</v>
      </c>
      <c r="E1638" t="s">
        <v>9442</v>
      </c>
      <c r="F1638" t="s">
        <v>9443</v>
      </c>
      <c r="G1638" t="s">
        <v>9444</v>
      </c>
    </row>
    <row r="1639" spans="1:7">
      <c r="A1639">
        <v>21702922</v>
      </c>
      <c r="B1639" t="s">
        <v>33274</v>
      </c>
      <c r="C1639" t="s">
        <v>9441</v>
      </c>
      <c r="D1639" t="s">
        <v>9442</v>
      </c>
      <c r="E1639" t="s">
        <v>9442</v>
      </c>
      <c r="F1639" t="s">
        <v>9443</v>
      </c>
      <c r="G1639" t="s">
        <v>9444</v>
      </c>
    </row>
    <row r="1640" spans="1:7">
      <c r="A1640">
        <v>21702924</v>
      </c>
      <c r="B1640" t="s">
        <v>33275</v>
      </c>
      <c r="C1640" t="s">
        <v>9441</v>
      </c>
      <c r="D1640" t="s">
        <v>9442</v>
      </c>
      <c r="E1640" t="s">
        <v>9442</v>
      </c>
      <c r="F1640" t="s">
        <v>9443</v>
      </c>
      <c r="G1640" t="s">
        <v>9444</v>
      </c>
    </row>
    <row r="1641" spans="1:7">
      <c r="A1641">
        <v>21702926</v>
      </c>
      <c r="B1641" t="s">
        <v>33276</v>
      </c>
      <c r="C1641" t="s">
        <v>9441</v>
      </c>
      <c r="D1641" t="s">
        <v>9442</v>
      </c>
      <c r="E1641" t="s">
        <v>9442</v>
      </c>
      <c r="F1641" t="s">
        <v>9443</v>
      </c>
      <c r="G1641" t="s">
        <v>9444</v>
      </c>
    </row>
    <row r="1642" spans="1:7">
      <c r="A1642">
        <v>21703000</v>
      </c>
      <c r="B1642" t="s">
        <v>33277</v>
      </c>
      <c r="C1642" t="s">
        <v>9441</v>
      </c>
      <c r="D1642" t="s">
        <v>9442</v>
      </c>
      <c r="E1642" t="s">
        <v>9442</v>
      </c>
      <c r="F1642" t="s">
        <v>9443</v>
      </c>
      <c r="G1642" t="s">
        <v>9444</v>
      </c>
    </row>
    <row r="1643" spans="1:7">
      <c r="A1643">
        <v>21703002</v>
      </c>
      <c r="B1643" t="s">
        <v>33278</v>
      </c>
      <c r="C1643" t="s">
        <v>9441</v>
      </c>
      <c r="D1643" t="s">
        <v>9442</v>
      </c>
      <c r="E1643" t="s">
        <v>9442</v>
      </c>
      <c r="F1643" t="s">
        <v>9443</v>
      </c>
      <c r="G1643" t="s">
        <v>9444</v>
      </c>
    </row>
    <row r="1644" spans="1:7">
      <c r="A1644">
        <v>21703004</v>
      </c>
      <c r="B1644" t="s">
        <v>33279</v>
      </c>
      <c r="C1644" t="s">
        <v>9441</v>
      </c>
      <c r="D1644" t="s">
        <v>9442</v>
      </c>
      <c r="E1644" t="s">
        <v>9442</v>
      </c>
      <c r="F1644" t="s">
        <v>9443</v>
      </c>
      <c r="G1644" t="s">
        <v>9444</v>
      </c>
    </row>
    <row r="1645" spans="1:7">
      <c r="A1645">
        <v>21703006</v>
      </c>
      <c r="B1645" t="s">
        <v>33280</v>
      </c>
      <c r="C1645" t="s">
        <v>9441</v>
      </c>
      <c r="D1645" t="s">
        <v>9442</v>
      </c>
      <c r="E1645" t="s">
        <v>9442</v>
      </c>
      <c r="F1645" t="s">
        <v>9443</v>
      </c>
      <c r="G1645" t="s">
        <v>9444</v>
      </c>
    </row>
    <row r="1646" spans="1:7">
      <c r="A1646">
        <v>21703008</v>
      </c>
      <c r="B1646" t="s">
        <v>33281</v>
      </c>
      <c r="C1646" t="s">
        <v>9441</v>
      </c>
      <c r="D1646" t="s">
        <v>9442</v>
      </c>
      <c r="E1646" t="s">
        <v>9442</v>
      </c>
      <c r="F1646" t="s">
        <v>9443</v>
      </c>
      <c r="G1646" t="s">
        <v>9444</v>
      </c>
    </row>
    <row r="1647" spans="1:7">
      <c r="A1647">
        <v>21702602</v>
      </c>
      <c r="B1647" t="s">
        <v>33282</v>
      </c>
      <c r="C1647" t="s">
        <v>9441</v>
      </c>
      <c r="D1647" t="s">
        <v>9442</v>
      </c>
      <c r="E1647" t="s">
        <v>9442</v>
      </c>
      <c r="F1647" t="s">
        <v>9443</v>
      </c>
      <c r="G1647" t="s">
        <v>9444</v>
      </c>
    </row>
    <row r="1648" spans="1:7">
      <c r="A1648">
        <v>21702604</v>
      </c>
      <c r="B1648" t="s">
        <v>33283</v>
      </c>
      <c r="C1648" t="s">
        <v>9441</v>
      </c>
      <c r="D1648" t="s">
        <v>9442</v>
      </c>
      <c r="E1648" t="s">
        <v>9442</v>
      </c>
      <c r="F1648" t="s">
        <v>9443</v>
      </c>
      <c r="G1648" t="s">
        <v>9444</v>
      </c>
    </row>
    <row r="1649" spans="1:7">
      <c r="A1649">
        <v>21702606</v>
      </c>
      <c r="B1649" t="s">
        <v>33284</v>
      </c>
      <c r="C1649" t="s">
        <v>9441</v>
      </c>
      <c r="D1649" t="s">
        <v>9442</v>
      </c>
      <c r="E1649" t="s">
        <v>9442</v>
      </c>
      <c r="F1649" t="s">
        <v>9443</v>
      </c>
      <c r="G1649" t="s">
        <v>9444</v>
      </c>
    </row>
    <row r="1650" spans="1:7">
      <c r="A1650">
        <v>21702608</v>
      </c>
      <c r="B1650" t="s">
        <v>33285</v>
      </c>
      <c r="C1650" t="s">
        <v>9441</v>
      </c>
      <c r="D1650" t="s">
        <v>9442</v>
      </c>
      <c r="E1650" t="s">
        <v>9442</v>
      </c>
      <c r="F1650" t="s">
        <v>9443</v>
      </c>
      <c r="G1650" t="s">
        <v>9444</v>
      </c>
    </row>
    <row r="1651" spans="1:7">
      <c r="A1651">
        <v>21702610</v>
      </c>
      <c r="B1651" t="s">
        <v>33286</v>
      </c>
      <c r="C1651" t="s">
        <v>9441</v>
      </c>
      <c r="D1651" t="s">
        <v>9442</v>
      </c>
      <c r="E1651" t="s">
        <v>9442</v>
      </c>
      <c r="F1651" t="s">
        <v>9443</v>
      </c>
      <c r="G1651" t="s">
        <v>9444</v>
      </c>
    </row>
    <row r="1652" spans="1:7">
      <c r="A1652">
        <v>21702770</v>
      </c>
      <c r="B1652" t="s">
        <v>33287</v>
      </c>
      <c r="C1652" t="s">
        <v>9441</v>
      </c>
      <c r="D1652" t="s">
        <v>9442</v>
      </c>
      <c r="E1652" t="s">
        <v>9442</v>
      </c>
      <c r="F1652" t="s">
        <v>9443</v>
      </c>
      <c r="G1652" t="s">
        <v>9444</v>
      </c>
    </row>
    <row r="1653" spans="1:7">
      <c r="A1653">
        <v>21702772</v>
      </c>
      <c r="B1653" t="s">
        <v>33288</v>
      </c>
      <c r="C1653" t="s">
        <v>9441</v>
      </c>
      <c r="D1653" t="s">
        <v>9442</v>
      </c>
      <c r="E1653" t="s">
        <v>9442</v>
      </c>
      <c r="F1653" t="s">
        <v>9443</v>
      </c>
      <c r="G1653" t="s">
        <v>9444</v>
      </c>
    </row>
    <row r="1654" spans="1:7">
      <c r="A1654">
        <v>21702774</v>
      </c>
      <c r="B1654" t="s">
        <v>33289</v>
      </c>
      <c r="C1654" t="s">
        <v>9441</v>
      </c>
      <c r="D1654" t="s">
        <v>9442</v>
      </c>
      <c r="E1654" t="s">
        <v>9442</v>
      </c>
      <c r="F1654" t="s">
        <v>9443</v>
      </c>
      <c r="G1654" t="s">
        <v>9444</v>
      </c>
    </row>
    <row r="1655" spans="1:7">
      <c r="A1655">
        <v>21702776</v>
      </c>
      <c r="B1655" t="s">
        <v>33290</v>
      </c>
      <c r="C1655" t="s">
        <v>9441</v>
      </c>
      <c r="D1655" t="s">
        <v>9442</v>
      </c>
      <c r="E1655" t="s">
        <v>9442</v>
      </c>
      <c r="F1655" t="s">
        <v>9443</v>
      </c>
      <c r="G1655" t="s">
        <v>9444</v>
      </c>
    </row>
    <row r="1656" spans="1:7">
      <c r="A1656">
        <v>21702778</v>
      </c>
      <c r="B1656" t="s">
        <v>33291</v>
      </c>
      <c r="C1656" t="s">
        <v>9441</v>
      </c>
      <c r="D1656" t="s">
        <v>9442</v>
      </c>
      <c r="E1656" t="s">
        <v>9442</v>
      </c>
      <c r="F1656" t="s">
        <v>9443</v>
      </c>
      <c r="G1656" t="s">
        <v>9444</v>
      </c>
    </row>
    <row r="1657" spans="1:7">
      <c r="A1657">
        <v>21702928</v>
      </c>
      <c r="B1657" t="s">
        <v>33292</v>
      </c>
      <c r="C1657" t="s">
        <v>9441</v>
      </c>
      <c r="D1657" t="s">
        <v>9442</v>
      </c>
      <c r="E1657" t="s">
        <v>9442</v>
      </c>
      <c r="F1657" t="s">
        <v>9443</v>
      </c>
      <c r="G1657" t="s">
        <v>9444</v>
      </c>
    </row>
    <row r="1658" spans="1:7">
      <c r="A1658">
        <v>21702930</v>
      </c>
      <c r="B1658" t="s">
        <v>33293</v>
      </c>
      <c r="C1658" t="s">
        <v>9441</v>
      </c>
      <c r="D1658" t="s">
        <v>9442</v>
      </c>
      <c r="E1658" t="s">
        <v>9442</v>
      </c>
      <c r="F1658" t="s">
        <v>9443</v>
      </c>
      <c r="G1658" t="s">
        <v>9444</v>
      </c>
    </row>
    <row r="1659" spans="1:7">
      <c r="A1659">
        <v>21702932</v>
      </c>
      <c r="B1659" t="s">
        <v>33294</v>
      </c>
      <c r="C1659" t="s">
        <v>9441</v>
      </c>
      <c r="D1659" t="s">
        <v>9442</v>
      </c>
      <c r="E1659" t="s">
        <v>9442</v>
      </c>
      <c r="F1659" t="s">
        <v>9443</v>
      </c>
      <c r="G1659" t="s">
        <v>9444</v>
      </c>
    </row>
    <row r="1660" spans="1:7">
      <c r="A1660">
        <v>21702934</v>
      </c>
      <c r="B1660" t="s">
        <v>33295</v>
      </c>
      <c r="C1660" t="s">
        <v>9441</v>
      </c>
      <c r="D1660" t="s">
        <v>9442</v>
      </c>
      <c r="E1660" t="s">
        <v>9442</v>
      </c>
      <c r="F1660" t="s">
        <v>9443</v>
      </c>
      <c r="G1660" t="s">
        <v>9444</v>
      </c>
    </row>
    <row r="1661" spans="1:7">
      <c r="A1661">
        <v>21702936</v>
      </c>
      <c r="B1661" t="s">
        <v>33296</v>
      </c>
      <c r="C1661" t="s">
        <v>9441</v>
      </c>
      <c r="D1661" t="s">
        <v>9442</v>
      </c>
      <c r="E1661" t="s">
        <v>9442</v>
      </c>
      <c r="F1661" t="s">
        <v>9443</v>
      </c>
      <c r="G1661" t="s">
        <v>9444</v>
      </c>
    </row>
    <row r="1662" spans="1:7">
      <c r="A1662">
        <v>21703010</v>
      </c>
      <c r="B1662" t="s">
        <v>33297</v>
      </c>
      <c r="C1662" t="s">
        <v>9441</v>
      </c>
      <c r="D1662" t="s">
        <v>9442</v>
      </c>
      <c r="E1662" t="s">
        <v>9442</v>
      </c>
      <c r="F1662" t="s">
        <v>9443</v>
      </c>
      <c r="G1662" t="s">
        <v>9444</v>
      </c>
    </row>
    <row r="1663" spans="1:7">
      <c r="A1663">
        <v>21703012</v>
      </c>
      <c r="B1663" t="s">
        <v>33298</v>
      </c>
      <c r="C1663" t="s">
        <v>9441</v>
      </c>
      <c r="D1663" t="s">
        <v>9442</v>
      </c>
      <c r="E1663" t="s">
        <v>9442</v>
      </c>
      <c r="F1663" t="s">
        <v>9443</v>
      </c>
      <c r="G1663" t="s">
        <v>9444</v>
      </c>
    </row>
    <row r="1664" spans="1:7">
      <c r="A1664">
        <v>21703014</v>
      </c>
      <c r="B1664" t="s">
        <v>33299</v>
      </c>
      <c r="C1664" t="s">
        <v>9441</v>
      </c>
      <c r="D1664" t="s">
        <v>9442</v>
      </c>
      <c r="E1664" t="s">
        <v>9442</v>
      </c>
      <c r="F1664" t="s">
        <v>9443</v>
      </c>
      <c r="G1664" t="s">
        <v>9444</v>
      </c>
    </row>
    <row r="1665" spans="1:7">
      <c r="A1665">
        <v>21703016</v>
      </c>
      <c r="B1665" t="s">
        <v>33300</v>
      </c>
      <c r="C1665" t="s">
        <v>9441</v>
      </c>
      <c r="D1665" t="s">
        <v>9442</v>
      </c>
      <c r="E1665" t="s">
        <v>9442</v>
      </c>
      <c r="F1665" t="s">
        <v>9443</v>
      </c>
      <c r="G1665" t="s">
        <v>9444</v>
      </c>
    </row>
    <row r="1666" spans="1:7">
      <c r="A1666">
        <v>21703018</v>
      </c>
      <c r="B1666" t="s">
        <v>33301</v>
      </c>
      <c r="C1666" t="s">
        <v>9441</v>
      </c>
      <c r="D1666" t="s">
        <v>9442</v>
      </c>
      <c r="E1666" t="s">
        <v>9442</v>
      </c>
      <c r="F1666" t="s">
        <v>9443</v>
      </c>
      <c r="G1666" t="s">
        <v>9444</v>
      </c>
    </row>
    <row r="1667" spans="1:7">
      <c r="A1667">
        <v>21702612</v>
      </c>
      <c r="B1667" t="s">
        <v>33302</v>
      </c>
      <c r="C1667" t="s">
        <v>9441</v>
      </c>
      <c r="D1667" t="s">
        <v>9442</v>
      </c>
      <c r="E1667" t="s">
        <v>9442</v>
      </c>
      <c r="F1667" t="s">
        <v>9443</v>
      </c>
      <c r="G1667" t="s">
        <v>9444</v>
      </c>
    </row>
    <row r="1668" spans="1:7">
      <c r="A1668">
        <v>21702614</v>
      </c>
      <c r="B1668" t="s">
        <v>33303</v>
      </c>
      <c r="C1668" t="s">
        <v>9441</v>
      </c>
      <c r="D1668" t="s">
        <v>9442</v>
      </c>
      <c r="E1668" t="s">
        <v>9442</v>
      </c>
      <c r="F1668" t="s">
        <v>9443</v>
      </c>
      <c r="G1668" t="s">
        <v>9444</v>
      </c>
    </row>
    <row r="1669" spans="1:7">
      <c r="A1669">
        <v>21702616</v>
      </c>
      <c r="B1669" t="s">
        <v>33304</v>
      </c>
      <c r="C1669" t="s">
        <v>9441</v>
      </c>
      <c r="D1669" t="s">
        <v>9442</v>
      </c>
      <c r="E1669" t="s">
        <v>9442</v>
      </c>
      <c r="F1669" t="s">
        <v>9443</v>
      </c>
      <c r="G1669" t="s">
        <v>9444</v>
      </c>
    </row>
    <row r="1670" spans="1:7">
      <c r="A1670">
        <v>21702618</v>
      </c>
      <c r="B1670" t="s">
        <v>33305</v>
      </c>
      <c r="C1670" t="s">
        <v>9441</v>
      </c>
      <c r="D1670" t="s">
        <v>9442</v>
      </c>
      <c r="E1670" t="s">
        <v>9442</v>
      </c>
      <c r="F1670" t="s">
        <v>9443</v>
      </c>
      <c r="G1670" t="s">
        <v>9444</v>
      </c>
    </row>
    <row r="1671" spans="1:7">
      <c r="A1671">
        <v>21702780</v>
      </c>
      <c r="B1671" t="s">
        <v>33306</v>
      </c>
      <c r="C1671" t="s">
        <v>9441</v>
      </c>
      <c r="D1671" t="s">
        <v>9442</v>
      </c>
      <c r="E1671" t="s">
        <v>9442</v>
      </c>
      <c r="F1671" t="s">
        <v>9443</v>
      </c>
      <c r="G1671" t="s">
        <v>9444</v>
      </c>
    </row>
    <row r="1672" spans="1:7">
      <c r="A1672">
        <v>21702782</v>
      </c>
      <c r="B1672" t="s">
        <v>33307</v>
      </c>
      <c r="C1672" t="s">
        <v>9441</v>
      </c>
      <c r="D1672" t="s">
        <v>9442</v>
      </c>
      <c r="E1672" t="s">
        <v>9442</v>
      </c>
      <c r="F1672" t="s">
        <v>9443</v>
      </c>
      <c r="G1672" t="s">
        <v>9444</v>
      </c>
    </row>
    <row r="1673" spans="1:7">
      <c r="A1673">
        <v>21702784</v>
      </c>
      <c r="B1673" t="s">
        <v>33308</v>
      </c>
      <c r="C1673" t="s">
        <v>9441</v>
      </c>
      <c r="D1673" t="s">
        <v>9442</v>
      </c>
      <c r="E1673" t="s">
        <v>9442</v>
      </c>
      <c r="F1673" t="s">
        <v>9443</v>
      </c>
      <c r="G1673" t="s">
        <v>9444</v>
      </c>
    </row>
    <row r="1674" spans="1:7">
      <c r="A1674">
        <v>21702786</v>
      </c>
      <c r="B1674" t="s">
        <v>33309</v>
      </c>
      <c r="C1674" t="s">
        <v>9441</v>
      </c>
      <c r="D1674" t="s">
        <v>9442</v>
      </c>
      <c r="E1674" t="s">
        <v>9442</v>
      </c>
      <c r="F1674" t="s">
        <v>9443</v>
      </c>
      <c r="G1674" t="s">
        <v>9444</v>
      </c>
    </row>
    <row r="1675" spans="1:7">
      <c r="A1675">
        <v>21702788</v>
      </c>
      <c r="B1675" t="s">
        <v>33310</v>
      </c>
      <c r="C1675" t="s">
        <v>9441</v>
      </c>
      <c r="D1675" t="s">
        <v>9442</v>
      </c>
      <c r="E1675" t="s">
        <v>9442</v>
      </c>
      <c r="F1675" t="s">
        <v>9443</v>
      </c>
      <c r="G1675" t="s">
        <v>9444</v>
      </c>
    </row>
    <row r="1676" spans="1:7">
      <c r="A1676">
        <v>21702938</v>
      </c>
      <c r="B1676" t="s">
        <v>33311</v>
      </c>
      <c r="C1676" t="s">
        <v>9441</v>
      </c>
      <c r="D1676" t="s">
        <v>9442</v>
      </c>
      <c r="E1676" t="s">
        <v>9442</v>
      </c>
      <c r="F1676" t="s">
        <v>9443</v>
      </c>
      <c r="G1676" t="s">
        <v>9444</v>
      </c>
    </row>
    <row r="1677" spans="1:7">
      <c r="A1677">
        <v>21702940</v>
      </c>
      <c r="B1677" t="s">
        <v>33312</v>
      </c>
      <c r="C1677" t="s">
        <v>9441</v>
      </c>
      <c r="D1677" t="s">
        <v>9442</v>
      </c>
      <c r="E1677" t="s">
        <v>9442</v>
      </c>
      <c r="F1677" t="s">
        <v>9443</v>
      </c>
      <c r="G1677" t="s">
        <v>9444</v>
      </c>
    </row>
    <row r="1678" spans="1:7">
      <c r="A1678">
        <v>21702942</v>
      </c>
      <c r="B1678" t="s">
        <v>33313</v>
      </c>
      <c r="C1678" t="s">
        <v>9441</v>
      </c>
      <c r="D1678" t="s">
        <v>9442</v>
      </c>
      <c r="E1678" t="s">
        <v>9442</v>
      </c>
      <c r="F1678" t="s">
        <v>9443</v>
      </c>
      <c r="G1678" t="s">
        <v>9444</v>
      </c>
    </row>
    <row r="1679" spans="1:7">
      <c r="A1679">
        <v>21702944</v>
      </c>
      <c r="B1679" t="s">
        <v>33314</v>
      </c>
      <c r="C1679" t="s">
        <v>9441</v>
      </c>
      <c r="D1679" t="s">
        <v>9442</v>
      </c>
      <c r="E1679" t="s">
        <v>9442</v>
      </c>
      <c r="F1679" t="s">
        <v>9443</v>
      </c>
      <c r="G1679" t="s">
        <v>9444</v>
      </c>
    </row>
    <row r="1680" spans="1:7">
      <c r="A1680">
        <v>21702946</v>
      </c>
      <c r="B1680" t="s">
        <v>33315</v>
      </c>
      <c r="C1680" t="s">
        <v>9441</v>
      </c>
      <c r="D1680" t="s">
        <v>9442</v>
      </c>
      <c r="E1680" t="s">
        <v>9442</v>
      </c>
      <c r="F1680" t="s">
        <v>9443</v>
      </c>
      <c r="G1680" t="s">
        <v>9444</v>
      </c>
    </row>
    <row r="1681" spans="1:7">
      <c r="A1681">
        <v>21703020</v>
      </c>
      <c r="B1681" t="s">
        <v>33316</v>
      </c>
      <c r="C1681" t="s">
        <v>9441</v>
      </c>
      <c r="D1681" t="s">
        <v>9442</v>
      </c>
      <c r="E1681" t="s">
        <v>9442</v>
      </c>
      <c r="F1681" t="s">
        <v>9443</v>
      </c>
      <c r="G1681" t="s">
        <v>9444</v>
      </c>
    </row>
    <row r="1682" spans="1:7">
      <c r="A1682">
        <v>21703022</v>
      </c>
      <c r="B1682" t="s">
        <v>33317</v>
      </c>
      <c r="C1682" t="s">
        <v>9441</v>
      </c>
      <c r="D1682" t="s">
        <v>9442</v>
      </c>
      <c r="E1682" t="s">
        <v>9442</v>
      </c>
      <c r="F1682" t="s">
        <v>9443</v>
      </c>
      <c r="G1682" t="s">
        <v>9444</v>
      </c>
    </row>
    <row r="1683" spans="1:7">
      <c r="A1683">
        <v>21703024</v>
      </c>
      <c r="B1683" t="s">
        <v>33318</v>
      </c>
      <c r="C1683" t="s">
        <v>9441</v>
      </c>
      <c r="D1683" t="s">
        <v>9442</v>
      </c>
      <c r="E1683" t="s">
        <v>9442</v>
      </c>
      <c r="F1683" t="s">
        <v>9443</v>
      </c>
      <c r="G1683" t="s">
        <v>9444</v>
      </c>
    </row>
    <row r="1684" spans="1:7">
      <c r="A1684">
        <v>21703026</v>
      </c>
      <c r="B1684" t="s">
        <v>33319</v>
      </c>
      <c r="C1684" t="s">
        <v>9441</v>
      </c>
      <c r="D1684" t="s">
        <v>9442</v>
      </c>
      <c r="E1684" t="s">
        <v>9442</v>
      </c>
      <c r="F1684" t="s">
        <v>9443</v>
      </c>
      <c r="G1684" t="s">
        <v>9444</v>
      </c>
    </row>
    <row r="1685" spans="1:7">
      <c r="A1685">
        <v>21703028</v>
      </c>
      <c r="B1685" t="s">
        <v>33320</v>
      </c>
      <c r="C1685" t="s">
        <v>9441</v>
      </c>
      <c r="D1685" t="s">
        <v>9442</v>
      </c>
      <c r="E1685" t="s">
        <v>9442</v>
      </c>
      <c r="F1685" t="s">
        <v>9443</v>
      </c>
      <c r="G1685" t="s">
        <v>9444</v>
      </c>
    </row>
    <row r="1686" spans="1:7">
      <c r="A1686">
        <v>21702620</v>
      </c>
      <c r="B1686" t="s">
        <v>33321</v>
      </c>
      <c r="C1686" t="s">
        <v>9441</v>
      </c>
      <c r="D1686" t="s">
        <v>9442</v>
      </c>
      <c r="E1686" t="s">
        <v>9442</v>
      </c>
      <c r="F1686" t="s">
        <v>9443</v>
      </c>
      <c r="G1686" t="s">
        <v>9444</v>
      </c>
    </row>
    <row r="1687" spans="1:7">
      <c r="A1687">
        <v>21702622</v>
      </c>
      <c r="B1687" t="s">
        <v>33322</v>
      </c>
      <c r="C1687" t="s">
        <v>9441</v>
      </c>
      <c r="D1687" t="s">
        <v>9442</v>
      </c>
      <c r="E1687" t="s">
        <v>9442</v>
      </c>
      <c r="F1687" t="s">
        <v>9443</v>
      </c>
      <c r="G1687" t="s">
        <v>9444</v>
      </c>
    </row>
    <row r="1688" spans="1:7">
      <c r="A1688">
        <v>21702624</v>
      </c>
      <c r="B1688" t="s">
        <v>33323</v>
      </c>
      <c r="C1688" t="s">
        <v>9441</v>
      </c>
      <c r="D1688" t="s">
        <v>9442</v>
      </c>
      <c r="E1688" t="s">
        <v>9442</v>
      </c>
      <c r="F1688" t="s">
        <v>9443</v>
      </c>
      <c r="G1688" t="s">
        <v>9444</v>
      </c>
    </row>
    <row r="1689" spans="1:7">
      <c r="A1689">
        <v>21702626</v>
      </c>
      <c r="B1689" t="s">
        <v>33324</v>
      </c>
      <c r="C1689" t="s">
        <v>9441</v>
      </c>
      <c r="D1689" t="s">
        <v>9442</v>
      </c>
      <c r="E1689" t="s">
        <v>9442</v>
      </c>
      <c r="F1689" t="s">
        <v>9443</v>
      </c>
      <c r="G1689" t="s">
        <v>9444</v>
      </c>
    </row>
    <row r="1690" spans="1:7">
      <c r="A1690">
        <v>21702628</v>
      </c>
      <c r="B1690" t="s">
        <v>33325</v>
      </c>
      <c r="C1690" t="s">
        <v>9441</v>
      </c>
      <c r="D1690" t="s">
        <v>9442</v>
      </c>
      <c r="E1690" t="s">
        <v>9442</v>
      </c>
      <c r="F1690" t="s">
        <v>9443</v>
      </c>
      <c r="G1690" t="s">
        <v>9444</v>
      </c>
    </row>
    <row r="1691" spans="1:7">
      <c r="A1691">
        <v>21702790</v>
      </c>
      <c r="B1691" t="s">
        <v>33326</v>
      </c>
      <c r="C1691" t="s">
        <v>9441</v>
      </c>
      <c r="D1691" t="s">
        <v>9442</v>
      </c>
      <c r="E1691" t="s">
        <v>9442</v>
      </c>
      <c r="F1691" t="s">
        <v>9443</v>
      </c>
      <c r="G1691" t="s">
        <v>9444</v>
      </c>
    </row>
    <row r="1692" spans="1:7">
      <c r="A1692">
        <v>21702792</v>
      </c>
      <c r="B1692" t="s">
        <v>33327</v>
      </c>
      <c r="C1692" t="s">
        <v>9441</v>
      </c>
      <c r="D1692" t="s">
        <v>9442</v>
      </c>
      <c r="E1692" t="s">
        <v>9442</v>
      </c>
      <c r="F1692" t="s">
        <v>9443</v>
      </c>
      <c r="G1692" t="s">
        <v>9444</v>
      </c>
    </row>
    <row r="1693" spans="1:7">
      <c r="A1693">
        <v>21702794</v>
      </c>
      <c r="B1693" t="s">
        <v>33328</v>
      </c>
      <c r="C1693" t="s">
        <v>9441</v>
      </c>
      <c r="D1693" t="s">
        <v>9442</v>
      </c>
      <c r="E1693" t="s">
        <v>9442</v>
      </c>
      <c r="F1693" t="s">
        <v>9443</v>
      </c>
      <c r="G1693" t="s">
        <v>9444</v>
      </c>
    </row>
    <row r="1694" spans="1:7">
      <c r="A1694">
        <v>21702796</v>
      </c>
      <c r="B1694" t="s">
        <v>33329</v>
      </c>
      <c r="C1694" t="s">
        <v>9441</v>
      </c>
      <c r="D1694" t="s">
        <v>9442</v>
      </c>
      <c r="E1694" t="s">
        <v>9442</v>
      </c>
      <c r="F1694" t="s">
        <v>9443</v>
      </c>
      <c r="G1694" t="s">
        <v>9444</v>
      </c>
    </row>
    <row r="1695" spans="1:7">
      <c r="A1695">
        <v>21702798</v>
      </c>
      <c r="B1695" t="s">
        <v>33330</v>
      </c>
      <c r="C1695" t="s">
        <v>9441</v>
      </c>
      <c r="D1695" t="s">
        <v>9442</v>
      </c>
      <c r="E1695" t="s">
        <v>9442</v>
      </c>
      <c r="F1695" t="s">
        <v>9443</v>
      </c>
      <c r="G1695" t="s">
        <v>9444</v>
      </c>
    </row>
    <row r="1696" spans="1:7">
      <c r="A1696">
        <v>21702948</v>
      </c>
      <c r="B1696" t="s">
        <v>33331</v>
      </c>
      <c r="C1696" t="s">
        <v>9441</v>
      </c>
      <c r="D1696" t="s">
        <v>9442</v>
      </c>
      <c r="E1696" t="s">
        <v>9442</v>
      </c>
      <c r="F1696" t="s">
        <v>9443</v>
      </c>
      <c r="G1696" t="s">
        <v>9444</v>
      </c>
    </row>
    <row r="1697" spans="1:7">
      <c r="A1697">
        <v>21702950</v>
      </c>
      <c r="B1697" t="s">
        <v>33332</v>
      </c>
      <c r="C1697" t="s">
        <v>9441</v>
      </c>
      <c r="D1697" t="s">
        <v>9442</v>
      </c>
      <c r="E1697" t="s">
        <v>9442</v>
      </c>
      <c r="F1697" t="s">
        <v>9443</v>
      </c>
      <c r="G1697" t="s">
        <v>9444</v>
      </c>
    </row>
    <row r="1698" spans="1:7">
      <c r="A1698">
        <v>21702952</v>
      </c>
      <c r="B1698" t="s">
        <v>33333</v>
      </c>
      <c r="C1698" t="s">
        <v>9441</v>
      </c>
      <c r="D1698" t="s">
        <v>9442</v>
      </c>
      <c r="E1698" t="s">
        <v>9442</v>
      </c>
      <c r="F1698" t="s">
        <v>9443</v>
      </c>
      <c r="G1698" t="s">
        <v>9444</v>
      </c>
    </row>
    <row r="1699" spans="1:7">
      <c r="A1699">
        <v>21702954</v>
      </c>
      <c r="B1699" t="s">
        <v>33334</v>
      </c>
      <c r="C1699" t="s">
        <v>9441</v>
      </c>
      <c r="D1699" t="s">
        <v>9442</v>
      </c>
      <c r="E1699" t="s">
        <v>9442</v>
      </c>
      <c r="F1699" t="s">
        <v>9443</v>
      </c>
      <c r="G1699" t="s">
        <v>9444</v>
      </c>
    </row>
    <row r="1700" spans="1:7">
      <c r="A1700">
        <v>21702956</v>
      </c>
      <c r="B1700" t="s">
        <v>33335</v>
      </c>
      <c r="C1700" t="s">
        <v>9441</v>
      </c>
      <c r="D1700" t="s">
        <v>9442</v>
      </c>
      <c r="E1700" t="s">
        <v>9442</v>
      </c>
      <c r="F1700" t="s">
        <v>9443</v>
      </c>
      <c r="G1700" t="s">
        <v>9444</v>
      </c>
    </row>
    <row r="1701" spans="1:7">
      <c r="A1701">
        <v>21703030</v>
      </c>
      <c r="B1701" t="s">
        <v>33336</v>
      </c>
      <c r="C1701" t="s">
        <v>9441</v>
      </c>
      <c r="D1701" t="s">
        <v>9442</v>
      </c>
      <c r="E1701" t="s">
        <v>9442</v>
      </c>
      <c r="F1701" t="s">
        <v>9443</v>
      </c>
      <c r="G1701" t="s">
        <v>9444</v>
      </c>
    </row>
    <row r="1702" spans="1:7">
      <c r="A1702">
        <v>21703032</v>
      </c>
      <c r="B1702" t="s">
        <v>33337</v>
      </c>
      <c r="C1702" t="s">
        <v>9441</v>
      </c>
      <c r="D1702" t="s">
        <v>9442</v>
      </c>
      <c r="E1702" t="s">
        <v>9442</v>
      </c>
      <c r="F1702" t="s">
        <v>9443</v>
      </c>
      <c r="G1702" t="s">
        <v>9444</v>
      </c>
    </row>
    <row r="1703" spans="1:7">
      <c r="A1703">
        <v>21703034</v>
      </c>
      <c r="B1703" t="s">
        <v>33338</v>
      </c>
      <c r="C1703" t="s">
        <v>9441</v>
      </c>
      <c r="D1703" t="s">
        <v>9442</v>
      </c>
      <c r="E1703" t="s">
        <v>9442</v>
      </c>
      <c r="F1703" t="s">
        <v>9443</v>
      </c>
      <c r="G1703" t="s">
        <v>9444</v>
      </c>
    </row>
    <row r="1704" spans="1:7">
      <c r="A1704">
        <v>21703036</v>
      </c>
      <c r="B1704" t="s">
        <v>33339</v>
      </c>
      <c r="C1704" t="s">
        <v>9441</v>
      </c>
      <c r="D1704" t="s">
        <v>9442</v>
      </c>
      <c r="E1704" t="s">
        <v>9442</v>
      </c>
      <c r="F1704" t="s">
        <v>9443</v>
      </c>
      <c r="G1704" t="s">
        <v>9444</v>
      </c>
    </row>
    <row r="1705" spans="1:7">
      <c r="A1705">
        <v>21702630</v>
      </c>
      <c r="B1705" t="s">
        <v>33340</v>
      </c>
      <c r="C1705" t="s">
        <v>9441</v>
      </c>
      <c r="D1705" t="s">
        <v>9442</v>
      </c>
      <c r="E1705" t="s">
        <v>9442</v>
      </c>
      <c r="F1705" t="s">
        <v>9443</v>
      </c>
      <c r="G1705" t="s">
        <v>9444</v>
      </c>
    </row>
    <row r="1706" spans="1:7">
      <c r="A1706">
        <v>21702632</v>
      </c>
      <c r="B1706" t="s">
        <v>33341</v>
      </c>
      <c r="C1706" t="s">
        <v>9441</v>
      </c>
      <c r="D1706" t="s">
        <v>9442</v>
      </c>
      <c r="E1706" t="s">
        <v>9442</v>
      </c>
      <c r="F1706" t="s">
        <v>9443</v>
      </c>
      <c r="G1706" t="s">
        <v>9444</v>
      </c>
    </row>
    <row r="1707" spans="1:7">
      <c r="A1707">
        <v>21702634</v>
      </c>
      <c r="B1707" t="s">
        <v>33342</v>
      </c>
      <c r="C1707" t="s">
        <v>9441</v>
      </c>
      <c r="D1707" t="s">
        <v>9442</v>
      </c>
      <c r="E1707" t="s">
        <v>9442</v>
      </c>
      <c r="F1707" t="s">
        <v>9443</v>
      </c>
      <c r="G1707" t="s">
        <v>9444</v>
      </c>
    </row>
    <row r="1708" spans="1:7">
      <c r="A1708">
        <v>21702636</v>
      </c>
      <c r="B1708" t="s">
        <v>33343</v>
      </c>
      <c r="C1708" t="s">
        <v>9441</v>
      </c>
      <c r="D1708" t="s">
        <v>9442</v>
      </c>
      <c r="E1708" t="s">
        <v>9442</v>
      </c>
      <c r="F1708" t="s">
        <v>9443</v>
      </c>
      <c r="G1708" t="s">
        <v>9444</v>
      </c>
    </row>
    <row r="1709" spans="1:7">
      <c r="A1709">
        <v>21702638</v>
      </c>
      <c r="B1709" t="s">
        <v>33344</v>
      </c>
      <c r="C1709" t="s">
        <v>9441</v>
      </c>
      <c r="D1709" t="s">
        <v>9442</v>
      </c>
      <c r="E1709" t="s">
        <v>9442</v>
      </c>
      <c r="F1709" t="s">
        <v>9443</v>
      </c>
      <c r="G1709" t="s">
        <v>9444</v>
      </c>
    </row>
    <row r="1710" spans="1:7">
      <c r="A1710">
        <v>21702800</v>
      </c>
      <c r="B1710" t="s">
        <v>33345</v>
      </c>
      <c r="C1710" t="s">
        <v>9441</v>
      </c>
      <c r="D1710" t="s">
        <v>9442</v>
      </c>
      <c r="E1710" t="s">
        <v>9442</v>
      </c>
      <c r="F1710" t="s">
        <v>9443</v>
      </c>
      <c r="G1710" t="s">
        <v>9444</v>
      </c>
    </row>
    <row r="1711" spans="1:7">
      <c r="A1711">
        <v>21702802</v>
      </c>
      <c r="B1711" t="s">
        <v>33346</v>
      </c>
      <c r="C1711" t="s">
        <v>9441</v>
      </c>
      <c r="D1711" t="s">
        <v>9442</v>
      </c>
      <c r="E1711" t="s">
        <v>9442</v>
      </c>
      <c r="F1711" t="s">
        <v>9443</v>
      </c>
      <c r="G1711" t="s">
        <v>9444</v>
      </c>
    </row>
    <row r="1712" spans="1:7">
      <c r="A1712">
        <v>21702804</v>
      </c>
      <c r="B1712" t="s">
        <v>33347</v>
      </c>
      <c r="C1712" t="s">
        <v>9441</v>
      </c>
      <c r="D1712" t="s">
        <v>9442</v>
      </c>
      <c r="E1712" t="s">
        <v>9442</v>
      </c>
      <c r="F1712" t="s">
        <v>9443</v>
      </c>
      <c r="G1712" t="s">
        <v>9444</v>
      </c>
    </row>
    <row r="1713" spans="1:7">
      <c r="A1713">
        <v>21702806</v>
      </c>
      <c r="B1713" t="s">
        <v>33348</v>
      </c>
      <c r="C1713" t="s">
        <v>9441</v>
      </c>
      <c r="D1713" t="s">
        <v>9442</v>
      </c>
      <c r="E1713" t="s">
        <v>9442</v>
      </c>
      <c r="F1713" t="s">
        <v>9443</v>
      </c>
      <c r="G1713" t="s">
        <v>9444</v>
      </c>
    </row>
    <row r="1714" spans="1:7">
      <c r="A1714">
        <v>21702808</v>
      </c>
      <c r="B1714" t="s">
        <v>33349</v>
      </c>
      <c r="C1714" t="s">
        <v>9441</v>
      </c>
      <c r="D1714" t="s">
        <v>9442</v>
      </c>
      <c r="E1714" t="s">
        <v>9442</v>
      </c>
      <c r="F1714" t="s">
        <v>9443</v>
      </c>
      <c r="G1714" t="s">
        <v>9444</v>
      </c>
    </row>
    <row r="1715" spans="1:7">
      <c r="A1715">
        <v>21702958</v>
      </c>
      <c r="B1715" t="s">
        <v>33350</v>
      </c>
      <c r="C1715" t="s">
        <v>9441</v>
      </c>
      <c r="D1715" t="s">
        <v>9442</v>
      </c>
      <c r="E1715" t="s">
        <v>9442</v>
      </c>
      <c r="F1715" t="s">
        <v>9443</v>
      </c>
      <c r="G1715" t="s">
        <v>9444</v>
      </c>
    </row>
    <row r="1716" spans="1:7">
      <c r="A1716">
        <v>21702960</v>
      </c>
      <c r="B1716" t="s">
        <v>33351</v>
      </c>
      <c r="C1716" t="s">
        <v>9441</v>
      </c>
      <c r="D1716" t="s">
        <v>9442</v>
      </c>
      <c r="E1716" t="s">
        <v>9442</v>
      </c>
      <c r="F1716" t="s">
        <v>9443</v>
      </c>
      <c r="G1716" t="s">
        <v>9444</v>
      </c>
    </row>
    <row r="1717" spans="1:7">
      <c r="A1717">
        <v>21702962</v>
      </c>
      <c r="B1717" t="s">
        <v>33352</v>
      </c>
      <c r="C1717" t="s">
        <v>9441</v>
      </c>
      <c r="D1717" t="s">
        <v>9442</v>
      </c>
      <c r="E1717" t="s">
        <v>9442</v>
      </c>
      <c r="F1717" t="s">
        <v>9443</v>
      </c>
      <c r="G1717" t="s">
        <v>9444</v>
      </c>
    </row>
    <row r="1718" spans="1:7">
      <c r="A1718">
        <v>21702964</v>
      </c>
      <c r="B1718" t="s">
        <v>33353</v>
      </c>
      <c r="C1718" t="s">
        <v>9441</v>
      </c>
      <c r="D1718" t="s">
        <v>9442</v>
      </c>
      <c r="E1718" t="s">
        <v>9442</v>
      </c>
      <c r="F1718" t="s">
        <v>9443</v>
      </c>
      <c r="G1718" t="s">
        <v>9444</v>
      </c>
    </row>
    <row r="1719" spans="1:7">
      <c r="A1719">
        <v>21702966</v>
      </c>
      <c r="B1719" t="s">
        <v>33354</v>
      </c>
      <c r="C1719" t="s">
        <v>9441</v>
      </c>
      <c r="D1719" t="s">
        <v>9442</v>
      </c>
      <c r="E1719" t="s">
        <v>9442</v>
      </c>
      <c r="F1719" t="s">
        <v>9443</v>
      </c>
      <c r="G1719" t="s">
        <v>9444</v>
      </c>
    </row>
    <row r="1720" spans="1:7">
      <c r="A1720">
        <v>21702640</v>
      </c>
      <c r="B1720" t="s">
        <v>33355</v>
      </c>
      <c r="C1720" t="s">
        <v>9441</v>
      </c>
      <c r="D1720" t="s">
        <v>9442</v>
      </c>
      <c r="E1720" t="s">
        <v>9442</v>
      </c>
      <c r="F1720" t="s">
        <v>9443</v>
      </c>
      <c r="G1720" t="s">
        <v>9444</v>
      </c>
    </row>
    <row r="1721" spans="1:7">
      <c r="A1721">
        <v>21702642</v>
      </c>
      <c r="B1721" t="s">
        <v>33356</v>
      </c>
      <c r="C1721" t="s">
        <v>9441</v>
      </c>
      <c r="D1721" t="s">
        <v>9442</v>
      </c>
      <c r="E1721" t="s">
        <v>9442</v>
      </c>
      <c r="F1721" t="s">
        <v>9443</v>
      </c>
      <c r="G1721" t="s">
        <v>9444</v>
      </c>
    </row>
    <row r="1722" spans="1:7">
      <c r="A1722">
        <v>21702644</v>
      </c>
      <c r="B1722" t="s">
        <v>33357</v>
      </c>
      <c r="C1722" t="s">
        <v>9441</v>
      </c>
      <c r="D1722" t="s">
        <v>9442</v>
      </c>
      <c r="E1722" t="s">
        <v>9442</v>
      </c>
      <c r="F1722" t="s">
        <v>9443</v>
      </c>
      <c r="G1722" t="s">
        <v>9444</v>
      </c>
    </row>
    <row r="1723" spans="1:7">
      <c r="A1723">
        <v>21702646</v>
      </c>
      <c r="B1723" t="s">
        <v>33358</v>
      </c>
      <c r="C1723" t="s">
        <v>9441</v>
      </c>
      <c r="D1723" t="s">
        <v>9442</v>
      </c>
      <c r="E1723" t="s">
        <v>9442</v>
      </c>
      <c r="F1723" t="s">
        <v>9443</v>
      </c>
      <c r="G1723" t="s">
        <v>9444</v>
      </c>
    </row>
    <row r="1724" spans="1:7">
      <c r="A1724">
        <v>21702810</v>
      </c>
      <c r="B1724" t="s">
        <v>33359</v>
      </c>
      <c r="C1724" t="s">
        <v>9441</v>
      </c>
      <c r="D1724" t="s">
        <v>9442</v>
      </c>
      <c r="E1724" t="s">
        <v>9442</v>
      </c>
      <c r="F1724" t="s">
        <v>9443</v>
      </c>
      <c r="G1724" t="s">
        <v>9444</v>
      </c>
    </row>
    <row r="1725" spans="1:7">
      <c r="A1725">
        <v>21702812</v>
      </c>
      <c r="B1725" t="s">
        <v>33360</v>
      </c>
      <c r="C1725" t="s">
        <v>9441</v>
      </c>
      <c r="D1725" t="s">
        <v>9442</v>
      </c>
      <c r="E1725" t="s">
        <v>9442</v>
      </c>
      <c r="F1725" t="s">
        <v>9443</v>
      </c>
      <c r="G1725" t="s">
        <v>9444</v>
      </c>
    </row>
    <row r="1726" spans="1:7">
      <c r="A1726">
        <v>21702814</v>
      </c>
      <c r="B1726" t="s">
        <v>33361</v>
      </c>
      <c r="C1726" t="s">
        <v>9441</v>
      </c>
      <c r="D1726" t="s">
        <v>9442</v>
      </c>
      <c r="E1726" t="s">
        <v>9442</v>
      </c>
      <c r="F1726" t="s">
        <v>9443</v>
      </c>
      <c r="G1726" t="s">
        <v>9444</v>
      </c>
    </row>
    <row r="1727" spans="1:7">
      <c r="A1727">
        <v>21702816</v>
      </c>
      <c r="B1727" t="s">
        <v>33362</v>
      </c>
      <c r="C1727" t="s">
        <v>9441</v>
      </c>
      <c r="D1727" t="s">
        <v>9442</v>
      </c>
      <c r="E1727" t="s">
        <v>9442</v>
      </c>
      <c r="F1727" t="s">
        <v>9443</v>
      </c>
      <c r="G1727" t="s">
        <v>9444</v>
      </c>
    </row>
    <row r="1728" spans="1:7">
      <c r="A1728">
        <v>21702818</v>
      </c>
      <c r="B1728" t="s">
        <v>33363</v>
      </c>
      <c r="C1728" t="s">
        <v>9441</v>
      </c>
      <c r="D1728" t="s">
        <v>9442</v>
      </c>
      <c r="E1728" t="s">
        <v>9442</v>
      </c>
      <c r="F1728" t="s">
        <v>9443</v>
      </c>
      <c r="G1728" t="s">
        <v>9444</v>
      </c>
    </row>
    <row r="1729" spans="1:7">
      <c r="A1729">
        <v>21702968</v>
      </c>
      <c r="B1729" t="s">
        <v>33364</v>
      </c>
      <c r="C1729" t="s">
        <v>9441</v>
      </c>
      <c r="D1729" t="s">
        <v>9442</v>
      </c>
      <c r="E1729" t="s">
        <v>9442</v>
      </c>
      <c r="F1729" t="s">
        <v>9443</v>
      </c>
      <c r="G1729" t="s">
        <v>9444</v>
      </c>
    </row>
    <row r="1730" spans="1:7">
      <c r="A1730">
        <v>21702970</v>
      </c>
      <c r="B1730" t="s">
        <v>33365</v>
      </c>
      <c r="C1730" t="s">
        <v>9441</v>
      </c>
      <c r="D1730" t="s">
        <v>9442</v>
      </c>
      <c r="E1730" t="s">
        <v>9442</v>
      </c>
      <c r="F1730" t="s">
        <v>9443</v>
      </c>
      <c r="G1730" t="s">
        <v>9444</v>
      </c>
    </row>
    <row r="1731" spans="1:7">
      <c r="A1731">
        <v>21702972</v>
      </c>
      <c r="B1731" t="s">
        <v>33366</v>
      </c>
      <c r="C1731" t="s">
        <v>9441</v>
      </c>
      <c r="D1731" t="s">
        <v>9442</v>
      </c>
      <c r="E1731" t="s">
        <v>9442</v>
      </c>
      <c r="F1731" t="s">
        <v>9443</v>
      </c>
      <c r="G1731" t="s">
        <v>9444</v>
      </c>
    </row>
    <row r="1732" spans="1:7">
      <c r="A1732">
        <v>21702974</v>
      </c>
      <c r="B1732" t="s">
        <v>33367</v>
      </c>
      <c r="C1732" t="s">
        <v>9441</v>
      </c>
      <c r="D1732" t="s">
        <v>9442</v>
      </c>
      <c r="E1732" t="s">
        <v>9442</v>
      </c>
      <c r="F1732" t="s">
        <v>9443</v>
      </c>
      <c r="G1732" t="s">
        <v>9444</v>
      </c>
    </row>
    <row r="1733" spans="1:7">
      <c r="A1733">
        <v>21702976</v>
      </c>
      <c r="B1733" t="s">
        <v>33368</v>
      </c>
      <c r="C1733" t="s">
        <v>9441</v>
      </c>
      <c r="D1733" t="s">
        <v>9442</v>
      </c>
      <c r="E1733" t="s">
        <v>9442</v>
      </c>
      <c r="F1733" t="s">
        <v>9443</v>
      </c>
      <c r="G1733" t="s">
        <v>9444</v>
      </c>
    </row>
    <row r="1734" spans="1:7">
      <c r="A1734">
        <v>21702648</v>
      </c>
      <c r="B1734" t="s">
        <v>33369</v>
      </c>
      <c r="C1734" t="s">
        <v>9441</v>
      </c>
      <c r="D1734" t="s">
        <v>9442</v>
      </c>
      <c r="E1734" t="s">
        <v>9442</v>
      </c>
      <c r="F1734" t="s">
        <v>9443</v>
      </c>
      <c r="G1734" t="s">
        <v>9444</v>
      </c>
    </row>
    <row r="1735" spans="1:7">
      <c r="A1735">
        <v>21702650</v>
      </c>
      <c r="B1735" t="s">
        <v>33370</v>
      </c>
      <c r="C1735" t="s">
        <v>9441</v>
      </c>
      <c r="D1735" t="s">
        <v>9442</v>
      </c>
      <c r="E1735" t="s">
        <v>9442</v>
      </c>
      <c r="F1735" t="s">
        <v>9443</v>
      </c>
      <c r="G1735" t="s">
        <v>9444</v>
      </c>
    </row>
    <row r="1736" spans="1:7">
      <c r="A1736">
        <v>21702652</v>
      </c>
      <c r="B1736" t="s">
        <v>33371</v>
      </c>
      <c r="C1736" t="s">
        <v>9441</v>
      </c>
      <c r="D1736" t="s">
        <v>9442</v>
      </c>
      <c r="E1736" t="s">
        <v>9442</v>
      </c>
      <c r="F1736" t="s">
        <v>9443</v>
      </c>
      <c r="G1736" t="s">
        <v>9444</v>
      </c>
    </row>
    <row r="1737" spans="1:7">
      <c r="A1737">
        <v>21702654</v>
      </c>
      <c r="B1737" t="s">
        <v>33372</v>
      </c>
      <c r="C1737" t="s">
        <v>9441</v>
      </c>
      <c r="D1737" t="s">
        <v>9442</v>
      </c>
      <c r="E1737" t="s">
        <v>9442</v>
      </c>
      <c r="F1737" t="s">
        <v>9443</v>
      </c>
      <c r="G1737" t="s">
        <v>9444</v>
      </c>
    </row>
    <row r="1738" spans="1:7">
      <c r="A1738">
        <v>21702656</v>
      </c>
      <c r="B1738" t="s">
        <v>33373</v>
      </c>
      <c r="C1738" t="s">
        <v>9441</v>
      </c>
      <c r="D1738" t="s">
        <v>9442</v>
      </c>
      <c r="E1738" t="s">
        <v>9442</v>
      </c>
      <c r="F1738" t="s">
        <v>9443</v>
      </c>
      <c r="G1738" t="s">
        <v>9444</v>
      </c>
    </row>
    <row r="1739" spans="1:7">
      <c r="A1739">
        <v>21703142</v>
      </c>
      <c r="B1739" t="s">
        <v>33374</v>
      </c>
      <c r="C1739" t="s">
        <v>9441</v>
      </c>
      <c r="D1739" t="s">
        <v>9442</v>
      </c>
      <c r="E1739" t="s">
        <v>9442</v>
      </c>
      <c r="F1739" t="s">
        <v>9443</v>
      </c>
      <c r="G1739" t="s">
        <v>9444</v>
      </c>
    </row>
    <row r="1740" spans="1:7">
      <c r="A1740">
        <v>21703144</v>
      </c>
      <c r="B1740" t="s">
        <v>33375</v>
      </c>
      <c r="C1740" t="s">
        <v>9441</v>
      </c>
      <c r="D1740" t="s">
        <v>9442</v>
      </c>
      <c r="E1740" t="s">
        <v>9442</v>
      </c>
      <c r="F1740" t="s">
        <v>9443</v>
      </c>
      <c r="G1740" t="s">
        <v>9444</v>
      </c>
    </row>
    <row r="1741" spans="1:7">
      <c r="A1741">
        <v>21703146</v>
      </c>
      <c r="B1741" t="s">
        <v>33376</v>
      </c>
      <c r="C1741" t="s">
        <v>9441</v>
      </c>
      <c r="D1741" t="s">
        <v>9442</v>
      </c>
      <c r="E1741" t="s">
        <v>9442</v>
      </c>
      <c r="F1741" t="s">
        <v>9443</v>
      </c>
      <c r="G1741" t="s">
        <v>9444</v>
      </c>
    </row>
    <row r="1742" spans="1:7">
      <c r="A1742">
        <v>21703148</v>
      </c>
      <c r="B1742" t="s">
        <v>33377</v>
      </c>
      <c r="C1742" t="s">
        <v>9441</v>
      </c>
      <c r="D1742" t="s">
        <v>9442</v>
      </c>
      <c r="E1742" t="s">
        <v>9442</v>
      </c>
      <c r="F1742" t="s">
        <v>9443</v>
      </c>
      <c r="G1742" t="s">
        <v>9444</v>
      </c>
    </row>
    <row r="1743" spans="1:7">
      <c r="A1743">
        <v>21703150</v>
      </c>
      <c r="B1743" t="s">
        <v>33378</v>
      </c>
      <c r="C1743" t="s">
        <v>9441</v>
      </c>
      <c r="D1743" t="s">
        <v>9442</v>
      </c>
      <c r="E1743" t="s">
        <v>9442</v>
      </c>
      <c r="F1743" t="s">
        <v>9443</v>
      </c>
      <c r="G1743" t="s">
        <v>9444</v>
      </c>
    </row>
    <row r="1744" spans="1:7">
      <c r="A1744">
        <v>21703182</v>
      </c>
      <c r="B1744" t="s">
        <v>33379</v>
      </c>
      <c r="C1744" t="s">
        <v>9441</v>
      </c>
      <c r="D1744" t="s">
        <v>9442</v>
      </c>
      <c r="E1744" t="s">
        <v>9442</v>
      </c>
      <c r="F1744" t="s">
        <v>9443</v>
      </c>
      <c r="G1744" t="s">
        <v>9444</v>
      </c>
    </row>
    <row r="1745" spans="1:7">
      <c r="A1745">
        <v>21703184</v>
      </c>
      <c r="B1745" t="s">
        <v>33380</v>
      </c>
      <c r="C1745" t="s">
        <v>9441</v>
      </c>
      <c r="D1745" t="s">
        <v>9442</v>
      </c>
      <c r="E1745" t="s">
        <v>9442</v>
      </c>
      <c r="F1745" t="s">
        <v>9443</v>
      </c>
      <c r="G1745" t="s">
        <v>9444</v>
      </c>
    </row>
    <row r="1746" spans="1:7">
      <c r="A1746">
        <v>21703186</v>
      </c>
      <c r="B1746" t="s">
        <v>33381</v>
      </c>
      <c r="C1746" t="s">
        <v>9441</v>
      </c>
      <c r="D1746" t="s">
        <v>9442</v>
      </c>
      <c r="E1746" t="s">
        <v>9442</v>
      </c>
      <c r="F1746" t="s">
        <v>9443</v>
      </c>
      <c r="G1746" t="s">
        <v>9444</v>
      </c>
    </row>
    <row r="1747" spans="1:7">
      <c r="A1747">
        <v>21703188</v>
      </c>
      <c r="B1747" t="s">
        <v>33382</v>
      </c>
      <c r="C1747" t="s">
        <v>9441</v>
      </c>
      <c r="D1747" t="s">
        <v>9442</v>
      </c>
      <c r="E1747" t="s">
        <v>9442</v>
      </c>
      <c r="F1747" t="s">
        <v>9443</v>
      </c>
      <c r="G1747" t="s">
        <v>9444</v>
      </c>
    </row>
    <row r="1748" spans="1:7">
      <c r="A1748">
        <v>21703190</v>
      </c>
      <c r="B1748" t="s">
        <v>33383</v>
      </c>
      <c r="C1748" t="s">
        <v>9441</v>
      </c>
      <c r="D1748" t="s">
        <v>9442</v>
      </c>
      <c r="E1748" t="s">
        <v>9442</v>
      </c>
      <c r="F1748" t="s">
        <v>9443</v>
      </c>
      <c r="G1748" t="s">
        <v>9444</v>
      </c>
    </row>
    <row r="1749" spans="1:7">
      <c r="A1749">
        <v>21703212</v>
      </c>
      <c r="B1749" t="s">
        <v>33384</v>
      </c>
      <c r="C1749" t="s">
        <v>9441</v>
      </c>
      <c r="D1749" t="s">
        <v>9442</v>
      </c>
      <c r="E1749" t="s">
        <v>9442</v>
      </c>
      <c r="F1749" t="s">
        <v>9443</v>
      </c>
      <c r="G1749" t="s">
        <v>9444</v>
      </c>
    </row>
    <row r="1750" spans="1:7">
      <c r="A1750">
        <v>21703214</v>
      </c>
      <c r="B1750" t="s">
        <v>33385</v>
      </c>
      <c r="C1750" t="s">
        <v>9441</v>
      </c>
      <c r="D1750" t="s">
        <v>9442</v>
      </c>
      <c r="E1750" t="s">
        <v>9442</v>
      </c>
      <c r="F1750" t="s">
        <v>9443</v>
      </c>
      <c r="G1750" t="s">
        <v>9444</v>
      </c>
    </row>
    <row r="1751" spans="1:7">
      <c r="A1751">
        <v>21703216</v>
      </c>
      <c r="B1751" t="s">
        <v>33386</v>
      </c>
      <c r="C1751" t="s">
        <v>9441</v>
      </c>
      <c r="D1751" t="s">
        <v>9442</v>
      </c>
      <c r="E1751" t="s">
        <v>9442</v>
      </c>
      <c r="F1751" t="s">
        <v>9443</v>
      </c>
      <c r="G1751" t="s">
        <v>9444</v>
      </c>
    </row>
    <row r="1752" spans="1:7">
      <c r="A1752">
        <v>21703218</v>
      </c>
      <c r="B1752" t="s">
        <v>33387</v>
      </c>
      <c r="C1752" t="s">
        <v>9441</v>
      </c>
      <c r="D1752" t="s">
        <v>9442</v>
      </c>
      <c r="E1752" t="s">
        <v>9442</v>
      </c>
      <c r="F1752" t="s">
        <v>9443</v>
      </c>
      <c r="G1752" t="s">
        <v>9444</v>
      </c>
    </row>
    <row r="1753" spans="1:7">
      <c r="A1753">
        <v>21703220</v>
      </c>
      <c r="B1753" t="s">
        <v>33388</v>
      </c>
      <c r="C1753" t="s">
        <v>9441</v>
      </c>
      <c r="D1753" t="s">
        <v>9442</v>
      </c>
      <c r="E1753" t="s">
        <v>9442</v>
      </c>
      <c r="F1753" t="s">
        <v>9443</v>
      </c>
      <c r="G1753" t="s">
        <v>9444</v>
      </c>
    </row>
    <row r="1754" spans="1:7">
      <c r="A1754">
        <v>21703252</v>
      </c>
      <c r="B1754" t="s">
        <v>33389</v>
      </c>
      <c r="C1754" t="s">
        <v>9441</v>
      </c>
      <c r="D1754" t="s">
        <v>9442</v>
      </c>
      <c r="E1754" t="s">
        <v>9442</v>
      </c>
      <c r="F1754" t="s">
        <v>9443</v>
      </c>
      <c r="G1754" t="s">
        <v>9444</v>
      </c>
    </row>
    <row r="1755" spans="1:7">
      <c r="A1755">
        <v>21703254</v>
      </c>
      <c r="B1755" t="s">
        <v>33390</v>
      </c>
      <c r="C1755" t="s">
        <v>9441</v>
      </c>
      <c r="D1755" t="s">
        <v>9442</v>
      </c>
      <c r="E1755" t="s">
        <v>9442</v>
      </c>
      <c r="F1755" t="s">
        <v>9443</v>
      </c>
      <c r="G1755" t="s">
        <v>9444</v>
      </c>
    </row>
    <row r="1756" spans="1:7">
      <c r="A1756">
        <v>21703256</v>
      </c>
      <c r="B1756" t="s">
        <v>33391</v>
      </c>
      <c r="C1756" t="s">
        <v>9441</v>
      </c>
      <c r="D1756" t="s">
        <v>9442</v>
      </c>
      <c r="E1756" t="s">
        <v>9442</v>
      </c>
      <c r="F1756" t="s">
        <v>9443</v>
      </c>
      <c r="G1756" t="s">
        <v>9444</v>
      </c>
    </row>
    <row r="1757" spans="1:7">
      <c r="A1757">
        <v>21703258</v>
      </c>
      <c r="B1757" t="s">
        <v>33392</v>
      </c>
      <c r="C1757" t="s">
        <v>9441</v>
      </c>
      <c r="D1757" t="s">
        <v>9442</v>
      </c>
      <c r="E1757" t="s">
        <v>9442</v>
      </c>
      <c r="F1757" t="s">
        <v>9443</v>
      </c>
      <c r="G1757" t="s">
        <v>9444</v>
      </c>
    </row>
    <row r="1758" spans="1:7">
      <c r="A1758">
        <v>21703260</v>
      </c>
      <c r="B1758" t="s">
        <v>33393</v>
      </c>
      <c r="C1758" t="s">
        <v>9441</v>
      </c>
      <c r="D1758" t="s">
        <v>9442</v>
      </c>
      <c r="E1758" t="s">
        <v>9442</v>
      </c>
      <c r="F1758" t="s">
        <v>9443</v>
      </c>
      <c r="G1758" t="s">
        <v>9444</v>
      </c>
    </row>
    <row r="1759" spans="1:7">
      <c r="A1759">
        <v>21703302</v>
      </c>
      <c r="B1759" t="s">
        <v>33394</v>
      </c>
      <c r="C1759" t="s">
        <v>9441</v>
      </c>
      <c r="D1759" t="s">
        <v>9442</v>
      </c>
      <c r="E1759" t="s">
        <v>9442</v>
      </c>
      <c r="F1759" t="s">
        <v>9443</v>
      </c>
      <c r="G1759" t="s">
        <v>9444</v>
      </c>
    </row>
    <row r="1760" spans="1:7">
      <c r="A1760">
        <v>21703304</v>
      </c>
      <c r="B1760" t="s">
        <v>33395</v>
      </c>
      <c r="C1760" t="s">
        <v>9441</v>
      </c>
      <c r="D1760" t="s">
        <v>9442</v>
      </c>
      <c r="E1760" t="s">
        <v>9442</v>
      </c>
      <c r="F1760" t="s">
        <v>9443</v>
      </c>
      <c r="G1760" t="s">
        <v>9444</v>
      </c>
    </row>
    <row r="1761" spans="1:7">
      <c r="A1761">
        <v>21703306</v>
      </c>
      <c r="B1761" t="s">
        <v>33396</v>
      </c>
      <c r="C1761" t="s">
        <v>9441</v>
      </c>
      <c r="D1761" t="s">
        <v>9442</v>
      </c>
      <c r="E1761" t="s">
        <v>9442</v>
      </c>
      <c r="F1761" t="s">
        <v>9443</v>
      </c>
      <c r="G1761" t="s">
        <v>9444</v>
      </c>
    </row>
    <row r="1762" spans="1:7">
      <c r="A1762">
        <v>21703308</v>
      </c>
      <c r="B1762" t="s">
        <v>33397</v>
      </c>
      <c r="C1762" t="s">
        <v>9441</v>
      </c>
      <c r="D1762" t="s">
        <v>9442</v>
      </c>
      <c r="E1762" t="s">
        <v>9442</v>
      </c>
      <c r="F1762" t="s">
        <v>9443</v>
      </c>
      <c r="G1762" t="s">
        <v>9444</v>
      </c>
    </row>
    <row r="1763" spans="1:7">
      <c r="A1763">
        <v>21703310</v>
      </c>
      <c r="B1763" t="s">
        <v>33398</v>
      </c>
      <c r="C1763" t="s">
        <v>9441</v>
      </c>
      <c r="D1763" t="s">
        <v>9442</v>
      </c>
      <c r="E1763" t="s">
        <v>9442</v>
      </c>
      <c r="F1763" t="s">
        <v>9443</v>
      </c>
      <c r="G1763" t="s">
        <v>9444</v>
      </c>
    </row>
    <row r="1764" spans="1:7">
      <c r="A1764">
        <v>21703376</v>
      </c>
      <c r="B1764" t="s">
        <v>33399</v>
      </c>
      <c r="C1764" t="s">
        <v>9441</v>
      </c>
      <c r="D1764" t="s">
        <v>9442</v>
      </c>
      <c r="E1764" t="s">
        <v>9442</v>
      </c>
      <c r="F1764" t="s">
        <v>9443</v>
      </c>
      <c r="G1764" t="s">
        <v>9444</v>
      </c>
    </row>
    <row r="1765" spans="1:7">
      <c r="A1765">
        <v>21703378</v>
      </c>
      <c r="B1765" t="s">
        <v>33400</v>
      </c>
      <c r="C1765" t="s">
        <v>9441</v>
      </c>
      <c r="D1765" t="s">
        <v>9442</v>
      </c>
      <c r="E1765" t="s">
        <v>9442</v>
      </c>
      <c r="F1765" t="s">
        <v>9443</v>
      </c>
      <c r="G1765" t="s">
        <v>9444</v>
      </c>
    </row>
    <row r="1766" spans="1:7">
      <c r="A1766">
        <v>21703380</v>
      </c>
      <c r="B1766" t="s">
        <v>33401</v>
      </c>
      <c r="C1766" t="s">
        <v>9441</v>
      </c>
      <c r="D1766" t="s">
        <v>9442</v>
      </c>
      <c r="E1766" t="s">
        <v>9442</v>
      </c>
      <c r="F1766" t="s">
        <v>9443</v>
      </c>
      <c r="G1766" t="s">
        <v>9444</v>
      </c>
    </row>
    <row r="1767" spans="1:7">
      <c r="A1767">
        <v>21703382</v>
      </c>
      <c r="B1767" t="s">
        <v>33402</v>
      </c>
      <c r="C1767" t="s">
        <v>9441</v>
      </c>
      <c r="D1767" t="s">
        <v>9442</v>
      </c>
      <c r="E1767" t="s">
        <v>9442</v>
      </c>
      <c r="F1767" t="s">
        <v>9443</v>
      </c>
      <c r="G1767" t="s">
        <v>9444</v>
      </c>
    </row>
    <row r="1768" spans="1:7">
      <c r="A1768">
        <v>21703384</v>
      </c>
      <c r="B1768" t="s">
        <v>33403</v>
      </c>
      <c r="C1768" t="s">
        <v>9441</v>
      </c>
      <c r="D1768" t="s">
        <v>9442</v>
      </c>
      <c r="E1768" t="s">
        <v>9442</v>
      </c>
      <c r="F1768" t="s">
        <v>9443</v>
      </c>
      <c r="G1768" t="s">
        <v>9444</v>
      </c>
    </row>
    <row r="1769" spans="1:7">
      <c r="A1769">
        <v>21703472</v>
      </c>
      <c r="B1769" t="s">
        <v>33404</v>
      </c>
      <c r="C1769" t="s">
        <v>9441</v>
      </c>
      <c r="D1769" t="s">
        <v>9442</v>
      </c>
      <c r="E1769" t="s">
        <v>9442</v>
      </c>
      <c r="F1769" t="s">
        <v>9443</v>
      </c>
      <c r="G1769" t="s">
        <v>9444</v>
      </c>
    </row>
    <row r="1770" spans="1:7">
      <c r="A1770">
        <v>21703474</v>
      </c>
      <c r="B1770" t="s">
        <v>33405</v>
      </c>
      <c r="C1770" t="s">
        <v>9441</v>
      </c>
      <c r="D1770" t="s">
        <v>9442</v>
      </c>
      <c r="E1770" t="s">
        <v>9442</v>
      </c>
      <c r="F1770" t="s">
        <v>9443</v>
      </c>
      <c r="G1770" t="s">
        <v>9444</v>
      </c>
    </row>
    <row r="1771" spans="1:7">
      <c r="A1771">
        <v>21703478</v>
      </c>
      <c r="B1771" t="s">
        <v>33406</v>
      </c>
      <c r="C1771" t="s">
        <v>9441</v>
      </c>
      <c r="D1771" t="s">
        <v>9442</v>
      </c>
      <c r="E1771" t="s">
        <v>9442</v>
      </c>
      <c r="F1771" t="s">
        <v>9443</v>
      </c>
      <c r="G1771" t="s">
        <v>9444</v>
      </c>
    </row>
    <row r="1772" spans="1:7">
      <c r="A1772">
        <v>21703480</v>
      </c>
      <c r="B1772" t="s">
        <v>33407</v>
      </c>
      <c r="C1772" t="s">
        <v>9441</v>
      </c>
      <c r="D1772" t="s">
        <v>9442</v>
      </c>
      <c r="E1772" t="s">
        <v>9442</v>
      </c>
      <c r="F1772" t="s">
        <v>9443</v>
      </c>
      <c r="G1772" t="s">
        <v>9444</v>
      </c>
    </row>
    <row r="1773" spans="1:7">
      <c r="A1773">
        <v>21703482</v>
      </c>
      <c r="B1773" t="s">
        <v>33408</v>
      </c>
      <c r="C1773" t="s">
        <v>9441</v>
      </c>
      <c r="D1773" t="s">
        <v>9442</v>
      </c>
      <c r="E1773" t="s">
        <v>9442</v>
      </c>
      <c r="F1773" t="s">
        <v>9443</v>
      </c>
      <c r="G1773" t="s">
        <v>9444</v>
      </c>
    </row>
    <row r="1774" spans="1:7">
      <c r="A1774">
        <v>21703484</v>
      </c>
      <c r="B1774" t="s">
        <v>33409</v>
      </c>
      <c r="C1774" t="s">
        <v>9441</v>
      </c>
      <c r="D1774" t="s">
        <v>9442</v>
      </c>
      <c r="E1774" t="s">
        <v>9442</v>
      </c>
      <c r="F1774" t="s">
        <v>9443</v>
      </c>
      <c r="G1774" t="s">
        <v>9444</v>
      </c>
    </row>
    <row r="1775" spans="1:7">
      <c r="A1775">
        <v>21703498</v>
      </c>
      <c r="B1775" t="s">
        <v>33410</v>
      </c>
      <c r="C1775" t="s">
        <v>9441</v>
      </c>
      <c r="D1775" t="s">
        <v>9442</v>
      </c>
      <c r="E1775" t="s">
        <v>9442</v>
      </c>
      <c r="F1775" t="s">
        <v>9443</v>
      </c>
      <c r="G1775" t="s">
        <v>9444</v>
      </c>
    </row>
    <row r="1776" spans="1:7">
      <c r="A1776">
        <v>21703500</v>
      </c>
      <c r="B1776" t="s">
        <v>33411</v>
      </c>
      <c r="C1776" t="s">
        <v>9441</v>
      </c>
      <c r="D1776" t="s">
        <v>9442</v>
      </c>
      <c r="E1776" t="s">
        <v>9442</v>
      </c>
      <c r="F1776" t="s">
        <v>9443</v>
      </c>
      <c r="G1776" t="s">
        <v>9444</v>
      </c>
    </row>
    <row r="1777" spans="1:7">
      <c r="A1777">
        <v>21703502</v>
      </c>
      <c r="B1777" t="s">
        <v>33412</v>
      </c>
      <c r="C1777" t="s">
        <v>9441</v>
      </c>
      <c r="D1777" t="s">
        <v>9442</v>
      </c>
      <c r="E1777" t="s">
        <v>9442</v>
      </c>
      <c r="F1777" t="s">
        <v>9443</v>
      </c>
      <c r="G1777" t="s">
        <v>9444</v>
      </c>
    </row>
    <row r="1778" spans="1:7">
      <c r="A1778">
        <v>21703504</v>
      </c>
      <c r="B1778" t="s">
        <v>33413</v>
      </c>
      <c r="C1778" t="s">
        <v>9441</v>
      </c>
      <c r="D1778" t="s">
        <v>9442</v>
      </c>
      <c r="E1778" t="s">
        <v>9442</v>
      </c>
      <c r="F1778" t="s">
        <v>9443</v>
      </c>
      <c r="G1778" t="s">
        <v>9444</v>
      </c>
    </row>
    <row r="1779" spans="1:7">
      <c r="A1779">
        <v>21703506</v>
      </c>
      <c r="B1779" t="s">
        <v>33414</v>
      </c>
      <c r="C1779" t="s">
        <v>9441</v>
      </c>
      <c r="D1779" t="s">
        <v>9442</v>
      </c>
      <c r="E1779" t="s">
        <v>9442</v>
      </c>
      <c r="F1779" t="s">
        <v>9443</v>
      </c>
      <c r="G1779" t="s">
        <v>9444</v>
      </c>
    </row>
    <row r="1780" spans="1:7">
      <c r="A1780">
        <v>21703508</v>
      </c>
      <c r="B1780" t="s">
        <v>33415</v>
      </c>
      <c r="C1780" t="s">
        <v>9441</v>
      </c>
      <c r="D1780" t="s">
        <v>9442</v>
      </c>
      <c r="E1780" t="s">
        <v>9442</v>
      </c>
      <c r="F1780" t="s">
        <v>9443</v>
      </c>
      <c r="G1780" t="s">
        <v>9444</v>
      </c>
    </row>
    <row r="1781" spans="1:7">
      <c r="A1781">
        <v>21703152</v>
      </c>
      <c r="B1781" t="s">
        <v>33416</v>
      </c>
      <c r="C1781" t="s">
        <v>9441</v>
      </c>
      <c r="D1781" t="s">
        <v>9442</v>
      </c>
      <c r="E1781" t="s">
        <v>9442</v>
      </c>
      <c r="F1781" t="s">
        <v>9443</v>
      </c>
      <c r="G1781" t="s">
        <v>9444</v>
      </c>
    </row>
    <row r="1782" spans="1:7">
      <c r="A1782">
        <v>21703154</v>
      </c>
      <c r="B1782" t="s">
        <v>33417</v>
      </c>
      <c r="C1782" t="s">
        <v>9441</v>
      </c>
      <c r="D1782" t="s">
        <v>9442</v>
      </c>
      <c r="E1782" t="s">
        <v>9442</v>
      </c>
      <c r="F1782" t="s">
        <v>9443</v>
      </c>
      <c r="G1782" t="s">
        <v>9444</v>
      </c>
    </row>
    <row r="1783" spans="1:7">
      <c r="A1783">
        <v>21703156</v>
      </c>
      <c r="B1783" t="s">
        <v>33418</v>
      </c>
      <c r="C1783" t="s">
        <v>9441</v>
      </c>
      <c r="D1783" t="s">
        <v>9442</v>
      </c>
      <c r="E1783" t="s">
        <v>9442</v>
      </c>
      <c r="F1783" t="s">
        <v>9443</v>
      </c>
      <c r="G1783" t="s">
        <v>9444</v>
      </c>
    </row>
    <row r="1784" spans="1:7">
      <c r="A1784">
        <v>21703158</v>
      </c>
      <c r="B1784" t="s">
        <v>33419</v>
      </c>
      <c r="C1784" t="s">
        <v>9441</v>
      </c>
      <c r="D1784" t="s">
        <v>9442</v>
      </c>
      <c r="E1784" t="s">
        <v>9442</v>
      </c>
      <c r="F1784" t="s">
        <v>9443</v>
      </c>
      <c r="G1784" t="s">
        <v>9444</v>
      </c>
    </row>
    <row r="1785" spans="1:7">
      <c r="A1785">
        <v>21703160</v>
      </c>
      <c r="B1785" t="s">
        <v>33420</v>
      </c>
      <c r="C1785" t="s">
        <v>9441</v>
      </c>
      <c r="D1785" t="s">
        <v>9442</v>
      </c>
      <c r="E1785" t="s">
        <v>9442</v>
      </c>
      <c r="F1785" t="s">
        <v>9443</v>
      </c>
      <c r="G1785" t="s">
        <v>9444</v>
      </c>
    </row>
    <row r="1786" spans="1:7">
      <c r="A1786">
        <v>21703162</v>
      </c>
      <c r="B1786" t="s">
        <v>33421</v>
      </c>
      <c r="C1786" t="s">
        <v>9441</v>
      </c>
      <c r="D1786" t="s">
        <v>9442</v>
      </c>
      <c r="E1786" t="s">
        <v>9442</v>
      </c>
      <c r="F1786" t="s">
        <v>9443</v>
      </c>
      <c r="G1786" t="s">
        <v>9444</v>
      </c>
    </row>
    <row r="1787" spans="1:7">
      <c r="A1787">
        <v>21703164</v>
      </c>
      <c r="B1787" t="s">
        <v>33422</v>
      </c>
      <c r="C1787" t="s">
        <v>9441</v>
      </c>
      <c r="D1787" t="s">
        <v>9442</v>
      </c>
      <c r="E1787" t="s">
        <v>9442</v>
      </c>
      <c r="F1787" t="s">
        <v>9443</v>
      </c>
      <c r="G1787" t="s">
        <v>9444</v>
      </c>
    </row>
    <row r="1788" spans="1:7">
      <c r="A1788">
        <v>21703166</v>
      </c>
      <c r="B1788" t="s">
        <v>33423</v>
      </c>
      <c r="C1788" t="s">
        <v>9441</v>
      </c>
      <c r="D1788" t="s">
        <v>9442</v>
      </c>
      <c r="E1788" t="s">
        <v>9442</v>
      </c>
      <c r="F1788" t="s">
        <v>9443</v>
      </c>
      <c r="G1788" t="s">
        <v>9444</v>
      </c>
    </row>
    <row r="1789" spans="1:7">
      <c r="A1789">
        <v>21703168</v>
      </c>
      <c r="B1789" t="s">
        <v>33424</v>
      </c>
      <c r="C1789" t="s">
        <v>9441</v>
      </c>
      <c r="D1789" t="s">
        <v>9442</v>
      </c>
      <c r="E1789" t="s">
        <v>9442</v>
      </c>
      <c r="F1789" t="s">
        <v>9443</v>
      </c>
      <c r="G1789" t="s">
        <v>9444</v>
      </c>
    </row>
    <row r="1790" spans="1:7">
      <c r="A1790">
        <v>21703170</v>
      </c>
      <c r="B1790" t="s">
        <v>33425</v>
      </c>
      <c r="C1790" t="s">
        <v>9441</v>
      </c>
      <c r="D1790" t="s">
        <v>9442</v>
      </c>
      <c r="E1790" t="s">
        <v>9442</v>
      </c>
      <c r="F1790" t="s">
        <v>9443</v>
      </c>
      <c r="G1790" t="s">
        <v>9444</v>
      </c>
    </row>
    <row r="1791" spans="1:7">
      <c r="A1791">
        <v>21703262</v>
      </c>
      <c r="B1791" t="s">
        <v>33426</v>
      </c>
      <c r="C1791" t="s">
        <v>9441</v>
      </c>
      <c r="D1791" t="s">
        <v>9442</v>
      </c>
      <c r="E1791" t="s">
        <v>9442</v>
      </c>
      <c r="F1791" t="s">
        <v>9443</v>
      </c>
      <c r="G1791" t="s">
        <v>9444</v>
      </c>
    </row>
    <row r="1792" spans="1:7">
      <c r="A1792">
        <v>21703264</v>
      </c>
      <c r="B1792" t="s">
        <v>33427</v>
      </c>
      <c r="C1792" t="s">
        <v>9441</v>
      </c>
      <c r="D1792" t="s">
        <v>9442</v>
      </c>
      <c r="E1792" t="s">
        <v>9442</v>
      </c>
      <c r="F1792" t="s">
        <v>9443</v>
      </c>
      <c r="G1792" t="s">
        <v>9444</v>
      </c>
    </row>
    <row r="1793" spans="1:7">
      <c r="A1793">
        <v>21703266</v>
      </c>
      <c r="B1793" t="s">
        <v>33428</v>
      </c>
      <c r="C1793" t="s">
        <v>9441</v>
      </c>
      <c r="D1793" t="s">
        <v>9442</v>
      </c>
      <c r="E1793" t="s">
        <v>9442</v>
      </c>
      <c r="F1793" t="s">
        <v>9443</v>
      </c>
      <c r="G1793" t="s">
        <v>9444</v>
      </c>
    </row>
    <row r="1794" spans="1:7">
      <c r="A1794">
        <v>21703268</v>
      </c>
      <c r="B1794" t="s">
        <v>33429</v>
      </c>
      <c r="C1794" t="s">
        <v>9441</v>
      </c>
      <c r="D1794" t="s">
        <v>9442</v>
      </c>
      <c r="E1794" t="s">
        <v>9442</v>
      </c>
      <c r="F1794" t="s">
        <v>9443</v>
      </c>
      <c r="G1794" t="s">
        <v>9444</v>
      </c>
    </row>
    <row r="1795" spans="1:7">
      <c r="A1795">
        <v>21703270</v>
      </c>
      <c r="B1795" t="s">
        <v>33430</v>
      </c>
      <c r="C1795" t="s">
        <v>9441</v>
      </c>
      <c r="D1795" t="s">
        <v>9442</v>
      </c>
      <c r="E1795" t="s">
        <v>9442</v>
      </c>
      <c r="F1795" t="s">
        <v>9443</v>
      </c>
      <c r="G1795" t="s">
        <v>9444</v>
      </c>
    </row>
    <row r="1796" spans="1:7">
      <c r="A1796">
        <v>21703312</v>
      </c>
      <c r="B1796" t="s">
        <v>33431</v>
      </c>
      <c r="C1796" t="s">
        <v>9441</v>
      </c>
      <c r="D1796" t="s">
        <v>9442</v>
      </c>
      <c r="E1796" t="s">
        <v>9442</v>
      </c>
      <c r="F1796" t="s">
        <v>9443</v>
      </c>
      <c r="G1796" t="s">
        <v>9444</v>
      </c>
    </row>
    <row r="1797" spans="1:7">
      <c r="A1797">
        <v>21703314</v>
      </c>
      <c r="B1797" t="s">
        <v>33432</v>
      </c>
      <c r="C1797" t="s">
        <v>9441</v>
      </c>
      <c r="D1797" t="s">
        <v>9442</v>
      </c>
      <c r="E1797" t="s">
        <v>9442</v>
      </c>
      <c r="F1797" t="s">
        <v>9443</v>
      </c>
      <c r="G1797" t="s">
        <v>9444</v>
      </c>
    </row>
    <row r="1798" spans="1:7">
      <c r="A1798">
        <v>21703316</v>
      </c>
      <c r="B1798" t="s">
        <v>33433</v>
      </c>
      <c r="C1798" t="s">
        <v>9441</v>
      </c>
      <c r="D1798" t="s">
        <v>9442</v>
      </c>
      <c r="E1798" t="s">
        <v>9442</v>
      </c>
      <c r="F1798" t="s">
        <v>9443</v>
      </c>
      <c r="G1798" t="s">
        <v>9444</v>
      </c>
    </row>
    <row r="1799" spans="1:7">
      <c r="A1799">
        <v>21703318</v>
      </c>
      <c r="B1799" t="s">
        <v>33434</v>
      </c>
      <c r="C1799" t="s">
        <v>9441</v>
      </c>
      <c r="D1799" t="s">
        <v>9442</v>
      </c>
      <c r="E1799" t="s">
        <v>9442</v>
      </c>
      <c r="F1799" t="s">
        <v>9443</v>
      </c>
      <c r="G1799" t="s">
        <v>9444</v>
      </c>
    </row>
    <row r="1800" spans="1:7">
      <c r="A1800">
        <v>21703320</v>
      </c>
      <c r="B1800" t="s">
        <v>33435</v>
      </c>
      <c r="C1800" t="s">
        <v>9441</v>
      </c>
      <c r="D1800" t="s">
        <v>9442</v>
      </c>
      <c r="E1800" t="s">
        <v>9442</v>
      </c>
      <c r="F1800" t="s">
        <v>9443</v>
      </c>
      <c r="G1800" t="s">
        <v>9444</v>
      </c>
    </row>
    <row r="1801" spans="1:7">
      <c r="A1801">
        <v>21703322</v>
      </c>
      <c r="B1801" t="s">
        <v>33436</v>
      </c>
      <c r="C1801" t="s">
        <v>9441</v>
      </c>
      <c r="D1801" t="s">
        <v>9442</v>
      </c>
      <c r="E1801" t="s">
        <v>9442</v>
      </c>
      <c r="F1801" t="s">
        <v>9443</v>
      </c>
      <c r="G1801" t="s">
        <v>9444</v>
      </c>
    </row>
    <row r="1802" spans="1:7">
      <c r="A1802">
        <v>21703386</v>
      </c>
      <c r="B1802" t="s">
        <v>33437</v>
      </c>
      <c r="C1802" t="s">
        <v>9441</v>
      </c>
      <c r="D1802" t="s">
        <v>9442</v>
      </c>
      <c r="E1802" t="s">
        <v>9442</v>
      </c>
      <c r="F1802" t="s">
        <v>9443</v>
      </c>
      <c r="G1802" t="s">
        <v>9444</v>
      </c>
    </row>
    <row r="1803" spans="1:7">
      <c r="A1803">
        <v>21703388</v>
      </c>
      <c r="B1803" t="s">
        <v>33438</v>
      </c>
      <c r="C1803" t="s">
        <v>9441</v>
      </c>
      <c r="D1803" t="s">
        <v>9442</v>
      </c>
      <c r="E1803" t="s">
        <v>9442</v>
      </c>
      <c r="F1803" t="s">
        <v>9443</v>
      </c>
      <c r="G1803" t="s">
        <v>9444</v>
      </c>
    </row>
    <row r="1804" spans="1:7">
      <c r="A1804">
        <v>21703522</v>
      </c>
      <c r="B1804" t="s">
        <v>33439</v>
      </c>
      <c r="C1804" t="s">
        <v>9441</v>
      </c>
      <c r="D1804" t="s">
        <v>9442</v>
      </c>
      <c r="E1804" t="s">
        <v>9442</v>
      </c>
      <c r="F1804" t="s">
        <v>9443</v>
      </c>
      <c r="G1804" t="s">
        <v>9444</v>
      </c>
    </row>
    <row r="1805" spans="1:7">
      <c r="A1805">
        <v>21703524</v>
      </c>
      <c r="B1805" t="s">
        <v>33440</v>
      </c>
      <c r="C1805" t="s">
        <v>9441</v>
      </c>
      <c r="D1805" t="s">
        <v>9442</v>
      </c>
      <c r="E1805" t="s">
        <v>9442</v>
      </c>
      <c r="F1805" t="s">
        <v>9443</v>
      </c>
      <c r="G1805" t="s">
        <v>9444</v>
      </c>
    </row>
    <row r="1806" spans="1:7">
      <c r="A1806">
        <v>21703526</v>
      </c>
      <c r="B1806" t="s">
        <v>33441</v>
      </c>
      <c r="C1806" t="s">
        <v>9441</v>
      </c>
      <c r="D1806" t="s">
        <v>9442</v>
      </c>
      <c r="E1806" t="s">
        <v>9442</v>
      </c>
      <c r="F1806" t="s">
        <v>9443</v>
      </c>
      <c r="G1806" t="s">
        <v>9444</v>
      </c>
    </row>
    <row r="1807" spans="1:7">
      <c r="A1807">
        <v>21703528</v>
      </c>
      <c r="B1807" t="s">
        <v>33442</v>
      </c>
      <c r="C1807" t="s">
        <v>9441</v>
      </c>
      <c r="D1807" t="s">
        <v>9442</v>
      </c>
      <c r="E1807" t="s">
        <v>9442</v>
      </c>
      <c r="F1807" t="s">
        <v>9443</v>
      </c>
      <c r="G1807" t="s">
        <v>9444</v>
      </c>
    </row>
    <row r="1808" spans="1:7">
      <c r="A1808">
        <v>21703530</v>
      </c>
      <c r="B1808" t="s">
        <v>33443</v>
      </c>
      <c r="C1808" t="s">
        <v>9441</v>
      </c>
      <c r="D1808" t="s">
        <v>9442</v>
      </c>
      <c r="E1808" t="s">
        <v>9442</v>
      </c>
      <c r="F1808" t="s">
        <v>9443</v>
      </c>
      <c r="G1808" t="s">
        <v>9444</v>
      </c>
    </row>
    <row r="1809" spans="1:7">
      <c r="A1809">
        <v>21703532</v>
      </c>
      <c r="B1809" t="s">
        <v>33444</v>
      </c>
      <c r="C1809" t="s">
        <v>9441</v>
      </c>
      <c r="D1809" t="s">
        <v>9442</v>
      </c>
      <c r="E1809" t="s">
        <v>9442</v>
      </c>
      <c r="F1809" t="s">
        <v>9443</v>
      </c>
      <c r="G1809" t="s">
        <v>9444</v>
      </c>
    </row>
    <row r="1810" spans="1:7">
      <c r="A1810">
        <v>21703558</v>
      </c>
      <c r="B1810" t="s">
        <v>33445</v>
      </c>
      <c r="C1810" t="s">
        <v>9441</v>
      </c>
      <c r="D1810" t="s">
        <v>9442</v>
      </c>
      <c r="E1810" t="s">
        <v>9442</v>
      </c>
      <c r="F1810" t="s">
        <v>9443</v>
      </c>
      <c r="G1810" t="s">
        <v>9444</v>
      </c>
    </row>
    <row r="1811" spans="1:7">
      <c r="A1811">
        <v>21703560</v>
      </c>
      <c r="B1811" t="s">
        <v>33446</v>
      </c>
      <c r="C1811" t="s">
        <v>9441</v>
      </c>
      <c r="D1811" t="s">
        <v>9442</v>
      </c>
      <c r="E1811" t="s">
        <v>9442</v>
      </c>
      <c r="F1811" t="s">
        <v>9443</v>
      </c>
      <c r="G1811" t="s">
        <v>9444</v>
      </c>
    </row>
    <row r="1812" spans="1:7">
      <c r="A1812">
        <v>21703562</v>
      </c>
      <c r="B1812" t="s">
        <v>33447</v>
      </c>
      <c r="C1812" t="s">
        <v>9441</v>
      </c>
      <c r="D1812" t="s">
        <v>9442</v>
      </c>
      <c r="E1812" t="s">
        <v>9442</v>
      </c>
      <c r="F1812" t="s">
        <v>9443</v>
      </c>
      <c r="G1812" t="s">
        <v>9444</v>
      </c>
    </row>
    <row r="1813" spans="1:7">
      <c r="A1813">
        <v>21703564</v>
      </c>
      <c r="B1813" t="s">
        <v>33448</v>
      </c>
      <c r="C1813" t="s">
        <v>9441</v>
      </c>
      <c r="D1813" t="s">
        <v>9442</v>
      </c>
      <c r="E1813" t="s">
        <v>9442</v>
      </c>
      <c r="F1813" t="s">
        <v>9443</v>
      </c>
      <c r="G1813" t="s">
        <v>9444</v>
      </c>
    </row>
    <row r="1814" spans="1:7">
      <c r="A1814">
        <v>21703566</v>
      </c>
      <c r="B1814" t="s">
        <v>33449</v>
      </c>
      <c r="C1814" t="s">
        <v>9441</v>
      </c>
      <c r="D1814" t="s">
        <v>9442</v>
      </c>
      <c r="E1814" t="s">
        <v>9442</v>
      </c>
      <c r="F1814" t="s">
        <v>9443</v>
      </c>
      <c r="G1814" t="s">
        <v>9444</v>
      </c>
    </row>
    <row r="1815" spans="1:7">
      <c r="A1815">
        <v>21703568</v>
      </c>
      <c r="B1815" t="s">
        <v>33450</v>
      </c>
      <c r="C1815" t="s">
        <v>9441</v>
      </c>
      <c r="D1815" t="s">
        <v>9442</v>
      </c>
      <c r="E1815" t="s">
        <v>9442</v>
      </c>
      <c r="F1815" t="s">
        <v>9443</v>
      </c>
      <c r="G1815" t="s">
        <v>9444</v>
      </c>
    </row>
    <row r="1816" spans="1:7">
      <c r="A1816">
        <v>21703172</v>
      </c>
      <c r="B1816" t="s">
        <v>33451</v>
      </c>
      <c r="C1816" t="s">
        <v>9441</v>
      </c>
      <c r="D1816" t="s">
        <v>9442</v>
      </c>
      <c r="E1816" t="s">
        <v>9442</v>
      </c>
      <c r="F1816" t="s">
        <v>9443</v>
      </c>
      <c r="G1816" t="s">
        <v>9444</v>
      </c>
    </row>
    <row r="1817" spans="1:7">
      <c r="A1817">
        <v>21703174</v>
      </c>
      <c r="B1817" t="s">
        <v>33452</v>
      </c>
      <c r="C1817" t="s">
        <v>9441</v>
      </c>
      <c r="D1817" t="s">
        <v>9442</v>
      </c>
      <c r="E1817" t="s">
        <v>9442</v>
      </c>
      <c r="F1817" t="s">
        <v>9443</v>
      </c>
      <c r="G1817" t="s">
        <v>9444</v>
      </c>
    </row>
    <row r="1818" spans="1:7">
      <c r="A1818">
        <v>21703176</v>
      </c>
      <c r="B1818" t="s">
        <v>33453</v>
      </c>
      <c r="C1818" t="s">
        <v>9441</v>
      </c>
      <c r="D1818" t="s">
        <v>9442</v>
      </c>
      <c r="E1818" t="s">
        <v>9442</v>
      </c>
      <c r="F1818" t="s">
        <v>9443</v>
      </c>
      <c r="G1818" t="s">
        <v>9444</v>
      </c>
    </row>
    <row r="1819" spans="1:7">
      <c r="A1819">
        <v>21703178</v>
      </c>
      <c r="B1819" t="s">
        <v>33454</v>
      </c>
      <c r="C1819" t="s">
        <v>9441</v>
      </c>
      <c r="D1819" t="s">
        <v>9442</v>
      </c>
      <c r="E1819" t="s">
        <v>9442</v>
      </c>
      <c r="F1819" t="s">
        <v>9443</v>
      </c>
      <c r="G1819" t="s">
        <v>9444</v>
      </c>
    </row>
    <row r="1820" spans="1:7">
      <c r="A1820">
        <v>21703180</v>
      </c>
      <c r="B1820" t="s">
        <v>33455</v>
      </c>
      <c r="C1820" t="s">
        <v>9441</v>
      </c>
      <c r="D1820" t="s">
        <v>9442</v>
      </c>
      <c r="E1820" t="s">
        <v>9442</v>
      </c>
      <c r="F1820" t="s">
        <v>9443</v>
      </c>
      <c r="G1820" t="s">
        <v>9444</v>
      </c>
    </row>
    <row r="1821" spans="1:7">
      <c r="A1821">
        <v>21703192</v>
      </c>
      <c r="B1821" t="s">
        <v>33456</v>
      </c>
      <c r="C1821" t="s">
        <v>9441</v>
      </c>
      <c r="D1821" t="s">
        <v>9442</v>
      </c>
      <c r="E1821" t="s">
        <v>9442</v>
      </c>
      <c r="F1821" t="s">
        <v>9443</v>
      </c>
      <c r="G1821" t="s">
        <v>9444</v>
      </c>
    </row>
    <row r="1822" spans="1:7">
      <c r="A1822">
        <v>21703194</v>
      </c>
      <c r="B1822" t="s">
        <v>33457</v>
      </c>
      <c r="C1822" t="s">
        <v>9441</v>
      </c>
      <c r="D1822" t="s">
        <v>9442</v>
      </c>
      <c r="E1822" t="s">
        <v>9442</v>
      </c>
      <c r="F1822" t="s">
        <v>9443</v>
      </c>
      <c r="G1822" t="s">
        <v>9444</v>
      </c>
    </row>
    <row r="1823" spans="1:7">
      <c r="A1823">
        <v>21703196</v>
      </c>
      <c r="B1823" t="s">
        <v>33458</v>
      </c>
      <c r="C1823" t="s">
        <v>9441</v>
      </c>
      <c r="D1823" t="s">
        <v>9442</v>
      </c>
      <c r="E1823" t="s">
        <v>9442</v>
      </c>
      <c r="F1823" t="s">
        <v>9443</v>
      </c>
      <c r="G1823" t="s">
        <v>9444</v>
      </c>
    </row>
    <row r="1824" spans="1:7">
      <c r="A1824">
        <v>21703198</v>
      </c>
      <c r="B1824" t="s">
        <v>33459</v>
      </c>
      <c r="C1824" t="s">
        <v>9441</v>
      </c>
      <c r="D1824" t="s">
        <v>9442</v>
      </c>
      <c r="E1824" t="s">
        <v>9442</v>
      </c>
      <c r="F1824" t="s">
        <v>9443</v>
      </c>
      <c r="G1824" t="s">
        <v>9444</v>
      </c>
    </row>
    <row r="1825" spans="1:7">
      <c r="A1825">
        <v>21703200</v>
      </c>
      <c r="B1825" t="s">
        <v>33460</v>
      </c>
      <c r="C1825" t="s">
        <v>9441</v>
      </c>
      <c r="D1825" t="s">
        <v>9442</v>
      </c>
      <c r="E1825" t="s">
        <v>9442</v>
      </c>
      <c r="F1825" t="s">
        <v>9443</v>
      </c>
      <c r="G1825" t="s">
        <v>9444</v>
      </c>
    </row>
    <row r="1826" spans="1:7">
      <c r="A1826">
        <v>21703222</v>
      </c>
      <c r="B1826" t="s">
        <v>33461</v>
      </c>
      <c r="C1826" t="s">
        <v>9441</v>
      </c>
      <c r="D1826" t="s">
        <v>9442</v>
      </c>
      <c r="E1826" t="s">
        <v>9442</v>
      </c>
      <c r="F1826" t="s">
        <v>9443</v>
      </c>
      <c r="G1826" t="s">
        <v>9444</v>
      </c>
    </row>
    <row r="1827" spans="1:7">
      <c r="A1827">
        <v>21703224</v>
      </c>
      <c r="B1827" t="s">
        <v>33462</v>
      </c>
      <c r="C1827" t="s">
        <v>9441</v>
      </c>
      <c r="D1827" t="s">
        <v>9442</v>
      </c>
      <c r="E1827" t="s">
        <v>9442</v>
      </c>
      <c r="F1827" t="s">
        <v>9443</v>
      </c>
      <c r="G1827" t="s">
        <v>9444</v>
      </c>
    </row>
    <row r="1828" spans="1:7">
      <c r="A1828">
        <v>21703226</v>
      </c>
      <c r="B1828" t="s">
        <v>33463</v>
      </c>
      <c r="C1828" t="s">
        <v>9441</v>
      </c>
      <c r="D1828" t="s">
        <v>9442</v>
      </c>
      <c r="E1828" t="s">
        <v>9442</v>
      </c>
      <c r="F1828" t="s">
        <v>9443</v>
      </c>
      <c r="G1828" t="s">
        <v>9444</v>
      </c>
    </row>
    <row r="1829" spans="1:7">
      <c r="A1829">
        <v>21703228</v>
      </c>
      <c r="B1829" t="s">
        <v>33464</v>
      </c>
      <c r="C1829" t="s">
        <v>9441</v>
      </c>
      <c r="D1829" t="s">
        <v>9442</v>
      </c>
      <c r="E1829" t="s">
        <v>9442</v>
      </c>
      <c r="F1829" t="s">
        <v>9443</v>
      </c>
      <c r="G1829" t="s">
        <v>9444</v>
      </c>
    </row>
    <row r="1830" spans="1:7">
      <c r="A1830">
        <v>21703230</v>
      </c>
      <c r="B1830" t="s">
        <v>33465</v>
      </c>
      <c r="C1830" t="s">
        <v>9441</v>
      </c>
      <c r="D1830" t="s">
        <v>9442</v>
      </c>
      <c r="E1830" t="s">
        <v>9442</v>
      </c>
      <c r="F1830" t="s">
        <v>9443</v>
      </c>
      <c r="G1830" t="s">
        <v>9444</v>
      </c>
    </row>
    <row r="1831" spans="1:7">
      <c r="A1831">
        <v>21703324</v>
      </c>
      <c r="B1831" t="s">
        <v>33466</v>
      </c>
      <c r="C1831" t="s">
        <v>9441</v>
      </c>
      <c r="D1831" t="s">
        <v>9442</v>
      </c>
      <c r="E1831" t="s">
        <v>9442</v>
      </c>
      <c r="F1831" t="s">
        <v>9443</v>
      </c>
      <c r="G1831" t="s">
        <v>9444</v>
      </c>
    </row>
    <row r="1832" spans="1:7">
      <c r="A1832">
        <v>21703326</v>
      </c>
      <c r="B1832" t="s">
        <v>33467</v>
      </c>
      <c r="C1832" t="s">
        <v>9441</v>
      </c>
      <c r="D1832" t="s">
        <v>9442</v>
      </c>
      <c r="E1832" t="s">
        <v>9442</v>
      </c>
      <c r="F1832" t="s">
        <v>9443</v>
      </c>
      <c r="G1832" t="s">
        <v>9444</v>
      </c>
    </row>
    <row r="1833" spans="1:7">
      <c r="A1833">
        <v>21703328</v>
      </c>
      <c r="B1833" t="s">
        <v>33468</v>
      </c>
      <c r="C1833" t="s">
        <v>9441</v>
      </c>
      <c r="D1833" t="s">
        <v>9442</v>
      </c>
      <c r="E1833" t="s">
        <v>9442</v>
      </c>
      <c r="F1833" t="s">
        <v>9443</v>
      </c>
      <c r="G1833" t="s">
        <v>9444</v>
      </c>
    </row>
    <row r="1834" spans="1:7">
      <c r="A1834">
        <v>21703330</v>
      </c>
      <c r="B1834" t="s">
        <v>33469</v>
      </c>
      <c r="C1834" t="s">
        <v>9441</v>
      </c>
      <c r="D1834" t="s">
        <v>9442</v>
      </c>
      <c r="E1834" t="s">
        <v>9442</v>
      </c>
      <c r="F1834" t="s">
        <v>9443</v>
      </c>
      <c r="G1834" t="s">
        <v>9444</v>
      </c>
    </row>
    <row r="1835" spans="1:7">
      <c r="A1835">
        <v>21703332</v>
      </c>
      <c r="B1835" t="s">
        <v>33470</v>
      </c>
      <c r="C1835" t="s">
        <v>9441</v>
      </c>
      <c r="D1835" t="s">
        <v>9442</v>
      </c>
      <c r="E1835" t="s">
        <v>9442</v>
      </c>
      <c r="F1835" t="s">
        <v>9443</v>
      </c>
      <c r="G1835" t="s">
        <v>9444</v>
      </c>
    </row>
    <row r="1836" spans="1:7">
      <c r="A1836">
        <v>21703420</v>
      </c>
      <c r="B1836" t="s">
        <v>33471</v>
      </c>
      <c r="C1836" t="s">
        <v>9441</v>
      </c>
      <c r="D1836" t="s">
        <v>9442</v>
      </c>
      <c r="E1836" t="s">
        <v>9442</v>
      </c>
      <c r="F1836" t="s">
        <v>9443</v>
      </c>
      <c r="G1836" t="s">
        <v>9444</v>
      </c>
    </row>
    <row r="1837" spans="1:7">
      <c r="A1837">
        <v>21703422</v>
      </c>
      <c r="B1837" t="s">
        <v>33472</v>
      </c>
      <c r="C1837" t="s">
        <v>9441</v>
      </c>
      <c r="D1837" t="s">
        <v>9442</v>
      </c>
      <c r="E1837" t="s">
        <v>9442</v>
      </c>
      <c r="F1837" t="s">
        <v>9443</v>
      </c>
      <c r="G1837" t="s">
        <v>9444</v>
      </c>
    </row>
    <row r="1838" spans="1:7">
      <c r="A1838">
        <v>21703424</v>
      </c>
      <c r="B1838" t="s">
        <v>33473</v>
      </c>
      <c r="C1838" t="s">
        <v>9441</v>
      </c>
      <c r="D1838" t="s">
        <v>9442</v>
      </c>
      <c r="E1838" t="s">
        <v>9442</v>
      </c>
      <c r="F1838" t="s">
        <v>9443</v>
      </c>
      <c r="G1838" t="s">
        <v>9444</v>
      </c>
    </row>
    <row r="1839" spans="1:7">
      <c r="A1839">
        <v>21703426</v>
      </c>
      <c r="B1839" t="s">
        <v>33474</v>
      </c>
      <c r="C1839" t="s">
        <v>9441</v>
      </c>
      <c r="D1839" t="s">
        <v>9442</v>
      </c>
      <c r="E1839" t="s">
        <v>9442</v>
      </c>
      <c r="F1839" t="s">
        <v>9443</v>
      </c>
      <c r="G1839" t="s">
        <v>9444</v>
      </c>
    </row>
    <row r="1840" spans="1:7">
      <c r="A1840">
        <v>21703428</v>
      </c>
      <c r="B1840" t="s">
        <v>33475</v>
      </c>
      <c r="C1840" t="s">
        <v>9441</v>
      </c>
      <c r="D1840" t="s">
        <v>9442</v>
      </c>
      <c r="E1840" t="s">
        <v>9442</v>
      </c>
      <c r="F1840" t="s">
        <v>9443</v>
      </c>
      <c r="G1840" t="s">
        <v>9444</v>
      </c>
    </row>
    <row r="1841" spans="1:7">
      <c r="A1841">
        <v>21703430</v>
      </c>
      <c r="B1841" t="s">
        <v>33476</v>
      </c>
      <c r="C1841" t="s">
        <v>9441</v>
      </c>
      <c r="D1841" t="s">
        <v>9442</v>
      </c>
      <c r="E1841" t="s">
        <v>9442</v>
      </c>
      <c r="F1841" t="s">
        <v>9443</v>
      </c>
      <c r="G1841" t="s">
        <v>9444</v>
      </c>
    </row>
    <row r="1842" spans="1:7">
      <c r="A1842">
        <v>21703582</v>
      </c>
      <c r="B1842" t="s">
        <v>33477</v>
      </c>
      <c r="C1842" t="s">
        <v>9441</v>
      </c>
      <c r="D1842" t="s">
        <v>9442</v>
      </c>
      <c r="E1842" t="s">
        <v>9442</v>
      </c>
      <c r="F1842" t="s">
        <v>9443</v>
      </c>
      <c r="G1842" t="s">
        <v>9444</v>
      </c>
    </row>
    <row r="1843" spans="1:7">
      <c r="A1843">
        <v>21703584</v>
      </c>
      <c r="B1843" t="s">
        <v>33478</v>
      </c>
      <c r="C1843" t="s">
        <v>9441</v>
      </c>
      <c r="D1843" t="s">
        <v>9442</v>
      </c>
      <c r="E1843" t="s">
        <v>9442</v>
      </c>
      <c r="F1843" t="s">
        <v>9443</v>
      </c>
      <c r="G1843" t="s">
        <v>9444</v>
      </c>
    </row>
    <row r="1844" spans="1:7">
      <c r="A1844">
        <v>21703586</v>
      </c>
      <c r="B1844" t="s">
        <v>33479</v>
      </c>
      <c r="C1844" t="s">
        <v>9441</v>
      </c>
      <c r="D1844" t="s">
        <v>9442</v>
      </c>
      <c r="E1844" t="s">
        <v>9442</v>
      </c>
      <c r="F1844" t="s">
        <v>9443</v>
      </c>
      <c r="G1844" t="s">
        <v>9444</v>
      </c>
    </row>
    <row r="1845" spans="1:7">
      <c r="A1845">
        <v>21703588</v>
      </c>
      <c r="B1845" t="s">
        <v>33480</v>
      </c>
      <c r="C1845" t="s">
        <v>9441</v>
      </c>
      <c r="D1845" t="s">
        <v>9442</v>
      </c>
      <c r="E1845" t="s">
        <v>9442</v>
      </c>
      <c r="F1845" t="s">
        <v>9443</v>
      </c>
      <c r="G1845" t="s">
        <v>9444</v>
      </c>
    </row>
    <row r="1846" spans="1:7">
      <c r="A1846">
        <v>21703590</v>
      </c>
      <c r="B1846" t="s">
        <v>33481</v>
      </c>
      <c r="C1846" t="s">
        <v>9441</v>
      </c>
      <c r="D1846" t="s">
        <v>9442</v>
      </c>
      <c r="E1846" t="s">
        <v>9442</v>
      </c>
      <c r="F1846" t="s">
        <v>9443</v>
      </c>
      <c r="G1846" t="s">
        <v>9444</v>
      </c>
    </row>
    <row r="1847" spans="1:7">
      <c r="A1847">
        <v>21703202</v>
      </c>
      <c r="B1847" t="s">
        <v>33482</v>
      </c>
      <c r="C1847" t="s">
        <v>9441</v>
      </c>
      <c r="D1847" t="s">
        <v>9442</v>
      </c>
      <c r="E1847" t="s">
        <v>9442</v>
      </c>
      <c r="F1847" t="s">
        <v>9443</v>
      </c>
      <c r="G1847" t="s">
        <v>9444</v>
      </c>
    </row>
    <row r="1848" spans="1:7">
      <c r="A1848">
        <v>21703204</v>
      </c>
      <c r="B1848" t="s">
        <v>33483</v>
      </c>
      <c r="C1848" t="s">
        <v>9441</v>
      </c>
      <c r="D1848" t="s">
        <v>9442</v>
      </c>
      <c r="E1848" t="s">
        <v>9442</v>
      </c>
      <c r="F1848" t="s">
        <v>9443</v>
      </c>
      <c r="G1848" t="s">
        <v>9444</v>
      </c>
    </row>
    <row r="1849" spans="1:7">
      <c r="A1849">
        <v>21703206</v>
      </c>
      <c r="B1849" t="s">
        <v>33484</v>
      </c>
      <c r="C1849" t="s">
        <v>9441</v>
      </c>
      <c r="D1849" t="s">
        <v>9442</v>
      </c>
      <c r="E1849" t="s">
        <v>9442</v>
      </c>
      <c r="F1849" t="s">
        <v>9443</v>
      </c>
      <c r="G1849" t="s">
        <v>9444</v>
      </c>
    </row>
    <row r="1850" spans="1:7">
      <c r="A1850">
        <v>21703208</v>
      </c>
      <c r="B1850" t="s">
        <v>33485</v>
      </c>
      <c r="C1850" t="s">
        <v>9441</v>
      </c>
      <c r="D1850" t="s">
        <v>9442</v>
      </c>
      <c r="E1850" t="s">
        <v>9442</v>
      </c>
      <c r="F1850" t="s">
        <v>9443</v>
      </c>
      <c r="G1850" t="s">
        <v>9444</v>
      </c>
    </row>
    <row r="1851" spans="1:7">
      <c r="A1851">
        <v>21703210</v>
      </c>
      <c r="B1851" t="s">
        <v>33486</v>
      </c>
      <c r="C1851" t="s">
        <v>9441</v>
      </c>
      <c r="D1851" t="s">
        <v>9442</v>
      </c>
      <c r="E1851" t="s">
        <v>9442</v>
      </c>
      <c r="F1851" t="s">
        <v>9443</v>
      </c>
      <c r="G1851" t="s">
        <v>9444</v>
      </c>
    </row>
    <row r="1852" spans="1:7">
      <c r="A1852">
        <v>21703232</v>
      </c>
      <c r="B1852" t="s">
        <v>33487</v>
      </c>
      <c r="C1852" t="s">
        <v>9441</v>
      </c>
      <c r="D1852" t="s">
        <v>9442</v>
      </c>
      <c r="E1852" t="s">
        <v>9442</v>
      </c>
      <c r="F1852" t="s">
        <v>9443</v>
      </c>
      <c r="G1852" t="s">
        <v>9444</v>
      </c>
    </row>
    <row r="1853" spans="1:7">
      <c r="A1853">
        <v>21703234</v>
      </c>
      <c r="B1853" t="s">
        <v>33488</v>
      </c>
      <c r="C1853" t="s">
        <v>9441</v>
      </c>
      <c r="D1853" t="s">
        <v>9442</v>
      </c>
      <c r="E1853" t="s">
        <v>9442</v>
      </c>
      <c r="F1853" t="s">
        <v>9443</v>
      </c>
      <c r="G1853" t="s">
        <v>9444</v>
      </c>
    </row>
    <row r="1854" spans="1:7">
      <c r="A1854">
        <v>21703236</v>
      </c>
      <c r="B1854" t="s">
        <v>33489</v>
      </c>
      <c r="C1854" t="s">
        <v>9441</v>
      </c>
      <c r="D1854" t="s">
        <v>9442</v>
      </c>
      <c r="E1854" t="s">
        <v>9442</v>
      </c>
      <c r="F1854" t="s">
        <v>9443</v>
      </c>
      <c r="G1854" t="s">
        <v>9444</v>
      </c>
    </row>
    <row r="1855" spans="1:7">
      <c r="A1855">
        <v>21703238</v>
      </c>
      <c r="B1855" t="s">
        <v>33490</v>
      </c>
      <c r="C1855" t="s">
        <v>9441</v>
      </c>
      <c r="D1855" t="s">
        <v>9442</v>
      </c>
      <c r="E1855" t="s">
        <v>9442</v>
      </c>
      <c r="F1855" t="s">
        <v>9443</v>
      </c>
      <c r="G1855" t="s">
        <v>9444</v>
      </c>
    </row>
    <row r="1856" spans="1:7">
      <c r="A1856">
        <v>21703240</v>
      </c>
      <c r="B1856" t="s">
        <v>33491</v>
      </c>
      <c r="C1856" t="s">
        <v>9441</v>
      </c>
      <c r="D1856" t="s">
        <v>9442</v>
      </c>
      <c r="E1856" t="s">
        <v>9442</v>
      </c>
      <c r="F1856" t="s">
        <v>9443</v>
      </c>
      <c r="G1856" t="s">
        <v>9444</v>
      </c>
    </row>
    <row r="1857" spans="1:7">
      <c r="A1857">
        <v>21703272</v>
      </c>
      <c r="B1857" t="s">
        <v>33492</v>
      </c>
      <c r="C1857" t="s">
        <v>9441</v>
      </c>
      <c r="D1857" t="s">
        <v>9442</v>
      </c>
      <c r="E1857" t="s">
        <v>9442</v>
      </c>
      <c r="F1857" t="s">
        <v>9443</v>
      </c>
      <c r="G1857" t="s">
        <v>9444</v>
      </c>
    </row>
    <row r="1858" spans="1:7">
      <c r="A1858">
        <v>21703274</v>
      </c>
      <c r="B1858" t="s">
        <v>33493</v>
      </c>
      <c r="C1858" t="s">
        <v>9441</v>
      </c>
      <c r="D1858" t="s">
        <v>9442</v>
      </c>
      <c r="E1858" t="s">
        <v>9442</v>
      </c>
      <c r="F1858" t="s">
        <v>9443</v>
      </c>
      <c r="G1858" t="s">
        <v>9444</v>
      </c>
    </row>
    <row r="1859" spans="1:7">
      <c r="A1859">
        <v>21703276</v>
      </c>
      <c r="B1859" t="s">
        <v>33494</v>
      </c>
      <c r="C1859" t="s">
        <v>9441</v>
      </c>
      <c r="D1859" t="s">
        <v>9442</v>
      </c>
      <c r="E1859" t="s">
        <v>9442</v>
      </c>
      <c r="F1859" t="s">
        <v>9443</v>
      </c>
      <c r="G1859" t="s">
        <v>9444</v>
      </c>
    </row>
    <row r="1860" spans="1:7">
      <c r="A1860">
        <v>21703278</v>
      </c>
      <c r="B1860" t="s">
        <v>33495</v>
      </c>
      <c r="C1860" t="s">
        <v>9441</v>
      </c>
      <c r="D1860" t="s">
        <v>9442</v>
      </c>
      <c r="E1860" t="s">
        <v>9442</v>
      </c>
      <c r="F1860" t="s">
        <v>9443</v>
      </c>
      <c r="G1860" t="s">
        <v>9444</v>
      </c>
    </row>
    <row r="1861" spans="1:7">
      <c r="A1861">
        <v>21703280</v>
      </c>
      <c r="B1861" t="s">
        <v>33496</v>
      </c>
      <c r="C1861" t="s">
        <v>9441</v>
      </c>
      <c r="D1861" t="s">
        <v>9442</v>
      </c>
      <c r="E1861" t="s">
        <v>9442</v>
      </c>
      <c r="F1861" t="s">
        <v>9443</v>
      </c>
      <c r="G1861" t="s">
        <v>9444</v>
      </c>
    </row>
    <row r="1862" spans="1:7">
      <c r="A1862">
        <v>21703390</v>
      </c>
      <c r="B1862" t="s">
        <v>33497</v>
      </c>
      <c r="C1862" t="s">
        <v>9441</v>
      </c>
      <c r="D1862" t="s">
        <v>9442</v>
      </c>
      <c r="E1862" t="s">
        <v>9442</v>
      </c>
      <c r="F1862" t="s">
        <v>9443</v>
      </c>
      <c r="G1862" t="s">
        <v>9444</v>
      </c>
    </row>
    <row r="1863" spans="1:7">
      <c r="A1863">
        <v>21703392</v>
      </c>
      <c r="B1863" t="s">
        <v>33498</v>
      </c>
      <c r="C1863" t="s">
        <v>9441</v>
      </c>
      <c r="D1863" t="s">
        <v>9442</v>
      </c>
      <c r="E1863" t="s">
        <v>9442</v>
      </c>
      <c r="F1863" t="s">
        <v>9443</v>
      </c>
      <c r="G1863" t="s">
        <v>9444</v>
      </c>
    </row>
    <row r="1864" spans="1:7">
      <c r="A1864">
        <v>21703394</v>
      </c>
      <c r="B1864" t="s">
        <v>33499</v>
      </c>
      <c r="C1864" t="s">
        <v>9441</v>
      </c>
      <c r="D1864" t="s">
        <v>9442</v>
      </c>
      <c r="E1864" t="s">
        <v>9442</v>
      </c>
      <c r="F1864" t="s">
        <v>9443</v>
      </c>
      <c r="G1864" t="s">
        <v>9444</v>
      </c>
    </row>
    <row r="1865" spans="1:7">
      <c r="A1865">
        <v>21703396</v>
      </c>
      <c r="B1865" t="s">
        <v>33500</v>
      </c>
      <c r="C1865" t="s">
        <v>9441</v>
      </c>
      <c r="D1865" t="s">
        <v>9442</v>
      </c>
      <c r="E1865" t="s">
        <v>9442</v>
      </c>
      <c r="F1865" t="s">
        <v>9443</v>
      </c>
      <c r="G1865" t="s">
        <v>9444</v>
      </c>
    </row>
    <row r="1866" spans="1:7">
      <c r="A1866">
        <v>21703398</v>
      </c>
      <c r="B1866" t="s">
        <v>33501</v>
      </c>
      <c r="C1866" t="s">
        <v>9441</v>
      </c>
      <c r="D1866" t="s">
        <v>9442</v>
      </c>
      <c r="E1866" t="s">
        <v>9442</v>
      </c>
      <c r="F1866" t="s">
        <v>9443</v>
      </c>
      <c r="G1866" t="s">
        <v>9444</v>
      </c>
    </row>
    <row r="1867" spans="1:7">
      <c r="A1867">
        <v>21703400</v>
      </c>
      <c r="B1867" t="s">
        <v>33502</v>
      </c>
      <c r="C1867" t="s">
        <v>9441</v>
      </c>
      <c r="D1867" t="s">
        <v>9442</v>
      </c>
      <c r="E1867" t="s">
        <v>9442</v>
      </c>
      <c r="F1867" t="s">
        <v>9443</v>
      </c>
      <c r="G1867" t="s">
        <v>9444</v>
      </c>
    </row>
    <row r="1868" spans="1:7">
      <c r="A1868">
        <v>21703402</v>
      </c>
      <c r="B1868" t="s">
        <v>33503</v>
      </c>
      <c r="C1868" t="s">
        <v>9441</v>
      </c>
      <c r="D1868" t="s">
        <v>9442</v>
      </c>
      <c r="E1868" t="s">
        <v>9442</v>
      </c>
      <c r="F1868" t="s">
        <v>9443</v>
      </c>
      <c r="G1868" t="s">
        <v>9444</v>
      </c>
    </row>
    <row r="1869" spans="1:7">
      <c r="A1869">
        <v>21703404</v>
      </c>
      <c r="B1869" t="s">
        <v>33504</v>
      </c>
      <c r="C1869" t="s">
        <v>9441</v>
      </c>
      <c r="D1869" t="s">
        <v>9442</v>
      </c>
      <c r="E1869" t="s">
        <v>9442</v>
      </c>
      <c r="F1869" t="s">
        <v>9443</v>
      </c>
      <c r="G1869" t="s">
        <v>9444</v>
      </c>
    </row>
    <row r="1870" spans="1:7">
      <c r="A1870">
        <v>21703406</v>
      </c>
      <c r="B1870" t="s">
        <v>33505</v>
      </c>
      <c r="C1870" t="s">
        <v>9441</v>
      </c>
      <c r="D1870" t="s">
        <v>9442</v>
      </c>
      <c r="E1870" t="s">
        <v>9442</v>
      </c>
      <c r="F1870" t="s">
        <v>9443</v>
      </c>
      <c r="G1870" t="s">
        <v>9444</v>
      </c>
    </row>
    <row r="1871" spans="1:7">
      <c r="A1871">
        <v>21703408</v>
      </c>
      <c r="B1871" t="s">
        <v>33506</v>
      </c>
      <c r="C1871" t="s">
        <v>9441</v>
      </c>
      <c r="D1871" t="s">
        <v>9442</v>
      </c>
      <c r="E1871" t="s">
        <v>9442</v>
      </c>
      <c r="F1871" t="s">
        <v>9443</v>
      </c>
      <c r="G1871" t="s">
        <v>9444</v>
      </c>
    </row>
    <row r="1872" spans="1:7">
      <c r="A1872">
        <v>21703410</v>
      </c>
      <c r="B1872" t="s">
        <v>33507</v>
      </c>
      <c r="C1872" t="s">
        <v>9441</v>
      </c>
      <c r="D1872" t="s">
        <v>9442</v>
      </c>
      <c r="E1872" t="s">
        <v>9442</v>
      </c>
      <c r="F1872" t="s">
        <v>9443</v>
      </c>
      <c r="G1872" t="s">
        <v>9444</v>
      </c>
    </row>
    <row r="1873" spans="1:7">
      <c r="A1873">
        <v>21703412</v>
      </c>
      <c r="B1873" t="s">
        <v>33508</v>
      </c>
      <c r="C1873" t="s">
        <v>9441</v>
      </c>
      <c r="D1873" t="s">
        <v>9442</v>
      </c>
      <c r="E1873" t="s">
        <v>9442</v>
      </c>
      <c r="F1873" t="s">
        <v>9443</v>
      </c>
      <c r="G1873" t="s">
        <v>9444</v>
      </c>
    </row>
    <row r="1874" spans="1:7">
      <c r="A1874">
        <v>21703414</v>
      </c>
      <c r="B1874" t="s">
        <v>33509</v>
      </c>
      <c r="C1874" t="s">
        <v>9441</v>
      </c>
      <c r="D1874" t="s">
        <v>9442</v>
      </c>
      <c r="E1874" t="s">
        <v>9442</v>
      </c>
      <c r="F1874" t="s">
        <v>9443</v>
      </c>
      <c r="G1874" t="s">
        <v>9444</v>
      </c>
    </row>
    <row r="1875" spans="1:7">
      <c r="A1875">
        <v>21703416</v>
      </c>
      <c r="B1875" t="s">
        <v>33510</v>
      </c>
      <c r="C1875" t="s">
        <v>9441</v>
      </c>
      <c r="D1875" t="s">
        <v>9442</v>
      </c>
      <c r="E1875" t="s">
        <v>9442</v>
      </c>
      <c r="F1875" t="s">
        <v>9443</v>
      </c>
      <c r="G1875" t="s">
        <v>9444</v>
      </c>
    </row>
    <row r="1876" spans="1:7">
      <c r="A1876">
        <v>21703418</v>
      </c>
      <c r="B1876" t="s">
        <v>33511</v>
      </c>
      <c r="C1876" t="s">
        <v>9441</v>
      </c>
      <c r="D1876" t="s">
        <v>9442</v>
      </c>
      <c r="E1876" t="s">
        <v>9442</v>
      </c>
      <c r="F1876" t="s">
        <v>9443</v>
      </c>
      <c r="G1876" t="s">
        <v>9444</v>
      </c>
    </row>
    <row r="1877" spans="1:7">
      <c r="A1877">
        <v>21703242</v>
      </c>
      <c r="B1877" t="s">
        <v>33512</v>
      </c>
      <c r="C1877" t="s">
        <v>9441</v>
      </c>
      <c r="D1877" t="s">
        <v>9442</v>
      </c>
      <c r="E1877" t="s">
        <v>9442</v>
      </c>
      <c r="F1877" t="s">
        <v>9443</v>
      </c>
      <c r="G1877" t="s">
        <v>9444</v>
      </c>
    </row>
    <row r="1878" spans="1:7">
      <c r="A1878">
        <v>21703244</v>
      </c>
      <c r="B1878" t="s">
        <v>33513</v>
      </c>
      <c r="C1878" t="s">
        <v>9441</v>
      </c>
      <c r="D1878" t="s">
        <v>9442</v>
      </c>
      <c r="E1878" t="s">
        <v>9442</v>
      </c>
      <c r="F1878" t="s">
        <v>9443</v>
      </c>
      <c r="G1878" t="s">
        <v>9444</v>
      </c>
    </row>
    <row r="1879" spans="1:7">
      <c r="A1879">
        <v>21703246</v>
      </c>
      <c r="B1879" t="s">
        <v>33514</v>
      </c>
      <c r="C1879" t="s">
        <v>9441</v>
      </c>
      <c r="D1879" t="s">
        <v>9442</v>
      </c>
      <c r="E1879" t="s">
        <v>9442</v>
      </c>
      <c r="F1879" t="s">
        <v>9443</v>
      </c>
      <c r="G1879" t="s">
        <v>9444</v>
      </c>
    </row>
    <row r="1880" spans="1:7">
      <c r="A1880">
        <v>21703248</v>
      </c>
      <c r="B1880" t="s">
        <v>33515</v>
      </c>
      <c r="C1880" t="s">
        <v>9441</v>
      </c>
      <c r="D1880" t="s">
        <v>9442</v>
      </c>
      <c r="E1880" t="s">
        <v>9442</v>
      </c>
      <c r="F1880" t="s">
        <v>9443</v>
      </c>
      <c r="G1880" t="s">
        <v>9444</v>
      </c>
    </row>
    <row r="1881" spans="1:7">
      <c r="A1881">
        <v>21703250</v>
      </c>
      <c r="B1881" t="s">
        <v>33516</v>
      </c>
      <c r="C1881" t="s">
        <v>9441</v>
      </c>
      <c r="D1881" t="s">
        <v>9442</v>
      </c>
      <c r="E1881" t="s">
        <v>9442</v>
      </c>
      <c r="F1881" t="s">
        <v>9443</v>
      </c>
      <c r="G1881" t="s">
        <v>9444</v>
      </c>
    </row>
    <row r="1882" spans="1:7">
      <c r="A1882">
        <v>21703282</v>
      </c>
      <c r="B1882" t="s">
        <v>33517</v>
      </c>
      <c r="C1882" t="s">
        <v>9441</v>
      </c>
      <c r="D1882" t="s">
        <v>9442</v>
      </c>
      <c r="E1882" t="s">
        <v>9442</v>
      </c>
      <c r="F1882" t="s">
        <v>9443</v>
      </c>
      <c r="G1882" t="s">
        <v>9444</v>
      </c>
    </row>
    <row r="1883" spans="1:7">
      <c r="A1883">
        <v>21703284</v>
      </c>
      <c r="B1883" t="s">
        <v>33518</v>
      </c>
      <c r="C1883" t="s">
        <v>9441</v>
      </c>
      <c r="D1883" t="s">
        <v>9442</v>
      </c>
      <c r="E1883" t="s">
        <v>9442</v>
      </c>
      <c r="F1883" t="s">
        <v>9443</v>
      </c>
      <c r="G1883" t="s">
        <v>9444</v>
      </c>
    </row>
    <row r="1884" spans="1:7">
      <c r="A1884">
        <v>21703286</v>
      </c>
      <c r="B1884" t="s">
        <v>33519</v>
      </c>
      <c r="C1884" t="s">
        <v>9441</v>
      </c>
      <c r="D1884" t="s">
        <v>9442</v>
      </c>
      <c r="E1884" t="s">
        <v>9442</v>
      </c>
      <c r="F1884" t="s">
        <v>9443</v>
      </c>
      <c r="G1884" t="s">
        <v>9444</v>
      </c>
    </row>
    <row r="1885" spans="1:7">
      <c r="A1885">
        <v>21703288</v>
      </c>
      <c r="B1885" t="s">
        <v>33520</v>
      </c>
      <c r="C1885" t="s">
        <v>9441</v>
      </c>
      <c r="D1885" t="s">
        <v>9442</v>
      </c>
      <c r="E1885" t="s">
        <v>9442</v>
      </c>
      <c r="F1885" t="s">
        <v>9443</v>
      </c>
      <c r="G1885" t="s">
        <v>9444</v>
      </c>
    </row>
    <row r="1886" spans="1:7">
      <c r="A1886">
        <v>21703290</v>
      </c>
      <c r="B1886" t="s">
        <v>33521</v>
      </c>
      <c r="C1886" t="s">
        <v>9441</v>
      </c>
      <c r="D1886" t="s">
        <v>9442</v>
      </c>
      <c r="E1886" t="s">
        <v>9442</v>
      </c>
      <c r="F1886" t="s">
        <v>9443</v>
      </c>
      <c r="G1886" t="s">
        <v>9444</v>
      </c>
    </row>
    <row r="1887" spans="1:7">
      <c r="A1887">
        <v>21703334</v>
      </c>
      <c r="B1887" t="s">
        <v>33522</v>
      </c>
      <c r="C1887" t="s">
        <v>9441</v>
      </c>
      <c r="D1887" t="s">
        <v>9442</v>
      </c>
      <c r="E1887" t="s">
        <v>9442</v>
      </c>
      <c r="F1887" t="s">
        <v>9443</v>
      </c>
      <c r="G1887" t="s">
        <v>9444</v>
      </c>
    </row>
    <row r="1888" spans="1:7">
      <c r="A1888">
        <v>21703336</v>
      </c>
      <c r="B1888" t="s">
        <v>33523</v>
      </c>
      <c r="C1888" t="s">
        <v>9441</v>
      </c>
      <c r="D1888" t="s">
        <v>9442</v>
      </c>
      <c r="E1888" t="s">
        <v>9442</v>
      </c>
      <c r="F1888" t="s">
        <v>9443</v>
      </c>
      <c r="G1888" t="s">
        <v>9444</v>
      </c>
    </row>
    <row r="1889" spans="1:7">
      <c r="A1889">
        <v>21703338</v>
      </c>
      <c r="B1889" t="s">
        <v>33524</v>
      </c>
      <c r="C1889" t="s">
        <v>9441</v>
      </c>
      <c r="D1889" t="s">
        <v>9442</v>
      </c>
      <c r="E1889" t="s">
        <v>9442</v>
      </c>
      <c r="F1889" t="s">
        <v>9443</v>
      </c>
      <c r="G1889" t="s">
        <v>9444</v>
      </c>
    </row>
    <row r="1890" spans="1:7">
      <c r="A1890">
        <v>21703340</v>
      </c>
      <c r="B1890" t="s">
        <v>33525</v>
      </c>
      <c r="C1890" t="s">
        <v>9441</v>
      </c>
      <c r="D1890" t="s">
        <v>9442</v>
      </c>
      <c r="E1890" t="s">
        <v>9442</v>
      </c>
      <c r="F1890" t="s">
        <v>9443</v>
      </c>
      <c r="G1890" t="s">
        <v>9444</v>
      </c>
    </row>
    <row r="1891" spans="1:7">
      <c r="A1891">
        <v>21703342</v>
      </c>
      <c r="B1891" t="s">
        <v>33526</v>
      </c>
      <c r="C1891" t="s">
        <v>9441</v>
      </c>
      <c r="D1891" t="s">
        <v>9442</v>
      </c>
      <c r="E1891" t="s">
        <v>9442</v>
      </c>
      <c r="F1891" t="s">
        <v>9443</v>
      </c>
      <c r="G1891" t="s">
        <v>9444</v>
      </c>
    </row>
    <row r="1892" spans="1:7">
      <c r="A1892">
        <v>21703292</v>
      </c>
      <c r="B1892" t="s">
        <v>33527</v>
      </c>
      <c r="C1892" t="s">
        <v>9441</v>
      </c>
      <c r="D1892" t="s">
        <v>9442</v>
      </c>
      <c r="E1892" t="s">
        <v>9442</v>
      </c>
      <c r="F1892" t="s">
        <v>9443</v>
      </c>
      <c r="G1892" t="s">
        <v>9444</v>
      </c>
    </row>
    <row r="1893" spans="1:7">
      <c r="A1893">
        <v>21703294</v>
      </c>
      <c r="B1893" t="s">
        <v>33528</v>
      </c>
      <c r="C1893" t="s">
        <v>9441</v>
      </c>
      <c r="D1893" t="s">
        <v>9442</v>
      </c>
      <c r="E1893" t="s">
        <v>9442</v>
      </c>
      <c r="F1893" t="s">
        <v>9443</v>
      </c>
      <c r="G1893" t="s">
        <v>9444</v>
      </c>
    </row>
    <row r="1894" spans="1:7">
      <c r="A1894">
        <v>21703296</v>
      </c>
      <c r="B1894" t="s">
        <v>33529</v>
      </c>
      <c r="C1894" t="s">
        <v>9441</v>
      </c>
      <c r="D1894" t="s">
        <v>9442</v>
      </c>
      <c r="E1894" t="s">
        <v>9442</v>
      </c>
      <c r="F1894" t="s">
        <v>9443</v>
      </c>
      <c r="G1894" t="s">
        <v>9444</v>
      </c>
    </row>
    <row r="1895" spans="1:7">
      <c r="A1895">
        <v>21703298</v>
      </c>
      <c r="B1895" t="s">
        <v>33530</v>
      </c>
      <c r="C1895" t="s">
        <v>9441</v>
      </c>
      <c r="D1895" t="s">
        <v>9442</v>
      </c>
      <c r="E1895" t="s">
        <v>9442</v>
      </c>
      <c r="F1895" t="s">
        <v>9443</v>
      </c>
      <c r="G1895" t="s">
        <v>9444</v>
      </c>
    </row>
    <row r="1896" spans="1:7">
      <c r="A1896">
        <v>21703300</v>
      </c>
      <c r="B1896" t="s">
        <v>33531</v>
      </c>
      <c r="C1896" t="s">
        <v>9441</v>
      </c>
      <c r="D1896" t="s">
        <v>9442</v>
      </c>
      <c r="E1896" t="s">
        <v>9442</v>
      </c>
      <c r="F1896" t="s">
        <v>9443</v>
      </c>
      <c r="G1896" t="s">
        <v>9444</v>
      </c>
    </row>
    <row r="1897" spans="1:7">
      <c r="A1897">
        <v>21703344</v>
      </c>
      <c r="B1897" t="s">
        <v>33532</v>
      </c>
      <c r="C1897" t="s">
        <v>9441</v>
      </c>
      <c r="D1897" t="s">
        <v>9442</v>
      </c>
      <c r="E1897" t="s">
        <v>9442</v>
      </c>
      <c r="F1897" t="s">
        <v>9443</v>
      </c>
      <c r="G1897" t="s">
        <v>9444</v>
      </c>
    </row>
    <row r="1898" spans="1:7">
      <c r="A1898">
        <v>21703346</v>
      </c>
      <c r="B1898" t="s">
        <v>33533</v>
      </c>
      <c r="C1898" t="s">
        <v>9441</v>
      </c>
      <c r="D1898" t="s">
        <v>9442</v>
      </c>
      <c r="E1898" t="s">
        <v>9442</v>
      </c>
      <c r="F1898" t="s">
        <v>9443</v>
      </c>
      <c r="G1898" t="s">
        <v>9444</v>
      </c>
    </row>
    <row r="1899" spans="1:7">
      <c r="A1899">
        <v>21703348</v>
      </c>
      <c r="B1899" t="s">
        <v>33534</v>
      </c>
      <c r="C1899" t="s">
        <v>9441</v>
      </c>
      <c r="D1899" t="s">
        <v>9442</v>
      </c>
      <c r="E1899" t="s">
        <v>9442</v>
      </c>
      <c r="F1899" t="s">
        <v>9443</v>
      </c>
      <c r="G1899" t="s">
        <v>9444</v>
      </c>
    </row>
    <row r="1900" spans="1:7">
      <c r="A1900">
        <v>21703350</v>
      </c>
      <c r="B1900" t="s">
        <v>33535</v>
      </c>
      <c r="C1900" t="s">
        <v>9441</v>
      </c>
      <c r="D1900" t="s">
        <v>9442</v>
      </c>
      <c r="E1900" t="s">
        <v>9442</v>
      </c>
      <c r="F1900" t="s">
        <v>9443</v>
      </c>
      <c r="G1900" t="s">
        <v>9444</v>
      </c>
    </row>
    <row r="1901" spans="1:7">
      <c r="A1901">
        <v>21703352</v>
      </c>
      <c r="B1901" t="s">
        <v>33536</v>
      </c>
      <c r="C1901" t="s">
        <v>9441</v>
      </c>
      <c r="D1901" t="s">
        <v>9442</v>
      </c>
      <c r="E1901" t="s">
        <v>9442</v>
      </c>
      <c r="F1901" t="s">
        <v>9443</v>
      </c>
      <c r="G1901" t="s">
        <v>9444</v>
      </c>
    </row>
    <row r="1902" spans="1:7">
      <c r="A1902">
        <v>21703112</v>
      </c>
      <c r="B1902" t="s">
        <v>33537</v>
      </c>
      <c r="C1902" t="s">
        <v>9441</v>
      </c>
      <c r="D1902" t="s">
        <v>9442</v>
      </c>
      <c r="E1902" t="s">
        <v>9442</v>
      </c>
      <c r="F1902" t="s">
        <v>9443</v>
      </c>
      <c r="G1902" t="s">
        <v>9444</v>
      </c>
    </row>
    <row r="1903" spans="1:7">
      <c r="A1903">
        <v>21703114</v>
      </c>
      <c r="B1903" t="s">
        <v>33538</v>
      </c>
      <c r="C1903" t="s">
        <v>9441</v>
      </c>
      <c r="D1903" t="s">
        <v>9442</v>
      </c>
      <c r="E1903" t="s">
        <v>9442</v>
      </c>
      <c r="F1903" t="s">
        <v>9443</v>
      </c>
      <c r="G1903" t="s">
        <v>9444</v>
      </c>
    </row>
    <row r="1904" spans="1:7">
      <c r="A1904">
        <v>21703116</v>
      </c>
      <c r="B1904" t="s">
        <v>33539</v>
      </c>
      <c r="C1904" t="s">
        <v>9441</v>
      </c>
      <c r="D1904" t="s">
        <v>9442</v>
      </c>
      <c r="E1904" t="s">
        <v>9442</v>
      </c>
      <c r="F1904" t="s">
        <v>9443</v>
      </c>
      <c r="G1904" t="s">
        <v>9444</v>
      </c>
    </row>
    <row r="1905" spans="1:7">
      <c r="A1905">
        <v>21703118</v>
      </c>
      <c r="B1905" t="s">
        <v>33540</v>
      </c>
      <c r="C1905" t="s">
        <v>9441</v>
      </c>
      <c r="D1905" t="s">
        <v>9442</v>
      </c>
      <c r="E1905" t="s">
        <v>9442</v>
      </c>
      <c r="F1905" t="s">
        <v>9443</v>
      </c>
      <c r="G1905" t="s">
        <v>9444</v>
      </c>
    </row>
    <row r="1906" spans="1:7">
      <c r="A1906">
        <v>21703120</v>
      </c>
      <c r="B1906" t="s">
        <v>33541</v>
      </c>
      <c r="C1906" t="s">
        <v>9441</v>
      </c>
      <c r="D1906" t="s">
        <v>9442</v>
      </c>
      <c r="E1906" t="s">
        <v>9442</v>
      </c>
      <c r="F1906" t="s">
        <v>9443</v>
      </c>
      <c r="G1906" t="s">
        <v>9444</v>
      </c>
    </row>
    <row r="1907" spans="1:7">
      <c r="A1907">
        <v>21703354</v>
      </c>
      <c r="B1907" t="s">
        <v>33542</v>
      </c>
      <c r="C1907" t="s">
        <v>9441</v>
      </c>
      <c r="D1907" t="s">
        <v>9442</v>
      </c>
      <c r="E1907" t="s">
        <v>9442</v>
      </c>
      <c r="F1907" t="s">
        <v>9443</v>
      </c>
      <c r="G1907" t="s">
        <v>9444</v>
      </c>
    </row>
    <row r="1908" spans="1:7">
      <c r="A1908">
        <v>21703356</v>
      </c>
      <c r="B1908" t="s">
        <v>33543</v>
      </c>
      <c r="C1908" t="s">
        <v>9441</v>
      </c>
      <c r="D1908" t="s">
        <v>9442</v>
      </c>
      <c r="E1908" t="s">
        <v>9442</v>
      </c>
      <c r="F1908" t="s">
        <v>9443</v>
      </c>
      <c r="G1908" t="s">
        <v>9444</v>
      </c>
    </row>
    <row r="1909" spans="1:7">
      <c r="A1909">
        <v>21703358</v>
      </c>
      <c r="B1909" t="s">
        <v>33544</v>
      </c>
      <c r="C1909" t="s">
        <v>9441</v>
      </c>
      <c r="D1909" t="s">
        <v>9442</v>
      </c>
      <c r="E1909" t="s">
        <v>9442</v>
      </c>
      <c r="F1909" t="s">
        <v>9443</v>
      </c>
      <c r="G1909" t="s">
        <v>9444</v>
      </c>
    </row>
    <row r="1910" spans="1:7">
      <c r="A1910">
        <v>21703360</v>
      </c>
      <c r="B1910" t="s">
        <v>33545</v>
      </c>
      <c r="C1910" t="s">
        <v>9441</v>
      </c>
      <c r="D1910" t="s">
        <v>9442</v>
      </c>
      <c r="E1910" t="s">
        <v>9442</v>
      </c>
      <c r="F1910" t="s">
        <v>9443</v>
      </c>
      <c r="G1910" t="s">
        <v>9444</v>
      </c>
    </row>
    <row r="1911" spans="1:7">
      <c r="A1911">
        <v>21703362</v>
      </c>
      <c r="B1911" t="s">
        <v>33546</v>
      </c>
      <c r="C1911" t="s">
        <v>9441</v>
      </c>
      <c r="D1911" t="s">
        <v>9442</v>
      </c>
      <c r="E1911" t="s">
        <v>9442</v>
      </c>
      <c r="F1911" t="s">
        <v>9443</v>
      </c>
      <c r="G1911" t="s">
        <v>9444</v>
      </c>
    </row>
    <row r="1912" spans="1:7">
      <c r="A1912">
        <v>21703364</v>
      </c>
      <c r="B1912" t="s">
        <v>33547</v>
      </c>
      <c r="C1912" t="s">
        <v>9441</v>
      </c>
      <c r="D1912" t="s">
        <v>9442</v>
      </c>
      <c r="E1912" t="s">
        <v>9442</v>
      </c>
      <c r="F1912" t="s">
        <v>9443</v>
      </c>
      <c r="G1912" t="s">
        <v>9444</v>
      </c>
    </row>
    <row r="1913" spans="1:7">
      <c r="A1913">
        <v>21703122</v>
      </c>
      <c r="B1913" t="s">
        <v>33548</v>
      </c>
      <c r="C1913" t="s">
        <v>9441</v>
      </c>
      <c r="D1913" t="s">
        <v>9442</v>
      </c>
      <c r="E1913" t="s">
        <v>9442</v>
      </c>
      <c r="F1913" t="s">
        <v>9443</v>
      </c>
      <c r="G1913" t="s">
        <v>9444</v>
      </c>
    </row>
    <row r="1914" spans="1:7">
      <c r="A1914">
        <v>21703124</v>
      </c>
      <c r="B1914" t="s">
        <v>33549</v>
      </c>
      <c r="C1914" t="s">
        <v>9441</v>
      </c>
      <c r="D1914" t="s">
        <v>9442</v>
      </c>
      <c r="E1914" t="s">
        <v>9442</v>
      </c>
      <c r="F1914" t="s">
        <v>9443</v>
      </c>
      <c r="G1914" t="s">
        <v>9444</v>
      </c>
    </row>
    <row r="1915" spans="1:7">
      <c r="A1915">
        <v>21703126</v>
      </c>
      <c r="B1915" t="s">
        <v>33550</v>
      </c>
      <c r="C1915" t="s">
        <v>9441</v>
      </c>
      <c r="D1915" t="s">
        <v>9442</v>
      </c>
      <c r="E1915" t="s">
        <v>9442</v>
      </c>
      <c r="F1915" t="s">
        <v>9443</v>
      </c>
      <c r="G1915" t="s">
        <v>9444</v>
      </c>
    </row>
    <row r="1916" spans="1:7">
      <c r="A1916">
        <v>21703128</v>
      </c>
      <c r="B1916" t="s">
        <v>33551</v>
      </c>
      <c r="C1916" t="s">
        <v>9441</v>
      </c>
      <c r="D1916" t="s">
        <v>9442</v>
      </c>
      <c r="E1916" t="s">
        <v>9442</v>
      </c>
      <c r="F1916" t="s">
        <v>9443</v>
      </c>
      <c r="G1916" t="s">
        <v>9444</v>
      </c>
    </row>
    <row r="1917" spans="1:7">
      <c r="A1917">
        <v>21703130</v>
      </c>
      <c r="B1917" t="s">
        <v>33552</v>
      </c>
      <c r="C1917" t="s">
        <v>9441</v>
      </c>
      <c r="D1917" t="s">
        <v>9442</v>
      </c>
      <c r="E1917" t="s">
        <v>9442</v>
      </c>
      <c r="F1917" t="s">
        <v>9443</v>
      </c>
      <c r="G1917" t="s">
        <v>9444</v>
      </c>
    </row>
    <row r="1918" spans="1:7">
      <c r="A1918">
        <v>21703366</v>
      </c>
      <c r="B1918" t="s">
        <v>33553</v>
      </c>
      <c r="C1918" t="s">
        <v>9441</v>
      </c>
      <c r="D1918" t="s">
        <v>9442</v>
      </c>
      <c r="E1918" t="s">
        <v>9442</v>
      </c>
      <c r="F1918" t="s">
        <v>9443</v>
      </c>
      <c r="G1918" t="s">
        <v>9444</v>
      </c>
    </row>
    <row r="1919" spans="1:7">
      <c r="A1919">
        <v>21703368</v>
      </c>
      <c r="B1919" t="s">
        <v>33554</v>
      </c>
      <c r="C1919" t="s">
        <v>9441</v>
      </c>
      <c r="D1919" t="s">
        <v>9442</v>
      </c>
      <c r="E1919" t="s">
        <v>9442</v>
      </c>
      <c r="F1919" t="s">
        <v>9443</v>
      </c>
      <c r="G1919" t="s">
        <v>9444</v>
      </c>
    </row>
    <row r="1920" spans="1:7">
      <c r="A1920">
        <v>21703370</v>
      </c>
      <c r="B1920" t="s">
        <v>33555</v>
      </c>
      <c r="C1920" t="s">
        <v>9441</v>
      </c>
      <c r="D1920" t="s">
        <v>9442</v>
      </c>
      <c r="E1920" t="s">
        <v>9442</v>
      </c>
      <c r="F1920" t="s">
        <v>9443</v>
      </c>
      <c r="G1920" t="s">
        <v>9444</v>
      </c>
    </row>
    <row r="1921" spans="1:7">
      <c r="A1921">
        <v>21703372</v>
      </c>
      <c r="B1921" t="s">
        <v>33556</v>
      </c>
      <c r="C1921" t="s">
        <v>9441</v>
      </c>
      <c r="D1921" t="s">
        <v>9442</v>
      </c>
      <c r="E1921" t="s">
        <v>9442</v>
      </c>
      <c r="F1921" t="s">
        <v>9443</v>
      </c>
      <c r="G1921" t="s">
        <v>9444</v>
      </c>
    </row>
    <row r="1922" spans="1:7">
      <c r="A1922">
        <v>21703374</v>
      </c>
      <c r="B1922" t="s">
        <v>33557</v>
      </c>
      <c r="C1922" t="s">
        <v>9441</v>
      </c>
      <c r="D1922" t="s">
        <v>9442</v>
      </c>
      <c r="E1922" t="s">
        <v>9442</v>
      </c>
      <c r="F1922" t="s">
        <v>9443</v>
      </c>
      <c r="G1922" t="s">
        <v>9444</v>
      </c>
    </row>
    <row r="1923" spans="1:7">
      <c r="A1923">
        <v>21703132</v>
      </c>
      <c r="B1923" t="s">
        <v>33558</v>
      </c>
      <c r="C1923" t="s">
        <v>9441</v>
      </c>
      <c r="D1923" t="s">
        <v>9442</v>
      </c>
      <c r="E1923" t="s">
        <v>9442</v>
      </c>
      <c r="F1923" t="s">
        <v>9443</v>
      </c>
      <c r="G1923" t="s">
        <v>9444</v>
      </c>
    </row>
    <row r="1924" spans="1:7">
      <c r="A1924">
        <v>21703134</v>
      </c>
      <c r="B1924" t="s">
        <v>33559</v>
      </c>
      <c r="C1924" t="s">
        <v>9441</v>
      </c>
      <c r="D1924" t="s">
        <v>9442</v>
      </c>
      <c r="E1924" t="s">
        <v>9442</v>
      </c>
      <c r="F1924" t="s">
        <v>9443</v>
      </c>
      <c r="G1924" t="s">
        <v>9444</v>
      </c>
    </row>
    <row r="1925" spans="1:7">
      <c r="A1925">
        <v>21703136</v>
      </c>
      <c r="B1925" t="s">
        <v>33560</v>
      </c>
      <c r="C1925" t="s">
        <v>9441</v>
      </c>
      <c r="D1925" t="s">
        <v>9442</v>
      </c>
      <c r="E1925" t="s">
        <v>9442</v>
      </c>
      <c r="F1925" t="s">
        <v>9443</v>
      </c>
      <c r="G1925" t="s">
        <v>9444</v>
      </c>
    </row>
    <row r="1926" spans="1:7">
      <c r="A1926">
        <v>21703138</v>
      </c>
      <c r="B1926" t="s">
        <v>33561</v>
      </c>
      <c r="C1926" t="s">
        <v>9441</v>
      </c>
      <c r="D1926" t="s">
        <v>9442</v>
      </c>
      <c r="E1926" t="s">
        <v>9442</v>
      </c>
      <c r="F1926" t="s">
        <v>9443</v>
      </c>
      <c r="G1926" t="s">
        <v>9444</v>
      </c>
    </row>
    <row r="1927" spans="1:7">
      <c r="A1927">
        <v>21703140</v>
      </c>
      <c r="B1927" t="s">
        <v>33562</v>
      </c>
      <c r="C1927" t="s">
        <v>9441</v>
      </c>
      <c r="D1927" t="s">
        <v>9442</v>
      </c>
      <c r="E1927" t="s">
        <v>9442</v>
      </c>
      <c r="F1927" t="s">
        <v>9443</v>
      </c>
      <c r="G1927" t="s">
        <v>9444</v>
      </c>
    </row>
    <row r="1928" spans="1:7">
      <c r="A1928">
        <v>21703534</v>
      </c>
      <c r="B1928" t="s">
        <v>33563</v>
      </c>
      <c r="C1928" t="s">
        <v>9441</v>
      </c>
      <c r="D1928" t="s">
        <v>9442</v>
      </c>
      <c r="E1928" t="s">
        <v>9442</v>
      </c>
      <c r="F1928" t="s">
        <v>9443</v>
      </c>
      <c r="G1928" t="s">
        <v>9444</v>
      </c>
    </row>
    <row r="1929" spans="1:7">
      <c r="A1929">
        <v>21703536</v>
      </c>
      <c r="B1929" t="s">
        <v>33564</v>
      </c>
      <c r="C1929" t="s">
        <v>9441</v>
      </c>
      <c r="D1929" t="s">
        <v>9442</v>
      </c>
      <c r="E1929" t="s">
        <v>9442</v>
      </c>
      <c r="F1929" t="s">
        <v>9443</v>
      </c>
      <c r="G1929" t="s">
        <v>9444</v>
      </c>
    </row>
    <row r="1930" spans="1:7">
      <c r="A1930">
        <v>21703538</v>
      </c>
      <c r="B1930" t="s">
        <v>33565</v>
      </c>
      <c r="C1930" t="s">
        <v>9441</v>
      </c>
      <c r="D1930" t="s">
        <v>9442</v>
      </c>
      <c r="E1930" t="s">
        <v>9442</v>
      </c>
      <c r="F1930" t="s">
        <v>9443</v>
      </c>
      <c r="G1930" t="s">
        <v>9444</v>
      </c>
    </row>
    <row r="1931" spans="1:7">
      <c r="A1931">
        <v>21703540</v>
      </c>
      <c r="B1931" t="s">
        <v>33566</v>
      </c>
      <c r="C1931" t="s">
        <v>9441</v>
      </c>
      <c r="D1931" t="s">
        <v>9442</v>
      </c>
      <c r="E1931" t="s">
        <v>9442</v>
      </c>
      <c r="F1931" t="s">
        <v>9443</v>
      </c>
      <c r="G1931" t="s">
        <v>9444</v>
      </c>
    </row>
    <row r="1932" spans="1:7">
      <c r="A1932">
        <v>21703542</v>
      </c>
      <c r="B1932" t="s">
        <v>33567</v>
      </c>
      <c r="C1932" t="s">
        <v>9441</v>
      </c>
      <c r="D1932" t="s">
        <v>9442</v>
      </c>
      <c r="E1932" t="s">
        <v>9442</v>
      </c>
      <c r="F1932" t="s">
        <v>9443</v>
      </c>
      <c r="G1932" t="s">
        <v>9444</v>
      </c>
    </row>
    <row r="1933" spans="1:7">
      <c r="A1933">
        <v>21703544</v>
      </c>
      <c r="B1933" t="s">
        <v>33568</v>
      </c>
      <c r="C1933" t="s">
        <v>9441</v>
      </c>
      <c r="D1933" t="s">
        <v>9442</v>
      </c>
      <c r="E1933" t="s">
        <v>9442</v>
      </c>
      <c r="F1933" t="s">
        <v>9443</v>
      </c>
      <c r="G1933" t="s">
        <v>9444</v>
      </c>
    </row>
    <row r="1934" spans="1:7">
      <c r="A1934">
        <v>21703442</v>
      </c>
      <c r="B1934" t="s">
        <v>33569</v>
      </c>
      <c r="C1934" t="s">
        <v>9441</v>
      </c>
      <c r="D1934" t="s">
        <v>9442</v>
      </c>
      <c r="E1934" t="s">
        <v>9442</v>
      </c>
      <c r="F1934" t="s">
        <v>9443</v>
      </c>
      <c r="G1934" t="s">
        <v>9444</v>
      </c>
    </row>
    <row r="1935" spans="1:7">
      <c r="A1935">
        <v>21703444</v>
      </c>
      <c r="B1935" t="s">
        <v>33570</v>
      </c>
      <c r="C1935" t="s">
        <v>9441</v>
      </c>
      <c r="D1935" t="s">
        <v>9442</v>
      </c>
      <c r="E1935" t="s">
        <v>9442</v>
      </c>
      <c r="F1935" t="s">
        <v>9443</v>
      </c>
      <c r="G1935" t="s">
        <v>9444</v>
      </c>
    </row>
    <row r="1936" spans="1:7">
      <c r="A1936">
        <v>21703446</v>
      </c>
      <c r="B1936" t="s">
        <v>33571</v>
      </c>
      <c r="C1936" t="s">
        <v>9441</v>
      </c>
      <c r="D1936" t="s">
        <v>9442</v>
      </c>
      <c r="E1936" t="s">
        <v>9442</v>
      </c>
      <c r="F1936" t="s">
        <v>9443</v>
      </c>
      <c r="G1936" t="s">
        <v>9444</v>
      </c>
    </row>
    <row r="1937" spans="1:7">
      <c r="A1937">
        <v>21703448</v>
      </c>
      <c r="B1937" t="s">
        <v>33572</v>
      </c>
      <c r="C1937" t="s">
        <v>9441</v>
      </c>
      <c r="D1937" t="s">
        <v>9442</v>
      </c>
      <c r="E1937" t="s">
        <v>9442</v>
      </c>
      <c r="F1937" t="s">
        <v>9443</v>
      </c>
      <c r="G1937" t="s">
        <v>9444</v>
      </c>
    </row>
    <row r="1938" spans="1:7">
      <c r="A1938">
        <v>21703450</v>
      </c>
      <c r="B1938" t="s">
        <v>33573</v>
      </c>
      <c r="C1938" t="s">
        <v>9441</v>
      </c>
      <c r="D1938" t="s">
        <v>9442</v>
      </c>
      <c r="E1938" t="s">
        <v>9442</v>
      </c>
      <c r="F1938" t="s">
        <v>9443</v>
      </c>
      <c r="G1938" t="s">
        <v>9444</v>
      </c>
    </row>
    <row r="1939" spans="1:7">
      <c r="A1939">
        <v>21703452</v>
      </c>
      <c r="B1939" t="s">
        <v>33574</v>
      </c>
      <c r="C1939" t="s">
        <v>9441</v>
      </c>
      <c r="D1939" t="s">
        <v>9442</v>
      </c>
      <c r="E1939" t="s">
        <v>9442</v>
      </c>
      <c r="F1939" t="s">
        <v>9443</v>
      </c>
      <c r="G1939" t="s">
        <v>9444</v>
      </c>
    </row>
    <row r="1940" spans="1:7">
      <c r="A1940">
        <v>21703454</v>
      </c>
      <c r="B1940" t="s">
        <v>33575</v>
      </c>
      <c r="C1940" t="s">
        <v>9441</v>
      </c>
      <c r="D1940" t="s">
        <v>9442</v>
      </c>
      <c r="E1940" t="s">
        <v>9442</v>
      </c>
      <c r="F1940" t="s">
        <v>9443</v>
      </c>
      <c r="G1940" t="s">
        <v>9444</v>
      </c>
    </row>
    <row r="1941" spans="1:7">
      <c r="A1941">
        <v>21703456</v>
      </c>
      <c r="B1941" t="s">
        <v>33576</v>
      </c>
      <c r="C1941" t="s">
        <v>9441</v>
      </c>
      <c r="D1941" t="s">
        <v>9442</v>
      </c>
      <c r="E1941" t="s">
        <v>9442</v>
      </c>
      <c r="F1941" t="s">
        <v>9443</v>
      </c>
      <c r="G1941" t="s">
        <v>9444</v>
      </c>
    </row>
    <row r="1942" spans="1:7">
      <c r="A1942">
        <v>21703458</v>
      </c>
      <c r="B1942" t="s">
        <v>33577</v>
      </c>
      <c r="C1942" t="s">
        <v>9441</v>
      </c>
      <c r="D1942" t="s">
        <v>9442</v>
      </c>
      <c r="E1942" t="s">
        <v>9442</v>
      </c>
      <c r="F1942" t="s">
        <v>9443</v>
      </c>
      <c r="G1942" t="s">
        <v>9444</v>
      </c>
    </row>
    <row r="1943" spans="1:7">
      <c r="A1943">
        <v>21703460</v>
      </c>
      <c r="B1943" t="s">
        <v>33578</v>
      </c>
      <c r="C1943" t="s">
        <v>9441</v>
      </c>
      <c r="D1943" t="s">
        <v>9442</v>
      </c>
      <c r="E1943" t="s">
        <v>9442</v>
      </c>
      <c r="F1943" t="s">
        <v>9443</v>
      </c>
      <c r="G1943" t="s">
        <v>9444</v>
      </c>
    </row>
    <row r="1944" spans="1:7">
      <c r="A1944">
        <v>21703462</v>
      </c>
      <c r="B1944" t="s">
        <v>33579</v>
      </c>
      <c r="C1944" t="s">
        <v>9441</v>
      </c>
      <c r="D1944" t="s">
        <v>9442</v>
      </c>
      <c r="E1944" t="s">
        <v>9442</v>
      </c>
      <c r="F1944" t="s">
        <v>9443</v>
      </c>
      <c r="G1944" t="s">
        <v>9444</v>
      </c>
    </row>
    <row r="1945" spans="1:7">
      <c r="A1945">
        <v>21703486</v>
      </c>
      <c r="B1945" t="s">
        <v>33580</v>
      </c>
      <c r="C1945" t="s">
        <v>9441</v>
      </c>
      <c r="D1945" t="s">
        <v>9442</v>
      </c>
      <c r="E1945" t="s">
        <v>9442</v>
      </c>
      <c r="F1945" t="s">
        <v>9443</v>
      </c>
      <c r="G1945" t="s">
        <v>9444</v>
      </c>
    </row>
    <row r="1946" spans="1:7">
      <c r="A1946">
        <v>21703488</v>
      </c>
      <c r="B1946" t="s">
        <v>33581</v>
      </c>
      <c r="C1946" t="s">
        <v>9441</v>
      </c>
      <c r="D1946" t="s">
        <v>9442</v>
      </c>
      <c r="E1946" t="s">
        <v>9442</v>
      </c>
      <c r="F1946" t="s">
        <v>9443</v>
      </c>
      <c r="G1946" t="s">
        <v>9444</v>
      </c>
    </row>
    <row r="1947" spans="1:7">
      <c r="A1947">
        <v>21703490</v>
      </c>
      <c r="B1947" t="s">
        <v>33582</v>
      </c>
      <c r="C1947" t="s">
        <v>9441</v>
      </c>
      <c r="D1947" t="s">
        <v>9442</v>
      </c>
      <c r="E1947" t="s">
        <v>9442</v>
      </c>
      <c r="F1947" t="s">
        <v>9443</v>
      </c>
      <c r="G1947" t="s">
        <v>9444</v>
      </c>
    </row>
    <row r="1948" spans="1:7">
      <c r="A1948">
        <v>21703492</v>
      </c>
      <c r="B1948" t="s">
        <v>33583</v>
      </c>
      <c r="C1948" t="s">
        <v>9441</v>
      </c>
      <c r="D1948" t="s">
        <v>9442</v>
      </c>
      <c r="E1948" t="s">
        <v>9442</v>
      </c>
      <c r="F1948" t="s">
        <v>9443</v>
      </c>
      <c r="G1948" t="s">
        <v>9444</v>
      </c>
    </row>
    <row r="1949" spans="1:7">
      <c r="A1949">
        <v>21703494</v>
      </c>
      <c r="B1949" t="s">
        <v>33584</v>
      </c>
      <c r="C1949" t="s">
        <v>9441</v>
      </c>
      <c r="D1949" t="s">
        <v>9442</v>
      </c>
      <c r="E1949" t="s">
        <v>9442</v>
      </c>
      <c r="F1949" t="s">
        <v>9443</v>
      </c>
      <c r="G1949" t="s">
        <v>9444</v>
      </c>
    </row>
    <row r="1950" spans="1:7">
      <c r="A1950">
        <v>21703496</v>
      </c>
      <c r="B1950" t="s">
        <v>33585</v>
      </c>
      <c r="C1950" t="s">
        <v>9441</v>
      </c>
      <c r="D1950" t="s">
        <v>9442</v>
      </c>
      <c r="E1950" t="s">
        <v>9442</v>
      </c>
      <c r="F1950" t="s">
        <v>9443</v>
      </c>
      <c r="G1950" t="s">
        <v>9444</v>
      </c>
    </row>
    <row r="1951" spans="1:7">
      <c r="A1951">
        <v>21703510</v>
      </c>
      <c r="B1951" t="s">
        <v>33586</v>
      </c>
      <c r="C1951" t="s">
        <v>9441</v>
      </c>
      <c r="D1951" t="s">
        <v>9442</v>
      </c>
      <c r="E1951" t="s">
        <v>9442</v>
      </c>
      <c r="F1951" t="s">
        <v>9443</v>
      </c>
      <c r="G1951" t="s">
        <v>9444</v>
      </c>
    </row>
    <row r="1952" spans="1:7">
      <c r="A1952">
        <v>21703512</v>
      </c>
      <c r="B1952" t="s">
        <v>33587</v>
      </c>
      <c r="C1952" t="s">
        <v>9441</v>
      </c>
      <c r="D1952" t="s">
        <v>9442</v>
      </c>
      <c r="E1952" t="s">
        <v>9442</v>
      </c>
      <c r="F1952" t="s">
        <v>9443</v>
      </c>
      <c r="G1952" t="s">
        <v>9444</v>
      </c>
    </row>
    <row r="1953" spans="1:7">
      <c r="A1953">
        <v>21703514</v>
      </c>
      <c r="B1953" t="s">
        <v>33588</v>
      </c>
      <c r="C1953" t="s">
        <v>9441</v>
      </c>
      <c r="D1953" t="s">
        <v>9442</v>
      </c>
      <c r="E1953" t="s">
        <v>9442</v>
      </c>
      <c r="F1953" t="s">
        <v>9443</v>
      </c>
      <c r="G1953" t="s">
        <v>9444</v>
      </c>
    </row>
    <row r="1954" spans="1:7">
      <c r="A1954">
        <v>21703516</v>
      </c>
      <c r="B1954" t="s">
        <v>33589</v>
      </c>
      <c r="C1954" t="s">
        <v>9441</v>
      </c>
      <c r="D1954" t="s">
        <v>9442</v>
      </c>
      <c r="E1954" t="s">
        <v>9442</v>
      </c>
      <c r="F1954" t="s">
        <v>9443</v>
      </c>
      <c r="G1954" t="s">
        <v>9444</v>
      </c>
    </row>
    <row r="1955" spans="1:7">
      <c r="A1955">
        <v>21703518</v>
      </c>
      <c r="B1955" t="s">
        <v>33590</v>
      </c>
      <c r="C1955" t="s">
        <v>9441</v>
      </c>
      <c r="D1955" t="s">
        <v>9442</v>
      </c>
      <c r="E1955" t="s">
        <v>9442</v>
      </c>
      <c r="F1955" t="s">
        <v>9443</v>
      </c>
      <c r="G1955" t="s">
        <v>9444</v>
      </c>
    </row>
    <row r="1956" spans="1:7">
      <c r="A1956">
        <v>21703520</v>
      </c>
      <c r="B1956" t="s">
        <v>33591</v>
      </c>
      <c r="C1956" t="s">
        <v>9441</v>
      </c>
      <c r="D1956" t="s">
        <v>9442</v>
      </c>
      <c r="E1956" t="s">
        <v>9442</v>
      </c>
      <c r="F1956" t="s">
        <v>9443</v>
      </c>
      <c r="G1956" t="s">
        <v>9444</v>
      </c>
    </row>
    <row r="1957" spans="1:7">
      <c r="A1957">
        <v>21703546</v>
      </c>
      <c r="B1957" t="s">
        <v>33592</v>
      </c>
      <c r="C1957" t="s">
        <v>9441</v>
      </c>
      <c r="D1957" t="s">
        <v>9442</v>
      </c>
      <c r="E1957" t="s">
        <v>9442</v>
      </c>
      <c r="F1957" t="s">
        <v>9443</v>
      </c>
      <c r="G1957" t="s">
        <v>9444</v>
      </c>
    </row>
    <row r="1958" spans="1:7">
      <c r="A1958">
        <v>21703548</v>
      </c>
      <c r="B1958" t="s">
        <v>33593</v>
      </c>
      <c r="C1958" t="s">
        <v>9441</v>
      </c>
      <c r="D1958" t="s">
        <v>9442</v>
      </c>
      <c r="E1958" t="s">
        <v>9442</v>
      </c>
      <c r="F1958" t="s">
        <v>9443</v>
      </c>
      <c r="G1958" t="s">
        <v>9444</v>
      </c>
    </row>
    <row r="1959" spans="1:7">
      <c r="A1959">
        <v>21703550</v>
      </c>
      <c r="B1959" t="s">
        <v>33594</v>
      </c>
      <c r="C1959" t="s">
        <v>9441</v>
      </c>
      <c r="D1959" t="s">
        <v>9442</v>
      </c>
      <c r="E1959" t="s">
        <v>9442</v>
      </c>
      <c r="F1959" t="s">
        <v>9443</v>
      </c>
      <c r="G1959" t="s">
        <v>9444</v>
      </c>
    </row>
    <row r="1960" spans="1:7">
      <c r="A1960">
        <v>21703552</v>
      </c>
      <c r="B1960" t="s">
        <v>33595</v>
      </c>
      <c r="C1960" t="s">
        <v>9441</v>
      </c>
      <c r="D1960" t="s">
        <v>9442</v>
      </c>
      <c r="E1960" t="s">
        <v>9442</v>
      </c>
      <c r="F1960" t="s">
        <v>9443</v>
      </c>
      <c r="G1960" t="s">
        <v>9444</v>
      </c>
    </row>
    <row r="1961" spans="1:7">
      <c r="A1961">
        <v>21703554</v>
      </c>
      <c r="B1961" t="s">
        <v>33596</v>
      </c>
      <c r="C1961" t="s">
        <v>9441</v>
      </c>
      <c r="D1961" t="s">
        <v>9442</v>
      </c>
      <c r="E1961" t="s">
        <v>9442</v>
      </c>
      <c r="F1961" t="s">
        <v>9443</v>
      </c>
      <c r="G1961" t="s">
        <v>9444</v>
      </c>
    </row>
    <row r="1962" spans="1:7">
      <c r="A1962">
        <v>21703556</v>
      </c>
      <c r="B1962" t="s">
        <v>33597</v>
      </c>
      <c r="C1962" t="s">
        <v>9441</v>
      </c>
      <c r="D1962" t="s">
        <v>9442</v>
      </c>
      <c r="E1962" t="s">
        <v>9442</v>
      </c>
      <c r="F1962" t="s">
        <v>9443</v>
      </c>
      <c r="G1962" t="s">
        <v>9444</v>
      </c>
    </row>
    <row r="1963" spans="1:7">
      <c r="A1963">
        <v>21703570</v>
      </c>
      <c r="B1963" t="s">
        <v>33598</v>
      </c>
      <c r="C1963" t="s">
        <v>9441</v>
      </c>
      <c r="D1963" t="s">
        <v>9442</v>
      </c>
      <c r="E1963" t="s">
        <v>9442</v>
      </c>
      <c r="F1963" t="s">
        <v>9443</v>
      </c>
      <c r="G1963" t="s">
        <v>9444</v>
      </c>
    </row>
    <row r="1964" spans="1:7">
      <c r="A1964">
        <v>21703572</v>
      </c>
      <c r="B1964" t="s">
        <v>33599</v>
      </c>
      <c r="C1964" t="s">
        <v>9441</v>
      </c>
      <c r="D1964" t="s">
        <v>9442</v>
      </c>
      <c r="E1964" t="s">
        <v>9442</v>
      </c>
      <c r="F1964" t="s">
        <v>9443</v>
      </c>
      <c r="G1964" t="s">
        <v>9444</v>
      </c>
    </row>
    <row r="1965" spans="1:7">
      <c r="A1965">
        <v>21703574</v>
      </c>
      <c r="B1965" t="s">
        <v>33600</v>
      </c>
      <c r="C1965" t="s">
        <v>9441</v>
      </c>
      <c r="D1965" t="s">
        <v>9442</v>
      </c>
      <c r="E1965" t="s">
        <v>9442</v>
      </c>
      <c r="F1965" t="s">
        <v>9443</v>
      </c>
      <c r="G1965" t="s">
        <v>9444</v>
      </c>
    </row>
    <row r="1966" spans="1:7">
      <c r="A1966">
        <v>21703576</v>
      </c>
      <c r="B1966" t="s">
        <v>33601</v>
      </c>
      <c r="C1966" t="s">
        <v>9441</v>
      </c>
      <c r="D1966" t="s">
        <v>9442</v>
      </c>
      <c r="E1966" t="s">
        <v>9442</v>
      </c>
      <c r="F1966" t="s">
        <v>9443</v>
      </c>
      <c r="G1966" t="s">
        <v>9444</v>
      </c>
    </row>
    <row r="1967" spans="1:7">
      <c r="A1967">
        <v>21703578</v>
      </c>
      <c r="B1967" t="s">
        <v>33602</v>
      </c>
      <c r="C1967" t="s">
        <v>9441</v>
      </c>
      <c r="D1967" t="s">
        <v>9442</v>
      </c>
      <c r="E1967" t="s">
        <v>9442</v>
      </c>
      <c r="F1967" t="s">
        <v>9443</v>
      </c>
      <c r="G1967" t="s">
        <v>9444</v>
      </c>
    </row>
    <row r="1968" spans="1:7">
      <c r="A1968">
        <v>21703580</v>
      </c>
      <c r="B1968" t="s">
        <v>33603</v>
      </c>
      <c r="C1968" t="s">
        <v>9441</v>
      </c>
      <c r="D1968" t="s">
        <v>9442</v>
      </c>
      <c r="E1968" t="s">
        <v>9442</v>
      </c>
      <c r="F1968" t="s">
        <v>9443</v>
      </c>
      <c r="G1968" t="s">
        <v>9444</v>
      </c>
    </row>
    <row r="1969" spans="1:7">
      <c r="A1969">
        <v>21703432</v>
      </c>
      <c r="B1969" t="s">
        <v>33604</v>
      </c>
      <c r="C1969" t="s">
        <v>9441</v>
      </c>
      <c r="D1969" t="s">
        <v>9442</v>
      </c>
      <c r="E1969" t="s">
        <v>9442</v>
      </c>
      <c r="F1969" t="s">
        <v>9443</v>
      </c>
      <c r="G1969" t="s">
        <v>9444</v>
      </c>
    </row>
    <row r="1970" spans="1:7">
      <c r="A1970">
        <v>21703434</v>
      </c>
      <c r="B1970" t="s">
        <v>33605</v>
      </c>
      <c r="C1970" t="s">
        <v>9441</v>
      </c>
      <c r="D1970" t="s">
        <v>9442</v>
      </c>
      <c r="E1970" t="s">
        <v>9442</v>
      </c>
      <c r="F1970" t="s">
        <v>9443</v>
      </c>
      <c r="G1970" t="s">
        <v>9444</v>
      </c>
    </row>
    <row r="1971" spans="1:7">
      <c r="A1971">
        <v>21703436</v>
      </c>
      <c r="B1971" t="s">
        <v>33606</v>
      </c>
      <c r="C1971" t="s">
        <v>9441</v>
      </c>
      <c r="D1971" t="s">
        <v>9442</v>
      </c>
      <c r="E1971" t="s">
        <v>9442</v>
      </c>
      <c r="F1971" t="s">
        <v>9443</v>
      </c>
      <c r="G1971" t="s">
        <v>9444</v>
      </c>
    </row>
    <row r="1972" spans="1:7">
      <c r="A1972">
        <v>21703438</v>
      </c>
      <c r="B1972" t="s">
        <v>33607</v>
      </c>
      <c r="C1972" t="s">
        <v>9441</v>
      </c>
      <c r="D1972" t="s">
        <v>9442</v>
      </c>
      <c r="E1972" t="s">
        <v>9442</v>
      </c>
      <c r="F1972" t="s">
        <v>9443</v>
      </c>
      <c r="G1972" t="s">
        <v>9444</v>
      </c>
    </row>
    <row r="1973" spans="1:7">
      <c r="A1973">
        <v>21703440</v>
      </c>
      <c r="B1973" t="s">
        <v>33608</v>
      </c>
      <c r="C1973" t="s">
        <v>9441</v>
      </c>
      <c r="D1973" t="s">
        <v>9442</v>
      </c>
      <c r="E1973" t="s">
        <v>9442</v>
      </c>
      <c r="F1973" t="s">
        <v>9443</v>
      </c>
      <c r="G1973" t="s">
        <v>9444</v>
      </c>
    </row>
    <row r="1974" spans="1:7">
      <c r="A1974">
        <v>21703464</v>
      </c>
      <c r="B1974" t="s">
        <v>33609</v>
      </c>
      <c r="C1974" t="s">
        <v>9441</v>
      </c>
      <c r="D1974" t="s">
        <v>9442</v>
      </c>
      <c r="E1974" t="s">
        <v>9442</v>
      </c>
      <c r="F1974" t="s">
        <v>9443</v>
      </c>
      <c r="G1974" t="s">
        <v>9444</v>
      </c>
    </row>
    <row r="1975" spans="1:7">
      <c r="A1975">
        <v>21703466</v>
      </c>
      <c r="B1975" t="s">
        <v>33610</v>
      </c>
      <c r="C1975" t="s">
        <v>9441</v>
      </c>
      <c r="D1975" t="s">
        <v>9442</v>
      </c>
      <c r="E1975" t="s">
        <v>9442</v>
      </c>
      <c r="F1975" t="s">
        <v>9443</v>
      </c>
      <c r="G1975" t="s">
        <v>9444</v>
      </c>
    </row>
    <row r="1976" spans="1:7">
      <c r="A1976">
        <v>21703468</v>
      </c>
      <c r="B1976" t="s">
        <v>33611</v>
      </c>
      <c r="C1976" t="s">
        <v>9441</v>
      </c>
      <c r="D1976" t="s">
        <v>9442</v>
      </c>
      <c r="E1976" t="s">
        <v>9442</v>
      </c>
      <c r="F1976" t="s">
        <v>9443</v>
      </c>
      <c r="G1976" t="s">
        <v>9444</v>
      </c>
    </row>
    <row r="1977" spans="1:7">
      <c r="A1977">
        <v>21703470</v>
      </c>
      <c r="B1977" t="s">
        <v>33612</v>
      </c>
      <c r="C1977" t="s">
        <v>9441</v>
      </c>
      <c r="D1977" t="s">
        <v>9442</v>
      </c>
      <c r="E1977" t="s">
        <v>9442</v>
      </c>
      <c r="F1977" t="s">
        <v>9443</v>
      </c>
      <c r="G1977" t="s">
        <v>9444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45676</v>
      </c>
      <c r="D2">
        <v>45677</v>
      </c>
      <c r="E2">
        <v>45678</v>
      </c>
      <c r="F2">
        <v>45679</v>
      </c>
      <c r="G2">
        <v>45680</v>
      </c>
    </row>
    <row r="3" spans="1:7">
      <c r="A3" t="s" s="1">
        <v>9434</v>
      </c>
      <c r="B3" t="s" s="1">
        <v>71</v>
      </c>
      <c r="C3" t="s" s="1">
        <v>33613</v>
      </c>
      <c r="D3" t="s" s="1">
        <v>33614</v>
      </c>
      <c r="E3" t="s" s="1">
        <v>33615</v>
      </c>
      <c r="F3" t="s" s="1">
        <v>33616</v>
      </c>
      <c r="G3" t="s" s="1">
        <v>33617</v>
      </c>
    </row>
    <row r="4" spans="1:7">
      <c r="A4">
        <v>21700584</v>
      </c>
      <c r="B4" t="s">
        <v>33618</v>
      </c>
      <c r="C4" t="s">
        <v>9441</v>
      </c>
      <c r="D4" t="s">
        <v>9442</v>
      </c>
      <c r="E4" t="s">
        <v>9442</v>
      </c>
      <c r="F4" t="s">
        <v>9443</v>
      </c>
      <c r="G4" t="s">
        <v>9444</v>
      </c>
    </row>
    <row r="5" spans="1:7">
      <c r="A5">
        <v>21700586</v>
      </c>
      <c r="B5" t="s">
        <v>33619</v>
      </c>
      <c r="C5" t="s">
        <v>9441</v>
      </c>
      <c r="D5" t="s">
        <v>9442</v>
      </c>
      <c r="E5" t="s">
        <v>9442</v>
      </c>
      <c r="F5" t="s">
        <v>9443</v>
      </c>
      <c r="G5" t="s">
        <v>9444</v>
      </c>
    </row>
    <row r="6" spans="1:7">
      <c r="A6">
        <v>21700588</v>
      </c>
      <c r="B6" t="s">
        <v>33620</v>
      </c>
      <c r="C6" t="s">
        <v>9441</v>
      </c>
      <c r="D6" t="s">
        <v>9442</v>
      </c>
      <c r="E6" t="s">
        <v>9442</v>
      </c>
      <c r="F6" t="s">
        <v>9443</v>
      </c>
      <c r="G6" t="s">
        <v>9444</v>
      </c>
    </row>
    <row r="7" spans="1:7">
      <c r="A7">
        <v>21700590</v>
      </c>
      <c r="B7" t="s">
        <v>33621</v>
      </c>
      <c r="C7" t="s">
        <v>9441</v>
      </c>
      <c r="D7" t="s">
        <v>9442</v>
      </c>
      <c r="E7" t="s">
        <v>9442</v>
      </c>
      <c r="F7" t="s">
        <v>9443</v>
      </c>
      <c r="G7" t="s">
        <v>9444</v>
      </c>
    </row>
    <row r="8" spans="1:7">
      <c r="A8">
        <v>21700592</v>
      </c>
      <c r="B8" t="s">
        <v>33622</v>
      </c>
      <c r="C8" t="s">
        <v>9441</v>
      </c>
      <c r="D8" t="s">
        <v>9442</v>
      </c>
      <c r="E8" t="s">
        <v>9442</v>
      </c>
      <c r="F8" t="s">
        <v>9443</v>
      </c>
      <c r="G8" t="s">
        <v>9444</v>
      </c>
    </row>
    <row r="9" spans="1:7">
      <c r="A9">
        <v>21700594</v>
      </c>
      <c r="B9" t="s">
        <v>33623</v>
      </c>
      <c r="C9" t="s">
        <v>9441</v>
      </c>
      <c r="D9" t="s">
        <v>9442</v>
      </c>
      <c r="E9" t="s">
        <v>9442</v>
      </c>
      <c r="F9" t="s">
        <v>9443</v>
      </c>
      <c r="G9" t="s">
        <v>9444</v>
      </c>
    </row>
    <row r="10" spans="1:7">
      <c r="A10">
        <v>21700596</v>
      </c>
      <c r="B10" t="s">
        <v>33624</v>
      </c>
      <c r="C10" t="s">
        <v>9441</v>
      </c>
      <c r="D10" t="s">
        <v>9442</v>
      </c>
      <c r="E10" t="s">
        <v>9442</v>
      </c>
      <c r="F10" t="s">
        <v>9443</v>
      </c>
      <c r="G10" t="s">
        <v>9444</v>
      </c>
    </row>
    <row r="11" spans="1:7">
      <c r="A11">
        <v>21700598</v>
      </c>
      <c r="B11" t="s">
        <v>33625</v>
      </c>
      <c r="C11" t="s">
        <v>9441</v>
      </c>
      <c r="D11" t="s">
        <v>9442</v>
      </c>
      <c r="E11" t="s">
        <v>9442</v>
      </c>
      <c r="F11" t="s">
        <v>9443</v>
      </c>
      <c r="G11" t="s">
        <v>9444</v>
      </c>
    </row>
    <row r="12" spans="1:7">
      <c r="A12">
        <v>21700600</v>
      </c>
      <c r="B12" t="s">
        <v>33626</v>
      </c>
      <c r="C12" t="s">
        <v>9441</v>
      </c>
      <c r="D12" t="s">
        <v>9442</v>
      </c>
      <c r="E12" t="s">
        <v>9442</v>
      </c>
      <c r="F12" t="s">
        <v>9443</v>
      </c>
      <c r="G12" t="s">
        <v>9444</v>
      </c>
    </row>
    <row r="13" spans="1:7">
      <c r="A13">
        <v>21700602</v>
      </c>
      <c r="B13" t="s">
        <v>33627</v>
      </c>
      <c r="C13" t="s">
        <v>9441</v>
      </c>
      <c r="D13" t="s">
        <v>9442</v>
      </c>
      <c r="E13" t="s">
        <v>9442</v>
      </c>
      <c r="F13" t="s">
        <v>9443</v>
      </c>
      <c r="G13" t="s">
        <v>9444</v>
      </c>
    </row>
    <row r="14" spans="1:7">
      <c r="A14">
        <v>21700604</v>
      </c>
      <c r="B14" t="s">
        <v>33628</v>
      </c>
      <c r="C14" t="s">
        <v>9441</v>
      </c>
      <c r="D14" t="s">
        <v>9442</v>
      </c>
      <c r="E14" t="s">
        <v>9442</v>
      </c>
      <c r="F14" t="s">
        <v>9443</v>
      </c>
      <c r="G14" t="s">
        <v>9444</v>
      </c>
    </row>
    <row r="15" spans="1:7">
      <c r="A15">
        <v>21700634</v>
      </c>
      <c r="B15" t="s">
        <v>33629</v>
      </c>
      <c r="C15" t="s">
        <v>9441</v>
      </c>
      <c r="D15" t="s">
        <v>9442</v>
      </c>
      <c r="E15" t="s">
        <v>9442</v>
      </c>
      <c r="F15" t="s">
        <v>9443</v>
      </c>
      <c r="G15" t="s">
        <v>9444</v>
      </c>
    </row>
    <row r="16" spans="1:7">
      <c r="A16">
        <v>21700636</v>
      </c>
      <c r="B16" t="s">
        <v>33630</v>
      </c>
      <c r="C16" t="s">
        <v>9441</v>
      </c>
      <c r="D16" t="s">
        <v>9442</v>
      </c>
      <c r="E16" t="s">
        <v>9442</v>
      </c>
      <c r="F16" t="s">
        <v>9443</v>
      </c>
      <c r="G16" t="s">
        <v>9444</v>
      </c>
    </row>
    <row r="17" spans="1:7">
      <c r="A17">
        <v>21700638</v>
      </c>
      <c r="B17" t="s">
        <v>33631</v>
      </c>
      <c r="C17" t="s">
        <v>9441</v>
      </c>
      <c r="D17" t="s">
        <v>9442</v>
      </c>
      <c r="E17" t="s">
        <v>9442</v>
      </c>
      <c r="F17" t="s">
        <v>9443</v>
      </c>
      <c r="G17" t="s">
        <v>9444</v>
      </c>
    </row>
    <row r="18" spans="1:7">
      <c r="A18">
        <v>21700640</v>
      </c>
      <c r="B18" t="s">
        <v>33632</v>
      </c>
      <c r="C18" t="s">
        <v>9441</v>
      </c>
      <c r="D18" t="s">
        <v>9442</v>
      </c>
      <c r="E18" t="s">
        <v>9442</v>
      </c>
      <c r="F18" t="s">
        <v>9443</v>
      </c>
      <c r="G18" t="s">
        <v>9444</v>
      </c>
    </row>
    <row r="19" spans="1:7">
      <c r="A19">
        <v>21700642</v>
      </c>
      <c r="B19" t="s">
        <v>33633</v>
      </c>
      <c r="C19" t="s">
        <v>9441</v>
      </c>
      <c r="D19" t="s">
        <v>9442</v>
      </c>
      <c r="E19" t="s">
        <v>9442</v>
      </c>
      <c r="F19" t="s">
        <v>9443</v>
      </c>
      <c r="G19" t="s">
        <v>9444</v>
      </c>
    </row>
    <row r="20" spans="1:7">
      <c r="A20">
        <v>21700644</v>
      </c>
      <c r="B20" t="s">
        <v>33634</v>
      </c>
      <c r="C20" t="s">
        <v>9441</v>
      </c>
      <c r="D20" t="s">
        <v>9442</v>
      </c>
      <c r="E20" t="s">
        <v>9442</v>
      </c>
      <c r="F20" t="s">
        <v>9443</v>
      </c>
      <c r="G20" t="s">
        <v>9444</v>
      </c>
    </row>
    <row r="21" spans="1:7">
      <c r="A21">
        <v>21700614</v>
      </c>
      <c r="B21" t="s">
        <v>33635</v>
      </c>
      <c r="C21" t="s">
        <v>9441</v>
      </c>
      <c r="D21" t="s">
        <v>9442</v>
      </c>
      <c r="E21" t="s">
        <v>9442</v>
      </c>
      <c r="F21" t="s">
        <v>9443</v>
      </c>
      <c r="G21" t="s">
        <v>9444</v>
      </c>
    </row>
    <row r="22" spans="1:7">
      <c r="A22">
        <v>21700616</v>
      </c>
      <c r="B22" t="s">
        <v>33636</v>
      </c>
      <c r="C22" t="s">
        <v>9441</v>
      </c>
      <c r="D22" t="s">
        <v>9442</v>
      </c>
      <c r="E22" t="s">
        <v>9442</v>
      </c>
      <c r="F22" t="s">
        <v>9443</v>
      </c>
      <c r="G22" t="s">
        <v>9444</v>
      </c>
    </row>
    <row r="23" spans="1:7">
      <c r="A23">
        <v>21700618</v>
      </c>
      <c r="B23" t="s">
        <v>33637</v>
      </c>
      <c r="C23" t="s">
        <v>9441</v>
      </c>
      <c r="D23" t="s">
        <v>9442</v>
      </c>
      <c r="E23" t="s">
        <v>9442</v>
      </c>
      <c r="F23" t="s">
        <v>9443</v>
      </c>
      <c r="G23" t="s">
        <v>9444</v>
      </c>
    </row>
    <row r="24" spans="1:7">
      <c r="A24">
        <v>21700620</v>
      </c>
      <c r="B24" t="s">
        <v>33638</v>
      </c>
      <c r="C24" t="s">
        <v>9441</v>
      </c>
      <c r="D24" t="s">
        <v>9442</v>
      </c>
      <c r="E24" t="s">
        <v>9442</v>
      </c>
      <c r="F24" t="s">
        <v>9443</v>
      </c>
      <c r="G24" t="s">
        <v>9444</v>
      </c>
    </row>
    <row r="25" spans="1:7">
      <c r="A25">
        <v>21700622</v>
      </c>
      <c r="B25" t="s">
        <v>33639</v>
      </c>
      <c r="C25" t="s">
        <v>9441</v>
      </c>
      <c r="D25" t="s">
        <v>9442</v>
      </c>
      <c r="E25" t="s">
        <v>9442</v>
      </c>
      <c r="F25" t="s">
        <v>9443</v>
      </c>
      <c r="G25" t="s">
        <v>9444</v>
      </c>
    </row>
    <row r="26" spans="1:7">
      <c r="A26">
        <v>21700624</v>
      </c>
      <c r="B26" t="s">
        <v>33640</v>
      </c>
      <c r="C26" t="s">
        <v>9441</v>
      </c>
      <c r="D26" t="s">
        <v>9442</v>
      </c>
      <c r="E26" t="s">
        <v>9442</v>
      </c>
      <c r="F26" t="s">
        <v>9443</v>
      </c>
      <c r="G26" t="s">
        <v>9444</v>
      </c>
    </row>
    <row r="27" spans="1:7">
      <c r="A27">
        <v>21700626</v>
      </c>
      <c r="B27" t="s">
        <v>33641</v>
      </c>
      <c r="C27" t="s">
        <v>9441</v>
      </c>
      <c r="D27" t="s">
        <v>9442</v>
      </c>
      <c r="E27" t="s">
        <v>9442</v>
      </c>
      <c r="F27" t="s">
        <v>9443</v>
      </c>
      <c r="G27" t="s">
        <v>9444</v>
      </c>
    </row>
    <row r="28" spans="1:7">
      <c r="A28">
        <v>21700628</v>
      </c>
      <c r="B28" t="s">
        <v>33642</v>
      </c>
      <c r="C28" t="s">
        <v>9441</v>
      </c>
      <c r="D28" t="s">
        <v>9442</v>
      </c>
      <c r="E28" t="s">
        <v>9442</v>
      </c>
      <c r="F28" t="s">
        <v>9443</v>
      </c>
      <c r="G28" t="s">
        <v>9444</v>
      </c>
    </row>
    <row r="29" spans="1:7">
      <c r="A29">
        <v>21700630</v>
      </c>
      <c r="B29" t="s">
        <v>33643</v>
      </c>
      <c r="C29" t="s">
        <v>9441</v>
      </c>
      <c r="D29" t="s">
        <v>9442</v>
      </c>
      <c r="E29" t="s">
        <v>9442</v>
      </c>
      <c r="F29" t="s">
        <v>9443</v>
      </c>
      <c r="G29" t="s">
        <v>9444</v>
      </c>
    </row>
    <row r="30" spans="1:7">
      <c r="A30">
        <v>21700632</v>
      </c>
      <c r="B30" t="s">
        <v>33644</v>
      </c>
      <c r="C30" t="s">
        <v>9441</v>
      </c>
      <c r="D30" t="s">
        <v>9442</v>
      </c>
      <c r="E30" t="s">
        <v>9442</v>
      </c>
      <c r="F30" t="s">
        <v>9443</v>
      </c>
      <c r="G30" t="s">
        <v>9444</v>
      </c>
    </row>
    <row r="31" spans="1:7">
      <c r="A31">
        <v>21700606</v>
      </c>
      <c r="B31" t="s">
        <v>33645</v>
      </c>
      <c r="C31" t="s">
        <v>9441</v>
      </c>
      <c r="D31" t="s">
        <v>9442</v>
      </c>
      <c r="E31" t="s">
        <v>9442</v>
      </c>
      <c r="F31" t="s">
        <v>9443</v>
      </c>
      <c r="G31" t="s">
        <v>9444</v>
      </c>
    </row>
    <row r="32" spans="1:7">
      <c r="A32">
        <v>21700608</v>
      </c>
      <c r="B32" t="s">
        <v>33646</v>
      </c>
      <c r="C32" t="s">
        <v>9441</v>
      </c>
      <c r="D32" t="s">
        <v>9442</v>
      </c>
      <c r="E32" t="s">
        <v>9442</v>
      </c>
      <c r="F32" t="s">
        <v>9443</v>
      </c>
      <c r="G32" t="s">
        <v>9444</v>
      </c>
    </row>
    <row r="33" spans="1:7">
      <c r="A33">
        <v>21700610</v>
      </c>
      <c r="B33" t="s">
        <v>33647</v>
      </c>
      <c r="C33" t="s">
        <v>9441</v>
      </c>
      <c r="D33" t="s">
        <v>9442</v>
      </c>
      <c r="E33" t="s">
        <v>9442</v>
      </c>
      <c r="F33" t="s">
        <v>9443</v>
      </c>
      <c r="G33" t="s">
        <v>9444</v>
      </c>
    </row>
    <row r="34" spans="1:7">
      <c r="A34">
        <v>21700612</v>
      </c>
      <c r="B34" t="s">
        <v>33648</v>
      </c>
      <c r="C34" t="s">
        <v>9441</v>
      </c>
      <c r="D34" t="s">
        <v>9442</v>
      </c>
      <c r="E34" t="s">
        <v>9442</v>
      </c>
      <c r="F34" t="s">
        <v>9443</v>
      </c>
      <c r="G34" t="s">
        <v>9444</v>
      </c>
    </row>
    <row r="35" spans="1:7">
      <c r="A35">
        <v>21700650</v>
      </c>
      <c r="B35" t="s">
        <v>33649</v>
      </c>
      <c r="C35" t="s">
        <v>9441</v>
      </c>
      <c r="D35" t="s">
        <v>9442</v>
      </c>
      <c r="E35" t="s">
        <v>9442</v>
      </c>
      <c r="F35" t="s">
        <v>9443</v>
      </c>
      <c r="G35" t="s">
        <v>9444</v>
      </c>
    </row>
    <row r="36" spans="1:7">
      <c r="A36">
        <v>21700652</v>
      </c>
      <c r="B36" t="s">
        <v>33650</v>
      </c>
      <c r="C36" t="s">
        <v>9441</v>
      </c>
      <c r="D36" t="s">
        <v>9442</v>
      </c>
      <c r="E36" t="s">
        <v>9442</v>
      </c>
      <c r="F36" t="s">
        <v>9443</v>
      </c>
      <c r="G36" t="s">
        <v>9444</v>
      </c>
    </row>
    <row r="37" spans="1:7">
      <c r="A37">
        <v>21700654</v>
      </c>
      <c r="B37" t="s">
        <v>33651</v>
      </c>
      <c r="C37" t="s">
        <v>9441</v>
      </c>
      <c r="D37" t="s">
        <v>9442</v>
      </c>
      <c r="E37" t="s">
        <v>9442</v>
      </c>
      <c r="F37" t="s">
        <v>9443</v>
      </c>
      <c r="G37" t="s">
        <v>9444</v>
      </c>
    </row>
    <row r="38" spans="1:7">
      <c r="A38">
        <v>21700656</v>
      </c>
      <c r="B38" t="s">
        <v>33652</v>
      </c>
      <c r="C38" t="s">
        <v>9441</v>
      </c>
      <c r="D38" t="s">
        <v>9442</v>
      </c>
      <c r="E38" t="s">
        <v>9442</v>
      </c>
      <c r="F38" t="s">
        <v>9443</v>
      </c>
      <c r="G38" t="s">
        <v>9444</v>
      </c>
    </row>
    <row r="39" spans="1:7">
      <c r="A39">
        <v>21700576</v>
      </c>
      <c r="B39" t="s">
        <v>33653</v>
      </c>
      <c r="C39" t="s">
        <v>9441</v>
      </c>
      <c r="D39" t="s">
        <v>9442</v>
      </c>
      <c r="E39" t="s">
        <v>9442</v>
      </c>
      <c r="F39" t="s">
        <v>9443</v>
      </c>
      <c r="G39" t="s">
        <v>9444</v>
      </c>
    </row>
    <row r="40" spans="1:7">
      <c r="A40">
        <v>21700578</v>
      </c>
      <c r="B40" t="s">
        <v>33654</v>
      </c>
      <c r="C40" t="s">
        <v>9441</v>
      </c>
      <c r="D40" t="s">
        <v>9442</v>
      </c>
      <c r="E40" t="s">
        <v>9442</v>
      </c>
      <c r="F40" t="s">
        <v>9443</v>
      </c>
      <c r="G40" t="s">
        <v>9444</v>
      </c>
    </row>
    <row r="41" spans="1:7">
      <c r="A41">
        <v>21700580</v>
      </c>
      <c r="B41" t="s">
        <v>33655</v>
      </c>
      <c r="C41" t="s">
        <v>9441</v>
      </c>
      <c r="D41" t="s">
        <v>9442</v>
      </c>
      <c r="E41" t="s">
        <v>9442</v>
      </c>
      <c r="F41" t="s">
        <v>9443</v>
      </c>
      <c r="G41" t="s">
        <v>9444</v>
      </c>
    </row>
    <row r="42" spans="1:7">
      <c r="A42">
        <v>21700582</v>
      </c>
      <c r="B42" t="s">
        <v>33656</v>
      </c>
      <c r="C42" t="s">
        <v>9441</v>
      </c>
      <c r="D42" t="s">
        <v>9442</v>
      </c>
      <c r="E42" t="s">
        <v>9442</v>
      </c>
      <c r="F42" t="s">
        <v>9443</v>
      </c>
      <c r="G42" t="s">
        <v>9444</v>
      </c>
    </row>
    <row r="43" spans="1:7">
      <c r="A43">
        <v>21700646</v>
      </c>
      <c r="B43" t="s">
        <v>33657</v>
      </c>
      <c r="C43" t="s">
        <v>9441</v>
      </c>
      <c r="D43" t="s">
        <v>9442</v>
      </c>
      <c r="E43" t="s">
        <v>9442</v>
      </c>
      <c r="F43" t="s">
        <v>9443</v>
      </c>
      <c r="G43" t="s">
        <v>9444</v>
      </c>
    </row>
    <row r="44" spans="1:7">
      <c r="A44">
        <v>21700658</v>
      </c>
      <c r="B44" t="s">
        <v>33658</v>
      </c>
      <c r="C44" t="s">
        <v>9441</v>
      </c>
      <c r="D44" t="s">
        <v>9442</v>
      </c>
      <c r="E44" t="s">
        <v>9442</v>
      </c>
      <c r="F44" t="s">
        <v>9443</v>
      </c>
      <c r="G44" t="s">
        <v>9444</v>
      </c>
    </row>
    <row r="45" spans="1:7">
      <c r="A45">
        <v>21700660</v>
      </c>
      <c r="B45" t="s">
        <v>33659</v>
      </c>
      <c r="C45" t="s">
        <v>9441</v>
      </c>
      <c r="D45" t="s">
        <v>9442</v>
      </c>
      <c r="E45" t="s">
        <v>9442</v>
      </c>
      <c r="F45" t="s">
        <v>9443</v>
      </c>
      <c r="G45" t="s">
        <v>9444</v>
      </c>
    </row>
    <row r="46" spans="1:7">
      <c r="A46">
        <v>21700662</v>
      </c>
      <c r="B46" t="s">
        <v>33660</v>
      </c>
      <c r="C46" t="s">
        <v>9441</v>
      </c>
      <c r="D46" t="s">
        <v>9442</v>
      </c>
      <c r="E46" t="s">
        <v>9442</v>
      </c>
      <c r="F46" t="s">
        <v>9443</v>
      </c>
      <c r="G46" t="s">
        <v>9444</v>
      </c>
    </row>
    <row r="47" spans="1:7">
      <c r="A47">
        <v>21700664</v>
      </c>
      <c r="B47" t="s">
        <v>33661</v>
      </c>
      <c r="C47" t="s">
        <v>9441</v>
      </c>
      <c r="D47" t="s">
        <v>9442</v>
      </c>
      <c r="E47" t="s">
        <v>9442</v>
      </c>
      <c r="F47" t="s">
        <v>9443</v>
      </c>
      <c r="G47" t="s">
        <v>9444</v>
      </c>
    </row>
    <row r="48" spans="1:7">
      <c r="A48">
        <v>21700666</v>
      </c>
      <c r="B48" t="s">
        <v>33662</v>
      </c>
      <c r="C48" t="s">
        <v>9441</v>
      </c>
      <c r="D48" t="s">
        <v>9442</v>
      </c>
      <c r="E48" t="s">
        <v>9442</v>
      </c>
      <c r="F48" t="s">
        <v>9443</v>
      </c>
      <c r="G48" t="s">
        <v>9444</v>
      </c>
    </row>
    <row r="49" spans="1:7">
      <c r="A49">
        <v>21700668</v>
      </c>
      <c r="B49" t="s">
        <v>33663</v>
      </c>
      <c r="C49" t="s">
        <v>9441</v>
      </c>
      <c r="D49" t="s">
        <v>9442</v>
      </c>
      <c r="E49" t="s">
        <v>9442</v>
      </c>
      <c r="F49" t="s">
        <v>9443</v>
      </c>
      <c r="G49" t="s">
        <v>9444</v>
      </c>
    </row>
    <row r="50" spans="1:7">
      <c r="A50">
        <v>21700670</v>
      </c>
      <c r="B50" t="s">
        <v>33664</v>
      </c>
      <c r="C50" t="s">
        <v>9441</v>
      </c>
      <c r="D50" t="s">
        <v>9442</v>
      </c>
      <c r="E50" t="s">
        <v>9442</v>
      </c>
      <c r="F50" t="s">
        <v>9443</v>
      </c>
      <c r="G50" t="s">
        <v>9444</v>
      </c>
    </row>
    <row r="51" spans="1:7">
      <c r="A51">
        <v>21700672</v>
      </c>
      <c r="B51" t="s">
        <v>33665</v>
      </c>
      <c r="C51" t="s">
        <v>9441</v>
      </c>
      <c r="D51" t="s">
        <v>9442</v>
      </c>
      <c r="E51" t="s">
        <v>9442</v>
      </c>
      <c r="F51" t="s">
        <v>9443</v>
      </c>
      <c r="G51" t="s">
        <v>9444</v>
      </c>
    </row>
    <row r="52" spans="1:7">
      <c r="A52">
        <v>21700674</v>
      </c>
      <c r="B52" t="s">
        <v>33666</v>
      </c>
      <c r="C52" t="s">
        <v>9441</v>
      </c>
      <c r="D52" t="s">
        <v>9442</v>
      </c>
      <c r="E52" t="s">
        <v>9442</v>
      </c>
      <c r="F52" t="s">
        <v>9443</v>
      </c>
      <c r="G52" t="s">
        <v>9444</v>
      </c>
    </row>
    <row r="53" spans="1:7">
      <c r="A53">
        <v>21700676</v>
      </c>
      <c r="B53" t="s">
        <v>33667</v>
      </c>
      <c r="C53" t="s">
        <v>9441</v>
      </c>
      <c r="D53" t="s">
        <v>9442</v>
      </c>
      <c r="E53" t="s">
        <v>9442</v>
      </c>
      <c r="F53" t="s">
        <v>9443</v>
      </c>
      <c r="G53" t="s">
        <v>9444</v>
      </c>
    </row>
    <row r="54" spans="1:7">
      <c r="A54">
        <v>21700678</v>
      </c>
      <c r="B54" t="s">
        <v>33668</v>
      </c>
      <c r="C54" t="s">
        <v>9441</v>
      </c>
      <c r="D54" t="s">
        <v>9442</v>
      </c>
      <c r="E54" t="s">
        <v>9442</v>
      </c>
      <c r="F54" t="s">
        <v>9443</v>
      </c>
      <c r="G54" t="s">
        <v>9444</v>
      </c>
    </row>
    <row r="55" spans="1:7">
      <c r="A55">
        <v>21700680</v>
      </c>
      <c r="B55" t="s">
        <v>33669</v>
      </c>
      <c r="C55" t="s">
        <v>9441</v>
      </c>
      <c r="D55" t="s">
        <v>9442</v>
      </c>
      <c r="E55" t="s">
        <v>9442</v>
      </c>
      <c r="F55" t="s">
        <v>9443</v>
      </c>
      <c r="G55" t="s">
        <v>9444</v>
      </c>
    </row>
    <row r="56" spans="1:7">
      <c r="A56">
        <v>21700682</v>
      </c>
      <c r="B56" t="s">
        <v>33670</v>
      </c>
      <c r="C56" t="s">
        <v>9441</v>
      </c>
      <c r="D56" t="s">
        <v>9442</v>
      </c>
      <c r="E56" t="s">
        <v>9442</v>
      </c>
      <c r="F56" t="s">
        <v>9443</v>
      </c>
      <c r="G56" t="s">
        <v>9444</v>
      </c>
    </row>
    <row r="57" spans="1:7">
      <c r="A57">
        <v>21700684</v>
      </c>
      <c r="B57" t="s">
        <v>33671</v>
      </c>
      <c r="C57" t="s">
        <v>9441</v>
      </c>
      <c r="D57" t="s">
        <v>9442</v>
      </c>
      <c r="E57" t="s">
        <v>9442</v>
      </c>
      <c r="F57" t="s">
        <v>9443</v>
      </c>
      <c r="G57" t="s">
        <v>9444</v>
      </c>
    </row>
    <row r="58" spans="1:7">
      <c r="A58">
        <v>21700686</v>
      </c>
      <c r="B58" t="s">
        <v>33672</v>
      </c>
      <c r="C58" t="s">
        <v>9441</v>
      </c>
      <c r="D58" t="s">
        <v>9442</v>
      </c>
      <c r="E58" t="s">
        <v>9442</v>
      </c>
      <c r="F58" t="s">
        <v>9443</v>
      </c>
      <c r="G58" t="s">
        <v>9444</v>
      </c>
    </row>
    <row r="59" spans="1:7">
      <c r="A59">
        <v>21700648</v>
      </c>
      <c r="B59" t="s">
        <v>33673</v>
      </c>
      <c r="C59" t="s">
        <v>9441</v>
      </c>
      <c r="D59" t="s">
        <v>9442</v>
      </c>
      <c r="E59" t="s">
        <v>9442</v>
      </c>
      <c r="F59" t="s">
        <v>9443</v>
      </c>
      <c r="G59" t="s">
        <v>9444</v>
      </c>
    </row>
    <row r="60" spans="1:7">
      <c r="A60">
        <v>21700056</v>
      </c>
      <c r="B60" t="s">
        <v>33674</v>
      </c>
      <c r="C60" t="s">
        <v>9441</v>
      </c>
      <c r="D60" t="s">
        <v>9442</v>
      </c>
      <c r="E60" t="s">
        <v>9442</v>
      </c>
      <c r="F60" t="s">
        <v>9443</v>
      </c>
      <c r="G60" t="s">
        <v>9444</v>
      </c>
    </row>
    <row r="61" spans="1:7">
      <c r="A61">
        <v>21700058</v>
      </c>
      <c r="B61" t="s">
        <v>33675</v>
      </c>
      <c r="C61" t="s">
        <v>9441</v>
      </c>
      <c r="D61" t="s">
        <v>9442</v>
      </c>
      <c r="E61" t="s">
        <v>9442</v>
      </c>
      <c r="F61" t="s">
        <v>9443</v>
      </c>
      <c r="G61" t="s">
        <v>9444</v>
      </c>
    </row>
    <row r="62" spans="1:7">
      <c r="A62">
        <v>21700060</v>
      </c>
      <c r="B62" t="s">
        <v>33676</v>
      </c>
      <c r="C62" t="s">
        <v>9441</v>
      </c>
      <c r="D62" t="s">
        <v>9442</v>
      </c>
      <c r="E62" t="s">
        <v>9442</v>
      </c>
      <c r="F62" t="s">
        <v>9443</v>
      </c>
      <c r="G62" t="s">
        <v>9444</v>
      </c>
    </row>
    <row r="63" spans="1:7">
      <c r="A63">
        <v>21700062</v>
      </c>
      <c r="B63" t="s">
        <v>33677</v>
      </c>
      <c r="C63" t="s">
        <v>9441</v>
      </c>
      <c r="D63" t="s">
        <v>9442</v>
      </c>
      <c r="E63" t="s">
        <v>9442</v>
      </c>
      <c r="F63" t="s">
        <v>9443</v>
      </c>
      <c r="G63" t="s">
        <v>9444</v>
      </c>
    </row>
    <row r="64" spans="1:7">
      <c r="A64">
        <v>21700064</v>
      </c>
      <c r="B64" t="s">
        <v>33678</v>
      </c>
      <c r="C64" t="s">
        <v>9441</v>
      </c>
      <c r="D64" t="s">
        <v>9442</v>
      </c>
      <c r="E64" t="s">
        <v>9442</v>
      </c>
      <c r="F64" t="s">
        <v>9443</v>
      </c>
      <c r="G64" t="s">
        <v>9444</v>
      </c>
    </row>
    <row r="65" spans="1:7">
      <c r="A65">
        <v>21700066</v>
      </c>
      <c r="B65" t="s">
        <v>33679</v>
      </c>
      <c r="C65" t="s">
        <v>9441</v>
      </c>
      <c r="D65" t="s">
        <v>9442</v>
      </c>
      <c r="E65" t="s">
        <v>9442</v>
      </c>
      <c r="F65" t="s">
        <v>9443</v>
      </c>
      <c r="G65" t="s">
        <v>9444</v>
      </c>
    </row>
    <row r="66" spans="1:7">
      <c r="A66">
        <v>21700068</v>
      </c>
      <c r="B66" t="s">
        <v>33680</v>
      </c>
      <c r="C66" t="s">
        <v>9441</v>
      </c>
      <c r="D66" t="s">
        <v>9442</v>
      </c>
      <c r="E66" t="s">
        <v>9442</v>
      </c>
      <c r="F66" t="s">
        <v>9443</v>
      </c>
      <c r="G66" t="s">
        <v>9444</v>
      </c>
    </row>
    <row r="67" spans="1:7">
      <c r="A67">
        <v>21700070</v>
      </c>
      <c r="B67" t="s">
        <v>33681</v>
      </c>
      <c r="C67" t="s">
        <v>9441</v>
      </c>
      <c r="D67" t="s">
        <v>9442</v>
      </c>
      <c r="E67" t="s">
        <v>9442</v>
      </c>
      <c r="F67" t="s">
        <v>9443</v>
      </c>
      <c r="G67" t="s">
        <v>9444</v>
      </c>
    </row>
    <row r="68" spans="1:7">
      <c r="A68">
        <v>21700072</v>
      </c>
      <c r="B68" t="s">
        <v>33682</v>
      </c>
      <c r="C68" t="s">
        <v>9441</v>
      </c>
      <c r="D68" t="s">
        <v>9442</v>
      </c>
      <c r="E68" t="s">
        <v>9442</v>
      </c>
      <c r="F68" t="s">
        <v>9443</v>
      </c>
      <c r="G68" t="s">
        <v>9444</v>
      </c>
    </row>
    <row r="69" spans="1:7">
      <c r="A69">
        <v>21700074</v>
      </c>
      <c r="B69" t="s">
        <v>33683</v>
      </c>
      <c r="C69" t="s">
        <v>9441</v>
      </c>
      <c r="D69" t="s">
        <v>9442</v>
      </c>
      <c r="E69" t="s">
        <v>9442</v>
      </c>
      <c r="F69" t="s">
        <v>9443</v>
      </c>
      <c r="G69" t="s">
        <v>9444</v>
      </c>
    </row>
    <row r="70" spans="1:7">
      <c r="A70">
        <v>21700076</v>
      </c>
      <c r="B70" t="s">
        <v>33684</v>
      </c>
      <c r="C70" t="s">
        <v>9441</v>
      </c>
      <c r="D70" t="s">
        <v>9442</v>
      </c>
      <c r="E70" t="s">
        <v>9442</v>
      </c>
      <c r="F70" t="s">
        <v>9443</v>
      </c>
      <c r="G70" t="s">
        <v>9444</v>
      </c>
    </row>
    <row r="71" spans="1:7">
      <c r="A71">
        <v>21700078</v>
      </c>
      <c r="B71" t="s">
        <v>33685</v>
      </c>
      <c r="C71" t="s">
        <v>9441</v>
      </c>
      <c r="D71" t="s">
        <v>9442</v>
      </c>
      <c r="E71" t="s">
        <v>9442</v>
      </c>
      <c r="F71" t="s">
        <v>9443</v>
      </c>
      <c r="G71" t="s">
        <v>9444</v>
      </c>
    </row>
    <row r="72" spans="1:7">
      <c r="A72">
        <v>21700080</v>
      </c>
      <c r="B72" t="s">
        <v>33686</v>
      </c>
      <c r="C72" t="s">
        <v>9441</v>
      </c>
      <c r="D72" t="s">
        <v>9442</v>
      </c>
      <c r="E72" t="s">
        <v>9442</v>
      </c>
      <c r="F72" t="s">
        <v>9443</v>
      </c>
      <c r="G72" t="s">
        <v>9444</v>
      </c>
    </row>
    <row r="73" spans="1:7">
      <c r="A73">
        <v>21700082</v>
      </c>
      <c r="B73" t="s">
        <v>33687</v>
      </c>
      <c r="C73" t="s">
        <v>9441</v>
      </c>
      <c r="D73" t="s">
        <v>9442</v>
      </c>
      <c r="E73" t="s">
        <v>9442</v>
      </c>
      <c r="F73" t="s">
        <v>9443</v>
      </c>
      <c r="G73" t="s">
        <v>9444</v>
      </c>
    </row>
    <row r="74" spans="1:7">
      <c r="A74">
        <v>21700084</v>
      </c>
      <c r="B74" t="s">
        <v>33688</v>
      </c>
      <c r="C74" t="s">
        <v>9441</v>
      </c>
      <c r="D74" t="s">
        <v>9442</v>
      </c>
      <c r="E74" t="s">
        <v>9442</v>
      </c>
      <c r="F74" t="s">
        <v>9443</v>
      </c>
      <c r="G74" t="s">
        <v>9444</v>
      </c>
    </row>
    <row r="75" spans="1:7">
      <c r="A75">
        <v>21700086</v>
      </c>
      <c r="B75" t="s">
        <v>33689</v>
      </c>
      <c r="C75" t="s">
        <v>9441</v>
      </c>
      <c r="D75" t="s">
        <v>9442</v>
      </c>
      <c r="E75" t="s">
        <v>9442</v>
      </c>
      <c r="F75" t="s">
        <v>9443</v>
      </c>
      <c r="G75" t="s">
        <v>9444</v>
      </c>
    </row>
    <row r="76" spans="1:7">
      <c r="A76">
        <v>21700088</v>
      </c>
      <c r="B76" t="s">
        <v>33690</v>
      </c>
      <c r="C76" t="s">
        <v>9441</v>
      </c>
      <c r="D76" t="s">
        <v>9442</v>
      </c>
      <c r="E76" t="s">
        <v>9442</v>
      </c>
      <c r="F76" t="s">
        <v>9443</v>
      </c>
      <c r="G76" t="s">
        <v>9444</v>
      </c>
    </row>
    <row r="77" spans="1:7">
      <c r="A77">
        <v>21700090</v>
      </c>
      <c r="B77" t="s">
        <v>33691</v>
      </c>
      <c r="C77" t="s">
        <v>9441</v>
      </c>
      <c r="D77" t="s">
        <v>9442</v>
      </c>
      <c r="E77" t="s">
        <v>9442</v>
      </c>
      <c r="F77" t="s">
        <v>9443</v>
      </c>
      <c r="G77" t="s">
        <v>9444</v>
      </c>
    </row>
    <row r="78" spans="1:7">
      <c r="A78">
        <v>21700092</v>
      </c>
      <c r="B78" t="s">
        <v>33692</v>
      </c>
      <c r="C78" t="s">
        <v>9441</v>
      </c>
      <c r="D78" t="s">
        <v>9442</v>
      </c>
      <c r="E78" t="s">
        <v>9442</v>
      </c>
      <c r="F78" t="s">
        <v>9443</v>
      </c>
      <c r="G78" t="s">
        <v>9444</v>
      </c>
    </row>
    <row r="79" spans="1:7">
      <c r="A79">
        <v>21700094</v>
      </c>
      <c r="B79" t="s">
        <v>33693</v>
      </c>
      <c r="C79" t="s">
        <v>9441</v>
      </c>
      <c r="D79" t="s">
        <v>9442</v>
      </c>
      <c r="E79" t="s">
        <v>9442</v>
      </c>
      <c r="F79" t="s">
        <v>9443</v>
      </c>
      <c r="G79" t="s">
        <v>9444</v>
      </c>
    </row>
    <row r="80" spans="1:7">
      <c r="A80">
        <v>21700106</v>
      </c>
      <c r="B80" t="s">
        <v>33694</v>
      </c>
      <c r="C80" t="s">
        <v>9441</v>
      </c>
      <c r="D80" t="s">
        <v>9442</v>
      </c>
      <c r="E80" t="s">
        <v>9442</v>
      </c>
      <c r="F80" t="s">
        <v>9443</v>
      </c>
      <c r="G80" t="s">
        <v>9444</v>
      </c>
    </row>
    <row r="81" spans="1:7">
      <c r="A81">
        <v>21700108</v>
      </c>
      <c r="B81" t="s">
        <v>33695</v>
      </c>
      <c r="C81" t="s">
        <v>9441</v>
      </c>
      <c r="D81" t="s">
        <v>9442</v>
      </c>
      <c r="E81" t="s">
        <v>9442</v>
      </c>
      <c r="F81" t="s">
        <v>9443</v>
      </c>
      <c r="G81" t="s">
        <v>9444</v>
      </c>
    </row>
    <row r="82" spans="1:7">
      <c r="A82">
        <v>21700110</v>
      </c>
      <c r="B82" t="s">
        <v>33696</v>
      </c>
      <c r="C82" t="s">
        <v>9441</v>
      </c>
      <c r="D82" t="s">
        <v>9442</v>
      </c>
      <c r="E82" t="s">
        <v>9442</v>
      </c>
      <c r="F82" t="s">
        <v>9443</v>
      </c>
      <c r="G82" t="s">
        <v>9444</v>
      </c>
    </row>
    <row r="83" spans="1:7">
      <c r="A83">
        <v>21700112</v>
      </c>
      <c r="B83" t="s">
        <v>33697</v>
      </c>
      <c r="C83" t="s">
        <v>9441</v>
      </c>
      <c r="D83" t="s">
        <v>9442</v>
      </c>
      <c r="E83" t="s">
        <v>9442</v>
      </c>
      <c r="F83" t="s">
        <v>9443</v>
      </c>
      <c r="G83" t="s">
        <v>9444</v>
      </c>
    </row>
    <row r="84" spans="1:7">
      <c r="A84">
        <v>21700114</v>
      </c>
      <c r="B84" t="s">
        <v>33698</v>
      </c>
      <c r="C84" t="s">
        <v>9441</v>
      </c>
      <c r="D84" t="s">
        <v>9442</v>
      </c>
      <c r="E84" t="s">
        <v>9442</v>
      </c>
      <c r="F84" t="s">
        <v>9443</v>
      </c>
      <c r="G84" t="s">
        <v>9444</v>
      </c>
    </row>
    <row r="85" spans="1:7">
      <c r="A85">
        <v>21700096</v>
      </c>
      <c r="B85" t="s">
        <v>33699</v>
      </c>
      <c r="C85" t="s">
        <v>9441</v>
      </c>
      <c r="D85" t="s">
        <v>9442</v>
      </c>
      <c r="E85" t="s">
        <v>9442</v>
      </c>
      <c r="F85" t="s">
        <v>9443</v>
      </c>
      <c r="G85" t="s">
        <v>9444</v>
      </c>
    </row>
    <row r="86" spans="1:7">
      <c r="A86">
        <v>21700098</v>
      </c>
      <c r="B86" t="s">
        <v>33700</v>
      </c>
      <c r="C86" t="s">
        <v>9441</v>
      </c>
      <c r="D86" t="s">
        <v>9442</v>
      </c>
      <c r="E86" t="s">
        <v>9442</v>
      </c>
      <c r="F86" t="s">
        <v>9443</v>
      </c>
      <c r="G86" t="s">
        <v>9444</v>
      </c>
    </row>
    <row r="87" spans="1:7">
      <c r="A87">
        <v>21700100</v>
      </c>
      <c r="B87" t="s">
        <v>33701</v>
      </c>
      <c r="C87" t="s">
        <v>9441</v>
      </c>
      <c r="D87" t="s">
        <v>9442</v>
      </c>
      <c r="E87" t="s">
        <v>9442</v>
      </c>
      <c r="F87" t="s">
        <v>9443</v>
      </c>
      <c r="G87" t="s">
        <v>9444</v>
      </c>
    </row>
    <row r="88" spans="1:7">
      <c r="A88">
        <v>21700102</v>
      </c>
      <c r="B88" t="s">
        <v>33702</v>
      </c>
      <c r="C88" t="s">
        <v>9441</v>
      </c>
      <c r="D88" t="s">
        <v>9442</v>
      </c>
      <c r="E88" t="s">
        <v>9442</v>
      </c>
      <c r="F88" t="s">
        <v>9443</v>
      </c>
      <c r="G88" t="s">
        <v>9444</v>
      </c>
    </row>
    <row r="89" spans="1:7">
      <c r="A89">
        <v>21700104</v>
      </c>
      <c r="B89" t="s">
        <v>33703</v>
      </c>
      <c r="C89" t="s">
        <v>9441</v>
      </c>
      <c r="D89" t="s">
        <v>9442</v>
      </c>
      <c r="E89" t="s">
        <v>9442</v>
      </c>
      <c r="F89" t="s">
        <v>9443</v>
      </c>
      <c r="G89" t="s">
        <v>9444</v>
      </c>
    </row>
    <row r="90" spans="1:7">
      <c r="A90">
        <v>21700116</v>
      </c>
      <c r="B90" t="s">
        <v>33704</v>
      </c>
      <c r="C90" t="s">
        <v>9441</v>
      </c>
      <c r="D90" t="s">
        <v>9442</v>
      </c>
      <c r="E90" t="s">
        <v>9442</v>
      </c>
      <c r="F90" t="s">
        <v>9443</v>
      </c>
      <c r="G90" t="s">
        <v>9444</v>
      </c>
    </row>
    <row r="91" spans="1:7">
      <c r="A91">
        <v>21700136</v>
      </c>
      <c r="B91" t="s">
        <v>33705</v>
      </c>
      <c r="C91" t="s">
        <v>9441</v>
      </c>
      <c r="D91" t="s">
        <v>9442</v>
      </c>
      <c r="E91" t="s">
        <v>9442</v>
      </c>
      <c r="F91" t="s">
        <v>9443</v>
      </c>
      <c r="G91" t="s">
        <v>9444</v>
      </c>
    </row>
    <row r="92" spans="1:7">
      <c r="A92">
        <v>21700138</v>
      </c>
      <c r="B92" t="s">
        <v>33706</v>
      </c>
      <c r="C92" t="s">
        <v>9441</v>
      </c>
      <c r="D92" t="s">
        <v>9442</v>
      </c>
      <c r="E92" t="s">
        <v>9442</v>
      </c>
      <c r="F92" t="s">
        <v>9443</v>
      </c>
      <c r="G92" t="s">
        <v>9444</v>
      </c>
    </row>
    <row r="93" spans="1:7">
      <c r="A93">
        <v>21700140</v>
      </c>
      <c r="B93" t="s">
        <v>33707</v>
      </c>
      <c r="C93" t="s">
        <v>9441</v>
      </c>
      <c r="D93" t="s">
        <v>9442</v>
      </c>
      <c r="E93" t="s">
        <v>9442</v>
      </c>
      <c r="F93" t="s">
        <v>9443</v>
      </c>
      <c r="G93" t="s">
        <v>9444</v>
      </c>
    </row>
    <row r="94" spans="1:7">
      <c r="A94">
        <v>21700142</v>
      </c>
      <c r="B94" t="s">
        <v>33708</v>
      </c>
      <c r="C94" t="s">
        <v>9441</v>
      </c>
      <c r="D94" t="s">
        <v>9442</v>
      </c>
      <c r="E94" t="s">
        <v>9442</v>
      </c>
      <c r="F94" t="s">
        <v>9443</v>
      </c>
      <c r="G94" t="s">
        <v>9444</v>
      </c>
    </row>
    <row r="95" spans="1:7">
      <c r="A95">
        <v>21700144</v>
      </c>
      <c r="B95" t="s">
        <v>33709</v>
      </c>
      <c r="C95" t="s">
        <v>9441</v>
      </c>
      <c r="D95" t="s">
        <v>9442</v>
      </c>
      <c r="E95" t="s">
        <v>9442</v>
      </c>
      <c r="F95" t="s">
        <v>9443</v>
      </c>
      <c r="G95" t="s">
        <v>9444</v>
      </c>
    </row>
    <row r="96" spans="1:7">
      <c r="A96">
        <v>21700146</v>
      </c>
      <c r="B96" t="s">
        <v>33710</v>
      </c>
      <c r="C96" t="s">
        <v>9441</v>
      </c>
      <c r="D96" t="s">
        <v>9442</v>
      </c>
      <c r="E96" t="s">
        <v>9442</v>
      </c>
      <c r="F96" t="s">
        <v>9443</v>
      </c>
      <c r="G96" t="s">
        <v>9444</v>
      </c>
    </row>
    <row r="97" spans="1:7">
      <c r="A97">
        <v>21700148</v>
      </c>
      <c r="B97" t="s">
        <v>33711</v>
      </c>
      <c r="C97" t="s">
        <v>9441</v>
      </c>
      <c r="D97" t="s">
        <v>9442</v>
      </c>
      <c r="E97" t="s">
        <v>9442</v>
      </c>
      <c r="F97" t="s">
        <v>9443</v>
      </c>
      <c r="G97" t="s">
        <v>9444</v>
      </c>
    </row>
    <row r="98" spans="1:7">
      <c r="A98">
        <v>21700150</v>
      </c>
      <c r="B98" t="s">
        <v>33712</v>
      </c>
      <c r="C98" t="s">
        <v>9441</v>
      </c>
      <c r="D98" t="s">
        <v>9442</v>
      </c>
      <c r="E98" t="s">
        <v>9442</v>
      </c>
      <c r="F98" t="s">
        <v>9443</v>
      </c>
      <c r="G98" t="s">
        <v>9444</v>
      </c>
    </row>
    <row r="99" spans="1:7">
      <c r="A99">
        <v>21700152</v>
      </c>
      <c r="B99" t="s">
        <v>33713</v>
      </c>
      <c r="C99" t="s">
        <v>9441</v>
      </c>
      <c r="D99" t="s">
        <v>9442</v>
      </c>
      <c r="E99" t="s">
        <v>9442</v>
      </c>
      <c r="F99" t="s">
        <v>9443</v>
      </c>
      <c r="G99" t="s">
        <v>9444</v>
      </c>
    </row>
    <row r="100" spans="1:7">
      <c r="A100">
        <v>21700154</v>
      </c>
      <c r="B100" t="s">
        <v>33714</v>
      </c>
      <c r="C100" t="s">
        <v>9441</v>
      </c>
      <c r="D100" t="s">
        <v>9442</v>
      </c>
      <c r="E100" t="s">
        <v>9442</v>
      </c>
      <c r="F100" t="s">
        <v>9443</v>
      </c>
      <c r="G100" t="s">
        <v>9444</v>
      </c>
    </row>
    <row r="101" spans="1:7">
      <c r="A101">
        <v>21700156</v>
      </c>
      <c r="B101" t="s">
        <v>33715</v>
      </c>
      <c r="C101" t="s">
        <v>9441</v>
      </c>
      <c r="D101" t="s">
        <v>9442</v>
      </c>
      <c r="E101" t="s">
        <v>9442</v>
      </c>
      <c r="F101" t="s">
        <v>9443</v>
      </c>
      <c r="G101" t="s">
        <v>9444</v>
      </c>
    </row>
    <row r="102" spans="1:7">
      <c r="A102">
        <v>21700158</v>
      </c>
      <c r="B102" t="s">
        <v>33716</v>
      </c>
      <c r="C102" t="s">
        <v>9441</v>
      </c>
      <c r="D102" t="s">
        <v>9442</v>
      </c>
      <c r="E102" t="s">
        <v>9442</v>
      </c>
      <c r="F102" t="s">
        <v>9443</v>
      </c>
      <c r="G102" t="s">
        <v>9444</v>
      </c>
    </row>
    <row r="103" spans="1:7">
      <c r="A103">
        <v>21700160</v>
      </c>
      <c r="B103" t="s">
        <v>33717</v>
      </c>
      <c r="C103" t="s">
        <v>9441</v>
      </c>
      <c r="D103" t="s">
        <v>9442</v>
      </c>
      <c r="E103" t="s">
        <v>9442</v>
      </c>
      <c r="F103" t="s">
        <v>9443</v>
      </c>
      <c r="G103" t="s">
        <v>9444</v>
      </c>
    </row>
    <row r="104" spans="1:7">
      <c r="A104">
        <v>21700162</v>
      </c>
      <c r="B104" t="s">
        <v>33718</v>
      </c>
      <c r="C104" t="s">
        <v>9441</v>
      </c>
      <c r="D104" t="s">
        <v>9442</v>
      </c>
      <c r="E104" t="s">
        <v>9442</v>
      </c>
      <c r="F104" t="s">
        <v>9443</v>
      </c>
      <c r="G104" t="s">
        <v>9444</v>
      </c>
    </row>
    <row r="105" spans="1:7">
      <c r="A105">
        <v>21700164</v>
      </c>
      <c r="B105" t="s">
        <v>33719</v>
      </c>
      <c r="C105" t="s">
        <v>9441</v>
      </c>
      <c r="D105" t="s">
        <v>9442</v>
      </c>
      <c r="E105" t="s">
        <v>9442</v>
      </c>
      <c r="F105" t="s">
        <v>9443</v>
      </c>
      <c r="G105" t="s">
        <v>9444</v>
      </c>
    </row>
    <row r="106" spans="1:7">
      <c r="A106">
        <v>21700166</v>
      </c>
      <c r="B106" t="s">
        <v>33720</v>
      </c>
      <c r="C106" t="s">
        <v>9441</v>
      </c>
      <c r="D106" t="s">
        <v>9442</v>
      </c>
      <c r="E106" t="s">
        <v>9442</v>
      </c>
      <c r="F106" t="s">
        <v>9443</v>
      </c>
      <c r="G106" t="s">
        <v>9444</v>
      </c>
    </row>
    <row r="107" spans="1:7">
      <c r="A107">
        <v>21700168</v>
      </c>
      <c r="B107" t="s">
        <v>33721</v>
      </c>
      <c r="C107" t="s">
        <v>9441</v>
      </c>
      <c r="D107" t="s">
        <v>9442</v>
      </c>
      <c r="E107" t="s">
        <v>9442</v>
      </c>
      <c r="F107" t="s">
        <v>9443</v>
      </c>
      <c r="G107" t="s">
        <v>9444</v>
      </c>
    </row>
    <row r="108" spans="1:7">
      <c r="A108">
        <v>21700170</v>
      </c>
      <c r="B108" t="s">
        <v>33722</v>
      </c>
      <c r="C108" t="s">
        <v>9441</v>
      </c>
      <c r="D108" t="s">
        <v>9442</v>
      </c>
      <c r="E108" t="s">
        <v>9442</v>
      </c>
      <c r="F108" t="s">
        <v>9443</v>
      </c>
      <c r="G108" t="s">
        <v>9444</v>
      </c>
    </row>
    <row r="109" spans="1:7">
      <c r="A109">
        <v>21700172</v>
      </c>
      <c r="B109" t="s">
        <v>33723</v>
      </c>
      <c r="C109" t="s">
        <v>9441</v>
      </c>
      <c r="D109" t="s">
        <v>9442</v>
      </c>
      <c r="E109" t="s">
        <v>9442</v>
      </c>
      <c r="F109" t="s">
        <v>9443</v>
      </c>
      <c r="G109" t="s">
        <v>9444</v>
      </c>
    </row>
    <row r="110" spans="1:7">
      <c r="A110">
        <v>21700174</v>
      </c>
      <c r="B110" t="s">
        <v>33724</v>
      </c>
      <c r="C110" t="s">
        <v>9441</v>
      </c>
      <c r="D110" t="s">
        <v>9442</v>
      </c>
      <c r="E110" t="s">
        <v>9442</v>
      </c>
      <c r="F110" t="s">
        <v>9443</v>
      </c>
      <c r="G110" t="s">
        <v>9444</v>
      </c>
    </row>
    <row r="111" spans="1:7">
      <c r="A111">
        <v>21700176</v>
      </c>
      <c r="B111" t="s">
        <v>33725</v>
      </c>
      <c r="C111" t="s">
        <v>9441</v>
      </c>
      <c r="D111" t="s">
        <v>9442</v>
      </c>
      <c r="E111" t="s">
        <v>9442</v>
      </c>
      <c r="F111" t="s">
        <v>9443</v>
      </c>
      <c r="G111" t="s">
        <v>9444</v>
      </c>
    </row>
    <row r="112" spans="1:7">
      <c r="A112">
        <v>21700178</v>
      </c>
      <c r="B112" t="s">
        <v>33726</v>
      </c>
      <c r="C112" t="s">
        <v>9441</v>
      </c>
      <c r="D112" t="s">
        <v>9442</v>
      </c>
      <c r="E112" t="s">
        <v>9442</v>
      </c>
      <c r="F112" t="s">
        <v>9443</v>
      </c>
      <c r="G112" t="s">
        <v>9444</v>
      </c>
    </row>
    <row r="113" spans="1:7">
      <c r="A113">
        <v>21700180</v>
      </c>
      <c r="B113" t="s">
        <v>33727</v>
      </c>
      <c r="C113" t="s">
        <v>9441</v>
      </c>
      <c r="D113" t="s">
        <v>9442</v>
      </c>
      <c r="E113" t="s">
        <v>9442</v>
      </c>
      <c r="F113" t="s">
        <v>9443</v>
      </c>
      <c r="G113" t="s">
        <v>9444</v>
      </c>
    </row>
    <row r="114" spans="1:7">
      <c r="A114">
        <v>21700182</v>
      </c>
      <c r="B114" t="s">
        <v>33728</v>
      </c>
      <c r="C114" t="s">
        <v>9441</v>
      </c>
      <c r="D114" t="s">
        <v>9442</v>
      </c>
      <c r="E114" t="s">
        <v>9442</v>
      </c>
      <c r="F114" t="s">
        <v>9443</v>
      </c>
      <c r="G114" t="s">
        <v>9444</v>
      </c>
    </row>
    <row r="115" spans="1:7">
      <c r="A115">
        <v>21700184</v>
      </c>
      <c r="B115" t="s">
        <v>33729</v>
      </c>
      <c r="C115" t="s">
        <v>9441</v>
      </c>
      <c r="D115" t="s">
        <v>9442</v>
      </c>
      <c r="E115" t="s">
        <v>9442</v>
      </c>
      <c r="F115" t="s">
        <v>9443</v>
      </c>
      <c r="G115" t="s">
        <v>9444</v>
      </c>
    </row>
    <row r="116" spans="1:7">
      <c r="A116">
        <v>21700186</v>
      </c>
      <c r="B116" t="s">
        <v>33730</v>
      </c>
      <c r="C116" t="s">
        <v>9441</v>
      </c>
      <c r="D116" t="s">
        <v>9442</v>
      </c>
      <c r="E116" t="s">
        <v>9442</v>
      </c>
      <c r="F116" t="s">
        <v>9443</v>
      </c>
      <c r="G116" t="s">
        <v>9444</v>
      </c>
    </row>
    <row r="117" spans="1:7">
      <c r="A117">
        <v>21700188</v>
      </c>
      <c r="B117" t="s">
        <v>33731</v>
      </c>
      <c r="C117" t="s">
        <v>9441</v>
      </c>
      <c r="D117" t="s">
        <v>9442</v>
      </c>
      <c r="E117" t="s">
        <v>9442</v>
      </c>
      <c r="F117" t="s">
        <v>9443</v>
      </c>
      <c r="G117" t="s">
        <v>9444</v>
      </c>
    </row>
    <row r="118" spans="1:7">
      <c r="A118">
        <v>21700190</v>
      </c>
      <c r="B118" t="s">
        <v>33732</v>
      </c>
      <c r="C118" t="s">
        <v>9441</v>
      </c>
      <c r="D118" t="s">
        <v>9442</v>
      </c>
      <c r="E118" t="s">
        <v>9442</v>
      </c>
      <c r="F118" t="s">
        <v>9443</v>
      </c>
      <c r="G118" t="s">
        <v>9444</v>
      </c>
    </row>
    <row r="119" spans="1:7">
      <c r="A119">
        <v>21700192</v>
      </c>
      <c r="B119" t="s">
        <v>33733</v>
      </c>
      <c r="C119" t="s">
        <v>9441</v>
      </c>
      <c r="D119" t="s">
        <v>9442</v>
      </c>
      <c r="E119" t="s">
        <v>9442</v>
      </c>
      <c r="F119" t="s">
        <v>9443</v>
      </c>
      <c r="G119" t="s">
        <v>9444</v>
      </c>
    </row>
    <row r="120" spans="1:7">
      <c r="A120">
        <v>21700194</v>
      </c>
      <c r="B120" t="s">
        <v>33734</v>
      </c>
      <c r="C120" t="s">
        <v>9441</v>
      </c>
      <c r="D120" t="s">
        <v>9442</v>
      </c>
      <c r="E120" t="s">
        <v>9442</v>
      </c>
      <c r="F120" t="s">
        <v>9443</v>
      </c>
      <c r="G120" t="s">
        <v>9444</v>
      </c>
    </row>
    <row r="121" spans="1:7">
      <c r="A121">
        <v>21700196</v>
      </c>
      <c r="B121" t="s">
        <v>33735</v>
      </c>
      <c r="C121" t="s">
        <v>9441</v>
      </c>
      <c r="D121" t="s">
        <v>9442</v>
      </c>
      <c r="E121" t="s">
        <v>9442</v>
      </c>
      <c r="F121" t="s">
        <v>9443</v>
      </c>
      <c r="G121" t="s">
        <v>9444</v>
      </c>
    </row>
    <row r="122" spans="1:7">
      <c r="A122">
        <v>21700198</v>
      </c>
      <c r="B122" t="s">
        <v>33736</v>
      </c>
      <c r="C122" t="s">
        <v>9441</v>
      </c>
      <c r="D122" t="s">
        <v>9442</v>
      </c>
      <c r="E122" t="s">
        <v>9442</v>
      </c>
      <c r="F122" t="s">
        <v>9443</v>
      </c>
      <c r="G122" t="s">
        <v>9444</v>
      </c>
    </row>
    <row r="123" spans="1:7">
      <c r="A123">
        <v>21700200</v>
      </c>
      <c r="B123" t="s">
        <v>33737</v>
      </c>
      <c r="C123" t="s">
        <v>9441</v>
      </c>
      <c r="D123" t="s">
        <v>9442</v>
      </c>
      <c r="E123" t="s">
        <v>9442</v>
      </c>
      <c r="F123" t="s">
        <v>9443</v>
      </c>
      <c r="G123" t="s">
        <v>9444</v>
      </c>
    </row>
    <row r="124" spans="1:7">
      <c r="A124">
        <v>21700202</v>
      </c>
      <c r="B124" t="s">
        <v>33738</v>
      </c>
      <c r="C124" t="s">
        <v>9441</v>
      </c>
      <c r="D124" t="s">
        <v>9442</v>
      </c>
      <c r="E124" t="s">
        <v>9442</v>
      </c>
      <c r="F124" t="s">
        <v>9443</v>
      </c>
      <c r="G124" t="s">
        <v>9444</v>
      </c>
    </row>
    <row r="125" spans="1:7">
      <c r="A125">
        <v>21700206</v>
      </c>
      <c r="B125" t="s">
        <v>33739</v>
      </c>
      <c r="C125" t="s">
        <v>9441</v>
      </c>
      <c r="D125" t="s">
        <v>9442</v>
      </c>
      <c r="E125" t="s">
        <v>9442</v>
      </c>
      <c r="F125" t="s">
        <v>9443</v>
      </c>
      <c r="G125" t="s">
        <v>9444</v>
      </c>
    </row>
    <row r="126" spans="1:7">
      <c r="A126">
        <v>21700208</v>
      </c>
      <c r="B126" t="s">
        <v>33740</v>
      </c>
      <c r="C126" t="s">
        <v>9441</v>
      </c>
      <c r="D126" t="s">
        <v>9442</v>
      </c>
      <c r="E126" t="s">
        <v>9442</v>
      </c>
      <c r="F126" t="s">
        <v>9443</v>
      </c>
      <c r="G126" t="s">
        <v>9444</v>
      </c>
    </row>
    <row r="127" spans="1:7">
      <c r="A127">
        <v>21700210</v>
      </c>
      <c r="B127" t="s">
        <v>33741</v>
      </c>
      <c r="C127" t="s">
        <v>9441</v>
      </c>
      <c r="D127" t="s">
        <v>9442</v>
      </c>
      <c r="E127" t="s">
        <v>9442</v>
      </c>
      <c r="F127" t="s">
        <v>9443</v>
      </c>
      <c r="G127" t="s">
        <v>9444</v>
      </c>
    </row>
    <row r="128" spans="1:7">
      <c r="A128">
        <v>21700212</v>
      </c>
      <c r="B128" t="s">
        <v>33742</v>
      </c>
      <c r="C128" t="s">
        <v>9441</v>
      </c>
      <c r="D128" t="s">
        <v>9442</v>
      </c>
      <c r="E128" t="s">
        <v>9442</v>
      </c>
      <c r="F128" t="s">
        <v>9443</v>
      </c>
      <c r="G128" t="s">
        <v>9444</v>
      </c>
    </row>
    <row r="129" spans="1:7">
      <c r="A129">
        <v>21700204</v>
      </c>
      <c r="B129" t="s">
        <v>33743</v>
      </c>
      <c r="C129" t="s">
        <v>9441</v>
      </c>
      <c r="D129" t="s">
        <v>9442</v>
      </c>
      <c r="E129" t="s">
        <v>9442</v>
      </c>
      <c r="F129" t="s">
        <v>9443</v>
      </c>
      <c r="G129" t="s">
        <v>9444</v>
      </c>
    </row>
    <row r="130" spans="1:7">
      <c r="A130">
        <v>21700214</v>
      </c>
      <c r="B130" t="s">
        <v>33744</v>
      </c>
      <c r="C130" t="s">
        <v>9441</v>
      </c>
      <c r="D130" t="s">
        <v>9442</v>
      </c>
      <c r="E130" t="s">
        <v>9442</v>
      </c>
      <c r="F130" t="s">
        <v>9443</v>
      </c>
      <c r="G130" t="s">
        <v>9444</v>
      </c>
    </row>
    <row r="131" spans="1:7">
      <c r="A131">
        <v>21700226</v>
      </c>
      <c r="B131" t="s">
        <v>33745</v>
      </c>
      <c r="C131" t="s">
        <v>9441</v>
      </c>
      <c r="D131" t="s">
        <v>9442</v>
      </c>
      <c r="E131" t="s">
        <v>9442</v>
      </c>
      <c r="F131" t="s">
        <v>9443</v>
      </c>
      <c r="G131" t="s">
        <v>9444</v>
      </c>
    </row>
    <row r="132" spans="1:7">
      <c r="A132">
        <v>21700228</v>
      </c>
      <c r="B132" t="s">
        <v>33746</v>
      </c>
      <c r="C132" t="s">
        <v>9441</v>
      </c>
      <c r="D132" t="s">
        <v>9442</v>
      </c>
      <c r="E132" t="s">
        <v>9442</v>
      </c>
      <c r="F132" t="s">
        <v>9443</v>
      </c>
      <c r="G132" t="s">
        <v>9444</v>
      </c>
    </row>
    <row r="133" spans="1:7">
      <c r="A133">
        <v>21700230</v>
      </c>
      <c r="B133" t="s">
        <v>33747</v>
      </c>
      <c r="C133" t="s">
        <v>9441</v>
      </c>
      <c r="D133" t="s">
        <v>9442</v>
      </c>
      <c r="E133" t="s">
        <v>9442</v>
      </c>
      <c r="F133" t="s">
        <v>9443</v>
      </c>
      <c r="G133" t="s">
        <v>9444</v>
      </c>
    </row>
    <row r="134" spans="1:7">
      <c r="A134">
        <v>21700232</v>
      </c>
      <c r="B134" t="s">
        <v>33748</v>
      </c>
      <c r="C134" t="s">
        <v>9441</v>
      </c>
      <c r="D134" t="s">
        <v>9442</v>
      </c>
      <c r="E134" t="s">
        <v>9442</v>
      </c>
      <c r="F134" t="s">
        <v>9443</v>
      </c>
      <c r="G134" t="s">
        <v>9444</v>
      </c>
    </row>
    <row r="135" spans="1:7">
      <c r="A135">
        <v>21700234</v>
      </c>
      <c r="B135" t="s">
        <v>33749</v>
      </c>
      <c r="C135" t="s">
        <v>9441</v>
      </c>
      <c r="D135" t="s">
        <v>9442</v>
      </c>
      <c r="E135" t="s">
        <v>9442</v>
      </c>
      <c r="F135" t="s">
        <v>9443</v>
      </c>
      <c r="G135" t="s">
        <v>9444</v>
      </c>
    </row>
    <row r="136" spans="1:7">
      <c r="A136">
        <v>21700236</v>
      </c>
      <c r="B136" t="s">
        <v>33750</v>
      </c>
      <c r="C136" t="s">
        <v>9441</v>
      </c>
      <c r="D136" t="s">
        <v>9442</v>
      </c>
      <c r="E136" t="s">
        <v>9442</v>
      </c>
      <c r="F136" t="s">
        <v>9443</v>
      </c>
      <c r="G136" t="s">
        <v>9444</v>
      </c>
    </row>
    <row r="137" spans="1:7">
      <c r="A137">
        <v>21700238</v>
      </c>
      <c r="B137" t="s">
        <v>33751</v>
      </c>
      <c r="C137" t="s">
        <v>9441</v>
      </c>
      <c r="D137" t="s">
        <v>9442</v>
      </c>
      <c r="E137" t="s">
        <v>9442</v>
      </c>
      <c r="F137" t="s">
        <v>9443</v>
      </c>
      <c r="G137" t="s">
        <v>9444</v>
      </c>
    </row>
    <row r="138" spans="1:7">
      <c r="A138">
        <v>21700240</v>
      </c>
      <c r="B138" t="s">
        <v>33752</v>
      </c>
      <c r="C138" t="s">
        <v>9441</v>
      </c>
      <c r="D138" t="s">
        <v>9442</v>
      </c>
      <c r="E138" t="s">
        <v>9442</v>
      </c>
      <c r="F138" t="s">
        <v>9443</v>
      </c>
      <c r="G138" t="s">
        <v>9444</v>
      </c>
    </row>
    <row r="139" spans="1:7">
      <c r="A139">
        <v>21700242</v>
      </c>
      <c r="B139" t="s">
        <v>33753</v>
      </c>
      <c r="C139" t="s">
        <v>9441</v>
      </c>
      <c r="D139" t="s">
        <v>9442</v>
      </c>
      <c r="E139" t="s">
        <v>9442</v>
      </c>
      <c r="F139" t="s">
        <v>9443</v>
      </c>
      <c r="G139" t="s">
        <v>9444</v>
      </c>
    </row>
    <row r="140" spans="1:7">
      <c r="A140">
        <v>21700244</v>
      </c>
      <c r="B140" t="s">
        <v>33754</v>
      </c>
      <c r="C140" t="s">
        <v>9441</v>
      </c>
      <c r="D140" t="s">
        <v>9442</v>
      </c>
      <c r="E140" t="s">
        <v>9442</v>
      </c>
      <c r="F140" t="s">
        <v>9443</v>
      </c>
      <c r="G140" t="s">
        <v>9444</v>
      </c>
    </row>
    <row r="141" spans="1:7">
      <c r="A141">
        <v>21700246</v>
      </c>
      <c r="B141" t="s">
        <v>33755</v>
      </c>
      <c r="C141" t="s">
        <v>9441</v>
      </c>
      <c r="D141" t="s">
        <v>9442</v>
      </c>
      <c r="E141" t="s">
        <v>9442</v>
      </c>
      <c r="F141" t="s">
        <v>9443</v>
      </c>
      <c r="G141" t="s">
        <v>9444</v>
      </c>
    </row>
    <row r="142" spans="1:7">
      <c r="A142">
        <v>21700248</v>
      </c>
      <c r="B142" t="s">
        <v>33756</v>
      </c>
      <c r="C142" t="s">
        <v>9441</v>
      </c>
      <c r="D142" t="s">
        <v>9442</v>
      </c>
      <c r="E142" t="s">
        <v>9442</v>
      </c>
      <c r="F142" t="s">
        <v>9443</v>
      </c>
      <c r="G142" t="s">
        <v>9444</v>
      </c>
    </row>
    <row r="143" spans="1:7">
      <c r="A143">
        <v>21700250</v>
      </c>
      <c r="B143" t="s">
        <v>33757</v>
      </c>
      <c r="C143" t="s">
        <v>9441</v>
      </c>
      <c r="D143" t="s">
        <v>9442</v>
      </c>
      <c r="E143" t="s">
        <v>9442</v>
      </c>
      <c r="F143" t="s">
        <v>9443</v>
      </c>
      <c r="G143" t="s">
        <v>9444</v>
      </c>
    </row>
    <row r="144" spans="1:7">
      <c r="A144">
        <v>21700252</v>
      </c>
      <c r="B144" t="s">
        <v>33758</v>
      </c>
      <c r="C144" t="s">
        <v>9441</v>
      </c>
      <c r="D144" t="s">
        <v>9442</v>
      </c>
      <c r="E144" t="s">
        <v>9442</v>
      </c>
      <c r="F144" t="s">
        <v>9443</v>
      </c>
      <c r="G144" t="s">
        <v>9444</v>
      </c>
    </row>
    <row r="145" spans="1:7">
      <c r="A145">
        <v>21700254</v>
      </c>
      <c r="B145" t="s">
        <v>33759</v>
      </c>
      <c r="C145" t="s">
        <v>9441</v>
      </c>
      <c r="D145" t="s">
        <v>9442</v>
      </c>
      <c r="E145" t="s">
        <v>9442</v>
      </c>
      <c r="F145" t="s">
        <v>9443</v>
      </c>
      <c r="G145" t="s">
        <v>9444</v>
      </c>
    </row>
    <row r="146" spans="1:7">
      <c r="A146">
        <v>21700256</v>
      </c>
      <c r="B146" t="s">
        <v>33760</v>
      </c>
      <c r="C146" t="s">
        <v>9441</v>
      </c>
      <c r="D146" t="s">
        <v>9442</v>
      </c>
      <c r="E146" t="s">
        <v>9442</v>
      </c>
      <c r="F146" t="s">
        <v>9443</v>
      </c>
      <c r="G146" t="s">
        <v>9444</v>
      </c>
    </row>
    <row r="147" spans="1:7">
      <c r="A147">
        <v>21700258</v>
      </c>
      <c r="B147" t="s">
        <v>33761</v>
      </c>
      <c r="C147" t="s">
        <v>9441</v>
      </c>
      <c r="D147" t="s">
        <v>9442</v>
      </c>
      <c r="E147" t="s">
        <v>9442</v>
      </c>
      <c r="F147" t="s">
        <v>9443</v>
      </c>
      <c r="G147" t="s">
        <v>9444</v>
      </c>
    </row>
    <row r="148" spans="1:7">
      <c r="A148">
        <v>21700260</v>
      </c>
      <c r="B148" t="s">
        <v>33762</v>
      </c>
      <c r="C148" t="s">
        <v>9441</v>
      </c>
      <c r="D148" t="s">
        <v>9442</v>
      </c>
      <c r="E148" t="s">
        <v>9442</v>
      </c>
      <c r="F148" t="s">
        <v>9443</v>
      </c>
      <c r="G148" t="s">
        <v>9444</v>
      </c>
    </row>
    <row r="149" spans="1:7">
      <c r="A149">
        <v>21700216</v>
      </c>
      <c r="B149" t="s">
        <v>33763</v>
      </c>
      <c r="C149" t="s">
        <v>9441</v>
      </c>
      <c r="D149" t="s">
        <v>9442</v>
      </c>
      <c r="E149" t="s">
        <v>9442</v>
      </c>
      <c r="F149" t="s">
        <v>9443</v>
      </c>
      <c r="G149" t="s">
        <v>9444</v>
      </c>
    </row>
    <row r="150" spans="1:7">
      <c r="A150">
        <v>21700218</v>
      </c>
      <c r="B150" t="s">
        <v>33764</v>
      </c>
      <c r="C150" t="s">
        <v>9441</v>
      </c>
      <c r="D150" t="s">
        <v>9442</v>
      </c>
      <c r="E150" t="s">
        <v>9442</v>
      </c>
      <c r="F150" t="s">
        <v>9443</v>
      </c>
      <c r="G150" t="s">
        <v>9444</v>
      </c>
    </row>
    <row r="151" spans="1:7">
      <c r="A151">
        <v>21700220</v>
      </c>
      <c r="B151" t="s">
        <v>33765</v>
      </c>
      <c r="C151" t="s">
        <v>9441</v>
      </c>
      <c r="D151" t="s">
        <v>9442</v>
      </c>
      <c r="E151" t="s">
        <v>9442</v>
      </c>
      <c r="F151" t="s">
        <v>9443</v>
      </c>
      <c r="G151" t="s">
        <v>9444</v>
      </c>
    </row>
    <row r="152" spans="1:7">
      <c r="A152">
        <v>21700222</v>
      </c>
      <c r="B152" t="s">
        <v>33766</v>
      </c>
      <c r="C152" t="s">
        <v>9441</v>
      </c>
      <c r="D152" t="s">
        <v>9442</v>
      </c>
      <c r="E152" t="s">
        <v>9442</v>
      </c>
      <c r="F152" t="s">
        <v>9443</v>
      </c>
      <c r="G152" t="s">
        <v>9444</v>
      </c>
    </row>
    <row r="153" spans="1:7">
      <c r="A153">
        <v>21700224</v>
      </c>
      <c r="B153" t="s">
        <v>33767</v>
      </c>
      <c r="C153" t="s">
        <v>9441</v>
      </c>
      <c r="D153" t="s">
        <v>9442</v>
      </c>
      <c r="E153" t="s">
        <v>9442</v>
      </c>
      <c r="F153" t="s">
        <v>9443</v>
      </c>
      <c r="G153" t="s">
        <v>9444</v>
      </c>
    </row>
    <row r="154" spans="1:7">
      <c r="A154">
        <v>21700118</v>
      </c>
      <c r="B154" t="s">
        <v>33768</v>
      </c>
      <c r="C154" t="s">
        <v>9441</v>
      </c>
      <c r="D154" t="s">
        <v>9442</v>
      </c>
      <c r="E154" t="s">
        <v>9442</v>
      </c>
      <c r="F154" t="s">
        <v>9443</v>
      </c>
      <c r="G154" t="s">
        <v>9444</v>
      </c>
    </row>
    <row r="155" spans="1:7">
      <c r="A155">
        <v>21700120</v>
      </c>
      <c r="B155" t="s">
        <v>33769</v>
      </c>
      <c r="C155" t="s">
        <v>9441</v>
      </c>
      <c r="D155" t="s">
        <v>9442</v>
      </c>
      <c r="E155" t="s">
        <v>9442</v>
      </c>
      <c r="F155" t="s">
        <v>9443</v>
      </c>
      <c r="G155" t="s">
        <v>9444</v>
      </c>
    </row>
    <row r="156" spans="1:7">
      <c r="A156">
        <v>21700122</v>
      </c>
      <c r="B156" t="s">
        <v>33770</v>
      </c>
      <c r="C156" t="s">
        <v>9441</v>
      </c>
      <c r="D156" t="s">
        <v>9442</v>
      </c>
      <c r="E156" t="s">
        <v>9442</v>
      </c>
      <c r="F156" t="s">
        <v>9443</v>
      </c>
      <c r="G156" t="s">
        <v>9444</v>
      </c>
    </row>
    <row r="157" spans="1:7">
      <c r="A157">
        <v>21700124</v>
      </c>
      <c r="B157" t="s">
        <v>33771</v>
      </c>
      <c r="C157" t="s">
        <v>9441</v>
      </c>
      <c r="D157" t="s">
        <v>9442</v>
      </c>
      <c r="E157" t="s">
        <v>9442</v>
      </c>
      <c r="F157" t="s">
        <v>9443</v>
      </c>
      <c r="G157" t="s">
        <v>9444</v>
      </c>
    </row>
    <row r="158" spans="1:7">
      <c r="A158">
        <v>21700126</v>
      </c>
      <c r="B158" t="s">
        <v>33772</v>
      </c>
      <c r="C158" t="s">
        <v>9441</v>
      </c>
      <c r="D158" t="s">
        <v>9442</v>
      </c>
      <c r="E158" t="s">
        <v>9442</v>
      </c>
      <c r="F158" t="s">
        <v>9443</v>
      </c>
      <c r="G158" t="s">
        <v>9444</v>
      </c>
    </row>
    <row r="159" spans="1:7">
      <c r="A159">
        <v>21700128</v>
      </c>
      <c r="B159" t="s">
        <v>33773</v>
      </c>
      <c r="C159" t="s">
        <v>9441</v>
      </c>
      <c r="D159" t="s">
        <v>9442</v>
      </c>
      <c r="E159" t="s">
        <v>9442</v>
      </c>
      <c r="F159" t="s">
        <v>9443</v>
      </c>
      <c r="G159" t="s">
        <v>9444</v>
      </c>
    </row>
    <row r="160" spans="1:7">
      <c r="A160">
        <v>21700130</v>
      </c>
      <c r="B160" t="s">
        <v>33774</v>
      </c>
      <c r="C160" t="s">
        <v>9441</v>
      </c>
      <c r="D160" t="s">
        <v>9442</v>
      </c>
      <c r="E160" t="s">
        <v>9442</v>
      </c>
      <c r="F160" t="s">
        <v>9443</v>
      </c>
      <c r="G160" t="s">
        <v>9444</v>
      </c>
    </row>
    <row r="161" spans="1:7">
      <c r="A161">
        <v>21700132</v>
      </c>
      <c r="B161" t="s">
        <v>33775</v>
      </c>
      <c r="C161" t="s">
        <v>9441</v>
      </c>
      <c r="D161" t="s">
        <v>9442</v>
      </c>
      <c r="E161" t="s">
        <v>9442</v>
      </c>
      <c r="F161" t="s">
        <v>9443</v>
      </c>
      <c r="G161" t="s">
        <v>9444</v>
      </c>
    </row>
    <row r="162" spans="1:7">
      <c r="A162">
        <v>21700134</v>
      </c>
      <c r="B162" t="s">
        <v>33776</v>
      </c>
      <c r="C162" t="s">
        <v>9441</v>
      </c>
      <c r="D162" t="s">
        <v>9442</v>
      </c>
      <c r="E162" t="s">
        <v>9442</v>
      </c>
      <c r="F162" t="s">
        <v>9443</v>
      </c>
      <c r="G162" t="s">
        <v>9444</v>
      </c>
    </row>
    <row r="163" spans="1:7">
      <c r="A163">
        <v>21699684</v>
      </c>
      <c r="B163" t="s">
        <v>33777</v>
      </c>
      <c r="C163" t="s">
        <v>9441</v>
      </c>
      <c r="D163" t="s">
        <v>9442</v>
      </c>
      <c r="E163" t="s">
        <v>9442</v>
      </c>
      <c r="F163" t="s">
        <v>9443</v>
      </c>
      <c r="G163" t="s">
        <v>9444</v>
      </c>
    </row>
    <row r="164" spans="1:7">
      <c r="A164">
        <v>21699686</v>
      </c>
      <c r="B164" t="s">
        <v>33778</v>
      </c>
      <c r="C164" t="s">
        <v>9441</v>
      </c>
      <c r="D164" t="s">
        <v>9442</v>
      </c>
      <c r="E164" t="s">
        <v>9442</v>
      </c>
      <c r="F164" t="s">
        <v>9443</v>
      </c>
      <c r="G164" t="s">
        <v>9444</v>
      </c>
    </row>
    <row r="165" spans="1:7">
      <c r="A165">
        <v>21699688</v>
      </c>
      <c r="B165" t="s">
        <v>33779</v>
      </c>
      <c r="C165" t="s">
        <v>9441</v>
      </c>
      <c r="D165" t="s">
        <v>9442</v>
      </c>
      <c r="E165" t="s">
        <v>9442</v>
      </c>
      <c r="F165" t="s">
        <v>9443</v>
      </c>
      <c r="G165" t="s">
        <v>9444</v>
      </c>
    </row>
    <row r="166" spans="1:7">
      <c r="A166">
        <v>21699690</v>
      </c>
      <c r="B166" t="s">
        <v>33780</v>
      </c>
      <c r="C166" t="s">
        <v>9441</v>
      </c>
      <c r="D166" t="s">
        <v>9442</v>
      </c>
      <c r="E166" t="s">
        <v>9442</v>
      </c>
      <c r="F166" t="s">
        <v>9443</v>
      </c>
      <c r="G166" t="s">
        <v>9444</v>
      </c>
    </row>
    <row r="167" spans="1:7">
      <c r="A167">
        <v>21699692</v>
      </c>
      <c r="B167" t="s">
        <v>33781</v>
      </c>
      <c r="C167" t="s">
        <v>9441</v>
      </c>
      <c r="D167" t="s">
        <v>9442</v>
      </c>
      <c r="E167" t="s">
        <v>9442</v>
      </c>
      <c r="F167" t="s">
        <v>9443</v>
      </c>
      <c r="G167" t="s">
        <v>9444</v>
      </c>
    </row>
    <row r="168" spans="1:7">
      <c r="A168">
        <v>21699712</v>
      </c>
      <c r="B168" t="s">
        <v>33782</v>
      </c>
      <c r="C168" t="s">
        <v>9441</v>
      </c>
      <c r="D168" t="s">
        <v>9442</v>
      </c>
      <c r="E168" t="s">
        <v>9442</v>
      </c>
      <c r="F168" t="s">
        <v>9443</v>
      </c>
      <c r="G168" t="s">
        <v>9444</v>
      </c>
    </row>
    <row r="169" spans="1:7">
      <c r="A169">
        <v>21699714</v>
      </c>
      <c r="B169" t="s">
        <v>33783</v>
      </c>
      <c r="C169" t="s">
        <v>9441</v>
      </c>
      <c r="D169" t="s">
        <v>9442</v>
      </c>
      <c r="E169" t="s">
        <v>9442</v>
      </c>
      <c r="F169" t="s">
        <v>9443</v>
      </c>
      <c r="G169" t="s">
        <v>9444</v>
      </c>
    </row>
    <row r="170" spans="1:7">
      <c r="A170">
        <v>21699716</v>
      </c>
      <c r="B170" t="s">
        <v>33784</v>
      </c>
      <c r="C170" t="s">
        <v>9441</v>
      </c>
      <c r="D170" t="s">
        <v>9442</v>
      </c>
      <c r="E170" t="s">
        <v>9442</v>
      </c>
      <c r="F170" t="s">
        <v>9443</v>
      </c>
      <c r="G170" t="s">
        <v>9444</v>
      </c>
    </row>
    <row r="171" spans="1:7">
      <c r="A171">
        <v>21699718</v>
      </c>
      <c r="B171" t="s">
        <v>33785</v>
      </c>
      <c r="C171" t="s">
        <v>9441</v>
      </c>
      <c r="D171" t="s">
        <v>9442</v>
      </c>
      <c r="E171" t="s">
        <v>9442</v>
      </c>
      <c r="F171" t="s">
        <v>9443</v>
      </c>
      <c r="G171" t="s">
        <v>9444</v>
      </c>
    </row>
    <row r="172" spans="1:7">
      <c r="A172">
        <v>21699720</v>
      </c>
      <c r="B172" t="s">
        <v>33786</v>
      </c>
      <c r="C172" t="s">
        <v>9441</v>
      </c>
      <c r="D172" t="s">
        <v>9442</v>
      </c>
      <c r="E172" t="s">
        <v>9442</v>
      </c>
      <c r="F172" t="s">
        <v>9443</v>
      </c>
      <c r="G172" t="s">
        <v>9444</v>
      </c>
    </row>
    <row r="173" spans="1:7">
      <c r="A173">
        <v>21699694</v>
      </c>
      <c r="B173" t="s">
        <v>33787</v>
      </c>
      <c r="C173" t="s">
        <v>9441</v>
      </c>
      <c r="D173" t="s">
        <v>9442</v>
      </c>
      <c r="E173" t="s">
        <v>9442</v>
      </c>
      <c r="F173" t="s">
        <v>9443</v>
      </c>
      <c r="G173" t="s">
        <v>9444</v>
      </c>
    </row>
    <row r="174" spans="1:7">
      <c r="A174">
        <v>21699696</v>
      </c>
      <c r="B174" t="s">
        <v>33788</v>
      </c>
      <c r="C174" t="s">
        <v>9441</v>
      </c>
      <c r="D174" t="s">
        <v>9442</v>
      </c>
      <c r="E174" t="s">
        <v>9442</v>
      </c>
      <c r="F174" t="s">
        <v>9443</v>
      </c>
      <c r="G174" t="s">
        <v>9444</v>
      </c>
    </row>
    <row r="175" spans="1:7">
      <c r="A175">
        <v>21699698</v>
      </c>
      <c r="B175" t="s">
        <v>33789</v>
      </c>
      <c r="C175" t="s">
        <v>9441</v>
      </c>
      <c r="D175" t="s">
        <v>9442</v>
      </c>
      <c r="E175" t="s">
        <v>9442</v>
      </c>
      <c r="F175" t="s">
        <v>9443</v>
      </c>
      <c r="G175" t="s">
        <v>9444</v>
      </c>
    </row>
    <row r="176" spans="1:7">
      <c r="A176">
        <v>21699700</v>
      </c>
      <c r="B176" t="s">
        <v>33790</v>
      </c>
      <c r="C176" t="s">
        <v>9441</v>
      </c>
      <c r="D176" t="s">
        <v>9442</v>
      </c>
      <c r="E176" t="s">
        <v>9442</v>
      </c>
      <c r="F176" t="s">
        <v>9443</v>
      </c>
      <c r="G176" t="s">
        <v>9444</v>
      </c>
    </row>
    <row r="177" spans="1:7">
      <c r="A177">
        <v>21699702</v>
      </c>
      <c r="B177" t="s">
        <v>33791</v>
      </c>
      <c r="C177" t="s">
        <v>9441</v>
      </c>
      <c r="D177" t="s">
        <v>9442</v>
      </c>
      <c r="E177" t="s">
        <v>9442</v>
      </c>
      <c r="F177" t="s">
        <v>9443</v>
      </c>
      <c r="G177" t="s">
        <v>9444</v>
      </c>
    </row>
    <row r="178" spans="1:7">
      <c r="A178">
        <v>21699704</v>
      </c>
      <c r="B178" t="s">
        <v>33792</v>
      </c>
      <c r="C178" t="s">
        <v>9441</v>
      </c>
      <c r="D178" t="s">
        <v>9442</v>
      </c>
      <c r="E178" t="s">
        <v>9442</v>
      </c>
      <c r="F178" t="s">
        <v>9443</v>
      </c>
      <c r="G178" t="s">
        <v>9444</v>
      </c>
    </row>
    <row r="179" spans="1:7">
      <c r="A179">
        <v>21699706</v>
      </c>
      <c r="B179" t="s">
        <v>33793</v>
      </c>
      <c r="C179" t="s">
        <v>9441</v>
      </c>
      <c r="D179" t="s">
        <v>9442</v>
      </c>
      <c r="E179" t="s">
        <v>9442</v>
      </c>
      <c r="F179" t="s">
        <v>9443</v>
      </c>
      <c r="G179" t="s">
        <v>9444</v>
      </c>
    </row>
    <row r="180" spans="1:7">
      <c r="A180">
        <v>21699708</v>
      </c>
      <c r="B180" t="s">
        <v>33794</v>
      </c>
      <c r="C180" t="s">
        <v>9441</v>
      </c>
      <c r="D180" t="s">
        <v>9442</v>
      </c>
      <c r="E180" t="s">
        <v>9442</v>
      </c>
      <c r="F180" t="s">
        <v>9443</v>
      </c>
      <c r="G180" t="s">
        <v>9444</v>
      </c>
    </row>
    <row r="181" spans="1:7">
      <c r="A181">
        <v>21699710</v>
      </c>
      <c r="B181" t="s">
        <v>33795</v>
      </c>
      <c r="C181" t="s">
        <v>9441</v>
      </c>
      <c r="D181" t="s">
        <v>9442</v>
      </c>
      <c r="E181" t="s">
        <v>9442</v>
      </c>
      <c r="F181" t="s">
        <v>9443</v>
      </c>
      <c r="G181" t="s">
        <v>9444</v>
      </c>
    </row>
    <row r="182" spans="1:7">
      <c r="A182">
        <v>21699722</v>
      </c>
      <c r="B182" t="s">
        <v>33796</v>
      </c>
      <c r="C182" t="s">
        <v>9441</v>
      </c>
      <c r="D182" t="s">
        <v>9442</v>
      </c>
      <c r="E182" t="s">
        <v>9442</v>
      </c>
      <c r="F182" t="s">
        <v>9443</v>
      </c>
      <c r="G182" t="s">
        <v>9444</v>
      </c>
    </row>
    <row r="183" spans="1:7">
      <c r="A183">
        <v>21699724</v>
      </c>
      <c r="B183" t="s">
        <v>33797</v>
      </c>
      <c r="C183" t="s">
        <v>9441</v>
      </c>
      <c r="D183" t="s">
        <v>9442</v>
      </c>
      <c r="E183" t="s">
        <v>9442</v>
      </c>
      <c r="F183" t="s">
        <v>9443</v>
      </c>
      <c r="G183" t="s">
        <v>9444</v>
      </c>
    </row>
    <row r="184" spans="1:7">
      <c r="A184">
        <v>21699726</v>
      </c>
      <c r="B184" t="s">
        <v>33798</v>
      </c>
      <c r="C184" t="s">
        <v>9441</v>
      </c>
      <c r="D184" t="s">
        <v>9442</v>
      </c>
      <c r="E184" t="s">
        <v>9442</v>
      </c>
      <c r="F184" t="s">
        <v>9443</v>
      </c>
      <c r="G184" t="s">
        <v>9444</v>
      </c>
    </row>
    <row r="185" spans="1:7">
      <c r="A185">
        <v>21699728</v>
      </c>
      <c r="B185" t="s">
        <v>33799</v>
      </c>
      <c r="C185" t="s">
        <v>9441</v>
      </c>
      <c r="D185" t="s">
        <v>9442</v>
      </c>
      <c r="E185" t="s">
        <v>9442</v>
      </c>
      <c r="F185" t="s">
        <v>9443</v>
      </c>
      <c r="G185" t="s">
        <v>9444</v>
      </c>
    </row>
    <row r="186" spans="1:7">
      <c r="A186">
        <v>21699730</v>
      </c>
      <c r="B186" t="s">
        <v>33800</v>
      </c>
      <c r="C186" t="s">
        <v>9441</v>
      </c>
      <c r="D186" t="s">
        <v>9442</v>
      </c>
      <c r="E186" t="s">
        <v>9442</v>
      </c>
      <c r="F186" t="s">
        <v>9443</v>
      </c>
      <c r="G186" t="s">
        <v>9444</v>
      </c>
    </row>
    <row r="187" spans="1:7">
      <c r="A187">
        <v>21699752</v>
      </c>
      <c r="B187" t="s">
        <v>33801</v>
      </c>
      <c r="C187" t="s">
        <v>9441</v>
      </c>
      <c r="D187" t="s">
        <v>9442</v>
      </c>
      <c r="E187" t="s">
        <v>9442</v>
      </c>
      <c r="F187" t="s">
        <v>9443</v>
      </c>
      <c r="G187" t="s">
        <v>9444</v>
      </c>
    </row>
    <row r="188" spans="1:7">
      <c r="A188">
        <v>21699754</v>
      </c>
      <c r="B188" t="s">
        <v>33802</v>
      </c>
      <c r="C188" t="s">
        <v>9441</v>
      </c>
      <c r="D188" t="s">
        <v>9442</v>
      </c>
      <c r="E188" t="s">
        <v>9442</v>
      </c>
      <c r="F188" t="s">
        <v>9443</v>
      </c>
      <c r="G188" t="s">
        <v>9444</v>
      </c>
    </row>
    <row r="189" spans="1:7">
      <c r="A189">
        <v>21699756</v>
      </c>
      <c r="B189" t="s">
        <v>33803</v>
      </c>
      <c r="C189" t="s">
        <v>9441</v>
      </c>
      <c r="D189" t="s">
        <v>9442</v>
      </c>
      <c r="E189" t="s">
        <v>9442</v>
      </c>
      <c r="F189" t="s">
        <v>9443</v>
      </c>
      <c r="G189" t="s">
        <v>9444</v>
      </c>
    </row>
    <row r="190" spans="1:7">
      <c r="A190">
        <v>21699758</v>
      </c>
      <c r="B190" t="s">
        <v>33804</v>
      </c>
      <c r="C190" t="s">
        <v>9441</v>
      </c>
      <c r="D190" t="s">
        <v>9442</v>
      </c>
      <c r="E190" t="s">
        <v>9442</v>
      </c>
      <c r="F190" t="s">
        <v>9443</v>
      </c>
      <c r="G190" t="s">
        <v>9444</v>
      </c>
    </row>
    <row r="191" spans="1:7">
      <c r="A191">
        <v>21699760</v>
      </c>
      <c r="B191" t="s">
        <v>33805</v>
      </c>
      <c r="C191" t="s">
        <v>9441</v>
      </c>
      <c r="D191" t="s">
        <v>9442</v>
      </c>
      <c r="E191" t="s">
        <v>9442</v>
      </c>
      <c r="F191" t="s">
        <v>9443</v>
      </c>
      <c r="G191" t="s">
        <v>9444</v>
      </c>
    </row>
    <row r="192" spans="1:7">
      <c r="A192">
        <v>21699732</v>
      </c>
      <c r="B192" t="s">
        <v>33806</v>
      </c>
      <c r="C192" t="s">
        <v>9441</v>
      </c>
      <c r="D192" t="s">
        <v>9442</v>
      </c>
      <c r="E192" t="s">
        <v>9442</v>
      </c>
      <c r="F192" t="s">
        <v>9443</v>
      </c>
      <c r="G192" t="s">
        <v>9444</v>
      </c>
    </row>
    <row r="193" spans="1:7">
      <c r="A193">
        <v>21699734</v>
      </c>
      <c r="B193" t="s">
        <v>33807</v>
      </c>
      <c r="C193" t="s">
        <v>9441</v>
      </c>
      <c r="D193" t="s">
        <v>9442</v>
      </c>
      <c r="E193" t="s">
        <v>9442</v>
      </c>
      <c r="F193" t="s">
        <v>9443</v>
      </c>
      <c r="G193" t="s">
        <v>9444</v>
      </c>
    </row>
    <row r="194" spans="1:7">
      <c r="A194">
        <v>21699736</v>
      </c>
      <c r="B194" t="s">
        <v>33808</v>
      </c>
      <c r="C194" t="s">
        <v>9441</v>
      </c>
      <c r="D194" t="s">
        <v>9442</v>
      </c>
      <c r="E194" t="s">
        <v>9442</v>
      </c>
      <c r="F194" t="s">
        <v>9443</v>
      </c>
      <c r="G194" t="s">
        <v>9444</v>
      </c>
    </row>
    <row r="195" spans="1:7">
      <c r="A195">
        <v>21699738</v>
      </c>
      <c r="B195" t="s">
        <v>33809</v>
      </c>
      <c r="C195" t="s">
        <v>9441</v>
      </c>
      <c r="D195" t="s">
        <v>9442</v>
      </c>
      <c r="E195" t="s">
        <v>9442</v>
      </c>
      <c r="F195" t="s">
        <v>9443</v>
      </c>
      <c r="G195" t="s">
        <v>9444</v>
      </c>
    </row>
    <row r="196" spans="1:7">
      <c r="A196">
        <v>21699740</v>
      </c>
      <c r="B196" t="s">
        <v>33810</v>
      </c>
      <c r="C196" t="s">
        <v>9441</v>
      </c>
      <c r="D196" t="s">
        <v>9442</v>
      </c>
      <c r="E196" t="s">
        <v>9442</v>
      </c>
      <c r="F196" t="s">
        <v>9443</v>
      </c>
      <c r="G196" t="s">
        <v>9444</v>
      </c>
    </row>
    <row r="197" spans="1:7">
      <c r="A197">
        <v>21699742</v>
      </c>
      <c r="B197" t="s">
        <v>33811</v>
      </c>
      <c r="C197" t="s">
        <v>9441</v>
      </c>
      <c r="D197" t="s">
        <v>9442</v>
      </c>
      <c r="E197" t="s">
        <v>9442</v>
      </c>
      <c r="F197" t="s">
        <v>9443</v>
      </c>
      <c r="G197" t="s">
        <v>9444</v>
      </c>
    </row>
    <row r="198" spans="1:7">
      <c r="A198">
        <v>21699744</v>
      </c>
      <c r="B198" t="s">
        <v>33812</v>
      </c>
      <c r="C198" t="s">
        <v>9441</v>
      </c>
      <c r="D198" t="s">
        <v>9442</v>
      </c>
      <c r="E198" t="s">
        <v>9442</v>
      </c>
      <c r="F198" t="s">
        <v>9443</v>
      </c>
      <c r="G198" t="s">
        <v>9444</v>
      </c>
    </row>
    <row r="199" spans="1:7">
      <c r="A199">
        <v>21699746</v>
      </c>
      <c r="B199" t="s">
        <v>33813</v>
      </c>
      <c r="C199" t="s">
        <v>9441</v>
      </c>
      <c r="D199" t="s">
        <v>9442</v>
      </c>
      <c r="E199" t="s">
        <v>9442</v>
      </c>
      <c r="F199" t="s">
        <v>9443</v>
      </c>
      <c r="G199" t="s">
        <v>9444</v>
      </c>
    </row>
    <row r="200" spans="1:7">
      <c r="A200">
        <v>21699748</v>
      </c>
      <c r="B200" t="s">
        <v>33814</v>
      </c>
      <c r="C200" t="s">
        <v>9441</v>
      </c>
      <c r="D200" t="s">
        <v>9442</v>
      </c>
      <c r="E200" t="s">
        <v>9442</v>
      </c>
      <c r="F200" t="s">
        <v>9443</v>
      </c>
      <c r="G200" t="s">
        <v>9444</v>
      </c>
    </row>
    <row r="201" spans="1:7">
      <c r="A201">
        <v>21699750</v>
      </c>
      <c r="B201" t="s">
        <v>33815</v>
      </c>
      <c r="C201" t="s">
        <v>9441</v>
      </c>
      <c r="D201" t="s">
        <v>9442</v>
      </c>
      <c r="E201" t="s">
        <v>9442</v>
      </c>
      <c r="F201" t="s">
        <v>9443</v>
      </c>
      <c r="G201" t="s">
        <v>9444</v>
      </c>
    </row>
    <row r="202" spans="1:7">
      <c r="A202">
        <v>21699762</v>
      </c>
      <c r="B202" t="s">
        <v>33816</v>
      </c>
      <c r="C202" t="s">
        <v>9441</v>
      </c>
      <c r="D202" t="s">
        <v>9442</v>
      </c>
      <c r="E202" t="s">
        <v>9442</v>
      </c>
      <c r="F202" t="s">
        <v>9443</v>
      </c>
      <c r="G202" t="s">
        <v>9444</v>
      </c>
    </row>
    <row r="203" spans="1:7">
      <c r="A203">
        <v>21699764</v>
      </c>
      <c r="B203" t="s">
        <v>33817</v>
      </c>
      <c r="C203" t="s">
        <v>9441</v>
      </c>
      <c r="D203" t="s">
        <v>9442</v>
      </c>
      <c r="E203" t="s">
        <v>9442</v>
      </c>
      <c r="F203" t="s">
        <v>9443</v>
      </c>
      <c r="G203" t="s">
        <v>9444</v>
      </c>
    </row>
    <row r="204" spans="1:7">
      <c r="A204">
        <v>21699766</v>
      </c>
      <c r="B204" t="s">
        <v>33818</v>
      </c>
      <c r="C204" t="s">
        <v>9441</v>
      </c>
      <c r="D204" t="s">
        <v>9442</v>
      </c>
      <c r="E204" t="s">
        <v>9442</v>
      </c>
      <c r="F204" t="s">
        <v>9443</v>
      </c>
      <c r="G204" t="s">
        <v>9444</v>
      </c>
    </row>
    <row r="205" spans="1:7">
      <c r="A205">
        <v>21699768</v>
      </c>
      <c r="B205" t="s">
        <v>33819</v>
      </c>
      <c r="C205" t="s">
        <v>9441</v>
      </c>
      <c r="D205" t="s">
        <v>9442</v>
      </c>
      <c r="E205" t="s">
        <v>9442</v>
      </c>
      <c r="F205" t="s">
        <v>9443</v>
      </c>
      <c r="G205" t="s">
        <v>9444</v>
      </c>
    </row>
    <row r="206" spans="1:7">
      <c r="A206">
        <v>21699770</v>
      </c>
      <c r="B206" t="s">
        <v>33820</v>
      </c>
      <c r="C206" t="s">
        <v>9441</v>
      </c>
      <c r="D206" t="s">
        <v>9442</v>
      </c>
      <c r="E206" t="s">
        <v>9442</v>
      </c>
      <c r="F206" t="s">
        <v>9443</v>
      </c>
      <c r="G206" t="s">
        <v>9444</v>
      </c>
    </row>
    <row r="207" spans="1:7">
      <c r="A207">
        <v>21699792</v>
      </c>
      <c r="B207" t="s">
        <v>33821</v>
      </c>
      <c r="C207" t="s">
        <v>9441</v>
      </c>
      <c r="D207" t="s">
        <v>9442</v>
      </c>
      <c r="E207" t="s">
        <v>9442</v>
      </c>
      <c r="F207" t="s">
        <v>9443</v>
      </c>
      <c r="G207" t="s">
        <v>9444</v>
      </c>
    </row>
    <row r="208" spans="1:7">
      <c r="A208">
        <v>21699794</v>
      </c>
      <c r="B208" t="s">
        <v>33822</v>
      </c>
      <c r="C208" t="s">
        <v>9441</v>
      </c>
      <c r="D208" t="s">
        <v>9442</v>
      </c>
      <c r="E208" t="s">
        <v>9442</v>
      </c>
      <c r="F208" t="s">
        <v>9443</v>
      </c>
      <c r="G208" t="s">
        <v>9444</v>
      </c>
    </row>
    <row r="209" spans="1:7">
      <c r="A209">
        <v>21699796</v>
      </c>
      <c r="B209" t="s">
        <v>33823</v>
      </c>
      <c r="C209" t="s">
        <v>9441</v>
      </c>
      <c r="D209" t="s">
        <v>9442</v>
      </c>
      <c r="E209" t="s">
        <v>9442</v>
      </c>
      <c r="F209" t="s">
        <v>9443</v>
      </c>
      <c r="G209" t="s">
        <v>9444</v>
      </c>
    </row>
    <row r="210" spans="1:7">
      <c r="A210">
        <v>21699798</v>
      </c>
      <c r="B210" t="s">
        <v>33824</v>
      </c>
      <c r="C210" t="s">
        <v>9441</v>
      </c>
      <c r="D210" t="s">
        <v>9442</v>
      </c>
      <c r="E210" t="s">
        <v>9442</v>
      </c>
      <c r="F210" t="s">
        <v>9443</v>
      </c>
      <c r="G210" t="s">
        <v>9444</v>
      </c>
    </row>
    <row r="211" spans="1:7">
      <c r="A211">
        <v>21699800</v>
      </c>
      <c r="B211" t="s">
        <v>33825</v>
      </c>
      <c r="C211" t="s">
        <v>9441</v>
      </c>
      <c r="D211" t="s">
        <v>9442</v>
      </c>
      <c r="E211" t="s">
        <v>9442</v>
      </c>
      <c r="F211" t="s">
        <v>9443</v>
      </c>
      <c r="G211" t="s">
        <v>9444</v>
      </c>
    </row>
    <row r="212" spans="1:7">
      <c r="A212">
        <v>21699772</v>
      </c>
      <c r="B212" t="s">
        <v>33826</v>
      </c>
      <c r="C212" t="s">
        <v>9441</v>
      </c>
      <c r="D212" t="s">
        <v>9442</v>
      </c>
      <c r="E212" t="s">
        <v>9442</v>
      </c>
      <c r="F212" t="s">
        <v>9443</v>
      </c>
      <c r="G212" t="s">
        <v>9444</v>
      </c>
    </row>
    <row r="213" spans="1:7">
      <c r="A213">
        <v>21699774</v>
      </c>
      <c r="B213" t="s">
        <v>33827</v>
      </c>
      <c r="C213" t="s">
        <v>9441</v>
      </c>
      <c r="D213" t="s">
        <v>9442</v>
      </c>
      <c r="E213" t="s">
        <v>9442</v>
      </c>
      <c r="F213" t="s">
        <v>9443</v>
      </c>
      <c r="G213" t="s">
        <v>9444</v>
      </c>
    </row>
    <row r="214" spans="1:7">
      <c r="A214">
        <v>21699776</v>
      </c>
      <c r="B214" t="s">
        <v>33828</v>
      </c>
      <c r="C214" t="s">
        <v>9441</v>
      </c>
      <c r="D214" t="s">
        <v>9442</v>
      </c>
      <c r="E214" t="s">
        <v>9442</v>
      </c>
      <c r="F214" t="s">
        <v>9443</v>
      </c>
      <c r="G214" t="s">
        <v>9444</v>
      </c>
    </row>
    <row r="215" spans="1:7">
      <c r="A215">
        <v>21699778</v>
      </c>
      <c r="B215" t="s">
        <v>33829</v>
      </c>
      <c r="C215" t="s">
        <v>9441</v>
      </c>
      <c r="D215" t="s">
        <v>9442</v>
      </c>
      <c r="E215" t="s">
        <v>9442</v>
      </c>
      <c r="F215" t="s">
        <v>9443</v>
      </c>
      <c r="G215" t="s">
        <v>9444</v>
      </c>
    </row>
    <row r="216" spans="1:7">
      <c r="A216">
        <v>21699780</v>
      </c>
      <c r="B216" t="s">
        <v>33830</v>
      </c>
      <c r="C216" t="s">
        <v>9441</v>
      </c>
      <c r="D216" t="s">
        <v>9442</v>
      </c>
      <c r="E216" t="s">
        <v>9442</v>
      </c>
      <c r="F216" t="s">
        <v>9443</v>
      </c>
      <c r="G216" t="s">
        <v>9444</v>
      </c>
    </row>
    <row r="217" spans="1:7">
      <c r="A217">
        <v>21699782</v>
      </c>
      <c r="B217" t="s">
        <v>33831</v>
      </c>
      <c r="C217" t="s">
        <v>9441</v>
      </c>
      <c r="D217" t="s">
        <v>9442</v>
      </c>
      <c r="E217" t="s">
        <v>9442</v>
      </c>
      <c r="F217" t="s">
        <v>9443</v>
      </c>
      <c r="G217" t="s">
        <v>9444</v>
      </c>
    </row>
    <row r="218" spans="1:7">
      <c r="A218">
        <v>21699784</v>
      </c>
      <c r="B218" t="s">
        <v>33832</v>
      </c>
      <c r="C218" t="s">
        <v>9441</v>
      </c>
      <c r="D218" t="s">
        <v>9442</v>
      </c>
      <c r="E218" t="s">
        <v>9442</v>
      </c>
      <c r="F218" t="s">
        <v>9443</v>
      </c>
      <c r="G218" t="s">
        <v>9444</v>
      </c>
    </row>
    <row r="219" spans="1:7">
      <c r="A219">
        <v>21699786</v>
      </c>
      <c r="B219" t="s">
        <v>33833</v>
      </c>
      <c r="C219" t="s">
        <v>9441</v>
      </c>
      <c r="D219" t="s">
        <v>9442</v>
      </c>
      <c r="E219" t="s">
        <v>9442</v>
      </c>
      <c r="F219" t="s">
        <v>9443</v>
      </c>
      <c r="G219" t="s">
        <v>9444</v>
      </c>
    </row>
    <row r="220" spans="1:7">
      <c r="A220">
        <v>21699788</v>
      </c>
      <c r="B220" t="s">
        <v>33834</v>
      </c>
      <c r="C220" t="s">
        <v>9441</v>
      </c>
      <c r="D220" t="s">
        <v>9442</v>
      </c>
      <c r="E220" t="s">
        <v>9442</v>
      </c>
      <c r="F220" t="s">
        <v>9443</v>
      </c>
      <c r="G220" t="s">
        <v>9444</v>
      </c>
    </row>
    <row r="221" spans="1:7">
      <c r="A221">
        <v>21699790</v>
      </c>
      <c r="B221" t="s">
        <v>33835</v>
      </c>
      <c r="C221" t="s">
        <v>9441</v>
      </c>
      <c r="D221" t="s">
        <v>9442</v>
      </c>
      <c r="E221" t="s">
        <v>9442</v>
      </c>
      <c r="F221" t="s">
        <v>9443</v>
      </c>
      <c r="G221" t="s">
        <v>9444</v>
      </c>
    </row>
    <row r="222" spans="1:7">
      <c r="A222">
        <v>21699802</v>
      </c>
      <c r="B222" t="s">
        <v>33836</v>
      </c>
      <c r="C222" t="s">
        <v>9441</v>
      </c>
      <c r="D222" t="s">
        <v>9442</v>
      </c>
      <c r="E222" t="s">
        <v>9442</v>
      </c>
      <c r="F222" t="s">
        <v>9443</v>
      </c>
      <c r="G222" t="s">
        <v>9444</v>
      </c>
    </row>
    <row r="223" spans="1:7">
      <c r="A223">
        <v>21699804</v>
      </c>
      <c r="B223" t="s">
        <v>33837</v>
      </c>
      <c r="C223" t="s">
        <v>9441</v>
      </c>
      <c r="D223" t="s">
        <v>9442</v>
      </c>
      <c r="E223" t="s">
        <v>9442</v>
      </c>
      <c r="F223" t="s">
        <v>9443</v>
      </c>
      <c r="G223" t="s">
        <v>9444</v>
      </c>
    </row>
    <row r="224" spans="1:7">
      <c r="A224">
        <v>21699806</v>
      </c>
      <c r="B224" t="s">
        <v>33838</v>
      </c>
      <c r="C224" t="s">
        <v>9441</v>
      </c>
      <c r="D224" t="s">
        <v>9442</v>
      </c>
      <c r="E224" t="s">
        <v>9442</v>
      </c>
      <c r="F224" t="s">
        <v>9443</v>
      </c>
      <c r="G224" t="s">
        <v>9444</v>
      </c>
    </row>
    <row r="225" spans="1:7">
      <c r="A225">
        <v>21699808</v>
      </c>
      <c r="B225" t="s">
        <v>33839</v>
      </c>
      <c r="C225" t="s">
        <v>9441</v>
      </c>
      <c r="D225" t="s">
        <v>9442</v>
      </c>
      <c r="E225" t="s">
        <v>9442</v>
      </c>
      <c r="F225" t="s">
        <v>9443</v>
      </c>
      <c r="G225" t="s">
        <v>9444</v>
      </c>
    </row>
    <row r="226" spans="1:7">
      <c r="A226">
        <v>21699810</v>
      </c>
      <c r="B226" t="s">
        <v>33840</v>
      </c>
      <c r="C226" t="s">
        <v>9441</v>
      </c>
      <c r="D226" t="s">
        <v>9442</v>
      </c>
      <c r="E226" t="s">
        <v>9442</v>
      </c>
      <c r="F226" t="s">
        <v>9443</v>
      </c>
      <c r="G226" t="s">
        <v>9444</v>
      </c>
    </row>
    <row r="227" spans="1:7">
      <c r="A227">
        <v>21699832</v>
      </c>
      <c r="B227" t="s">
        <v>33841</v>
      </c>
      <c r="C227" t="s">
        <v>9441</v>
      </c>
      <c r="D227" t="s">
        <v>9442</v>
      </c>
      <c r="E227" t="s">
        <v>9442</v>
      </c>
      <c r="F227" t="s">
        <v>9443</v>
      </c>
      <c r="G227" t="s">
        <v>9444</v>
      </c>
    </row>
    <row r="228" spans="1:7">
      <c r="A228">
        <v>21699834</v>
      </c>
      <c r="B228" t="s">
        <v>33842</v>
      </c>
      <c r="C228" t="s">
        <v>9441</v>
      </c>
      <c r="D228" t="s">
        <v>9442</v>
      </c>
      <c r="E228" t="s">
        <v>9442</v>
      </c>
      <c r="F228" t="s">
        <v>9443</v>
      </c>
      <c r="G228" t="s">
        <v>9444</v>
      </c>
    </row>
    <row r="229" spans="1:7">
      <c r="A229">
        <v>21699836</v>
      </c>
      <c r="B229" t="s">
        <v>33843</v>
      </c>
      <c r="C229" t="s">
        <v>9441</v>
      </c>
      <c r="D229" t="s">
        <v>9442</v>
      </c>
      <c r="E229" t="s">
        <v>9442</v>
      </c>
      <c r="F229" t="s">
        <v>9443</v>
      </c>
      <c r="G229" t="s">
        <v>9444</v>
      </c>
    </row>
    <row r="230" spans="1:7">
      <c r="A230">
        <v>21699838</v>
      </c>
      <c r="B230" t="s">
        <v>33844</v>
      </c>
      <c r="C230" t="s">
        <v>9441</v>
      </c>
      <c r="D230" t="s">
        <v>9442</v>
      </c>
      <c r="E230" t="s">
        <v>9442</v>
      </c>
      <c r="F230" t="s">
        <v>9443</v>
      </c>
      <c r="G230" t="s">
        <v>9444</v>
      </c>
    </row>
    <row r="231" spans="1:7">
      <c r="A231">
        <v>21699840</v>
      </c>
      <c r="B231" t="s">
        <v>33845</v>
      </c>
      <c r="C231" t="s">
        <v>9441</v>
      </c>
      <c r="D231" t="s">
        <v>9442</v>
      </c>
      <c r="E231" t="s">
        <v>9442</v>
      </c>
      <c r="F231" t="s">
        <v>9443</v>
      </c>
      <c r="G231" t="s">
        <v>9444</v>
      </c>
    </row>
    <row r="232" spans="1:7">
      <c r="A232">
        <v>21699812</v>
      </c>
      <c r="B232" t="s">
        <v>33846</v>
      </c>
      <c r="C232" t="s">
        <v>9441</v>
      </c>
      <c r="D232" t="s">
        <v>9442</v>
      </c>
      <c r="E232" t="s">
        <v>9442</v>
      </c>
      <c r="F232" t="s">
        <v>9443</v>
      </c>
      <c r="G232" t="s">
        <v>9444</v>
      </c>
    </row>
    <row r="233" spans="1:7">
      <c r="A233">
        <v>21699814</v>
      </c>
      <c r="B233" t="s">
        <v>33847</v>
      </c>
      <c r="C233" t="s">
        <v>9441</v>
      </c>
      <c r="D233" t="s">
        <v>9442</v>
      </c>
      <c r="E233" t="s">
        <v>9442</v>
      </c>
      <c r="F233" t="s">
        <v>9443</v>
      </c>
      <c r="G233" t="s">
        <v>9444</v>
      </c>
    </row>
    <row r="234" spans="1:7">
      <c r="A234">
        <v>21699816</v>
      </c>
      <c r="B234" t="s">
        <v>33848</v>
      </c>
      <c r="C234" t="s">
        <v>9441</v>
      </c>
      <c r="D234" t="s">
        <v>9442</v>
      </c>
      <c r="E234" t="s">
        <v>9442</v>
      </c>
      <c r="F234" t="s">
        <v>9443</v>
      </c>
      <c r="G234" t="s">
        <v>9444</v>
      </c>
    </row>
    <row r="235" spans="1:7">
      <c r="A235">
        <v>21699818</v>
      </c>
      <c r="B235" t="s">
        <v>33849</v>
      </c>
      <c r="C235" t="s">
        <v>9441</v>
      </c>
      <c r="D235" t="s">
        <v>9442</v>
      </c>
      <c r="E235" t="s">
        <v>9442</v>
      </c>
      <c r="F235" t="s">
        <v>9443</v>
      </c>
      <c r="G235" t="s">
        <v>9444</v>
      </c>
    </row>
    <row r="236" spans="1:7">
      <c r="A236">
        <v>21699820</v>
      </c>
      <c r="B236" t="s">
        <v>33850</v>
      </c>
      <c r="C236" t="s">
        <v>9441</v>
      </c>
      <c r="D236" t="s">
        <v>9442</v>
      </c>
      <c r="E236" t="s">
        <v>9442</v>
      </c>
      <c r="F236" t="s">
        <v>9443</v>
      </c>
      <c r="G236" t="s">
        <v>9444</v>
      </c>
    </row>
    <row r="237" spans="1:7">
      <c r="A237">
        <v>21699822</v>
      </c>
      <c r="B237" t="s">
        <v>33851</v>
      </c>
      <c r="C237" t="s">
        <v>9441</v>
      </c>
      <c r="D237" t="s">
        <v>9442</v>
      </c>
      <c r="E237" t="s">
        <v>9442</v>
      </c>
      <c r="F237" t="s">
        <v>9443</v>
      </c>
      <c r="G237" t="s">
        <v>9444</v>
      </c>
    </row>
    <row r="238" spans="1:7">
      <c r="A238">
        <v>21699824</v>
      </c>
      <c r="B238" t="s">
        <v>33852</v>
      </c>
      <c r="C238" t="s">
        <v>9441</v>
      </c>
      <c r="D238" t="s">
        <v>9442</v>
      </c>
      <c r="E238" t="s">
        <v>9442</v>
      </c>
      <c r="F238" t="s">
        <v>9443</v>
      </c>
      <c r="G238" t="s">
        <v>9444</v>
      </c>
    </row>
    <row r="239" spans="1:7">
      <c r="A239">
        <v>21699826</v>
      </c>
      <c r="B239" t="s">
        <v>33853</v>
      </c>
      <c r="C239" t="s">
        <v>9441</v>
      </c>
      <c r="D239" t="s">
        <v>9442</v>
      </c>
      <c r="E239" t="s">
        <v>9442</v>
      </c>
      <c r="F239" t="s">
        <v>9443</v>
      </c>
      <c r="G239" t="s">
        <v>9444</v>
      </c>
    </row>
    <row r="240" spans="1:7">
      <c r="A240">
        <v>21699828</v>
      </c>
      <c r="B240" t="s">
        <v>33854</v>
      </c>
      <c r="C240" t="s">
        <v>9441</v>
      </c>
      <c r="D240" t="s">
        <v>9442</v>
      </c>
      <c r="E240" t="s">
        <v>9442</v>
      </c>
      <c r="F240" t="s">
        <v>9443</v>
      </c>
      <c r="G240" t="s">
        <v>9444</v>
      </c>
    </row>
    <row r="241" spans="1:7">
      <c r="A241">
        <v>21699830</v>
      </c>
      <c r="B241" t="s">
        <v>33855</v>
      </c>
      <c r="C241" t="s">
        <v>9441</v>
      </c>
      <c r="D241" t="s">
        <v>9442</v>
      </c>
      <c r="E241" t="s">
        <v>9442</v>
      </c>
      <c r="F241" t="s">
        <v>9443</v>
      </c>
      <c r="G241" t="s">
        <v>9444</v>
      </c>
    </row>
    <row r="242" spans="1:7">
      <c r="A242">
        <v>21699842</v>
      </c>
      <c r="B242" t="s">
        <v>33856</v>
      </c>
      <c r="C242" t="s">
        <v>9441</v>
      </c>
      <c r="D242" t="s">
        <v>9442</v>
      </c>
      <c r="E242" t="s">
        <v>9442</v>
      </c>
      <c r="F242" t="s">
        <v>9443</v>
      </c>
      <c r="G242" t="s">
        <v>9444</v>
      </c>
    </row>
    <row r="243" spans="1:7">
      <c r="A243">
        <v>21699844</v>
      </c>
      <c r="B243" t="s">
        <v>33857</v>
      </c>
      <c r="C243" t="s">
        <v>9441</v>
      </c>
      <c r="D243" t="s">
        <v>9442</v>
      </c>
      <c r="E243" t="s">
        <v>9442</v>
      </c>
      <c r="F243" t="s">
        <v>9443</v>
      </c>
      <c r="G243" t="s">
        <v>9444</v>
      </c>
    </row>
    <row r="244" spans="1:7">
      <c r="A244">
        <v>21699846</v>
      </c>
      <c r="B244" t="s">
        <v>33858</v>
      </c>
      <c r="C244" t="s">
        <v>9441</v>
      </c>
      <c r="D244" t="s">
        <v>9442</v>
      </c>
      <c r="E244" t="s">
        <v>9442</v>
      </c>
      <c r="F244" t="s">
        <v>9443</v>
      </c>
      <c r="G244" t="s">
        <v>9444</v>
      </c>
    </row>
    <row r="245" spans="1:7">
      <c r="A245">
        <v>21699848</v>
      </c>
      <c r="B245" t="s">
        <v>33859</v>
      </c>
      <c r="C245" t="s">
        <v>9441</v>
      </c>
      <c r="D245" t="s">
        <v>9442</v>
      </c>
      <c r="E245" t="s">
        <v>9442</v>
      </c>
      <c r="F245" t="s">
        <v>9443</v>
      </c>
      <c r="G245" t="s">
        <v>9444</v>
      </c>
    </row>
    <row r="246" spans="1:7">
      <c r="A246">
        <v>21699850</v>
      </c>
      <c r="B246" t="s">
        <v>33860</v>
      </c>
      <c r="C246" t="s">
        <v>9441</v>
      </c>
      <c r="D246" t="s">
        <v>9442</v>
      </c>
      <c r="E246" t="s">
        <v>9442</v>
      </c>
      <c r="F246" t="s">
        <v>9443</v>
      </c>
      <c r="G246" t="s">
        <v>9444</v>
      </c>
    </row>
    <row r="247" spans="1:7">
      <c r="A247">
        <v>21699872</v>
      </c>
      <c r="B247" t="s">
        <v>33861</v>
      </c>
      <c r="C247" t="s">
        <v>9441</v>
      </c>
      <c r="D247" t="s">
        <v>9442</v>
      </c>
      <c r="E247" t="s">
        <v>9442</v>
      </c>
      <c r="F247" t="s">
        <v>9443</v>
      </c>
      <c r="G247" t="s">
        <v>9444</v>
      </c>
    </row>
    <row r="248" spans="1:7">
      <c r="A248">
        <v>21699874</v>
      </c>
      <c r="B248" t="s">
        <v>33862</v>
      </c>
      <c r="C248" t="s">
        <v>9441</v>
      </c>
      <c r="D248" t="s">
        <v>9442</v>
      </c>
      <c r="E248" t="s">
        <v>9442</v>
      </c>
      <c r="F248" t="s">
        <v>9443</v>
      </c>
      <c r="G248" t="s">
        <v>9444</v>
      </c>
    </row>
    <row r="249" spans="1:7">
      <c r="A249">
        <v>21699876</v>
      </c>
      <c r="B249" t="s">
        <v>33863</v>
      </c>
      <c r="C249" t="s">
        <v>9441</v>
      </c>
      <c r="D249" t="s">
        <v>9442</v>
      </c>
      <c r="E249" t="s">
        <v>9442</v>
      </c>
      <c r="F249" t="s">
        <v>9443</v>
      </c>
      <c r="G249" t="s">
        <v>9444</v>
      </c>
    </row>
    <row r="250" spans="1:7">
      <c r="A250">
        <v>21699878</v>
      </c>
      <c r="B250" t="s">
        <v>33864</v>
      </c>
      <c r="C250" t="s">
        <v>9441</v>
      </c>
      <c r="D250" t="s">
        <v>9442</v>
      </c>
      <c r="E250" t="s">
        <v>9442</v>
      </c>
      <c r="F250" t="s">
        <v>9443</v>
      </c>
      <c r="G250" t="s">
        <v>9444</v>
      </c>
    </row>
    <row r="251" spans="1:7">
      <c r="A251">
        <v>21699880</v>
      </c>
      <c r="B251" t="s">
        <v>33865</v>
      </c>
      <c r="C251" t="s">
        <v>9441</v>
      </c>
      <c r="D251" t="s">
        <v>9442</v>
      </c>
      <c r="E251" t="s">
        <v>9442</v>
      </c>
      <c r="F251" t="s">
        <v>9443</v>
      </c>
      <c r="G251" t="s">
        <v>9444</v>
      </c>
    </row>
    <row r="252" spans="1:7">
      <c r="A252">
        <v>21699852</v>
      </c>
      <c r="B252" t="s">
        <v>33866</v>
      </c>
      <c r="C252" t="s">
        <v>9441</v>
      </c>
      <c r="D252" t="s">
        <v>9442</v>
      </c>
      <c r="E252" t="s">
        <v>9442</v>
      </c>
      <c r="F252" t="s">
        <v>9443</v>
      </c>
      <c r="G252" t="s">
        <v>9444</v>
      </c>
    </row>
    <row r="253" spans="1:7">
      <c r="A253">
        <v>21699854</v>
      </c>
      <c r="B253" t="s">
        <v>33867</v>
      </c>
      <c r="C253" t="s">
        <v>9441</v>
      </c>
      <c r="D253" t="s">
        <v>9442</v>
      </c>
      <c r="E253" t="s">
        <v>9442</v>
      </c>
      <c r="F253" t="s">
        <v>9443</v>
      </c>
      <c r="G253" t="s">
        <v>9444</v>
      </c>
    </row>
    <row r="254" spans="1:7">
      <c r="A254">
        <v>21699856</v>
      </c>
      <c r="B254" t="s">
        <v>33868</v>
      </c>
      <c r="C254" t="s">
        <v>9441</v>
      </c>
      <c r="D254" t="s">
        <v>9442</v>
      </c>
      <c r="E254" t="s">
        <v>9442</v>
      </c>
      <c r="F254" t="s">
        <v>9443</v>
      </c>
      <c r="G254" t="s">
        <v>9444</v>
      </c>
    </row>
    <row r="255" spans="1:7">
      <c r="A255">
        <v>21699858</v>
      </c>
      <c r="B255" t="s">
        <v>33869</v>
      </c>
      <c r="C255" t="s">
        <v>9441</v>
      </c>
      <c r="D255" t="s">
        <v>9442</v>
      </c>
      <c r="E255" t="s">
        <v>9442</v>
      </c>
      <c r="F255" t="s">
        <v>9443</v>
      </c>
      <c r="G255" t="s">
        <v>9444</v>
      </c>
    </row>
    <row r="256" spans="1:7">
      <c r="A256">
        <v>21699860</v>
      </c>
      <c r="B256" t="s">
        <v>33870</v>
      </c>
      <c r="C256" t="s">
        <v>9441</v>
      </c>
      <c r="D256" t="s">
        <v>9442</v>
      </c>
      <c r="E256" t="s">
        <v>9442</v>
      </c>
      <c r="F256" t="s">
        <v>9443</v>
      </c>
      <c r="G256" t="s">
        <v>9444</v>
      </c>
    </row>
    <row r="257" spans="1:7">
      <c r="A257">
        <v>21699862</v>
      </c>
      <c r="B257" t="s">
        <v>33871</v>
      </c>
      <c r="C257" t="s">
        <v>9441</v>
      </c>
      <c r="D257" t="s">
        <v>9442</v>
      </c>
      <c r="E257" t="s">
        <v>9442</v>
      </c>
      <c r="F257" t="s">
        <v>9443</v>
      </c>
      <c r="G257" t="s">
        <v>9444</v>
      </c>
    </row>
    <row r="258" spans="1:7">
      <c r="A258">
        <v>21699864</v>
      </c>
      <c r="B258" t="s">
        <v>33872</v>
      </c>
      <c r="C258" t="s">
        <v>9441</v>
      </c>
      <c r="D258" t="s">
        <v>9442</v>
      </c>
      <c r="E258" t="s">
        <v>9442</v>
      </c>
      <c r="F258" t="s">
        <v>9443</v>
      </c>
      <c r="G258" t="s">
        <v>9444</v>
      </c>
    </row>
    <row r="259" spans="1:7">
      <c r="A259">
        <v>21699866</v>
      </c>
      <c r="B259" t="s">
        <v>33873</v>
      </c>
      <c r="C259" t="s">
        <v>9441</v>
      </c>
      <c r="D259" t="s">
        <v>9442</v>
      </c>
      <c r="E259" t="s">
        <v>9442</v>
      </c>
      <c r="F259" t="s">
        <v>9443</v>
      </c>
      <c r="G259" t="s">
        <v>9444</v>
      </c>
    </row>
    <row r="260" spans="1:7">
      <c r="A260">
        <v>21699868</v>
      </c>
      <c r="B260" t="s">
        <v>33874</v>
      </c>
      <c r="C260" t="s">
        <v>9441</v>
      </c>
      <c r="D260" t="s">
        <v>9442</v>
      </c>
      <c r="E260" t="s">
        <v>9442</v>
      </c>
      <c r="F260" t="s">
        <v>9443</v>
      </c>
      <c r="G260" t="s">
        <v>9444</v>
      </c>
    </row>
    <row r="261" spans="1:7">
      <c r="A261">
        <v>21699870</v>
      </c>
      <c r="B261" t="s">
        <v>33875</v>
      </c>
      <c r="C261" t="s">
        <v>9441</v>
      </c>
      <c r="D261" t="s">
        <v>9442</v>
      </c>
      <c r="E261" t="s">
        <v>9442</v>
      </c>
      <c r="F261" t="s">
        <v>9443</v>
      </c>
      <c r="G261" t="s">
        <v>9444</v>
      </c>
    </row>
    <row r="262" spans="1:7">
      <c r="A262">
        <v>21699882</v>
      </c>
      <c r="B262" t="s">
        <v>33876</v>
      </c>
      <c r="C262" t="s">
        <v>9441</v>
      </c>
      <c r="D262" t="s">
        <v>9442</v>
      </c>
      <c r="E262" t="s">
        <v>9442</v>
      </c>
      <c r="F262" t="s">
        <v>9443</v>
      </c>
      <c r="G262" t="s">
        <v>9444</v>
      </c>
    </row>
    <row r="263" spans="1:7">
      <c r="A263">
        <v>21699884</v>
      </c>
      <c r="B263" t="s">
        <v>33877</v>
      </c>
      <c r="C263" t="s">
        <v>9441</v>
      </c>
      <c r="D263" t="s">
        <v>9442</v>
      </c>
      <c r="E263" t="s">
        <v>9442</v>
      </c>
      <c r="F263" t="s">
        <v>9443</v>
      </c>
      <c r="G263" t="s">
        <v>9444</v>
      </c>
    </row>
    <row r="264" spans="1:7">
      <c r="A264">
        <v>21699886</v>
      </c>
      <c r="B264" t="s">
        <v>33878</v>
      </c>
      <c r="C264" t="s">
        <v>9441</v>
      </c>
      <c r="D264" t="s">
        <v>9442</v>
      </c>
      <c r="E264" t="s">
        <v>9442</v>
      </c>
      <c r="F264" t="s">
        <v>9443</v>
      </c>
      <c r="G264" t="s">
        <v>9444</v>
      </c>
    </row>
    <row r="265" spans="1:7">
      <c r="A265">
        <v>21699888</v>
      </c>
      <c r="B265" t="s">
        <v>33879</v>
      </c>
      <c r="C265" t="s">
        <v>9441</v>
      </c>
      <c r="D265" t="s">
        <v>9442</v>
      </c>
      <c r="E265" t="s">
        <v>9442</v>
      </c>
      <c r="F265" t="s">
        <v>9443</v>
      </c>
      <c r="G265" t="s">
        <v>9444</v>
      </c>
    </row>
    <row r="266" spans="1:7">
      <c r="A266">
        <v>21699890</v>
      </c>
      <c r="B266" t="s">
        <v>33880</v>
      </c>
      <c r="C266" t="s">
        <v>9441</v>
      </c>
      <c r="D266" t="s">
        <v>9442</v>
      </c>
      <c r="E266" t="s">
        <v>9442</v>
      </c>
      <c r="F266" t="s">
        <v>9443</v>
      </c>
      <c r="G266" t="s">
        <v>9444</v>
      </c>
    </row>
    <row r="267" spans="1:7">
      <c r="A267">
        <v>21699902</v>
      </c>
      <c r="B267" t="s">
        <v>33881</v>
      </c>
      <c r="C267" t="s">
        <v>9441</v>
      </c>
      <c r="D267" t="s">
        <v>9442</v>
      </c>
      <c r="E267" t="s">
        <v>9442</v>
      </c>
      <c r="F267" t="s">
        <v>9443</v>
      </c>
      <c r="G267" t="s">
        <v>9444</v>
      </c>
    </row>
    <row r="268" spans="1:7">
      <c r="A268">
        <v>21699904</v>
      </c>
      <c r="B268" t="s">
        <v>33882</v>
      </c>
      <c r="C268" t="s">
        <v>9441</v>
      </c>
      <c r="D268" t="s">
        <v>9442</v>
      </c>
      <c r="E268" t="s">
        <v>9442</v>
      </c>
      <c r="F268" t="s">
        <v>9443</v>
      </c>
      <c r="G268" t="s">
        <v>9444</v>
      </c>
    </row>
    <row r="269" spans="1:7">
      <c r="A269">
        <v>21699906</v>
      </c>
      <c r="B269" t="s">
        <v>33883</v>
      </c>
      <c r="C269" t="s">
        <v>9441</v>
      </c>
      <c r="D269" t="s">
        <v>9442</v>
      </c>
      <c r="E269" t="s">
        <v>9442</v>
      </c>
      <c r="F269" t="s">
        <v>9443</v>
      </c>
      <c r="G269" t="s">
        <v>9444</v>
      </c>
    </row>
    <row r="270" spans="1:7">
      <c r="A270">
        <v>21699892</v>
      </c>
      <c r="B270" t="s">
        <v>33884</v>
      </c>
      <c r="C270" t="s">
        <v>9441</v>
      </c>
      <c r="D270" t="s">
        <v>9442</v>
      </c>
      <c r="E270" t="s">
        <v>9442</v>
      </c>
      <c r="F270" t="s">
        <v>9443</v>
      </c>
      <c r="G270" t="s">
        <v>9444</v>
      </c>
    </row>
    <row r="271" spans="1:7">
      <c r="A271">
        <v>21699894</v>
      </c>
      <c r="B271" t="s">
        <v>33885</v>
      </c>
      <c r="C271" t="s">
        <v>9441</v>
      </c>
      <c r="D271" t="s">
        <v>9442</v>
      </c>
      <c r="E271" t="s">
        <v>9442</v>
      </c>
      <c r="F271" t="s">
        <v>9443</v>
      </c>
      <c r="G271" t="s">
        <v>9444</v>
      </c>
    </row>
    <row r="272" spans="1:7">
      <c r="A272">
        <v>21699896</v>
      </c>
      <c r="B272" t="s">
        <v>33886</v>
      </c>
      <c r="C272" t="s">
        <v>9441</v>
      </c>
      <c r="D272" t="s">
        <v>9442</v>
      </c>
      <c r="E272" t="s">
        <v>9442</v>
      </c>
      <c r="F272" t="s">
        <v>9443</v>
      </c>
      <c r="G272" t="s">
        <v>9444</v>
      </c>
    </row>
    <row r="273" spans="1:7">
      <c r="A273">
        <v>21699898</v>
      </c>
      <c r="B273" t="s">
        <v>33887</v>
      </c>
      <c r="C273" t="s">
        <v>9441</v>
      </c>
      <c r="D273" t="s">
        <v>9442</v>
      </c>
      <c r="E273" t="s">
        <v>9442</v>
      </c>
      <c r="F273" t="s">
        <v>9443</v>
      </c>
      <c r="G273" t="s">
        <v>9444</v>
      </c>
    </row>
    <row r="274" spans="1:7">
      <c r="A274">
        <v>21699900</v>
      </c>
      <c r="B274" t="s">
        <v>33888</v>
      </c>
      <c r="C274" t="s">
        <v>9441</v>
      </c>
      <c r="D274" t="s">
        <v>9442</v>
      </c>
      <c r="E274" t="s">
        <v>9442</v>
      </c>
      <c r="F274" t="s">
        <v>9443</v>
      </c>
      <c r="G274" t="s">
        <v>9444</v>
      </c>
    </row>
    <row r="275" spans="1:7">
      <c r="A275">
        <v>21699908</v>
      </c>
      <c r="B275" t="s">
        <v>33889</v>
      </c>
      <c r="C275" t="s">
        <v>9441</v>
      </c>
      <c r="D275" t="s">
        <v>9442</v>
      </c>
      <c r="E275" t="s">
        <v>9442</v>
      </c>
      <c r="F275" t="s">
        <v>9443</v>
      </c>
      <c r="G275" t="s">
        <v>9444</v>
      </c>
    </row>
    <row r="276" spans="1:7">
      <c r="A276">
        <v>21699910</v>
      </c>
      <c r="B276" t="s">
        <v>33890</v>
      </c>
      <c r="C276" t="s">
        <v>9441</v>
      </c>
      <c r="D276" t="s">
        <v>9442</v>
      </c>
      <c r="E276" t="s">
        <v>9442</v>
      </c>
      <c r="F276" t="s">
        <v>9443</v>
      </c>
      <c r="G276" t="s">
        <v>9444</v>
      </c>
    </row>
    <row r="277" spans="1:7">
      <c r="A277">
        <v>21699912</v>
      </c>
      <c r="B277" t="s">
        <v>33891</v>
      </c>
      <c r="C277" t="s">
        <v>9441</v>
      </c>
      <c r="D277" t="s">
        <v>9442</v>
      </c>
      <c r="E277" t="s">
        <v>9442</v>
      </c>
      <c r="F277" t="s">
        <v>9443</v>
      </c>
      <c r="G277" t="s">
        <v>9444</v>
      </c>
    </row>
    <row r="278" spans="1:7">
      <c r="A278">
        <v>21699914</v>
      </c>
      <c r="B278" t="s">
        <v>33892</v>
      </c>
      <c r="C278" t="s">
        <v>9441</v>
      </c>
      <c r="D278" t="s">
        <v>9442</v>
      </c>
      <c r="E278" t="s">
        <v>9442</v>
      </c>
      <c r="F278" t="s">
        <v>9443</v>
      </c>
      <c r="G278" t="s">
        <v>9444</v>
      </c>
    </row>
    <row r="279" spans="1:7">
      <c r="A279">
        <v>21699916</v>
      </c>
      <c r="B279" t="s">
        <v>33893</v>
      </c>
      <c r="C279" t="s">
        <v>9441</v>
      </c>
      <c r="D279" t="s">
        <v>9442</v>
      </c>
      <c r="E279" t="s">
        <v>9442</v>
      </c>
      <c r="F279" t="s">
        <v>9443</v>
      </c>
      <c r="G279" t="s">
        <v>9444</v>
      </c>
    </row>
    <row r="280" spans="1:7">
      <c r="A280">
        <v>21699918</v>
      </c>
      <c r="B280" t="s">
        <v>33894</v>
      </c>
      <c r="C280" t="s">
        <v>9441</v>
      </c>
      <c r="D280" t="s">
        <v>9442</v>
      </c>
      <c r="E280" t="s">
        <v>9442</v>
      </c>
      <c r="F280" t="s">
        <v>9443</v>
      </c>
      <c r="G280" t="s">
        <v>9444</v>
      </c>
    </row>
    <row r="281" spans="1:7">
      <c r="A281">
        <v>21699920</v>
      </c>
      <c r="B281" t="s">
        <v>33895</v>
      </c>
      <c r="C281" t="s">
        <v>9441</v>
      </c>
      <c r="D281" t="s">
        <v>9442</v>
      </c>
      <c r="E281" t="s">
        <v>9442</v>
      </c>
      <c r="F281" t="s">
        <v>9443</v>
      </c>
      <c r="G281" t="s">
        <v>9444</v>
      </c>
    </row>
    <row r="282" spans="1:7">
      <c r="A282">
        <v>21699922</v>
      </c>
      <c r="B282" t="s">
        <v>33896</v>
      </c>
      <c r="C282" t="s">
        <v>9441</v>
      </c>
      <c r="D282" t="s">
        <v>9442</v>
      </c>
      <c r="E282" t="s">
        <v>9442</v>
      </c>
      <c r="F282" t="s">
        <v>9443</v>
      </c>
      <c r="G282" t="s">
        <v>9444</v>
      </c>
    </row>
    <row r="283" spans="1:7">
      <c r="A283">
        <v>21699924</v>
      </c>
      <c r="B283" t="s">
        <v>33897</v>
      </c>
      <c r="C283" t="s">
        <v>9441</v>
      </c>
      <c r="D283" t="s">
        <v>9442</v>
      </c>
      <c r="E283" t="s">
        <v>9442</v>
      </c>
      <c r="F283" t="s">
        <v>9443</v>
      </c>
      <c r="G283" t="s">
        <v>9444</v>
      </c>
    </row>
    <row r="284" spans="1:7">
      <c r="A284">
        <v>21699926</v>
      </c>
      <c r="B284" t="s">
        <v>33898</v>
      </c>
      <c r="C284" t="s">
        <v>9441</v>
      </c>
      <c r="D284" t="s">
        <v>9442</v>
      </c>
      <c r="E284" t="s">
        <v>9442</v>
      </c>
      <c r="F284" t="s">
        <v>9443</v>
      </c>
      <c r="G284" t="s">
        <v>9444</v>
      </c>
    </row>
    <row r="285" spans="1:7">
      <c r="A285">
        <v>21699928</v>
      </c>
      <c r="B285" t="s">
        <v>33899</v>
      </c>
      <c r="C285" t="s">
        <v>9441</v>
      </c>
      <c r="D285" t="s">
        <v>9442</v>
      </c>
      <c r="E285" t="s">
        <v>9442</v>
      </c>
      <c r="F285" t="s">
        <v>9443</v>
      </c>
      <c r="G285" t="s">
        <v>9444</v>
      </c>
    </row>
    <row r="286" spans="1:7">
      <c r="A286">
        <v>21699930</v>
      </c>
      <c r="B286" t="s">
        <v>33900</v>
      </c>
      <c r="C286" t="s">
        <v>9441</v>
      </c>
      <c r="D286" t="s">
        <v>9442</v>
      </c>
      <c r="E286" t="s">
        <v>9442</v>
      </c>
      <c r="F286" t="s">
        <v>9443</v>
      </c>
      <c r="G286" t="s">
        <v>9444</v>
      </c>
    </row>
    <row r="287" spans="1:7">
      <c r="A287">
        <v>21699932</v>
      </c>
      <c r="B287" t="s">
        <v>33901</v>
      </c>
      <c r="C287" t="s">
        <v>9441</v>
      </c>
      <c r="D287" t="s">
        <v>9442</v>
      </c>
      <c r="E287" t="s">
        <v>9442</v>
      </c>
      <c r="F287" t="s">
        <v>9443</v>
      </c>
      <c r="G287" t="s">
        <v>9444</v>
      </c>
    </row>
    <row r="288" spans="1:7">
      <c r="A288">
        <v>21699934</v>
      </c>
      <c r="B288" t="s">
        <v>33902</v>
      </c>
      <c r="C288" t="s">
        <v>9441</v>
      </c>
      <c r="D288" t="s">
        <v>9442</v>
      </c>
      <c r="E288" t="s">
        <v>9442</v>
      </c>
      <c r="F288" t="s">
        <v>9443</v>
      </c>
      <c r="G288" t="s">
        <v>9444</v>
      </c>
    </row>
    <row r="289" spans="1:7">
      <c r="A289">
        <v>21699936</v>
      </c>
      <c r="B289" t="s">
        <v>33903</v>
      </c>
      <c r="C289" t="s">
        <v>9441</v>
      </c>
      <c r="D289" t="s">
        <v>9442</v>
      </c>
      <c r="E289" t="s">
        <v>9442</v>
      </c>
      <c r="F289" t="s">
        <v>9443</v>
      </c>
      <c r="G289" t="s">
        <v>9444</v>
      </c>
    </row>
    <row r="290" spans="1:7">
      <c r="A290">
        <v>21699938</v>
      </c>
      <c r="B290" t="s">
        <v>33904</v>
      </c>
      <c r="C290" t="s">
        <v>9441</v>
      </c>
      <c r="D290" t="s">
        <v>9442</v>
      </c>
      <c r="E290" t="s">
        <v>9442</v>
      </c>
      <c r="F290" t="s">
        <v>9443</v>
      </c>
      <c r="G290" t="s">
        <v>9444</v>
      </c>
    </row>
    <row r="291" spans="1:7">
      <c r="A291">
        <v>21699940</v>
      </c>
      <c r="B291" t="s">
        <v>33905</v>
      </c>
      <c r="C291" t="s">
        <v>9441</v>
      </c>
      <c r="D291" t="s">
        <v>9442</v>
      </c>
      <c r="E291" t="s">
        <v>9442</v>
      </c>
      <c r="F291" t="s">
        <v>9443</v>
      </c>
      <c r="G291" t="s">
        <v>9444</v>
      </c>
    </row>
    <row r="292" spans="1:7">
      <c r="A292">
        <v>21699942</v>
      </c>
      <c r="B292" t="s">
        <v>33906</v>
      </c>
      <c r="C292" t="s">
        <v>9441</v>
      </c>
      <c r="D292" t="s">
        <v>9442</v>
      </c>
      <c r="E292" t="s">
        <v>9442</v>
      </c>
      <c r="F292" t="s">
        <v>9443</v>
      </c>
      <c r="G292" t="s">
        <v>9444</v>
      </c>
    </row>
    <row r="293" spans="1:7">
      <c r="A293">
        <v>21699944</v>
      </c>
      <c r="B293" t="s">
        <v>33907</v>
      </c>
      <c r="C293" t="s">
        <v>9441</v>
      </c>
      <c r="D293" t="s">
        <v>9442</v>
      </c>
      <c r="E293" t="s">
        <v>9442</v>
      </c>
      <c r="F293" t="s">
        <v>9443</v>
      </c>
      <c r="G293" t="s">
        <v>9444</v>
      </c>
    </row>
    <row r="294" spans="1:7">
      <c r="A294">
        <v>21699956</v>
      </c>
      <c r="B294" t="s">
        <v>33908</v>
      </c>
      <c r="C294" t="s">
        <v>9441</v>
      </c>
      <c r="D294" t="s">
        <v>9442</v>
      </c>
      <c r="E294" t="s">
        <v>9442</v>
      </c>
      <c r="F294" t="s">
        <v>9443</v>
      </c>
      <c r="G294" t="s">
        <v>9444</v>
      </c>
    </row>
    <row r="295" spans="1:7">
      <c r="A295">
        <v>21699958</v>
      </c>
      <c r="B295" t="s">
        <v>33909</v>
      </c>
      <c r="C295" t="s">
        <v>9441</v>
      </c>
      <c r="D295" t="s">
        <v>9442</v>
      </c>
      <c r="E295" t="s">
        <v>9442</v>
      </c>
      <c r="F295" t="s">
        <v>9443</v>
      </c>
      <c r="G295" t="s">
        <v>9444</v>
      </c>
    </row>
    <row r="296" spans="1:7">
      <c r="A296">
        <v>21699960</v>
      </c>
      <c r="B296" t="s">
        <v>33910</v>
      </c>
      <c r="C296" t="s">
        <v>9441</v>
      </c>
      <c r="D296" t="s">
        <v>9442</v>
      </c>
      <c r="E296" t="s">
        <v>9442</v>
      </c>
      <c r="F296" t="s">
        <v>9443</v>
      </c>
      <c r="G296" t="s">
        <v>9444</v>
      </c>
    </row>
    <row r="297" spans="1:7">
      <c r="A297">
        <v>21699962</v>
      </c>
      <c r="B297" t="s">
        <v>33911</v>
      </c>
      <c r="C297" t="s">
        <v>9441</v>
      </c>
      <c r="D297" t="s">
        <v>9442</v>
      </c>
      <c r="E297" t="s">
        <v>9442</v>
      </c>
      <c r="F297" t="s">
        <v>9443</v>
      </c>
      <c r="G297" t="s">
        <v>9444</v>
      </c>
    </row>
    <row r="298" spans="1:7">
      <c r="A298">
        <v>21699964</v>
      </c>
      <c r="B298" t="s">
        <v>33912</v>
      </c>
      <c r="C298" t="s">
        <v>9441</v>
      </c>
      <c r="D298" t="s">
        <v>9442</v>
      </c>
      <c r="E298" t="s">
        <v>9442</v>
      </c>
      <c r="F298" t="s">
        <v>9443</v>
      </c>
      <c r="G298" t="s">
        <v>9444</v>
      </c>
    </row>
    <row r="299" spans="1:7">
      <c r="A299">
        <v>21699946</v>
      </c>
      <c r="B299" t="s">
        <v>33913</v>
      </c>
      <c r="C299" t="s">
        <v>9441</v>
      </c>
      <c r="D299" t="s">
        <v>9442</v>
      </c>
      <c r="E299" t="s">
        <v>9442</v>
      </c>
      <c r="F299" t="s">
        <v>9443</v>
      </c>
      <c r="G299" t="s">
        <v>9444</v>
      </c>
    </row>
    <row r="300" spans="1:7">
      <c r="A300">
        <v>21699948</v>
      </c>
      <c r="B300" t="s">
        <v>33914</v>
      </c>
      <c r="C300" t="s">
        <v>9441</v>
      </c>
      <c r="D300" t="s">
        <v>9442</v>
      </c>
      <c r="E300" t="s">
        <v>9442</v>
      </c>
      <c r="F300" t="s">
        <v>9443</v>
      </c>
      <c r="G300" t="s">
        <v>9444</v>
      </c>
    </row>
    <row r="301" spans="1:7">
      <c r="A301">
        <v>21699950</v>
      </c>
      <c r="B301" t="s">
        <v>33915</v>
      </c>
      <c r="C301" t="s">
        <v>9441</v>
      </c>
      <c r="D301" t="s">
        <v>9442</v>
      </c>
      <c r="E301" t="s">
        <v>9442</v>
      </c>
      <c r="F301" t="s">
        <v>9443</v>
      </c>
      <c r="G301" t="s">
        <v>9444</v>
      </c>
    </row>
    <row r="302" spans="1:7">
      <c r="A302">
        <v>21699952</v>
      </c>
      <c r="B302" t="s">
        <v>33916</v>
      </c>
      <c r="C302" t="s">
        <v>9441</v>
      </c>
      <c r="D302" t="s">
        <v>9442</v>
      </c>
      <c r="E302" t="s">
        <v>9442</v>
      </c>
      <c r="F302" t="s">
        <v>9443</v>
      </c>
      <c r="G302" t="s">
        <v>9444</v>
      </c>
    </row>
    <row r="303" spans="1:7">
      <c r="A303">
        <v>21699954</v>
      </c>
      <c r="B303" t="s">
        <v>33917</v>
      </c>
      <c r="C303" t="s">
        <v>9441</v>
      </c>
      <c r="D303" t="s">
        <v>9442</v>
      </c>
      <c r="E303" t="s">
        <v>9442</v>
      </c>
      <c r="F303" t="s">
        <v>9443</v>
      </c>
      <c r="G303" t="s">
        <v>9444</v>
      </c>
    </row>
    <row r="304" spans="1:7">
      <c r="A304">
        <v>21699966</v>
      </c>
      <c r="B304" t="s">
        <v>33918</v>
      </c>
      <c r="C304" t="s">
        <v>9441</v>
      </c>
      <c r="D304" t="s">
        <v>9442</v>
      </c>
      <c r="E304" t="s">
        <v>9442</v>
      </c>
      <c r="F304" t="s">
        <v>9443</v>
      </c>
      <c r="G304" t="s">
        <v>9444</v>
      </c>
    </row>
    <row r="305" spans="1:7">
      <c r="A305">
        <v>21699968</v>
      </c>
      <c r="B305" t="s">
        <v>33919</v>
      </c>
      <c r="C305" t="s">
        <v>9441</v>
      </c>
      <c r="D305" t="s">
        <v>9442</v>
      </c>
      <c r="E305" t="s">
        <v>9442</v>
      </c>
      <c r="F305" t="s">
        <v>9443</v>
      </c>
      <c r="G305" t="s">
        <v>9444</v>
      </c>
    </row>
    <row r="306" spans="1:7">
      <c r="A306">
        <v>21699970</v>
      </c>
      <c r="B306" t="s">
        <v>33920</v>
      </c>
      <c r="C306" t="s">
        <v>9441</v>
      </c>
      <c r="D306" t="s">
        <v>9442</v>
      </c>
      <c r="E306" t="s">
        <v>9442</v>
      </c>
      <c r="F306" t="s">
        <v>9443</v>
      </c>
      <c r="G306" t="s">
        <v>9444</v>
      </c>
    </row>
    <row r="307" spans="1:7">
      <c r="A307">
        <v>21699972</v>
      </c>
      <c r="B307" t="s">
        <v>33921</v>
      </c>
      <c r="C307" t="s">
        <v>9441</v>
      </c>
      <c r="D307" t="s">
        <v>9442</v>
      </c>
      <c r="E307" t="s">
        <v>9442</v>
      </c>
      <c r="F307" t="s">
        <v>9443</v>
      </c>
      <c r="G307" t="s">
        <v>9444</v>
      </c>
    </row>
    <row r="308" spans="1:7">
      <c r="A308">
        <v>21699974</v>
      </c>
      <c r="B308" t="s">
        <v>33922</v>
      </c>
      <c r="C308" t="s">
        <v>9441</v>
      </c>
      <c r="D308" t="s">
        <v>9442</v>
      </c>
      <c r="E308" t="s">
        <v>9442</v>
      </c>
      <c r="F308" t="s">
        <v>9443</v>
      </c>
      <c r="G308" t="s">
        <v>9444</v>
      </c>
    </row>
    <row r="309" spans="1:7">
      <c r="A309">
        <v>21699976</v>
      </c>
      <c r="B309" t="s">
        <v>33923</v>
      </c>
      <c r="C309" t="s">
        <v>9441</v>
      </c>
      <c r="D309" t="s">
        <v>9442</v>
      </c>
      <c r="E309" t="s">
        <v>9442</v>
      </c>
      <c r="F309" t="s">
        <v>9443</v>
      </c>
      <c r="G309" t="s">
        <v>9444</v>
      </c>
    </row>
    <row r="310" spans="1:7">
      <c r="A310">
        <v>21699978</v>
      </c>
      <c r="B310" t="s">
        <v>33924</v>
      </c>
      <c r="C310" t="s">
        <v>9441</v>
      </c>
      <c r="D310" t="s">
        <v>9442</v>
      </c>
      <c r="E310" t="s">
        <v>9442</v>
      </c>
      <c r="F310" t="s">
        <v>9443</v>
      </c>
      <c r="G310" t="s">
        <v>9444</v>
      </c>
    </row>
    <row r="311" spans="1:7">
      <c r="A311">
        <v>21699980</v>
      </c>
      <c r="B311" t="s">
        <v>33925</v>
      </c>
      <c r="C311" t="s">
        <v>9441</v>
      </c>
      <c r="D311" t="s">
        <v>9442</v>
      </c>
      <c r="E311" t="s">
        <v>9442</v>
      </c>
      <c r="F311" t="s">
        <v>9443</v>
      </c>
      <c r="G311" t="s">
        <v>9444</v>
      </c>
    </row>
    <row r="312" spans="1:7">
      <c r="A312">
        <v>21699982</v>
      </c>
      <c r="B312" t="s">
        <v>33926</v>
      </c>
      <c r="C312" t="s">
        <v>9441</v>
      </c>
      <c r="D312" t="s">
        <v>9442</v>
      </c>
      <c r="E312" t="s">
        <v>9442</v>
      </c>
      <c r="F312" t="s">
        <v>9443</v>
      </c>
      <c r="G312" t="s">
        <v>9444</v>
      </c>
    </row>
    <row r="313" spans="1:7">
      <c r="A313">
        <v>21699984</v>
      </c>
      <c r="B313" t="s">
        <v>33927</v>
      </c>
      <c r="C313" t="s">
        <v>9441</v>
      </c>
      <c r="D313" t="s">
        <v>9442</v>
      </c>
      <c r="E313" t="s">
        <v>9442</v>
      </c>
      <c r="F313" t="s">
        <v>9443</v>
      </c>
      <c r="G313" t="s">
        <v>9444</v>
      </c>
    </row>
    <row r="314" spans="1:7">
      <c r="A314">
        <v>21699986</v>
      </c>
      <c r="B314" t="s">
        <v>33928</v>
      </c>
      <c r="C314" t="s">
        <v>9441</v>
      </c>
      <c r="D314" t="s">
        <v>9442</v>
      </c>
      <c r="E314" t="s">
        <v>9442</v>
      </c>
      <c r="F314" t="s">
        <v>9443</v>
      </c>
      <c r="G314" t="s">
        <v>9444</v>
      </c>
    </row>
    <row r="315" spans="1:7">
      <c r="A315">
        <v>21699988</v>
      </c>
      <c r="B315" t="s">
        <v>33929</v>
      </c>
      <c r="C315" t="s">
        <v>9441</v>
      </c>
      <c r="D315" t="s">
        <v>9442</v>
      </c>
      <c r="E315" t="s">
        <v>9442</v>
      </c>
      <c r="F315" t="s">
        <v>9443</v>
      </c>
      <c r="G315" t="s">
        <v>9444</v>
      </c>
    </row>
    <row r="316" spans="1:7">
      <c r="A316">
        <v>21699990</v>
      </c>
      <c r="B316" t="s">
        <v>33930</v>
      </c>
      <c r="C316" t="s">
        <v>9441</v>
      </c>
      <c r="D316" t="s">
        <v>9442</v>
      </c>
      <c r="E316" t="s">
        <v>9442</v>
      </c>
      <c r="F316" t="s">
        <v>9443</v>
      </c>
      <c r="G316" t="s">
        <v>9444</v>
      </c>
    </row>
    <row r="317" spans="1:7">
      <c r="A317">
        <v>21699992</v>
      </c>
      <c r="B317" t="s">
        <v>33931</v>
      </c>
      <c r="C317" t="s">
        <v>9441</v>
      </c>
      <c r="D317" t="s">
        <v>9442</v>
      </c>
      <c r="E317" t="s">
        <v>9442</v>
      </c>
      <c r="F317" t="s">
        <v>9443</v>
      </c>
      <c r="G317" t="s">
        <v>9444</v>
      </c>
    </row>
    <row r="318" spans="1:7">
      <c r="A318">
        <v>21699994</v>
      </c>
      <c r="B318" t="s">
        <v>33932</v>
      </c>
      <c r="C318" t="s">
        <v>9441</v>
      </c>
      <c r="D318" t="s">
        <v>9442</v>
      </c>
      <c r="E318" t="s">
        <v>9442</v>
      </c>
      <c r="F318" t="s">
        <v>9443</v>
      </c>
      <c r="G318" t="s">
        <v>9444</v>
      </c>
    </row>
    <row r="319" spans="1:7">
      <c r="A319">
        <v>21700006</v>
      </c>
      <c r="B319" t="s">
        <v>33933</v>
      </c>
      <c r="C319" t="s">
        <v>9441</v>
      </c>
      <c r="D319" t="s">
        <v>9442</v>
      </c>
      <c r="E319" t="s">
        <v>9442</v>
      </c>
      <c r="F319" t="s">
        <v>9443</v>
      </c>
      <c r="G319" t="s">
        <v>9444</v>
      </c>
    </row>
    <row r="320" spans="1:7">
      <c r="A320">
        <v>21700008</v>
      </c>
      <c r="B320" t="s">
        <v>33934</v>
      </c>
      <c r="C320" t="s">
        <v>9441</v>
      </c>
      <c r="D320" t="s">
        <v>9442</v>
      </c>
      <c r="E320" t="s">
        <v>9442</v>
      </c>
      <c r="F320" t="s">
        <v>9443</v>
      </c>
      <c r="G320" t="s">
        <v>9444</v>
      </c>
    </row>
    <row r="321" spans="1:7">
      <c r="A321">
        <v>21700010</v>
      </c>
      <c r="B321" t="s">
        <v>33935</v>
      </c>
      <c r="C321" t="s">
        <v>9441</v>
      </c>
      <c r="D321" t="s">
        <v>9442</v>
      </c>
      <c r="E321" t="s">
        <v>9442</v>
      </c>
      <c r="F321" t="s">
        <v>9443</v>
      </c>
      <c r="G321" t="s">
        <v>9444</v>
      </c>
    </row>
    <row r="322" spans="1:7">
      <c r="A322">
        <v>21700012</v>
      </c>
      <c r="B322" t="s">
        <v>33936</v>
      </c>
      <c r="C322" t="s">
        <v>9441</v>
      </c>
      <c r="D322" t="s">
        <v>9442</v>
      </c>
      <c r="E322" t="s">
        <v>9442</v>
      </c>
      <c r="F322" t="s">
        <v>9443</v>
      </c>
      <c r="G322" t="s">
        <v>9444</v>
      </c>
    </row>
    <row r="323" spans="1:7">
      <c r="A323">
        <v>21700014</v>
      </c>
      <c r="B323" t="s">
        <v>33937</v>
      </c>
      <c r="C323" t="s">
        <v>9441</v>
      </c>
      <c r="D323" t="s">
        <v>9442</v>
      </c>
      <c r="E323" t="s">
        <v>9442</v>
      </c>
      <c r="F323" t="s">
        <v>9443</v>
      </c>
      <c r="G323" t="s">
        <v>9444</v>
      </c>
    </row>
    <row r="324" spans="1:7">
      <c r="A324">
        <v>21699996</v>
      </c>
      <c r="B324" t="s">
        <v>33938</v>
      </c>
      <c r="C324" t="s">
        <v>9441</v>
      </c>
      <c r="D324" t="s">
        <v>9442</v>
      </c>
      <c r="E324" t="s">
        <v>9442</v>
      </c>
      <c r="F324" t="s">
        <v>9443</v>
      </c>
      <c r="G324" t="s">
        <v>9444</v>
      </c>
    </row>
    <row r="325" spans="1:7">
      <c r="A325">
        <v>21699998</v>
      </c>
      <c r="B325" t="s">
        <v>33939</v>
      </c>
      <c r="C325" t="s">
        <v>9441</v>
      </c>
      <c r="D325" t="s">
        <v>9442</v>
      </c>
      <c r="E325" t="s">
        <v>9442</v>
      </c>
      <c r="F325" t="s">
        <v>9443</v>
      </c>
      <c r="G325" t="s">
        <v>9444</v>
      </c>
    </row>
    <row r="326" spans="1:7">
      <c r="A326">
        <v>21700000</v>
      </c>
      <c r="B326" t="s">
        <v>33940</v>
      </c>
      <c r="C326" t="s">
        <v>9441</v>
      </c>
      <c r="D326" t="s">
        <v>9442</v>
      </c>
      <c r="E326" t="s">
        <v>9442</v>
      </c>
      <c r="F326" t="s">
        <v>9443</v>
      </c>
      <c r="G326" t="s">
        <v>9444</v>
      </c>
    </row>
    <row r="327" spans="1:7">
      <c r="A327">
        <v>21700002</v>
      </c>
      <c r="B327" t="s">
        <v>33941</v>
      </c>
      <c r="C327" t="s">
        <v>9441</v>
      </c>
      <c r="D327" t="s">
        <v>9442</v>
      </c>
      <c r="E327" t="s">
        <v>9442</v>
      </c>
      <c r="F327" t="s">
        <v>9443</v>
      </c>
      <c r="G327" t="s">
        <v>9444</v>
      </c>
    </row>
    <row r="328" spans="1:7">
      <c r="A328">
        <v>21700004</v>
      </c>
      <c r="B328" t="s">
        <v>33942</v>
      </c>
      <c r="C328" t="s">
        <v>9441</v>
      </c>
      <c r="D328" t="s">
        <v>9442</v>
      </c>
      <c r="E328" t="s">
        <v>9442</v>
      </c>
      <c r="F328" t="s">
        <v>9443</v>
      </c>
      <c r="G328" t="s">
        <v>9444</v>
      </c>
    </row>
    <row r="329" spans="1:7">
      <c r="A329">
        <v>21700016</v>
      </c>
      <c r="B329" t="s">
        <v>33943</v>
      </c>
      <c r="C329" t="s">
        <v>9441</v>
      </c>
      <c r="D329" t="s">
        <v>9442</v>
      </c>
      <c r="E329" t="s">
        <v>9442</v>
      </c>
      <c r="F329" t="s">
        <v>9443</v>
      </c>
      <c r="G329" t="s">
        <v>9444</v>
      </c>
    </row>
    <row r="330" spans="1:7">
      <c r="A330">
        <v>21700018</v>
      </c>
      <c r="B330" t="s">
        <v>33944</v>
      </c>
      <c r="C330" t="s">
        <v>9441</v>
      </c>
      <c r="D330" t="s">
        <v>9442</v>
      </c>
      <c r="E330" t="s">
        <v>9442</v>
      </c>
      <c r="F330" t="s">
        <v>9443</v>
      </c>
      <c r="G330" t="s">
        <v>9444</v>
      </c>
    </row>
    <row r="331" spans="1:7">
      <c r="A331">
        <v>21700020</v>
      </c>
      <c r="B331" t="s">
        <v>33945</v>
      </c>
      <c r="C331" t="s">
        <v>9441</v>
      </c>
      <c r="D331" t="s">
        <v>9442</v>
      </c>
      <c r="E331" t="s">
        <v>9442</v>
      </c>
      <c r="F331" t="s">
        <v>9443</v>
      </c>
      <c r="G331" t="s">
        <v>9444</v>
      </c>
    </row>
    <row r="332" spans="1:7">
      <c r="A332">
        <v>21700022</v>
      </c>
      <c r="B332" t="s">
        <v>33946</v>
      </c>
      <c r="C332" t="s">
        <v>9441</v>
      </c>
      <c r="D332" t="s">
        <v>9442</v>
      </c>
      <c r="E332" t="s">
        <v>9442</v>
      </c>
      <c r="F332" t="s">
        <v>9443</v>
      </c>
      <c r="G332" t="s">
        <v>9444</v>
      </c>
    </row>
    <row r="333" spans="1:7">
      <c r="A333">
        <v>21700024</v>
      </c>
      <c r="B333" t="s">
        <v>33947</v>
      </c>
      <c r="C333" t="s">
        <v>9441</v>
      </c>
      <c r="D333" t="s">
        <v>9442</v>
      </c>
      <c r="E333" t="s">
        <v>9442</v>
      </c>
      <c r="F333" t="s">
        <v>9443</v>
      </c>
      <c r="G333" t="s">
        <v>9444</v>
      </c>
    </row>
    <row r="334" spans="1:7">
      <c r="A334">
        <v>21700026</v>
      </c>
      <c r="B334" t="s">
        <v>33948</v>
      </c>
      <c r="C334" t="s">
        <v>9441</v>
      </c>
      <c r="D334" t="s">
        <v>9442</v>
      </c>
      <c r="E334" t="s">
        <v>9442</v>
      </c>
      <c r="F334" t="s">
        <v>9443</v>
      </c>
      <c r="G334" t="s">
        <v>9444</v>
      </c>
    </row>
    <row r="335" spans="1:7">
      <c r="A335">
        <v>21700028</v>
      </c>
      <c r="B335" t="s">
        <v>33949</v>
      </c>
      <c r="C335" t="s">
        <v>9441</v>
      </c>
      <c r="D335" t="s">
        <v>9442</v>
      </c>
      <c r="E335" t="s">
        <v>9442</v>
      </c>
      <c r="F335" t="s">
        <v>9443</v>
      </c>
      <c r="G335" t="s">
        <v>9444</v>
      </c>
    </row>
    <row r="336" spans="1:7">
      <c r="A336">
        <v>21700030</v>
      </c>
      <c r="B336" t="s">
        <v>33950</v>
      </c>
      <c r="C336" t="s">
        <v>9441</v>
      </c>
      <c r="D336" t="s">
        <v>9442</v>
      </c>
      <c r="E336" t="s">
        <v>9442</v>
      </c>
      <c r="F336" t="s">
        <v>9443</v>
      </c>
      <c r="G336" t="s">
        <v>9444</v>
      </c>
    </row>
    <row r="337" spans="1:7">
      <c r="A337">
        <v>21700032</v>
      </c>
      <c r="B337" t="s">
        <v>33951</v>
      </c>
      <c r="C337" t="s">
        <v>9441</v>
      </c>
      <c r="D337" t="s">
        <v>9442</v>
      </c>
      <c r="E337" t="s">
        <v>9442</v>
      </c>
      <c r="F337" t="s">
        <v>9443</v>
      </c>
      <c r="G337" t="s">
        <v>9444</v>
      </c>
    </row>
    <row r="338" spans="1:7">
      <c r="A338">
        <v>21700034</v>
      </c>
      <c r="B338" t="s">
        <v>33952</v>
      </c>
      <c r="C338" t="s">
        <v>9441</v>
      </c>
      <c r="D338" t="s">
        <v>9442</v>
      </c>
      <c r="E338" t="s">
        <v>9442</v>
      </c>
      <c r="F338" t="s">
        <v>9443</v>
      </c>
      <c r="G338" t="s">
        <v>9444</v>
      </c>
    </row>
    <row r="339" spans="1:7">
      <c r="A339">
        <v>21700036</v>
      </c>
      <c r="B339" t="s">
        <v>33953</v>
      </c>
      <c r="C339" t="s">
        <v>9441</v>
      </c>
      <c r="D339" t="s">
        <v>9442</v>
      </c>
      <c r="E339" t="s">
        <v>9442</v>
      </c>
      <c r="F339" t="s">
        <v>9443</v>
      </c>
      <c r="G339" t="s">
        <v>9444</v>
      </c>
    </row>
    <row r="340" spans="1:7">
      <c r="A340">
        <v>21700038</v>
      </c>
      <c r="B340" t="s">
        <v>33954</v>
      </c>
      <c r="C340" t="s">
        <v>9441</v>
      </c>
      <c r="D340" t="s">
        <v>9442</v>
      </c>
      <c r="E340" t="s">
        <v>9442</v>
      </c>
      <c r="F340" t="s">
        <v>9443</v>
      </c>
      <c r="G340" t="s">
        <v>9444</v>
      </c>
    </row>
    <row r="341" spans="1:7">
      <c r="A341">
        <v>21700040</v>
      </c>
      <c r="B341" t="s">
        <v>33955</v>
      </c>
      <c r="C341" t="s">
        <v>9441</v>
      </c>
      <c r="D341" t="s">
        <v>9442</v>
      </c>
      <c r="E341" t="s">
        <v>9442</v>
      </c>
      <c r="F341" t="s">
        <v>9443</v>
      </c>
      <c r="G341" t="s">
        <v>9444</v>
      </c>
    </row>
    <row r="342" spans="1:7">
      <c r="A342">
        <v>21700042</v>
      </c>
      <c r="B342" t="s">
        <v>33956</v>
      </c>
      <c r="C342" t="s">
        <v>9441</v>
      </c>
      <c r="D342" t="s">
        <v>9442</v>
      </c>
      <c r="E342" t="s">
        <v>9442</v>
      </c>
      <c r="F342" t="s">
        <v>9443</v>
      </c>
      <c r="G342" t="s">
        <v>9444</v>
      </c>
    </row>
    <row r="343" spans="1:7">
      <c r="A343">
        <v>21700044</v>
      </c>
      <c r="B343" t="s">
        <v>33957</v>
      </c>
      <c r="C343" t="s">
        <v>9441</v>
      </c>
      <c r="D343" t="s">
        <v>9442</v>
      </c>
      <c r="E343" t="s">
        <v>9442</v>
      </c>
      <c r="F343" t="s">
        <v>9443</v>
      </c>
      <c r="G343" t="s">
        <v>9444</v>
      </c>
    </row>
    <row r="344" spans="1:7">
      <c r="A344">
        <v>21700046</v>
      </c>
      <c r="B344" t="s">
        <v>33958</v>
      </c>
      <c r="C344" t="s">
        <v>9441</v>
      </c>
      <c r="D344" t="s">
        <v>9442</v>
      </c>
      <c r="E344" t="s">
        <v>9442</v>
      </c>
      <c r="F344" t="s">
        <v>9443</v>
      </c>
      <c r="G344" t="s">
        <v>9444</v>
      </c>
    </row>
    <row r="345" spans="1:7">
      <c r="A345">
        <v>21700048</v>
      </c>
      <c r="B345" t="s">
        <v>33959</v>
      </c>
      <c r="C345" t="s">
        <v>9441</v>
      </c>
      <c r="D345" t="s">
        <v>9442</v>
      </c>
      <c r="E345" t="s">
        <v>9442</v>
      </c>
      <c r="F345" t="s">
        <v>9443</v>
      </c>
      <c r="G345" t="s">
        <v>9444</v>
      </c>
    </row>
    <row r="346" spans="1:7">
      <c r="A346">
        <v>21700050</v>
      </c>
      <c r="B346" t="s">
        <v>33960</v>
      </c>
      <c r="C346" t="s">
        <v>9441</v>
      </c>
      <c r="D346" t="s">
        <v>9442</v>
      </c>
      <c r="E346" t="s">
        <v>9442</v>
      </c>
      <c r="F346" t="s">
        <v>9443</v>
      </c>
      <c r="G346" t="s">
        <v>9444</v>
      </c>
    </row>
    <row r="347" spans="1:7">
      <c r="A347">
        <v>21700052</v>
      </c>
      <c r="B347" t="s">
        <v>33961</v>
      </c>
      <c r="C347" t="s">
        <v>9441</v>
      </c>
      <c r="D347" t="s">
        <v>9442</v>
      </c>
      <c r="E347" t="s">
        <v>9442</v>
      </c>
      <c r="F347" t="s">
        <v>9443</v>
      </c>
      <c r="G347" t="s">
        <v>9444</v>
      </c>
    </row>
    <row r="348" spans="1:7">
      <c r="A348">
        <v>21700054</v>
      </c>
      <c r="B348" t="s">
        <v>33962</v>
      </c>
      <c r="C348" t="s">
        <v>9441</v>
      </c>
      <c r="D348" t="s">
        <v>9442</v>
      </c>
      <c r="E348" t="s">
        <v>9442</v>
      </c>
      <c r="F348" t="s">
        <v>9443</v>
      </c>
      <c r="G348" t="s">
        <v>9444</v>
      </c>
    </row>
    <row r="349" spans="1:7">
      <c r="A349">
        <v>21700478</v>
      </c>
      <c r="B349" t="s">
        <v>33963</v>
      </c>
      <c r="C349" t="s">
        <v>9441</v>
      </c>
      <c r="D349" t="s">
        <v>9442</v>
      </c>
      <c r="E349" t="s">
        <v>9442</v>
      </c>
      <c r="F349" t="s">
        <v>9443</v>
      </c>
      <c r="G349" t="s">
        <v>9444</v>
      </c>
    </row>
    <row r="350" spans="1:7">
      <c r="A350">
        <v>21700480</v>
      </c>
      <c r="B350" t="s">
        <v>33964</v>
      </c>
      <c r="C350" t="s">
        <v>9441</v>
      </c>
      <c r="D350" t="s">
        <v>9442</v>
      </c>
      <c r="E350" t="s">
        <v>9442</v>
      </c>
      <c r="F350" t="s">
        <v>9443</v>
      </c>
      <c r="G350" t="s">
        <v>9444</v>
      </c>
    </row>
    <row r="351" spans="1:7">
      <c r="A351">
        <v>21700482</v>
      </c>
      <c r="B351" t="s">
        <v>33965</v>
      </c>
      <c r="C351" t="s">
        <v>9441</v>
      </c>
      <c r="D351" t="s">
        <v>9442</v>
      </c>
      <c r="E351" t="s">
        <v>9442</v>
      </c>
      <c r="F351" t="s">
        <v>9443</v>
      </c>
      <c r="G351" t="s">
        <v>9444</v>
      </c>
    </row>
    <row r="352" spans="1:7">
      <c r="A352">
        <v>21700484</v>
      </c>
      <c r="B352" t="s">
        <v>33966</v>
      </c>
      <c r="C352" t="s">
        <v>9441</v>
      </c>
      <c r="D352" t="s">
        <v>9442</v>
      </c>
      <c r="E352" t="s">
        <v>9442</v>
      </c>
      <c r="F352" t="s">
        <v>9443</v>
      </c>
      <c r="G352" t="s">
        <v>9444</v>
      </c>
    </row>
    <row r="353" spans="1:7">
      <c r="A353">
        <v>21700486</v>
      </c>
      <c r="B353" t="s">
        <v>33967</v>
      </c>
      <c r="C353" t="s">
        <v>9441</v>
      </c>
      <c r="D353" t="s">
        <v>9442</v>
      </c>
      <c r="E353" t="s">
        <v>9442</v>
      </c>
      <c r="F353" t="s">
        <v>9443</v>
      </c>
      <c r="G353" t="s">
        <v>9444</v>
      </c>
    </row>
    <row r="354" spans="1:7">
      <c r="A354">
        <v>21700488</v>
      </c>
      <c r="B354" t="s">
        <v>33968</v>
      </c>
      <c r="C354" t="s">
        <v>9441</v>
      </c>
      <c r="D354" t="s">
        <v>9442</v>
      </c>
      <c r="E354" t="s">
        <v>9442</v>
      </c>
      <c r="F354" t="s">
        <v>9443</v>
      </c>
      <c r="G354" t="s">
        <v>9444</v>
      </c>
    </row>
    <row r="355" spans="1:7">
      <c r="A355">
        <v>21700490</v>
      </c>
      <c r="B355" t="s">
        <v>33969</v>
      </c>
      <c r="C355" t="s">
        <v>9441</v>
      </c>
      <c r="D355" t="s">
        <v>9442</v>
      </c>
      <c r="E355" t="s">
        <v>9442</v>
      </c>
      <c r="F355" t="s">
        <v>9443</v>
      </c>
      <c r="G355" t="s">
        <v>9444</v>
      </c>
    </row>
    <row r="356" spans="1:7">
      <c r="A356">
        <v>21700492</v>
      </c>
      <c r="B356" t="s">
        <v>33970</v>
      </c>
      <c r="C356" t="s">
        <v>9441</v>
      </c>
      <c r="D356" t="s">
        <v>9442</v>
      </c>
      <c r="E356" t="s">
        <v>9442</v>
      </c>
      <c r="F356" t="s">
        <v>9443</v>
      </c>
      <c r="G356" t="s">
        <v>9444</v>
      </c>
    </row>
    <row r="357" spans="1:7">
      <c r="A357">
        <v>21700494</v>
      </c>
      <c r="B357" t="s">
        <v>33971</v>
      </c>
      <c r="C357" t="s">
        <v>9441</v>
      </c>
      <c r="D357" t="s">
        <v>9442</v>
      </c>
      <c r="E357" t="s">
        <v>9442</v>
      </c>
      <c r="F357" t="s">
        <v>9443</v>
      </c>
      <c r="G357" t="s">
        <v>9444</v>
      </c>
    </row>
    <row r="358" spans="1:7">
      <c r="A358">
        <v>21700534</v>
      </c>
      <c r="B358" t="s">
        <v>33972</v>
      </c>
      <c r="C358" t="s">
        <v>9441</v>
      </c>
      <c r="D358" t="s">
        <v>9442</v>
      </c>
      <c r="E358" t="s">
        <v>9442</v>
      </c>
      <c r="F358" t="s">
        <v>9443</v>
      </c>
      <c r="G358" t="s">
        <v>9444</v>
      </c>
    </row>
    <row r="359" spans="1:7">
      <c r="A359">
        <v>21700498</v>
      </c>
      <c r="B359" t="s">
        <v>33973</v>
      </c>
      <c r="C359" t="s">
        <v>9441</v>
      </c>
      <c r="D359" t="s">
        <v>9442</v>
      </c>
      <c r="E359" t="s">
        <v>9442</v>
      </c>
      <c r="F359" t="s">
        <v>9443</v>
      </c>
      <c r="G359" t="s">
        <v>9444</v>
      </c>
    </row>
    <row r="360" spans="1:7">
      <c r="A360">
        <v>21700500</v>
      </c>
      <c r="B360" t="s">
        <v>33974</v>
      </c>
      <c r="C360" t="s">
        <v>9441</v>
      </c>
      <c r="D360" t="s">
        <v>9442</v>
      </c>
      <c r="E360" t="s">
        <v>9442</v>
      </c>
      <c r="F360" t="s">
        <v>9443</v>
      </c>
      <c r="G360" t="s">
        <v>9444</v>
      </c>
    </row>
    <row r="361" spans="1:7">
      <c r="A361">
        <v>21700496</v>
      </c>
      <c r="B361" t="s">
        <v>33975</v>
      </c>
      <c r="C361" t="s">
        <v>9441</v>
      </c>
      <c r="D361" t="s">
        <v>9442</v>
      </c>
      <c r="E361" t="s">
        <v>9442</v>
      </c>
      <c r="F361" t="s">
        <v>9443</v>
      </c>
      <c r="G361" t="s">
        <v>9444</v>
      </c>
    </row>
    <row r="362" spans="1:7">
      <c r="A362">
        <v>21700502</v>
      </c>
      <c r="B362" t="s">
        <v>33976</v>
      </c>
      <c r="C362" t="s">
        <v>9441</v>
      </c>
      <c r="D362" t="s">
        <v>9442</v>
      </c>
      <c r="E362" t="s">
        <v>9442</v>
      </c>
      <c r="F362" t="s">
        <v>9443</v>
      </c>
      <c r="G362" t="s">
        <v>9444</v>
      </c>
    </row>
    <row r="363" spans="1:7">
      <c r="A363">
        <v>21700504</v>
      </c>
      <c r="B363" t="s">
        <v>33977</v>
      </c>
      <c r="C363" t="s">
        <v>9441</v>
      </c>
      <c r="D363" t="s">
        <v>9442</v>
      </c>
      <c r="E363" t="s">
        <v>9442</v>
      </c>
      <c r="F363" t="s">
        <v>9443</v>
      </c>
      <c r="G363" t="s">
        <v>9444</v>
      </c>
    </row>
    <row r="364" spans="1:7">
      <c r="A364">
        <v>21700506</v>
      </c>
      <c r="B364" t="s">
        <v>33978</v>
      </c>
      <c r="C364" t="s">
        <v>9441</v>
      </c>
      <c r="D364" t="s">
        <v>9442</v>
      </c>
      <c r="E364" t="s">
        <v>9442</v>
      </c>
      <c r="F364" t="s">
        <v>9443</v>
      </c>
      <c r="G364" t="s">
        <v>9444</v>
      </c>
    </row>
    <row r="365" spans="1:7">
      <c r="A365">
        <v>21700508</v>
      </c>
      <c r="B365" t="s">
        <v>33979</v>
      </c>
      <c r="C365" t="s">
        <v>9441</v>
      </c>
      <c r="D365" t="s">
        <v>9442</v>
      </c>
      <c r="E365" t="s">
        <v>9442</v>
      </c>
      <c r="F365" t="s">
        <v>9443</v>
      </c>
      <c r="G365" t="s">
        <v>9444</v>
      </c>
    </row>
    <row r="366" spans="1:7">
      <c r="A366">
        <v>21700510</v>
      </c>
      <c r="B366" t="s">
        <v>33980</v>
      </c>
      <c r="C366" t="s">
        <v>9441</v>
      </c>
      <c r="D366" t="s">
        <v>9442</v>
      </c>
      <c r="E366" t="s">
        <v>9442</v>
      </c>
      <c r="F366" t="s">
        <v>9443</v>
      </c>
      <c r="G366" t="s">
        <v>9444</v>
      </c>
    </row>
    <row r="367" spans="1:7">
      <c r="A367">
        <v>21700512</v>
      </c>
      <c r="B367" t="s">
        <v>33981</v>
      </c>
      <c r="C367" t="s">
        <v>9441</v>
      </c>
      <c r="D367" t="s">
        <v>9442</v>
      </c>
      <c r="E367" t="s">
        <v>9442</v>
      </c>
      <c r="F367" t="s">
        <v>9443</v>
      </c>
      <c r="G367" t="s">
        <v>9444</v>
      </c>
    </row>
    <row r="368" spans="1:7">
      <c r="A368">
        <v>21700514</v>
      </c>
      <c r="B368" t="s">
        <v>33982</v>
      </c>
      <c r="C368" t="s">
        <v>9441</v>
      </c>
      <c r="D368" t="s">
        <v>9442</v>
      </c>
      <c r="E368" t="s">
        <v>9442</v>
      </c>
      <c r="F368" t="s">
        <v>9443</v>
      </c>
      <c r="G368" t="s">
        <v>9444</v>
      </c>
    </row>
    <row r="369" spans="1:7">
      <c r="A369">
        <v>21700516</v>
      </c>
      <c r="B369" t="s">
        <v>33983</v>
      </c>
      <c r="C369" t="s">
        <v>9441</v>
      </c>
      <c r="D369" t="s">
        <v>9442</v>
      </c>
      <c r="E369" t="s">
        <v>9442</v>
      </c>
      <c r="F369" t="s">
        <v>9443</v>
      </c>
      <c r="G369" t="s">
        <v>9444</v>
      </c>
    </row>
    <row r="370" spans="1:7">
      <c r="A370">
        <v>21700518</v>
      </c>
      <c r="B370" t="s">
        <v>33984</v>
      </c>
      <c r="C370" t="s">
        <v>9441</v>
      </c>
      <c r="D370" t="s">
        <v>9442</v>
      </c>
      <c r="E370" t="s">
        <v>9442</v>
      </c>
      <c r="F370" t="s">
        <v>9443</v>
      </c>
      <c r="G370" t="s">
        <v>9444</v>
      </c>
    </row>
    <row r="371" spans="1:7">
      <c r="A371">
        <v>21700520</v>
      </c>
      <c r="B371" t="s">
        <v>33985</v>
      </c>
      <c r="C371" t="s">
        <v>9441</v>
      </c>
      <c r="D371" t="s">
        <v>9442</v>
      </c>
      <c r="E371" t="s">
        <v>9442</v>
      </c>
      <c r="F371" t="s">
        <v>9443</v>
      </c>
      <c r="G371" t="s">
        <v>9444</v>
      </c>
    </row>
    <row r="372" spans="1:7">
      <c r="A372">
        <v>21700522</v>
      </c>
      <c r="B372" t="s">
        <v>33986</v>
      </c>
      <c r="C372" t="s">
        <v>9441</v>
      </c>
      <c r="D372" t="s">
        <v>9442</v>
      </c>
      <c r="E372" t="s">
        <v>9442</v>
      </c>
      <c r="F372" t="s">
        <v>9443</v>
      </c>
      <c r="G372" t="s">
        <v>9444</v>
      </c>
    </row>
    <row r="373" spans="1:7">
      <c r="A373">
        <v>21700524</v>
      </c>
      <c r="B373" t="s">
        <v>33987</v>
      </c>
      <c r="C373" t="s">
        <v>9441</v>
      </c>
      <c r="D373" t="s">
        <v>9442</v>
      </c>
      <c r="E373" t="s">
        <v>9442</v>
      </c>
      <c r="F373" t="s">
        <v>9443</v>
      </c>
      <c r="G373" t="s">
        <v>9444</v>
      </c>
    </row>
    <row r="374" spans="1:7">
      <c r="A374">
        <v>21700526</v>
      </c>
      <c r="B374" t="s">
        <v>33988</v>
      </c>
      <c r="C374" t="s">
        <v>9441</v>
      </c>
      <c r="D374" t="s">
        <v>9442</v>
      </c>
      <c r="E374" t="s">
        <v>9442</v>
      </c>
      <c r="F374" t="s">
        <v>9443</v>
      </c>
      <c r="G374" t="s">
        <v>9444</v>
      </c>
    </row>
    <row r="375" spans="1:7">
      <c r="A375">
        <v>21700528</v>
      </c>
      <c r="B375" t="s">
        <v>33989</v>
      </c>
      <c r="C375" t="s">
        <v>9441</v>
      </c>
      <c r="D375" t="s">
        <v>9442</v>
      </c>
      <c r="E375" t="s">
        <v>9442</v>
      </c>
      <c r="F375" t="s">
        <v>9443</v>
      </c>
      <c r="G375" t="s">
        <v>9444</v>
      </c>
    </row>
    <row r="376" spans="1:7">
      <c r="A376">
        <v>21700530</v>
      </c>
      <c r="B376" t="s">
        <v>33990</v>
      </c>
      <c r="C376" t="s">
        <v>9441</v>
      </c>
      <c r="D376" t="s">
        <v>9442</v>
      </c>
      <c r="E376" t="s">
        <v>9442</v>
      </c>
      <c r="F376" t="s">
        <v>9443</v>
      </c>
      <c r="G376" t="s">
        <v>9444</v>
      </c>
    </row>
    <row r="377" spans="1:7">
      <c r="A377">
        <v>21700532</v>
      </c>
      <c r="B377" t="s">
        <v>33991</v>
      </c>
      <c r="C377" t="s">
        <v>9441</v>
      </c>
      <c r="D377" t="s">
        <v>9442</v>
      </c>
      <c r="E377" t="s">
        <v>9442</v>
      </c>
      <c r="F377" t="s">
        <v>9443</v>
      </c>
      <c r="G377" t="s">
        <v>9444</v>
      </c>
    </row>
    <row r="378" spans="1:7">
      <c r="A378">
        <v>21700536</v>
      </c>
      <c r="B378" t="s">
        <v>33992</v>
      </c>
      <c r="C378" t="s">
        <v>9441</v>
      </c>
      <c r="D378" t="s">
        <v>9442</v>
      </c>
      <c r="E378" t="s">
        <v>9442</v>
      </c>
      <c r="F378" t="s">
        <v>9443</v>
      </c>
      <c r="G378" t="s">
        <v>9444</v>
      </c>
    </row>
    <row r="379" spans="1:7">
      <c r="A379">
        <v>21700538</v>
      </c>
      <c r="B379" t="s">
        <v>33993</v>
      </c>
      <c r="C379" t="s">
        <v>9441</v>
      </c>
      <c r="D379" t="s">
        <v>9442</v>
      </c>
      <c r="E379" t="s">
        <v>9442</v>
      </c>
      <c r="F379" t="s">
        <v>9443</v>
      </c>
      <c r="G379" t="s">
        <v>9444</v>
      </c>
    </row>
    <row r="380" spans="1:7">
      <c r="A380">
        <v>21700540</v>
      </c>
      <c r="B380" t="s">
        <v>33994</v>
      </c>
      <c r="C380" t="s">
        <v>9441</v>
      </c>
      <c r="D380" t="s">
        <v>9442</v>
      </c>
      <c r="E380" t="s">
        <v>9442</v>
      </c>
      <c r="F380" t="s">
        <v>9443</v>
      </c>
      <c r="G380" t="s">
        <v>9444</v>
      </c>
    </row>
    <row r="381" spans="1:7">
      <c r="A381">
        <v>21700542</v>
      </c>
      <c r="B381" t="s">
        <v>33995</v>
      </c>
      <c r="C381" t="s">
        <v>9441</v>
      </c>
      <c r="D381" t="s">
        <v>9442</v>
      </c>
      <c r="E381" t="s">
        <v>9442</v>
      </c>
      <c r="F381" t="s">
        <v>9443</v>
      </c>
      <c r="G381" t="s">
        <v>9444</v>
      </c>
    </row>
    <row r="382" spans="1:7">
      <c r="A382">
        <v>21700544</v>
      </c>
      <c r="B382" t="s">
        <v>33996</v>
      </c>
      <c r="C382" t="s">
        <v>9441</v>
      </c>
      <c r="D382" t="s">
        <v>9442</v>
      </c>
      <c r="E382" t="s">
        <v>9442</v>
      </c>
      <c r="F382" t="s">
        <v>9443</v>
      </c>
      <c r="G382" t="s">
        <v>9444</v>
      </c>
    </row>
    <row r="383" spans="1:7">
      <c r="A383">
        <v>21700546</v>
      </c>
      <c r="B383" t="s">
        <v>33997</v>
      </c>
      <c r="C383" t="s">
        <v>9441</v>
      </c>
      <c r="D383" t="s">
        <v>9442</v>
      </c>
      <c r="E383" t="s">
        <v>9442</v>
      </c>
      <c r="F383" t="s">
        <v>9443</v>
      </c>
      <c r="G383" t="s">
        <v>9444</v>
      </c>
    </row>
    <row r="384" spans="1:7">
      <c r="A384">
        <v>21700548</v>
      </c>
      <c r="B384" t="s">
        <v>33998</v>
      </c>
      <c r="C384" t="s">
        <v>9441</v>
      </c>
      <c r="D384" t="s">
        <v>9442</v>
      </c>
      <c r="E384" t="s">
        <v>9442</v>
      </c>
      <c r="F384" t="s">
        <v>9443</v>
      </c>
      <c r="G384" t="s">
        <v>9444</v>
      </c>
    </row>
    <row r="385" spans="1:7">
      <c r="A385">
        <v>21700550</v>
      </c>
      <c r="B385" t="s">
        <v>33999</v>
      </c>
      <c r="C385" t="s">
        <v>9441</v>
      </c>
      <c r="D385" t="s">
        <v>9442</v>
      </c>
      <c r="E385" t="s">
        <v>9442</v>
      </c>
      <c r="F385" t="s">
        <v>9443</v>
      </c>
      <c r="G385" t="s">
        <v>9444</v>
      </c>
    </row>
    <row r="386" spans="1:7">
      <c r="A386">
        <v>21700552</v>
      </c>
      <c r="B386" t="s">
        <v>34000</v>
      </c>
      <c r="C386" t="s">
        <v>9441</v>
      </c>
      <c r="D386" t="s">
        <v>9442</v>
      </c>
      <c r="E386" t="s">
        <v>9442</v>
      </c>
      <c r="F386" t="s">
        <v>9443</v>
      </c>
      <c r="G386" t="s">
        <v>9444</v>
      </c>
    </row>
    <row r="387" spans="1:7">
      <c r="A387">
        <v>21700554</v>
      </c>
      <c r="B387" t="s">
        <v>34001</v>
      </c>
      <c r="C387" t="s">
        <v>9441</v>
      </c>
      <c r="D387" t="s">
        <v>9442</v>
      </c>
      <c r="E387" t="s">
        <v>9442</v>
      </c>
      <c r="F387" t="s">
        <v>9443</v>
      </c>
      <c r="G387" t="s">
        <v>9444</v>
      </c>
    </row>
    <row r="388" spans="1:7">
      <c r="A388">
        <v>21700556</v>
      </c>
      <c r="B388" t="s">
        <v>34002</v>
      </c>
      <c r="C388" t="s">
        <v>9441</v>
      </c>
      <c r="D388" t="s">
        <v>9442</v>
      </c>
      <c r="E388" t="s">
        <v>9442</v>
      </c>
      <c r="F388" t="s">
        <v>9443</v>
      </c>
      <c r="G388" t="s">
        <v>9444</v>
      </c>
    </row>
    <row r="389" spans="1:7">
      <c r="A389">
        <v>21700558</v>
      </c>
      <c r="B389" t="s">
        <v>34003</v>
      </c>
      <c r="C389" t="s">
        <v>9441</v>
      </c>
      <c r="D389" t="s">
        <v>9442</v>
      </c>
      <c r="E389" t="s">
        <v>9442</v>
      </c>
      <c r="F389" t="s">
        <v>9443</v>
      </c>
      <c r="G389" t="s">
        <v>9444</v>
      </c>
    </row>
    <row r="390" spans="1:7">
      <c r="A390">
        <v>21700560</v>
      </c>
      <c r="B390" t="s">
        <v>34004</v>
      </c>
      <c r="C390" t="s">
        <v>9441</v>
      </c>
      <c r="D390" t="s">
        <v>9442</v>
      </c>
      <c r="E390" t="s">
        <v>9442</v>
      </c>
      <c r="F390" t="s">
        <v>9443</v>
      </c>
      <c r="G390" t="s">
        <v>9444</v>
      </c>
    </row>
    <row r="391" spans="1:7">
      <c r="A391">
        <v>21700562</v>
      </c>
      <c r="B391" t="s">
        <v>34005</v>
      </c>
      <c r="C391" t="s">
        <v>9441</v>
      </c>
      <c r="D391" t="s">
        <v>9442</v>
      </c>
      <c r="E391" t="s">
        <v>9442</v>
      </c>
      <c r="F391" t="s">
        <v>9443</v>
      </c>
      <c r="G391" t="s">
        <v>9444</v>
      </c>
    </row>
    <row r="392" spans="1:7">
      <c r="A392">
        <v>21700564</v>
      </c>
      <c r="B392" t="s">
        <v>34006</v>
      </c>
      <c r="C392" t="s">
        <v>9441</v>
      </c>
      <c r="D392" t="s">
        <v>9442</v>
      </c>
      <c r="E392" t="s">
        <v>9442</v>
      </c>
      <c r="F392" t="s">
        <v>9443</v>
      </c>
      <c r="G392" t="s">
        <v>9444</v>
      </c>
    </row>
    <row r="393" spans="1:7">
      <c r="A393">
        <v>21700566</v>
      </c>
      <c r="B393" t="s">
        <v>34007</v>
      </c>
      <c r="C393" t="s">
        <v>9441</v>
      </c>
      <c r="D393" t="s">
        <v>9442</v>
      </c>
      <c r="E393" t="s">
        <v>9442</v>
      </c>
      <c r="F393" t="s">
        <v>9443</v>
      </c>
      <c r="G393" t="s">
        <v>9444</v>
      </c>
    </row>
    <row r="394" spans="1:7">
      <c r="A394">
        <v>21700568</v>
      </c>
      <c r="B394" t="s">
        <v>34008</v>
      </c>
      <c r="C394" t="s">
        <v>9441</v>
      </c>
      <c r="D394" t="s">
        <v>9442</v>
      </c>
      <c r="E394" t="s">
        <v>9442</v>
      </c>
      <c r="F394" t="s">
        <v>9443</v>
      </c>
      <c r="G394" t="s">
        <v>9444</v>
      </c>
    </row>
    <row r="395" spans="1:7">
      <c r="A395">
        <v>21700570</v>
      </c>
      <c r="B395" t="s">
        <v>34009</v>
      </c>
      <c r="C395" t="s">
        <v>9441</v>
      </c>
      <c r="D395" t="s">
        <v>9442</v>
      </c>
      <c r="E395" t="s">
        <v>9442</v>
      </c>
      <c r="F395" t="s">
        <v>9443</v>
      </c>
      <c r="G395" t="s">
        <v>9444</v>
      </c>
    </row>
    <row r="396" spans="1:7">
      <c r="A396">
        <v>21700572</v>
      </c>
      <c r="B396" t="s">
        <v>34010</v>
      </c>
      <c r="C396" t="s">
        <v>9441</v>
      </c>
      <c r="D396" t="s">
        <v>9442</v>
      </c>
      <c r="E396" t="s">
        <v>9442</v>
      </c>
      <c r="F396" t="s">
        <v>9443</v>
      </c>
      <c r="G396" t="s">
        <v>9444</v>
      </c>
    </row>
    <row r="397" spans="1:7">
      <c r="A397">
        <v>21700574</v>
      </c>
      <c r="B397" t="s">
        <v>34011</v>
      </c>
      <c r="C397" t="s">
        <v>9441</v>
      </c>
      <c r="D397" t="s">
        <v>9442</v>
      </c>
      <c r="E397" t="s">
        <v>9442</v>
      </c>
      <c r="F397" t="s">
        <v>9443</v>
      </c>
      <c r="G397" t="s">
        <v>9444</v>
      </c>
    </row>
    <row r="398" spans="1:7">
      <c r="A398">
        <v>21700262</v>
      </c>
      <c r="B398" t="s">
        <v>34012</v>
      </c>
      <c r="C398" t="s">
        <v>9441</v>
      </c>
      <c r="D398" t="s">
        <v>9442</v>
      </c>
      <c r="E398" t="s">
        <v>9442</v>
      </c>
      <c r="F398" t="s">
        <v>9443</v>
      </c>
      <c r="G398" t="s">
        <v>9444</v>
      </c>
    </row>
    <row r="399" spans="1:7">
      <c r="A399">
        <v>21700264</v>
      </c>
      <c r="B399" t="s">
        <v>34013</v>
      </c>
      <c r="C399" t="s">
        <v>9441</v>
      </c>
      <c r="D399" t="s">
        <v>9442</v>
      </c>
      <c r="E399" t="s">
        <v>9442</v>
      </c>
      <c r="F399" t="s">
        <v>9443</v>
      </c>
      <c r="G399" t="s">
        <v>9444</v>
      </c>
    </row>
    <row r="400" spans="1:7">
      <c r="A400">
        <v>21700266</v>
      </c>
      <c r="B400" t="s">
        <v>34014</v>
      </c>
      <c r="C400" t="s">
        <v>9441</v>
      </c>
      <c r="D400" t="s">
        <v>9442</v>
      </c>
      <c r="E400" t="s">
        <v>9442</v>
      </c>
      <c r="F400" t="s">
        <v>9443</v>
      </c>
      <c r="G400" t="s">
        <v>9444</v>
      </c>
    </row>
    <row r="401" spans="1:7">
      <c r="A401">
        <v>21700268</v>
      </c>
      <c r="B401" t="s">
        <v>34015</v>
      </c>
      <c r="C401" t="s">
        <v>9441</v>
      </c>
      <c r="D401" t="s">
        <v>9442</v>
      </c>
      <c r="E401" t="s">
        <v>9442</v>
      </c>
      <c r="F401" t="s">
        <v>9443</v>
      </c>
      <c r="G401" t="s">
        <v>9444</v>
      </c>
    </row>
    <row r="402" spans="1:7">
      <c r="A402">
        <v>21700270</v>
      </c>
      <c r="B402" t="s">
        <v>34016</v>
      </c>
      <c r="C402" t="s">
        <v>9441</v>
      </c>
      <c r="D402" t="s">
        <v>9442</v>
      </c>
      <c r="E402" t="s">
        <v>9442</v>
      </c>
      <c r="F402" t="s">
        <v>9443</v>
      </c>
      <c r="G402" t="s">
        <v>9444</v>
      </c>
    </row>
    <row r="403" spans="1:7">
      <c r="A403">
        <v>21700272</v>
      </c>
      <c r="B403" t="s">
        <v>34017</v>
      </c>
      <c r="C403" t="s">
        <v>9441</v>
      </c>
      <c r="D403" t="s">
        <v>9442</v>
      </c>
      <c r="E403" t="s">
        <v>9442</v>
      </c>
      <c r="F403" t="s">
        <v>9443</v>
      </c>
      <c r="G403" t="s">
        <v>9444</v>
      </c>
    </row>
    <row r="404" spans="1:7">
      <c r="A404">
        <v>21700274</v>
      </c>
      <c r="B404" t="s">
        <v>34018</v>
      </c>
      <c r="C404" t="s">
        <v>9441</v>
      </c>
      <c r="D404" t="s">
        <v>9442</v>
      </c>
      <c r="E404" t="s">
        <v>9442</v>
      </c>
      <c r="F404" t="s">
        <v>9443</v>
      </c>
      <c r="G404" t="s">
        <v>9444</v>
      </c>
    </row>
    <row r="405" spans="1:7">
      <c r="A405">
        <v>21700276</v>
      </c>
      <c r="B405" t="s">
        <v>34019</v>
      </c>
      <c r="C405" t="s">
        <v>9441</v>
      </c>
      <c r="D405" t="s">
        <v>9442</v>
      </c>
      <c r="E405" t="s">
        <v>9442</v>
      </c>
      <c r="F405" t="s">
        <v>9443</v>
      </c>
      <c r="G405" t="s">
        <v>9444</v>
      </c>
    </row>
    <row r="406" spans="1:7">
      <c r="A406">
        <v>21700278</v>
      </c>
      <c r="B406" t="s">
        <v>34020</v>
      </c>
      <c r="C406" t="s">
        <v>9441</v>
      </c>
      <c r="D406" t="s">
        <v>9442</v>
      </c>
      <c r="E406" t="s">
        <v>9442</v>
      </c>
      <c r="F406" t="s">
        <v>9443</v>
      </c>
      <c r="G406" t="s">
        <v>9444</v>
      </c>
    </row>
    <row r="407" spans="1:7">
      <c r="A407">
        <v>21700280</v>
      </c>
      <c r="B407" t="s">
        <v>34021</v>
      </c>
      <c r="C407" t="s">
        <v>9441</v>
      </c>
      <c r="D407" t="s">
        <v>9442</v>
      </c>
      <c r="E407" t="s">
        <v>9442</v>
      </c>
      <c r="F407" t="s">
        <v>9443</v>
      </c>
      <c r="G407" t="s">
        <v>9444</v>
      </c>
    </row>
    <row r="408" spans="1:7">
      <c r="A408">
        <v>21700282</v>
      </c>
      <c r="B408" t="s">
        <v>34022</v>
      </c>
      <c r="C408" t="s">
        <v>9441</v>
      </c>
      <c r="D408" t="s">
        <v>9442</v>
      </c>
      <c r="E408" t="s">
        <v>9442</v>
      </c>
      <c r="F408" t="s">
        <v>9443</v>
      </c>
      <c r="G408" t="s">
        <v>9444</v>
      </c>
    </row>
    <row r="409" spans="1:7">
      <c r="A409">
        <v>21700284</v>
      </c>
      <c r="B409" t="s">
        <v>34023</v>
      </c>
      <c r="C409" t="s">
        <v>9441</v>
      </c>
      <c r="D409" t="s">
        <v>9442</v>
      </c>
      <c r="E409" t="s">
        <v>9442</v>
      </c>
      <c r="F409" t="s">
        <v>9443</v>
      </c>
      <c r="G409" t="s">
        <v>9444</v>
      </c>
    </row>
    <row r="410" spans="1:7">
      <c r="A410">
        <v>21700286</v>
      </c>
      <c r="B410" t="s">
        <v>34024</v>
      </c>
      <c r="C410" t="s">
        <v>9441</v>
      </c>
      <c r="D410" t="s">
        <v>9442</v>
      </c>
      <c r="E410" t="s">
        <v>9442</v>
      </c>
      <c r="F410" t="s">
        <v>9443</v>
      </c>
      <c r="G410" t="s">
        <v>9444</v>
      </c>
    </row>
    <row r="411" spans="1:7">
      <c r="A411">
        <v>21700288</v>
      </c>
      <c r="B411" t="s">
        <v>34025</v>
      </c>
      <c r="C411" t="s">
        <v>9441</v>
      </c>
      <c r="D411" t="s">
        <v>9442</v>
      </c>
      <c r="E411" t="s">
        <v>9442</v>
      </c>
      <c r="F411" t="s">
        <v>9443</v>
      </c>
      <c r="G411" t="s">
        <v>9444</v>
      </c>
    </row>
    <row r="412" spans="1:7">
      <c r="A412">
        <v>21700290</v>
      </c>
      <c r="B412" t="s">
        <v>34026</v>
      </c>
      <c r="C412" t="s">
        <v>9441</v>
      </c>
      <c r="D412" t="s">
        <v>9442</v>
      </c>
      <c r="E412" t="s">
        <v>9442</v>
      </c>
      <c r="F412" t="s">
        <v>9443</v>
      </c>
      <c r="G412" t="s">
        <v>9444</v>
      </c>
    </row>
    <row r="413" spans="1:7">
      <c r="A413">
        <v>21700292</v>
      </c>
      <c r="B413" t="s">
        <v>34027</v>
      </c>
      <c r="C413" t="s">
        <v>9441</v>
      </c>
      <c r="D413" t="s">
        <v>9442</v>
      </c>
      <c r="E413" t="s">
        <v>9442</v>
      </c>
      <c r="F413" t="s">
        <v>9443</v>
      </c>
      <c r="G413" t="s">
        <v>9444</v>
      </c>
    </row>
    <row r="414" spans="1:7">
      <c r="A414">
        <v>21700294</v>
      </c>
      <c r="B414" t="s">
        <v>34028</v>
      </c>
      <c r="C414" t="s">
        <v>9441</v>
      </c>
      <c r="D414" t="s">
        <v>9442</v>
      </c>
      <c r="E414" t="s">
        <v>9442</v>
      </c>
      <c r="F414" t="s">
        <v>9443</v>
      </c>
      <c r="G414" t="s">
        <v>9444</v>
      </c>
    </row>
    <row r="415" spans="1:7">
      <c r="A415">
        <v>21700296</v>
      </c>
      <c r="B415" t="s">
        <v>34029</v>
      </c>
      <c r="C415" t="s">
        <v>9441</v>
      </c>
      <c r="D415" t="s">
        <v>9442</v>
      </c>
      <c r="E415" t="s">
        <v>9442</v>
      </c>
      <c r="F415" t="s">
        <v>9443</v>
      </c>
      <c r="G415" t="s">
        <v>9444</v>
      </c>
    </row>
    <row r="416" spans="1:7">
      <c r="A416">
        <v>21700298</v>
      </c>
      <c r="B416" t="s">
        <v>34030</v>
      </c>
      <c r="C416" t="s">
        <v>9441</v>
      </c>
      <c r="D416" t="s">
        <v>9442</v>
      </c>
      <c r="E416" t="s">
        <v>9442</v>
      </c>
      <c r="F416" t="s">
        <v>9443</v>
      </c>
      <c r="G416" t="s">
        <v>9444</v>
      </c>
    </row>
    <row r="417" spans="1:7">
      <c r="A417">
        <v>21700300</v>
      </c>
      <c r="B417" t="s">
        <v>34031</v>
      </c>
      <c r="C417" t="s">
        <v>9441</v>
      </c>
      <c r="D417" t="s">
        <v>9442</v>
      </c>
      <c r="E417" t="s">
        <v>9442</v>
      </c>
      <c r="F417" t="s">
        <v>9443</v>
      </c>
      <c r="G417" t="s">
        <v>9444</v>
      </c>
    </row>
    <row r="418" spans="1:7">
      <c r="A418">
        <v>21700304</v>
      </c>
      <c r="B418" t="s">
        <v>34032</v>
      </c>
      <c r="C418" t="s">
        <v>9441</v>
      </c>
      <c r="D418" t="s">
        <v>9442</v>
      </c>
      <c r="E418" t="s">
        <v>9442</v>
      </c>
      <c r="F418" t="s">
        <v>9443</v>
      </c>
      <c r="G418" t="s">
        <v>9444</v>
      </c>
    </row>
    <row r="419" spans="1:7">
      <c r="A419">
        <v>21700314</v>
      </c>
      <c r="B419" t="s">
        <v>34033</v>
      </c>
      <c r="C419" t="s">
        <v>9441</v>
      </c>
      <c r="D419" t="s">
        <v>9442</v>
      </c>
      <c r="E419" t="s">
        <v>9442</v>
      </c>
      <c r="F419" t="s">
        <v>9443</v>
      </c>
      <c r="G419" t="s">
        <v>9444</v>
      </c>
    </row>
    <row r="420" spans="1:7">
      <c r="A420">
        <v>21700324</v>
      </c>
      <c r="B420" t="s">
        <v>34034</v>
      </c>
      <c r="C420" t="s">
        <v>9441</v>
      </c>
      <c r="D420" t="s">
        <v>9442</v>
      </c>
      <c r="E420" t="s">
        <v>9442</v>
      </c>
      <c r="F420" t="s">
        <v>9443</v>
      </c>
      <c r="G420" t="s">
        <v>9444</v>
      </c>
    </row>
    <row r="421" spans="1:7">
      <c r="A421">
        <v>21700326</v>
      </c>
      <c r="B421" t="s">
        <v>34035</v>
      </c>
      <c r="C421" t="s">
        <v>9441</v>
      </c>
      <c r="D421" t="s">
        <v>9442</v>
      </c>
      <c r="E421" t="s">
        <v>9442</v>
      </c>
      <c r="F421" t="s">
        <v>9443</v>
      </c>
      <c r="G421" t="s">
        <v>9444</v>
      </c>
    </row>
    <row r="422" spans="1:7">
      <c r="A422">
        <v>21700328</v>
      </c>
      <c r="B422" t="s">
        <v>34036</v>
      </c>
      <c r="C422" t="s">
        <v>9441</v>
      </c>
      <c r="D422" t="s">
        <v>9442</v>
      </c>
      <c r="E422" t="s">
        <v>9442</v>
      </c>
      <c r="F422" t="s">
        <v>9443</v>
      </c>
      <c r="G422" t="s">
        <v>9444</v>
      </c>
    </row>
    <row r="423" spans="1:7">
      <c r="A423">
        <v>21700330</v>
      </c>
      <c r="B423" t="s">
        <v>34037</v>
      </c>
      <c r="C423" t="s">
        <v>9441</v>
      </c>
      <c r="D423" t="s">
        <v>9442</v>
      </c>
      <c r="E423" t="s">
        <v>9442</v>
      </c>
      <c r="F423" t="s">
        <v>9443</v>
      </c>
      <c r="G423" t="s">
        <v>9444</v>
      </c>
    </row>
    <row r="424" spans="1:7">
      <c r="A424">
        <v>21700332</v>
      </c>
      <c r="B424" t="s">
        <v>34038</v>
      </c>
      <c r="C424" t="s">
        <v>9441</v>
      </c>
      <c r="D424" t="s">
        <v>9442</v>
      </c>
      <c r="E424" t="s">
        <v>9442</v>
      </c>
      <c r="F424" t="s">
        <v>9443</v>
      </c>
      <c r="G424" t="s">
        <v>9444</v>
      </c>
    </row>
    <row r="425" spans="1:7">
      <c r="A425">
        <v>21700334</v>
      </c>
      <c r="B425" t="s">
        <v>34039</v>
      </c>
      <c r="C425" t="s">
        <v>9441</v>
      </c>
      <c r="D425" t="s">
        <v>9442</v>
      </c>
      <c r="E425" t="s">
        <v>9442</v>
      </c>
      <c r="F425" t="s">
        <v>9443</v>
      </c>
      <c r="G425" t="s">
        <v>9444</v>
      </c>
    </row>
    <row r="426" spans="1:7">
      <c r="A426">
        <v>21700336</v>
      </c>
      <c r="B426" t="s">
        <v>34040</v>
      </c>
      <c r="C426" t="s">
        <v>9441</v>
      </c>
      <c r="D426" t="s">
        <v>9442</v>
      </c>
      <c r="E426" t="s">
        <v>9442</v>
      </c>
      <c r="F426" t="s">
        <v>9443</v>
      </c>
      <c r="G426" t="s">
        <v>9444</v>
      </c>
    </row>
    <row r="427" spans="1:7">
      <c r="A427">
        <v>21700338</v>
      </c>
      <c r="B427" t="s">
        <v>34041</v>
      </c>
      <c r="C427" t="s">
        <v>9441</v>
      </c>
      <c r="D427" t="s">
        <v>9442</v>
      </c>
      <c r="E427" t="s">
        <v>9442</v>
      </c>
      <c r="F427" t="s">
        <v>9443</v>
      </c>
      <c r="G427" t="s">
        <v>9444</v>
      </c>
    </row>
    <row r="428" spans="1:7">
      <c r="A428">
        <v>21700340</v>
      </c>
      <c r="B428" t="s">
        <v>34042</v>
      </c>
      <c r="C428" t="s">
        <v>9441</v>
      </c>
      <c r="D428" t="s">
        <v>9442</v>
      </c>
      <c r="E428" t="s">
        <v>9442</v>
      </c>
      <c r="F428" t="s">
        <v>9443</v>
      </c>
      <c r="G428" t="s">
        <v>9444</v>
      </c>
    </row>
    <row r="429" spans="1:7">
      <c r="A429">
        <v>21700342</v>
      </c>
      <c r="B429" t="s">
        <v>34043</v>
      </c>
      <c r="C429" t="s">
        <v>9441</v>
      </c>
      <c r="D429" t="s">
        <v>9442</v>
      </c>
      <c r="E429" t="s">
        <v>9442</v>
      </c>
      <c r="F429" t="s">
        <v>9443</v>
      </c>
      <c r="G429" t="s">
        <v>9444</v>
      </c>
    </row>
    <row r="430" spans="1:7">
      <c r="A430">
        <v>21700344</v>
      </c>
      <c r="B430" t="s">
        <v>34044</v>
      </c>
      <c r="C430" t="s">
        <v>9441</v>
      </c>
      <c r="D430" t="s">
        <v>9442</v>
      </c>
      <c r="E430" t="s">
        <v>9442</v>
      </c>
      <c r="F430" t="s">
        <v>9443</v>
      </c>
      <c r="G430" t="s">
        <v>9444</v>
      </c>
    </row>
    <row r="431" spans="1:7">
      <c r="A431">
        <v>21700346</v>
      </c>
      <c r="B431" t="s">
        <v>34045</v>
      </c>
      <c r="C431" t="s">
        <v>9441</v>
      </c>
      <c r="D431" t="s">
        <v>9442</v>
      </c>
      <c r="E431" t="s">
        <v>9442</v>
      </c>
      <c r="F431" t="s">
        <v>9443</v>
      </c>
      <c r="G431" t="s">
        <v>9444</v>
      </c>
    </row>
    <row r="432" spans="1:7">
      <c r="A432">
        <v>21700348</v>
      </c>
      <c r="B432" t="s">
        <v>34046</v>
      </c>
      <c r="C432" t="s">
        <v>9441</v>
      </c>
      <c r="D432" t="s">
        <v>9442</v>
      </c>
      <c r="E432" t="s">
        <v>9442</v>
      </c>
      <c r="F432" t="s">
        <v>9443</v>
      </c>
      <c r="G432" t="s">
        <v>9444</v>
      </c>
    </row>
    <row r="433" spans="1:7">
      <c r="A433">
        <v>21700350</v>
      </c>
      <c r="B433" t="s">
        <v>34047</v>
      </c>
      <c r="C433" t="s">
        <v>9441</v>
      </c>
      <c r="D433" t="s">
        <v>9442</v>
      </c>
      <c r="E433" t="s">
        <v>9442</v>
      </c>
      <c r="F433" t="s">
        <v>9443</v>
      </c>
      <c r="G433" t="s">
        <v>9444</v>
      </c>
    </row>
    <row r="434" spans="1:7">
      <c r="A434">
        <v>21700352</v>
      </c>
      <c r="B434" t="s">
        <v>34048</v>
      </c>
      <c r="C434" t="s">
        <v>9441</v>
      </c>
      <c r="D434" t="s">
        <v>9442</v>
      </c>
      <c r="E434" t="s">
        <v>9442</v>
      </c>
      <c r="F434" t="s">
        <v>9443</v>
      </c>
      <c r="G434" t="s">
        <v>9444</v>
      </c>
    </row>
    <row r="435" spans="1:7">
      <c r="A435">
        <v>21700354</v>
      </c>
      <c r="B435" t="s">
        <v>34049</v>
      </c>
      <c r="C435" t="s">
        <v>9441</v>
      </c>
      <c r="D435" t="s">
        <v>9442</v>
      </c>
      <c r="E435" t="s">
        <v>9442</v>
      </c>
      <c r="F435" t="s">
        <v>9443</v>
      </c>
      <c r="G435" t="s">
        <v>9444</v>
      </c>
    </row>
    <row r="436" spans="1:7">
      <c r="A436">
        <v>21700358</v>
      </c>
      <c r="B436" t="s">
        <v>34050</v>
      </c>
      <c r="C436" t="s">
        <v>9441</v>
      </c>
      <c r="D436" t="s">
        <v>9442</v>
      </c>
      <c r="E436" t="s">
        <v>9442</v>
      </c>
      <c r="F436" t="s">
        <v>9443</v>
      </c>
      <c r="G436" t="s">
        <v>9444</v>
      </c>
    </row>
    <row r="437" spans="1:7">
      <c r="A437">
        <v>21700360</v>
      </c>
      <c r="B437" t="s">
        <v>34051</v>
      </c>
      <c r="C437" t="s">
        <v>9441</v>
      </c>
      <c r="D437" t="s">
        <v>9442</v>
      </c>
      <c r="E437" t="s">
        <v>9442</v>
      </c>
      <c r="F437" t="s">
        <v>9443</v>
      </c>
      <c r="G437" t="s">
        <v>9444</v>
      </c>
    </row>
    <row r="438" spans="1:7">
      <c r="A438">
        <v>21700362</v>
      </c>
      <c r="B438" t="s">
        <v>34052</v>
      </c>
      <c r="C438" t="s">
        <v>9441</v>
      </c>
      <c r="D438" t="s">
        <v>9442</v>
      </c>
      <c r="E438" t="s">
        <v>9442</v>
      </c>
      <c r="F438" t="s">
        <v>9443</v>
      </c>
      <c r="G438" t="s">
        <v>9444</v>
      </c>
    </row>
    <row r="439" spans="1:7">
      <c r="A439">
        <v>21700356</v>
      </c>
      <c r="B439" t="s">
        <v>34053</v>
      </c>
      <c r="C439" t="s">
        <v>9441</v>
      </c>
      <c r="D439" t="s">
        <v>9442</v>
      </c>
      <c r="E439" t="s">
        <v>9442</v>
      </c>
      <c r="F439" t="s">
        <v>9443</v>
      </c>
      <c r="G439" t="s">
        <v>9444</v>
      </c>
    </row>
    <row r="440" spans="1:7">
      <c r="A440">
        <v>21700366</v>
      </c>
      <c r="B440" t="s">
        <v>34054</v>
      </c>
      <c r="C440" t="s">
        <v>9441</v>
      </c>
      <c r="D440" t="s">
        <v>9442</v>
      </c>
      <c r="E440" t="s">
        <v>9442</v>
      </c>
      <c r="F440" t="s">
        <v>9443</v>
      </c>
      <c r="G440" t="s">
        <v>9444</v>
      </c>
    </row>
    <row r="441" spans="1:7">
      <c r="A441">
        <v>21700368</v>
      </c>
      <c r="B441" t="s">
        <v>34055</v>
      </c>
      <c r="C441" t="s">
        <v>9441</v>
      </c>
      <c r="D441" t="s">
        <v>9442</v>
      </c>
      <c r="E441" t="s">
        <v>9442</v>
      </c>
      <c r="F441" t="s">
        <v>9443</v>
      </c>
      <c r="G441" t="s">
        <v>9444</v>
      </c>
    </row>
    <row r="442" spans="1:7">
      <c r="A442">
        <v>21700370</v>
      </c>
      <c r="B442" t="s">
        <v>34056</v>
      </c>
      <c r="C442" t="s">
        <v>9441</v>
      </c>
      <c r="D442" t="s">
        <v>9442</v>
      </c>
      <c r="E442" t="s">
        <v>9442</v>
      </c>
      <c r="F442" t="s">
        <v>9443</v>
      </c>
      <c r="G442" t="s">
        <v>9444</v>
      </c>
    </row>
    <row r="443" spans="1:7">
      <c r="A443">
        <v>21700372</v>
      </c>
      <c r="B443" t="s">
        <v>34057</v>
      </c>
      <c r="C443" t="s">
        <v>9441</v>
      </c>
      <c r="D443" t="s">
        <v>9442</v>
      </c>
      <c r="E443" t="s">
        <v>9442</v>
      </c>
      <c r="F443" t="s">
        <v>9443</v>
      </c>
      <c r="G443" t="s">
        <v>9444</v>
      </c>
    </row>
    <row r="444" spans="1:7">
      <c r="A444">
        <v>21700364</v>
      </c>
      <c r="B444" t="s">
        <v>34058</v>
      </c>
      <c r="C444" t="s">
        <v>9441</v>
      </c>
      <c r="D444" t="s">
        <v>9442</v>
      </c>
      <c r="E444" t="s">
        <v>9442</v>
      </c>
      <c r="F444" t="s">
        <v>9443</v>
      </c>
      <c r="G444" t="s">
        <v>9444</v>
      </c>
    </row>
    <row r="445" spans="1:7">
      <c r="A445">
        <v>21700374</v>
      </c>
      <c r="B445" t="s">
        <v>34059</v>
      </c>
      <c r="C445" t="s">
        <v>9441</v>
      </c>
      <c r="D445" t="s">
        <v>9442</v>
      </c>
      <c r="E445" t="s">
        <v>9442</v>
      </c>
      <c r="F445" t="s">
        <v>9443</v>
      </c>
      <c r="G445" t="s">
        <v>9444</v>
      </c>
    </row>
    <row r="446" spans="1:7">
      <c r="A446">
        <v>21700376</v>
      </c>
      <c r="B446" t="s">
        <v>34060</v>
      </c>
      <c r="C446" t="s">
        <v>9441</v>
      </c>
      <c r="D446" t="s">
        <v>9442</v>
      </c>
      <c r="E446" t="s">
        <v>9442</v>
      </c>
      <c r="F446" t="s">
        <v>9443</v>
      </c>
      <c r="G446" t="s">
        <v>9444</v>
      </c>
    </row>
    <row r="447" spans="1:7">
      <c r="A447">
        <v>21700378</v>
      </c>
      <c r="B447" t="s">
        <v>34061</v>
      </c>
      <c r="C447" t="s">
        <v>9441</v>
      </c>
      <c r="D447" t="s">
        <v>9442</v>
      </c>
      <c r="E447" t="s">
        <v>9442</v>
      </c>
      <c r="F447" t="s">
        <v>9443</v>
      </c>
      <c r="G447" t="s">
        <v>9444</v>
      </c>
    </row>
    <row r="448" spans="1:7">
      <c r="A448">
        <v>21700380</v>
      </c>
      <c r="B448" t="s">
        <v>34062</v>
      </c>
      <c r="C448" t="s">
        <v>9441</v>
      </c>
      <c r="D448" t="s">
        <v>9442</v>
      </c>
      <c r="E448" t="s">
        <v>9442</v>
      </c>
      <c r="F448" t="s">
        <v>9443</v>
      </c>
      <c r="G448" t="s">
        <v>9444</v>
      </c>
    </row>
    <row r="449" spans="1:7">
      <c r="A449">
        <v>21700382</v>
      </c>
      <c r="B449" t="s">
        <v>34063</v>
      </c>
      <c r="C449" t="s">
        <v>9441</v>
      </c>
      <c r="D449" t="s">
        <v>9442</v>
      </c>
      <c r="E449" t="s">
        <v>9442</v>
      </c>
      <c r="F449" t="s">
        <v>9443</v>
      </c>
      <c r="G449" t="s">
        <v>9444</v>
      </c>
    </row>
    <row r="450" spans="1:7">
      <c r="A450">
        <v>21700384</v>
      </c>
      <c r="B450" t="s">
        <v>34064</v>
      </c>
      <c r="C450" t="s">
        <v>9441</v>
      </c>
      <c r="D450" t="s">
        <v>9442</v>
      </c>
      <c r="E450" t="s">
        <v>9442</v>
      </c>
      <c r="F450" t="s">
        <v>9443</v>
      </c>
      <c r="G450" t="s">
        <v>9444</v>
      </c>
    </row>
    <row r="451" spans="1:7">
      <c r="A451">
        <v>21700386</v>
      </c>
      <c r="B451" t="s">
        <v>34065</v>
      </c>
      <c r="C451" t="s">
        <v>9441</v>
      </c>
      <c r="D451" t="s">
        <v>9442</v>
      </c>
      <c r="E451" t="s">
        <v>9442</v>
      </c>
      <c r="F451" t="s">
        <v>9443</v>
      </c>
      <c r="G451" t="s">
        <v>9444</v>
      </c>
    </row>
    <row r="452" spans="1:7">
      <c r="A452">
        <v>21700388</v>
      </c>
      <c r="B452" t="s">
        <v>34066</v>
      </c>
      <c r="C452" t="s">
        <v>9441</v>
      </c>
      <c r="D452" t="s">
        <v>9442</v>
      </c>
      <c r="E452" t="s">
        <v>9442</v>
      </c>
      <c r="F452" t="s">
        <v>9443</v>
      </c>
      <c r="G452" t="s">
        <v>9444</v>
      </c>
    </row>
    <row r="453" spans="1:7">
      <c r="A453">
        <v>21700390</v>
      </c>
      <c r="B453" t="s">
        <v>34067</v>
      </c>
      <c r="C453" t="s">
        <v>9441</v>
      </c>
      <c r="D453" t="s">
        <v>9442</v>
      </c>
      <c r="E453" t="s">
        <v>9442</v>
      </c>
      <c r="F453" t="s">
        <v>9443</v>
      </c>
      <c r="G453" t="s">
        <v>9444</v>
      </c>
    </row>
    <row r="454" spans="1:7">
      <c r="A454">
        <v>21700392</v>
      </c>
      <c r="B454" t="s">
        <v>34068</v>
      </c>
      <c r="C454" t="s">
        <v>9441</v>
      </c>
      <c r="D454" t="s">
        <v>9442</v>
      </c>
      <c r="E454" t="s">
        <v>9442</v>
      </c>
      <c r="F454" t="s">
        <v>9443</v>
      </c>
      <c r="G454" t="s">
        <v>9444</v>
      </c>
    </row>
    <row r="455" spans="1:7">
      <c r="A455">
        <v>21700394</v>
      </c>
      <c r="B455" t="s">
        <v>34069</v>
      </c>
      <c r="C455" t="s">
        <v>9441</v>
      </c>
      <c r="D455" t="s">
        <v>9442</v>
      </c>
      <c r="E455" t="s">
        <v>9442</v>
      </c>
      <c r="F455" t="s">
        <v>9443</v>
      </c>
      <c r="G455" t="s">
        <v>9444</v>
      </c>
    </row>
    <row r="456" spans="1:7">
      <c r="A456">
        <v>21700396</v>
      </c>
      <c r="B456" t="s">
        <v>34070</v>
      </c>
      <c r="C456" t="s">
        <v>9441</v>
      </c>
      <c r="D456" t="s">
        <v>9442</v>
      </c>
      <c r="E456" t="s">
        <v>9442</v>
      </c>
      <c r="F456" t="s">
        <v>9443</v>
      </c>
      <c r="G456" t="s">
        <v>9444</v>
      </c>
    </row>
    <row r="457" spans="1:7">
      <c r="A457">
        <v>21700398</v>
      </c>
      <c r="B457" t="s">
        <v>34071</v>
      </c>
      <c r="C457" t="s">
        <v>9441</v>
      </c>
      <c r="D457" t="s">
        <v>9442</v>
      </c>
      <c r="E457" t="s">
        <v>9442</v>
      </c>
      <c r="F457" t="s">
        <v>9443</v>
      </c>
      <c r="G457" t="s">
        <v>9444</v>
      </c>
    </row>
    <row r="458" spans="1:7">
      <c r="A458">
        <v>21700400</v>
      </c>
      <c r="B458" t="s">
        <v>34072</v>
      </c>
      <c r="C458" t="s">
        <v>9441</v>
      </c>
      <c r="D458" t="s">
        <v>9442</v>
      </c>
      <c r="E458" t="s">
        <v>9442</v>
      </c>
      <c r="F458" t="s">
        <v>9443</v>
      </c>
      <c r="G458" t="s">
        <v>9444</v>
      </c>
    </row>
    <row r="459" spans="1:7">
      <c r="A459">
        <v>21700402</v>
      </c>
      <c r="B459" t="s">
        <v>34073</v>
      </c>
      <c r="C459" t="s">
        <v>9441</v>
      </c>
      <c r="D459" t="s">
        <v>9442</v>
      </c>
      <c r="E459" t="s">
        <v>9442</v>
      </c>
      <c r="F459" t="s">
        <v>9443</v>
      </c>
      <c r="G459" t="s">
        <v>9444</v>
      </c>
    </row>
    <row r="460" spans="1:7">
      <c r="A460">
        <v>21700404</v>
      </c>
      <c r="B460" t="s">
        <v>34074</v>
      </c>
      <c r="C460" t="s">
        <v>9441</v>
      </c>
      <c r="D460" t="s">
        <v>9442</v>
      </c>
      <c r="E460" t="s">
        <v>9442</v>
      </c>
      <c r="F460" t="s">
        <v>9443</v>
      </c>
      <c r="G460" t="s">
        <v>9444</v>
      </c>
    </row>
    <row r="461" spans="1:7">
      <c r="A461">
        <v>21700406</v>
      </c>
      <c r="B461" t="s">
        <v>34075</v>
      </c>
      <c r="C461" t="s">
        <v>9441</v>
      </c>
      <c r="D461" t="s">
        <v>9442</v>
      </c>
      <c r="E461" t="s">
        <v>9442</v>
      </c>
      <c r="F461" t="s">
        <v>9443</v>
      </c>
      <c r="G461" t="s">
        <v>9444</v>
      </c>
    </row>
    <row r="462" spans="1:7">
      <c r="A462">
        <v>21700408</v>
      </c>
      <c r="B462" t="s">
        <v>34076</v>
      </c>
      <c r="C462" t="s">
        <v>9441</v>
      </c>
      <c r="D462" t="s">
        <v>9442</v>
      </c>
      <c r="E462" t="s">
        <v>9442</v>
      </c>
      <c r="F462" t="s">
        <v>9443</v>
      </c>
      <c r="G462" t="s">
        <v>9444</v>
      </c>
    </row>
    <row r="463" spans="1:7">
      <c r="A463">
        <v>21700410</v>
      </c>
      <c r="B463" t="s">
        <v>34077</v>
      </c>
      <c r="C463" t="s">
        <v>9441</v>
      </c>
      <c r="D463" t="s">
        <v>9442</v>
      </c>
      <c r="E463" t="s">
        <v>9442</v>
      </c>
      <c r="F463" t="s">
        <v>9443</v>
      </c>
      <c r="G463" t="s">
        <v>9444</v>
      </c>
    </row>
    <row r="464" spans="1:7">
      <c r="A464">
        <v>21700412</v>
      </c>
      <c r="B464" t="s">
        <v>34078</v>
      </c>
      <c r="C464" t="s">
        <v>9441</v>
      </c>
      <c r="D464" t="s">
        <v>9442</v>
      </c>
      <c r="E464" t="s">
        <v>9442</v>
      </c>
      <c r="F464" t="s">
        <v>9443</v>
      </c>
      <c r="G464" t="s">
        <v>9444</v>
      </c>
    </row>
    <row r="465" spans="1:7">
      <c r="A465">
        <v>21700414</v>
      </c>
      <c r="B465" t="s">
        <v>34079</v>
      </c>
      <c r="C465" t="s">
        <v>9441</v>
      </c>
      <c r="D465" t="s">
        <v>9442</v>
      </c>
      <c r="E465" t="s">
        <v>9442</v>
      </c>
      <c r="F465" t="s">
        <v>9443</v>
      </c>
      <c r="G465" t="s">
        <v>9444</v>
      </c>
    </row>
    <row r="466" spans="1:7">
      <c r="A466">
        <v>21700416</v>
      </c>
      <c r="B466" t="s">
        <v>34080</v>
      </c>
      <c r="C466" t="s">
        <v>9441</v>
      </c>
      <c r="D466" t="s">
        <v>9442</v>
      </c>
      <c r="E466" t="s">
        <v>9442</v>
      </c>
      <c r="F466" t="s">
        <v>9443</v>
      </c>
      <c r="G466" t="s">
        <v>9444</v>
      </c>
    </row>
    <row r="467" spans="1:7">
      <c r="A467">
        <v>21700418</v>
      </c>
      <c r="B467" t="s">
        <v>34081</v>
      </c>
      <c r="C467" t="s">
        <v>9441</v>
      </c>
      <c r="D467" t="s">
        <v>9442</v>
      </c>
      <c r="E467" t="s">
        <v>9442</v>
      </c>
      <c r="F467" t="s">
        <v>9443</v>
      </c>
      <c r="G467" t="s">
        <v>9444</v>
      </c>
    </row>
    <row r="468" spans="1:7">
      <c r="A468">
        <v>21700420</v>
      </c>
      <c r="B468" t="s">
        <v>34082</v>
      </c>
      <c r="C468" t="s">
        <v>9441</v>
      </c>
      <c r="D468" t="s">
        <v>9442</v>
      </c>
      <c r="E468" t="s">
        <v>9442</v>
      </c>
      <c r="F468" t="s">
        <v>9443</v>
      </c>
      <c r="G468" t="s">
        <v>9444</v>
      </c>
    </row>
    <row r="469" spans="1:7">
      <c r="A469">
        <v>21700422</v>
      </c>
      <c r="B469" t="s">
        <v>34083</v>
      </c>
      <c r="C469" t="s">
        <v>9441</v>
      </c>
      <c r="D469" t="s">
        <v>9442</v>
      </c>
      <c r="E469" t="s">
        <v>9442</v>
      </c>
      <c r="F469" t="s">
        <v>9443</v>
      </c>
      <c r="G469" t="s">
        <v>9444</v>
      </c>
    </row>
    <row r="470" spans="1:7">
      <c r="A470">
        <v>21700424</v>
      </c>
      <c r="B470" t="s">
        <v>34084</v>
      </c>
      <c r="C470" t="s">
        <v>9441</v>
      </c>
      <c r="D470" t="s">
        <v>9442</v>
      </c>
      <c r="E470" t="s">
        <v>9442</v>
      </c>
      <c r="F470" t="s">
        <v>9443</v>
      </c>
      <c r="G470" t="s">
        <v>9444</v>
      </c>
    </row>
    <row r="471" spans="1:7">
      <c r="A471">
        <v>21700426</v>
      </c>
      <c r="B471" t="s">
        <v>34085</v>
      </c>
      <c r="C471" t="s">
        <v>9441</v>
      </c>
      <c r="D471" t="s">
        <v>9442</v>
      </c>
      <c r="E471" t="s">
        <v>9442</v>
      </c>
      <c r="F471" t="s">
        <v>9443</v>
      </c>
      <c r="G471" t="s">
        <v>9444</v>
      </c>
    </row>
    <row r="472" spans="1:7">
      <c r="A472">
        <v>21700436</v>
      </c>
      <c r="B472" t="s">
        <v>34086</v>
      </c>
      <c r="C472" t="s">
        <v>9441</v>
      </c>
      <c r="D472" t="s">
        <v>9442</v>
      </c>
      <c r="E472" t="s">
        <v>9442</v>
      </c>
      <c r="F472" t="s">
        <v>9443</v>
      </c>
      <c r="G472" t="s">
        <v>9444</v>
      </c>
    </row>
    <row r="473" spans="1:7">
      <c r="A473">
        <v>21700428</v>
      </c>
      <c r="B473" t="s">
        <v>34087</v>
      </c>
      <c r="C473" t="s">
        <v>9441</v>
      </c>
      <c r="D473" t="s">
        <v>9442</v>
      </c>
      <c r="E473" t="s">
        <v>9442</v>
      </c>
      <c r="F473" t="s">
        <v>9443</v>
      </c>
      <c r="G473" t="s">
        <v>9444</v>
      </c>
    </row>
    <row r="474" spans="1:7">
      <c r="A474">
        <v>21700430</v>
      </c>
      <c r="B474" t="s">
        <v>34088</v>
      </c>
      <c r="C474" t="s">
        <v>9441</v>
      </c>
      <c r="D474" t="s">
        <v>9442</v>
      </c>
      <c r="E474" t="s">
        <v>9442</v>
      </c>
      <c r="F474" t="s">
        <v>9443</v>
      </c>
      <c r="G474" t="s">
        <v>9444</v>
      </c>
    </row>
    <row r="475" spans="1:7">
      <c r="A475">
        <v>21700432</v>
      </c>
      <c r="B475" t="s">
        <v>34089</v>
      </c>
      <c r="C475" t="s">
        <v>9441</v>
      </c>
      <c r="D475" t="s">
        <v>9442</v>
      </c>
      <c r="E475" t="s">
        <v>9442</v>
      </c>
      <c r="F475" t="s">
        <v>9443</v>
      </c>
      <c r="G475" t="s">
        <v>9444</v>
      </c>
    </row>
    <row r="476" spans="1:7">
      <c r="A476">
        <v>21700434</v>
      </c>
      <c r="B476" t="s">
        <v>34090</v>
      </c>
      <c r="C476" t="s">
        <v>9441</v>
      </c>
      <c r="D476" t="s">
        <v>9442</v>
      </c>
      <c r="E476" t="s">
        <v>9442</v>
      </c>
      <c r="F476" t="s">
        <v>9443</v>
      </c>
      <c r="G476" t="s">
        <v>9444</v>
      </c>
    </row>
    <row r="477" spans="1:7">
      <c r="A477">
        <v>21700438</v>
      </c>
      <c r="B477" t="s">
        <v>34091</v>
      </c>
      <c r="C477" t="s">
        <v>9441</v>
      </c>
      <c r="D477" t="s">
        <v>9442</v>
      </c>
      <c r="E477" t="s">
        <v>9442</v>
      </c>
      <c r="F477" t="s">
        <v>9443</v>
      </c>
      <c r="G477" t="s">
        <v>9444</v>
      </c>
    </row>
    <row r="478" spans="1:7">
      <c r="A478">
        <v>21700440</v>
      </c>
      <c r="B478" t="s">
        <v>34092</v>
      </c>
      <c r="C478" t="s">
        <v>9441</v>
      </c>
      <c r="D478" t="s">
        <v>9442</v>
      </c>
      <c r="E478" t="s">
        <v>9442</v>
      </c>
      <c r="F478" t="s">
        <v>9443</v>
      </c>
      <c r="G478" t="s">
        <v>9444</v>
      </c>
    </row>
    <row r="479" spans="1:7">
      <c r="A479">
        <v>21700442</v>
      </c>
      <c r="B479" t="s">
        <v>34093</v>
      </c>
      <c r="C479" t="s">
        <v>9441</v>
      </c>
      <c r="D479" t="s">
        <v>9442</v>
      </c>
      <c r="E479" t="s">
        <v>9442</v>
      </c>
      <c r="F479" t="s">
        <v>9443</v>
      </c>
      <c r="G479" t="s">
        <v>9444</v>
      </c>
    </row>
    <row r="480" spans="1:7">
      <c r="A480">
        <v>21700444</v>
      </c>
      <c r="B480" t="s">
        <v>34094</v>
      </c>
      <c r="C480" t="s">
        <v>9441</v>
      </c>
      <c r="D480" t="s">
        <v>9442</v>
      </c>
      <c r="E480" t="s">
        <v>9442</v>
      </c>
      <c r="F480" t="s">
        <v>9443</v>
      </c>
      <c r="G480" t="s">
        <v>9444</v>
      </c>
    </row>
    <row r="481" spans="1:7">
      <c r="A481">
        <v>21700446</v>
      </c>
      <c r="B481" t="s">
        <v>34095</v>
      </c>
      <c r="C481" t="s">
        <v>9441</v>
      </c>
      <c r="D481" t="s">
        <v>9442</v>
      </c>
      <c r="E481" t="s">
        <v>9442</v>
      </c>
      <c r="F481" t="s">
        <v>9443</v>
      </c>
      <c r="G481" t="s">
        <v>9444</v>
      </c>
    </row>
    <row r="482" spans="1:7">
      <c r="A482">
        <v>21700448</v>
      </c>
      <c r="B482" t="s">
        <v>34096</v>
      </c>
      <c r="C482" t="s">
        <v>9441</v>
      </c>
      <c r="D482" t="s">
        <v>9442</v>
      </c>
      <c r="E482" t="s">
        <v>9442</v>
      </c>
      <c r="F482" t="s">
        <v>9443</v>
      </c>
      <c r="G482" t="s">
        <v>9444</v>
      </c>
    </row>
    <row r="483" spans="1:7">
      <c r="A483">
        <v>21700450</v>
      </c>
      <c r="B483" t="s">
        <v>34097</v>
      </c>
      <c r="C483" t="s">
        <v>9441</v>
      </c>
      <c r="D483" t="s">
        <v>9442</v>
      </c>
      <c r="E483" t="s">
        <v>9442</v>
      </c>
      <c r="F483" t="s">
        <v>9443</v>
      </c>
      <c r="G483" t="s">
        <v>9444</v>
      </c>
    </row>
    <row r="484" spans="1:7">
      <c r="A484">
        <v>21700452</v>
      </c>
      <c r="B484" t="s">
        <v>34098</v>
      </c>
      <c r="C484" t="s">
        <v>9441</v>
      </c>
      <c r="D484" t="s">
        <v>9442</v>
      </c>
      <c r="E484" t="s">
        <v>9442</v>
      </c>
      <c r="F484" t="s">
        <v>9443</v>
      </c>
      <c r="G484" t="s">
        <v>9444</v>
      </c>
    </row>
    <row r="485" spans="1:7">
      <c r="A485">
        <v>21700454</v>
      </c>
      <c r="B485" t="s">
        <v>34099</v>
      </c>
      <c r="C485" t="s">
        <v>9441</v>
      </c>
      <c r="D485" t="s">
        <v>9442</v>
      </c>
      <c r="E485" t="s">
        <v>9442</v>
      </c>
      <c r="F485" t="s">
        <v>9443</v>
      </c>
      <c r="G485" t="s">
        <v>9444</v>
      </c>
    </row>
    <row r="486" spans="1:7">
      <c r="A486">
        <v>21700456</v>
      </c>
      <c r="B486" t="s">
        <v>34100</v>
      </c>
      <c r="C486" t="s">
        <v>9441</v>
      </c>
      <c r="D486" t="s">
        <v>9442</v>
      </c>
      <c r="E486" t="s">
        <v>9442</v>
      </c>
      <c r="F486" t="s">
        <v>9443</v>
      </c>
      <c r="G486" t="s">
        <v>9444</v>
      </c>
    </row>
    <row r="487" spans="1:7">
      <c r="A487">
        <v>21700458</v>
      </c>
      <c r="B487" t="s">
        <v>34101</v>
      </c>
      <c r="C487" t="s">
        <v>9441</v>
      </c>
      <c r="D487" t="s">
        <v>9442</v>
      </c>
      <c r="E487" t="s">
        <v>9442</v>
      </c>
      <c r="F487" t="s">
        <v>9443</v>
      </c>
      <c r="G487" t="s">
        <v>9444</v>
      </c>
    </row>
    <row r="488" spans="1:7">
      <c r="A488">
        <v>21700460</v>
      </c>
      <c r="B488" t="s">
        <v>34102</v>
      </c>
      <c r="C488" t="s">
        <v>9441</v>
      </c>
      <c r="D488" t="s">
        <v>9442</v>
      </c>
      <c r="E488" t="s">
        <v>9442</v>
      </c>
      <c r="F488" t="s">
        <v>9443</v>
      </c>
      <c r="G488" t="s">
        <v>9444</v>
      </c>
    </row>
    <row r="489" spans="1:7">
      <c r="A489">
        <v>21700462</v>
      </c>
      <c r="B489" t="s">
        <v>34103</v>
      </c>
      <c r="C489" t="s">
        <v>9441</v>
      </c>
      <c r="D489" t="s">
        <v>9442</v>
      </c>
      <c r="E489" t="s">
        <v>9442</v>
      </c>
      <c r="F489" t="s">
        <v>9443</v>
      </c>
      <c r="G489" t="s">
        <v>9444</v>
      </c>
    </row>
    <row r="490" spans="1:7">
      <c r="A490">
        <v>21700464</v>
      </c>
      <c r="B490" t="s">
        <v>34104</v>
      </c>
      <c r="C490" t="s">
        <v>9441</v>
      </c>
      <c r="D490" t="s">
        <v>9442</v>
      </c>
      <c r="E490" t="s">
        <v>9442</v>
      </c>
      <c r="F490" t="s">
        <v>9443</v>
      </c>
      <c r="G490" t="s">
        <v>9444</v>
      </c>
    </row>
    <row r="491" spans="1:7">
      <c r="A491">
        <v>21700466</v>
      </c>
      <c r="B491" t="s">
        <v>34105</v>
      </c>
      <c r="C491" t="s">
        <v>9441</v>
      </c>
      <c r="D491" t="s">
        <v>9442</v>
      </c>
      <c r="E491" t="s">
        <v>9442</v>
      </c>
      <c r="F491" t="s">
        <v>9443</v>
      </c>
      <c r="G491" t="s">
        <v>9444</v>
      </c>
    </row>
    <row r="492" spans="1:7">
      <c r="A492">
        <v>21700468</v>
      </c>
      <c r="B492" t="s">
        <v>34106</v>
      </c>
      <c r="C492" t="s">
        <v>9441</v>
      </c>
      <c r="D492" t="s">
        <v>9442</v>
      </c>
      <c r="E492" t="s">
        <v>9442</v>
      </c>
      <c r="F492" t="s">
        <v>9443</v>
      </c>
      <c r="G492" t="s">
        <v>9444</v>
      </c>
    </row>
    <row r="493" spans="1:7">
      <c r="A493">
        <v>21700470</v>
      </c>
      <c r="B493" t="s">
        <v>34107</v>
      </c>
      <c r="C493" t="s">
        <v>9441</v>
      </c>
      <c r="D493" t="s">
        <v>9442</v>
      </c>
      <c r="E493" t="s">
        <v>9442</v>
      </c>
      <c r="F493" t="s">
        <v>9443</v>
      </c>
      <c r="G493" t="s">
        <v>9444</v>
      </c>
    </row>
    <row r="494" spans="1:7">
      <c r="A494">
        <v>21700472</v>
      </c>
      <c r="B494" t="s">
        <v>34108</v>
      </c>
      <c r="C494" t="s">
        <v>9441</v>
      </c>
      <c r="D494" t="s">
        <v>9442</v>
      </c>
      <c r="E494" t="s">
        <v>9442</v>
      </c>
      <c r="F494" t="s">
        <v>9443</v>
      </c>
      <c r="G494" t="s">
        <v>9444</v>
      </c>
    </row>
    <row r="495" spans="1:7">
      <c r="A495">
        <v>21700474</v>
      </c>
      <c r="B495" t="s">
        <v>34109</v>
      </c>
      <c r="C495" t="s">
        <v>9441</v>
      </c>
      <c r="D495" t="s">
        <v>9442</v>
      </c>
      <c r="E495" t="s">
        <v>9442</v>
      </c>
      <c r="F495" t="s">
        <v>9443</v>
      </c>
      <c r="G495" t="s">
        <v>9444</v>
      </c>
    </row>
    <row r="496" spans="1:7">
      <c r="A496">
        <v>21700476</v>
      </c>
      <c r="B496" t="s">
        <v>34110</v>
      </c>
      <c r="C496" t="s">
        <v>9441</v>
      </c>
      <c r="D496" t="s">
        <v>9442</v>
      </c>
      <c r="E496" t="s">
        <v>9442</v>
      </c>
      <c r="F496" t="s">
        <v>9443</v>
      </c>
      <c r="G496" t="s">
        <v>9444</v>
      </c>
    </row>
    <row r="497" spans="1:7">
      <c r="A497">
        <v>21701736</v>
      </c>
      <c r="B497" t="s">
        <v>34111</v>
      </c>
      <c r="C497" t="s">
        <v>9441</v>
      </c>
      <c r="D497" t="s">
        <v>9442</v>
      </c>
      <c r="E497" t="s">
        <v>9442</v>
      </c>
      <c r="F497" t="s">
        <v>9443</v>
      </c>
      <c r="G497" t="s">
        <v>9444</v>
      </c>
    </row>
    <row r="498" spans="1:7">
      <c r="A498">
        <v>21701738</v>
      </c>
      <c r="B498" t="s">
        <v>34112</v>
      </c>
      <c r="C498" t="s">
        <v>9441</v>
      </c>
      <c r="D498" t="s">
        <v>9442</v>
      </c>
      <c r="E498" t="s">
        <v>9442</v>
      </c>
      <c r="F498" t="s">
        <v>9443</v>
      </c>
      <c r="G498" t="s">
        <v>9444</v>
      </c>
    </row>
    <row r="499" spans="1:7">
      <c r="A499">
        <v>21701740</v>
      </c>
      <c r="B499" t="s">
        <v>34113</v>
      </c>
      <c r="C499" t="s">
        <v>9441</v>
      </c>
      <c r="D499" t="s">
        <v>9442</v>
      </c>
      <c r="E499" t="s">
        <v>9442</v>
      </c>
      <c r="F499" t="s">
        <v>9443</v>
      </c>
      <c r="G499" t="s">
        <v>9444</v>
      </c>
    </row>
    <row r="500" spans="1:7">
      <c r="A500">
        <v>21701742</v>
      </c>
      <c r="B500" t="s">
        <v>34114</v>
      </c>
      <c r="C500" t="s">
        <v>9441</v>
      </c>
      <c r="D500" t="s">
        <v>9442</v>
      </c>
      <c r="E500" t="s">
        <v>9442</v>
      </c>
      <c r="F500" t="s">
        <v>9443</v>
      </c>
      <c r="G500" t="s">
        <v>9444</v>
      </c>
    </row>
    <row r="501" spans="1:7">
      <c r="A501">
        <v>21701744</v>
      </c>
      <c r="B501" t="s">
        <v>34115</v>
      </c>
      <c r="C501" t="s">
        <v>9441</v>
      </c>
      <c r="D501" t="s">
        <v>9442</v>
      </c>
      <c r="E501" t="s">
        <v>9442</v>
      </c>
      <c r="F501" t="s">
        <v>9443</v>
      </c>
      <c r="G501" t="s">
        <v>9444</v>
      </c>
    </row>
    <row r="502" spans="1:7">
      <c r="A502">
        <v>21701746</v>
      </c>
      <c r="B502" t="s">
        <v>34116</v>
      </c>
      <c r="C502" t="s">
        <v>9441</v>
      </c>
      <c r="D502" t="s">
        <v>9442</v>
      </c>
      <c r="E502" t="s">
        <v>9442</v>
      </c>
      <c r="F502" t="s">
        <v>9443</v>
      </c>
      <c r="G502" t="s">
        <v>9444</v>
      </c>
    </row>
    <row r="503" spans="1:7">
      <c r="A503">
        <v>21701748</v>
      </c>
      <c r="B503" t="s">
        <v>34117</v>
      </c>
      <c r="C503" t="s">
        <v>9441</v>
      </c>
      <c r="D503" t="s">
        <v>9442</v>
      </c>
      <c r="E503" t="s">
        <v>9442</v>
      </c>
      <c r="F503" t="s">
        <v>9443</v>
      </c>
      <c r="G503" t="s">
        <v>9444</v>
      </c>
    </row>
    <row r="504" spans="1:7">
      <c r="A504">
        <v>21701750</v>
      </c>
      <c r="B504" t="s">
        <v>34118</v>
      </c>
      <c r="C504" t="s">
        <v>9441</v>
      </c>
      <c r="D504" t="s">
        <v>9442</v>
      </c>
      <c r="E504" t="s">
        <v>9442</v>
      </c>
      <c r="F504" t="s">
        <v>9443</v>
      </c>
      <c r="G504" t="s">
        <v>9444</v>
      </c>
    </row>
    <row r="505" spans="1:7">
      <c r="A505">
        <v>21701752</v>
      </c>
      <c r="B505" t="s">
        <v>34119</v>
      </c>
      <c r="C505" t="s">
        <v>9441</v>
      </c>
      <c r="D505" t="s">
        <v>9442</v>
      </c>
      <c r="E505" t="s">
        <v>9442</v>
      </c>
      <c r="F505" t="s">
        <v>9443</v>
      </c>
      <c r="G505" t="s">
        <v>9444</v>
      </c>
    </row>
    <row r="506" spans="1:7">
      <c r="A506">
        <v>21701754</v>
      </c>
      <c r="B506" t="s">
        <v>34120</v>
      </c>
      <c r="C506" t="s">
        <v>9441</v>
      </c>
      <c r="D506" t="s">
        <v>9442</v>
      </c>
      <c r="E506" t="s">
        <v>9442</v>
      </c>
      <c r="F506" t="s">
        <v>9443</v>
      </c>
      <c r="G506" t="s">
        <v>9444</v>
      </c>
    </row>
    <row r="507" spans="1:7">
      <c r="A507">
        <v>21701756</v>
      </c>
      <c r="B507" t="s">
        <v>34121</v>
      </c>
      <c r="C507" t="s">
        <v>9441</v>
      </c>
      <c r="D507" t="s">
        <v>9442</v>
      </c>
      <c r="E507" t="s">
        <v>9442</v>
      </c>
      <c r="F507" t="s">
        <v>9443</v>
      </c>
      <c r="G507" t="s">
        <v>9444</v>
      </c>
    </row>
    <row r="508" spans="1:7">
      <c r="A508">
        <v>21701734</v>
      </c>
      <c r="B508" t="s">
        <v>34122</v>
      </c>
      <c r="C508" t="s">
        <v>9441</v>
      </c>
      <c r="D508" t="s">
        <v>9442</v>
      </c>
      <c r="E508" t="s">
        <v>9442</v>
      </c>
      <c r="F508" t="s">
        <v>9443</v>
      </c>
      <c r="G508" t="s">
        <v>9444</v>
      </c>
    </row>
    <row r="509" spans="1:7">
      <c r="A509">
        <v>21701758</v>
      </c>
      <c r="B509" t="s">
        <v>34123</v>
      </c>
      <c r="C509" t="s">
        <v>9441</v>
      </c>
      <c r="D509" t="s">
        <v>9442</v>
      </c>
      <c r="E509" t="s">
        <v>9442</v>
      </c>
      <c r="F509" t="s">
        <v>9443</v>
      </c>
      <c r="G509" t="s">
        <v>9444</v>
      </c>
    </row>
    <row r="510" spans="1:7">
      <c r="A510">
        <v>21701760</v>
      </c>
      <c r="B510" t="s">
        <v>34124</v>
      </c>
      <c r="C510" t="s">
        <v>9441</v>
      </c>
      <c r="D510" t="s">
        <v>9442</v>
      </c>
      <c r="E510" t="s">
        <v>9442</v>
      </c>
      <c r="F510" t="s">
        <v>9443</v>
      </c>
      <c r="G510" t="s">
        <v>9444</v>
      </c>
    </row>
    <row r="511" spans="1:7">
      <c r="A511">
        <v>21701762</v>
      </c>
      <c r="B511" t="s">
        <v>34125</v>
      </c>
      <c r="C511" t="s">
        <v>9441</v>
      </c>
      <c r="D511" t="s">
        <v>9442</v>
      </c>
      <c r="E511" t="s">
        <v>9442</v>
      </c>
      <c r="F511" t="s">
        <v>9443</v>
      </c>
      <c r="G511" t="s">
        <v>9444</v>
      </c>
    </row>
    <row r="512" spans="1:7">
      <c r="A512">
        <v>21701764</v>
      </c>
      <c r="B512" t="s">
        <v>34126</v>
      </c>
      <c r="C512" t="s">
        <v>9441</v>
      </c>
      <c r="D512" t="s">
        <v>9442</v>
      </c>
      <c r="E512" t="s">
        <v>9442</v>
      </c>
      <c r="F512" t="s">
        <v>9443</v>
      </c>
      <c r="G512" t="s">
        <v>9444</v>
      </c>
    </row>
    <row r="513" spans="1:7">
      <c r="A513">
        <v>21701766</v>
      </c>
      <c r="B513" t="s">
        <v>34127</v>
      </c>
      <c r="C513" t="s">
        <v>9441</v>
      </c>
      <c r="D513" t="s">
        <v>9442</v>
      </c>
      <c r="E513" t="s">
        <v>9442</v>
      </c>
      <c r="F513" t="s">
        <v>9443</v>
      </c>
      <c r="G513" t="s">
        <v>9444</v>
      </c>
    </row>
    <row r="514" spans="1:7">
      <c r="A514">
        <v>21701768</v>
      </c>
      <c r="B514" t="s">
        <v>34128</v>
      </c>
      <c r="C514" t="s">
        <v>9441</v>
      </c>
      <c r="D514" t="s">
        <v>9442</v>
      </c>
      <c r="E514" t="s">
        <v>9442</v>
      </c>
      <c r="F514" t="s">
        <v>9443</v>
      </c>
      <c r="G514" t="s">
        <v>9444</v>
      </c>
    </row>
    <row r="515" spans="1:7">
      <c r="A515">
        <v>21701770</v>
      </c>
      <c r="B515" t="s">
        <v>34129</v>
      </c>
      <c r="C515" t="s">
        <v>9441</v>
      </c>
      <c r="D515" t="s">
        <v>9442</v>
      </c>
      <c r="E515" t="s">
        <v>9442</v>
      </c>
      <c r="F515" t="s">
        <v>9443</v>
      </c>
      <c r="G515" t="s">
        <v>9444</v>
      </c>
    </row>
    <row r="516" spans="1:7">
      <c r="A516">
        <v>21701772</v>
      </c>
      <c r="B516" t="s">
        <v>34130</v>
      </c>
      <c r="C516" t="s">
        <v>9441</v>
      </c>
      <c r="D516" t="s">
        <v>9442</v>
      </c>
      <c r="E516" t="s">
        <v>9442</v>
      </c>
      <c r="F516" t="s">
        <v>9443</v>
      </c>
      <c r="G516" t="s">
        <v>9444</v>
      </c>
    </row>
    <row r="517" spans="1:7">
      <c r="A517">
        <v>21701774</v>
      </c>
      <c r="B517" t="s">
        <v>34131</v>
      </c>
      <c r="C517" t="s">
        <v>9441</v>
      </c>
      <c r="D517" t="s">
        <v>9442</v>
      </c>
      <c r="E517" t="s">
        <v>9442</v>
      </c>
      <c r="F517" t="s">
        <v>9443</v>
      </c>
      <c r="G517" t="s">
        <v>9444</v>
      </c>
    </row>
    <row r="518" spans="1:7">
      <c r="A518">
        <v>21701776</v>
      </c>
      <c r="B518" t="s">
        <v>34132</v>
      </c>
      <c r="C518" t="s">
        <v>9441</v>
      </c>
      <c r="D518" t="s">
        <v>9442</v>
      </c>
      <c r="E518" t="s">
        <v>9442</v>
      </c>
      <c r="F518" t="s">
        <v>9443</v>
      </c>
      <c r="G518" t="s">
        <v>9444</v>
      </c>
    </row>
    <row r="519" spans="1:7">
      <c r="A519">
        <v>21701778</v>
      </c>
      <c r="B519" t="s">
        <v>34133</v>
      </c>
      <c r="C519" t="s">
        <v>9441</v>
      </c>
      <c r="D519" t="s">
        <v>9442</v>
      </c>
      <c r="E519" t="s">
        <v>9442</v>
      </c>
      <c r="F519" t="s">
        <v>9443</v>
      </c>
      <c r="G519" t="s">
        <v>9444</v>
      </c>
    </row>
    <row r="520" spans="1:7">
      <c r="A520">
        <v>21701780</v>
      </c>
      <c r="B520" t="s">
        <v>34134</v>
      </c>
      <c r="C520" t="s">
        <v>9441</v>
      </c>
      <c r="D520" t="s">
        <v>9442</v>
      </c>
      <c r="E520" t="s">
        <v>9442</v>
      </c>
      <c r="F520" t="s">
        <v>9443</v>
      </c>
      <c r="G520" t="s">
        <v>9444</v>
      </c>
    </row>
    <row r="521" spans="1:7">
      <c r="A521">
        <v>21701782</v>
      </c>
      <c r="B521" t="s">
        <v>34135</v>
      </c>
      <c r="C521" t="s">
        <v>9441</v>
      </c>
      <c r="D521" t="s">
        <v>9442</v>
      </c>
      <c r="E521" t="s">
        <v>9442</v>
      </c>
      <c r="F521" t="s">
        <v>9443</v>
      </c>
      <c r="G521" t="s">
        <v>9444</v>
      </c>
    </row>
    <row r="522" spans="1:7">
      <c r="A522">
        <v>21701784</v>
      </c>
      <c r="B522" t="s">
        <v>34136</v>
      </c>
      <c r="C522" t="s">
        <v>9441</v>
      </c>
      <c r="D522" t="s">
        <v>9442</v>
      </c>
      <c r="E522" t="s">
        <v>9442</v>
      </c>
      <c r="F522" t="s">
        <v>9443</v>
      </c>
      <c r="G522" t="s">
        <v>9444</v>
      </c>
    </row>
    <row r="523" spans="1:7">
      <c r="A523">
        <v>21701786</v>
      </c>
      <c r="B523" t="s">
        <v>34137</v>
      </c>
      <c r="C523" t="s">
        <v>9441</v>
      </c>
      <c r="D523" t="s">
        <v>9442</v>
      </c>
      <c r="E523" t="s">
        <v>9442</v>
      </c>
      <c r="F523" t="s">
        <v>9443</v>
      </c>
      <c r="G523" t="s">
        <v>9444</v>
      </c>
    </row>
    <row r="524" spans="1:7">
      <c r="A524">
        <v>21701788</v>
      </c>
      <c r="B524" t="s">
        <v>34138</v>
      </c>
      <c r="C524" t="s">
        <v>9441</v>
      </c>
      <c r="D524" t="s">
        <v>9442</v>
      </c>
      <c r="E524" t="s">
        <v>9442</v>
      </c>
      <c r="F524" t="s">
        <v>9443</v>
      </c>
      <c r="G524" t="s">
        <v>9444</v>
      </c>
    </row>
    <row r="525" spans="1:7">
      <c r="A525">
        <v>21701800</v>
      </c>
      <c r="B525" t="s">
        <v>34139</v>
      </c>
      <c r="C525" t="s">
        <v>9441</v>
      </c>
      <c r="D525" t="s">
        <v>9442</v>
      </c>
      <c r="E525" t="s">
        <v>9442</v>
      </c>
      <c r="F525" t="s">
        <v>9443</v>
      </c>
      <c r="G525" t="s">
        <v>9444</v>
      </c>
    </row>
    <row r="526" spans="1:7">
      <c r="A526">
        <v>21701802</v>
      </c>
      <c r="B526" t="s">
        <v>34140</v>
      </c>
      <c r="C526" t="s">
        <v>9441</v>
      </c>
      <c r="D526" t="s">
        <v>9442</v>
      </c>
      <c r="E526" t="s">
        <v>9442</v>
      </c>
      <c r="F526" t="s">
        <v>9443</v>
      </c>
      <c r="G526" t="s">
        <v>9444</v>
      </c>
    </row>
    <row r="527" spans="1:7">
      <c r="A527">
        <v>21701804</v>
      </c>
      <c r="B527" t="s">
        <v>34141</v>
      </c>
      <c r="C527" t="s">
        <v>9441</v>
      </c>
      <c r="D527" t="s">
        <v>9442</v>
      </c>
      <c r="E527" t="s">
        <v>9442</v>
      </c>
      <c r="F527" t="s">
        <v>9443</v>
      </c>
      <c r="G527" t="s">
        <v>9444</v>
      </c>
    </row>
    <row r="528" spans="1:7">
      <c r="A528">
        <v>21701806</v>
      </c>
      <c r="B528" t="s">
        <v>34142</v>
      </c>
      <c r="C528" t="s">
        <v>9441</v>
      </c>
      <c r="D528" t="s">
        <v>9442</v>
      </c>
      <c r="E528" t="s">
        <v>9442</v>
      </c>
      <c r="F528" t="s">
        <v>9443</v>
      </c>
      <c r="G528" t="s">
        <v>9444</v>
      </c>
    </row>
    <row r="529" spans="1:7">
      <c r="A529">
        <v>21701808</v>
      </c>
      <c r="B529" t="s">
        <v>34143</v>
      </c>
      <c r="C529" t="s">
        <v>9441</v>
      </c>
      <c r="D529" t="s">
        <v>9442</v>
      </c>
      <c r="E529" t="s">
        <v>9442</v>
      </c>
      <c r="F529" t="s">
        <v>9443</v>
      </c>
      <c r="G529" t="s">
        <v>9444</v>
      </c>
    </row>
    <row r="530" spans="1:7">
      <c r="A530">
        <v>21701830</v>
      </c>
      <c r="B530" t="s">
        <v>34144</v>
      </c>
      <c r="C530" t="s">
        <v>9441</v>
      </c>
      <c r="D530" t="s">
        <v>9442</v>
      </c>
      <c r="E530" t="s">
        <v>9442</v>
      </c>
      <c r="F530" t="s">
        <v>9443</v>
      </c>
      <c r="G530" t="s">
        <v>9444</v>
      </c>
    </row>
    <row r="531" spans="1:7">
      <c r="A531">
        <v>21701832</v>
      </c>
      <c r="B531" t="s">
        <v>34145</v>
      </c>
      <c r="C531" t="s">
        <v>9441</v>
      </c>
      <c r="D531" t="s">
        <v>9442</v>
      </c>
      <c r="E531" t="s">
        <v>9442</v>
      </c>
      <c r="F531" t="s">
        <v>9443</v>
      </c>
      <c r="G531" t="s">
        <v>9444</v>
      </c>
    </row>
    <row r="532" spans="1:7">
      <c r="A532">
        <v>21701834</v>
      </c>
      <c r="B532" t="s">
        <v>34146</v>
      </c>
      <c r="C532" t="s">
        <v>9441</v>
      </c>
      <c r="D532" t="s">
        <v>9442</v>
      </c>
      <c r="E532" t="s">
        <v>9442</v>
      </c>
      <c r="F532" t="s">
        <v>9443</v>
      </c>
      <c r="G532" t="s">
        <v>9444</v>
      </c>
    </row>
    <row r="533" spans="1:7">
      <c r="A533">
        <v>21701836</v>
      </c>
      <c r="B533" t="s">
        <v>34147</v>
      </c>
      <c r="C533" t="s">
        <v>9441</v>
      </c>
      <c r="D533" t="s">
        <v>9442</v>
      </c>
      <c r="E533" t="s">
        <v>9442</v>
      </c>
      <c r="F533" t="s">
        <v>9443</v>
      </c>
      <c r="G533" t="s">
        <v>9444</v>
      </c>
    </row>
    <row r="534" spans="1:7">
      <c r="A534">
        <v>21701838</v>
      </c>
      <c r="B534" t="s">
        <v>34148</v>
      </c>
      <c r="C534" t="s">
        <v>9441</v>
      </c>
      <c r="D534" t="s">
        <v>9442</v>
      </c>
      <c r="E534" t="s">
        <v>9442</v>
      </c>
      <c r="F534" t="s">
        <v>9443</v>
      </c>
      <c r="G534" t="s">
        <v>9444</v>
      </c>
    </row>
    <row r="535" spans="1:7">
      <c r="A535">
        <v>21701880</v>
      </c>
      <c r="B535" t="s">
        <v>34149</v>
      </c>
      <c r="C535" t="s">
        <v>9441</v>
      </c>
      <c r="D535" t="s">
        <v>9442</v>
      </c>
      <c r="E535" t="s">
        <v>9442</v>
      </c>
      <c r="F535" t="s">
        <v>9443</v>
      </c>
      <c r="G535" t="s">
        <v>9444</v>
      </c>
    </row>
    <row r="536" spans="1:7">
      <c r="A536">
        <v>21701882</v>
      </c>
      <c r="B536" t="s">
        <v>34150</v>
      </c>
      <c r="C536" t="s">
        <v>9441</v>
      </c>
      <c r="D536" t="s">
        <v>9442</v>
      </c>
      <c r="E536" t="s">
        <v>9442</v>
      </c>
      <c r="F536" t="s">
        <v>9443</v>
      </c>
      <c r="G536" t="s">
        <v>9444</v>
      </c>
    </row>
    <row r="537" spans="1:7">
      <c r="A537">
        <v>21701884</v>
      </c>
      <c r="B537" t="s">
        <v>34151</v>
      </c>
      <c r="C537" t="s">
        <v>9441</v>
      </c>
      <c r="D537" t="s">
        <v>9442</v>
      </c>
      <c r="E537" t="s">
        <v>9442</v>
      </c>
      <c r="F537" t="s">
        <v>9443</v>
      </c>
      <c r="G537" t="s">
        <v>9444</v>
      </c>
    </row>
    <row r="538" spans="1:7">
      <c r="A538">
        <v>21701886</v>
      </c>
      <c r="B538" t="s">
        <v>34152</v>
      </c>
      <c r="C538" t="s">
        <v>9441</v>
      </c>
      <c r="D538" t="s">
        <v>9442</v>
      </c>
      <c r="E538" t="s">
        <v>9442</v>
      </c>
      <c r="F538" t="s">
        <v>9443</v>
      </c>
      <c r="G538" t="s">
        <v>9444</v>
      </c>
    </row>
    <row r="539" spans="1:7">
      <c r="A539">
        <v>21701888</v>
      </c>
      <c r="B539" t="s">
        <v>34153</v>
      </c>
      <c r="C539" t="s">
        <v>9441</v>
      </c>
      <c r="D539" t="s">
        <v>9442</v>
      </c>
      <c r="E539" t="s">
        <v>9442</v>
      </c>
      <c r="F539" t="s">
        <v>9443</v>
      </c>
      <c r="G539" t="s">
        <v>9444</v>
      </c>
    </row>
    <row r="540" spans="1:7">
      <c r="A540">
        <v>21701930</v>
      </c>
      <c r="B540" t="s">
        <v>34154</v>
      </c>
      <c r="C540" t="s">
        <v>9441</v>
      </c>
      <c r="D540" t="s">
        <v>9442</v>
      </c>
      <c r="E540" t="s">
        <v>9442</v>
      </c>
      <c r="F540" t="s">
        <v>9443</v>
      </c>
      <c r="G540" t="s">
        <v>9444</v>
      </c>
    </row>
    <row r="541" spans="1:7">
      <c r="A541">
        <v>21701932</v>
      </c>
      <c r="B541" t="s">
        <v>34155</v>
      </c>
      <c r="C541" t="s">
        <v>9441</v>
      </c>
      <c r="D541" t="s">
        <v>9442</v>
      </c>
      <c r="E541" t="s">
        <v>9442</v>
      </c>
      <c r="F541" t="s">
        <v>9443</v>
      </c>
      <c r="G541" t="s">
        <v>9444</v>
      </c>
    </row>
    <row r="542" spans="1:7">
      <c r="A542">
        <v>21701934</v>
      </c>
      <c r="B542" t="s">
        <v>34156</v>
      </c>
      <c r="C542" t="s">
        <v>9441</v>
      </c>
      <c r="D542" t="s">
        <v>9442</v>
      </c>
      <c r="E542" t="s">
        <v>9442</v>
      </c>
      <c r="F542" t="s">
        <v>9443</v>
      </c>
      <c r="G542" t="s">
        <v>9444</v>
      </c>
    </row>
    <row r="543" spans="1:7">
      <c r="A543">
        <v>21701936</v>
      </c>
      <c r="B543" t="s">
        <v>34157</v>
      </c>
      <c r="C543" t="s">
        <v>9441</v>
      </c>
      <c r="D543" t="s">
        <v>9442</v>
      </c>
      <c r="E543" t="s">
        <v>9442</v>
      </c>
      <c r="F543" t="s">
        <v>9443</v>
      </c>
      <c r="G543" t="s">
        <v>9444</v>
      </c>
    </row>
    <row r="544" spans="1:7">
      <c r="A544">
        <v>21701938</v>
      </c>
      <c r="B544" t="s">
        <v>34158</v>
      </c>
      <c r="C544" t="s">
        <v>9441</v>
      </c>
      <c r="D544" t="s">
        <v>9442</v>
      </c>
      <c r="E544" t="s">
        <v>9442</v>
      </c>
      <c r="F544" t="s">
        <v>9443</v>
      </c>
      <c r="G544" t="s">
        <v>9444</v>
      </c>
    </row>
    <row r="545" spans="1:7">
      <c r="A545">
        <v>21701942</v>
      </c>
      <c r="B545" t="s">
        <v>34159</v>
      </c>
      <c r="C545" t="s">
        <v>9441</v>
      </c>
      <c r="D545" t="s">
        <v>9442</v>
      </c>
      <c r="E545" t="s">
        <v>9442</v>
      </c>
      <c r="F545" t="s">
        <v>9443</v>
      </c>
      <c r="G545" t="s">
        <v>9444</v>
      </c>
    </row>
    <row r="546" spans="1:7">
      <c r="A546">
        <v>21701944</v>
      </c>
      <c r="B546" t="s">
        <v>34160</v>
      </c>
      <c r="C546" t="s">
        <v>9441</v>
      </c>
      <c r="D546" t="s">
        <v>9442</v>
      </c>
      <c r="E546" t="s">
        <v>9442</v>
      </c>
      <c r="F546" t="s">
        <v>9443</v>
      </c>
      <c r="G546" t="s">
        <v>9444</v>
      </c>
    </row>
    <row r="547" spans="1:7">
      <c r="A547">
        <v>21701946</v>
      </c>
      <c r="B547" t="s">
        <v>34161</v>
      </c>
      <c r="C547" t="s">
        <v>9441</v>
      </c>
      <c r="D547" t="s">
        <v>9442</v>
      </c>
      <c r="E547" t="s">
        <v>9442</v>
      </c>
      <c r="F547" t="s">
        <v>9443</v>
      </c>
      <c r="G547" t="s">
        <v>9444</v>
      </c>
    </row>
    <row r="548" spans="1:7">
      <c r="A548">
        <v>21701948</v>
      </c>
      <c r="B548" t="s">
        <v>34162</v>
      </c>
      <c r="C548" t="s">
        <v>9441</v>
      </c>
      <c r="D548" t="s">
        <v>9442</v>
      </c>
      <c r="E548" t="s">
        <v>9442</v>
      </c>
      <c r="F548" t="s">
        <v>9443</v>
      </c>
      <c r="G548" t="s">
        <v>9444</v>
      </c>
    </row>
    <row r="549" spans="1:7">
      <c r="A549">
        <v>21701950</v>
      </c>
      <c r="B549" t="s">
        <v>34163</v>
      </c>
      <c r="C549" t="s">
        <v>9441</v>
      </c>
      <c r="D549" t="s">
        <v>9442</v>
      </c>
      <c r="E549" t="s">
        <v>9442</v>
      </c>
      <c r="F549" t="s">
        <v>9443</v>
      </c>
      <c r="G549" t="s">
        <v>9444</v>
      </c>
    </row>
    <row r="550" spans="1:7">
      <c r="A550">
        <v>21701960</v>
      </c>
      <c r="B550" t="s">
        <v>34164</v>
      </c>
      <c r="C550" t="s">
        <v>9441</v>
      </c>
      <c r="D550" t="s">
        <v>9442</v>
      </c>
      <c r="E550" t="s">
        <v>9442</v>
      </c>
      <c r="F550" t="s">
        <v>9443</v>
      </c>
      <c r="G550" t="s">
        <v>9444</v>
      </c>
    </row>
    <row r="551" spans="1:7">
      <c r="A551">
        <v>21701962</v>
      </c>
      <c r="B551" t="s">
        <v>34165</v>
      </c>
      <c r="C551" t="s">
        <v>9441</v>
      </c>
      <c r="D551" t="s">
        <v>9442</v>
      </c>
      <c r="E551" t="s">
        <v>9442</v>
      </c>
      <c r="F551" t="s">
        <v>9443</v>
      </c>
      <c r="G551" t="s">
        <v>9444</v>
      </c>
    </row>
    <row r="552" spans="1:7">
      <c r="A552">
        <v>21701964</v>
      </c>
      <c r="B552" t="s">
        <v>34166</v>
      </c>
      <c r="C552" t="s">
        <v>9441</v>
      </c>
      <c r="D552" t="s">
        <v>9442</v>
      </c>
      <c r="E552" t="s">
        <v>9442</v>
      </c>
      <c r="F552" t="s">
        <v>9443</v>
      </c>
      <c r="G552" t="s">
        <v>9444</v>
      </c>
    </row>
    <row r="553" spans="1:7">
      <c r="A553">
        <v>21701966</v>
      </c>
      <c r="B553" t="s">
        <v>34167</v>
      </c>
      <c r="C553" t="s">
        <v>9441</v>
      </c>
      <c r="D553" t="s">
        <v>9442</v>
      </c>
      <c r="E553" t="s">
        <v>9442</v>
      </c>
      <c r="F553" t="s">
        <v>9443</v>
      </c>
      <c r="G553" t="s">
        <v>9444</v>
      </c>
    </row>
    <row r="554" spans="1:7">
      <c r="A554">
        <v>21701968</v>
      </c>
      <c r="B554" t="s">
        <v>34168</v>
      </c>
      <c r="C554" t="s">
        <v>9441</v>
      </c>
      <c r="D554" t="s">
        <v>9442</v>
      </c>
      <c r="E554" t="s">
        <v>9442</v>
      </c>
      <c r="F554" t="s">
        <v>9443</v>
      </c>
      <c r="G554" t="s">
        <v>9444</v>
      </c>
    </row>
    <row r="555" spans="1:7">
      <c r="A555">
        <v>21701990</v>
      </c>
      <c r="B555" t="s">
        <v>34169</v>
      </c>
      <c r="C555" t="s">
        <v>9441</v>
      </c>
      <c r="D555" t="s">
        <v>9442</v>
      </c>
      <c r="E555" t="s">
        <v>9442</v>
      </c>
      <c r="F555" t="s">
        <v>9443</v>
      </c>
      <c r="G555" t="s">
        <v>9444</v>
      </c>
    </row>
    <row r="556" spans="1:7">
      <c r="A556">
        <v>21701992</v>
      </c>
      <c r="B556" t="s">
        <v>34170</v>
      </c>
      <c r="C556" t="s">
        <v>9441</v>
      </c>
      <c r="D556" t="s">
        <v>9442</v>
      </c>
      <c r="E556" t="s">
        <v>9442</v>
      </c>
      <c r="F556" t="s">
        <v>9443</v>
      </c>
      <c r="G556" t="s">
        <v>9444</v>
      </c>
    </row>
    <row r="557" spans="1:7">
      <c r="A557">
        <v>21701994</v>
      </c>
      <c r="B557" t="s">
        <v>34171</v>
      </c>
      <c r="C557" t="s">
        <v>9441</v>
      </c>
      <c r="D557" t="s">
        <v>9442</v>
      </c>
      <c r="E557" t="s">
        <v>9442</v>
      </c>
      <c r="F557" t="s">
        <v>9443</v>
      </c>
      <c r="G557" t="s">
        <v>9444</v>
      </c>
    </row>
    <row r="558" spans="1:7">
      <c r="A558">
        <v>21701996</v>
      </c>
      <c r="B558" t="s">
        <v>34172</v>
      </c>
      <c r="C558" t="s">
        <v>9441</v>
      </c>
      <c r="D558" t="s">
        <v>9442</v>
      </c>
      <c r="E558" t="s">
        <v>9442</v>
      </c>
      <c r="F558" t="s">
        <v>9443</v>
      </c>
      <c r="G558" t="s">
        <v>9444</v>
      </c>
    </row>
    <row r="559" spans="1:7">
      <c r="A559">
        <v>21701998</v>
      </c>
      <c r="B559" t="s">
        <v>34173</v>
      </c>
      <c r="C559" t="s">
        <v>9441</v>
      </c>
      <c r="D559" t="s">
        <v>9442</v>
      </c>
      <c r="E559" t="s">
        <v>9442</v>
      </c>
      <c r="F559" t="s">
        <v>9443</v>
      </c>
      <c r="G559" t="s">
        <v>9444</v>
      </c>
    </row>
    <row r="560" spans="1:7">
      <c r="A560">
        <v>21702030</v>
      </c>
      <c r="B560" t="s">
        <v>34174</v>
      </c>
      <c r="C560" t="s">
        <v>9441</v>
      </c>
      <c r="D560" t="s">
        <v>9442</v>
      </c>
      <c r="E560" t="s">
        <v>9442</v>
      </c>
      <c r="F560" t="s">
        <v>9443</v>
      </c>
      <c r="G560" t="s">
        <v>9444</v>
      </c>
    </row>
    <row r="561" spans="1:7">
      <c r="A561">
        <v>21702032</v>
      </c>
      <c r="B561" t="s">
        <v>34175</v>
      </c>
      <c r="C561" t="s">
        <v>9441</v>
      </c>
      <c r="D561" t="s">
        <v>9442</v>
      </c>
      <c r="E561" t="s">
        <v>9442</v>
      </c>
      <c r="F561" t="s">
        <v>9443</v>
      </c>
      <c r="G561" t="s">
        <v>9444</v>
      </c>
    </row>
    <row r="562" spans="1:7">
      <c r="A562">
        <v>21702034</v>
      </c>
      <c r="B562" t="s">
        <v>34176</v>
      </c>
      <c r="C562" t="s">
        <v>9441</v>
      </c>
      <c r="D562" t="s">
        <v>9442</v>
      </c>
      <c r="E562" t="s">
        <v>9442</v>
      </c>
      <c r="F562" t="s">
        <v>9443</v>
      </c>
      <c r="G562" t="s">
        <v>9444</v>
      </c>
    </row>
    <row r="563" spans="1:7">
      <c r="A563">
        <v>21702036</v>
      </c>
      <c r="B563" t="s">
        <v>34177</v>
      </c>
      <c r="C563" t="s">
        <v>9441</v>
      </c>
      <c r="D563" t="s">
        <v>9442</v>
      </c>
      <c r="E563" t="s">
        <v>9442</v>
      </c>
      <c r="F563" t="s">
        <v>9443</v>
      </c>
      <c r="G563" t="s">
        <v>9444</v>
      </c>
    </row>
    <row r="564" spans="1:7">
      <c r="A564">
        <v>21702038</v>
      </c>
      <c r="B564" t="s">
        <v>34178</v>
      </c>
      <c r="C564" t="s">
        <v>9441</v>
      </c>
      <c r="D564" t="s">
        <v>9442</v>
      </c>
      <c r="E564" t="s">
        <v>9442</v>
      </c>
      <c r="F564" t="s">
        <v>9443</v>
      </c>
      <c r="G564" t="s">
        <v>9444</v>
      </c>
    </row>
    <row r="565" spans="1:7">
      <c r="A565">
        <v>21702436</v>
      </c>
      <c r="B565" t="s">
        <v>34179</v>
      </c>
      <c r="C565" t="s">
        <v>9441</v>
      </c>
      <c r="D565" t="s">
        <v>9442</v>
      </c>
      <c r="E565" t="s">
        <v>9442</v>
      </c>
      <c r="F565" t="s">
        <v>9443</v>
      </c>
      <c r="G565" t="s">
        <v>9444</v>
      </c>
    </row>
    <row r="566" spans="1:7">
      <c r="A566">
        <v>21702438</v>
      </c>
      <c r="B566" t="s">
        <v>34180</v>
      </c>
      <c r="C566" t="s">
        <v>9441</v>
      </c>
      <c r="D566" t="s">
        <v>9442</v>
      </c>
      <c r="E566" t="s">
        <v>9442</v>
      </c>
      <c r="F566" t="s">
        <v>9443</v>
      </c>
      <c r="G566" t="s">
        <v>9444</v>
      </c>
    </row>
    <row r="567" spans="1:7">
      <c r="A567">
        <v>21702440</v>
      </c>
      <c r="B567" t="s">
        <v>34181</v>
      </c>
      <c r="C567" t="s">
        <v>9441</v>
      </c>
      <c r="D567" t="s">
        <v>9442</v>
      </c>
      <c r="E567" t="s">
        <v>9442</v>
      </c>
      <c r="F567" t="s">
        <v>9443</v>
      </c>
      <c r="G567" t="s">
        <v>9444</v>
      </c>
    </row>
    <row r="568" spans="1:7">
      <c r="A568">
        <v>21702442</v>
      </c>
      <c r="B568" t="s">
        <v>34182</v>
      </c>
      <c r="C568" t="s">
        <v>9441</v>
      </c>
      <c r="D568" t="s">
        <v>9442</v>
      </c>
      <c r="E568" t="s">
        <v>9442</v>
      </c>
      <c r="F568" t="s">
        <v>9443</v>
      </c>
      <c r="G568" t="s">
        <v>9444</v>
      </c>
    </row>
    <row r="569" spans="1:7">
      <c r="A569">
        <v>21702444</v>
      </c>
      <c r="B569" t="s">
        <v>34183</v>
      </c>
      <c r="C569" t="s">
        <v>9441</v>
      </c>
      <c r="D569" t="s">
        <v>9442</v>
      </c>
      <c r="E569" t="s">
        <v>9442</v>
      </c>
      <c r="F569" t="s">
        <v>9443</v>
      </c>
      <c r="G569" t="s">
        <v>9444</v>
      </c>
    </row>
    <row r="570" spans="1:7">
      <c r="A570">
        <v>21702096</v>
      </c>
      <c r="B570" t="s">
        <v>34184</v>
      </c>
      <c r="C570" t="s">
        <v>9441</v>
      </c>
      <c r="D570" t="s">
        <v>9442</v>
      </c>
      <c r="E570" t="s">
        <v>9442</v>
      </c>
      <c r="F570" t="s">
        <v>9443</v>
      </c>
      <c r="G570" t="s">
        <v>9444</v>
      </c>
    </row>
    <row r="571" spans="1:7">
      <c r="A571">
        <v>21702098</v>
      </c>
      <c r="B571" t="s">
        <v>34185</v>
      </c>
      <c r="C571" t="s">
        <v>9441</v>
      </c>
      <c r="D571" t="s">
        <v>9442</v>
      </c>
      <c r="E571" t="s">
        <v>9442</v>
      </c>
      <c r="F571" t="s">
        <v>9443</v>
      </c>
      <c r="G571" t="s">
        <v>9444</v>
      </c>
    </row>
    <row r="572" spans="1:7">
      <c r="A572">
        <v>21702100</v>
      </c>
      <c r="B572" t="s">
        <v>34186</v>
      </c>
      <c r="C572" t="s">
        <v>9441</v>
      </c>
      <c r="D572" t="s">
        <v>9442</v>
      </c>
      <c r="E572" t="s">
        <v>9442</v>
      </c>
      <c r="F572" t="s">
        <v>9443</v>
      </c>
      <c r="G572" t="s">
        <v>9444</v>
      </c>
    </row>
    <row r="573" spans="1:7">
      <c r="A573">
        <v>21702102</v>
      </c>
      <c r="B573" t="s">
        <v>34187</v>
      </c>
      <c r="C573" t="s">
        <v>9441</v>
      </c>
      <c r="D573" t="s">
        <v>9442</v>
      </c>
      <c r="E573" t="s">
        <v>9442</v>
      </c>
      <c r="F573" t="s">
        <v>9443</v>
      </c>
      <c r="G573" t="s">
        <v>9444</v>
      </c>
    </row>
    <row r="574" spans="1:7">
      <c r="A574">
        <v>21702104</v>
      </c>
      <c r="B574" t="s">
        <v>34188</v>
      </c>
      <c r="C574" t="s">
        <v>9441</v>
      </c>
      <c r="D574" t="s">
        <v>9442</v>
      </c>
      <c r="E574" t="s">
        <v>9442</v>
      </c>
      <c r="F574" t="s">
        <v>9443</v>
      </c>
      <c r="G574" t="s">
        <v>9444</v>
      </c>
    </row>
    <row r="575" spans="1:7">
      <c r="A575">
        <v>21702106</v>
      </c>
      <c r="B575" t="s">
        <v>34189</v>
      </c>
      <c r="C575" t="s">
        <v>9441</v>
      </c>
      <c r="D575" t="s">
        <v>9442</v>
      </c>
      <c r="E575" t="s">
        <v>9442</v>
      </c>
      <c r="F575" t="s">
        <v>9443</v>
      </c>
      <c r="G575" t="s">
        <v>9444</v>
      </c>
    </row>
    <row r="576" spans="1:7">
      <c r="A576">
        <v>21702168</v>
      </c>
      <c r="B576" t="s">
        <v>34190</v>
      </c>
      <c r="C576" t="s">
        <v>9441</v>
      </c>
      <c r="D576" t="s">
        <v>9442</v>
      </c>
      <c r="E576" t="s">
        <v>9442</v>
      </c>
      <c r="F576" t="s">
        <v>9443</v>
      </c>
      <c r="G576" t="s">
        <v>9444</v>
      </c>
    </row>
    <row r="577" spans="1:7">
      <c r="A577">
        <v>21702170</v>
      </c>
      <c r="B577" t="s">
        <v>34191</v>
      </c>
      <c r="C577" t="s">
        <v>9441</v>
      </c>
      <c r="D577" t="s">
        <v>9442</v>
      </c>
      <c r="E577" t="s">
        <v>9442</v>
      </c>
      <c r="F577" t="s">
        <v>9443</v>
      </c>
      <c r="G577" t="s">
        <v>9444</v>
      </c>
    </row>
    <row r="578" spans="1:7">
      <c r="A578">
        <v>21702172</v>
      </c>
      <c r="B578" t="s">
        <v>34192</v>
      </c>
      <c r="C578" t="s">
        <v>9441</v>
      </c>
      <c r="D578" t="s">
        <v>9442</v>
      </c>
      <c r="E578" t="s">
        <v>9442</v>
      </c>
      <c r="F578" t="s">
        <v>9443</v>
      </c>
      <c r="G578" t="s">
        <v>9444</v>
      </c>
    </row>
    <row r="579" spans="1:7">
      <c r="A579">
        <v>21702174</v>
      </c>
      <c r="B579" t="s">
        <v>34193</v>
      </c>
      <c r="C579" t="s">
        <v>9441</v>
      </c>
      <c r="D579" t="s">
        <v>9442</v>
      </c>
      <c r="E579" t="s">
        <v>9442</v>
      </c>
      <c r="F579" t="s">
        <v>9443</v>
      </c>
      <c r="G579" t="s">
        <v>9444</v>
      </c>
    </row>
    <row r="580" spans="1:7">
      <c r="A580">
        <v>21702176</v>
      </c>
      <c r="B580" t="s">
        <v>34194</v>
      </c>
      <c r="C580" t="s">
        <v>9441</v>
      </c>
      <c r="D580" t="s">
        <v>9442</v>
      </c>
      <c r="E580" t="s">
        <v>9442</v>
      </c>
      <c r="F580" t="s">
        <v>9443</v>
      </c>
      <c r="G580" t="s">
        <v>9444</v>
      </c>
    </row>
    <row r="581" spans="1:7">
      <c r="A581">
        <v>21702238</v>
      </c>
      <c r="B581" t="s">
        <v>34195</v>
      </c>
      <c r="C581" t="s">
        <v>9441</v>
      </c>
      <c r="D581" t="s">
        <v>9442</v>
      </c>
      <c r="E581" t="s">
        <v>9442</v>
      </c>
      <c r="F581" t="s">
        <v>9443</v>
      </c>
      <c r="G581" t="s">
        <v>9444</v>
      </c>
    </row>
    <row r="582" spans="1:7">
      <c r="A582">
        <v>21702240</v>
      </c>
      <c r="B582" t="s">
        <v>34196</v>
      </c>
      <c r="C582" t="s">
        <v>9441</v>
      </c>
      <c r="D582" t="s">
        <v>9442</v>
      </c>
      <c r="E582" t="s">
        <v>9442</v>
      </c>
      <c r="F582" t="s">
        <v>9443</v>
      </c>
      <c r="G582" t="s">
        <v>9444</v>
      </c>
    </row>
    <row r="583" spans="1:7">
      <c r="A583">
        <v>21702242</v>
      </c>
      <c r="B583" t="s">
        <v>34197</v>
      </c>
      <c r="C583" t="s">
        <v>9441</v>
      </c>
      <c r="D583" t="s">
        <v>9442</v>
      </c>
      <c r="E583" t="s">
        <v>9442</v>
      </c>
      <c r="F583" t="s">
        <v>9443</v>
      </c>
      <c r="G583" t="s">
        <v>9444</v>
      </c>
    </row>
    <row r="584" spans="1:7">
      <c r="A584">
        <v>21702244</v>
      </c>
      <c r="B584" t="s">
        <v>34198</v>
      </c>
      <c r="C584" t="s">
        <v>9441</v>
      </c>
      <c r="D584" t="s">
        <v>9442</v>
      </c>
      <c r="E584" t="s">
        <v>9442</v>
      </c>
      <c r="F584" t="s">
        <v>9443</v>
      </c>
      <c r="G584" t="s">
        <v>9444</v>
      </c>
    </row>
    <row r="585" spans="1:7">
      <c r="A585">
        <v>21702246</v>
      </c>
      <c r="B585" t="s">
        <v>34199</v>
      </c>
      <c r="C585" t="s">
        <v>9441</v>
      </c>
      <c r="D585" t="s">
        <v>9442</v>
      </c>
      <c r="E585" t="s">
        <v>9442</v>
      </c>
      <c r="F585" t="s">
        <v>9443</v>
      </c>
      <c r="G585" t="s">
        <v>9444</v>
      </c>
    </row>
    <row r="586" spans="1:7">
      <c r="A586">
        <v>21702318</v>
      </c>
      <c r="B586" t="s">
        <v>34200</v>
      </c>
      <c r="C586" t="s">
        <v>9441</v>
      </c>
      <c r="D586" t="s">
        <v>9442</v>
      </c>
      <c r="E586" t="s">
        <v>9442</v>
      </c>
      <c r="F586" t="s">
        <v>9443</v>
      </c>
      <c r="G586" t="s">
        <v>9444</v>
      </c>
    </row>
    <row r="587" spans="1:7">
      <c r="A587">
        <v>21702320</v>
      </c>
      <c r="B587" t="s">
        <v>34201</v>
      </c>
      <c r="C587" t="s">
        <v>9441</v>
      </c>
      <c r="D587" t="s">
        <v>9442</v>
      </c>
      <c r="E587" t="s">
        <v>9442</v>
      </c>
      <c r="F587" t="s">
        <v>9443</v>
      </c>
      <c r="G587" t="s">
        <v>9444</v>
      </c>
    </row>
    <row r="588" spans="1:7">
      <c r="A588">
        <v>21702322</v>
      </c>
      <c r="B588" t="s">
        <v>34202</v>
      </c>
      <c r="C588" t="s">
        <v>9441</v>
      </c>
      <c r="D588" t="s">
        <v>9442</v>
      </c>
      <c r="E588" t="s">
        <v>9442</v>
      </c>
      <c r="F588" t="s">
        <v>9443</v>
      </c>
      <c r="G588" t="s">
        <v>9444</v>
      </c>
    </row>
    <row r="589" spans="1:7">
      <c r="A589">
        <v>21702324</v>
      </c>
      <c r="B589" t="s">
        <v>34203</v>
      </c>
      <c r="C589" t="s">
        <v>9441</v>
      </c>
      <c r="D589" t="s">
        <v>9442</v>
      </c>
      <c r="E589" t="s">
        <v>9442</v>
      </c>
      <c r="F589" t="s">
        <v>9443</v>
      </c>
      <c r="G589" t="s">
        <v>9444</v>
      </c>
    </row>
    <row r="590" spans="1:7">
      <c r="A590">
        <v>21702326</v>
      </c>
      <c r="B590" t="s">
        <v>34204</v>
      </c>
      <c r="C590" t="s">
        <v>9441</v>
      </c>
      <c r="D590" t="s">
        <v>9442</v>
      </c>
      <c r="E590" t="s">
        <v>9442</v>
      </c>
      <c r="F590" t="s">
        <v>9443</v>
      </c>
      <c r="G590" t="s">
        <v>9444</v>
      </c>
    </row>
    <row r="591" spans="1:7">
      <c r="A591">
        <v>21701790</v>
      </c>
      <c r="B591" t="s">
        <v>34205</v>
      </c>
      <c r="C591" t="s">
        <v>9441</v>
      </c>
      <c r="D591" t="s">
        <v>9442</v>
      </c>
      <c r="E591" t="s">
        <v>9442</v>
      </c>
      <c r="F591" t="s">
        <v>9443</v>
      </c>
      <c r="G591" t="s">
        <v>9444</v>
      </c>
    </row>
    <row r="592" spans="1:7">
      <c r="A592">
        <v>21701792</v>
      </c>
      <c r="B592" t="s">
        <v>34206</v>
      </c>
      <c r="C592" t="s">
        <v>9441</v>
      </c>
      <c r="D592" t="s">
        <v>9442</v>
      </c>
      <c r="E592" t="s">
        <v>9442</v>
      </c>
      <c r="F592" t="s">
        <v>9443</v>
      </c>
      <c r="G592" t="s">
        <v>9444</v>
      </c>
    </row>
    <row r="593" spans="1:7">
      <c r="A593">
        <v>21701794</v>
      </c>
      <c r="B593" t="s">
        <v>34207</v>
      </c>
      <c r="C593" t="s">
        <v>9441</v>
      </c>
      <c r="D593" t="s">
        <v>9442</v>
      </c>
      <c r="E593" t="s">
        <v>9442</v>
      </c>
      <c r="F593" t="s">
        <v>9443</v>
      </c>
      <c r="G593" t="s">
        <v>9444</v>
      </c>
    </row>
    <row r="594" spans="1:7">
      <c r="A594">
        <v>21701796</v>
      </c>
      <c r="B594" t="s">
        <v>34208</v>
      </c>
      <c r="C594" t="s">
        <v>9441</v>
      </c>
      <c r="D594" t="s">
        <v>9442</v>
      </c>
      <c r="E594" t="s">
        <v>9442</v>
      </c>
      <c r="F594" t="s">
        <v>9443</v>
      </c>
      <c r="G594" t="s">
        <v>9444</v>
      </c>
    </row>
    <row r="595" spans="1:7">
      <c r="A595">
        <v>21701798</v>
      </c>
      <c r="B595" t="s">
        <v>34209</v>
      </c>
      <c r="C595" t="s">
        <v>9441</v>
      </c>
      <c r="D595" t="s">
        <v>9442</v>
      </c>
      <c r="E595" t="s">
        <v>9442</v>
      </c>
      <c r="F595" t="s">
        <v>9443</v>
      </c>
      <c r="G595" t="s">
        <v>9444</v>
      </c>
    </row>
    <row r="596" spans="1:7">
      <c r="A596">
        <v>21701810</v>
      </c>
      <c r="B596" t="s">
        <v>34210</v>
      </c>
      <c r="C596" t="s">
        <v>9441</v>
      </c>
      <c r="D596" t="s">
        <v>9442</v>
      </c>
      <c r="E596" t="s">
        <v>9442</v>
      </c>
      <c r="F596" t="s">
        <v>9443</v>
      </c>
      <c r="G596" t="s">
        <v>9444</v>
      </c>
    </row>
    <row r="597" spans="1:7">
      <c r="A597">
        <v>21701812</v>
      </c>
      <c r="B597" t="s">
        <v>34211</v>
      </c>
      <c r="C597" t="s">
        <v>9441</v>
      </c>
      <c r="D597" t="s">
        <v>9442</v>
      </c>
      <c r="E597" t="s">
        <v>9442</v>
      </c>
      <c r="F597" t="s">
        <v>9443</v>
      </c>
      <c r="G597" t="s">
        <v>9444</v>
      </c>
    </row>
    <row r="598" spans="1:7">
      <c r="A598">
        <v>21701814</v>
      </c>
      <c r="B598" t="s">
        <v>34212</v>
      </c>
      <c r="C598" t="s">
        <v>9441</v>
      </c>
      <c r="D598" t="s">
        <v>9442</v>
      </c>
      <c r="E598" t="s">
        <v>9442</v>
      </c>
      <c r="F598" t="s">
        <v>9443</v>
      </c>
      <c r="G598" t="s">
        <v>9444</v>
      </c>
    </row>
    <row r="599" spans="1:7">
      <c r="A599">
        <v>21701816</v>
      </c>
      <c r="B599" t="s">
        <v>34213</v>
      </c>
      <c r="C599" t="s">
        <v>9441</v>
      </c>
      <c r="D599" t="s">
        <v>9442</v>
      </c>
      <c r="E599" t="s">
        <v>9442</v>
      </c>
      <c r="F599" t="s">
        <v>9443</v>
      </c>
      <c r="G599" t="s">
        <v>9444</v>
      </c>
    </row>
    <row r="600" spans="1:7">
      <c r="A600">
        <v>21701818</v>
      </c>
      <c r="B600" t="s">
        <v>34214</v>
      </c>
      <c r="C600" t="s">
        <v>9441</v>
      </c>
      <c r="D600" t="s">
        <v>9442</v>
      </c>
      <c r="E600" t="s">
        <v>9442</v>
      </c>
      <c r="F600" t="s">
        <v>9443</v>
      </c>
      <c r="G600" t="s">
        <v>9444</v>
      </c>
    </row>
    <row r="601" spans="1:7">
      <c r="A601">
        <v>21701840</v>
      </c>
      <c r="B601" t="s">
        <v>34215</v>
      </c>
      <c r="C601" t="s">
        <v>9441</v>
      </c>
      <c r="D601" t="s">
        <v>9442</v>
      </c>
      <c r="E601" t="s">
        <v>9442</v>
      </c>
      <c r="F601" t="s">
        <v>9443</v>
      </c>
      <c r="G601" t="s">
        <v>9444</v>
      </c>
    </row>
    <row r="602" spans="1:7">
      <c r="A602">
        <v>21701842</v>
      </c>
      <c r="B602" t="s">
        <v>34216</v>
      </c>
      <c r="C602" t="s">
        <v>9441</v>
      </c>
      <c r="D602" t="s">
        <v>9442</v>
      </c>
      <c r="E602" t="s">
        <v>9442</v>
      </c>
      <c r="F602" t="s">
        <v>9443</v>
      </c>
      <c r="G602" t="s">
        <v>9444</v>
      </c>
    </row>
    <row r="603" spans="1:7">
      <c r="A603">
        <v>21701844</v>
      </c>
      <c r="B603" t="s">
        <v>34217</v>
      </c>
      <c r="C603" t="s">
        <v>9441</v>
      </c>
      <c r="D603" t="s">
        <v>9442</v>
      </c>
      <c r="E603" t="s">
        <v>9442</v>
      </c>
      <c r="F603" t="s">
        <v>9443</v>
      </c>
      <c r="G603" t="s">
        <v>9444</v>
      </c>
    </row>
    <row r="604" spans="1:7">
      <c r="A604">
        <v>21701846</v>
      </c>
      <c r="B604" t="s">
        <v>34218</v>
      </c>
      <c r="C604" t="s">
        <v>9441</v>
      </c>
      <c r="D604" t="s">
        <v>9442</v>
      </c>
      <c r="E604" t="s">
        <v>9442</v>
      </c>
      <c r="F604" t="s">
        <v>9443</v>
      </c>
      <c r="G604" t="s">
        <v>9444</v>
      </c>
    </row>
    <row r="605" spans="1:7">
      <c r="A605">
        <v>21701848</v>
      </c>
      <c r="B605" t="s">
        <v>34219</v>
      </c>
      <c r="C605" t="s">
        <v>9441</v>
      </c>
      <c r="D605" t="s">
        <v>9442</v>
      </c>
      <c r="E605" t="s">
        <v>9442</v>
      </c>
      <c r="F605" t="s">
        <v>9443</v>
      </c>
      <c r="G605" t="s">
        <v>9444</v>
      </c>
    </row>
    <row r="606" spans="1:7">
      <c r="A606">
        <v>21701890</v>
      </c>
      <c r="B606" t="s">
        <v>34220</v>
      </c>
      <c r="C606" t="s">
        <v>9441</v>
      </c>
      <c r="D606" t="s">
        <v>9442</v>
      </c>
      <c r="E606" t="s">
        <v>9442</v>
      </c>
      <c r="F606" t="s">
        <v>9443</v>
      </c>
      <c r="G606" t="s">
        <v>9444</v>
      </c>
    </row>
    <row r="607" spans="1:7">
      <c r="A607">
        <v>21701892</v>
      </c>
      <c r="B607" t="s">
        <v>34221</v>
      </c>
      <c r="C607" t="s">
        <v>9441</v>
      </c>
      <c r="D607" t="s">
        <v>9442</v>
      </c>
      <c r="E607" t="s">
        <v>9442</v>
      </c>
      <c r="F607" t="s">
        <v>9443</v>
      </c>
      <c r="G607" t="s">
        <v>9444</v>
      </c>
    </row>
    <row r="608" spans="1:7">
      <c r="A608">
        <v>21701894</v>
      </c>
      <c r="B608" t="s">
        <v>34222</v>
      </c>
      <c r="C608" t="s">
        <v>9441</v>
      </c>
      <c r="D608" t="s">
        <v>9442</v>
      </c>
      <c r="E608" t="s">
        <v>9442</v>
      </c>
      <c r="F608" t="s">
        <v>9443</v>
      </c>
      <c r="G608" t="s">
        <v>9444</v>
      </c>
    </row>
    <row r="609" spans="1:7">
      <c r="A609">
        <v>21701896</v>
      </c>
      <c r="B609" t="s">
        <v>34223</v>
      </c>
      <c r="C609" t="s">
        <v>9441</v>
      </c>
      <c r="D609" t="s">
        <v>9442</v>
      </c>
      <c r="E609" t="s">
        <v>9442</v>
      </c>
      <c r="F609" t="s">
        <v>9443</v>
      </c>
      <c r="G609" t="s">
        <v>9444</v>
      </c>
    </row>
    <row r="610" spans="1:7">
      <c r="A610">
        <v>21701898</v>
      </c>
      <c r="B610" t="s">
        <v>34224</v>
      </c>
      <c r="C610" t="s">
        <v>9441</v>
      </c>
      <c r="D610" t="s">
        <v>9442</v>
      </c>
      <c r="E610" t="s">
        <v>9442</v>
      </c>
      <c r="F610" t="s">
        <v>9443</v>
      </c>
      <c r="G610" t="s">
        <v>9444</v>
      </c>
    </row>
    <row r="611" spans="1:7">
      <c r="A611">
        <v>21701940</v>
      </c>
      <c r="B611" t="s">
        <v>34225</v>
      </c>
      <c r="C611" t="s">
        <v>9441</v>
      </c>
      <c r="D611" t="s">
        <v>9442</v>
      </c>
      <c r="E611" t="s">
        <v>9442</v>
      </c>
      <c r="F611" t="s">
        <v>9443</v>
      </c>
      <c r="G611" t="s">
        <v>9444</v>
      </c>
    </row>
    <row r="612" spans="1:7">
      <c r="A612">
        <v>21701952</v>
      </c>
      <c r="B612" t="s">
        <v>34226</v>
      </c>
      <c r="C612" t="s">
        <v>9441</v>
      </c>
      <c r="D612" t="s">
        <v>9442</v>
      </c>
      <c r="E612" t="s">
        <v>9442</v>
      </c>
      <c r="F612" t="s">
        <v>9443</v>
      </c>
      <c r="G612" t="s">
        <v>9444</v>
      </c>
    </row>
    <row r="613" spans="1:7">
      <c r="A613">
        <v>21701954</v>
      </c>
      <c r="B613" t="s">
        <v>34227</v>
      </c>
      <c r="C613" t="s">
        <v>9441</v>
      </c>
      <c r="D613" t="s">
        <v>9442</v>
      </c>
      <c r="E613" t="s">
        <v>9442</v>
      </c>
      <c r="F613" t="s">
        <v>9443</v>
      </c>
      <c r="G613" t="s">
        <v>9444</v>
      </c>
    </row>
    <row r="614" spans="1:7">
      <c r="A614">
        <v>21701956</v>
      </c>
      <c r="B614" t="s">
        <v>34228</v>
      </c>
      <c r="C614" t="s">
        <v>9441</v>
      </c>
      <c r="D614" t="s">
        <v>9442</v>
      </c>
      <c r="E614" t="s">
        <v>9442</v>
      </c>
      <c r="F614" t="s">
        <v>9443</v>
      </c>
      <c r="G614" t="s">
        <v>9444</v>
      </c>
    </row>
    <row r="615" spans="1:7">
      <c r="A615">
        <v>21701958</v>
      </c>
      <c r="B615" t="s">
        <v>34229</v>
      </c>
      <c r="C615" t="s">
        <v>9441</v>
      </c>
      <c r="D615" t="s">
        <v>9442</v>
      </c>
      <c r="E615" t="s">
        <v>9442</v>
      </c>
      <c r="F615" t="s">
        <v>9443</v>
      </c>
      <c r="G615" t="s">
        <v>9444</v>
      </c>
    </row>
    <row r="616" spans="1:7">
      <c r="A616">
        <v>21701970</v>
      </c>
      <c r="B616" t="s">
        <v>34230</v>
      </c>
      <c r="C616" t="s">
        <v>9441</v>
      </c>
      <c r="D616" t="s">
        <v>9442</v>
      </c>
      <c r="E616" t="s">
        <v>9442</v>
      </c>
      <c r="F616" t="s">
        <v>9443</v>
      </c>
      <c r="G616" t="s">
        <v>9444</v>
      </c>
    </row>
    <row r="617" spans="1:7">
      <c r="A617">
        <v>21701972</v>
      </c>
      <c r="B617" t="s">
        <v>34231</v>
      </c>
      <c r="C617" t="s">
        <v>9441</v>
      </c>
      <c r="D617" t="s">
        <v>9442</v>
      </c>
      <c r="E617" t="s">
        <v>9442</v>
      </c>
      <c r="F617" t="s">
        <v>9443</v>
      </c>
      <c r="G617" t="s">
        <v>9444</v>
      </c>
    </row>
    <row r="618" spans="1:7">
      <c r="A618">
        <v>21701974</v>
      </c>
      <c r="B618" t="s">
        <v>34232</v>
      </c>
      <c r="C618" t="s">
        <v>9441</v>
      </c>
      <c r="D618" t="s">
        <v>9442</v>
      </c>
      <c r="E618" t="s">
        <v>9442</v>
      </c>
      <c r="F618" t="s">
        <v>9443</v>
      </c>
      <c r="G618" t="s">
        <v>9444</v>
      </c>
    </row>
    <row r="619" spans="1:7">
      <c r="A619">
        <v>21701976</v>
      </c>
      <c r="B619" t="s">
        <v>34233</v>
      </c>
      <c r="C619" t="s">
        <v>9441</v>
      </c>
      <c r="D619" t="s">
        <v>9442</v>
      </c>
      <c r="E619" t="s">
        <v>9442</v>
      </c>
      <c r="F619" t="s">
        <v>9443</v>
      </c>
      <c r="G619" t="s">
        <v>9444</v>
      </c>
    </row>
    <row r="620" spans="1:7">
      <c r="A620">
        <v>21701978</v>
      </c>
      <c r="B620" t="s">
        <v>34234</v>
      </c>
      <c r="C620" t="s">
        <v>9441</v>
      </c>
      <c r="D620" t="s">
        <v>9442</v>
      </c>
      <c r="E620" t="s">
        <v>9442</v>
      </c>
      <c r="F620" t="s">
        <v>9443</v>
      </c>
      <c r="G620" t="s">
        <v>9444</v>
      </c>
    </row>
    <row r="621" spans="1:7">
      <c r="A621">
        <v>21702000</v>
      </c>
      <c r="B621" t="s">
        <v>34235</v>
      </c>
      <c r="C621" t="s">
        <v>9441</v>
      </c>
      <c r="D621" t="s">
        <v>9442</v>
      </c>
      <c r="E621" t="s">
        <v>9442</v>
      </c>
      <c r="F621" t="s">
        <v>9443</v>
      </c>
      <c r="G621" t="s">
        <v>9444</v>
      </c>
    </row>
    <row r="622" spans="1:7">
      <c r="A622">
        <v>21702002</v>
      </c>
      <c r="B622" t="s">
        <v>34236</v>
      </c>
      <c r="C622" t="s">
        <v>9441</v>
      </c>
      <c r="D622" t="s">
        <v>9442</v>
      </c>
      <c r="E622" t="s">
        <v>9442</v>
      </c>
      <c r="F622" t="s">
        <v>9443</v>
      </c>
      <c r="G622" t="s">
        <v>9444</v>
      </c>
    </row>
    <row r="623" spans="1:7">
      <c r="A623">
        <v>21702004</v>
      </c>
      <c r="B623" t="s">
        <v>34237</v>
      </c>
      <c r="C623" t="s">
        <v>9441</v>
      </c>
      <c r="D623" t="s">
        <v>9442</v>
      </c>
      <c r="E623" t="s">
        <v>9442</v>
      </c>
      <c r="F623" t="s">
        <v>9443</v>
      </c>
      <c r="G623" t="s">
        <v>9444</v>
      </c>
    </row>
    <row r="624" spans="1:7">
      <c r="A624">
        <v>21702006</v>
      </c>
      <c r="B624" t="s">
        <v>34238</v>
      </c>
      <c r="C624" t="s">
        <v>9441</v>
      </c>
      <c r="D624" t="s">
        <v>9442</v>
      </c>
      <c r="E624" t="s">
        <v>9442</v>
      </c>
      <c r="F624" t="s">
        <v>9443</v>
      </c>
      <c r="G624" t="s">
        <v>9444</v>
      </c>
    </row>
    <row r="625" spans="1:7">
      <c r="A625">
        <v>21702008</v>
      </c>
      <c r="B625" t="s">
        <v>34239</v>
      </c>
      <c r="C625" t="s">
        <v>9441</v>
      </c>
      <c r="D625" t="s">
        <v>9442</v>
      </c>
      <c r="E625" t="s">
        <v>9442</v>
      </c>
      <c r="F625" t="s">
        <v>9443</v>
      </c>
      <c r="G625" t="s">
        <v>9444</v>
      </c>
    </row>
    <row r="626" spans="1:7">
      <c r="A626">
        <v>21702040</v>
      </c>
      <c r="B626" t="s">
        <v>34240</v>
      </c>
      <c r="C626" t="s">
        <v>9441</v>
      </c>
      <c r="D626" t="s">
        <v>9442</v>
      </c>
      <c r="E626" t="s">
        <v>9442</v>
      </c>
      <c r="F626" t="s">
        <v>9443</v>
      </c>
      <c r="G626" t="s">
        <v>9444</v>
      </c>
    </row>
    <row r="627" spans="1:7">
      <c r="A627">
        <v>21702398</v>
      </c>
      <c r="B627" t="s">
        <v>34241</v>
      </c>
      <c r="C627" t="s">
        <v>9441</v>
      </c>
      <c r="D627" t="s">
        <v>9442</v>
      </c>
      <c r="E627" t="s">
        <v>9442</v>
      </c>
      <c r="F627" t="s">
        <v>9443</v>
      </c>
      <c r="G627" t="s">
        <v>9444</v>
      </c>
    </row>
    <row r="628" spans="1:7">
      <c r="A628">
        <v>21702400</v>
      </c>
      <c r="B628" t="s">
        <v>34242</v>
      </c>
      <c r="C628" t="s">
        <v>9441</v>
      </c>
      <c r="D628" t="s">
        <v>9442</v>
      </c>
      <c r="E628" t="s">
        <v>9442</v>
      </c>
      <c r="F628" t="s">
        <v>9443</v>
      </c>
      <c r="G628" t="s">
        <v>9444</v>
      </c>
    </row>
    <row r="629" spans="1:7">
      <c r="A629">
        <v>21702402</v>
      </c>
      <c r="B629" t="s">
        <v>34243</v>
      </c>
      <c r="C629" t="s">
        <v>9441</v>
      </c>
      <c r="D629" t="s">
        <v>9442</v>
      </c>
      <c r="E629" t="s">
        <v>9442</v>
      </c>
      <c r="F629" t="s">
        <v>9443</v>
      </c>
      <c r="G629" t="s">
        <v>9444</v>
      </c>
    </row>
    <row r="630" spans="1:7">
      <c r="A630">
        <v>21702404</v>
      </c>
      <c r="B630" t="s">
        <v>34244</v>
      </c>
      <c r="C630" t="s">
        <v>9441</v>
      </c>
      <c r="D630" t="s">
        <v>9442</v>
      </c>
      <c r="E630" t="s">
        <v>9442</v>
      </c>
      <c r="F630" t="s">
        <v>9443</v>
      </c>
      <c r="G630" t="s">
        <v>9444</v>
      </c>
    </row>
    <row r="631" spans="1:7">
      <c r="A631">
        <v>21702042</v>
      </c>
      <c r="B631" t="s">
        <v>34245</v>
      </c>
      <c r="C631" t="s">
        <v>9441</v>
      </c>
      <c r="D631" t="s">
        <v>9442</v>
      </c>
      <c r="E631" t="s">
        <v>9442</v>
      </c>
      <c r="F631" t="s">
        <v>9443</v>
      </c>
      <c r="G631" t="s">
        <v>9444</v>
      </c>
    </row>
    <row r="632" spans="1:7">
      <c r="A632">
        <v>21702044</v>
      </c>
      <c r="B632" t="s">
        <v>34246</v>
      </c>
      <c r="C632" t="s">
        <v>9441</v>
      </c>
      <c r="D632" t="s">
        <v>9442</v>
      </c>
      <c r="E632" t="s">
        <v>9442</v>
      </c>
      <c r="F632" t="s">
        <v>9443</v>
      </c>
      <c r="G632" t="s">
        <v>9444</v>
      </c>
    </row>
    <row r="633" spans="1:7">
      <c r="A633">
        <v>21702046</v>
      </c>
      <c r="B633" t="s">
        <v>34247</v>
      </c>
      <c r="C633" t="s">
        <v>9441</v>
      </c>
      <c r="D633" t="s">
        <v>9442</v>
      </c>
      <c r="E633" t="s">
        <v>9442</v>
      </c>
      <c r="F633" t="s">
        <v>9443</v>
      </c>
      <c r="G633" t="s">
        <v>9444</v>
      </c>
    </row>
    <row r="634" spans="1:7">
      <c r="A634">
        <v>21702048</v>
      </c>
      <c r="B634" t="s">
        <v>34248</v>
      </c>
      <c r="C634" t="s">
        <v>9441</v>
      </c>
      <c r="D634" t="s">
        <v>9442</v>
      </c>
      <c r="E634" t="s">
        <v>9442</v>
      </c>
      <c r="F634" t="s">
        <v>9443</v>
      </c>
      <c r="G634" t="s">
        <v>9444</v>
      </c>
    </row>
    <row r="635" spans="1:7">
      <c r="A635">
        <v>21702050</v>
      </c>
      <c r="B635" t="s">
        <v>34249</v>
      </c>
      <c r="C635" t="s">
        <v>9441</v>
      </c>
      <c r="D635" t="s">
        <v>9442</v>
      </c>
      <c r="E635" t="s">
        <v>9442</v>
      </c>
      <c r="F635" t="s">
        <v>9443</v>
      </c>
      <c r="G635" t="s">
        <v>9444</v>
      </c>
    </row>
    <row r="636" spans="1:7">
      <c r="A636">
        <v>21702108</v>
      </c>
      <c r="B636" t="s">
        <v>34250</v>
      </c>
      <c r="C636" t="s">
        <v>9441</v>
      </c>
      <c r="D636" t="s">
        <v>9442</v>
      </c>
      <c r="E636" t="s">
        <v>9442</v>
      </c>
      <c r="F636" t="s">
        <v>9443</v>
      </c>
      <c r="G636" t="s">
        <v>9444</v>
      </c>
    </row>
    <row r="637" spans="1:7">
      <c r="A637">
        <v>21702110</v>
      </c>
      <c r="B637" t="s">
        <v>34251</v>
      </c>
      <c r="C637" t="s">
        <v>9441</v>
      </c>
      <c r="D637" t="s">
        <v>9442</v>
      </c>
      <c r="E637" t="s">
        <v>9442</v>
      </c>
      <c r="F637" t="s">
        <v>9443</v>
      </c>
      <c r="G637" t="s">
        <v>9444</v>
      </c>
    </row>
    <row r="638" spans="1:7">
      <c r="A638">
        <v>21702112</v>
      </c>
      <c r="B638" t="s">
        <v>34252</v>
      </c>
      <c r="C638" t="s">
        <v>9441</v>
      </c>
      <c r="D638" t="s">
        <v>9442</v>
      </c>
      <c r="E638" t="s">
        <v>9442</v>
      </c>
      <c r="F638" t="s">
        <v>9443</v>
      </c>
      <c r="G638" t="s">
        <v>9444</v>
      </c>
    </row>
    <row r="639" spans="1:7">
      <c r="A639">
        <v>21702114</v>
      </c>
      <c r="B639" t="s">
        <v>34253</v>
      </c>
      <c r="C639" t="s">
        <v>9441</v>
      </c>
      <c r="D639" t="s">
        <v>9442</v>
      </c>
      <c r="E639" t="s">
        <v>9442</v>
      </c>
      <c r="F639" t="s">
        <v>9443</v>
      </c>
      <c r="G639" t="s">
        <v>9444</v>
      </c>
    </row>
    <row r="640" spans="1:7">
      <c r="A640">
        <v>21702116</v>
      </c>
      <c r="B640" t="s">
        <v>34254</v>
      </c>
      <c r="C640" t="s">
        <v>9441</v>
      </c>
      <c r="D640" t="s">
        <v>9442</v>
      </c>
      <c r="E640" t="s">
        <v>9442</v>
      </c>
      <c r="F640" t="s">
        <v>9443</v>
      </c>
      <c r="G640" t="s">
        <v>9444</v>
      </c>
    </row>
    <row r="641" spans="1:7">
      <c r="A641">
        <v>21702178</v>
      </c>
      <c r="B641" t="s">
        <v>34255</v>
      </c>
      <c r="C641" t="s">
        <v>9441</v>
      </c>
      <c r="D641" t="s">
        <v>9442</v>
      </c>
      <c r="E641" t="s">
        <v>9442</v>
      </c>
      <c r="F641" t="s">
        <v>9443</v>
      </c>
      <c r="G641" t="s">
        <v>9444</v>
      </c>
    </row>
    <row r="642" spans="1:7">
      <c r="A642">
        <v>21702180</v>
      </c>
      <c r="B642" t="s">
        <v>34256</v>
      </c>
      <c r="C642" t="s">
        <v>9441</v>
      </c>
      <c r="D642" t="s">
        <v>9442</v>
      </c>
      <c r="E642" t="s">
        <v>9442</v>
      </c>
      <c r="F642" t="s">
        <v>9443</v>
      </c>
      <c r="G642" t="s">
        <v>9444</v>
      </c>
    </row>
    <row r="643" spans="1:7">
      <c r="A643">
        <v>21702182</v>
      </c>
      <c r="B643" t="s">
        <v>34257</v>
      </c>
      <c r="C643" t="s">
        <v>9441</v>
      </c>
      <c r="D643" t="s">
        <v>9442</v>
      </c>
      <c r="E643" t="s">
        <v>9442</v>
      </c>
      <c r="F643" t="s">
        <v>9443</v>
      </c>
      <c r="G643" t="s">
        <v>9444</v>
      </c>
    </row>
    <row r="644" spans="1:7">
      <c r="A644">
        <v>21702184</v>
      </c>
      <c r="B644" t="s">
        <v>34258</v>
      </c>
      <c r="C644" t="s">
        <v>9441</v>
      </c>
      <c r="D644" t="s">
        <v>9442</v>
      </c>
      <c r="E644" t="s">
        <v>9442</v>
      </c>
      <c r="F644" t="s">
        <v>9443</v>
      </c>
      <c r="G644" t="s">
        <v>9444</v>
      </c>
    </row>
    <row r="645" spans="1:7">
      <c r="A645">
        <v>21702186</v>
      </c>
      <c r="B645" t="s">
        <v>34259</v>
      </c>
      <c r="C645" t="s">
        <v>9441</v>
      </c>
      <c r="D645" t="s">
        <v>9442</v>
      </c>
      <c r="E645" t="s">
        <v>9442</v>
      </c>
      <c r="F645" t="s">
        <v>9443</v>
      </c>
      <c r="G645" t="s">
        <v>9444</v>
      </c>
    </row>
    <row r="646" spans="1:7">
      <c r="A646">
        <v>21702248</v>
      </c>
      <c r="B646" t="s">
        <v>34260</v>
      </c>
      <c r="C646" t="s">
        <v>9441</v>
      </c>
      <c r="D646" t="s">
        <v>9442</v>
      </c>
      <c r="E646" t="s">
        <v>9442</v>
      </c>
      <c r="F646" t="s">
        <v>9443</v>
      </c>
      <c r="G646" t="s">
        <v>9444</v>
      </c>
    </row>
    <row r="647" spans="1:7">
      <c r="A647">
        <v>21702250</v>
      </c>
      <c r="B647" t="s">
        <v>34261</v>
      </c>
      <c r="C647" t="s">
        <v>9441</v>
      </c>
      <c r="D647" t="s">
        <v>9442</v>
      </c>
      <c r="E647" t="s">
        <v>9442</v>
      </c>
      <c r="F647" t="s">
        <v>9443</v>
      </c>
      <c r="G647" t="s">
        <v>9444</v>
      </c>
    </row>
    <row r="648" spans="1:7">
      <c r="A648">
        <v>21702252</v>
      </c>
      <c r="B648" t="s">
        <v>34262</v>
      </c>
      <c r="C648" t="s">
        <v>9441</v>
      </c>
      <c r="D648" t="s">
        <v>9442</v>
      </c>
      <c r="E648" t="s">
        <v>9442</v>
      </c>
      <c r="F648" t="s">
        <v>9443</v>
      </c>
      <c r="G648" t="s">
        <v>9444</v>
      </c>
    </row>
    <row r="649" spans="1:7">
      <c r="A649">
        <v>21702254</v>
      </c>
      <c r="B649" t="s">
        <v>34263</v>
      </c>
      <c r="C649" t="s">
        <v>9441</v>
      </c>
      <c r="D649" t="s">
        <v>9442</v>
      </c>
      <c r="E649" t="s">
        <v>9442</v>
      </c>
      <c r="F649" t="s">
        <v>9443</v>
      </c>
      <c r="G649" t="s">
        <v>9444</v>
      </c>
    </row>
    <row r="650" spans="1:7">
      <c r="A650">
        <v>21702256</v>
      </c>
      <c r="B650" t="s">
        <v>34264</v>
      </c>
      <c r="C650" t="s">
        <v>9441</v>
      </c>
      <c r="D650" t="s">
        <v>9442</v>
      </c>
      <c r="E650" t="s">
        <v>9442</v>
      </c>
      <c r="F650" t="s">
        <v>9443</v>
      </c>
      <c r="G650" t="s">
        <v>9444</v>
      </c>
    </row>
    <row r="651" spans="1:7">
      <c r="A651">
        <v>21702330</v>
      </c>
      <c r="B651" t="s">
        <v>34265</v>
      </c>
      <c r="C651" t="s">
        <v>9441</v>
      </c>
      <c r="D651" t="s">
        <v>9442</v>
      </c>
      <c r="E651" t="s">
        <v>9442</v>
      </c>
      <c r="F651" t="s">
        <v>9443</v>
      </c>
      <c r="G651" t="s">
        <v>9444</v>
      </c>
    </row>
    <row r="652" spans="1:7">
      <c r="A652">
        <v>21702332</v>
      </c>
      <c r="B652" t="s">
        <v>34266</v>
      </c>
      <c r="C652" t="s">
        <v>9441</v>
      </c>
      <c r="D652" t="s">
        <v>9442</v>
      </c>
      <c r="E652" t="s">
        <v>9442</v>
      </c>
      <c r="F652" t="s">
        <v>9443</v>
      </c>
      <c r="G652" t="s">
        <v>9444</v>
      </c>
    </row>
    <row r="653" spans="1:7">
      <c r="A653">
        <v>21702334</v>
      </c>
      <c r="B653" t="s">
        <v>34267</v>
      </c>
      <c r="C653" t="s">
        <v>9441</v>
      </c>
      <c r="D653" t="s">
        <v>9442</v>
      </c>
      <c r="E653" t="s">
        <v>9442</v>
      </c>
      <c r="F653" t="s">
        <v>9443</v>
      </c>
      <c r="G653" t="s">
        <v>9444</v>
      </c>
    </row>
    <row r="654" spans="1:7">
      <c r="A654">
        <v>21702336</v>
      </c>
      <c r="B654" t="s">
        <v>34268</v>
      </c>
      <c r="C654" t="s">
        <v>9441</v>
      </c>
      <c r="D654" t="s">
        <v>9442</v>
      </c>
      <c r="E654" t="s">
        <v>9442</v>
      </c>
      <c r="F654" t="s">
        <v>9443</v>
      </c>
      <c r="G654" t="s">
        <v>9444</v>
      </c>
    </row>
    <row r="655" spans="1:7">
      <c r="A655">
        <v>21702328</v>
      </c>
      <c r="B655" t="s">
        <v>34269</v>
      </c>
      <c r="C655" t="s">
        <v>9441</v>
      </c>
      <c r="D655" t="s">
        <v>9442</v>
      </c>
      <c r="E655" t="s">
        <v>9442</v>
      </c>
      <c r="F655" t="s">
        <v>9443</v>
      </c>
      <c r="G655" t="s">
        <v>9444</v>
      </c>
    </row>
    <row r="656" spans="1:7">
      <c r="A656">
        <v>21701820</v>
      </c>
      <c r="B656" t="s">
        <v>34270</v>
      </c>
      <c r="C656" t="s">
        <v>9441</v>
      </c>
      <c r="D656" t="s">
        <v>9442</v>
      </c>
      <c r="E656" t="s">
        <v>9442</v>
      </c>
      <c r="F656" t="s">
        <v>9443</v>
      </c>
      <c r="G656" t="s">
        <v>9444</v>
      </c>
    </row>
    <row r="657" spans="1:7">
      <c r="A657">
        <v>21701822</v>
      </c>
      <c r="B657" t="s">
        <v>34271</v>
      </c>
      <c r="C657" t="s">
        <v>9441</v>
      </c>
      <c r="D657" t="s">
        <v>9442</v>
      </c>
      <c r="E657" t="s">
        <v>9442</v>
      </c>
      <c r="F657" t="s">
        <v>9443</v>
      </c>
      <c r="G657" t="s">
        <v>9444</v>
      </c>
    </row>
    <row r="658" spans="1:7">
      <c r="A658">
        <v>21701824</v>
      </c>
      <c r="B658" t="s">
        <v>34272</v>
      </c>
      <c r="C658" t="s">
        <v>9441</v>
      </c>
      <c r="D658" t="s">
        <v>9442</v>
      </c>
      <c r="E658" t="s">
        <v>9442</v>
      </c>
      <c r="F658" t="s">
        <v>9443</v>
      </c>
      <c r="G658" t="s">
        <v>9444</v>
      </c>
    </row>
    <row r="659" spans="1:7">
      <c r="A659">
        <v>21701826</v>
      </c>
      <c r="B659" t="s">
        <v>34273</v>
      </c>
      <c r="C659" t="s">
        <v>9441</v>
      </c>
      <c r="D659" t="s">
        <v>9442</v>
      </c>
      <c r="E659" t="s">
        <v>9442</v>
      </c>
      <c r="F659" t="s">
        <v>9443</v>
      </c>
      <c r="G659" t="s">
        <v>9444</v>
      </c>
    </row>
    <row r="660" spans="1:7">
      <c r="A660">
        <v>21701828</v>
      </c>
      <c r="B660" t="s">
        <v>34274</v>
      </c>
      <c r="C660" t="s">
        <v>9441</v>
      </c>
      <c r="D660" t="s">
        <v>9442</v>
      </c>
      <c r="E660" t="s">
        <v>9442</v>
      </c>
      <c r="F660" t="s">
        <v>9443</v>
      </c>
      <c r="G660" t="s">
        <v>9444</v>
      </c>
    </row>
    <row r="661" spans="1:7">
      <c r="A661">
        <v>21701850</v>
      </c>
      <c r="B661" t="s">
        <v>34275</v>
      </c>
      <c r="C661" t="s">
        <v>9441</v>
      </c>
      <c r="D661" t="s">
        <v>9442</v>
      </c>
      <c r="E661" t="s">
        <v>9442</v>
      </c>
      <c r="F661" t="s">
        <v>9443</v>
      </c>
      <c r="G661" t="s">
        <v>9444</v>
      </c>
    </row>
    <row r="662" spans="1:7">
      <c r="A662">
        <v>21701852</v>
      </c>
      <c r="B662" t="s">
        <v>34276</v>
      </c>
      <c r="C662" t="s">
        <v>9441</v>
      </c>
      <c r="D662" t="s">
        <v>9442</v>
      </c>
      <c r="E662" t="s">
        <v>9442</v>
      </c>
      <c r="F662" t="s">
        <v>9443</v>
      </c>
      <c r="G662" t="s">
        <v>9444</v>
      </c>
    </row>
    <row r="663" spans="1:7">
      <c r="A663">
        <v>21701854</v>
      </c>
      <c r="B663" t="s">
        <v>34277</v>
      </c>
      <c r="C663" t="s">
        <v>9441</v>
      </c>
      <c r="D663" t="s">
        <v>9442</v>
      </c>
      <c r="E663" t="s">
        <v>9442</v>
      </c>
      <c r="F663" t="s">
        <v>9443</v>
      </c>
      <c r="G663" t="s">
        <v>9444</v>
      </c>
    </row>
    <row r="664" spans="1:7">
      <c r="A664">
        <v>21701856</v>
      </c>
      <c r="B664" t="s">
        <v>34278</v>
      </c>
      <c r="C664" t="s">
        <v>9441</v>
      </c>
      <c r="D664" t="s">
        <v>9442</v>
      </c>
      <c r="E664" t="s">
        <v>9442</v>
      </c>
      <c r="F664" t="s">
        <v>9443</v>
      </c>
      <c r="G664" t="s">
        <v>9444</v>
      </c>
    </row>
    <row r="665" spans="1:7">
      <c r="A665">
        <v>21701858</v>
      </c>
      <c r="B665" t="s">
        <v>34279</v>
      </c>
      <c r="C665" t="s">
        <v>9441</v>
      </c>
      <c r="D665" t="s">
        <v>9442</v>
      </c>
      <c r="E665" t="s">
        <v>9442</v>
      </c>
      <c r="F665" t="s">
        <v>9443</v>
      </c>
      <c r="G665" t="s">
        <v>9444</v>
      </c>
    </row>
    <row r="666" spans="1:7">
      <c r="A666">
        <v>21701900</v>
      </c>
      <c r="B666" t="s">
        <v>34280</v>
      </c>
      <c r="C666" t="s">
        <v>9441</v>
      </c>
      <c r="D666" t="s">
        <v>9442</v>
      </c>
      <c r="E666" t="s">
        <v>9442</v>
      </c>
      <c r="F666" t="s">
        <v>9443</v>
      </c>
      <c r="G666" t="s">
        <v>9444</v>
      </c>
    </row>
    <row r="667" spans="1:7">
      <c r="A667">
        <v>21701902</v>
      </c>
      <c r="B667" t="s">
        <v>34281</v>
      </c>
      <c r="C667" t="s">
        <v>9441</v>
      </c>
      <c r="D667" t="s">
        <v>9442</v>
      </c>
      <c r="E667" t="s">
        <v>9442</v>
      </c>
      <c r="F667" t="s">
        <v>9443</v>
      </c>
      <c r="G667" t="s">
        <v>9444</v>
      </c>
    </row>
    <row r="668" spans="1:7">
      <c r="A668">
        <v>21701904</v>
      </c>
      <c r="B668" t="s">
        <v>34282</v>
      </c>
      <c r="C668" t="s">
        <v>9441</v>
      </c>
      <c r="D668" t="s">
        <v>9442</v>
      </c>
      <c r="E668" t="s">
        <v>9442</v>
      </c>
      <c r="F668" t="s">
        <v>9443</v>
      </c>
      <c r="G668" t="s">
        <v>9444</v>
      </c>
    </row>
    <row r="669" spans="1:7">
      <c r="A669">
        <v>21701906</v>
      </c>
      <c r="B669" t="s">
        <v>34283</v>
      </c>
      <c r="C669" t="s">
        <v>9441</v>
      </c>
      <c r="D669" t="s">
        <v>9442</v>
      </c>
      <c r="E669" t="s">
        <v>9442</v>
      </c>
      <c r="F669" t="s">
        <v>9443</v>
      </c>
      <c r="G669" t="s">
        <v>9444</v>
      </c>
    </row>
    <row r="670" spans="1:7">
      <c r="A670">
        <v>21701908</v>
      </c>
      <c r="B670" t="s">
        <v>34284</v>
      </c>
      <c r="C670" t="s">
        <v>9441</v>
      </c>
      <c r="D670" t="s">
        <v>9442</v>
      </c>
      <c r="E670" t="s">
        <v>9442</v>
      </c>
      <c r="F670" t="s">
        <v>9443</v>
      </c>
      <c r="G670" t="s">
        <v>9444</v>
      </c>
    </row>
    <row r="671" spans="1:7">
      <c r="A671">
        <v>21701980</v>
      </c>
      <c r="B671" t="s">
        <v>34285</v>
      </c>
      <c r="C671" t="s">
        <v>9441</v>
      </c>
      <c r="D671" t="s">
        <v>9442</v>
      </c>
      <c r="E671" t="s">
        <v>9442</v>
      </c>
      <c r="F671" t="s">
        <v>9443</v>
      </c>
      <c r="G671" t="s">
        <v>9444</v>
      </c>
    </row>
    <row r="672" spans="1:7">
      <c r="A672">
        <v>21701982</v>
      </c>
      <c r="B672" t="s">
        <v>34286</v>
      </c>
      <c r="C672" t="s">
        <v>9441</v>
      </c>
      <c r="D672" t="s">
        <v>9442</v>
      </c>
      <c r="E672" t="s">
        <v>9442</v>
      </c>
      <c r="F672" t="s">
        <v>9443</v>
      </c>
      <c r="G672" t="s">
        <v>9444</v>
      </c>
    </row>
    <row r="673" spans="1:7">
      <c r="A673">
        <v>21701984</v>
      </c>
      <c r="B673" t="s">
        <v>34287</v>
      </c>
      <c r="C673" t="s">
        <v>9441</v>
      </c>
      <c r="D673" t="s">
        <v>9442</v>
      </c>
      <c r="E673" t="s">
        <v>9442</v>
      </c>
      <c r="F673" t="s">
        <v>9443</v>
      </c>
      <c r="G673" t="s">
        <v>9444</v>
      </c>
    </row>
    <row r="674" spans="1:7">
      <c r="A674">
        <v>21701986</v>
      </c>
      <c r="B674" t="s">
        <v>34288</v>
      </c>
      <c r="C674" t="s">
        <v>9441</v>
      </c>
      <c r="D674" t="s">
        <v>9442</v>
      </c>
      <c r="E674" t="s">
        <v>9442</v>
      </c>
      <c r="F674" t="s">
        <v>9443</v>
      </c>
      <c r="G674" t="s">
        <v>9444</v>
      </c>
    </row>
    <row r="675" spans="1:7">
      <c r="A675">
        <v>21701988</v>
      </c>
      <c r="B675" t="s">
        <v>34289</v>
      </c>
      <c r="C675" t="s">
        <v>9441</v>
      </c>
      <c r="D675" t="s">
        <v>9442</v>
      </c>
      <c r="E675" t="s">
        <v>9442</v>
      </c>
      <c r="F675" t="s">
        <v>9443</v>
      </c>
      <c r="G675" t="s">
        <v>9444</v>
      </c>
    </row>
    <row r="676" spans="1:7">
      <c r="A676">
        <v>21702010</v>
      </c>
      <c r="B676" t="s">
        <v>34290</v>
      </c>
      <c r="C676" t="s">
        <v>9441</v>
      </c>
      <c r="D676" t="s">
        <v>9442</v>
      </c>
      <c r="E676" t="s">
        <v>9442</v>
      </c>
      <c r="F676" t="s">
        <v>9443</v>
      </c>
      <c r="G676" t="s">
        <v>9444</v>
      </c>
    </row>
    <row r="677" spans="1:7">
      <c r="A677">
        <v>21702012</v>
      </c>
      <c r="B677" t="s">
        <v>34291</v>
      </c>
      <c r="C677" t="s">
        <v>9441</v>
      </c>
      <c r="D677" t="s">
        <v>9442</v>
      </c>
      <c r="E677" t="s">
        <v>9442</v>
      </c>
      <c r="F677" t="s">
        <v>9443</v>
      </c>
      <c r="G677" t="s">
        <v>9444</v>
      </c>
    </row>
    <row r="678" spans="1:7">
      <c r="A678">
        <v>21702014</v>
      </c>
      <c r="B678" t="s">
        <v>34292</v>
      </c>
      <c r="C678" t="s">
        <v>9441</v>
      </c>
      <c r="D678" t="s">
        <v>9442</v>
      </c>
      <c r="E678" t="s">
        <v>9442</v>
      </c>
      <c r="F678" t="s">
        <v>9443</v>
      </c>
      <c r="G678" t="s">
        <v>9444</v>
      </c>
    </row>
    <row r="679" spans="1:7">
      <c r="A679">
        <v>21702016</v>
      </c>
      <c r="B679" t="s">
        <v>34293</v>
      </c>
      <c r="C679" t="s">
        <v>9441</v>
      </c>
      <c r="D679" t="s">
        <v>9442</v>
      </c>
      <c r="E679" t="s">
        <v>9442</v>
      </c>
      <c r="F679" t="s">
        <v>9443</v>
      </c>
      <c r="G679" t="s">
        <v>9444</v>
      </c>
    </row>
    <row r="680" spans="1:7">
      <c r="A680">
        <v>21702018</v>
      </c>
      <c r="B680" t="s">
        <v>34294</v>
      </c>
      <c r="C680" t="s">
        <v>9441</v>
      </c>
      <c r="D680" t="s">
        <v>9442</v>
      </c>
      <c r="E680" t="s">
        <v>9442</v>
      </c>
      <c r="F680" t="s">
        <v>9443</v>
      </c>
      <c r="G680" t="s">
        <v>9444</v>
      </c>
    </row>
    <row r="681" spans="1:7">
      <c r="A681">
        <v>21702406</v>
      </c>
      <c r="B681" t="s">
        <v>34295</v>
      </c>
      <c r="C681" t="s">
        <v>9441</v>
      </c>
      <c r="D681" t="s">
        <v>9442</v>
      </c>
      <c r="E681" t="s">
        <v>9442</v>
      </c>
      <c r="F681" t="s">
        <v>9443</v>
      </c>
      <c r="G681" t="s">
        <v>9444</v>
      </c>
    </row>
    <row r="682" spans="1:7">
      <c r="A682">
        <v>21702408</v>
      </c>
      <c r="B682" t="s">
        <v>34296</v>
      </c>
      <c r="C682" t="s">
        <v>9441</v>
      </c>
      <c r="D682" t="s">
        <v>9442</v>
      </c>
      <c r="E682" t="s">
        <v>9442</v>
      </c>
      <c r="F682" t="s">
        <v>9443</v>
      </c>
      <c r="G682" t="s">
        <v>9444</v>
      </c>
    </row>
    <row r="683" spans="1:7">
      <c r="A683">
        <v>21702410</v>
      </c>
      <c r="B683" t="s">
        <v>34297</v>
      </c>
      <c r="C683" t="s">
        <v>9441</v>
      </c>
      <c r="D683" t="s">
        <v>9442</v>
      </c>
      <c r="E683" t="s">
        <v>9442</v>
      </c>
      <c r="F683" t="s">
        <v>9443</v>
      </c>
      <c r="G683" t="s">
        <v>9444</v>
      </c>
    </row>
    <row r="684" spans="1:7">
      <c r="A684">
        <v>21702412</v>
      </c>
      <c r="B684" t="s">
        <v>34298</v>
      </c>
      <c r="C684" t="s">
        <v>9441</v>
      </c>
      <c r="D684" t="s">
        <v>9442</v>
      </c>
      <c r="E684" t="s">
        <v>9442</v>
      </c>
      <c r="F684" t="s">
        <v>9443</v>
      </c>
      <c r="G684" t="s">
        <v>9444</v>
      </c>
    </row>
    <row r="685" spans="1:7">
      <c r="A685">
        <v>21702414</v>
      </c>
      <c r="B685" t="s">
        <v>34299</v>
      </c>
      <c r="C685" t="s">
        <v>9441</v>
      </c>
      <c r="D685" t="s">
        <v>9442</v>
      </c>
      <c r="E685" t="s">
        <v>9442</v>
      </c>
      <c r="F685" t="s">
        <v>9443</v>
      </c>
      <c r="G685" t="s">
        <v>9444</v>
      </c>
    </row>
    <row r="686" spans="1:7">
      <c r="A686">
        <v>21702052</v>
      </c>
      <c r="B686" t="s">
        <v>34300</v>
      </c>
      <c r="C686" t="s">
        <v>9441</v>
      </c>
      <c r="D686" t="s">
        <v>9442</v>
      </c>
      <c r="E686" t="s">
        <v>9442</v>
      </c>
      <c r="F686" t="s">
        <v>9443</v>
      </c>
      <c r="G686" t="s">
        <v>9444</v>
      </c>
    </row>
    <row r="687" spans="1:7">
      <c r="A687">
        <v>21702054</v>
      </c>
      <c r="B687" t="s">
        <v>34301</v>
      </c>
      <c r="C687" t="s">
        <v>9441</v>
      </c>
      <c r="D687" t="s">
        <v>9442</v>
      </c>
      <c r="E687" t="s">
        <v>9442</v>
      </c>
      <c r="F687" t="s">
        <v>9443</v>
      </c>
      <c r="G687" t="s">
        <v>9444</v>
      </c>
    </row>
    <row r="688" spans="1:7">
      <c r="A688">
        <v>21702056</v>
      </c>
      <c r="B688" t="s">
        <v>34302</v>
      </c>
      <c r="C688" t="s">
        <v>9441</v>
      </c>
      <c r="D688" t="s">
        <v>9442</v>
      </c>
      <c r="E688" t="s">
        <v>9442</v>
      </c>
      <c r="F688" t="s">
        <v>9443</v>
      </c>
      <c r="G688" t="s">
        <v>9444</v>
      </c>
    </row>
    <row r="689" spans="1:7">
      <c r="A689">
        <v>21702058</v>
      </c>
      <c r="B689" t="s">
        <v>34303</v>
      </c>
      <c r="C689" t="s">
        <v>9441</v>
      </c>
      <c r="D689" t="s">
        <v>9442</v>
      </c>
      <c r="E689" t="s">
        <v>9442</v>
      </c>
      <c r="F689" t="s">
        <v>9443</v>
      </c>
      <c r="G689" t="s">
        <v>9444</v>
      </c>
    </row>
    <row r="690" spans="1:7">
      <c r="A690">
        <v>21702060</v>
      </c>
      <c r="B690" t="s">
        <v>34304</v>
      </c>
      <c r="C690" t="s">
        <v>9441</v>
      </c>
      <c r="D690" t="s">
        <v>9442</v>
      </c>
      <c r="E690" t="s">
        <v>9442</v>
      </c>
      <c r="F690" t="s">
        <v>9443</v>
      </c>
      <c r="G690" t="s">
        <v>9444</v>
      </c>
    </row>
    <row r="691" spans="1:7">
      <c r="A691">
        <v>21702118</v>
      </c>
      <c r="B691" t="s">
        <v>34305</v>
      </c>
      <c r="C691" t="s">
        <v>9441</v>
      </c>
      <c r="D691" t="s">
        <v>9442</v>
      </c>
      <c r="E691" t="s">
        <v>9442</v>
      </c>
      <c r="F691" t="s">
        <v>9443</v>
      </c>
      <c r="G691" t="s">
        <v>9444</v>
      </c>
    </row>
    <row r="692" spans="1:7">
      <c r="A692">
        <v>21702120</v>
      </c>
      <c r="B692" t="s">
        <v>34306</v>
      </c>
      <c r="C692" t="s">
        <v>9441</v>
      </c>
      <c r="D692" t="s">
        <v>9442</v>
      </c>
      <c r="E692" t="s">
        <v>9442</v>
      </c>
      <c r="F692" t="s">
        <v>9443</v>
      </c>
      <c r="G692" t="s">
        <v>9444</v>
      </c>
    </row>
    <row r="693" spans="1:7">
      <c r="A693">
        <v>21702122</v>
      </c>
      <c r="B693" t="s">
        <v>34307</v>
      </c>
      <c r="C693" t="s">
        <v>9441</v>
      </c>
      <c r="D693" t="s">
        <v>9442</v>
      </c>
      <c r="E693" t="s">
        <v>9442</v>
      </c>
      <c r="F693" t="s">
        <v>9443</v>
      </c>
      <c r="G693" t="s">
        <v>9444</v>
      </c>
    </row>
    <row r="694" spans="1:7">
      <c r="A694">
        <v>21702124</v>
      </c>
      <c r="B694" t="s">
        <v>34308</v>
      </c>
      <c r="C694" t="s">
        <v>9441</v>
      </c>
      <c r="D694" t="s">
        <v>9442</v>
      </c>
      <c r="E694" t="s">
        <v>9442</v>
      </c>
      <c r="F694" t="s">
        <v>9443</v>
      </c>
      <c r="G694" t="s">
        <v>9444</v>
      </c>
    </row>
    <row r="695" spans="1:7">
      <c r="A695">
        <v>21702126</v>
      </c>
      <c r="B695" t="s">
        <v>34309</v>
      </c>
      <c r="C695" t="s">
        <v>9441</v>
      </c>
      <c r="D695" t="s">
        <v>9442</v>
      </c>
      <c r="E695" t="s">
        <v>9442</v>
      </c>
      <c r="F695" t="s">
        <v>9443</v>
      </c>
      <c r="G695" t="s">
        <v>9444</v>
      </c>
    </row>
    <row r="696" spans="1:7">
      <c r="A696">
        <v>21702188</v>
      </c>
      <c r="B696" t="s">
        <v>34310</v>
      </c>
      <c r="C696" t="s">
        <v>9441</v>
      </c>
      <c r="D696" t="s">
        <v>9442</v>
      </c>
      <c r="E696" t="s">
        <v>9442</v>
      </c>
      <c r="F696" t="s">
        <v>9443</v>
      </c>
      <c r="G696" t="s">
        <v>9444</v>
      </c>
    </row>
    <row r="697" spans="1:7">
      <c r="A697">
        <v>21702190</v>
      </c>
      <c r="B697" t="s">
        <v>34311</v>
      </c>
      <c r="C697" t="s">
        <v>9441</v>
      </c>
      <c r="D697" t="s">
        <v>9442</v>
      </c>
      <c r="E697" t="s">
        <v>9442</v>
      </c>
      <c r="F697" t="s">
        <v>9443</v>
      </c>
      <c r="G697" t="s">
        <v>9444</v>
      </c>
    </row>
    <row r="698" spans="1:7">
      <c r="A698">
        <v>21702192</v>
      </c>
      <c r="B698" t="s">
        <v>34312</v>
      </c>
      <c r="C698" t="s">
        <v>9441</v>
      </c>
      <c r="D698" t="s">
        <v>9442</v>
      </c>
      <c r="E698" t="s">
        <v>9442</v>
      </c>
      <c r="F698" t="s">
        <v>9443</v>
      </c>
      <c r="G698" t="s">
        <v>9444</v>
      </c>
    </row>
    <row r="699" spans="1:7">
      <c r="A699">
        <v>21702194</v>
      </c>
      <c r="B699" t="s">
        <v>34313</v>
      </c>
      <c r="C699" t="s">
        <v>9441</v>
      </c>
      <c r="D699" t="s">
        <v>9442</v>
      </c>
      <c r="E699" t="s">
        <v>9442</v>
      </c>
      <c r="F699" t="s">
        <v>9443</v>
      </c>
      <c r="G699" t="s">
        <v>9444</v>
      </c>
    </row>
    <row r="700" spans="1:7">
      <c r="A700">
        <v>21702196</v>
      </c>
      <c r="B700" t="s">
        <v>34314</v>
      </c>
      <c r="C700" t="s">
        <v>9441</v>
      </c>
      <c r="D700" t="s">
        <v>9442</v>
      </c>
      <c r="E700" t="s">
        <v>9442</v>
      </c>
      <c r="F700" t="s">
        <v>9443</v>
      </c>
      <c r="G700" t="s">
        <v>9444</v>
      </c>
    </row>
    <row r="701" spans="1:7">
      <c r="A701">
        <v>21702258</v>
      </c>
      <c r="B701" t="s">
        <v>34315</v>
      </c>
      <c r="C701" t="s">
        <v>9441</v>
      </c>
      <c r="D701" t="s">
        <v>9442</v>
      </c>
      <c r="E701" t="s">
        <v>9442</v>
      </c>
      <c r="F701" t="s">
        <v>9443</v>
      </c>
      <c r="G701" t="s">
        <v>9444</v>
      </c>
    </row>
    <row r="702" spans="1:7">
      <c r="A702">
        <v>21702260</v>
      </c>
      <c r="B702" t="s">
        <v>34316</v>
      </c>
      <c r="C702" t="s">
        <v>9441</v>
      </c>
      <c r="D702" t="s">
        <v>9442</v>
      </c>
      <c r="E702" t="s">
        <v>9442</v>
      </c>
      <c r="F702" t="s">
        <v>9443</v>
      </c>
      <c r="G702" t="s">
        <v>9444</v>
      </c>
    </row>
    <row r="703" spans="1:7">
      <c r="A703">
        <v>21702262</v>
      </c>
      <c r="B703" t="s">
        <v>34317</v>
      </c>
      <c r="C703" t="s">
        <v>9441</v>
      </c>
      <c r="D703" t="s">
        <v>9442</v>
      </c>
      <c r="E703" t="s">
        <v>9442</v>
      </c>
      <c r="F703" t="s">
        <v>9443</v>
      </c>
      <c r="G703" t="s">
        <v>9444</v>
      </c>
    </row>
    <row r="704" spans="1:7">
      <c r="A704">
        <v>21702264</v>
      </c>
      <c r="B704" t="s">
        <v>34318</v>
      </c>
      <c r="C704" t="s">
        <v>9441</v>
      </c>
      <c r="D704" t="s">
        <v>9442</v>
      </c>
      <c r="E704" t="s">
        <v>9442</v>
      </c>
      <c r="F704" t="s">
        <v>9443</v>
      </c>
      <c r="G704" t="s">
        <v>9444</v>
      </c>
    </row>
    <row r="705" spans="1:7">
      <c r="A705">
        <v>21702266</v>
      </c>
      <c r="B705" t="s">
        <v>34319</v>
      </c>
      <c r="C705" t="s">
        <v>9441</v>
      </c>
      <c r="D705" t="s">
        <v>9442</v>
      </c>
      <c r="E705" t="s">
        <v>9442</v>
      </c>
      <c r="F705" t="s">
        <v>9443</v>
      </c>
      <c r="G705" t="s">
        <v>9444</v>
      </c>
    </row>
    <row r="706" spans="1:7">
      <c r="A706">
        <v>21702338</v>
      </c>
      <c r="B706" t="s">
        <v>34320</v>
      </c>
      <c r="C706" t="s">
        <v>9441</v>
      </c>
      <c r="D706" t="s">
        <v>9442</v>
      </c>
      <c r="E706" t="s">
        <v>9442</v>
      </c>
      <c r="F706" t="s">
        <v>9443</v>
      </c>
      <c r="G706" t="s">
        <v>9444</v>
      </c>
    </row>
    <row r="707" spans="1:7">
      <c r="A707">
        <v>21702340</v>
      </c>
      <c r="B707" t="s">
        <v>34321</v>
      </c>
      <c r="C707" t="s">
        <v>9441</v>
      </c>
      <c r="D707" t="s">
        <v>9442</v>
      </c>
      <c r="E707" t="s">
        <v>9442</v>
      </c>
      <c r="F707" t="s">
        <v>9443</v>
      </c>
      <c r="G707" t="s">
        <v>9444</v>
      </c>
    </row>
    <row r="708" spans="1:7">
      <c r="A708">
        <v>21702342</v>
      </c>
      <c r="B708" t="s">
        <v>34322</v>
      </c>
      <c r="C708" t="s">
        <v>9441</v>
      </c>
      <c r="D708" t="s">
        <v>9442</v>
      </c>
      <c r="E708" t="s">
        <v>9442</v>
      </c>
      <c r="F708" t="s">
        <v>9443</v>
      </c>
      <c r="G708" t="s">
        <v>9444</v>
      </c>
    </row>
    <row r="709" spans="1:7">
      <c r="A709">
        <v>21702344</v>
      </c>
      <c r="B709" t="s">
        <v>34323</v>
      </c>
      <c r="C709" t="s">
        <v>9441</v>
      </c>
      <c r="D709" t="s">
        <v>9442</v>
      </c>
      <c r="E709" t="s">
        <v>9442</v>
      </c>
      <c r="F709" t="s">
        <v>9443</v>
      </c>
      <c r="G709" t="s">
        <v>9444</v>
      </c>
    </row>
    <row r="710" spans="1:7">
      <c r="A710">
        <v>21702346</v>
      </c>
      <c r="B710" t="s">
        <v>34324</v>
      </c>
      <c r="C710" t="s">
        <v>9441</v>
      </c>
      <c r="D710" t="s">
        <v>9442</v>
      </c>
      <c r="E710" t="s">
        <v>9442</v>
      </c>
      <c r="F710" t="s">
        <v>9443</v>
      </c>
      <c r="G710" t="s">
        <v>9444</v>
      </c>
    </row>
    <row r="711" spans="1:7">
      <c r="A711">
        <v>21701860</v>
      </c>
      <c r="B711" t="s">
        <v>34325</v>
      </c>
      <c r="C711" t="s">
        <v>9441</v>
      </c>
      <c r="D711" t="s">
        <v>9442</v>
      </c>
      <c r="E711" t="s">
        <v>9442</v>
      </c>
      <c r="F711" t="s">
        <v>9443</v>
      </c>
      <c r="G711" t="s">
        <v>9444</v>
      </c>
    </row>
    <row r="712" spans="1:7">
      <c r="A712">
        <v>21701862</v>
      </c>
      <c r="B712" t="s">
        <v>34326</v>
      </c>
      <c r="C712" t="s">
        <v>9441</v>
      </c>
      <c r="D712" t="s">
        <v>9442</v>
      </c>
      <c r="E712" t="s">
        <v>9442</v>
      </c>
      <c r="F712" t="s">
        <v>9443</v>
      </c>
      <c r="G712" t="s">
        <v>9444</v>
      </c>
    </row>
    <row r="713" spans="1:7">
      <c r="A713">
        <v>21701864</v>
      </c>
      <c r="B713" t="s">
        <v>34327</v>
      </c>
      <c r="C713" t="s">
        <v>9441</v>
      </c>
      <c r="D713" t="s">
        <v>9442</v>
      </c>
      <c r="E713" t="s">
        <v>9442</v>
      </c>
      <c r="F713" t="s">
        <v>9443</v>
      </c>
      <c r="G713" t="s">
        <v>9444</v>
      </c>
    </row>
    <row r="714" spans="1:7">
      <c r="A714">
        <v>21701866</v>
      </c>
      <c r="B714" t="s">
        <v>34328</v>
      </c>
      <c r="C714" t="s">
        <v>9441</v>
      </c>
      <c r="D714" t="s">
        <v>9442</v>
      </c>
      <c r="E714" t="s">
        <v>9442</v>
      </c>
      <c r="F714" t="s">
        <v>9443</v>
      </c>
      <c r="G714" t="s">
        <v>9444</v>
      </c>
    </row>
    <row r="715" spans="1:7">
      <c r="A715">
        <v>21701868</v>
      </c>
      <c r="B715" t="s">
        <v>34329</v>
      </c>
      <c r="C715" t="s">
        <v>9441</v>
      </c>
      <c r="D715" t="s">
        <v>9442</v>
      </c>
      <c r="E715" t="s">
        <v>9442</v>
      </c>
      <c r="F715" t="s">
        <v>9443</v>
      </c>
      <c r="G715" t="s">
        <v>9444</v>
      </c>
    </row>
    <row r="716" spans="1:7">
      <c r="A716">
        <v>21701910</v>
      </c>
      <c r="B716" t="s">
        <v>34330</v>
      </c>
      <c r="C716" t="s">
        <v>9441</v>
      </c>
      <c r="D716" t="s">
        <v>9442</v>
      </c>
      <c r="E716" t="s">
        <v>9442</v>
      </c>
      <c r="F716" t="s">
        <v>9443</v>
      </c>
      <c r="G716" t="s">
        <v>9444</v>
      </c>
    </row>
    <row r="717" spans="1:7">
      <c r="A717">
        <v>21701912</v>
      </c>
      <c r="B717" t="s">
        <v>34331</v>
      </c>
      <c r="C717" t="s">
        <v>9441</v>
      </c>
      <c r="D717" t="s">
        <v>9442</v>
      </c>
      <c r="E717" t="s">
        <v>9442</v>
      </c>
      <c r="F717" t="s">
        <v>9443</v>
      </c>
      <c r="G717" t="s">
        <v>9444</v>
      </c>
    </row>
    <row r="718" spans="1:7">
      <c r="A718">
        <v>21701914</v>
      </c>
      <c r="B718" t="s">
        <v>34332</v>
      </c>
      <c r="C718" t="s">
        <v>9441</v>
      </c>
      <c r="D718" t="s">
        <v>9442</v>
      </c>
      <c r="E718" t="s">
        <v>9442</v>
      </c>
      <c r="F718" t="s">
        <v>9443</v>
      </c>
      <c r="G718" t="s">
        <v>9444</v>
      </c>
    </row>
    <row r="719" spans="1:7">
      <c r="A719">
        <v>21701916</v>
      </c>
      <c r="B719" t="s">
        <v>34333</v>
      </c>
      <c r="C719" t="s">
        <v>9441</v>
      </c>
      <c r="D719" t="s">
        <v>9442</v>
      </c>
      <c r="E719" t="s">
        <v>9442</v>
      </c>
      <c r="F719" t="s">
        <v>9443</v>
      </c>
      <c r="G719" t="s">
        <v>9444</v>
      </c>
    </row>
    <row r="720" spans="1:7">
      <c r="A720">
        <v>21701918</v>
      </c>
      <c r="B720" t="s">
        <v>34334</v>
      </c>
      <c r="C720" t="s">
        <v>9441</v>
      </c>
      <c r="D720" t="s">
        <v>9442</v>
      </c>
      <c r="E720" t="s">
        <v>9442</v>
      </c>
      <c r="F720" t="s">
        <v>9443</v>
      </c>
      <c r="G720" t="s">
        <v>9444</v>
      </c>
    </row>
    <row r="721" spans="1:7">
      <c r="A721">
        <v>21702020</v>
      </c>
      <c r="B721" t="s">
        <v>34335</v>
      </c>
      <c r="C721" t="s">
        <v>9441</v>
      </c>
      <c r="D721" t="s">
        <v>9442</v>
      </c>
      <c r="E721" t="s">
        <v>9442</v>
      </c>
      <c r="F721" t="s">
        <v>9443</v>
      </c>
      <c r="G721" t="s">
        <v>9444</v>
      </c>
    </row>
    <row r="722" spans="1:7">
      <c r="A722">
        <v>21702022</v>
      </c>
      <c r="B722" t="s">
        <v>34336</v>
      </c>
      <c r="C722" t="s">
        <v>9441</v>
      </c>
      <c r="D722" t="s">
        <v>9442</v>
      </c>
      <c r="E722" t="s">
        <v>9442</v>
      </c>
      <c r="F722" t="s">
        <v>9443</v>
      </c>
      <c r="G722" t="s">
        <v>9444</v>
      </c>
    </row>
    <row r="723" spans="1:7">
      <c r="A723">
        <v>21702024</v>
      </c>
      <c r="B723" t="s">
        <v>34337</v>
      </c>
      <c r="C723" t="s">
        <v>9441</v>
      </c>
      <c r="D723" t="s">
        <v>9442</v>
      </c>
      <c r="E723" t="s">
        <v>9442</v>
      </c>
      <c r="F723" t="s">
        <v>9443</v>
      </c>
      <c r="G723" t="s">
        <v>9444</v>
      </c>
    </row>
    <row r="724" spans="1:7">
      <c r="A724">
        <v>21702026</v>
      </c>
      <c r="B724" t="s">
        <v>34338</v>
      </c>
      <c r="C724" t="s">
        <v>9441</v>
      </c>
      <c r="D724" t="s">
        <v>9442</v>
      </c>
      <c r="E724" t="s">
        <v>9442</v>
      </c>
      <c r="F724" t="s">
        <v>9443</v>
      </c>
      <c r="G724" t="s">
        <v>9444</v>
      </c>
    </row>
    <row r="725" spans="1:7">
      <c r="A725">
        <v>21702028</v>
      </c>
      <c r="B725" t="s">
        <v>34339</v>
      </c>
      <c r="C725" t="s">
        <v>9441</v>
      </c>
      <c r="D725" t="s">
        <v>9442</v>
      </c>
      <c r="E725" t="s">
        <v>9442</v>
      </c>
      <c r="F725" t="s">
        <v>9443</v>
      </c>
      <c r="G725" t="s">
        <v>9444</v>
      </c>
    </row>
    <row r="726" spans="1:7">
      <c r="A726">
        <v>21702416</v>
      </c>
      <c r="B726" t="s">
        <v>34340</v>
      </c>
      <c r="C726" t="s">
        <v>9441</v>
      </c>
      <c r="D726" t="s">
        <v>9442</v>
      </c>
      <c r="E726" t="s">
        <v>9442</v>
      </c>
      <c r="F726" t="s">
        <v>9443</v>
      </c>
      <c r="G726" t="s">
        <v>9444</v>
      </c>
    </row>
    <row r="727" spans="1:7">
      <c r="A727">
        <v>21702418</v>
      </c>
      <c r="B727" t="s">
        <v>34341</v>
      </c>
      <c r="C727" t="s">
        <v>9441</v>
      </c>
      <c r="D727" t="s">
        <v>9442</v>
      </c>
      <c r="E727" t="s">
        <v>9442</v>
      </c>
      <c r="F727" t="s">
        <v>9443</v>
      </c>
      <c r="G727" t="s">
        <v>9444</v>
      </c>
    </row>
    <row r="728" spans="1:7">
      <c r="A728">
        <v>21702420</v>
      </c>
      <c r="B728" t="s">
        <v>34342</v>
      </c>
      <c r="C728" t="s">
        <v>9441</v>
      </c>
      <c r="D728" t="s">
        <v>9442</v>
      </c>
      <c r="E728" t="s">
        <v>9442</v>
      </c>
      <c r="F728" t="s">
        <v>9443</v>
      </c>
      <c r="G728" t="s">
        <v>9444</v>
      </c>
    </row>
    <row r="729" spans="1:7">
      <c r="A729">
        <v>21702422</v>
      </c>
      <c r="B729" t="s">
        <v>34343</v>
      </c>
      <c r="C729" t="s">
        <v>9441</v>
      </c>
      <c r="D729" t="s">
        <v>9442</v>
      </c>
      <c r="E729" t="s">
        <v>9442</v>
      </c>
      <c r="F729" t="s">
        <v>9443</v>
      </c>
      <c r="G729" t="s">
        <v>9444</v>
      </c>
    </row>
    <row r="730" spans="1:7">
      <c r="A730">
        <v>21702424</v>
      </c>
      <c r="B730" t="s">
        <v>34344</v>
      </c>
      <c r="C730" t="s">
        <v>9441</v>
      </c>
      <c r="D730" t="s">
        <v>9442</v>
      </c>
      <c r="E730" t="s">
        <v>9442</v>
      </c>
      <c r="F730" t="s">
        <v>9443</v>
      </c>
      <c r="G730" t="s">
        <v>9444</v>
      </c>
    </row>
    <row r="731" spans="1:7">
      <c r="A731">
        <v>21702062</v>
      </c>
      <c r="B731" t="s">
        <v>34345</v>
      </c>
      <c r="C731" t="s">
        <v>9441</v>
      </c>
      <c r="D731" t="s">
        <v>9442</v>
      </c>
      <c r="E731" t="s">
        <v>9442</v>
      </c>
      <c r="F731" t="s">
        <v>9443</v>
      </c>
      <c r="G731" t="s">
        <v>9444</v>
      </c>
    </row>
    <row r="732" spans="1:7">
      <c r="A732">
        <v>21702064</v>
      </c>
      <c r="B732" t="s">
        <v>34346</v>
      </c>
      <c r="C732" t="s">
        <v>9441</v>
      </c>
      <c r="D732" t="s">
        <v>9442</v>
      </c>
      <c r="E732" t="s">
        <v>9442</v>
      </c>
      <c r="F732" t="s">
        <v>9443</v>
      </c>
      <c r="G732" t="s">
        <v>9444</v>
      </c>
    </row>
    <row r="733" spans="1:7">
      <c r="A733">
        <v>21702066</v>
      </c>
      <c r="B733" t="s">
        <v>34347</v>
      </c>
      <c r="C733" t="s">
        <v>9441</v>
      </c>
      <c r="D733" t="s">
        <v>9442</v>
      </c>
      <c r="E733" t="s">
        <v>9442</v>
      </c>
      <c r="F733" t="s">
        <v>9443</v>
      </c>
      <c r="G733" t="s">
        <v>9444</v>
      </c>
    </row>
    <row r="734" spans="1:7">
      <c r="A734">
        <v>21702068</v>
      </c>
      <c r="B734" t="s">
        <v>34348</v>
      </c>
      <c r="C734" t="s">
        <v>9441</v>
      </c>
      <c r="D734" t="s">
        <v>9442</v>
      </c>
      <c r="E734" t="s">
        <v>9442</v>
      </c>
      <c r="F734" t="s">
        <v>9443</v>
      </c>
      <c r="G734" t="s">
        <v>9444</v>
      </c>
    </row>
    <row r="735" spans="1:7">
      <c r="A735">
        <v>21702070</v>
      </c>
      <c r="B735" t="s">
        <v>34349</v>
      </c>
      <c r="C735" t="s">
        <v>9441</v>
      </c>
      <c r="D735" t="s">
        <v>9442</v>
      </c>
      <c r="E735" t="s">
        <v>9442</v>
      </c>
      <c r="F735" t="s">
        <v>9443</v>
      </c>
      <c r="G735" t="s">
        <v>9444</v>
      </c>
    </row>
    <row r="736" spans="1:7">
      <c r="A736">
        <v>21702128</v>
      </c>
      <c r="B736" t="s">
        <v>34350</v>
      </c>
      <c r="C736" t="s">
        <v>9441</v>
      </c>
      <c r="D736" t="s">
        <v>9442</v>
      </c>
      <c r="E736" t="s">
        <v>9442</v>
      </c>
      <c r="F736" t="s">
        <v>9443</v>
      </c>
      <c r="G736" t="s">
        <v>9444</v>
      </c>
    </row>
    <row r="737" spans="1:7">
      <c r="A737">
        <v>21702130</v>
      </c>
      <c r="B737" t="s">
        <v>34351</v>
      </c>
      <c r="C737" t="s">
        <v>9441</v>
      </c>
      <c r="D737" t="s">
        <v>9442</v>
      </c>
      <c r="E737" t="s">
        <v>9442</v>
      </c>
      <c r="F737" t="s">
        <v>9443</v>
      </c>
      <c r="G737" t="s">
        <v>9444</v>
      </c>
    </row>
    <row r="738" spans="1:7">
      <c r="A738">
        <v>21702132</v>
      </c>
      <c r="B738" t="s">
        <v>34352</v>
      </c>
      <c r="C738" t="s">
        <v>9441</v>
      </c>
      <c r="D738" t="s">
        <v>9442</v>
      </c>
      <c r="E738" t="s">
        <v>9442</v>
      </c>
      <c r="F738" t="s">
        <v>9443</v>
      </c>
      <c r="G738" t="s">
        <v>9444</v>
      </c>
    </row>
    <row r="739" spans="1:7">
      <c r="A739">
        <v>21702134</v>
      </c>
      <c r="B739" t="s">
        <v>34353</v>
      </c>
      <c r="C739" t="s">
        <v>9441</v>
      </c>
      <c r="D739" t="s">
        <v>9442</v>
      </c>
      <c r="E739" t="s">
        <v>9442</v>
      </c>
      <c r="F739" t="s">
        <v>9443</v>
      </c>
      <c r="G739" t="s">
        <v>9444</v>
      </c>
    </row>
    <row r="740" spans="1:7">
      <c r="A740">
        <v>21702136</v>
      </c>
      <c r="B740" t="s">
        <v>34354</v>
      </c>
      <c r="C740" t="s">
        <v>9441</v>
      </c>
      <c r="D740" t="s">
        <v>9442</v>
      </c>
      <c r="E740" t="s">
        <v>9442</v>
      </c>
      <c r="F740" t="s">
        <v>9443</v>
      </c>
      <c r="G740" t="s">
        <v>9444</v>
      </c>
    </row>
    <row r="741" spans="1:7">
      <c r="A741">
        <v>21702198</v>
      </c>
      <c r="B741" t="s">
        <v>34355</v>
      </c>
      <c r="C741" t="s">
        <v>9441</v>
      </c>
      <c r="D741" t="s">
        <v>9442</v>
      </c>
      <c r="E741" t="s">
        <v>9442</v>
      </c>
      <c r="F741" t="s">
        <v>9443</v>
      </c>
      <c r="G741" t="s">
        <v>9444</v>
      </c>
    </row>
    <row r="742" spans="1:7">
      <c r="A742">
        <v>21702200</v>
      </c>
      <c r="B742" t="s">
        <v>34356</v>
      </c>
      <c r="C742" t="s">
        <v>9441</v>
      </c>
      <c r="D742" t="s">
        <v>9442</v>
      </c>
      <c r="E742" t="s">
        <v>9442</v>
      </c>
      <c r="F742" t="s">
        <v>9443</v>
      </c>
      <c r="G742" t="s">
        <v>9444</v>
      </c>
    </row>
    <row r="743" spans="1:7">
      <c r="A743">
        <v>21702202</v>
      </c>
      <c r="B743" t="s">
        <v>34357</v>
      </c>
      <c r="C743" t="s">
        <v>9441</v>
      </c>
      <c r="D743" t="s">
        <v>9442</v>
      </c>
      <c r="E743" t="s">
        <v>9442</v>
      </c>
      <c r="F743" t="s">
        <v>9443</v>
      </c>
      <c r="G743" t="s">
        <v>9444</v>
      </c>
    </row>
    <row r="744" spans="1:7">
      <c r="A744">
        <v>21702204</v>
      </c>
      <c r="B744" t="s">
        <v>34358</v>
      </c>
      <c r="C744" t="s">
        <v>9441</v>
      </c>
      <c r="D744" t="s">
        <v>9442</v>
      </c>
      <c r="E744" t="s">
        <v>9442</v>
      </c>
      <c r="F744" t="s">
        <v>9443</v>
      </c>
      <c r="G744" t="s">
        <v>9444</v>
      </c>
    </row>
    <row r="745" spans="1:7">
      <c r="A745">
        <v>21702206</v>
      </c>
      <c r="B745" t="s">
        <v>34359</v>
      </c>
      <c r="C745" t="s">
        <v>9441</v>
      </c>
      <c r="D745" t="s">
        <v>9442</v>
      </c>
      <c r="E745" t="s">
        <v>9442</v>
      </c>
      <c r="F745" t="s">
        <v>9443</v>
      </c>
      <c r="G745" t="s">
        <v>9444</v>
      </c>
    </row>
    <row r="746" spans="1:7">
      <c r="A746">
        <v>21702268</v>
      </c>
      <c r="B746" t="s">
        <v>34360</v>
      </c>
      <c r="C746" t="s">
        <v>9441</v>
      </c>
      <c r="D746" t="s">
        <v>9442</v>
      </c>
      <c r="E746" t="s">
        <v>9442</v>
      </c>
      <c r="F746" t="s">
        <v>9443</v>
      </c>
      <c r="G746" t="s">
        <v>9444</v>
      </c>
    </row>
    <row r="747" spans="1:7">
      <c r="A747">
        <v>21702270</v>
      </c>
      <c r="B747" t="s">
        <v>34361</v>
      </c>
      <c r="C747" t="s">
        <v>9441</v>
      </c>
      <c r="D747" t="s">
        <v>9442</v>
      </c>
      <c r="E747" t="s">
        <v>9442</v>
      </c>
      <c r="F747" t="s">
        <v>9443</v>
      </c>
      <c r="G747" t="s">
        <v>9444</v>
      </c>
    </row>
    <row r="748" spans="1:7">
      <c r="A748">
        <v>21702272</v>
      </c>
      <c r="B748" t="s">
        <v>34362</v>
      </c>
      <c r="C748" t="s">
        <v>9441</v>
      </c>
      <c r="D748" t="s">
        <v>9442</v>
      </c>
      <c r="E748" t="s">
        <v>9442</v>
      </c>
      <c r="F748" t="s">
        <v>9443</v>
      </c>
      <c r="G748" t="s">
        <v>9444</v>
      </c>
    </row>
    <row r="749" spans="1:7">
      <c r="A749">
        <v>21702274</v>
      </c>
      <c r="B749" t="s">
        <v>34363</v>
      </c>
      <c r="C749" t="s">
        <v>9441</v>
      </c>
      <c r="D749" t="s">
        <v>9442</v>
      </c>
      <c r="E749" t="s">
        <v>9442</v>
      </c>
      <c r="F749" t="s">
        <v>9443</v>
      </c>
      <c r="G749" t="s">
        <v>9444</v>
      </c>
    </row>
    <row r="750" spans="1:7">
      <c r="A750">
        <v>21702276</v>
      </c>
      <c r="B750" t="s">
        <v>34364</v>
      </c>
      <c r="C750" t="s">
        <v>9441</v>
      </c>
      <c r="D750" t="s">
        <v>9442</v>
      </c>
      <c r="E750" t="s">
        <v>9442</v>
      </c>
      <c r="F750" t="s">
        <v>9443</v>
      </c>
      <c r="G750" t="s">
        <v>9444</v>
      </c>
    </row>
    <row r="751" spans="1:7">
      <c r="A751">
        <v>21702348</v>
      </c>
      <c r="B751" t="s">
        <v>34365</v>
      </c>
      <c r="C751" t="s">
        <v>9441</v>
      </c>
      <c r="D751" t="s">
        <v>9442</v>
      </c>
      <c r="E751" t="s">
        <v>9442</v>
      </c>
      <c r="F751" t="s">
        <v>9443</v>
      </c>
      <c r="G751" t="s">
        <v>9444</v>
      </c>
    </row>
    <row r="752" spans="1:7">
      <c r="A752">
        <v>21702350</v>
      </c>
      <c r="B752" t="s">
        <v>34366</v>
      </c>
      <c r="C752" t="s">
        <v>9441</v>
      </c>
      <c r="D752" t="s">
        <v>9442</v>
      </c>
      <c r="E752" t="s">
        <v>9442</v>
      </c>
      <c r="F752" t="s">
        <v>9443</v>
      </c>
      <c r="G752" t="s">
        <v>9444</v>
      </c>
    </row>
    <row r="753" spans="1:7">
      <c r="A753">
        <v>21702352</v>
      </c>
      <c r="B753" t="s">
        <v>34367</v>
      </c>
      <c r="C753" t="s">
        <v>9441</v>
      </c>
      <c r="D753" t="s">
        <v>9442</v>
      </c>
      <c r="E753" t="s">
        <v>9442</v>
      </c>
      <c r="F753" t="s">
        <v>9443</v>
      </c>
      <c r="G753" t="s">
        <v>9444</v>
      </c>
    </row>
    <row r="754" spans="1:7">
      <c r="A754">
        <v>21702354</v>
      </c>
      <c r="B754" t="s">
        <v>34368</v>
      </c>
      <c r="C754" t="s">
        <v>9441</v>
      </c>
      <c r="D754" t="s">
        <v>9442</v>
      </c>
      <c r="E754" t="s">
        <v>9442</v>
      </c>
      <c r="F754" t="s">
        <v>9443</v>
      </c>
      <c r="G754" t="s">
        <v>9444</v>
      </c>
    </row>
    <row r="755" spans="1:7">
      <c r="A755">
        <v>21702356</v>
      </c>
      <c r="B755" t="s">
        <v>34369</v>
      </c>
      <c r="C755" t="s">
        <v>9441</v>
      </c>
      <c r="D755" t="s">
        <v>9442</v>
      </c>
      <c r="E755" t="s">
        <v>9442</v>
      </c>
      <c r="F755" t="s">
        <v>9443</v>
      </c>
      <c r="G755" t="s">
        <v>9444</v>
      </c>
    </row>
    <row r="756" spans="1:7">
      <c r="A756">
        <v>21701870</v>
      </c>
      <c r="B756" t="s">
        <v>34370</v>
      </c>
      <c r="C756" t="s">
        <v>9441</v>
      </c>
      <c r="D756" t="s">
        <v>9442</v>
      </c>
      <c r="E756" t="s">
        <v>9442</v>
      </c>
      <c r="F756" t="s">
        <v>9443</v>
      </c>
      <c r="G756" t="s">
        <v>9444</v>
      </c>
    </row>
    <row r="757" spans="1:7">
      <c r="A757">
        <v>21701872</v>
      </c>
      <c r="B757" t="s">
        <v>34371</v>
      </c>
      <c r="C757" t="s">
        <v>9441</v>
      </c>
      <c r="D757" t="s">
        <v>9442</v>
      </c>
      <c r="E757" t="s">
        <v>9442</v>
      </c>
      <c r="F757" t="s">
        <v>9443</v>
      </c>
      <c r="G757" t="s">
        <v>9444</v>
      </c>
    </row>
    <row r="758" spans="1:7">
      <c r="A758">
        <v>21701874</v>
      </c>
      <c r="B758" t="s">
        <v>34372</v>
      </c>
      <c r="C758" t="s">
        <v>9441</v>
      </c>
      <c r="D758" t="s">
        <v>9442</v>
      </c>
      <c r="E758" t="s">
        <v>9442</v>
      </c>
      <c r="F758" t="s">
        <v>9443</v>
      </c>
      <c r="G758" t="s">
        <v>9444</v>
      </c>
    </row>
    <row r="759" spans="1:7">
      <c r="A759">
        <v>21701876</v>
      </c>
      <c r="B759" t="s">
        <v>34373</v>
      </c>
      <c r="C759" t="s">
        <v>9441</v>
      </c>
      <c r="D759" t="s">
        <v>9442</v>
      </c>
      <c r="E759" t="s">
        <v>9442</v>
      </c>
      <c r="F759" t="s">
        <v>9443</v>
      </c>
      <c r="G759" t="s">
        <v>9444</v>
      </c>
    </row>
    <row r="760" spans="1:7">
      <c r="A760">
        <v>21701878</v>
      </c>
      <c r="B760" t="s">
        <v>34374</v>
      </c>
      <c r="C760" t="s">
        <v>9441</v>
      </c>
      <c r="D760" t="s">
        <v>9442</v>
      </c>
      <c r="E760" t="s">
        <v>9442</v>
      </c>
      <c r="F760" t="s">
        <v>9443</v>
      </c>
      <c r="G760" t="s">
        <v>9444</v>
      </c>
    </row>
    <row r="761" spans="1:7">
      <c r="A761">
        <v>21701920</v>
      </c>
      <c r="B761" t="s">
        <v>34375</v>
      </c>
      <c r="C761" t="s">
        <v>9441</v>
      </c>
      <c r="D761" t="s">
        <v>9442</v>
      </c>
      <c r="E761" t="s">
        <v>9442</v>
      </c>
      <c r="F761" t="s">
        <v>9443</v>
      </c>
      <c r="G761" t="s">
        <v>9444</v>
      </c>
    </row>
    <row r="762" spans="1:7">
      <c r="A762">
        <v>21701922</v>
      </c>
      <c r="B762" t="s">
        <v>34376</v>
      </c>
      <c r="C762" t="s">
        <v>9441</v>
      </c>
      <c r="D762" t="s">
        <v>9442</v>
      </c>
      <c r="E762" t="s">
        <v>9442</v>
      </c>
      <c r="F762" t="s">
        <v>9443</v>
      </c>
      <c r="G762" t="s">
        <v>9444</v>
      </c>
    </row>
    <row r="763" spans="1:7">
      <c r="A763">
        <v>21701924</v>
      </c>
      <c r="B763" t="s">
        <v>34377</v>
      </c>
      <c r="C763" t="s">
        <v>9441</v>
      </c>
      <c r="D763" t="s">
        <v>9442</v>
      </c>
      <c r="E763" t="s">
        <v>9442</v>
      </c>
      <c r="F763" t="s">
        <v>9443</v>
      </c>
      <c r="G763" t="s">
        <v>9444</v>
      </c>
    </row>
    <row r="764" spans="1:7">
      <c r="A764">
        <v>21701926</v>
      </c>
      <c r="B764" t="s">
        <v>34378</v>
      </c>
      <c r="C764" t="s">
        <v>9441</v>
      </c>
      <c r="D764" t="s">
        <v>9442</v>
      </c>
      <c r="E764" t="s">
        <v>9442</v>
      </c>
      <c r="F764" t="s">
        <v>9443</v>
      </c>
      <c r="G764" t="s">
        <v>9444</v>
      </c>
    </row>
    <row r="765" spans="1:7">
      <c r="A765">
        <v>21701928</v>
      </c>
      <c r="B765" t="s">
        <v>34379</v>
      </c>
      <c r="C765" t="s">
        <v>9441</v>
      </c>
      <c r="D765" t="s">
        <v>9442</v>
      </c>
      <c r="E765" t="s">
        <v>9442</v>
      </c>
      <c r="F765" t="s">
        <v>9443</v>
      </c>
      <c r="G765" t="s">
        <v>9444</v>
      </c>
    </row>
    <row r="766" spans="1:7">
      <c r="A766">
        <v>21702426</v>
      </c>
      <c r="B766" t="s">
        <v>34380</v>
      </c>
      <c r="C766" t="s">
        <v>9441</v>
      </c>
      <c r="D766" t="s">
        <v>9442</v>
      </c>
      <c r="E766" t="s">
        <v>9442</v>
      </c>
      <c r="F766" t="s">
        <v>9443</v>
      </c>
      <c r="G766" t="s">
        <v>9444</v>
      </c>
    </row>
    <row r="767" spans="1:7">
      <c r="A767">
        <v>21702428</v>
      </c>
      <c r="B767" t="s">
        <v>34381</v>
      </c>
      <c r="C767" t="s">
        <v>9441</v>
      </c>
      <c r="D767" t="s">
        <v>9442</v>
      </c>
      <c r="E767" t="s">
        <v>9442</v>
      </c>
      <c r="F767" t="s">
        <v>9443</v>
      </c>
      <c r="G767" t="s">
        <v>9444</v>
      </c>
    </row>
    <row r="768" spans="1:7">
      <c r="A768">
        <v>21702430</v>
      </c>
      <c r="B768" t="s">
        <v>34382</v>
      </c>
      <c r="C768" t="s">
        <v>9441</v>
      </c>
      <c r="D768" t="s">
        <v>9442</v>
      </c>
      <c r="E768" t="s">
        <v>9442</v>
      </c>
      <c r="F768" t="s">
        <v>9443</v>
      </c>
      <c r="G768" t="s">
        <v>9444</v>
      </c>
    </row>
    <row r="769" spans="1:7">
      <c r="A769">
        <v>21702432</v>
      </c>
      <c r="B769" t="s">
        <v>34383</v>
      </c>
      <c r="C769" t="s">
        <v>9441</v>
      </c>
      <c r="D769" t="s">
        <v>9442</v>
      </c>
      <c r="E769" t="s">
        <v>9442</v>
      </c>
      <c r="F769" t="s">
        <v>9443</v>
      </c>
      <c r="G769" t="s">
        <v>9444</v>
      </c>
    </row>
    <row r="770" spans="1:7">
      <c r="A770">
        <v>21702434</v>
      </c>
      <c r="B770" t="s">
        <v>34384</v>
      </c>
      <c r="C770" t="s">
        <v>9441</v>
      </c>
      <c r="D770" t="s">
        <v>9442</v>
      </c>
      <c r="E770" t="s">
        <v>9442</v>
      </c>
      <c r="F770" t="s">
        <v>9443</v>
      </c>
      <c r="G770" t="s">
        <v>9444</v>
      </c>
    </row>
    <row r="771" spans="1:7">
      <c r="A771">
        <v>21702072</v>
      </c>
      <c r="B771" t="s">
        <v>34385</v>
      </c>
      <c r="C771" t="s">
        <v>9441</v>
      </c>
      <c r="D771" t="s">
        <v>9442</v>
      </c>
      <c r="E771" t="s">
        <v>9442</v>
      </c>
      <c r="F771" t="s">
        <v>9443</v>
      </c>
      <c r="G771" t="s">
        <v>9444</v>
      </c>
    </row>
    <row r="772" spans="1:7">
      <c r="A772">
        <v>21702074</v>
      </c>
      <c r="B772" t="s">
        <v>34386</v>
      </c>
      <c r="C772" t="s">
        <v>9441</v>
      </c>
      <c r="D772" t="s">
        <v>9442</v>
      </c>
      <c r="E772" t="s">
        <v>9442</v>
      </c>
      <c r="F772" t="s">
        <v>9443</v>
      </c>
      <c r="G772" t="s">
        <v>9444</v>
      </c>
    </row>
    <row r="773" spans="1:7">
      <c r="A773">
        <v>21702076</v>
      </c>
      <c r="B773" t="s">
        <v>34387</v>
      </c>
      <c r="C773" t="s">
        <v>9441</v>
      </c>
      <c r="D773" t="s">
        <v>9442</v>
      </c>
      <c r="E773" t="s">
        <v>9442</v>
      </c>
      <c r="F773" t="s">
        <v>9443</v>
      </c>
      <c r="G773" t="s">
        <v>9444</v>
      </c>
    </row>
    <row r="774" spans="1:7">
      <c r="A774">
        <v>21702078</v>
      </c>
      <c r="B774" t="s">
        <v>34388</v>
      </c>
      <c r="C774" t="s">
        <v>9441</v>
      </c>
      <c r="D774" t="s">
        <v>9442</v>
      </c>
      <c r="E774" t="s">
        <v>9442</v>
      </c>
      <c r="F774" t="s">
        <v>9443</v>
      </c>
      <c r="G774" t="s">
        <v>9444</v>
      </c>
    </row>
    <row r="775" spans="1:7">
      <c r="A775">
        <v>21702080</v>
      </c>
      <c r="B775" t="s">
        <v>34389</v>
      </c>
      <c r="C775" t="s">
        <v>9441</v>
      </c>
      <c r="D775" t="s">
        <v>9442</v>
      </c>
      <c r="E775" t="s">
        <v>9442</v>
      </c>
      <c r="F775" t="s">
        <v>9443</v>
      </c>
      <c r="G775" t="s">
        <v>9444</v>
      </c>
    </row>
    <row r="776" spans="1:7">
      <c r="A776">
        <v>21702082</v>
      </c>
      <c r="B776" t="s">
        <v>34390</v>
      </c>
      <c r="C776" t="s">
        <v>9441</v>
      </c>
      <c r="D776" t="s">
        <v>9442</v>
      </c>
      <c r="E776" t="s">
        <v>9442</v>
      </c>
      <c r="F776" t="s">
        <v>9443</v>
      </c>
      <c r="G776" t="s">
        <v>9444</v>
      </c>
    </row>
    <row r="777" spans="1:7">
      <c r="A777">
        <v>21702138</v>
      </c>
      <c r="B777" t="s">
        <v>34391</v>
      </c>
      <c r="C777" t="s">
        <v>9441</v>
      </c>
      <c r="D777" t="s">
        <v>9442</v>
      </c>
      <c r="E777" t="s">
        <v>9442</v>
      </c>
      <c r="F777" t="s">
        <v>9443</v>
      </c>
      <c r="G777" t="s">
        <v>9444</v>
      </c>
    </row>
    <row r="778" spans="1:7">
      <c r="A778">
        <v>21702140</v>
      </c>
      <c r="B778" t="s">
        <v>34392</v>
      </c>
      <c r="C778" t="s">
        <v>9441</v>
      </c>
      <c r="D778" t="s">
        <v>9442</v>
      </c>
      <c r="E778" t="s">
        <v>9442</v>
      </c>
      <c r="F778" t="s">
        <v>9443</v>
      </c>
      <c r="G778" t="s">
        <v>9444</v>
      </c>
    </row>
    <row r="779" spans="1:7">
      <c r="A779">
        <v>21702142</v>
      </c>
      <c r="B779" t="s">
        <v>34393</v>
      </c>
      <c r="C779" t="s">
        <v>9441</v>
      </c>
      <c r="D779" t="s">
        <v>9442</v>
      </c>
      <c r="E779" t="s">
        <v>9442</v>
      </c>
      <c r="F779" t="s">
        <v>9443</v>
      </c>
      <c r="G779" t="s">
        <v>9444</v>
      </c>
    </row>
    <row r="780" spans="1:7">
      <c r="A780">
        <v>21702144</v>
      </c>
      <c r="B780" t="s">
        <v>34394</v>
      </c>
      <c r="C780" t="s">
        <v>9441</v>
      </c>
      <c r="D780" t="s">
        <v>9442</v>
      </c>
      <c r="E780" t="s">
        <v>9442</v>
      </c>
      <c r="F780" t="s">
        <v>9443</v>
      </c>
      <c r="G780" t="s">
        <v>9444</v>
      </c>
    </row>
    <row r="781" spans="1:7">
      <c r="A781">
        <v>21702146</v>
      </c>
      <c r="B781" t="s">
        <v>34395</v>
      </c>
      <c r="C781" t="s">
        <v>9441</v>
      </c>
      <c r="D781" t="s">
        <v>9442</v>
      </c>
      <c r="E781" t="s">
        <v>9442</v>
      </c>
      <c r="F781" t="s">
        <v>9443</v>
      </c>
      <c r="G781" t="s">
        <v>9444</v>
      </c>
    </row>
    <row r="782" spans="1:7">
      <c r="A782">
        <v>21702208</v>
      </c>
      <c r="B782" t="s">
        <v>34396</v>
      </c>
      <c r="C782" t="s">
        <v>9441</v>
      </c>
      <c r="D782" t="s">
        <v>9442</v>
      </c>
      <c r="E782" t="s">
        <v>9442</v>
      </c>
      <c r="F782" t="s">
        <v>9443</v>
      </c>
      <c r="G782" t="s">
        <v>9444</v>
      </c>
    </row>
    <row r="783" spans="1:7">
      <c r="A783">
        <v>21702210</v>
      </c>
      <c r="B783" t="s">
        <v>34397</v>
      </c>
      <c r="C783" t="s">
        <v>9441</v>
      </c>
      <c r="D783" t="s">
        <v>9442</v>
      </c>
      <c r="E783" t="s">
        <v>9442</v>
      </c>
      <c r="F783" t="s">
        <v>9443</v>
      </c>
      <c r="G783" t="s">
        <v>9444</v>
      </c>
    </row>
    <row r="784" spans="1:7">
      <c r="A784">
        <v>21702212</v>
      </c>
      <c r="B784" t="s">
        <v>34398</v>
      </c>
      <c r="C784" t="s">
        <v>9441</v>
      </c>
      <c r="D784" t="s">
        <v>9442</v>
      </c>
      <c r="E784" t="s">
        <v>9442</v>
      </c>
      <c r="F784" t="s">
        <v>9443</v>
      </c>
      <c r="G784" t="s">
        <v>9444</v>
      </c>
    </row>
    <row r="785" spans="1:7">
      <c r="A785">
        <v>21702214</v>
      </c>
      <c r="B785" t="s">
        <v>34399</v>
      </c>
      <c r="C785" t="s">
        <v>9441</v>
      </c>
      <c r="D785" t="s">
        <v>9442</v>
      </c>
      <c r="E785" t="s">
        <v>9442</v>
      </c>
      <c r="F785" t="s">
        <v>9443</v>
      </c>
      <c r="G785" t="s">
        <v>9444</v>
      </c>
    </row>
    <row r="786" spans="1:7">
      <c r="A786">
        <v>21702216</v>
      </c>
      <c r="B786" t="s">
        <v>34400</v>
      </c>
      <c r="C786" t="s">
        <v>9441</v>
      </c>
      <c r="D786" t="s">
        <v>9442</v>
      </c>
      <c r="E786" t="s">
        <v>9442</v>
      </c>
      <c r="F786" t="s">
        <v>9443</v>
      </c>
      <c r="G786" t="s">
        <v>9444</v>
      </c>
    </row>
    <row r="787" spans="1:7">
      <c r="A787">
        <v>21702278</v>
      </c>
      <c r="B787" t="s">
        <v>34401</v>
      </c>
      <c r="C787" t="s">
        <v>9441</v>
      </c>
      <c r="D787" t="s">
        <v>9442</v>
      </c>
      <c r="E787" t="s">
        <v>9442</v>
      </c>
      <c r="F787" t="s">
        <v>9443</v>
      </c>
      <c r="G787" t="s">
        <v>9444</v>
      </c>
    </row>
    <row r="788" spans="1:7">
      <c r="A788">
        <v>21702280</v>
      </c>
      <c r="B788" t="s">
        <v>34402</v>
      </c>
      <c r="C788" t="s">
        <v>9441</v>
      </c>
      <c r="D788" t="s">
        <v>9442</v>
      </c>
      <c r="E788" t="s">
        <v>9442</v>
      </c>
      <c r="F788" t="s">
        <v>9443</v>
      </c>
      <c r="G788" t="s">
        <v>9444</v>
      </c>
    </row>
    <row r="789" spans="1:7">
      <c r="A789">
        <v>21702282</v>
      </c>
      <c r="B789" t="s">
        <v>34403</v>
      </c>
      <c r="C789" t="s">
        <v>9441</v>
      </c>
      <c r="D789" t="s">
        <v>9442</v>
      </c>
      <c r="E789" t="s">
        <v>9442</v>
      </c>
      <c r="F789" t="s">
        <v>9443</v>
      </c>
      <c r="G789" t="s">
        <v>9444</v>
      </c>
    </row>
    <row r="790" spans="1:7">
      <c r="A790">
        <v>21702284</v>
      </c>
      <c r="B790" t="s">
        <v>34404</v>
      </c>
      <c r="C790" t="s">
        <v>9441</v>
      </c>
      <c r="D790" t="s">
        <v>9442</v>
      </c>
      <c r="E790" t="s">
        <v>9442</v>
      </c>
      <c r="F790" t="s">
        <v>9443</v>
      </c>
      <c r="G790" t="s">
        <v>9444</v>
      </c>
    </row>
    <row r="791" spans="1:7">
      <c r="A791">
        <v>21702286</v>
      </c>
      <c r="B791" t="s">
        <v>34405</v>
      </c>
      <c r="C791" t="s">
        <v>9441</v>
      </c>
      <c r="D791" t="s">
        <v>9442</v>
      </c>
      <c r="E791" t="s">
        <v>9442</v>
      </c>
      <c r="F791" t="s">
        <v>9443</v>
      </c>
      <c r="G791" t="s">
        <v>9444</v>
      </c>
    </row>
    <row r="792" spans="1:7">
      <c r="A792">
        <v>21702358</v>
      </c>
      <c r="B792" t="s">
        <v>34406</v>
      </c>
      <c r="C792" t="s">
        <v>9441</v>
      </c>
      <c r="D792" t="s">
        <v>9442</v>
      </c>
      <c r="E792" t="s">
        <v>9442</v>
      </c>
      <c r="F792" t="s">
        <v>9443</v>
      </c>
      <c r="G792" t="s">
        <v>9444</v>
      </c>
    </row>
    <row r="793" spans="1:7">
      <c r="A793">
        <v>21702360</v>
      </c>
      <c r="B793" t="s">
        <v>34407</v>
      </c>
      <c r="C793" t="s">
        <v>9441</v>
      </c>
      <c r="D793" t="s">
        <v>9442</v>
      </c>
      <c r="E793" t="s">
        <v>9442</v>
      </c>
      <c r="F793" t="s">
        <v>9443</v>
      </c>
      <c r="G793" t="s">
        <v>9444</v>
      </c>
    </row>
    <row r="794" spans="1:7">
      <c r="A794">
        <v>21702362</v>
      </c>
      <c r="B794" t="s">
        <v>34408</v>
      </c>
      <c r="C794" t="s">
        <v>9441</v>
      </c>
      <c r="D794" t="s">
        <v>9442</v>
      </c>
      <c r="E794" t="s">
        <v>9442</v>
      </c>
      <c r="F794" t="s">
        <v>9443</v>
      </c>
      <c r="G794" t="s">
        <v>9444</v>
      </c>
    </row>
    <row r="795" spans="1:7">
      <c r="A795">
        <v>21702364</v>
      </c>
      <c r="B795" t="s">
        <v>34409</v>
      </c>
      <c r="C795" t="s">
        <v>9441</v>
      </c>
      <c r="D795" t="s">
        <v>9442</v>
      </c>
      <c r="E795" t="s">
        <v>9442</v>
      </c>
      <c r="F795" t="s">
        <v>9443</v>
      </c>
      <c r="G795" t="s">
        <v>9444</v>
      </c>
    </row>
    <row r="796" spans="1:7">
      <c r="A796">
        <v>21702366</v>
      </c>
      <c r="B796" t="s">
        <v>34410</v>
      </c>
      <c r="C796" t="s">
        <v>9441</v>
      </c>
      <c r="D796" t="s">
        <v>9442</v>
      </c>
      <c r="E796" t="s">
        <v>9442</v>
      </c>
      <c r="F796" t="s">
        <v>9443</v>
      </c>
      <c r="G796" t="s">
        <v>9444</v>
      </c>
    </row>
    <row r="797" spans="1:7">
      <c r="A797">
        <v>21702084</v>
      </c>
      <c r="B797" t="s">
        <v>34411</v>
      </c>
      <c r="C797" t="s">
        <v>9441</v>
      </c>
      <c r="D797" t="s">
        <v>9442</v>
      </c>
      <c r="E797" t="s">
        <v>9442</v>
      </c>
      <c r="F797" t="s">
        <v>9443</v>
      </c>
      <c r="G797" t="s">
        <v>9444</v>
      </c>
    </row>
    <row r="798" spans="1:7">
      <c r="A798">
        <v>21702086</v>
      </c>
      <c r="B798" t="s">
        <v>34412</v>
      </c>
      <c r="C798" t="s">
        <v>9441</v>
      </c>
      <c r="D798" t="s">
        <v>9442</v>
      </c>
      <c r="E798" t="s">
        <v>9442</v>
      </c>
      <c r="F798" t="s">
        <v>9443</v>
      </c>
      <c r="G798" t="s">
        <v>9444</v>
      </c>
    </row>
    <row r="799" spans="1:7">
      <c r="A799">
        <v>21702088</v>
      </c>
      <c r="B799" t="s">
        <v>34413</v>
      </c>
      <c r="C799" t="s">
        <v>9441</v>
      </c>
      <c r="D799" t="s">
        <v>9442</v>
      </c>
      <c r="E799" t="s">
        <v>9442</v>
      </c>
      <c r="F799" t="s">
        <v>9443</v>
      </c>
      <c r="G799" t="s">
        <v>9444</v>
      </c>
    </row>
    <row r="800" spans="1:7">
      <c r="A800">
        <v>21702090</v>
      </c>
      <c r="B800" t="s">
        <v>34414</v>
      </c>
      <c r="C800" t="s">
        <v>9441</v>
      </c>
      <c r="D800" t="s">
        <v>9442</v>
      </c>
      <c r="E800" t="s">
        <v>9442</v>
      </c>
      <c r="F800" t="s">
        <v>9443</v>
      </c>
      <c r="G800" t="s">
        <v>9444</v>
      </c>
    </row>
    <row r="801" spans="1:7">
      <c r="A801">
        <v>21702092</v>
      </c>
      <c r="B801" t="s">
        <v>34415</v>
      </c>
      <c r="C801" t="s">
        <v>9441</v>
      </c>
      <c r="D801" t="s">
        <v>9442</v>
      </c>
      <c r="E801" t="s">
        <v>9442</v>
      </c>
      <c r="F801" t="s">
        <v>9443</v>
      </c>
      <c r="G801" t="s">
        <v>9444</v>
      </c>
    </row>
    <row r="802" spans="1:7">
      <c r="A802">
        <v>21702094</v>
      </c>
      <c r="B802" t="s">
        <v>34416</v>
      </c>
      <c r="C802" t="s">
        <v>9441</v>
      </c>
      <c r="D802" t="s">
        <v>9442</v>
      </c>
      <c r="E802" t="s">
        <v>9442</v>
      </c>
      <c r="F802" t="s">
        <v>9443</v>
      </c>
      <c r="G802" t="s">
        <v>9444</v>
      </c>
    </row>
    <row r="803" spans="1:7">
      <c r="A803">
        <v>21702148</v>
      </c>
      <c r="B803" t="s">
        <v>34417</v>
      </c>
      <c r="C803" t="s">
        <v>9441</v>
      </c>
      <c r="D803" t="s">
        <v>9442</v>
      </c>
      <c r="E803" t="s">
        <v>9442</v>
      </c>
      <c r="F803" t="s">
        <v>9443</v>
      </c>
      <c r="G803" t="s">
        <v>9444</v>
      </c>
    </row>
    <row r="804" spans="1:7">
      <c r="A804">
        <v>21702150</v>
      </c>
      <c r="B804" t="s">
        <v>34418</v>
      </c>
      <c r="C804" t="s">
        <v>9441</v>
      </c>
      <c r="D804" t="s">
        <v>9442</v>
      </c>
      <c r="E804" t="s">
        <v>9442</v>
      </c>
      <c r="F804" t="s">
        <v>9443</v>
      </c>
      <c r="G804" t="s">
        <v>9444</v>
      </c>
    </row>
    <row r="805" spans="1:7">
      <c r="A805">
        <v>21702152</v>
      </c>
      <c r="B805" t="s">
        <v>34419</v>
      </c>
      <c r="C805" t="s">
        <v>9441</v>
      </c>
      <c r="D805" t="s">
        <v>9442</v>
      </c>
      <c r="E805" t="s">
        <v>9442</v>
      </c>
      <c r="F805" t="s">
        <v>9443</v>
      </c>
      <c r="G805" t="s">
        <v>9444</v>
      </c>
    </row>
    <row r="806" spans="1:7">
      <c r="A806">
        <v>21702154</v>
      </c>
      <c r="B806" t="s">
        <v>34420</v>
      </c>
      <c r="C806" t="s">
        <v>9441</v>
      </c>
      <c r="D806" t="s">
        <v>9442</v>
      </c>
      <c r="E806" t="s">
        <v>9442</v>
      </c>
      <c r="F806" t="s">
        <v>9443</v>
      </c>
      <c r="G806" t="s">
        <v>9444</v>
      </c>
    </row>
    <row r="807" spans="1:7">
      <c r="A807">
        <v>21702156</v>
      </c>
      <c r="B807" t="s">
        <v>34421</v>
      </c>
      <c r="C807" t="s">
        <v>9441</v>
      </c>
      <c r="D807" t="s">
        <v>9442</v>
      </c>
      <c r="E807" t="s">
        <v>9442</v>
      </c>
      <c r="F807" t="s">
        <v>9443</v>
      </c>
      <c r="G807" t="s">
        <v>9444</v>
      </c>
    </row>
    <row r="808" spans="1:7">
      <c r="A808">
        <v>21702218</v>
      </c>
      <c r="B808" t="s">
        <v>34422</v>
      </c>
      <c r="C808" t="s">
        <v>9441</v>
      </c>
      <c r="D808" t="s">
        <v>9442</v>
      </c>
      <c r="E808" t="s">
        <v>9442</v>
      </c>
      <c r="F808" t="s">
        <v>9443</v>
      </c>
      <c r="G808" t="s">
        <v>9444</v>
      </c>
    </row>
    <row r="809" spans="1:7">
      <c r="A809">
        <v>21702220</v>
      </c>
      <c r="B809" t="s">
        <v>34423</v>
      </c>
      <c r="C809" t="s">
        <v>9441</v>
      </c>
      <c r="D809" t="s">
        <v>9442</v>
      </c>
      <c r="E809" t="s">
        <v>9442</v>
      </c>
      <c r="F809" t="s">
        <v>9443</v>
      </c>
      <c r="G809" t="s">
        <v>9444</v>
      </c>
    </row>
    <row r="810" spans="1:7">
      <c r="A810">
        <v>21702222</v>
      </c>
      <c r="B810" t="s">
        <v>34424</v>
      </c>
      <c r="C810" t="s">
        <v>9441</v>
      </c>
      <c r="D810" t="s">
        <v>9442</v>
      </c>
      <c r="E810" t="s">
        <v>9442</v>
      </c>
      <c r="F810" t="s">
        <v>9443</v>
      </c>
      <c r="G810" t="s">
        <v>9444</v>
      </c>
    </row>
    <row r="811" spans="1:7">
      <c r="A811">
        <v>21702224</v>
      </c>
      <c r="B811" t="s">
        <v>34425</v>
      </c>
      <c r="C811" t="s">
        <v>9441</v>
      </c>
      <c r="D811" t="s">
        <v>9442</v>
      </c>
      <c r="E811" t="s">
        <v>9442</v>
      </c>
      <c r="F811" t="s">
        <v>9443</v>
      </c>
      <c r="G811" t="s">
        <v>9444</v>
      </c>
    </row>
    <row r="812" spans="1:7">
      <c r="A812">
        <v>21702226</v>
      </c>
      <c r="B812" t="s">
        <v>34426</v>
      </c>
      <c r="C812" t="s">
        <v>9441</v>
      </c>
      <c r="D812" t="s">
        <v>9442</v>
      </c>
      <c r="E812" t="s">
        <v>9442</v>
      </c>
      <c r="F812" t="s">
        <v>9443</v>
      </c>
      <c r="G812" t="s">
        <v>9444</v>
      </c>
    </row>
    <row r="813" spans="1:7">
      <c r="A813">
        <v>21702288</v>
      </c>
      <c r="B813" t="s">
        <v>34427</v>
      </c>
      <c r="C813" t="s">
        <v>9441</v>
      </c>
      <c r="D813" t="s">
        <v>9442</v>
      </c>
      <c r="E813" t="s">
        <v>9442</v>
      </c>
      <c r="F813" t="s">
        <v>9443</v>
      </c>
      <c r="G813" t="s">
        <v>9444</v>
      </c>
    </row>
    <row r="814" spans="1:7">
      <c r="A814">
        <v>21702290</v>
      </c>
      <c r="B814" t="s">
        <v>34428</v>
      </c>
      <c r="C814" t="s">
        <v>9441</v>
      </c>
      <c r="D814" t="s">
        <v>9442</v>
      </c>
      <c r="E814" t="s">
        <v>9442</v>
      </c>
      <c r="F814" t="s">
        <v>9443</v>
      </c>
      <c r="G814" t="s">
        <v>9444</v>
      </c>
    </row>
    <row r="815" spans="1:7">
      <c r="A815">
        <v>21702292</v>
      </c>
      <c r="B815" t="s">
        <v>34429</v>
      </c>
      <c r="C815" t="s">
        <v>9441</v>
      </c>
      <c r="D815" t="s">
        <v>9442</v>
      </c>
      <c r="E815" t="s">
        <v>9442</v>
      </c>
      <c r="F815" t="s">
        <v>9443</v>
      </c>
      <c r="G815" t="s">
        <v>9444</v>
      </c>
    </row>
    <row r="816" spans="1:7">
      <c r="A816">
        <v>21702294</v>
      </c>
      <c r="B816" t="s">
        <v>34430</v>
      </c>
      <c r="C816" t="s">
        <v>9441</v>
      </c>
      <c r="D816" t="s">
        <v>9442</v>
      </c>
      <c r="E816" t="s">
        <v>9442</v>
      </c>
      <c r="F816" t="s">
        <v>9443</v>
      </c>
      <c r="G816" t="s">
        <v>9444</v>
      </c>
    </row>
    <row r="817" spans="1:7">
      <c r="A817">
        <v>21702296</v>
      </c>
      <c r="B817" t="s">
        <v>34431</v>
      </c>
      <c r="C817" t="s">
        <v>9441</v>
      </c>
      <c r="D817" t="s">
        <v>9442</v>
      </c>
      <c r="E817" t="s">
        <v>9442</v>
      </c>
      <c r="F817" t="s">
        <v>9443</v>
      </c>
      <c r="G817" t="s">
        <v>9444</v>
      </c>
    </row>
    <row r="818" spans="1:7">
      <c r="A818">
        <v>21702370</v>
      </c>
      <c r="B818" t="s">
        <v>34432</v>
      </c>
      <c r="C818" t="s">
        <v>9441</v>
      </c>
      <c r="D818" t="s">
        <v>9442</v>
      </c>
      <c r="E818" t="s">
        <v>9442</v>
      </c>
      <c r="F818" t="s">
        <v>9443</v>
      </c>
      <c r="G818" t="s">
        <v>9444</v>
      </c>
    </row>
    <row r="819" spans="1:7">
      <c r="A819">
        <v>21702372</v>
      </c>
      <c r="B819" t="s">
        <v>34433</v>
      </c>
      <c r="C819" t="s">
        <v>9441</v>
      </c>
      <c r="D819" t="s">
        <v>9442</v>
      </c>
      <c r="E819" t="s">
        <v>9442</v>
      </c>
      <c r="F819" t="s">
        <v>9443</v>
      </c>
      <c r="G819" t="s">
        <v>9444</v>
      </c>
    </row>
    <row r="820" spans="1:7">
      <c r="A820">
        <v>21702374</v>
      </c>
      <c r="B820" t="s">
        <v>34434</v>
      </c>
      <c r="C820" t="s">
        <v>9441</v>
      </c>
      <c r="D820" t="s">
        <v>9442</v>
      </c>
      <c r="E820" t="s">
        <v>9442</v>
      </c>
      <c r="F820" t="s">
        <v>9443</v>
      </c>
      <c r="G820" t="s">
        <v>9444</v>
      </c>
    </row>
    <row r="821" spans="1:7">
      <c r="A821">
        <v>21702376</v>
      </c>
      <c r="B821" t="s">
        <v>34435</v>
      </c>
      <c r="C821" t="s">
        <v>9441</v>
      </c>
      <c r="D821" t="s">
        <v>9442</v>
      </c>
      <c r="E821" t="s">
        <v>9442</v>
      </c>
      <c r="F821" t="s">
        <v>9443</v>
      </c>
      <c r="G821" t="s">
        <v>9444</v>
      </c>
    </row>
    <row r="822" spans="1:7">
      <c r="A822">
        <v>21702368</v>
      </c>
      <c r="B822" t="s">
        <v>34436</v>
      </c>
      <c r="C822" t="s">
        <v>9441</v>
      </c>
      <c r="D822" t="s">
        <v>9442</v>
      </c>
      <c r="E822" t="s">
        <v>9442</v>
      </c>
      <c r="F822" t="s">
        <v>9443</v>
      </c>
      <c r="G822" t="s">
        <v>9444</v>
      </c>
    </row>
    <row r="823" spans="1:7">
      <c r="A823">
        <v>21702158</v>
      </c>
      <c r="B823" t="s">
        <v>34437</v>
      </c>
      <c r="C823" t="s">
        <v>9441</v>
      </c>
      <c r="D823" t="s">
        <v>9442</v>
      </c>
      <c r="E823" t="s">
        <v>9442</v>
      </c>
      <c r="F823" t="s">
        <v>9443</v>
      </c>
      <c r="G823" t="s">
        <v>9444</v>
      </c>
    </row>
    <row r="824" spans="1:7">
      <c r="A824">
        <v>21702160</v>
      </c>
      <c r="B824" t="s">
        <v>34438</v>
      </c>
      <c r="C824" t="s">
        <v>9441</v>
      </c>
      <c r="D824" t="s">
        <v>9442</v>
      </c>
      <c r="E824" t="s">
        <v>9442</v>
      </c>
      <c r="F824" t="s">
        <v>9443</v>
      </c>
      <c r="G824" t="s">
        <v>9444</v>
      </c>
    </row>
    <row r="825" spans="1:7">
      <c r="A825">
        <v>21702162</v>
      </c>
      <c r="B825" t="s">
        <v>34439</v>
      </c>
      <c r="C825" t="s">
        <v>9441</v>
      </c>
      <c r="D825" t="s">
        <v>9442</v>
      </c>
      <c r="E825" t="s">
        <v>9442</v>
      </c>
      <c r="F825" t="s">
        <v>9443</v>
      </c>
      <c r="G825" t="s">
        <v>9444</v>
      </c>
    </row>
    <row r="826" spans="1:7">
      <c r="A826">
        <v>21702164</v>
      </c>
      <c r="B826" t="s">
        <v>34440</v>
      </c>
      <c r="C826" t="s">
        <v>9441</v>
      </c>
      <c r="D826" t="s">
        <v>9442</v>
      </c>
      <c r="E826" t="s">
        <v>9442</v>
      </c>
      <c r="F826" t="s">
        <v>9443</v>
      </c>
      <c r="G826" t="s">
        <v>9444</v>
      </c>
    </row>
    <row r="827" spans="1:7">
      <c r="A827">
        <v>21702166</v>
      </c>
      <c r="B827" t="s">
        <v>34441</v>
      </c>
      <c r="C827" t="s">
        <v>9441</v>
      </c>
      <c r="D827" t="s">
        <v>9442</v>
      </c>
      <c r="E827" t="s">
        <v>9442</v>
      </c>
      <c r="F827" t="s">
        <v>9443</v>
      </c>
      <c r="G827" t="s">
        <v>9444</v>
      </c>
    </row>
    <row r="828" spans="1:7">
      <c r="A828">
        <v>21702228</v>
      </c>
      <c r="B828" t="s">
        <v>34442</v>
      </c>
      <c r="C828" t="s">
        <v>9441</v>
      </c>
      <c r="D828" t="s">
        <v>9442</v>
      </c>
      <c r="E828" t="s">
        <v>9442</v>
      </c>
      <c r="F828" t="s">
        <v>9443</v>
      </c>
      <c r="G828" t="s">
        <v>9444</v>
      </c>
    </row>
    <row r="829" spans="1:7">
      <c r="A829">
        <v>21702230</v>
      </c>
      <c r="B829" t="s">
        <v>34443</v>
      </c>
      <c r="C829" t="s">
        <v>9441</v>
      </c>
      <c r="D829" t="s">
        <v>9442</v>
      </c>
      <c r="E829" t="s">
        <v>9442</v>
      </c>
      <c r="F829" t="s">
        <v>9443</v>
      </c>
      <c r="G829" t="s">
        <v>9444</v>
      </c>
    </row>
    <row r="830" spans="1:7">
      <c r="A830">
        <v>21702232</v>
      </c>
      <c r="B830" t="s">
        <v>34444</v>
      </c>
      <c r="C830" t="s">
        <v>9441</v>
      </c>
      <c r="D830" t="s">
        <v>9442</v>
      </c>
      <c r="E830" t="s">
        <v>9442</v>
      </c>
      <c r="F830" t="s">
        <v>9443</v>
      </c>
      <c r="G830" t="s">
        <v>9444</v>
      </c>
    </row>
    <row r="831" spans="1:7">
      <c r="A831">
        <v>21702234</v>
      </c>
      <c r="B831" t="s">
        <v>34445</v>
      </c>
      <c r="C831" t="s">
        <v>9441</v>
      </c>
      <c r="D831" t="s">
        <v>9442</v>
      </c>
      <c r="E831" t="s">
        <v>9442</v>
      </c>
      <c r="F831" t="s">
        <v>9443</v>
      </c>
      <c r="G831" t="s">
        <v>9444</v>
      </c>
    </row>
    <row r="832" spans="1:7">
      <c r="A832">
        <v>21702236</v>
      </c>
      <c r="B832" t="s">
        <v>34446</v>
      </c>
      <c r="C832" t="s">
        <v>9441</v>
      </c>
      <c r="D832" t="s">
        <v>9442</v>
      </c>
      <c r="E832" t="s">
        <v>9442</v>
      </c>
      <c r="F832" t="s">
        <v>9443</v>
      </c>
      <c r="G832" t="s">
        <v>9444</v>
      </c>
    </row>
    <row r="833" spans="1:7">
      <c r="A833">
        <v>21702298</v>
      </c>
      <c r="B833" t="s">
        <v>34447</v>
      </c>
      <c r="C833" t="s">
        <v>9441</v>
      </c>
      <c r="D833" t="s">
        <v>9442</v>
      </c>
      <c r="E833" t="s">
        <v>9442</v>
      </c>
      <c r="F833" t="s">
        <v>9443</v>
      </c>
      <c r="G833" t="s">
        <v>9444</v>
      </c>
    </row>
    <row r="834" spans="1:7">
      <c r="A834">
        <v>21702300</v>
      </c>
      <c r="B834" t="s">
        <v>34448</v>
      </c>
      <c r="C834" t="s">
        <v>9441</v>
      </c>
      <c r="D834" t="s">
        <v>9442</v>
      </c>
      <c r="E834" t="s">
        <v>9442</v>
      </c>
      <c r="F834" t="s">
        <v>9443</v>
      </c>
      <c r="G834" t="s">
        <v>9444</v>
      </c>
    </row>
    <row r="835" spans="1:7">
      <c r="A835">
        <v>21702302</v>
      </c>
      <c r="B835" t="s">
        <v>34449</v>
      </c>
      <c r="C835" t="s">
        <v>9441</v>
      </c>
      <c r="D835" t="s">
        <v>9442</v>
      </c>
      <c r="E835" t="s">
        <v>9442</v>
      </c>
      <c r="F835" t="s">
        <v>9443</v>
      </c>
      <c r="G835" t="s">
        <v>9444</v>
      </c>
    </row>
    <row r="836" spans="1:7">
      <c r="A836">
        <v>21702304</v>
      </c>
      <c r="B836" t="s">
        <v>34450</v>
      </c>
      <c r="C836" t="s">
        <v>9441</v>
      </c>
      <c r="D836" t="s">
        <v>9442</v>
      </c>
      <c r="E836" t="s">
        <v>9442</v>
      </c>
      <c r="F836" t="s">
        <v>9443</v>
      </c>
      <c r="G836" t="s">
        <v>9444</v>
      </c>
    </row>
    <row r="837" spans="1:7">
      <c r="A837">
        <v>21702306</v>
      </c>
      <c r="B837" t="s">
        <v>34451</v>
      </c>
      <c r="C837" t="s">
        <v>9441</v>
      </c>
      <c r="D837" t="s">
        <v>9442</v>
      </c>
      <c r="E837" t="s">
        <v>9442</v>
      </c>
      <c r="F837" t="s">
        <v>9443</v>
      </c>
      <c r="G837" t="s">
        <v>9444</v>
      </c>
    </row>
    <row r="838" spans="1:7">
      <c r="A838">
        <v>21702378</v>
      </c>
      <c r="B838" t="s">
        <v>34452</v>
      </c>
      <c r="C838" t="s">
        <v>9441</v>
      </c>
      <c r="D838" t="s">
        <v>9442</v>
      </c>
      <c r="E838" t="s">
        <v>9442</v>
      </c>
      <c r="F838" t="s">
        <v>9443</v>
      </c>
      <c r="G838" t="s">
        <v>9444</v>
      </c>
    </row>
    <row r="839" spans="1:7">
      <c r="A839">
        <v>21702380</v>
      </c>
      <c r="B839" t="s">
        <v>34453</v>
      </c>
      <c r="C839" t="s">
        <v>9441</v>
      </c>
      <c r="D839" t="s">
        <v>9442</v>
      </c>
      <c r="E839" t="s">
        <v>9442</v>
      </c>
      <c r="F839" t="s">
        <v>9443</v>
      </c>
      <c r="G839" t="s">
        <v>9444</v>
      </c>
    </row>
    <row r="840" spans="1:7">
      <c r="A840">
        <v>21702382</v>
      </c>
      <c r="B840" t="s">
        <v>34454</v>
      </c>
      <c r="C840" t="s">
        <v>9441</v>
      </c>
      <c r="D840" t="s">
        <v>9442</v>
      </c>
      <c r="E840" t="s">
        <v>9442</v>
      </c>
      <c r="F840" t="s">
        <v>9443</v>
      </c>
      <c r="G840" t="s">
        <v>9444</v>
      </c>
    </row>
    <row r="841" spans="1:7">
      <c r="A841">
        <v>21702384</v>
      </c>
      <c r="B841" t="s">
        <v>34455</v>
      </c>
      <c r="C841" t="s">
        <v>9441</v>
      </c>
      <c r="D841" t="s">
        <v>9442</v>
      </c>
      <c r="E841" t="s">
        <v>9442</v>
      </c>
      <c r="F841" t="s">
        <v>9443</v>
      </c>
      <c r="G841" t="s">
        <v>9444</v>
      </c>
    </row>
    <row r="842" spans="1:7">
      <c r="A842">
        <v>21702386</v>
      </c>
      <c r="B842" t="s">
        <v>34456</v>
      </c>
      <c r="C842" t="s">
        <v>9441</v>
      </c>
      <c r="D842" t="s">
        <v>9442</v>
      </c>
      <c r="E842" t="s">
        <v>9442</v>
      </c>
      <c r="F842" t="s">
        <v>9443</v>
      </c>
      <c r="G842" t="s">
        <v>9444</v>
      </c>
    </row>
    <row r="843" spans="1:7">
      <c r="A843">
        <v>21702308</v>
      </c>
      <c r="B843" t="s">
        <v>34457</v>
      </c>
      <c r="C843" t="s">
        <v>9441</v>
      </c>
      <c r="D843" t="s">
        <v>9442</v>
      </c>
      <c r="E843" t="s">
        <v>9442</v>
      </c>
      <c r="F843" t="s">
        <v>9443</v>
      </c>
      <c r="G843" t="s">
        <v>9444</v>
      </c>
    </row>
    <row r="844" spans="1:7">
      <c r="A844">
        <v>21702310</v>
      </c>
      <c r="B844" t="s">
        <v>34458</v>
      </c>
      <c r="C844" t="s">
        <v>9441</v>
      </c>
      <c r="D844" t="s">
        <v>9442</v>
      </c>
      <c r="E844" t="s">
        <v>9442</v>
      </c>
      <c r="F844" t="s">
        <v>9443</v>
      </c>
      <c r="G844" t="s">
        <v>9444</v>
      </c>
    </row>
    <row r="845" spans="1:7">
      <c r="A845">
        <v>21702312</v>
      </c>
      <c r="B845" t="s">
        <v>34459</v>
      </c>
      <c r="C845" t="s">
        <v>9441</v>
      </c>
      <c r="D845" t="s">
        <v>9442</v>
      </c>
      <c r="E845" t="s">
        <v>9442</v>
      </c>
      <c r="F845" t="s">
        <v>9443</v>
      </c>
      <c r="G845" t="s">
        <v>9444</v>
      </c>
    </row>
    <row r="846" spans="1:7">
      <c r="A846">
        <v>21702314</v>
      </c>
      <c r="B846" t="s">
        <v>34460</v>
      </c>
      <c r="C846" t="s">
        <v>9441</v>
      </c>
      <c r="D846" t="s">
        <v>9442</v>
      </c>
      <c r="E846" t="s">
        <v>9442</v>
      </c>
      <c r="F846" t="s">
        <v>9443</v>
      </c>
      <c r="G846" t="s">
        <v>9444</v>
      </c>
    </row>
    <row r="847" spans="1:7">
      <c r="A847">
        <v>21702316</v>
      </c>
      <c r="B847" t="s">
        <v>34461</v>
      </c>
      <c r="C847" t="s">
        <v>9441</v>
      </c>
      <c r="D847" t="s">
        <v>9442</v>
      </c>
      <c r="E847" t="s">
        <v>9442</v>
      </c>
      <c r="F847" t="s">
        <v>9443</v>
      </c>
      <c r="G847" t="s">
        <v>9444</v>
      </c>
    </row>
    <row r="848" spans="1:7">
      <c r="A848">
        <v>21702388</v>
      </c>
      <c r="B848" t="s">
        <v>34462</v>
      </c>
      <c r="C848" t="s">
        <v>9441</v>
      </c>
      <c r="D848" t="s">
        <v>9442</v>
      </c>
      <c r="E848" t="s">
        <v>9442</v>
      </c>
      <c r="F848" t="s">
        <v>9443</v>
      </c>
      <c r="G848" t="s">
        <v>9444</v>
      </c>
    </row>
    <row r="849" spans="1:7">
      <c r="A849">
        <v>21702390</v>
      </c>
      <c r="B849" t="s">
        <v>34463</v>
      </c>
      <c r="C849" t="s">
        <v>9441</v>
      </c>
      <c r="D849" t="s">
        <v>9442</v>
      </c>
      <c r="E849" t="s">
        <v>9442</v>
      </c>
      <c r="F849" t="s">
        <v>9443</v>
      </c>
      <c r="G849" t="s">
        <v>9444</v>
      </c>
    </row>
    <row r="850" spans="1:7">
      <c r="A850">
        <v>21702392</v>
      </c>
      <c r="B850" t="s">
        <v>34464</v>
      </c>
      <c r="C850" t="s">
        <v>9441</v>
      </c>
      <c r="D850" t="s">
        <v>9442</v>
      </c>
      <c r="E850" t="s">
        <v>9442</v>
      </c>
      <c r="F850" t="s">
        <v>9443</v>
      </c>
      <c r="G850" t="s">
        <v>9444</v>
      </c>
    </row>
    <row r="851" spans="1:7">
      <c r="A851">
        <v>21702394</v>
      </c>
      <c r="B851" t="s">
        <v>34465</v>
      </c>
      <c r="C851" t="s">
        <v>9441</v>
      </c>
      <c r="D851" t="s">
        <v>9442</v>
      </c>
      <c r="E851" t="s">
        <v>9442</v>
      </c>
      <c r="F851" t="s">
        <v>9443</v>
      </c>
      <c r="G851" t="s">
        <v>9444</v>
      </c>
    </row>
    <row r="852" spans="1:7">
      <c r="A852">
        <v>21702396</v>
      </c>
      <c r="B852" t="s">
        <v>34466</v>
      </c>
      <c r="C852" t="s">
        <v>9441</v>
      </c>
      <c r="D852" t="s">
        <v>9442</v>
      </c>
      <c r="E852" t="s">
        <v>9442</v>
      </c>
      <c r="F852" t="s">
        <v>9443</v>
      </c>
      <c r="G852" t="s">
        <v>9444</v>
      </c>
    </row>
    <row r="853" spans="1:7">
      <c r="A853">
        <v>21700916</v>
      </c>
      <c r="B853" t="s">
        <v>34467</v>
      </c>
      <c r="C853" t="s">
        <v>9441</v>
      </c>
      <c r="D853" t="s">
        <v>9442</v>
      </c>
      <c r="E853" t="s">
        <v>9442</v>
      </c>
      <c r="F853" t="s">
        <v>9443</v>
      </c>
      <c r="G853" t="s">
        <v>9444</v>
      </c>
    </row>
    <row r="854" spans="1:7">
      <c r="A854">
        <v>21700918</v>
      </c>
      <c r="B854" t="s">
        <v>34468</v>
      </c>
      <c r="C854" t="s">
        <v>9441</v>
      </c>
      <c r="D854" t="s">
        <v>9442</v>
      </c>
      <c r="E854" t="s">
        <v>9442</v>
      </c>
      <c r="F854" t="s">
        <v>9443</v>
      </c>
      <c r="G854" t="s">
        <v>9444</v>
      </c>
    </row>
    <row r="855" spans="1:7">
      <c r="A855">
        <v>21700920</v>
      </c>
      <c r="B855" t="s">
        <v>34469</v>
      </c>
      <c r="C855" t="s">
        <v>9441</v>
      </c>
      <c r="D855" t="s">
        <v>9442</v>
      </c>
      <c r="E855" t="s">
        <v>9442</v>
      </c>
      <c r="F855" t="s">
        <v>9443</v>
      </c>
      <c r="G855" t="s">
        <v>9444</v>
      </c>
    </row>
    <row r="856" spans="1:7">
      <c r="A856">
        <v>21700922</v>
      </c>
      <c r="B856" t="s">
        <v>34470</v>
      </c>
      <c r="C856" t="s">
        <v>9441</v>
      </c>
      <c r="D856" t="s">
        <v>9442</v>
      </c>
      <c r="E856" t="s">
        <v>9442</v>
      </c>
      <c r="F856" t="s">
        <v>9443</v>
      </c>
      <c r="G856" t="s">
        <v>9444</v>
      </c>
    </row>
    <row r="857" spans="1:7">
      <c r="A857">
        <v>21701072</v>
      </c>
      <c r="B857" t="s">
        <v>34471</v>
      </c>
      <c r="C857" t="s">
        <v>9441</v>
      </c>
      <c r="D857" t="s">
        <v>9442</v>
      </c>
      <c r="E857" t="s">
        <v>9442</v>
      </c>
      <c r="F857" t="s">
        <v>9443</v>
      </c>
      <c r="G857" t="s">
        <v>9444</v>
      </c>
    </row>
    <row r="858" spans="1:7">
      <c r="A858">
        <v>21701074</v>
      </c>
      <c r="B858" t="s">
        <v>34472</v>
      </c>
      <c r="C858" t="s">
        <v>9441</v>
      </c>
      <c r="D858" t="s">
        <v>9442</v>
      </c>
      <c r="E858" t="s">
        <v>9442</v>
      </c>
      <c r="F858" t="s">
        <v>9443</v>
      </c>
      <c r="G858" t="s">
        <v>9444</v>
      </c>
    </row>
    <row r="859" spans="1:7">
      <c r="A859">
        <v>21701076</v>
      </c>
      <c r="B859" t="s">
        <v>34473</v>
      </c>
      <c r="C859" t="s">
        <v>9441</v>
      </c>
      <c r="D859" t="s">
        <v>9442</v>
      </c>
      <c r="E859" t="s">
        <v>9442</v>
      </c>
      <c r="F859" t="s">
        <v>9443</v>
      </c>
      <c r="G859" t="s">
        <v>9444</v>
      </c>
    </row>
    <row r="860" spans="1:7">
      <c r="A860">
        <v>21701078</v>
      </c>
      <c r="B860" t="s">
        <v>34474</v>
      </c>
      <c r="C860" t="s">
        <v>9441</v>
      </c>
      <c r="D860" t="s">
        <v>9442</v>
      </c>
      <c r="E860" t="s">
        <v>9442</v>
      </c>
      <c r="F860" t="s">
        <v>9443</v>
      </c>
      <c r="G860" t="s">
        <v>9444</v>
      </c>
    </row>
    <row r="861" spans="1:7">
      <c r="A861">
        <v>21701080</v>
      </c>
      <c r="B861" t="s">
        <v>34475</v>
      </c>
      <c r="C861" t="s">
        <v>9441</v>
      </c>
      <c r="D861" t="s">
        <v>9442</v>
      </c>
      <c r="E861" t="s">
        <v>9442</v>
      </c>
      <c r="F861" t="s">
        <v>9443</v>
      </c>
      <c r="G861" t="s">
        <v>9444</v>
      </c>
    </row>
    <row r="862" spans="1:7">
      <c r="A862">
        <v>21701234</v>
      </c>
      <c r="B862" t="s">
        <v>34476</v>
      </c>
      <c r="C862" t="s">
        <v>9441</v>
      </c>
      <c r="D862" t="s">
        <v>9442</v>
      </c>
      <c r="E862" t="s">
        <v>9442</v>
      </c>
      <c r="F862" t="s">
        <v>9443</v>
      </c>
      <c r="G862" t="s">
        <v>9444</v>
      </c>
    </row>
    <row r="863" spans="1:7">
      <c r="A863">
        <v>21701236</v>
      </c>
      <c r="B863" t="s">
        <v>34477</v>
      </c>
      <c r="C863" t="s">
        <v>9441</v>
      </c>
      <c r="D863" t="s">
        <v>9442</v>
      </c>
      <c r="E863" t="s">
        <v>9442</v>
      </c>
      <c r="F863" t="s">
        <v>9443</v>
      </c>
      <c r="G863" t="s">
        <v>9444</v>
      </c>
    </row>
    <row r="864" spans="1:7">
      <c r="A864">
        <v>21701238</v>
      </c>
      <c r="B864" t="s">
        <v>34478</v>
      </c>
      <c r="C864" t="s">
        <v>9441</v>
      </c>
      <c r="D864" t="s">
        <v>9442</v>
      </c>
      <c r="E864" t="s">
        <v>9442</v>
      </c>
      <c r="F864" t="s">
        <v>9443</v>
      </c>
      <c r="G864" t="s">
        <v>9444</v>
      </c>
    </row>
    <row r="865" spans="1:7">
      <c r="A865">
        <v>21701240</v>
      </c>
      <c r="B865" t="s">
        <v>34479</v>
      </c>
      <c r="C865" t="s">
        <v>9441</v>
      </c>
      <c r="D865" t="s">
        <v>9442</v>
      </c>
      <c r="E865" t="s">
        <v>9442</v>
      </c>
      <c r="F865" t="s">
        <v>9443</v>
      </c>
      <c r="G865" t="s">
        <v>9444</v>
      </c>
    </row>
    <row r="866" spans="1:7">
      <c r="A866">
        <v>21701242</v>
      </c>
      <c r="B866" t="s">
        <v>34480</v>
      </c>
      <c r="C866" t="s">
        <v>9441</v>
      </c>
      <c r="D866" t="s">
        <v>9442</v>
      </c>
      <c r="E866" t="s">
        <v>9442</v>
      </c>
      <c r="F866" t="s">
        <v>9443</v>
      </c>
      <c r="G866" t="s">
        <v>9444</v>
      </c>
    </row>
    <row r="867" spans="1:7">
      <c r="A867">
        <v>21701394</v>
      </c>
      <c r="B867" t="s">
        <v>34481</v>
      </c>
      <c r="C867" t="s">
        <v>9441</v>
      </c>
      <c r="D867" t="s">
        <v>9442</v>
      </c>
      <c r="E867" t="s">
        <v>9442</v>
      </c>
      <c r="F867" t="s">
        <v>9443</v>
      </c>
      <c r="G867" t="s">
        <v>9444</v>
      </c>
    </row>
    <row r="868" spans="1:7">
      <c r="A868">
        <v>21701396</v>
      </c>
      <c r="B868" t="s">
        <v>34482</v>
      </c>
      <c r="C868" t="s">
        <v>9441</v>
      </c>
      <c r="D868" t="s">
        <v>9442</v>
      </c>
      <c r="E868" t="s">
        <v>9442</v>
      </c>
      <c r="F868" t="s">
        <v>9443</v>
      </c>
      <c r="G868" t="s">
        <v>9444</v>
      </c>
    </row>
    <row r="869" spans="1:7">
      <c r="A869">
        <v>21701398</v>
      </c>
      <c r="B869" t="s">
        <v>34483</v>
      </c>
      <c r="C869" t="s">
        <v>9441</v>
      </c>
      <c r="D869" t="s">
        <v>9442</v>
      </c>
      <c r="E869" t="s">
        <v>9442</v>
      </c>
      <c r="F869" t="s">
        <v>9443</v>
      </c>
      <c r="G869" t="s">
        <v>9444</v>
      </c>
    </row>
    <row r="870" spans="1:7">
      <c r="A870">
        <v>21701400</v>
      </c>
      <c r="B870" t="s">
        <v>34484</v>
      </c>
      <c r="C870" t="s">
        <v>9441</v>
      </c>
      <c r="D870" t="s">
        <v>9442</v>
      </c>
      <c r="E870" t="s">
        <v>9442</v>
      </c>
      <c r="F870" t="s">
        <v>9443</v>
      </c>
      <c r="G870" t="s">
        <v>9444</v>
      </c>
    </row>
    <row r="871" spans="1:7">
      <c r="A871">
        <v>21701402</v>
      </c>
      <c r="B871" t="s">
        <v>34485</v>
      </c>
      <c r="C871" t="s">
        <v>9441</v>
      </c>
      <c r="D871" t="s">
        <v>9442</v>
      </c>
      <c r="E871" t="s">
        <v>9442</v>
      </c>
      <c r="F871" t="s">
        <v>9443</v>
      </c>
      <c r="G871" t="s">
        <v>9444</v>
      </c>
    </row>
    <row r="872" spans="1:7">
      <c r="A872">
        <v>21701554</v>
      </c>
      <c r="B872" t="s">
        <v>34486</v>
      </c>
      <c r="C872" t="s">
        <v>9441</v>
      </c>
      <c r="D872" t="s">
        <v>9442</v>
      </c>
      <c r="E872" t="s">
        <v>9442</v>
      </c>
      <c r="F872" t="s">
        <v>9443</v>
      </c>
      <c r="G872" t="s">
        <v>9444</v>
      </c>
    </row>
    <row r="873" spans="1:7">
      <c r="A873">
        <v>21701556</v>
      </c>
      <c r="B873" t="s">
        <v>34487</v>
      </c>
      <c r="C873" t="s">
        <v>9441</v>
      </c>
      <c r="D873" t="s">
        <v>9442</v>
      </c>
      <c r="E873" t="s">
        <v>9442</v>
      </c>
      <c r="F873" t="s">
        <v>9443</v>
      </c>
      <c r="G873" t="s">
        <v>9444</v>
      </c>
    </row>
    <row r="874" spans="1:7">
      <c r="A874">
        <v>21701558</v>
      </c>
      <c r="B874" t="s">
        <v>34488</v>
      </c>
      <c r="C874" t="s">
        <v>9441</v>
      </c>
      <c r="D874" t="s">
        <v>9442</v>
      </c>
      <c r="E874" t="s">
        <v>9442</v>
      </c>
      <c r="F874" t="s">
        <v>9443</v>
      </c>
      <c r="G874" t="s">
        <v>9444</v>
      </c>
    </row>
    <row r="875" spans="1:7">
      <c r="A875">
        <v>21701560</v>
      </c>
      <c r="B875" t="s">
        <v>34489</v>
      </c>
      <c r="C875" t="s">
        <v>9441</v>
      </c>
      <c r="D875" t="s">
        <v>9442</v>
      </c>
      <c r="E875" t="s">
        <v>9442</v>
      </c>
      <c r="F875" t="s">
        <v>9443</v>
      </c>
      <c r="G875" t="s">
        <v>9444</v>
      </c>
    </row>
    <row r="876" spans="1:7">
      <c r="A876">
        <v>21701562</v>
      </c>
      <c r="B876" t="s">
        <v>34490</v>
      </c>
      <c r="C876" t="s">
        <v>9441</v>
      </c>
      <c r="D876" t="s">
        <v>9442</v>
      </c>
      <c r="E876" t="s">
        <v>9442</v>
      </c>
      <c r="F876" t="s">
        <v>9443</v>
      </c>
      <c r="G876" t="s">
        <v>9444</v>
      </c>
    </row>
    <row r="877" spans="1:7">
      <c r="A877">
        <v>21700924</v>
      </c>
      <c r="B877" t="s">
        <v>34491</v>
      </c>
      <c r="C877" t="s">
        <v>9441</v>
      </c>
      <c r="D877" t="s">
        <v>9442</v>
      </c>
      <c r="E877" t="s">
        <v>9442</v>
      </c>
      <c r="F877" t="s">
        <v>9443</v>
      </c>
      <c r="G877" t="s">
        <v>9444</v>
      </c>
    </row>
    <row r="878" spans="1:7">
      <c r="A878">
        <v>21700926</v>
      </c>
      <c r="B878" t="s">
        <v>34492</v>
      </c>
      <c r="C878" t="s">
        <v>9441</v>
      </c>
      <c r="D878" t="s">
        <v>9442</v>
      </c>
      <c r="E878" t="s">
        <v>9442</v>
      </c>
      <c r="F878" t="s">
        <v>9443</v>
      </c>
      <c r="G878" t="s">
        <v>9444</v>
      </c>
    </row>
    <row r="879" spans="1:7">
      <c r="A879">
        <v>21700928</v>
      </c>
      <c r="B879" t="s">
        <v>34493</v>
      </c>
      <c r="C879" t="s">
        <v>9441</v>
      </c>
      <c r="D879" t="s">
        <v>9442</v>
      </c>
      <c r="E879" t="s">
        <v>9442</v>
      </c>
      <c r="F879" t="s">
        <v>9443</v>
      </c>
      <c r="G879" t="s">
        <v>9444</v>
      </c>
    </row>
    <row r="880" spans="1:7">
      <c r="A880">
        <v>21700930</v>
      </c>
      <c r="B880" t="s">
        <v>34494</v>
      </c>
      <c r="C880" t="s">
        <v>9441</v>
      </c>
      <c r="D880" t="s">
        <v>9442</v>
      </c>
      <c r="E880" t="s">
        <v>9442</v>
      </c>
      <c r="F880" t="s">
        <v>9443</v>
      </c>
      <c r="G880" t="s">
        <v>9444</v>
      </c>
    </row>
    <row r="881" spans="1:7">
      <c r="A881">
        <v>21700932</v>
      </c>
      <c r="B881" t="s">
        <v>34495</v>
      </c>
      <c r="C881" t="s">
        <v>9441</v>
      </c>
      <c r="D881" t="s">
        <v>9442</v>
      </c>
      <c r="E881" t="s">
        <v>9442</v>
      </c>
      <c r="F881" t="s">
        <v>9443</v>
      </c>
      <c r="G881" t="s">
        <v>9444</v>
      </c>
    </row>
    <row r="882" spans="1:7">
      <c r="A882">
        <v>21701082</v>
      </c>
      <c r="B882" t="s">
        <v>34496</v>
      </c>
      <c r="C882" t="s">
        <v>9441</v>
      </c>
      <c r="D882" t="s">
        <v>9442</v>
      </c>
      <c r="E882" t="s">
        <v>9442</v>
      </c>
      <c r="F882" t="s">
        <v>9443</v>
      </c>
      <c r="G882" t="s">
        <v>9444</v>
      </c>
    </row>
    <row r="883" spans="1:7">
      <c r="A883">
        <v>21701084</v>
      </c>
      <c r="B883" t="s">
        <v>34497</v>
      </c>
      <c r="C883" t="s">
        <v>9441</v>
      </c>
      <c r="D883" t="s">
        <v>9442</v>
      </c>
      <c r="E883" t="s">
        <v>9442</v>
      </c>
      <c r="F883" t="s">
        <v>9443</v>
      </c>
      <c r="G883" t="s">
        <v>9444</v>
      </c>
    </row>
    <row r="884" spans="1:7">
      <c r="A884">
        <v>21701086</v>
      </c>
      <c r="B884" t="s">
        <v>34498</v>
      </c>
      <c r="C884" t="s">
        <v>9441</v>
      </c>
      <c r="D884" t="s">
        <v>9442</v>
      </c>
      <c r="E884" t="s">
        <v>9442</v>
      </c>
      <c r="F884" t="s">
        <v>9443</v>
      </c>
      <c r="G884" t="s">
        <v>9444</v>
      </c>
    </row>
    <row r="885" spans="1:7">
      <c r="A885">
        <v>21701088</v>
      </c>
      <c r="B885" t="s">
        <v>34499</v>
      </c>
      <c r="C885" t="s">
        <v>9441</v>
      </c>
      <c r="D885" t="s">
        <v>9442</v>
      </c>
      <c r="E885" t="s">
        <v>9442</v>
      </c>
      <c r="F885" t="s">
        <v>9443</v>
      </c>
      <c r="G885" t="s">
        <v>9444</v>
      </c>
    </row>
    <row r="886" spans="1:7">
      <c r="A886">
        <v>21701090</v>
      </c>
      <c r="B886" t="s">
        <v>34500</v>
      </c>
      <c r="C886" t="s">
        <v>9441</v>
      </c>
      <c r="D886" t="s">
        <v>9442</v>
      </c>
      <c r="E886" t="s">
        <v>9442</v>
      </c>
      <c r="F886" t="s">
        <v>9443</v>
      </c>
      <c r="G886" t="s">
        <v>9444</v>
      </c>
    </row>
    <row r="887" spans="1:7">
      <c r="A887">
        <v>21701244</v>
      </c>
      <c r="B887" t="s">
        <v>34501</v>
      </c>
      <c r="C887" t="s">
        <v>9441</v>
      </c>
      <c r="D887" t="s">
        <v>9442</v>
      </c>
      <c r="E887" t="s">
        <v>9442</v>
      </c>
      <c r="F887" t="s">
        <v>9443</v>
      </c>
      <c r="G887" t="s">
        <v>9444</v>
      </c>
    </row>
    <row r="888" spans="1:7">
      <c r="A888">
        <v>21701246</v>
      </c>
      <c r="B888" t="s">
        <v>34502</v>
      </c>
      <c r="C888" t="s">
        <v>9441</v>
      </c>
      <c r="D888" t="s">
        <v>9442</v>
      </c>
      <c r="E888" t="s">
        <v>9442</v>
      </c>
      <c r="F888" t="s">
        <v>9443</v>
      </c>
      <c r="G888" t="s">
        <v>9444</v>
      </c>
    </row>
    <row r="889" spans="1:7">
      <c r="A889">
        <v>21701248</v>
      </c>
      <c r="B889" t="s">
        <v>34503</v>
      </c>
      <c r="C889" t="s">
        <v>9441</v>
      </c>
      <c r="D889" t="s">
        <v>9442</v>
      </c>
      <c r="E889" t="s">
        <v>9442</v>
      </c>
      <c r="F889" t="s">
        <v>9443</v>
      </c>
      <c r="G889" t="s">
        <v>9444</v>
      </c>
    </row>
    <row r="890" spans="1:7">
      <c r="A890">
        <v>21701250</v>
      </c>
      <c r="B890" t="s">
        <v>34504</v>
      </c>
      <c r="C890" t="s">
        <v>9441</v>
      </c>
      <c r="D890" t="s">
        <v>9442</v>
      </c>
      <c r="E890" t="s">
        <v>9442</v>
      </c>
      <c r="F890" t="s">
        <v>9443</v>
      </c>
      <c r="G890" t="s">
        <v>9444</v>
      </c>
    </row>
    <row r="891" spans="1:7">
      <c r="A891">
        <v>21701252</v>
      </c>
      <c r="B891" t="s">
        <v>34505</v>
      </c>
      <c r="C891" t="s">
        <v>9441</v>
      </c>
      <c r="D891" t="s">
        <v>9442</v>
      </c>
      <c r="E891" t="s">
        <v>9442</v>
      </c>
      <c r="F891" t="s">
        <v>9443</v>
      </c>
      <c r="G891" t="s">
        <v>9444</v>
      </c>
    </row>
    <row r="892" spans="1:7">
      <c r="A892">
        <v>21701404</v>
      </c>
      <c r="B892" t="s">
        <v>34506</v>
      </c>
      <c r="C892" t="s">
        <v>9441</v>
      </c>
      <c r="D892" t="s">
        <v>9442</v>
      </c>
      <c r="E892" t="s">
        <v>9442</v>
      </c>
      <c r="F892" t="s">
        <v>9443</v>
      </c>
      <c r="G892" t="s">
        <v>9444</v>
      </c>
    </row>
    <row r="893" spans="1:7">
      <c r="A893">
        <v>21701406</v>
      </c>
      <c r="B893" t="s">
        <v>34507</v>
      </c>
      <c r="C893" t="s">
        <v>9441</v>
      </c>
      <c r="D893" t="s">
        <v>9442</v>
      </c>
      <c r="E893" t="s">
        <v>9442</v>
      </c>
      <c r="F893" t="s">
        <v>9443</v>
      </c>
      <c r="G893" t="s">
        <v>9444</v>
      </c>
    </row>
    <row r="894" spans="1:7">
      <c r="A894">
        <v>21701408</v>
      </c>
      <c r="B894" t="s">
        <v>34508</v>
      </c>
      <c r="C894" t="s">
        <v>9441</v>
      </c>
      <c r="D894" t="s">
        <v>9442</v>
      </c>
      <c r="E894" t="s">
        <v>9442</v>
      </c>
      <c r="F894" t="s">
        <v>9443</v>
      </c>
      <c r="G894" t="s">
        <v>9444</v>
      </c>
    </row>
    <row r="895" spans="1:7">
      <c r="A895">
        <v>21701410</v>
      </c>
      <c r="B895" t="s">
        <v>34509</v>
      </c>
      <c r="C895" t="s">
        <v>9441</v>
      </c>
      <c r="D895" t="s">
        <v>9442</v>
      </c>
      <c r="E895" t="s">
        <v>9442</v>
      </c>
      <c r="F895" t="s">
        <v>9443</v>
      </c>
      <c r="G895" t="s">
        <v>9444</v>
      </c>
    </row>
    <row r="896" spans="1:7">
      <c r="A896">
        <v>21701412</v>
      </c>
      <c r="B896" t="s">
        <v>34510</v>
      </c>
      <c r="C896" t="s">
        <v>9441</v>
      </c>
      <c r="D896" t="s">
        <v>9442</v>
      </c>
      <c r="E896" t="s">
        <v>9442</v>
      </c>
      <c r="F896" t="s">
        <v>9443</v>
      </c>
      <c r="G896" t="s">
        <v>9444</v>
      </c>
    </row>
    <row r="897" spans="1:7">
      <c r="A897">
        <v>21701564</v>
      </c>
      <c r="B897" t="s">
        <v>34511</v>
      </c>
      <c r="C897" t="s">
        <v>9441</v>
      </c>
      <c r="D897" t="s">
        <v>9442</v>
      </c>
      <c r="E897" t="s">
        <v>9442</v>
      </c>
      <c r="F897" t="s">
        <v>9443</v>
      </c>
      <c r="G897" t="s">
        <v>9444</v>
      </c>
    </row>
    <row r="898" spans="1:7">
      <c r="A898">
        <v>21701586</v>
      </c>
      <c r="B898" t="s">
        <v>34512</v>
      </c>
      <c r="C898" t="s">
        <v>9441</v>
      </c>
      <c r="D898" t="s">
        <v>9442</v>
      </c>
      <c r="E898" t="s">
        <v>9442</v>
      </c>
      <c r="F898" t="s">
        <v>9443</v>
      </c>
      <c r="G898" t="s">
        <v>9444</v>
      </c>
    </row>
    <row r="899" spans="1:7">
      <c r="A899">
        <v>21701588</v>
      </c>
      <c r="B899" t="s">
        <v>34513</v>
      </c>
      <c r="C899" t="s">
        <v>9441</v>
      </c>
      <c r="D899" t="s">
        <v>9442</v>
      </c>
      <c r="E899" t="s">
        <v>9442</v>
      </c>
      <c r="F899" t="s">
        <v>9443</v>
      </c>
      <c r="G899" t="s">
        <v>9444</v>
      </c>
    </row>
    <row r="900" spans="1:7">
      <c r="A900">
        <v>21701590</v>
      </c>
      <c r="B900" t="s">
        <v>34514</v>
      </c>
      <c r="C900" t="s">
        <v>9441</v>
      </c>
      <c r="D900" t="s">
        <v>9442</v>
      </c>
      <c r="E900" t="s">
        <v>9442</v>
      </c>
      <c r="F900" t="s">
        <v>9443</v>
      </c>
      <c r="G900" t="s">
        <v>9444</v>
      </c>
    </row>
    <row r="901" spans="1:7">
      <c r="A901">
        <v>21701592</v>
      </c>
      <c r="B901" t="s">
        <v>34515</v>
      </c>
      <c r="C901" t="s">
        <v>9441</v>
      </c>
      <c r="D901" t="s">
        <v>9442</v>
      </c>
      <c r="E901" t="s">
        <v>9442</v>
      </c>
      <c r="F901" t="s">
        <v>9443</v>
      </c>
      <c r="G901" t="s">
        <v>9444</v>
      </c>
    </row>
    <row r="902" spans="1:7">
      <c r="A902">
        <v>21700934</v>
      </c>
      <c r="B902" t="s">
        <v>34516</v>
      </c>
      <c r="C902" t="s">
        <v>9441</v>
      </c>
      <c r="D902" t="s">
        <v>9442</v>
      </c>
      <c r="E902" t="s">
        <v>9442</v>
      </c>
      <c r="F902" t="s">
        <v>9443</v>
      </c>
      <c r="G902" t="s">
        <v>9444</v>
      </c>
    </row>
    <row r="903" spans="1:7">
      <c r="A903">
        <v>21700936</v>
      </c>
      <c r="B903" t="s">
        <v>34517</v>
      </c>
      <c r="C903" t="s">
        <v>9441</v>
      </c>
      <c r="D903" t="s">
        <v>9442</v>
      </c>
      <c r="E903" t="s">
        <v>9442</v>
      </c>
      <c r="F903" t="s">
        <v>9443</v>
      </c>
      <c r="G903" t="s">
        <v>9444</v>
      </c>
    </row>
    <row r="904" spans="1:7">
      <c r="A904">
        <v>21700938</v>
      </c>
      <c r="B904" t="s">
        <v>34518</v>
      </c>
      <c r="C904" t="s">
        <v>9441</v>
      </c>
      <c r="D904" t="s">
        <v>9442</v>
      </c>
      <c r="E904" t="s">
        <v>9442</v>
      </c>
      <c r="F904" t="s">
        <v>9443</v>
      </c>
      <c r="G904" t="s">
        <v>9444</v>
      </c>
    </row>
    <row r="905" spans="1:7">
      <c r="A905">
        <v>21700940</v>
      </c>
      <c r="B905" t="s">
        <v>34519</v>
      </c>
      <c r="C905" t="s">
        <v>9441</v>
      </c>
      <c r="D905" t="s">
        <v>9442</v>
      </c>
      <c r="E905" t="s">
        <v>9442</v>
      </c>
      <c r="F905" t="s">
        <v>9443</v>
      </c>
      <c r="G905" t="s">
        <v>9444</v>
      </c>
    </row>
    <row r="906" spans="1:7">
      <c r="A906">
        <v>21700942</v>
      </c>
      <c r="B906" t="s">
        <v>34520</v>
      </c>
      <c r="C906" t="s">
        <v>9441</v>
      </c>
      <c r="D906" t="s">
        <v>9442</v>
      </c>
      <c r="E906" t="s">
        <v>9442</v>
      </c>
      <c r="F906" t="s">
        <v>9443</v>
      </c>
      <c r="G906" t="s">
        <v>9444</v>
      </c>
    </row>
    <row r="907" spans="1:7">
      <c r="A907">
        <v>21701092</v>
      </c>
      <c r="B907" t="s">
        <v>34521</v>
      </c>
      <c r="C907" t="s">
        <v>9441</v>
      </c>
      <c r="D907" t="s">
        <v>9442</v>
      </c>
      <c r="E907" t="s">
        <v>9442</v>
      </c>
      <c r="F907" t="s">
        <v>9443</v>
      </c>
      <c r="G907" t="s">
        <v>9444</v>
      </c>
    </row>
    <row r="908" spans="1:7">
      <c r="A908">
        <v>21701094</v>
      </c>
      <c r="B908" t="s">
        <v>34522</v>
      </c>
      <c r="C908" t="s">
        <v>9441</v>
      </c>
      <c r="D908" t="s">
        <v>9442</v>
      </c>
      <c r="E908" t="s">
        <v>9442</v>
      </c>
      <c r="F908" t="s">
        <v>9443</v>
      </c>
      <c r="G908" t="s">
        <v>9444</v>
      </c>
    </row>
    <row r="909" spans="1:7">
      <c r="A909">
        <v>21701096</v>
      </c>
      <c r="B909" t="s">
        <v>34523</v>
      </c>
      <c r="C909" t="s">
        <v>9441</v>
      </c>
      <c r="D909" t="s">
        <v>9442</v>
      </c>
      <c r="E909" t="s">
        <v>9442</v>
      </c>
      <c r="F909" t="s">
        <v>9443</v>
      </c>
      <c r="G909" t="s">
        <v>9444</v>
      </c>
    </row>
    <row r="910" spans="1:7">
      <c r="A910">
        <v>21701098</v>
      </c>
      <c r="B910" t="s">
        <v>34524</v>
      </c>
      <c r="C910" t="s">
        <v>9441</v>
      </c>
      <c r="D910" t="s">
        <v>9442</v>
      </c>
      <c r="E910" t="s">
        <v>9442</v>
      </c>
      <c r="F910" t="s">
        <v>9443</v>
      </c>
      <c r="G910" t="s">
        <v>9444</v>
      </c>
    </row>
    <row r="911" spans="1:7">
      <c r="A911">
        <v>21701100</v>
      </c>
      <c r="B911" t="s">
        <v>34525</v>
      </c>
      <c r="C911" t="s">
        <v>9441</v>
      </c>
      <c r="D911" t="s">
        <v>9442</v>
      </c>
      <c r="E911" t="s">
        <v>9442</v>
      </c>
      <c r="F911" t="s">
        <v>9443</v>
      </c>
      <c r="G911" t="s">
        <v>9444</v>
      </c>
    </row>
    <row r="912" spans="1:7">
      <c r="A912">
        <v>21701254</v>
      </c>
      <c r="B912" t="s">
        <v>34526</v>
      </c>
      <c r="C912" t="s">
        <v>9441</v>
      </c>
      <c r="D912" t="s">
        <v>9442</v>
      </c>
      <c r="E912" t="s">
        <v>9442</v>
      </c>
      <c r="F912" t="s">
        <v>9443</v>
      </c>
      <c r="G912" t="s">
        <v>9444</v>
      </c>
    </row>
    <row r="913" spans="1:7">
      <c r="A913">
        <v>21701256</v>
      </c>
      <c r="B913" t="s">
        <v>34527</v>
      </c>
      <c r="C913" t="s">
        <v>9441</v>
      </c>
      <c r="D913" t="s">
        <v>9442</v>
      </c>
      <c r="E913" t="s">
        <v>9442</v>
      </c>
      <c r="F913" t="s">
        <v>9443</v>
      </c>
      <c r="G913" t="s">
        <v>9444</v>
      </c>
    </row>
    <row r="914" spans="1:7">
      <c r="A914">
        <v>21701258</v>
      </c>
      <c r="B914" t="s">
        <v>34528</v>
      </c>
      <c r="C914" t="s">
        <v>9441</v>
      </c>
      <c r="D914" t="s">
        <v>9442</v>
      </c>
      <c r="E914" t="s">
        <v>9442</v>
      </c>
      <c r="F914" t="s">
        <v>9443</v>
      </c>
      <c r="G914" t="s">
        <v>9444</v>
      </c>
    </row>
    <row r="915" spans="1:7">
      <c r="A915">
        <v>21701260</v>
      </c>
      <c r="B915" t="s">
        <v>34529</v>
      </c>
      <c r="C915" t="s">
        <v>9441</v>
      </c>
      <c r="D915" t="s">
        <v>9442</v>
      </c>
      <c r="E915" t="s">
        <v>9442</v>
      </c>
      <c r="F915" t="s">
        <v>9443</v>
      </c>
      <c r="G915" t="s">
        <v>9444</v>
      </c>
    </row>
    <row r="916" spans="1:7">
      <c r="A916">
        <v>21701262</v>
      </c>
      <c r="B916" t="s">
        <v>34530</v>
      </c>
      <c r="C916" t="s">
        <v>9441</v>
      </c>
      <c r="D916" t="s">
        <v>9442</v>
      </c>
      <c r="E916" t="s">
        <v>9442</v>
      </c>
      <c r="F916" t="s">
        <v>9443</v>
      </c>
      <c r="G916" t="s">
        <v>9444</v>
      </c>
    </row>
    <row r="917" spans="1:7">
      <c r="A917">
        <v>21701414</v>
      </c>
      <c r="B917" t="s">
        <v>34531</v>
      </c>
      <c r="C917" t="s">
        <v>9441</v>
      </c>
      <c r="D917" t="s">
        <v>9442</v>
      </c>
      <c r="E917" t="s">
        <v>9442</v>
      </c>
      <c r="F917" t="s">
        <v>9443</v>
      </c>
      <c r="G917" t="s">
        <v>9444</v>
      </c>
    </row>
    <row r="918" spans="1:7">
      <c r="A918">
        <v>21701416</v>
      </c>
      <c r="B918" t="s">
        <v>34532</v>
      </c>
      <c r="C918" t="s">
        <v>9441</v>
      </c>
      <c r="D918" t="s">
        <v>9442</v>
      </c>
      <c r="E918" t="s">
        <v>9442</v>
      </c>
      <c r="F918" t="s">
        <v>9443</v>
      </c>
      <c r="G918" t="s">
        <v>9444</v>
      </c>
    </row>
    <row r="919" spans="1:7">
      <c r="A919">
        <v>21701418</v>
      </c>
      <c r="B919" t="s">
        <v>34533</v>
      </c>
      <c r="C919" t="s">
        <v>9441</v>
      </c>
      <c r="D919" t="s">
        <v>9442</v>
      </c>
      <c r="E919" t="s">
        <v>9442</v>
      </c>
      <c r="F919" t="s">
        <v>9443</v>
      </c>
      <c r="G919" t="s">
        <v>9444</v>
      </c>
    </row>
    <row r="920" spans="1:7">
      <c r="A920">
        <v>21701420</v>
      </c>
      <c r="B920" t="s">
        <v>34534</v>
      </c>
      <c r="C920" t="s">
        <v>9441</v>
      </c>
      <c r="D920" t="s">
        <v>9442</v>
      </c>
      <c r="E920" t="s">
        <v>9442</v>
      </c>
      <c r="F920" t="s">
        <v>9443</v>
      </c>
      <c r="G920" t="s">
        <v>9444</v>
      </c>
    </row>
    <row r="921" spans="1:7">
      <c r="A921">
        <v>21701422</v>
      </c>
      <c r="B921" t="s">
        <v>34535</v>
      </c>
      <c r="C921" t="s">
        <v>9441</v>
      </c>
      <c r="D921" t="s">
        <v>9442</v>
      </c>
      <c r="E921" t="s">
        <v>9442</v>
      </c>
      <c r="F921" t="s">
        <v>9443</v>
      </c>
      <c r="G921" t="s">
        <v>9444</v>
      </c>
    </row>
    <row r="922" spans="1:7">
      <c r="A922">
        <v>21701594</v>
      </c>
      <c r="B922" t="s">
        <v>34536</v>
      </c>
      <c r="C922" t="s">
        <v>9441</v>
      </c>
      <c r="D922" t="s">
        <v>9442</v>
      </c>
      <c r="E922" t="s">
        <v>9442</v>
      </c>
      <c r="F922" t="s">
        <v>9443</v>
      </c>
      <c r="G922" t="s">
        <v>9444</v>
      </c>
    </row>
    <row r="923" spans="1:7">
      <c r="A923">
        <v>21701596</v>
      </c>
      <c r="B923" t="s">
        <v>34537</v>
      </c>
      <c r="C923" t="s">
        <v>9441</v>
      </c>
      <c r="D923" t="s">
        <v>9442</v>
      </c>
      <c r="E923" t="s">
        <v>9442</v>
      </c>
      <c r="F923" t="s">
        <v>9443</v>
      </c>
      <c r="G923" t="s">
        <v>9444</v>
      </c>
    </row>
    <row r="924" spans="1:7">
      <c r="A924">
        <v>21701598</v>
      </c>
      <c r="B924" t="s">
        <v>34538</v>
      </c>
      <c r="C924" t="s">
        <v>9441</v>
      </c>
      <c r="D924" t="s">
        <v>9442</v>
      </c>
      <c r="E924" t="s">
        <v>9442</v>
      </c>
      <c r="F924" t="s">
        <v>9443</v>
      </c>
      <c r="G924" t="s">
        <v>9444</v>
      </c>
    </row>
    <row r="925" spans="1:7">
      <c r="A925">
        <v>21701600</v>
      </c>
      <c r="B925" t="s">
        <v>34539</v>
      </c>
      <c r="C925" t="s">
        <v>9441</v>
      </c>
      <c r="D925" t="s">
        <v>9442</v>
      </c>
      <c r="E925" t="s">
        <v>9442</v>
      </c>
      <c r="F925" t="s">
        <v>9443</v>
      </c>
      <c r="G925" t="s">
        <v>9444</v>
      </c>
    </row>
    <row r="926" spans="1:7">
      <c r="A926">
        <v>21701602</v>
      </c>
      <c r="B926" t="s">
        <v>34540</v>
      </c>
      <c r="C926" t="s">
        <v>9441</v>
      </c>
      <c r="D926" t="s">
        <v>9442</v>
      </c>
      <c r="E926" t="s">
        <v>9442</v>
      </c>
      <c r="F926" t="s">
        <v>9443</v>
      </c>
      <c r="G926" t="s">
        <v>9444</v>
      </c>
    </row>
    <row r="927" spans="1:7">
      <c r="A927">
        <v>21700944</v>
      </c>
      <c r="B927" t="s">
        <v>34541</v>
      </c>
      <c r="C927" t="s">
        <v>9441</v>
      </c>
      <c r="D927" t="s">
        <v>9442</v>
      </c>
      <c r="E927" t="s">
        <v>9442</v>
      </c>
      <c r="F927" t="s">
        <v>9443</v>
      </c>
      <c r="G927" t="s">
        <v>9444</v>
      </c>
    </row>
    <row r="928" spans="1:7">
      <c r="A928">
        <v>21700946</v>
      </c>
      <c r="B928" t="s">
        <v>34542</v>
      </c>
      <c r="C928" t="s">
        <v>9441</v>
      </c>
      <c r="D928" t="s">
        <v>9442</v>
      </c>
      <c r="E928" t="s">
        <v>9442</v>
      </c>
      <c r="F928" t="s">
        <v>9443</v>
      </c>
      <c r="G928" t="s">
        <v>9444</v>
      </c>
    </row>
    <row r="929" spans="1:7">
      <c r="A929">
        <v>21700948</v>
      </c>
      <c r="B929" t="s">
        <v>34543</v>
      </c>
      <c r="C929" t="s">
        <v>9441</v>
      </c>
      <c r="D929" t="s">
        <v>9442</v>
      </c>
      <c r="E929" t="s">
        <v>9442</v>
      </c>
      <c r="F929" t="s">
        <v>9443</v>
      </c>
      <c r="G929" t="s">
        <v>9444</v>
      </c>
    </row>
    <row r="930" spans="1:7">
      <c r="A930">
        <v>21700950</v>
      </c>
      <c r="B930" t="s">
        <v>34544</v>
      </c>
      <c r="C930" t="s">
        <v>9441</v>
      </c>
      <c r="D930" t="s">
        <v>9442</v>
      </c>
      <c r="E930" t="s">
        <v>9442</v>
      </c>
      <c r="F930" t="s">
        <v>9443</v>
      </c>
      <c r="G930" t="s">
        <v>9444</v>
      </c>
    </row>
    <row r="931" spans="1:7">
      <c r="A931">
        <v>21700952</v>
      </c>
      <c r="B931" t="s">
        <v>34545</v>
      </c>
      <c r="C931" t="s">
        <v>9441</v>
      </c>
      <c r="D931" t="s">
        <v>9442</v>
      </c>
      <c r="E931" t="s">
        <v>9442</v>
      </c>
      <c r="F931" t="s">
        <v>9443</v>
      </c>
      <c r="G931" t="s">
        <v>9444</v>
      </c>
    </row>
    <row r="932" spans="1:7">
      <c r="A932">
        <v>21701102</v>
      </c>
      <c r="B932" t="s">
        <v>34546</v>
      </c>
      <c r="C932" t="s">
        <v>9441</v>
      </c>
      <c r="D932" t="s">
        <v>9442</v>
      </c>
      <c r="E932" t="s">
        <v>9442</v>
      </c>
      <c r="F932" t="s">
        <v>9443</v>
      </c>
      <c r="G932" t="s">
        <v>9444</v>
      </c>
    </row>
    <row r="933" spans="1:7">
      <c r="A933">
        <v>21701104</v>
      </c>
      <c r="B933" t="s">
        <v>34547</v>
      </c>
      <c r="C933" t="s">
        <v>9441</v>
      </c>
      <c r="D933" t="s">
        <v>9442</v>
      </c>
      <c r="E933" t="s">
        <v>9442</v>
      </c>
      <c r="F933" t="s">
        <v>9443</v>
      </c>
      <c r="G933" t="s">
        <v>9444</v>
      </c>
    </row>
    <row r="934" spans="1:7">
      <c r="A934">
        <v>21701106</v>
      </c>
      <c r="B934" t="s">
        <v>34548</v>
      </c>
      <c r="C934" t="s">
        <v>9441</v>
      </c>
      <c r="D934" t="s">
        <v>9442</v>
      </c>
      <c r="E934" t="s">
        <v>9442</v>
      </c>
      <c r="F934" t="s">
        <v>9443</v>
      </c>
      <c r="G934" t="s">
        <v>9444</v>
      </c>
    </row>
    <row r="935" spans="1:7">
      <c r="A935">
        <v>21701108</v>
      </c>
      <c r="B935" t="s">
        <v>34549</v>
      </c>
      <c r="C935" t="s">
        <v>9441</v>
      </c>
      <c r="D935" t="s">
        <v>9442</v>
      </c>
      <c r="E935" t="s">
        <v>9442</v>
      </c>
      <c r="F935" t="s">
        <v>9443</v>
      </c>
      <c r="G935" t="s">
        <v>9444</v>
      </c>
    </row>
    <row r="936" spans="1:7">
      <c r="A936">
        <v>21701110</v>
      </c>
      <c r="B936" t="s">
        <v>34550</v>
      </c>
      <c r="C936" t="s">
        <v>9441</v>
      </c>
      <c r="D936" t="s">
        <v>9442</v>
      </c>
      <c r="E936" t="s">
        <v>9442</v>
      </c>
      <c r="F936" t="s">
        <v>9443</v>
      </c>
      <c r="G936" t="s">
        <v>9444</v>
      </c>
    </row>
    <row r="937" spans="1:7">
      <c r="A937">
        <v>21701264</v>
      </c>
      <c r="B937" t="s">
        <v>34551</v>
      </c>
      <c r="C937" t="s">
        <v>9441</v>
      </c>
      <c r="D937" t="s">
        <v>9442</v>
      </c>
      <c r="E937" t="s">
        <v>9442</v>
      </c>
      <c r="F937" t="s">
        <v>9443</v>
      </c>
      <c r="G937" t="s">
        <v>9444</v>
      </c>
    </row>
    <row r="938" spans="1:7">
      <c r="A938">
        <v>21701266</v>
      </c>
      <c r="B938" t="s">
        <v>34552</v>
      </c>
      <c r="C938" t="s">
        <v>9441</v>
      </c>
      <c r="D938" t="s">
        <v>9442</v>
      </c>
      <c r="E938" t="s">
        <v>9442</v>
      </c>
      <c r="F938" t="s">
        <v>9443</v>
      </c>
      <c r="G938" t="s">
        <v>9444</v>
      </c>
    </row>
    <row r="939" spans="1:7">
      <c r="A939">
        <v>21701268</v>
      </c>
      <c r="B939" t="s">
        <v>34553</v>
      </c>
      <c r="C939" t="s">
        <v>9441</v>
      </c>
      <c r="D939" t="s">
        <v>9442</v>
      </c>
      <c r="E939" t="s">
        <v>9442</v>
      </c>
      <c r="F939" t="s">
        <v>9443</v>
      </c>
      <c r="G939" t="s">
        <v>9444</v>
      </c>
    </row>
    <row r="940" spans="1:7">
      <c r="A940">
        <v>21701270</v>
      </c>
      <c r="B940" t="s">
        <v>34554</v>
      </c>
      <c r="C940" t="s">
        <v>9441</v>
      </c>
      <c r="D940" t="s">
        <v>9442</v>
      </c>
      <c r="E940" t="s">
        <v>9442</v>
      </c>
      <c r="F940" t="s">
        <v>9443</v>
      </c>
      <c r="G940" t="s">
        <v>9444</v>
      </c>
    </row>
    <row r="941" spans="1:7">
      <c r="A941">
        <v>21701272</v>
      </c>
      <c r="B941" t="s">
        <v>34555</v>
      </c>
      <c r="C941" t="s">
        <v>9441</v>
      </c>
      <c r="D941" t="s">
        <v>9442</v>
      </c>
      <c r="E941" t="s">
        <v>9442</v>
      </c>
      <c r="F941" t="s">
        <v>9443</v>
      </c>
      <c r="G941" t="s">
        <v>9444</v>
      </c>
    </row>
    <row r="942" spans="1:7">
      <c r="A942">
        <v>21701424</v>
      </c>
      <c r="B942" t="s">
        <v>34556</v>
      </c>
      <c r="C942" t="s">
        <v>9441</v>
      </c>
      <c r="D942" t="s">
        <v>9442</v>
      </c>
      <c r="E942" t="s">
        <v>9442</v>
      </c>
      <c r="F942" t="s">
        <v>9443</v>
      </c>
      <c r="G942" t="s">
        <v>9444</v>
      </c>
    </row>
    <row r="943" spans="1:7">
      <c r="A943">
        <v>21701426</v>
      </c>
      <c r="B943" t="s">
        <v>34557</v>
      </c>
      <c r="C943" t="s">
        <v>9441</v>
      </c>
      <c r="D943" t="s">
        <v>9442</v>
      </c>
      <c r="E943" t="s">
        <v>9442</v>
      </c>
      <c r="F943" t="s">
        <v>9443</v>
      </c>
      <c r="G943" t="s">
        <v>9444</v>
      </c>
    </row>
    <row r="944" spans="1:7">
      <c r="A944">
        <v>21701428</v>
      </c>
      <c r="B944" t="s">
        <v>34558</v>
      </c>
      <c r="C944" t="s">
        <v>9441</v>
      </c>
      <c r="D944" t="s">
        <v>9442</v>
      </c>
      <c r="E944" t="s">
        <v>9442</v>
      </c>
      <c r="F944" t="s">
        <v>9443</v>
      </c>
      <c r="G944" t="s">
        <v>9444</v>
      </c>
    </row>
    <row r="945" spans="1:7">
      <c r="A945">
        <v>21701430</v>
      </c>
      <c r="B945" t="s">
        <v>34559</v>
      </c>
      <c r="C945" t="s">
        <v>9441</v>
      </c>
      <c r="D945" t="s">
        <v>9442</v>
      </c>
      <c r="E945" t="s">
        <v>9442</v>
      </c>
      <c r="F945" t="s">
        <v>9443</v>
      </c>
      <c r="G945" t="s">
        <v>9444</v>
      </c>
    </row>
    <row r="946" spans="1:7">
      <c r="A946">
        <v>21701432</v>
      </c>
      <c r="B946" t="s">
        <v>34560</v>
      </c>
      <c r="C946" t="s">
        <v>9441</v>
      </c>
      <c r="D946" t="s">
        <v>9442</v>
      </c>
      <c r="E946" t="s">
        <v>9442</v>
      </c>
      <c r="F946" t="s">
        <v>9443</v>
      </c>
      <c r="G946" t="s">
        <v>9444</v>
      </c>
    </row>
    <row r="947" spans="1:7">
      <c r="A947">
        <v>21701654</v>
      </c>
      <c r="B947" t="s">
        <v>34561</v>
      </c>
      <c r="C947" t="s">
        <v>9441</v>
      </c>
      <c r="D947" t="s">
        <v>9442</v>
      </c>
      <c r="E947" t="s">
        <v>9442</v>
      </c>
      <c r="F947" t="s">
        <v>9443</v>
      </c>
      <c r="G947" t="s">
        <v>9444</v>
      </c>
    </row>
    <row r="948" spans="1:7">
      <c r="A948">
        <v>21701656</v>
      </c>
      <c r="B948" t="s">
        <v>34562</v>
      </c>
      <c r="C948" t="s">
        <v>9441</v>
      </c>
      <c r="D948" t="s">
        <v>9442</v>
      </c>
      <c r="E948" t="s">
        <v>9442</v>
      </c>
      <c r="F948" t="s">
        <v>9443</v>
      </c>
      <c r="G948" t="s">
        <v>9444</v>
      </c>
    </row>
    <row r="949" spans="1:7">
      <c r="A949">
        <v>21701658</v>
      </c>
      <c r="B949" t="s">
        <v>34563</v>
      </c>
      <c r="C949" t="s">
        <v>9441</v>
      </c>
      <c r="D949" t="s">
        <v>9442</v>
      </c>
      <c r="E949" t="s">
        <v>9442</v>
      </c>
      <c r="F949" t="s">
        <v>9443</v>
      </c>
      <c r="G949" t="s">
        <v>9444</v>
      </c>
    </row>
    <row r="950" spans="1:7">
      <c r="A950">
        <v>21701660</v>
      </c>
      <c r="B950" t="s">
        <v>34564</v>
      </c>
      <c r="C950" t="s">
        <v>9441</v>
      </c>
      <c r="D950" t="s">
        <v>9442</v>
      </c>
      <c r="E950" t="s">
        <v>9442</v>
      </c>
      <c r="F950" t="s">
        <v>9443</v>
      </c>
      <c r="G950" t="s">
        <v>9444</v>
      </c>
    </row>
    <row r="951" spans="1:7">
      <c r="A951">
        <v>21701662</v>
      </c>
      <c r="B951" t="s">
        <v>34565</v>
      </c>
      <c r="C951" t="s">
        <v>9441</v>
      </c>
      <c r="D951" t="s">
        <v>9442</v>
      </c>
      <c r="E951" t="s">
        <v>9442</v>
      </c>
      <c r="F951" t="s">
        <v>9443</v>
      </c>
      <c r="G951" t="s">
        <v>9444</v>
      </c>
    </row>
    <row r="952" spans="1:7">
      <c r="A952">
        <v>21701664</v>
      </c>
      <c r="B952" t="s">
        <v>34566</v>
      </c>
      <c r="C952" t="s">
        <v>9441</v>
      </c>
      <c r="D952" t="s">
        <v>9442</v>
      </c>
      <c r="E952" t="s">
        <v>9442</v>
      </c>
      <c r="F952" t="s">
        <v>9443</v>
      </c>
      <c r="G952" t="s">
        <v>9444</v>
      </c>
    </row>
    <row r="953" spans="1:7">
      <c r="A953">
        <v>21700954</v>
      </c>
      <c r="B953" t="s">
        <v>34567</v>
      </c>
      <c r="C953" t="s">
        <v>9441</v>
      </c>
      <c r="D953" t="s">
        <v>9442</v>
      </c>
      <c r="E953" t="s">
        <v>9442</v>
      </c>
      <c r="F953" t="s">
        <v>9443</v>
      </c>
      <c r="G953" t="s">
        <v>9444</v>
      </c>
    </row>
    <row r="954" spans="1:7">
      <c r="A954">
        <v>21700956</v>
      </c>
      <c r="B954" t="s">
        <v>34568</v>
      </c>
      <c r="C954" t="s">
        <v>9441</v>
      </c>
      <c r="D954" t="s">
        <v>9442</v>
      </c>
      <c r="E954" t="s">
        <v>9442</v>
      </c>
      <c r="F954" t="s">
        <v>9443</v>
      </c>
      <c r="G954" t="s">
        <v>9444</v>
      </c>
    </row>
    <row r="955" spans="1:7">
      <c r="A955">
        <v>21700958</v>
      </c>
      <c r="B955" t="s">
        <v>34569</v>
      </c>
      <c r="C955" t="s">
        <v>9441</v>
      </c>
      <c r="D955" t="s">
        <v>9442</v>
      </c>
      <c r="E955" t="s">
        <v>9442</v>
      </c>
      <c r="F955" t="s">
        <v>9443</v>
      </c>
      <c r="G955" t="s">
        <v>9444</v>
      </c>
    </row>
    <row r="956" spans="1:7">
      <c r="A956">
        <v>21700960</v>
      </c>
      <c r="B956" t="s">
        <v>34570</v>
      </c>
      <c r="C956" t="s">
        <v>9441</v>
      </c>
      <c r="D956" t="s">
        <v>9442</v>
      </c>
      <c r="E956" t="s">
        <v>9442</v>
      </c>
      <c r="F956" t="s">
        <v>9443</v>
      </c>
      <c r="G956" t="s">
        <v>9444</v>
      </c>
    </row>
    <row r="957" spans="1:7">
      <c r="A957">
        <v>21700962</v>
      </c>
      <c r="B957" t="s">
        <v>34571</v>
      </c>
      <c r="C957" t="s">
        <v>9441</v>
      </c>
      <c r="D957" t="s">
        <v>9442</v>
      </c>
      <c r="E957" t="s">
        <v>9442</v>
      </c>
      <c r="F957" t="s">
        <v>9443</v>
      </c>
      <c r="G957" t="s">
        <v>9444</v>
      </c>
    </row>
    <row r="958" spans="1:7">
      <c r="A958">
        <v>21701112</v>
      </c>
      <c r="B958" t="s">
        <v>34572</v>
      </c>
      <c r="C958" t="s">
        <v>9441</v>
      </c>
      <c r="D958" t="s">
        <v>9442</v>
      </c>
      <c r="E958" t="s">
        <v>9442</v>
      </c>
      <c r="F958" t="s">
        <v>9443</v>
      </c>
      <c r="G958" t="s">
        <v>9444</v>
      </c>
    </row>
    <row r="959" spans="1:7">
      <c r="A959">
        <v>21701114</v>
      </c>
      <c r="B959" t="s">
        <v>34573</v>
      </c>
      <c r="C959" t="s">
        <v>9441</v>
      </c>
      <c r="D959" t="s">
        <v>9442</v>
      </c>
      <c r="E959" t="s">
        <v>9442</v>
      </c>
      <c r="F959" t="s">
        <v>9443</v>
      </c>
      <c r="G959" t="s">
        <v>9444</v>
      </c>
    </row>
    <row r="960" spans="1:7">
      <c r="A960">
        <v>21701116</v>
      </c>
      <c r="B960" t="s">
        <v>34574</v>
      </c>
      <c r="C960" t="s">
        <v>9441</v>
      </c>
      <c r="D960" t="s">
        <v>9442</v>
      </c>
      <c r="E960" t="s">
        <v>9442</v>
      </c>
      <c r="F960" t="s">
        <v>9443</v>
      </c>
      <c r="G960" t="s">
        <v>9444</v>
      </c>
    </row>
    <row r="961" spans="1:7">
      <c r="A961">
        <v>21701118</v>
      </c>
      <c r="B961" t="s">
        <v>34575</v>
      </c>
      <c r="C961" t="s">
        <v>9441</v>
      </c>
      <c r="D961" t="s">
        <v>9442</v>
      </c>
      <c r="E961" t="s">
        <v>9442</v>
      </c>
      <c r="F961" t="s">
        <v>9443</v>
      </c>
      <c r="G961" t="s">
        <v>9444</v>
      </c>
    </row>
    <row r="962" spans="1:7">
      <c r="A962">
        <v>21701120</v>
      </c>
      <c r="B962" t="s">
        <v>34576</v>
      </c>
      <c r="C962" t="s">
        <v>9441</v>
      </c>
      <c r="D962" t="s">
        <v>9442</v>
      </c>
      <c r="E962" t="s">
        <v>9442</v>
      </c>
      <c r="F962" t="s">
        <v>9443</v>
      </c>
      <c r="G962" t="s">
        <v>9444</v>
      </c>
    </row>
    <row r="963" spans="1:7">
      <c r="A963">
        <v>21701274</v>
      </c>
      <c r="B963" t="s">
        <v>34577</v>
      </c>
      <c r="C963" t="s">
        <v>9441</v>
      </c>
      <c r="D963" t="s">
        <v>9442</v>
      </c>
      <c r="E963" t="s">
        <v>9442</v>
      </c>
      <c r="F963" t="s">
        <v>9443</v>
      </c>
      <c r="G963" t="s">
        <v>9444</v>
      </c>
    </row>
    <row r="964" spans="1:7">
      <c r="A964">
        <v>21701276</v>
      </c>
      <c r="B964" t="s">
        <v>34578</v>
      </c>
      <c r="C964" t="s">
        <v>9441</v>
      </c>
      <c r="D964" t="s">
        <v>9442</v>
      </c>
      <c r="E964" t="s">
        <v>9442</v>
      </c>
      <c r="F964" t="s">
        <v>9443</v>
      </c>
      <c r="G964" t="s">
        <v>9444</v>
      </c>
    </row>
    <row r="965" spans="1:7">
      <c r="A965">
        <v>21701278</v>
      </c>
      <c r="B965" t="s">
        <v>34579</v>
      </c>
      <c r="C965" t="s">
        <v>9441</v>
      </c>
      <c r="D965" t="s">
        <v>9442</v>
      </c>
      <c r="E965" t="s">
        <v>9442</v>
      </c>
      <c r="F965" t="s">
        <v>9443</v>
      </c>
      <c r="G965" t="s">
        <v>9444</v>
      </c>
    </row>
    <row r="966" spans="1:7">
      <c r="A966">
        <v>21701280</v>
      </c>
      <c r="B966" t="s">
        <v>34580</v>
      </c>
      <c r="C966" t="s">
        <v>9441</v>
      </c>
      <c r="D966" t="s">
        <v>9442</v>
      </c>
      <c r="E966" t="s">
        <v>9442</v>
      </c>
      <c r="F966" t="s">
        <v>9443</v>
      </c>
      <c r="G966" t="s">
        <v>9444</v>
      </c>
    </row>
    <row r="967" spans="1:7">
      <c r="A967">
        <v>21701282</v>
      </c>
      <c r="B967" t="s">
        <v>34581</v>
      </c>
      <c r="C967" t="s">
        <v>9441</v>
      </c>
      <c r="D967" t="s">
        <v>9442</v>
      </c>
      <c r="E967" t="s">
        <v>9442</v>
      </c>
      <c r="F967" t="s">
        <v>9443</v>
      </c>
      <c r="G967" t="s">
        <v>9444</v>
      </c>
    </row>
    <row r="968" spans="1:7">
      <c r="A968">
        <v>21701434</v>
      </c>
      <c r="B968" t="s">
        <v>34582</v>
      </c>
      <c r="C968" t="s">
        <v>9441</v>
      </c>
      <c r="D968" t="s">
        <v>9442</v>
      </c>
      <c r="E968" t="s">
        <v>9442</v>
      </c>
      <c r="F968" t="s">
        <v>9443</v>
      </c>
      <c r="G968" t="s">
        <v>9444</v>
      </c>
    </row>
    <row r="969" spans="1:7">
      <c r="A969">
        <v>21701436</v>
      </c>
      <c r="B969" t="s">
        <v>34583</v>
      </c>
      <c r="C969" t="s">
        <v>9441</v>
      </c>
      <c r="D969" t="s">
        <v>9442</v>
      </c>
      <c r="E969" t="s">
        <v>9442</v>
      </c>
      <c r="F969" t="s">
        <v>9443</v>
      </c>
      <c r="G969" t="s">
        <v>9444</v>
      </c>
    </row>
    <row r="970" spans="1:7">
      <c r="A970">
        <v>21701438</v>
      </c>
      <c r="B970" t="s">
        <v>34584</v>
      </c>
      <c r="C970" t="s">
        <v>9441</v>
      </c>
      <c r="D970" t="s">
        <v>9442</v>
      </c>
      <c r="E970" t="s">
        <v>9442</v>
      </c>
      <c r="F970" t="s">
        <v>9443</v>
      </c>
      <c r="G970" t="s">
        <v>9444</v>
      </c>
    </row>
    <row r="971" spans="1:7">
      <c r="A971">
        <v>21701440</v>
      </c>
      <c r="B971" t="s">
        <v>34585</v>
      </c>
      <c r="C971" t="s">
        <v>9441</v>
      </c>
      <c r="D971" t="s">
        <v>9442</v>
      </c>
      <c r="E971" t="s">
        <v>9442</v>
      </c>
      <c r="F971" t="s">
        <v>9443</v>
      </c>
      <c r="G971" t="s">
        <v>9444</v>
      </c>
    </row>
    <row r="972" spans="1:7">
      <c r="A972">
        <v>21701442</v>
      </c>
      <c r="B972" t="s">
        <v>34586</v>
      </c>
      <c r="C972" t="s">
        <v>9441</v>
      </c>
      <c r="D972" t="s">
        <v>9442</v>
      </c>
      <c r="E972" t="s">
        <v>9442</v>
      </c>
      <c r="F972" t="s">
        <v>9443</v>
      </c>
      <c r="G972" t="s">
        <v>9444</v>
      </c>
    </row>
    <row r="973" spans="1:7">
      <c r="A973">
        <v>21701676</v>
      </c>
      <c r="B973" t="s">
        <v>34587</v>
      </c>
      <c r="C973" t="s">
        <v>9441</v>
      </c>
      <c r="D973" t="s">
        <v>9442</v>
      </c>
      <c r="E973" t="s">
        <v>9442</v>
      </c>
      <c r="F973" t="s">
        <v>9443</v>
      </c>
      <c r="G973" t="s">
        <v>9444</v>
      </c>
    </row>
    <row r="974" spans="1:7">
      <c r="A974">
        <v>21701678</v>
      </c>
      <c r="B974" t="s">
        <v>34588</v>
      </c>
      <c r="C974" t="s">
        <v>9441</v>
      </c>
      <c r="D974" t="s">
        <v>9442</v>
      </c>
      <c r="E974" t="s">
        <v>9442</v>
      </c>
      <c r="F974" t="s">
        <v>9443</v>
      </c>
      <c r="G974" t="s">
        <v>9444</v>
      </c>
    </row>
    <row r="975" spans="1:7">
      <c r="A975">
        <v>21701680</v>
      </c>
      <c r="B975" t="s">
        <v>34589</v>
      </c>
      <c r="C975" t="s">
        <v>9441</v>
      </c>
      <c r="D975" t="s">
        <v>9442</v>
      </c>
      <c r="E975" t="s">
        <v>9442</v>
      </c>
      <c r="F975" t="s">
        <v>9443</v>
      </c>
      <c r="G975" t="s">
        <v>9444</v>
      </c>
    </row>
    <row r="976" spans="1:7">
      <c r="A976">
        <v>21701682</v>
      </c>
      <c r="B976" t="s">
        <v>34590</v>
      </c>
      <c r="C976" t="s">
        <v>9441</v>
      </c>
      <c r="D976" t="s">
        <v>9442</v>
      </c>
      <c r="E976" t="s">
        <v>9442</v>
      </c>
      <c r="F976" t="s">
        <v>9443</v>
      </c>
      <c r="G976" t="s">
        <v>9444</v>
      </c>
    </row>
    <row r="977" spans="1:7">
      <c r="A977">
        <v>21701684</v>
      </c>
      <c r="B977" t="s">
        <v>34591</v>
      </c>
      <c r="C977" t="s">
        <v>9441</v>
      </c>
      <c r="D977" t="s">
        <v>9442</v>
      </c>
      <c r="E977" t="s">
        <v>9442</v>
      </c>
      <c r="F977" t="s">
        <v>9443</v>
      </c>
      <c r="G977" t="s">
        <v>9444</v>
      </c>
    </row>
    <row r="978" spans="1:7">
      <c r="A978">
        <v>21700964</v>
      </c>
      <c r="B978" t="s">
        <v>34592</v>
      </c>
      <c r="C978" t="s">
        <v>9441</v>
      </c>
      <c r="D978" t="s">
        <v>9442</v>
      </c>
      <c r="E978" t="s">
        <v>9442</v>
      </c>
      <c r="F978" t="s">
        <v>9443</v>
      </c>
      <c r="G978" t="s">
        <v>9444</v>
      </c>
    </row>
    <row r="979" spans="1:7">
      <c r="A979">
        <v>21700966</v>
      </c>
      <c r="B979" t="s">
        <v>34593</v>
      </c>
      <c r="C979" t="s">
        <v>9441</v>
      </c>
      <c r="D979" t="s">
        <v>9442</v>
      </c>
      <c r="E979" t="s">
        <v>9442</v>
      </c>
      <c r="F979" t="s">
        <v>9443</v>
      </c>
      <c r="G979" t="s">
        <v>9444</v>
      </c>
    </row>
    <row r="980" spans="1:7">
      <c r="A980">
        <v>21700968</v>
      </c>
      <c r="B980" t="s">
        <v>34594</v>
      </c>
      <c r="C980" t="s">
        <v>9441</v>
      </c>
      <c r="D980" t="s">
        <v>9442</v>
      </c>
      <c r="E980" t="s">
        <v>9442</v>
      </c>
      <c r="F980" t="s">
        <v>9443</v>
      </c>
      <c r="G980" t="s">
        <v>9444</v>
      </c>
    </row>
    <row r="981" spans="1:7">
      <c r="A981">
        <v>21700970</v>
      </c>
      <c r="B981" t="s">
        <v>34595</v>
      </c>
      <c r="C981" t="s">
        <v>9441</v>
      </c>
      <c r="D981" t="s">
        <v>9442</v>
      </c>
      <c r="E981" t="s">
        <v>9442</v>
      </c>
      <c r="F981" t="s">
        <v>9443</v>
      </c>
      <c r="G981" t="s">
        <v>9444</v>
      </c>
    </row>
    <row r="982" spans="1:7">
      <c r="A982">
        <v>21701122</v>
      </c>
      <c r="B982" t="s">
        <v>34596</v>
      </c>
      <c r="C982" t="s">
        <v>9441</v>
      </c>
      <c r="D982" t="s">
        <v>9442</v>
      </c>
      <c r="E982" t="s">
        <v>9442</v>
      </c>
      <c r="F982" t="s">
        <v>9443</v>
      </c>
      <c r="G982" t="s">
        <v>9444</v>
      </c>
    </row>
    <row r="983" spans="1:7">
      <c r="A983">
        <v>21701124</v>
      </c>
      <c r="B983" t="s">
        <v>34597</v>
      </c>
      <c r="C983" t="s">
        <v>9441</v>
      </c>
      <c r="D983" t="s">
        <v>9442</v>
      </c>
      <c r="E983" t="s">
        <v>9442</v>
      </c>
      <c r="F983" t="s">
        <v>9443</v>
      </c>
      <c r="G983" t="s">
        <v>9444</v>
      </c>
    </row>
    <row r="984" spans="1:7">
      <c r="A984">
        <v>21701126</v>
      </c>
      <c r="B984" t="s">
        <v>34598</v>
      </c>
      <c r="C984" t="s">
        <v>9441</v>
      </c>
      <c r="D984" t="s">
        <v>9442</v>
      </c>
      <c r="E984" t="s">
        <v>9442</v>
      </c>
      <c r="F984" t="s">
        <v>9443</v>
      </c>
      <c r="G984" t="s">
        <v>9444</v>
      </c>
    </row>
    <row r="985" spans="1:7">
      <c r="A985">
        <v>21701128</v>
      </c>
      <c r="B985" t="s">
        <v>34599</v>
      </c>
      <c r="C985" t="s">
        <v>9441</v>
      </c>
      <c r="D985" t="s">
        <v>9442</v>
      </c>
      <c r="E985" t="s">
        <v>9442</v>
      </c>
      <c r="F985" t="s">
        <v>9443</v>
      </c>
      <c r="G985" t="s">
        <v>9444</v>
      </c>
    </row>
    <row r="986" spans="1:7">
      <c r="A986">
        <v>21701130</v>
      </c>
      <c r="B986" t="s">
        <v>34600</v>
      </c>
      <c r="C986" t="s">
        <v>9441</v>
      </c>
      <c r="D986" t="s">
        <v>9442</v>
      </c>
      <c r="E986" t="s">
        <v>9442</v>
      </c>
      <c r="F986" t="s">
        <v>9443</v>
      </c>
      <c r="G986" t="s">
        <v>9444</v>
      </c>
    </row>
    <row r="987" spans="1:7">
      <c r="A987">
        <v>21701284</v>
      </c>
      <c r="B987" t="s">
        <v>34601</v>
      </c>
      <c r="C987" t="s">
        <v>9441</v>
      </c>
      <c r="D987" t="s">
        <v>9442</v>
      </c>
      <c r="E987" t="s">
        <v>9442</v>
      </c>
      <c r="F987" t="s">
        <v>9443</v>
      </c>
      <c r="G987" t="s">
        <v>9444</v>
      </c>
    </row>
    <row r="988" spans="1:7">
      <c r="A988">
        <v>21701286</v>
      </c>
      <c r="B988" t="s">
        <v>34602</v>
      </c>
      <c r="C988" t="s">
        <v>9441</v>
      </c>
      <c r="D988" t="s">
        <v>9442</v>
      </c>
      <c r="E988" t="s">
        <v>9442</v>
      </c>
      <c r="F988" t="s">
        <v>9443</v>
      </c>
      <c r="G988" t="s">
        <v>9444</v>
      </c>
    </row>
    <row r="989" spans="1:7">
      <c r="A989">
        <v>21701288</v>
      </c>
      <c r="B989" t="s">
        <v>34603</v>
      </c>
      <c r="C989" t="s">
        <v>9441</v>
      </c>
      <c r="D989" t="s">
        <v>9442</v>
      </c>
      <c r="E989" t="s">
        <v>9442</v>
      </c>
      <c r="F989" t="s">
        <v>9443</v>
      </c>
      <c r="G989" t="s">
        <v>9444</v>
      </c>
    </row>
    <row r="990" spans="1:7">
      <c r="A990">
        <v>21701290</v>
      </c>
      <c r="B990" t="s">
        <v>34604</v>
      </c>
      <c r="C990" t="s">
        <v>9441</v>
      </c>
      <c r="D990" t="s">
        <v>9442</v>
      </c>
      <c r="E990" t="s">
        <v>9442</v>
      </c>
      <c r="F990" t="s">
        <v>9443</v>
      </c>
      <c r="G990" t="s">
        <v>9444</v>
      </c>
    </row>
    <row r="991" spans="1:7">
      <c r="A991">
        <v>21701292</v>
      </c>
      <c r="B991" t="s">
        <v>34605</v>
      </c>
      <c r="C991" t="s">
        <v>9441</v>
      </c>
      <c r="D991" t="s">
        <v>9442</v>
      </c>
      <c r="E991" t="s">
        <v>9442</v>
      </c>
      <c r="F991" t="s">
        <v>9443</v>
      </c>
      <c r="G991" t="s">
        <v>9444</v>
      </c>
    </row>
    <row r="992" spans="1:7">
      <c r="A992">
        <v>21701444</v>
      </c>
      <c r="B992" t="s">
        <v>34606</v>
      </c>
      <c r="C992" t="s">
        <v>9441</v>
      </c>
      <c r="D992" t="s">
        <v>9442</v>
      </c>
      <c r="E992" t="s">
        <v>9442</v>
      </c>
      <c r="F992" t="s">
        <v>9443</v>
      </c>
      <c r="G992" t="s">
        <v>9444</v>
      </c>
    </row>
    <row r="993" spans="1:7">
      <c r="A993">
        <v>21701446</v>
      </c>
      <c r="B993" t="s">
        <v>34607</v>
      </c>
      <c r="C993" t="s">
        <v>9441</v>
      </c>
      <c r="D993" t="s">
        <v>9442</v>
      </c>
      <c r="E993" t="s">
        <v>9442</v>
      </c>
      <c r="F993" t="s">
        <v>9443</v>
      </c>
      <c r="G993" t="s">
        <v>9444</v>
      </c>
    </row>
    <row r="994" spans="1:7">
      <c r="A994">
        <v>21701448</v>
      </c>
      <c r="B994" t="s">
        <v>34608</v>
      </c>
      <c r="C994" t="s">
        <v>9441</v>
      </c>
      <c r="D994" t="s">
        <v>9442</v>
      </c>
      <c r="E994" t="s">
        <v>9442</v>
      </c>
      <c r="F994" t="s">
        <v>9443</v>
      </c>
      <c r="G994" t="s">
        <v>9444</v>
      </c>
    </row>
    <row r="995" spans="1:7">
      <c r="A995">
        <v>21701450</v>
      </c>
      <c r="B995" t="s">
        <v>34609</v>
      </c>
      <c r="C995" t="s">
        <v>9441</v>
      </c>
      <c r="D995" t="s">
        <v>9442</v>
      </c>
      <c r="E995" t="s">
        <v>9442</v>
      </c>
      <c r="F995" t="s">
        <v>9443</v>
      </c>
      <c r="G995" t="s">
        <v>9444</v>
      </c>
    </row>
    <row r="996" spans="1:7">
      <c r="A996">
        <v>21701452</v>
      </c>
      <c r="B996" t="s">
        <v>34610</v>
      </c>
      <c r="C996" t="s">
        <v>9441</v>
      </c>
      <c r="D996" t="s">
        <v>9442</v>
      </c>
      <c r="E996" t="s">
        <v>9442</v>
      </c>
      <c r="F996" t="s">
        <v>9443</v>
      </c>
      <c r="G996" t="s">
        <v>9444</v>
      </c>
    </row>
    <row r="997" spans="1:7">
      <c r="A997">
        <v>21701614</v>
      </c>
      <c r="B997" t="s">
        <v>34611</v>
      </c>
      <c r="C997" t="s">
        <v>9441</v>
      </c>
      <c r="D997" t="s">
        <v>9442</v>
      </c>
      <c r="E997" t="s">
        <v>9442</v>
      </c>
      <c r="F997" t="s">
        <v>9443</v>
      </c>
      <c r="G997" t="s">
        <v>9444</v>
      </c>
    </row>
    <row r="998" spans="1:7">
      <c r="A998">
        <v>21701616</v>
      </c>
      <c r="B998" t="s">
        <v>34612</v>
      </c>
      <c r="C998" t="s">
        <v>9441</v>
      </c>
      <c r="D998" t="s">
        <v>9442</v>
      </c>
      <c r="E998" t="s">
        <v>9442</v>
      </c>
      <c r="F998" t="s">
        <v>9443</v>
      </c>
      <c r="G998" t="s">
        <v>9444</v>
      </c>
    </row>
    <row r="999" spans="1:7">
      <c r="A999">
        <v>21701618</v>
      </c>
      <c r="B999" t="s">
        <v>34613</v>
      </c>
      <c r="C999" t="s">
        <v>9441</v>
      </c>
      <c r="D999" t="s">
        <v>9442</v>
      </c>
      <c r="E999" t="s">
        <v>9442</v>
      </c>
      <c r="F999" t="s">
        <v>9443</v>
      </c>
      <c r="G999" t="s">
        <v>9444</v>
      </c>
    </row>
    <row r="1000" spans="1:7">
      <c r="A1000">
        <v>21701620</v>
      </c>
      <c r="B1000" t="s">
        <v>34614</v>
      </c>
      <c r="C1000" t="s">
        <v>9441</v>
      </c>
      <c r="D1000" t="s">
        <v>9442</v>
      </c>
      <c r="E1000" t="s">
        <v>9442</v>
      </c>
      <c r="F1000" t="s">
        <v>9443</v>
      </c>
      <c r="G1000" t="s">
        <v>9444</v>
      </c>
    </row>
    <row r="1001" spans="1:7">
      <c r="A1001">
        <v>21701622</v>
      </c>
      <c r="B1001" t="s">
        <v>34615</v>
      </c>
      <c r="C1001" t="s">
        <v>9441</v>
      </c>
      <c r="D1001" t="s">
        <v>9442</v>
      </c>
      <c r="E1001" t="s">
        <v>9442</v>
      </c>
      <c r="F1001" t="s">
        <v>9443</v>
      </c>
      <c r="G1001" t="s">
        <v>9444</v>
      </c>
    </row>
    <row r="1002" spans="1:7">
      <c r="A1002">
        <v>21700972</v>
      </c>
      <c r="B1002" t="s">
        <v>34616</v>
      </c>
      <c r="C1002" t="s">
        <v>9441</v>
      </c>
      <c r="D1002" t="s">
        <v>9442</v>
      </c>
      <c r="E1002" t="s">
        <v>9442</v>
      </c>
      <c r="F1002" t="s">
        <v>9443</v>
      </c>
      <c r="G1002" t="s">
        <v>9444</v>
      </c>
    </row>
    <row r="1003" spans="1:7">
      <c r="A1003">
        <v>21700974</v>
      </c>
      <c r="B1003" t="s">
        <v>34617</v>
      </c>
      <c r="C1003" t="s">
        <v>9441</v>
      </c>
      <c r="D1003" t="s">
        <v>9442</v>
      </c>
      <c r="E1003" t="s">
        <v>9442</v>
      </c>
      <c r="F1003" t="s">
        <v>9443</v>
      </c>
      <c r="G1003" t="s">
        <v>9444</v>
      </c>
    </row>
    <row r="1004" spans="1:7">
      <c r="A1004">
        <v>21700976</v>
      </c>
      <c r="B1004" t="s">
        <v>34618</v>
      </c>
      <c r="C1004" t="s">
        <v>9441</v>
      </c>
      <c r="D1004" t="s">
        <v>9442</v>
      </c>
      <c r="E1004" t="s">
        <v>9442</v>
      </c>
      <c r="F1004" t="s">
        <v>9443</v>
      </c>
      <c r="G1004" t="s">
        <v>9444</v>
      </c>
    </row>
    <row r="1005" spans="1:7">
      <c r="A1005">
        <v>21700978</v>
      </c>
      <c r="B1005" t="s">
        <v>34619</v>
      </c>
      <c r="C1005" t="s">
        <v>9441</v>
      </c>
      <c r="D1005" t="s">
        <v>9442</v>
      </c>
      <c r="E1005" t="s">
        <v>9442</v>
      </c>
      <c r="F1005" t="s">
        <v>9443</v>
      </c>
      <c r="G1005" t="s">
        <v>9444</v>
      </c>
    </row>
    <row r="1006" spans="1:7">
      <c r="A1006">
        <v>21700980</v>
      </c>
      <c r="B1006" t="s">
        <v>34620</v>
      </c>
      <c r="C1006" t="s">
        <v>9441</v>
      </c>
      <c r="D1006" t="s">
        <v>9442</v>
      </c>
      <c r="E1006" t="s">
        <v>9442</v>
      </c>
      <c r="F1006" t="s">
        <v>9443</v>
      </c>
      <c r="G1006" t="s">
        <v>9444</v>
      </c>
    </row>
    <row r="1007" spans="1:7">
      <c r="A1007">
        <v>21701132</v>
      </c>
      <c r="B1007" t="s">
        <v>34621</v>
      </c>
      <c r="C1007" t="s">
        <v>9441</v>
      </c>
      <c r="D1007" t="s">
        <v>9442</v>
      </c>
      <c r="E1007" t="s">
        <v>9442</v>
      </c>
      <c r="F1007" t="s">
        <v>9443</v>
      </c>
      <c r="G1007" t="s">
        <v>9444</v>
      </c>
    </row>
    <row r="1008" spans="1:7">
      <c r="A1008">
        <v>21701134</v>
      </c>
      <c r="B1008" t="s">
        <v>34622</v>
      </c>
      <c r="C1008" t="s">
        <v>9441</v>
      </c>
      <c r="D1008" t="s">
        <v>9442</v>
      </c>
      <c r="E1008" t="s">
        <v>9442</v>
      </c>
      <c r="F1008" t="s">
        <v>9443</v>
      </c>
      <c r="G1008" t="s">
        <v>9444</v>
      </c>
    </row>
    <row r="1009" spans="1:7">
      <c r="A1009">
        <v>21701136</v>
      </c>
      <c r="B1009" t="s">
        <v>34623</v>
      </c>
      <c r="C1009" t="s">
        <v>9441</v>
      </c>
      <c r="D1009" t="s">
        <v>9442</v>
      </c>
      <c r="E1009" t="s">
        <v>9442</v>
      </c>
      <c r="F1009" t="s">
        <v>9443</v>
      </c>
      <c r="G1009" t="s">
        <v>9444</v>
      </c>
    </row>
    <row r="1010" spans="1:7">
      <c r="A1010">
        <v>21701138</v>
      </c>
      <c r="B1010" t="s">
        <v>34624</v>
      </c>
      <c r="C1010" t="s">
        <v>9441</v>
      </c>
      <c r="D1010" t="s">
        <v>9442</v>
      </c>
      <c r="E1010" t="s">
        <v>9442</v>
      </c>
      <c r="F1010" t="s">
        <v>9443</v>
      </c>
      <c r="G1010" t="s">
        <v>9444</v>
      </c>
    </row>
    <row r="1011" spans="1:7">
      <c r="A1011">
        <v>21701140</v>
      </c>
      <c r="B1011" t="s">
        <v>34625</v>
      </c>
      <c r="C1011" t="s">
        <v>9441</v>
      </c>
      <c r="D1011" t="s">
        <v>9442</v>
      </c>
      <c r="E1011" t="s">
        <v>9442</v>
      </c>
      <c r="F1011" t="s">
        <v>9443</v>
      </c>
      <c r="G1011" t="s">
        <v>9444</v>
      </c>
    </row>
    <row r="1012" spans="1:7">
      <c r="A1012">
        <v>21701294</v>
      </c>
      <c r="B1012" t="s">
        <v>34626</v>
      </c>
      <c r="C1012" t="s">
        <v>9441</v>
      </c>
      <c r="D1012" t="s">
        <v>9442</v>
      </c>
      <c r="E1012" t="s">
        <v>9442</v>
      </c>
      <c r="F1012" t="s">
        <v>9443</v>
      </c>
      <c r="G1012" t="s">
        <v>9444</v>
      </c>
    </row>
    <row r="1013" spans="1:7">
      <c r="A1013">
        <v>21701296</v>
      </c>
      <c r="B1013" t="s">
        <v>34627</v>
      </c>
      <c r="C1013" t="s">
        <v>9441</v>
      </c>
      <c r="D1013" t="s">
        <v>9442</v>
      </c>
      <c r="E1013" t="s">
        <v>9442</v>
      </c>
      <c r="F1013" t="s">
        <v>9443</v>
      </c>
      <c r="G1013" t="s">
        <v>9444</v>
      </c>
    </row>
    <row r="1014" spans="1:7">
      <c r="A1014">
        <v>21701298</v>
      </c>
      <c r="B1014" t="s">
        <v>34628</v>
      </c>
      <c r="C1014" t="s">
        <v>9441</v>
      </c>
      <c r="D1014" t="s">
        <v>9442</v>
      </c>
      <c r="E1014" t="s">
        <v>9442</v>
      </c>
      <c r="F1014" t="s">
        <v>9443</v>
      </c>
      <c r="G1014" t="s">
        <v>9444</v>
      </c>
    </row>
    <row r="1015" spans="1:7">
      <c r="A1015">
        <v>21701300</v>
      </c>
      <c r="B1015" t="s">
        <v>34629</v>
      </c>
      <c r="C1015" t="s">
        <v>9441</v>
      </c>
      <c r="D1015" t="s">
        <v>9442</v>
      </c>
      <c r="E1015" t="s">
        <v>9442</v>
      </c>
      <c r="F1015" t="s">
        <v>9443</v>
      </c>
      <c r="G1015" t="s">
        <v>9444</v>
      </c>
    </row>
    <row r="1016" spans="1:7">
      <c r="A1016">
        <v>21701302</v>
      </c>
      <c r="B1016" t="s">
        <v>34630</v>
      </c>
      <c r="C1016" t="s">
        <v>9441</v>
      </c>
      <c r="D1016" t="s">
        <v>9442</v>
      </c>
      <c r="E1016" t="s">
        <v>9442</v>
      </c>
      <c r="F1016" t="s">
        <v>9443</v>
      </c>
      <c r="G1016" t="s">
        <v>9444</v>
      </c>
    </row>
    <row r="1017" spans="1:7">
      <c r="A1017">
        <v>21701454</v>
      </c>
      <c r="B1017" t="s">
        <v>34631</v>
      </c>
      <c r="C1017" t="s">
        <v>9441</v>
      </c>
      <c r="D1017" t="s">
        <v>9442</v>
      </c>
      <c r="E1017" t="s">
        <v>9442</v>
      </c>
      <c r="F1017" t="s">
        <v>9443</v>
      </c>
      <c r="G1017" t="s">
        <v>9444</v>
      </c>
    </row>
    <row r="1018" spans="1:7">
      <c r="A1018">
        <v>21701456</v>
      </c>
      <c r="B1018" t="s">
        <v>34632</v>
      </c>
      <c r="C1018" t="s">
        <v>9441</v>
      </c>
      <c r="D1018" t="s">
        <v>9442</v>
      </c>
      <c r="E1018" t="s">
        <v>9442</v>
      </c>
      <c r="F1018" t="s">
        <v>9443</v>
      </c>
      <c r="G1018" t="s">
        <v>9444</v>
      </c>
    </row>
    <row r="1019" spans="1:7">
      <c r="A1019">
        <v>21701458</v>
      </c>
      <c r="B1019" t="s">
        <v>34633</v>
      </c>
      <c r="C1019" t="s">
        <v>9441</v>
      </c>
      <c r="D1019" t="s">
        <v>9442</v>
      </c>
      <c r="E1019" t="s">
        <v>9442</v>
      </c>
      <c r="F1019" t="s">
        <v>9443</v>
      </c>
      <c r="G1019" t="s">
        <v>9444</v>
      </c>
    </row>
    <row r="1020" spans="1:7">
      <c r="A1020">
        <v>21701460</v>
      </c>
      <c r="B1020" t="s">
        <v>34634</v>
      </c>
      <c r="C1020" t="s">
        <v>9441</v>
      </c>
      <c r="D1020" t="s">
        <v>9442</v>
      </c>
      <c r="E1020" t="s">
        <v>9442</v>
      </c>
      <c r="F1020" t="s">
        <v>9443</v>
      </c>
      <c r="G1020" t="s">
        <v>9444</v>
      </c>
    </row>
    <row r="1021" spans="1:7">
      <c r="A1021">
        <v>21701462</v>
      </c>
      <c r="B1021" t="s">
        <v>34635</v>
      </c>
      <c r="C1021" t="s">
        <v>9441</v>
      </c>
      <c r="D1021" t="s">
        <v>9442</v>
      </c>
      <c r="E1021" t="s">
        <v>9442</v>
      </c>
      <c r="F1021" t="s">
        <v>9443</v>
      </c>
      <c r="G1021" t="s">
        <v>9444</v>
      </c>
    </row>
    <row r="1022" spans="1:7">
      <c r="A1022">
        <v>21701634</v>
      </c>
      <c r="B1022" t="s">
        <v>34636</v>
      </c>
      <c r="C1022" t="s">
        <v>9441</v>
      </c>
      <c r="D1022" t="s">
        <v>9442</v>
      </c>
      <c r="E1022" t="s">
        <v>9442</v>
      </c>
      <c r="F1022" t="s">
        <v>9443</v>
      </c>
      <c r="G1022" t="s">
        <v>9444</v>
      </c>
    </row>
    <row r="1023" spans="1:7">
      <c r="A1023">
        <v>21701636</v>
      </c>
      <c r="B1023" t="s">
        <v>34637</v>
      </c>
      <c r="C1023" t="s">
        <v>9441</v>
      </c>
      <c r="D1023" t="s">
        <v>9442</v>
      </c>
      <c r="E1023" t="s">
        <v>9442</v>
      </c>
      <c r="F1023" t="s">
        <v>9443</v>
      </c>
      <c r="G1023" t="s">
        <v>9444</v>
      </c>
    </row>
    <row r="1024" spans="1:7">
      <c r="A1024">
        <v>21701638</v>
      </c>
      <c r="B1024" t="s">
        <v>34638</v>
      </c>
      <c r="C1024" t="s">
        <v>9441</v>
      </c>
      <c r="D1024" t="s">
        <v>9442</v>
      </c>
      <c r="E1024" t="s">
        <v>9442</v>
      </c>
      <c r="F1024" t="s">
        <v>9443</v>
      </c>
      <c r="G1024" t="s">
        <v>9444</v>
      </c>
    </row>
    <row r="1025" spans="1:7">
      <c r="A1025">
        <v>21701640</v>
      </c>
      <c r="B1025" t="s">
        <v>34639</v>
      </c>
      <c r="C1025" t="s">
        <v>9441</v>
      </c>
      <c r="D1025" t="s">
        <v>9442</v>
      </c>
      <c r="E1025" t="s">
        <v>9442</v>
      </c>
      <c r="F1025" t="s">
        <v>9443</v>
      </c>
      <c r="G1025" t="s">
        <v>9444</v>
      </c>
    </row>
    <row r="1026" spans="1:7">
      <c r="A1026">
        <v>21701642</v>
      </c>
      <c r="B1026" t="s">
        <v>34640</v>
      </c>
      <c r="C1026" t="s">
        <v>9441</v>
      </c>
      <c r="D1026" t="s">
        <v>9442</v>
      </c>
      <c r="E1026" t="s">
        <v>9442</v>
      </c>
      <c r="F1026" t="s">
        <v>9443</v>
      </c>
      <c r="G1026" t="s">
        <v>9444</v>
      </c>
    </row>
    <row r="1027" spans="1:7">
      <c r="A1027">
        <v>21700828</v>
      </c>
      <c r="B1027" t="s">
        <v>34641</v>
      </c>
      <c r="C1027" t="s">
        <v>9441</v>
      </c>
      <c r="D1027" t="s">
        <v>9442</v>
      </c>
      <c r="E1027" t="s">
        <v>9442</v>
      </c>
      <c r="F1027" t="s">
        <v>9443</v>
      </c>
      <c r="G1027" t="s">
        <v>9444</v>
      </c>
    </row>
    <row r="1028" spans="1:7">
      <c r="A1028">
        <v>21700830</v>
      </c>
      <c r="B1028" t="s">
        <v>34642</v>
      </c>
      <c r="C1028" t="s">
        <v>9441</v>
      </c>
      <c r="D1028" t="s">
        <v>9442</v>
      </c>
      <c r="E1028" t="s">
        <v>9442</v>
      </c>
      <c r="F1028" t="s">
        <v>9443</v>
      </c>
      <c r="G1028" t="s">
        <v>9444</v>
      </c>
    </row>
    <row r="1029" spans="1:7">
      <c r="A1029">
        <v>21700832</v>
      </c>
      <c r="B1029" t="s">
        <v>34643</v>
      </c>
      <c r="C1029" t="s">
        <v>9441</v>
      </c>
      <c r="D1029" t="s">
        <v>9442</v>
      </c>
      <c r="E1029" t="s">
        <v>9442</v>
      </c>
      <c r="F1029" t="s">
        <v>9443</v>
      </c>
      <c r="G1029" t="s">
        <v>9444</v>
      </c>
    </row>
    <row r="1030" spans="1:7">
      <c r="A1030">
        <v>21700834</v>
      </c>
      <c r="B1030" t="s">
        <v>34644</v>
      </c>
      <c r="C1030" t="s">
        <v>9441</v>
      </c>
      <c r="D1030" t="s">
        <v>9442</v>
      </c>
      <c r="E1030" t="s">
        <v>9442</v>
      </c>
      <c r="F1030" t="s">
        <v>9443</v>
      </c>
      <c r="G1030" t="s">
        <v>9444</v>
      </c>
    </row>
    <row r="1031" spans="1:7">
      <c r="A1031">
        <v>21700982</v>
      </c>
      <c r="B1031" t="s">
        <v>34645</v>
      </c>
      <c r="C1031" t="s">
        <v>9441</v>
      </c>
      <c r="D1031" t="s">
        <v>9442</v>
      </c>
      <c r="E1031" t="s">
        <v>9442</v>
      </c>
      <c r="F1031" t="s">
        <v>9443</v>
      </c>
      <c r="G1031" t="s">
        <v>9444</v>
      </c>
    </row>
    <row r="1032" spans="1:7">
      <c r="A1032">
        <v>21700984</v>
      </c>
      <c r="B1032" t="s">
        <v>34646</v>
      </c>
      <c r="C1032" t="s">
        <v>9441</v>
      </c>
      <c r="D1032" t="s">
        <v>9442</v>
      </c>
      <c r="E1032" t="s">
        <v>9442</v>
      </c>
      <c r="F1032" t="s">
        <v>9443</v>
      </c>
      <c r="G1032" t="s">
        <v>9444</v>
      </c>
    </row>
    <row r="1033" spans="1:7">
      <c r="A1033">
        <v>21700986</v>
      </c>
      <c r="B1033" t="s">
        <v>34647</v>
      </c>
      <c r="C1033" t="s">
        <v>9441</v>
      </c>
      <c r="D1033" t="s">
        <v>9442</v>
      </c>
      <c r="E1033" t="s">
        <v>9442</v>
      </c>
      <c r="F1033" t="s">
        <v>9443</v>
      </c>
      <c r="G1033" t="s">
        <v>9444</v>
      </c>
    </row>
    <row r="1034" spans="1:7">
      <c r="A1034">
        <v>21700988</v>
      </c>
      <c r="B1034" t="s">
        <v>34648</v>
      </c>
      <c r="C1034" t="s">
        <v>9441</v>
      </c>
      <c r="D1034" t="s">
        <v>9442</v>
      </c>
      <c r="E1034" t="s">
        <v>9442</v>
      </c>
      <c r="F1034" t="s">
        <v>9443</v>
      </c>
      <c r="G1034" t="s">
        <v>9444</v>
      </c>
    </row>
    <row r="1035" spans="1:7">
      <c r="A1035">
        <v>21700990</v>
      </c>
      <c r="B1035" t="s">
        <v>34649</v>
      </c>
      <c r="C1035" t="s">
        <v>9441</v>
      </c>
      <c r="D1035" t="s">
        <v>9442</v>
      </c>
      <c r="E1035" t="s">
        <v>9442</v>
      </c>
      <c r="F1035" t="s">
        <v>9443</v>
      </c>
      <c r="G1035" t="s">
        <v>9444</v>
      </c>
    </row>
    <row r="1036" spans="1:7">
      <c r="A1036">
        <v>21701142</v>
      </c>
      <c r="B1036" t="s">
        <v>34650</v>
      </c>
      <c r="C1036" t="s">
        <v>9441</v>
      </c>
      <c r="D1036" t="s">
        <v>9442</v>
      </c>
      <c r="E1036" t="s">
        <v>9442</v>
      </c>
      <c r="F1036" t="s">
        <v>9443</v>
      </c>
      <c r="G1036" t="s">
        <v>9444</v>
      </c>
    </row>
    <row r="1037" spans="1:7">
      <c r="A1037">
        <v>21701144</v>
      </c>
      <c r="B1037" t="s">
        <v>34651</v>
      </c>
      <c r="C1037" t="s">
        <v>9441</v>
      </c>
      <c r="D1037" t="s">
        <v>9442</v>
      </c>
      <c r="E1037" t="s">
        <v>9442</v>
      </c>
      <c r="F1037" t="s">
        <v>9443</v>
      </c>
      <c r="G1037" t="s">
        <v>9444</v>
      </c>
    </row>
    <row r="1038" spans="1:7">
      <c r="A1038">
        <v>21701146</v>
      </c>
      <c r="B1038" t="s">
        <v>34652</v>
      </c>
      <c r="C1038" t="s">
        <v>9441</v>
      </c>
      <c r="D1038" t="s">
        <v>9442</v>
      </c>
      <c r="E1038" t="s">
        <v>9442</v>
      </c>
      <c r="F1038" t="s">
        <v>9443</v>
      </c>
      <c r="G1038" t="s">
        <v>9444</v>
      </c>
    </row>
    <row r="1039" spans="1:7">
      <c r="A1039">
        <v>21701148</v>
      </c>
      <c r="B1039" t="s">
        <v>34653</v>
      </c>
      <c r="C1039" t="s">
        <v>9441</v>
      </c>
      <c r="D1039" t="s">
        <v>9442</v>
      </c>
      <c r="E1039" t="s">
        <v>9442</v>
      </c>
      <c r="F1039" t="s">
        <v>9443</v>
      </c>
      <c r="G1039" t="s">
        <v>9444</v>
      </c>
    </row>
    <row r="1040" spans="1:7">
      <c r="A1040">
        <v>21701150</v>
      </c>
      <c r="B1040" t="s">
        <v>34654</v>
      </c>
      <c r="C1040" t="s">
        <v>9441</v>
      </c>
      <c r="D1040" t="s">
        <v>9442</v>
      </c>
      <c r="E1040" t="s">
        <v>9442</v>
      </c>
      <c r="F1040" t="s">
        <v>9443</v>
      </c>
      <c r="G1040" t="s">
        <v>9444</v>
      </c>
    </row>
    <row r="1041" spans="1:7">
      <c r="A1041">
        <v>21701304</v>
      </c>
      <c r="B1041" t="s">
        <v>34655</v>
      </c>
      <c r="C1041" t="s">
        <v>9441</v>
      </c>
      <c r="D1041" t="s">
        <v>9442</v>
      </c>
      <c r="E1041" t="s">
        <v>9442</v>
      </c>
      <c r="F1041" t="s">
        <v>9443</v>
      </c>
      <c r="G1041" t="s">
        <v>9444</v>
      </c>
    </row>
    <row r="1042" spans="1:7">
      <c r="A1042">
        <v>21701306</v>
      </c>
      <c r="B1042" t="s">
        <v>34656</v>
      </c>
      <c r="C1042" t="s">
        <v>9441</v>
      </c>
      <c r="D1042" t="s">
        <v>9442</v>
      </c>
      <c r="E1042" t="s">
        <v>9442</v>
      </c>
      <c r="F1042" t="s">
        <v>9443</v>
      </c>
      <c r="G1042" t="s">
        <v>9444</v>
      </c>
    </row>
    <row r="1043" spans="1:7">
      <c r="A1043">
        <v>21701308</v>
      </c>
      <c r="B1043" t="s">
        <v>34657</v>
      </c>
      <c r="C1043" t="s">
        <v>9441</v>
      </c>
      <c r="D1043" t="s">
        <v>9442</v>
      </c>
      <c r="E1043" t="s">
        <v>9442</v>
      </c>
      <c r="F1043" t="s">
        <v>9443</v>
      </c>
      <c r="G1043" t="s">
        <v>9444</v>
      </c>
    </row>
    <row r="1044" spans="1:7">
      <c r="A1044">
        <v>21701310</v>
      </c>
      <c r="B1044" t="s">
        <v>34658</v>
      </c>
      <c r="C1044" t="s">
        <v>9441</v>
      </c>
      <c r="D1044" t="s">
        <v>9442</v>
      </c>
      <c r="E1044" t="s">
        <v>9442</v>
      </c>
      <c r="F1044" t="s">
        <v>9443</v>
      </c>
      <c r="G1044" t="s">
        <v>9444</v>
      </c>
    </row>
    <row r="1045" spans="1:7">
      <c r="A1045">
        <v>21701312</v>
      </c>
      <c r="B1045" t="s">
        <v>34659</v>
      </c>
      <c r="C1045" t="s">
        <v>9441</v>
      </c>
      <c r="D1045" t="s">
        <v>9442</v>
      </c>
      <c r="E1045" t="s">
        <v>9442</v>
      </c>
      <c r="F1045" t="s">
        <v>9443</v>
      </c>
      <c r="G1045" t="s">
        <v>9444</v>
      </c>
    </row>
    <row r="1046" spans="1:7">
      <c r="A1046">
        <v>21701464</v>
      </c>
      <c r="B1046" t="s">
        <v>34660</v>
      </c>
      <c r="C1046" t="s">
        <v>9441</v>
      </c>
      <c r="D1046" t="s">
        <v>9442</v>
      </c>
      <c r="E1046" t="s">
        <v>9442</v>
      </c>
      <c r="F1046" t="s">
        <v>9443</v>
      </c>
      <c r="G1046" t="s">
        <v>9444</v>
      </c>
    </row>
    <row r="1047" spans="1:7">
      <c r="A1047">
        <v>21701466</v>
      </c>
      <c r="B1047" t="s">
        <v>34661</v>
      </c>
      <c r="C1047" t="s">
        <v>9441</v>
      </c>
      <c r="D1047" t="s">
        <v>9442</v>
      </c>
      <c r="E1047" t="s">
        <v>9442</v>
      </c>
      <c r="F1047" t="s">
        <v>9443</v>
      </c>
      <c r="G1047" t="s">
        <v>9444</v>
      </c>
    </row>
    <row r="1048" spans="1:7">
      <c r="A1048">
        <v>21701468</v>
      </c>
      <c r="B1048" t="s">
        <v>34662</v>
      </c>
      <c r="C1048" t="s">
        <v>9441</v>
      </c>
      <c r="D1048" t="s">
        <v>9442</v>
      </c>
      <c r="E1048" t="s">
        <v>9442</v>
      </c>
      <c r="F1048" t="s">
        <v>9443</v>
      </c>
      <c r="G1048" t="s">
        <v>9444</v>
      </c>
    </row>
    <row r="1049" spans="1:7">
      <c r="A1049">
        <v>21701470</v>
      </c>
      <c r="B1049" t="s">
        <v>34663</v>
      </c>
      <c r="C1049" t="s">
        <v>9441</v>
      </c>
      <c r="D1049" t="s">
        <v>9442</v>
      </c>
      <c r="E1049" t="s">
        <v>9442</v>
      </c>
      <c r="F1049" t="s">
        <v>9443</v>
      </c>
      <c r="G1049" t="s">
        <v>9444</v>
      </c>
    </row>
    <row r="1050" spans="1:7">
      <c r="A1050">
        <v>21701472</v>
      </c>
      <c r="B1050" t="s">
        <v>34664</v>
      </c>
      <c r="C1050" t="s">
        <v>9441</v>
      </c>
      <c r="D1050" t="s">
        <v>9442</v>
      </c>
      <c r="E1050" t="s">
        <v>9442</v>
      </c>
      <c r="F1050" t="s">
        <v>9443</v>
      </c>
      <c r="G1050" t="s">
        <v>9444</v>
      </c>
    </row>
    <row r="1051" spans="1:7">
      <c r="A1051">
        <v>21701644</v>
      </c>
      <c r="B1051" t="s">
        <v>34665</v>
      </c>
      <c r="C1051" t="s">
        <v>9441</v>
      </c>
      <c r="D1051" t="s">
        <v>9442</v>
      </c>
      <c r="E1051" t="s">
        <v>9442</v>
      </c>
      <c r="F1051" t="s">
        <v>9443</v>
      </c>
      <c r="G1051" t="s">
        <v>9444</v>
      </c>
    </row>
    <row r="1052" spans="1:7">
      <c r="A1052">
        <v>21701646</v>
      </c>
      <c r="B1052" t="s">
        <v>34666</v>
      </c>
      <c r="C1052" t="s">
        <v>9441</v>
      </c>
      <c r="D1052" t="s">
        <v>9442</v>
      </c>
      <c r="E1052" t="s">
        <v>9442</v>
      </c>
      <c r="F1052" t="s">
        <v>9443</v>
      </c>
      <c r="G1052" t="s">
        <v>9444</v>
      </c>
    </row>
    <row r="1053" spans="1:7">
      <c r="A1053">
        <v>21701648</v>
      </c>
      <c r="B1053" t="s">
        <v>34667</v>
      </c>
      <c r="C1053" t="s">
        <v>9441</v>
      </c>
      <c r="D1053" t="s">
        <v>9442</v>
      </c>
      <c r="E1053" t="s">
        <v>9442</v>
      </c>
      <c r="F1053" t="s">
        <v>9443</v>
      </c>
      <c r="G1053" t="s">
        <v>9444</v>
      </c>
    </row>
    <row r="1054" spans="1:7">
      <c r="A1054">
        <v>21701650</v>
      </c>
      <c r="B1054" t="s">
        <v>34668</v>
      </c>
      <c r="C1054" t="s">
        <v>9441</v>
      </c>
      <c r="D1054" t="s">
        <v>9442</v>
      </c>
      <c r="E1054" t="s">
        <v>9442</v>
      </c>
      <c r="F1054" t="s">
        <v>9443</v>
      </c>
      <c r="G1054" t="s">
        <v>9444</v>
      </c>
    </row>
    <row r="1055" spans="1:7">
      <c r="A1055">
        <v>21701652</v>
      </c>
      <c r="B1055" t="s">
        <v>34669</v>
      </c>
      <c r="C1055" t="s">
        <v>9441</v>
      </c>
      <c r="D1055" t="s">
        <v>9442</v>
      </c>
      <c r="E1055" t="s">
        <v>9442</v>
      </c>
      <c r="F1055" t="s">
        <v>9443</v>
      </c>
      <c r="G1055" t="s">
        <v>9444</v>
      </c>
    </row>
    <row r="1056" spans="1:7">
      <c r="A1056">
        <v>21700836</v>
      </c>
      <c r="B1056" t="s">
        <v>34670</v>
      </c>
      <c r="C1056" t="s">
        <v>9441</v>
      </c>
      <c r="D1056" t="s">
        <v>9442</v>
      </c>
      <c r="E1056" t="s">
        <v>9442</v>
      </c>
      <c r="F1056" t="s">
        <v>9443</v>
      </c>
      <c r="G1056" t="s">
        <v>9444</v>
      </c>
    </row>
    <row r="1057" spans="1:7">
      <c r="A1057">
        <v>21700838</v>
      </c>
      <c r="B1057" t="s">
        <v>34671</v>
      </c>
      <c r="C1057" t="s">
        <v>9441</v>
      </c>
      <c r="D1057" t="s">
        <v>9442</v>
      </c>
      <c r="E1057" t="s">
        <v>9442</v>
      </c>
      <c r="F1057" t="s">
        <v>9443</v>
      </c>
      <c r="G1057" t="s">
        <v>9444</v>
      </c>
    </row>
    <row r="1058" spans="1:7">
      <c r="A1058">
        <v>21700840</v>
      </c>
      <c r="B1058" t="s">
        <v>34672</v>
      </c>
      <c r="C1058" t="s">
        <v>9441</v>
      </c>
      <c r="D1058" t="s">
        <v>9442</v>
      </c>
      <c r="E1058" t="s">
        <v>9442</v>
      </c>
      <c r="F1058" t="s">
        <v>9443</v>
      </c>
      <c r="G1058" t="s">
        <v>9444</v>
      </c>
    </row>
    <row r="1059" spans="1:7">
      <c r="A1059">
        <v>21700842</v>
      </c>
      <c r="B1059" t="s">
        <v>34673</v>
      </c>
      <c r="C1059" t="s">
        <v>9441</v>
      </c>
      <c r="D1059" t="s">
        <v>9442</v>
      </c>
      <c r="E1059" t="s">
        <v>9442</v>
      </c>
      <c r="F1059" t="s">
        <v>9443</v>
      </c>
      <c r="G1059" t="s">
        <v>9444</v>
      </c>
    </row>
    <row r="1060" spans="1:7">
      <c r="A1060">
        <v>21700844</v>
      </c>
      <c r="B1060" t="s">
        <v>34674</v>
      </c>
      <c r="C1060" t="s">
        <v>9441</v>
      </c>
      <c r="D1060" t="s">
        <v>9442</v>
      </c>
      <c r="E1060" t="s">
        <v>9442</v>
      </c>
      <c r="F1060" t="s">
        <v>9443</v>
      </c>
      <c r="G1060" t="s">
        <v>9444</v>
      </c>
    </row>
    <row r="1061" spans="1:7">
      <c r="A1061">
        <v>21700992</v>
      </c>
      <c r="B1061" t="s">
        <v>34675</v>
      </c>
      <c r="C1061" t="s">
        <v>9441</v>
      </c>
      <c r="D1061" t="s">
        <v>9442</v>
      </c>
      <c r="E1061" t="s">
        <v>9442</v>
      </c>
      <c r="F1061" t="s">
        <v>9443</v>
      </c>
      <c r="G1061" t="s">
        <v>9444</v>
      </c>
    </row>
    <row r="1062" spans="1:7">
      <c r="A1062">
        <v>21700994</v>
      </c>
      <c r="B1062" t="s">
        <v>34676</v>
      </c>
      <c r="C1062" t="s">
        <v>9441</v>
      </c>
      <c r="D1062" t="s">
        <v>9442</v>
      </c>
      <c r="E1062" t="s">
        <v>9442</v>
      </c>
      <c r="F1062" t="s">
        <v>9443</v>
      </c>
      <c r="G1062" t="s">
        <v>9444</v>
      </c>
    </row>
    <row r="1063" spans="1:7">
      <c r="A1063">
        <v>21700996</v>
      </c>
      <c r="B1063" t="s">
        <v>34677</v>
      </c>
      <c r="C1063" t="s">
        <v>9441</v>
      </c>
      <c r="D1063" t="s">
        <v>9442</v>
      </c>
      <c r="E1063" t="s">
        <v>9442</v>
      </c>
      <c r="F1063" t="s">
        <v>9443</v>
      </c>
      <c r="G1063" t="s">
        <v>9444</v>
      </c>
    </row>
    <row r="1064" spans="1:7">
      <c r="A1064">
        <v>21700998</v>
      </c>
      <c r="B1064" t="s">
        <v>34678</v>
      </c>
      <c r="C1064" t="s">
        <v>9441</v>
      </c>
      <c r="D1064" t="s">
        <v>9442</v>
      </c>
      <c r="E1064" t="s">
        <v>9442</v>
      </c>
      <c r="F1064" t="s">
        <v>9443</v>
      </c>
      <c r="G1064" t="s">
        <v>9444</v>
      </c>
    </row>
    <row r="1065" spans="1:7">
      <c r="A1065">
        <v>21701000</v>
      </c>
      <c r="B1065" t="s">
        <v>34679</v>
      </c>
      <c r="C1065" t="s">
        <v>9441</v>
      </c>
      <c r="D1065" t="s">
        <v>9442</v>
      </c>
      <c r="E1065" t="s">
        <v>9442</v>
      </c>
      <c r="F1065" t="s">
        <v>9443</v>
      </c>
      <c r="G1065" t="s">
        <v>9444</v>
      </c>
    </row>
    <row r="1066" spans="1:7">
      <c r="A1066">
        <v>21701152</v>
      </c>
      <c r="B1066" t="s">
        <v>34680</v>
      </c>
      <c r="C1066" t="s">
        <v>9441</v>
      </c>
      <c r="D1066" t="s">
        <v>9442</v>
      </c>
      <c r="E1066" t="s">
        <v>9442</v>
      </c>
      <c r="F1066" t="s">
        <v>9443</v>
      </c>
      <c r="G1066" t="s">
        <v>9444</v>
      </c>
    </row>
    <row r="1067" spans="1:7">
      <c r="A1067">
        <v>21701154</v>
      </c>
      <c r="B1067" t="s">
        <v>34681</v>
      </c>
      <c r="C1067" t="s">
        <v>9441</v>
      </c>
      <c r="D1067" t="s">
        <v>9442</v>
      </c>
      <c r="E1067" t="s">
        <v>9442</v>
      </c>
      <c r="F1067" t="s">
        <v>9443</v>
      </c>
      <c r="G1067" t="s">
        <v>9444</v>
      </c>
    </row>
    <row r="1068" spans="1:7">
      <c r="A1068">
        <v>21701156</v>
      </c>
      <c r="B1068" t="s">
        <v>34682</v>
      </c>
      <c r="C1068" t="s">
        <v>9441</v>
      </c>
      <c r="D1068" t="s">
        <v>9442</v>
      </c>
      <c r="E1068" t="s">
        <v>9442</v>
      </c>
      <c r="F1068" t="s">
        <v>9443</v>
      </c>
      <c r="G1068" t="s">
        <v>9444</v>
      </c>
    </row>
    <row r="1069" spans="1:7">
      <c r="A1069">
        <v>21701158</v>
      </c>
      <c r="B1069" t="s">
        <v>34683</v>
      </c>
      <c r="C1069" t="s">
        <v>9441</v>
      </c>
      <c r="D1069" t="s">
        <v>9442</v>
      </c>
      <c r="E1069" t="s">
        <v>9442</v>
      </c>
      <c r="F1069" t="s">
        <v>9443</v>
      </c>
      <c r="G1069" t="s">
        <v>9444</v>
      </c>
    </row>
    <row r="1070" spans="1:7">
      <c r="A1070">
        <v>21701160</v>
      </c>
      <c r="B1070" t="s">
        <v>34684</v>
      </c>
      <c r="C1070" t="s">
        <v>9441</v>
      </c>
      <c r="D1070" t="s">
        <v>9442</v>
      </c>
      <c r="E1070" t="s">
        <v>9442</v>
      </c>
      <c r="F1070" t="s">
        <v>9443</v>
      </c>
      <c r="G1070" t="s">
        <v>9444</v>
      </c>
    </row>
    <row r="1071" spans="1:7">
      <c r="A1071">
        <v>21701162</v>
      </c>
      <c r="B1071" t="s">
        <v>34685</v>
      </c>
      <c r="C1071" t="s">
        <v>9441</v>
      </c>
      <c r="D1071" t="s">
        <v>9442</v>
      </c>
      <c r="E1071" t="s">
        <v>9442</v>
      </c>
      <c r="F1071" t="s">
        <v>9443</v>
      </c>
      <c r="G1071" t="s">
        <v>9444</v>
      </c>
    </row>
    <row r="1072" spans="1:7">
      <c r="A1072">
        <v>21701314</v>
      </c>
      <c r="B1072" t="s">
        <v>34686</v>
      </c>
      <c r="C1072" t="s">
        <v>9441</v>
      </c>
      <c r="D1072" t="s">
        <v>9442</v>
      </c>
      <c r="E1072" t="s">
        <v>9442</v>
      </c>
      <c r="F1072" t="s">
        <v>9443</v>
      </c>
      <c r="G1072" t="s">
        <v>9444</v>
      </c>
    </row>
    <row r="1073" spans="1:7">
      <c r="A1073">
        <v>21701316</v>
      </c>
      <c r="B1073" t="s">
        <v>34687</v>
      </c>
      <c r="C1073" t="s">
        <v>9441</v>
      </c>
      <c r="D1073" t="s">
        <v>9442</v>
      </c>
      <c r="E1073" t="s">
        <v>9442</v>
      </c>
      <c r="F1073" t="s">
        <v>9443</v>
      </c>
      <c r="G1073" t="s">
        <v>9444</v>
      </c>
    </row>
    <row r="1074" spans="1:7">
      <c r="A1074">
        <v>21701318</v>
      </c>
      <c r="B1074" t="s">
        <v>34688</v>
      </c>
      <c r="C1074" t="s">
        <v>9441</v>
      </c>
      <c r="D1074" t="s">
        <v>9442</v>
      </c>
      <c r="E1074" t="s">
        <v>9442</v>
      </c>
      <c r="F1074" t="s">
        <v>9443</v>
      </c>
      <c r="G1074" t="s">
        <v>9444</v>
      </c>
    </row>
    <row r="1075" spans="1:7">
      <c r="A1075">
        <v>21701320</v>
      </c>
      <c r="B1075" t="s">
        <v>34689</v>
      </c>
      <c r="C1075" t="s">
        <v>9441</v>
      </c>
      <c r="D1075" t="s">
        <v>9442</v>
      </c>
      <c r="E1075" t="s">
        <v>9442</v>
      </c>
      <c r="F1075" t="s">
        <v>9443</v>
      </c>
      <c r="G1075" t="s">
        <v>9444</v>
      </c>
    </row>
    <row r="1076" spans="1:7">
      <c r="A1076">
        <v>21701322</v>
      </c>
      <c r="B1076" t="s">
        <v>34690</v>
      </c>
      <c r="C1076" t="s">
        <v>9441</v>
      </c>
      <c r="D1076" t="s">
        <v>9442</v>
      </c>
      <c r="E1076" t="s">
        <v>9442</v>
      </c>
      <c r="F1076" t="s">
        <v>9443</v>
      </c>
      <c r="G1076" t="s">
        <v>9444</v>
      </c>
    </row>
    <row r="1077" spans="1:7">
      <c r="A1077">
        <v>21701474</v>
      </c>
      <c r="B1077" t="s">
        <v>34691</v>
      </c>
      <c r="C1077" t="s">
        <v>9441</v>
      </c>
      <c r="D1077" t="s">
        <v>9442</v>
      </c>
      <c r="E1077" t="s">
        <v>9442</v>
      </c>
      <c r="F1077" t="s">
        <v>9443</v>
      </c>
      <c r="G1077" t="s">
        <v>9444</v>
      </c>
    </row>
    <row r="1078" spans="1:7">
      <c r="A1078">
        <v>21701476</v>
      </c>
      <c r="B1078" t="s">
        <v>34692</v>
      </c>
      <c r="C1078" t="s">
        <v>9441</v>
      </c>
      <c r="D1078" t="s">
        <v>9442</v>
      </c>
      <c r="E1078" t="s">
        <v>9442</v>
      </c>
      <c r="F1078" t="s">
        <v>9443</v>
      </c>
      <c r="G1078" t="s">
        <v>9444</v>
      </c>
    </row>
    <row r="1079" spans="1:7">
      <c r="A1079">
        <v>21701478</v>
      </c>
      <c r="B1079" t="s">
        <v>34693</v>
      </c>
      <c r="C1079" t="s">
        <v>9441</v>
      </c>
      <c r="D1079" t="s">
        <v>9442</v>
      </c>
      <c r="E1079" t="s">
        <v>9442</v>
      </c>
      <c r="F1079" t="s">
        <v>9443</v>
      </c>
      <c r="G1079" t="s">
        <v>9444</v>
      </c>
    </row>
    <row r="1080" spans="1:7">
      <c r="A1080">
        <v>21701480</v>
      </c>
      <c r="B1080" t="s">
        <v>34694</v>
      </c>
      <c r="C1080" t="s">
        <v>9441</v>
      </c>
      <c r="D1080" t="s">
        <v>9442</v>
      </c>
      <c r="E1080" t="s">
        <v>9442</v>
      </c>
      <c r="F1080" t="s">
        <v>9443</v>
      </c>
      <c r="G1080" t="s">
        <v>9444</v>
      </c>
    </row>
    <row r="1081" spans="1:7">
      <c r="A1081">
        <v>21701482</v>
      </c>
      <c r="B1081" t="s">
        <v>34695</v>
      </c>
      <c r="C1081" t="s">
        <v>9441</v>
      </c>
      <c r="D1081" t="s">
        <v>9442</v>
      </c>
      <c r="E1081" t="s">
        <v>9442</v>
      </c>
      <c r="F1081" t="s">
        <v>9443</v>
      </c>
      <c r="G1081" t="s">
        <v>9444</v>
      </c>
    </row>
    <row r="1082" spans="1:7">
      <c r="A1082">
        <v>21701666</v>
      </c>
      <c r="B1082" t="s">
        <v>34696</v>
      </c>
      <c r="C1082" t="s">
        <v>9441</v>
      </c>
      <c r="D1082" t="s">
        <v>9442</v>
      </c>
      <c r="E1082" t="s">
        <v>9442</v>
      </c>
      <c r="F1082" t="s">
        <v>9443</v>
      </c>
      <c r="G1082" t="s">
        <v>9444</v>
      </c>
    </row>
    <row r="1083" spans="1:7">
      <c r="A1083">
        <v>21701668</v>
      </c>
      <c r="B1083" t="s">
        <v>34697</v>
      </c>
      <c r="C1083" t="s">
        <v>9441</v>
      </c>
      <c r="D1083" t="s">
        <v>9442</v>
      </c>
      <c r="E1083" t="s">
        <v>9442</v>
      </c>
      <c r="F1083" t="s">
        <v>9443</v>
      </c>
      <c r="G1083" t="s">
        <v>9444</v>
      </c>
    </row>
    <row r="1084" spans="1:7">
      <c r="A1084">
        <v>21701670</v>
      </c>
      <c r="B1084" t="s">
        <v>34698</v>
      </c>
      <c r="C1084" t="s">
        <v>9441</v>
      </c>
      <c r="D1084" t="s">
        <v>9442</v>
      </c>
      <c r="E1084" t="s">
        <v>9442</v>
      </c>
      <c r="F1084" t="s">
        <v>9443</v>
      </c>
      <c r="G1084" t="s">
        <v>9444</v>
      </c>
    </row>
    <row r="1085" spans="1:7">
      <c r="A1085">
        <v>21701672</v>
      </c>
      <c r="B1085" t="s">
        <v>34699</v>
      </c>
      <c r="C1085" t="s">
        <v>9441</v>
      </c>
      <c r="D1085" t="s">
        <v>9442</v>
      </c>
      <c r="E1085" t="s">
        <v>9442</v>
      </c>
      <c r="F1085" t="s">
        <v>9443</v>
      </c>
      <c r="G1085" t="s">
        <v>9444</v>
      </c>
    </row>
    <row r="1086" spans="1:7">
      <c r="A1086">
        <v>21701674</v>
      </c>
      <c r="B1086" t="s">
        <v>34700</v>
      </c>
      <c r="C1086" t="s">
        <v>9441</v>
      </c>
      <c r="D1086" t="s">
        <v>9442</v>
      </c>
      <c r="E1086" t="s">
        <v>9442</v>
      </c>
      <c r="F1086" t="s">
        <v>9443</v>
      </c>
      <c r="G1086" t="s">
        <v>9444</v>
      </c>
    </row>
    <row r="1087" spans="1:7">
      <c r="A1087">
        <v>21700846</v>
      </c>
      <c r="B1087" t="s">
        <v>34701</v>
      </c>
      <c r="C1087" t="s">
        <v>9441</v>
      </c>
      <c r="D1087" t="s">
        <v>9442</v>
      </c>
      <c r="E1087" t="s">
        <v>9442</v>
      </c>
      <c r="F1087" t="s">
        <v>9443</v>
      </c>
      <c r="G1087" t="s">
        <v>9444</v>
      </c>
    </row>
    <row r="1088" spans="1:7">
      <c r="A1088">
        <v>21700848</v>
      </c>
      <c r="B1088" t="s">
        <v>34702</v>
      </c>
      <c r="C1088" t="s">
        <v>9441</v>
      </c>
      <c r="D1088" t="s">
        <v>9442</v>
      </c>
      <c r="E1088" t="s">
        <v>9442</v>
      </c>
      <c r="F1088" t="s">
        <v>9443</v>
      </c>
      <c r="G1088" t="s">
        <v>9444</v>
      </c>
    </row>
    <row r="1089" spans="1:7">
      <c r="A1089">
        <v>21700850</v>
      </c>
      <c r="B1089" t="s">
        <v>34703</v>
      </c>
      <c r="C1089" t="s">
        <v>9441</v>
      </c>
      <c r="D1089" t="s">
        <v>9442</v>
      </c>
      <c r="E1089" t="s">
        <v>9442</v>
      </c>
      <c r="F1089" t="s">
        <v>9443</v>
      </c>
      <c r="G1089" t="s">
        <v>9444</v>
      </c>
    </row>
    <row r="1090" spans="1:7">
      <c r="A1090">
        <v>21700852</v>
      </c>
      <c r="B1090" t="s">
        <v>34704</v>
      </c>
      <c r="C1090" t="s">
        <v>9441</v>
      </c>
      <c r="D1090" t="s">
        <v>9442</v>
      </c>
      <c r="E1090" t="s">
        <v>9442</v>
      </c>
      <c r="F1090" t="s">
        <v>9443</v>
      </c>
      <c r="G1090" t="s">
        <v>9444</v>
      </c>
    </row>
    <row r="1091" spans="1:7">
      <c r="A1091">
        <v>21700854</v>
      </c>
      <c r="B1091" t="s">
        <v>34705</v>
      </c>
      <c r="C1091" t="s">
        <v>9441</v>
      </c>
      <c r="D1091" t="s">
        <v>9442</v>
      </c>
      <c r="E1091" t="s">
        <v>9442</v>
      </c>
      <c r="F1091" t="s">
        <v>9443</v>
      </c>
      <c r="G1091" t="s">
        <v>9444</v>
      </c>
    </row>
    <row r="1092" spans="1:7">
      <c r="A1092">
        <v>21701002</v>
      </c>
      <c r="B1092" t="s">
        <v>34706</v>
      </c>
      <c r="C1092" t="s">
        <v>9441</v>
      </c>
      <c r="D1092" t="s">
        <v>9442</v>
      </c>
      <c r="E1092" t="s">
        <v>9442</v>
      </c>
      <c r="F1092" t="s">
        <v>9443</v>
      </c>
      <c r="G1092" t="s">
        <v>9444</v>
      </c>
    </row>
    <row r="1093" spans="1:7">
      <c r="A1093">
        <v>21701004</v>
      </c>
      <c r="B1093" t="s">
        <v>34707</v>
      </c>
      <c r="C1093" t="s">
        <v>9441</v>
      </c>
      <c r="D1093" t="s">
        <v>9442</v>
      </c>
      <c r="E1093" t="s">
        <v>9442</v>
      </c>
      <c r="F1093" t="s">
        <v>9443</v>
      </c>
      <c r="G1093" t="s">
        <v>9444</v>
      </c>
    </row>
    <row r="1094" spans="1:7">
      <c r="A1094">
        <v>21701006</v>
      </c>
      <c r="B1094" t="s">
        <v>34708</v>
      </c>
      <c r="C1094" t="s">
        <v>9441</v>
      </c>
      <c r="D1094" t="s">
        <v>9442</v>
      </c>
      <c r="E1094" t="s">
        <v>9442</v>
      </c>
      <c r="F1094" t="s">
        <v>9443</v>
      </c>
      <c r="G1094" t="s">
        <v>9444</v>
      </c>
    </row>
    <row r="1095" spans="1:7">
      <c r="A1095">
        <v>21701008</v>
      </c>
      <c r="B1095" t="s">
        <v>34709</v>
      </c>
      <c r="C1095" t="s">
        <v>9441</v>
      </c>
      <c r="D1095" t="s">
        <v>9442</v>
      </c>
      <c r="E1095" t="s">
        <v>9442</v>
      </c>
      <c r="F1095" t="s">
        <v>9443</v>
      </c>
      <c r="G1095" t="s">
        <v>9444</v>
      </c>
    </row>
    <row r="1096" spans="1:7">
      <c r="A1096">
        <v>21701010</v>
      </c>
      <c r="B1096" t="s">
        <v>34710</v>
      </c>
      <c r="C1096" t="s">
        <v>9441</v>
      </c>
      <c r="D1096" t="s">
        <v>9442</v>
      </c>
      <c r="E1096" t="s">
        <v>9442</v>
      </c>
      <c r="F1096" t="s">
        <v>9443</v>
      </c>
      <c r="G1096" t="s">
        <v>9444</v>
      </c>
    </row>
    <row r="1097" spans="1:7">
      <c r="A1097">
        <v>21701164</v>
      </c>
      <c r="B1097" t="s">
        <v>34711</v>
      </c>
      <c r="C1097" t="s">
        <v>9441</v>
      </c>
      <c r="D1097" t="s">
        <v>9442</v>
      </c>
      <c r="E1097" t="s">
        <v>9442</v>
      </c>
      <c r="F1097" t="s">
        <v>9443</v>
      </c>
      <c r="G1097" t="s">
        <v>9444</v>
      </c>
    </row>
    <row r="1098" spans="1:7">
      <c r="A1098">
        <v>21701166</v>
      </c>
      <c r="B1098" t="s">
        <v>34712</v>
      </c>
      <c r="C1098" t="s">
        <v>9441</v>
      </c>
      <c r="D1098" t="s">
        <v>9442</v>
      </c>
      <c r="E1098" t="s">
        <v>9442</v>
      </c>
      <c r="F1098" t="s">
        <v>9443</v>
      </c>
      <c r="G1098" t="s">
        <v>9444</v>
      </c>
    </row>
    <row r="1099" spans="1:7">
      <c r="A1099">
        <v>21701168</v>
      </c>
      <c r="B1099" t="s">
        <v>34713</v>
      </c>
      <c r="C1099" t="s">
        <v>9441</v>
      </c>
      <c r="D1099" t="s">
        <v>9442</v>
      </c>
      <c r="E1099" t="s">
        <v>9442</v>
      </c>
      <c r="F1099" t="s">
        <v>9443</v>
      </c>
      <c r="G1099" t="s">
        <v>9444</v>
      </c>
    </row>
    <row r="1100" spans="1:7">
      <c r="A1100">
        <v>21701170</v>
      </c>
      <c r="B1100" t="s">
        <v>34714</v>
      </c>
      <c r="C1100" t="s">
        <v>9441</v>
      </c>
      <c r="D1100" t="s">
        <v>9442</v>
      </c>
      <c r="E1100" t="s">
        <v>9442</v>
      </c>
      <c r="F1100" t="s">
        <v>9443</v>
      </c>
      <c r="G1100" t="s">
        <v>9444</v>
      </c>
    </row>
    <row r="1101" spans="1:7">
      <c r="A1101">
        <v>21701172</v>
      </c>
      <c r="B1101" t="s">
        <v>34715</v>
      </c>
      <c r="C1101" t="s">
        <v>9441</v>
      </c>
      <c r="D1101" t="s">
        <v>9442</v>
      </c>
      <c r="E1101" t="s">
        <v>9442</v>
      </c>
      <c r="F1101" t="s">
        <v>9443</v>
      </c>
      <c r="G1101" t="s">
        <v>9444</v>
      </c>
    </row>
    <row r="1102" spans="1:7">
      <c r="A1102">
        <v>21701324</v>
      </c>
      <c r="B1102" t="s">
        <v>34716</v>
      </c>
      <c r="C1102" t="s">
        <v>9441</v>
      </c>
      <c r="D1102" t="s">
        <v>9442</v>
      </c>
      <c r="E1102" t="s">
        <v>9442</v>
      </c>
      <c r="F1102" t="s">
        <v>9443</v>
      </c>
      <c r="G1102" t="s">
        <v>9444</v>
      </c>
    </row>
    <row r="1103" spans="1:7">
      <c r="A1103">
        <v>21701326</v>
      </c>
      <c r="B1103" t="s">
        <v>34717</v>
      </c>
      <c r="C1103" t="s">
        <v>9441</v>
      </c>
      <c r="D1103" t="s">
        <v>9442</v>
      </c>
      <c r="E1103" t="s">
        <v>9442</v>
      </c>
      <c r="F1103" t="s">
        <v>9443</v>
      </c>
      <c r="G1103" t="s">
        <v>9444</v>
      </c>
    </row>
    <row r="1104" spans="1:7">
      <c r="A1104">
        <v>21701328</v>
      </c>
      <c r="B1104" t="s">
        <v>34718</v>
      </c>
      <c r="C1104" t="s">
        <v>9441</v>
      </c>
      <c r="D1104" t="s">
        <v>9442</v>
      </c>
      <c r="E1104" t="s">
        <v>9442</v>
      </c>
      <c r="F1104" t="s">
        <v>9443</v>
      </c>
      <c r="G1104" t="s">
        <v>9444</v>
      </c>
    </row>
    <row r="1105" spans="1:7">
      <c r="A1105">
        <v>21701330</v>
      </c>
      <c r="B1105" t="s">
        <v>34719</v>
      </c>
      <c r="C1105" t="s">
        <v>9441</v>
      </c>
      <c r="D1105" t="s">
        <v>9442</v>
      </c>
      <c r="E1105" t="s">
        <v>9442</v>
      </c>
      <c r="F1105" t="s">
        <v>9443</v>
      </c>
      <c r="G1105" t="s">
        <v>9444</v>
      </c>
    </row>
    <row r="1106" spans="1:7">
      <c r="A1106">
        <v>21701332</v>
      </c>
      <c r="B1106" t="s">
        <v>34720</v>
      </c>
      <c r="C1106" t="s">
        <v>9441</v>
      </c>
      <c r="D1106" t="s">
        <v>9442</v>
      </c>
      <c r="E1106" t="s">
        <v>9442</v>
      </c>
      <c r="F1106" t="s">
        <v>9443</v>
      </c>
      <c r="G1106" t="s">
        <v>9444</v>
      </c>
    </row>
    <row r="1107" spans="1:7">
      <c r="A1107">
        <v>21701484</v>
      </c>
      <c r="B1107" t="s">
        <v>34721</v>
      </c>
      <c r="C1107" t="s">
        <v>9441</v>
      </c>
      <c r="D1107" t="s">
        <v>9442</v>
      </c>
      <c r="E1107" t="s">
        <v>9442</v>
      </c>
      <c r="F1107" t="s">
        <v>9443</v>
      </c>
      <c r="G1107" t="s">
        <v>9444</v>
      </c>
    </row>
    <row r="1108" spans="1:7">
      <c r="A1108">
        <v>21701486</v>
      </c>
      <c r="B1108" t="s">
        <v>34722</v>
      </c>
      <c r="C1108" t="s">
        <v>9441</v>
      </c>
      <c r="D1108" t="s">
        <v>9442</v>
      </c>
      <c r="E1108" t="s">
        <v>9442</v>
      </c>
      <c r="F1108" t="s">
        <v>9443</v>
      </c>
      <c r="G1108" t="s">
        <v>9444</v>
      </c>
    </row>
    <row r="1109" spans="1:7">
      <c r="A1109">
        <v>21701488</v>
      </c>
      <c r="B1109" t="s">
        <v>34723</v>
      </c>
      <c r="C1109" t="s">
        <v>9441</v>
      </c>
      <c r="D1109" t="s">
        <v>9442</v>
      </c>
      <c r="E1109" t="s">
        <v>9442</v>
      </c>
      <c r="F1109" t="s">
        <v>9443</v>
      </c>
      <c r="G1109" t="s">
        <v>9444</v>
      </c>
    </row>
    <row r="1110" spans="1:7">
      <c r="A1110">
        <v>21701490</v>
      </c>
      <c r="B1110" t="s">
        <v>34724</v>
      </c>
      <c r="C1110" t="s">
        <v>9441</v>
      </c>
      <c r="D1110" t="s">
        <v>9442</v>
      </c>
      <c r="E1110" t="s">
        <v>9442</v>
      </c>
      <c r="F1110" t="s">
        <v>9443</v>
      </c>
      <c r="G1110" t="s">
        <v>9444</v>
      </c>
    </row>
    <row r="1111" spans="1:7">
      <c r="A1111">
        <v>21701492</v>
      </c>
      <c r="B1111" t="s">
        <v>34725</v>
      </c>
      <c r="C1111" t="s">
        <v>9441</v>
      </c>
      <c r="D1111" t="s">
        <v>9442</v>
      </c>
      <c r="E1111" t="s">
        <v>9442</v>
      </c>
      <c r="F1111" t="s">
        <v>9443</v>
      </c>
      <c r="G1111" t="s">
        <v>9444</v>
      </c>
    </row>
    <row r="1112" spans="1:7">
      <c r="A1112">
        <v>21701604</v>
      </c>
      <c r="B1112" t="s">
        <v>34726</v>
      </c>
      <c r="C1112" t="s">
        <v>9441</v>
      </c>
      <c r="D1112" t="s">
        <v>9442</v>
      </c>
      <c r="E1112" t="s">
        <v>9442</v>
      </c>
      <c r="F1112" t="s">
        <v>9443</v>
      </c>
      <c r="G1112" t="s">
        <v>9444</v>
      </c>
    </row>
    <row r="1113" spans="1:7">
      <c r="A1113">
        <v>21701606</v>
      </c>
      <c r="B1113" t="s">
        <v>34727</v>
      </c>
      <c r="C1113" t="s">
        <v>9441</v>
      </c>
      <c r="D1113" t="s">
        <v>9442</v>
      </c>
      <c r="E1113" t="s">
        <v>9442</v>
      </c>
      <c r="F1113" t="s">
        <v>9443</v>
      </c>
      <c r="G1113" t="s">
        <v>9444</v>
      </c>
    </row>
    <row r="1114" spans="1:7">
      <c r="A1114">
        <v>21701608</v>
      </c>
      <c r="B1114" t="s">
        <v>34728</v>
      </c>
      <c r="C1114" t="s">
        <v>9441</v>
      </c>
      <c r="D1114" t="s">
        <v>9442</v>
      </c>
      <c r="E1114" t="s">
        <v>9442</v>
      </c>
      <c r="F1114" t="s">
        <v>9443</v>
      </c>
      <c r="G1114" t="s">
        <v>9444</v>
      </c>
    </row>
    <row r="1115" spans="1:7">
      <c r="A1115">
        <v>21701610</v>
      </c>
      <c r="B1115" t="s">
        <v>34729</v>
      </c>
      <c r="C1115" t="s">
        <v>9441</v>
      </c>
      <c r="D1115" t="s">
        <v>9442</v>
      </c>
      <c r="E1115" t="s">
        <v>9442</v>
      </c>
      <c r="F1115" t="s">
        <v>9443</v>
      </c>
      <c r="G1115" t="s">
        <v>9444</v>
      </c>
    </row>
    <row r="1116" spans="1:7">
      <c r="A1116">
        <v>21701612</v>
      </c>
      <c r="B1116" t="s">
        <v>34730</v>
      </c>
      <c r="C1116" t="s">
        <v>9441</v>
      </c>
      <c r="D1116" t="s">
        <v>9442</v>
      </c>
      <c r="E1116" t="s">
        <v>9442</v>
      </c>
      <c r="F1116" t="s">
        <v>9443</v>
      </c>
      <c r="G1116" t="s">
        <v>9444</v>
      </c>
    </row>
    <row r="1117" spans="1:7">
      <c r="A1117">
        <v>21700856</v>
      </c>
      <c r="B1117" t="s">
        <v>34731</v>
      </c>
      <c r="C1117" t="s">
        <v>9441</v>
      </c>
      <c r="D1117" t="s">
        <v>9442</v>
      </c>
      <c r="E1117" t="s">
        <v>9442</v>
      </c>
      <c r="F1117" t="s">
        <v>9443</v>
      </c>
      <c r="G1117" t="s">
        <v>9444</v>
      </c>
    </row>
    <row r="1118" spans="1:7">
      <c r="A1118">
        <v>21700858</v>
      </c>
      <c r="B1118" t="s">
        <v>34732</v>
      </c>
      <c r="C1118" t="s">
        <v>9441</v>
      </c>
      <c r="D1118" t="s">
        <v>9442</v>
      </c>
      <c r="E1118" t="s">
        <v>9442</v>
      </c>
      <c r="F1118" t="s">
        <v>9443</v>
      </c>
      <c r="G1118" t="s">
        <v>9444</v>
      </c>
    </row>
    <row r="1119" spans="1:7">
      <c r="A1119">
        <v>21700860</v>
      </c>
      <c r="B1119" t="s">
        <v>34733</v>
      </c>
      <c r="C1119" t="s">
        <v>9441</v>
      </c>
      <c r="D1119" t="s">
        <v>9442</v>
      </c>
      <c r="E1119" t="s">
        <v>9442</v>
      </c>
      <c r="F1119" t="s">
        <v>9443</v>
      </c>
      <c r="G1119" t="s">
        <v>9444</v>
      </c>
    </row>
    <row r="1120" spans="1:7">
      <c r="A1120">
        <v>21700862</v>
      </c>
      <c r="B1120" t="s">
        <v>34734</v>
      </c>
      <c r="C1120" t="s">
        <v>9441</v>
      </c>
      <c r="D1120" t="s">
        <v>9442</v>
      </c>
      <c r="E1120" t="s">
        <v>9442</v>
      </c>
      <c r="F1120" t="s">
        <v>9443</v>
      </c>
      <c r="G1120" t="s">
        <v>9444</v>
      </c>
    </row>
    <row r="1121" spans="1:7">
      <c r="A1121">
        <v>21700864</v>
      </c>
      <c r="B1121" t="s">
        <v>34735</v>
      </c>
      <c r="C1121" t="s">
        <v>9441</v>
      </c>
      <c r="D1121" t="s">
        <v>9442</v>
      </c>
      <c r="E1121" t="s">
        <v>9442</v>
      </c>
      <c r="F1121" t="s">
        <v>9443</v>
      </c>
      <c r="G1121" t="s">
        <v>9444</v>
      </c>
    </row>
    <row r="1122" spans="1:7">
      <c r="A1122">
        <v>21701012</v>
      </c>
      <c r="B1122" t="s">
        <v>34736</v>
      </c>
      <c r="C1122" t="s">
        <v>9441</v>
      </c>
      <c r="D1122" t="s">
        <v>9442</v>
      </c>
      <c r="E1122" t="s">
        <v>9442</v>
      </c>
      <c r="F1122" t="s">
        <v>9443</v>
      </c>
      <c r="G1122" t="s">
        <v>9444</v>
      </c>
    </row>
    <row r="1123" spans="1:7">
      <c r="A1123">
        <v>21701014</v>
      </c>
      <c r="B1123" t="s">
        <v>34737</v>
      </c>
      <c r="C1123" t="s">
        <v>9441</v>
      </c>
      <c r="D1123" t="s">
        <v>9442</v>
      </c>
      <c r="E1123" t="s">
        <v>9442</v>
      </c>
      <c r="F1123" t="s">
        <v>9443</v>
      </c>
      <c r="G1123" t="s">
        <v>9444</v>
      </c>
    </row>
    <row r="1124" spans="1:7">
      <c r="A1124">
        <v>21701016</v>
      </c>
      <c r="B1124" t="s">
        <v>34738</v>
      </c>
      <c r="C1124" t="s">
        <v>9441</v>
      </c>
      <c r="D1124" t="s">
        <v>9442</v>
      </c>
      <c r="E1124" t="s">
        <v>9442</v>
      </c>
      <c r="F1124" t="s">
        <v>9443</v>
      </c>
      <c r="G1124" t="s">
        <v>9444</v>
      </c>
    </row>
    <row r="1125" spans="1:7">
      <c r="A1125">
        <v>21701018</v>
      </c>
      <c r="B1125" t="s">
        <v>34739</v>
      </c>
      <c r="C1125" t="s">
        <v>9441</v>
      </c>
      <c r="D1125" t="s">
        <v>9442</v>
      </c>
      <c r="E1125" t="s">
        <v>9442</v>
      </c>
      <c r="F1125" t="s">
        <v>9443</v>
      </c>
      <c r="G1125" t="s">
        <v>9444</v>
      </c>
    </row>
    <row r="1126" spans="1:7">
      <c r="A1126">
        <v>21701020</v>
      </c>
      <c r="B1126" t="s">
        <v>34740</v>
      </c>
      <c r="C1126" t="s">
        <v>9441</v>
      </c>
      <c r="D1126" t="s">
        <v>9442</v>
      </c>
      <c r="E1126" t="s">
        <v>9442</v>
      </c>
      <c r="F1126" t="s">
        <v>9443</v>
      </c>
      <c r="G1126" t="s">
        <v>9444</v>
      </c>
    </row>
    <row r="1127" spans="1:7">
      <c r="A1127">
        <v>21701174</v>
      </c>
      <c r="B1127" t="s">
        <v>34741</v>
      </c>
      <c r="C1127" t="s">
        <v>9441</v>
      </c>
      <c r="D1127" t="s">
        <v>9442</v>
      </c>
      <c r="E1127" t="s">
        <v>9442</v>
      </c>
      <c r="F1127" t="s">
        <v>9443</v>
      </c>
      <c r="G1127" t="s">
        <v>9444</v>
      </c>
    </row>
    <row r="1128" spans="1:7">
      <c r="A1128">
        <v>21701176</v>
      </c>
      <c r="B1128" t="s">
        <v>34742</v>
      </c>
      <c r="C1128" t="s">
        <v>9441</v>
      </c>
      <c r="D1128" t="s">
        <v>9442</v>
      </c>
      <c r="E1128" t="s">
        <v>9442</v>
      </c>
      <c r="F1128" t="s">
        <v>9443</v>
      </c>
      <c r="G1128" t="s">
        <v>9444</v>
      </c>
    </row>
    <row r="1129" spans="1:7">
      <c r="A1129">
        <v>21701178</v>
      </c>
      <c r="B1129" t="s">
        <v>34743</v>
      </c>
      <c r="C1129" t="s">
        <v>9441</v>
      </c>
      <c r="D1129" t="s">
        <v>9442</v>
      </c>
      <c r="E1129" t="s">
        <v>9442</v>
      </c>
      <c r="F1129" t="s">
        <v>9443</v>
      </c>
      <c r="G1129" t="s">
        <v>9444</v>
      </c>
    </row>
    <row r="1130" spans="1:7">
      <c r="A1130">
        <v>21701180</v>
      </c>
      <c r="B1130" t="s">
        <v>34744</v>
      </c>
      <c r="C1130" t="s">
        <v>9441</v>
      </c>
      <c r="D1130" t="s">
        <v>9442</v>
      </c>
      <c r="E1130" t="s">
        <v>9442</v>
      </c>
      <c r="F1130" t="s">
        <v>9443</v>
      </c>
      <c r="G1130" t="s">
        <v>9444</v>
      </c>
    </row>
    <row r="1131" spans="1:7">
      <c r="A1131">
        <v>21701182</v>
      </c>
      <c r="B1131" t="s">
        <v>34745</v>
      </c>
      <c r="C1131" t="s">
        <v>9441</v>
      </c>
      <c r="D1131" t="s">
        <v>9442</v>
      </c>
      <c r="E1131" t="s">
        <v>9442</v>
      </c>
      <c r="F1131" t="s">
        <v>9443</v>
      </c>
      <c r="G1131" t="s">
        <v>9444</v>
      </c>
    </row>
    <row r="1132" spans="1:7">
      <c r="A1132">
        <v>21701334</v>
      </c>
      <c r="B1132" t="s">
        <v>34746</v>
      </c>
      <c r="C1132" t="s">
        <v>9441</v>
      </c>
      <c r="D1132" t="s">
        <v>9442</v>
      </c>
      <c r="E1132" t="s">
        <v>9442</v>
      </c>
      <c r="F1132" t="s">
        <v>9443</v>
      </c>
      <c r="G1132" t="s">
        <v>9444</v>
      </c>
    </row>
    <row r="1133" spans="1:7">
      <c r="A1133">
        <v>21701336</v>
      </c>
      <c r="B1133" t="s">
        <v>34747</v>
      </c>
      <c r="C1133" t="s">
        <v>9441</v>
      </c>
      <c r="D1133" t="s">
        <v>9442</v>
      </c>
      <c r="E1133" t="s">
        <v>9442</v>
      </c>
      <c r="F1133" t="s">
        <v>9443</v>
      </c>
      <c r="G1133" t="s">
        <v>9444</v>
      </c>
    </row>
    <row r="1134" spans="1:7">
      <c r="A1134">
        <v>21701338</v>
      </c>
      <c r="B1134" t="s">
        <v>34748</v>
      </c>
      <c r="C1134" t="s">
        <v>9441</v>
      </c>
      <c r="D1134" t="s">
        <v>9442</v>
      </c>
      <c r="E1134" t="s">
        <v>9442</v>
      </c>
      <c r="F1134" t="s">
        <v>9443</v>
      </c>
      <c r="G1134" t="s">
        <v>9444</v>
      </c>
    </row>
    <row r="1135" spans="1:7">
      <c r="A1135">
        <v>21701340</v>
      </c>
      <c r="B1135" t="s">
        <v>34749</v>
      </c>
      <c r="C1135" t="s">
        <v>9441</v>
      </c>
      <c r="D1135" t="s">
        <v>9442</v>
      </c>
      <c r="E1135" t="s">
        <v>9442</v>
      </c>
      <c r="F1135" t="s">
        <v>9443</v>
      </c>
      <c r="G1135" t="s">
        <v>9444</v>
      </c>
    </row>
    <row r="1136" spans="1:7">
      <c r="A1136">
        <v>21701342</v>
      </c>
      <c r="B1136" t="s">
        <v>34750</v>
      </c>
      <c r="C1136" t="s">
        <v>9441</v>
      </c>
      <c r="D1136" t="s">
        <v>9442</v>
      </c>
      <c r="E1136" t="s">
        <v>9442</v>
      </c>
      <c r="F1136" t="s">
        <v>9443</v>
      </c>
      <c r="G1136" t="s">
        <v>9444</v>
      </c>
    </row>
    <row r="1137" spans="1:7">
      <c r="A1137">
        <v>21701494</v>
      </c>
      <c r="B1137" t="s">
        <v>34751</v>
      </c>
      <c r="C1137" t="s">
        <v>9441</v>
      </c>
      <c r="D1137" t="s">
        <v>9442</v>
      </c>
      <c r="E1137" t="s">
        <v>9442</v>
      </c>
      <c r="F1137" t="s">
        <v>9443</v>
      </c>
      <c r="G1137" t="s">
        <v>9444</v>
      </c>
    </row>
    <row r="1138" spans="1:7">
      <c r="A1138">
        <v>21701496</v>
      </c>
      <c r="B1138" t="s">
        <v>34752</v>
      </c>
      <c r="C1138" t="s">
        <v>9441</v>
      </c>
      <c r="D1138" t="s">
        <v>9442</v>
      </c>
      <c r="E1138" t="s">
        <v>9442</v>
      </c>
      <c r="F1138" t="s">
        <v>9443</v>
      </c>
      <c r="G1138" t="s">
        <v>9444</v>
      </c>
    </row>
    <row r="1139" spans="1:7">
      <c r="A1139">
        <v>21701498</v>
      </c>
      <c r="B1139" t="s">
        <v>34753</v>
      </c>
      <c r="C1139" t="s">
        <v>9441</v>
      </c>
      <c r="D1139" t="s">
        <v>9442</v>
      </c>
      <c r="E1139" t="s">
        <v>9442</v>
      </c>
      <c r="F1139" t="s">
        <v>9443</v>
      </c>
      <c r="G1139" t="s">
        <v>9444</v>
      </c>
    </row>
    <row r="1140" spans="1:7">
      <c r="A1140">
        <v>21701500</v>
      </c>
      <c r="B1140" t="s">
        <v>34754</v>
      </c>
      <c r="C1140" t="s">
        <v>9441</v>
      </c>
      <c r="D1140" t="s">
        <v>9442</v>
      </c>
      <c r="E1140" t="s">
        <v>9442</v>
      </c>
      <c r="F1140" t="s">
        <v>9443</v>
      </c>
      <c r="G1140" t="s">
        <v>9444</v>
      </c>
    </row>
    <row r="1141" spans="1:7">
      <c r="A1141">
        <v>21701502</v>
      </c>
      <c r="B1141" t="s">
        <v>34755</v>
      </c>
      <c r="C1141" t="s">
        <v>9441</v>
      </c>
      <c r="D1141" t="s">
        <v>9442</v>
      </c>
      <c r="E1141" t="s">
        <v>9442</v>
      </c>
      <c r="F1141" t="s">
        <v>9443</v>
      </c>
      <c r="G1141" t="s">
        <v>9444</v>
      </c>
    </row>
    <row r="1142" spans="1:7">
      <c r="A1142">
        <v>21701624</v>
      </c>
      <c r="B1142" t="s">
        <v>34756</v>
      </c>
      <c r="C1142" t="s">
        <v>9441</v>
      </c>
      <c r="D1142" t="s">
        <v>9442</v>
      </c>
      <c r="E1142" t="s">
        <v>9442</v>
      </c>
      <c r="F1142" t="s">
        <v>9443</v>
      </c>
      <c r="G1142" t="s">
        <v>9444</v>
      </c>
    </row>
    <row r="1143" spans="1:7">
      <c r="A1143">
        <v>21701626</v>
      </c>
      <c r="B1143" t="s">
        <v>34757</v>
      </c>
      <c r="C1143" t="s">
        <v>9441</v>
      </c>
      <c r="D1143" t="s">
        <v>9442</v>
      </c>
      <c r="E1143" t="s">
        <v>9442</v>
      </c>
      <c r="F1143" t="s">
        <v>9443</v>
      </c>
      <c r="G1143" t="s">
        <v>9444</v>
      </c>
    </row>
    <row r="1144" spans="1:7">
      <c r="A1144">
        <v>21701628</v>
      </c>
      <c r="B1144" t="s">
        <v>34758</v>
      </c>
      <c r="C1144" t="s">
        <v>9441</v>
      </c>
      <c r="D1144" t="s">
        <v>9442</v>
      </c>
      <c r="E1144" t="s">
        <v>9442</v>
      </c>
      <c r="F1144" t="s">
        <v>9443</v>
      </c>
      <c r="G1144" t="s">
        <v>9444</v>
      </c>
    </row>
    <row r="1145" spans="1:7">
      <c r="A1145">
        <v>21701630</v>
      </c>
      <c r="B1145" t="s">
        <v>34759</v>
      </c>
      <c r="C1145" t="s">
        <v>9441</v>
      </c>
      <c r="D1145" t="s">
        <v>9442</v>
      </c>
      <c r="E1145" t="s">
        <v>9442</v>
      </c>
      <c r="F1145" t="s">
        <v>9443</v>
      </c>
      <c r="G1145" t="s">
        <v>9444</v>
      </c>
    </row>
    <row r="1146" spans="1:7">
      <c r="A1146">
        <v>21701632</v>
      </c>
      <c r="B1146" t="s">
        <v>34760</v>
      </c>
      <c r="C1146" t="s">
        <v>9441</v>
      </c>
      <c r="D1146" t="s">
        <v>9442</v>
      </c>
      <c r="E1146" t="s">
        <v>9442</v>
      </c>
      <c r="F1146" t="s">
        <v>9443</v>
      </c>
      <c r="G1146" t="s">
        <v>9444</v>
      </c>
    </row>
    <row r="1147" spans="1:7">
      <c r="A1147">
        <v>21700866</v>
      </c>
      <c r="B1147" t="s">
        <v>34761</v>
      </c>
      <c r="C1147" t="s">
        <v>9441</v>
      </c>
      <c r="D1147" t="s">
        <v>9442</v>
      </c>
      <c r="E1147" t="s">
        <v>9442</v>
      </c>
      <c r="F1147" t="s">
        <v>9443</v>
      </c>
      <c r="G1147" t="s">
        <v>9444</v>
      </c>
    </row>
    <row r="1148" spans="1:7">
      <c r="A1148">
        <v>21700868</v>
      </c>
      <c r="B1148" t="s">
        <v>34762</v>
      </c>
      <c r="C1148" t="s">
        <v>9441</v>
      </c>
      <c r="D1148" t="s">
        <v>9442</v>
      </c>
      <c r="E1148" t="s">
        <v>9442</v>
      </c>
      <c r="F1148" t="s">
        <v>9443</v>
      </c>
      <c r="G1148" t="s">
        <v>9444</v>
      </c>
    </row>
    <row r="1149" spans="1:7">
      <c r="A1149">
        <v>21700870</v>
      </c>
      <c r="B1149" t="s">
        <v>34763</v>
      </c>
      <c r="C1149" t="s">
        <v>9441</v>
      </c>
      <c r="D1149" t="s">
        <v>9442</v>
      </c>
      <c r="E1149" t="s">
        <v>9442</v>
      </c>
      <c r="F1149" t="s">
        <v>9443</v>
      </c>
      <c r="G1149" t="s">
        <v>9444</v>
      </c>
    </row>
    <row r="1150" spans="1:7">
      <c r="A1150">
        <v>21700872</v>
      </c>
      <c r="B1150" t="s">
        <v>34764</v>
      </c>
      <c r="C1150" t="s">
        <v>9441</v>
      </c>
      <c r="D1150" t="s">
        <v>9442</v>
      </c>
      <c r="E1150" t="s">
        <v>9442</v>
      </c>
      <c r="F1150" t="s">
        <v>9443</v>
      </c>
      <c r="G1150" t="s">
        <v>9444</v>
      </c>
    </row>
    <row r="1151" spans="1:7">
      <c r="A1151">
        <v>21700874</v>
      </c>
      <c r="B1151" t="s">
        <v>34765</v>
      </c>
      <c r="C1151" t="s">
        <v>9441</v>
      </c>
      <c r="D1151" t="s">
        <v>9442</v>
      </c>
      <c r="E1151" t="s">
        <v>9442</v>
      </c>
      <c r="F1151" t="s">
        <v>9443</v>
      </c>
      <c r="G1151" t="s">
        <v>9444</v>
      </c>
    </row>
    <row r="1152" spans="1:7">
      <c r="A1152">
        <v>21701022</v>
      </c>
      <c r="B1152" t="s">
        <v>34766</v>
      </c>
      <c r="C1152" t="s">
        <v>9441</v>
      </c>
      <c r="D1152" t="s">
        <v>9442</v>
      </c>
      <c r="E1152" t="s">
        <v>9442</v>
      </c>
      <c r="F1152" t="s">
        <v>9443</v>
      </c>
      <c r="G1152" t="s">
        <v>9444</v>
      </c>
    </row>
    <row r="1153" spans="1:7">
      <c r="A1153">
        <v>21701024</v>
      </c>
      <c r="B1153" t="s">
        <v>34767</v>
      </c>
      <c r="C1153" t="s">
        <v>9441</v>
      </c>
      <c r="D1153" t="s">
        <v>9442</v>
      </c>
      <c r="E1153" t="s">
        <v>9442</v>
      </c>
      <c r="F1153" t="s">
        <v>9443</v>
      </c>
      <c r="G1153" t="s">
        <v>9444</v>
      </c>
    </row>
    <row r="1154" spans="1:7">
      <c r="A1154">
        <v>21701026</v>
      </c>
      <c r="B1154" t="s">
        <v>34768</v>
      </c>
      <c r="C1154" t="s">
        <v>9441</v>
      </c>
      <c r="D1154" t="s">
        <v>9442</v>
      </c>
      <c r="E1154" t="s">
        <v>9442</v>
      </c>
      <c r="F1154" t="s">
        <v>9443</v>
      </c>
      <c r="G1154" t="s">
        <v>9444</v>
      </c>
    </row>
    <row r="1155" spans="1:7">
      <c r="A1155">
        <v>21701028</v>
      </c>
      <c r="B1155" t="s">
        <v>34769</v>
      </c>
      <c r="C1155" t="s">
        <v>9441</v>
      </c>
      <c r="D1155" t="s">
        <v>9442</v>
      </c>
      <c r="E1155" t="s">
        <v>9442</v>
      </c>
      <c r="F1155" t="s">
        <v>9443</v>
      </c>
      <c r="G1155" t="s">
        <v>9444</v>
      </c>
    </row>
    <row r="1156" spans="1:7">
      <c r="A1156">
        <v>21701030</v>
      </c>
      <c r="B1156" t="s">
        <v>34770</v>
      </c>
      <c r="C1156" t="s">
        <v>9441</v>
      </c>
      <c r="D1156" t="s">
        <v>9442</v>
      </c>
      <c r="E1156" t="s">
        <v>9442</v>
      </c>
      <c r="F1156" t="s">
        <v>9443</v>
      </c>
      <c r="G1156" t="s">
        <v>9444</v>
      </c>
    </row>
    <row r="1157" spans="1:7">
      <c r="A1157">
        <v>21701184</v>
      </c>
      <c r="B1157" t="s">
        <v>34771</v>
      </c>
      <c r="C1157" t="s">
        <v>9441</v>
      </c>
      <c r="D1157" t="s">
        <v>9442</v>
      </c>
      <c r="E1157" t="s">
        <v>9442</v>
      </c>
      <c r="F1157" t="s">
        <v>9443</v>
      </c>
      <c r="G1157" t="s">
        <v>9444</v>
      </c>
    </row>
    <row r="1158" spans="1:7">
      <c r="A1158">
        <v>21701186</v>
      </c>
      <c r="B1158" t="s">
        <v>34772</v>
      </c>
      <c r="C1158" t="s">
        <v>9441</v>
      </c>
      <c r="D1158" t="s">
        <v>9442</v>
      </c>
      <c r="E1158" t="s">
        <v>9442</v>
      </c>
      <c r="F1158" t="s">
        <v>9443</v>
      </c>
      <c r="G1158" t="s">
        <v>9444</v>
      </c>
    </row>
    <row r="1159" spans="1:7">
      <c r="A1159">
        <v>21701188</v>
      </c>
      <c r="B1159" t="s">
        <v>34773</v>
      </c>
      <c r="C1159" t="s">
        <v>9441</v>
      </c>
      <c r="D1159" t="s">
        <v>9442</v>
      </c>
      <c r="E1159" t="s">
        <v>9442</v>
      </c>
      <c r="F1159" t="s">
        <v>9443</v>
      </c>
      <c r="G1159" t="s">
        <v>9444</v>
      </c>
    </row>
    <row r="1160" spans="1:7">
      <c r="A1160">
        <v>21701190</v>
      </c>
      <c r="B1160" t="s">
        <v>34774</v>
      </c>
      <c r="C1160" t="s">
        <v>9441</v>
      </c>
      <c r="D1160" t="s">
        <v>9442</v>
      </c>
      <c r="E1160" t="s">
        <v>9442</v>
      </c>
      <c r="F1160" t="s">
        <v>9443</v>
      </c>
      <c r="G1160" t="s">
        <v>9444</v>
      </c>
    </row>
    <row r="1161" spans="1:7">
      <c r="A1161">
        <v>21701192</v>
      </c>
      <c r="B1161" t="s">
        <v>34775</v>
      </c>
      <c r="C1161" t="s">
        <v>9441</v>
      </c>
      <c r="D1161" t="s">
        <v>9442</v>
      </c>
      <c r="E1161" t="s">
        <v>9442</v>
      </c>
      <c r="F1161" t="s">
        <v>9443</v>
      </c>
      <c r="G1161" t="s">
        <v>9444</v>
      </c>
    </row>
    <row r="1162" spans="1:7">
      <c r="A1162">
        <v>21701344</v>
      </c>
      <c r="B1162" t="s">
        <v>34776</v>
      </c>
      <c r="C1162" t="s">
        <v>9441</v>
      </c>
      <c r="D1162" t="s">
        <v>9442</v>
      </c>
      <c r="E1162" t="s">
        <v>9442</v>
      </c>
      <c r="F1162" t="s">
        <v>9443</v>
      </c>
      <c r="G1162" t="s">
        <v>9444</v>
      </c>
    </row>
    <row r="1163" spans="1:7">
      <c r="A1163">
        <v>21701346</v>
      </c>
      <c r="B1163" t="s">
        <v>34777</v>
      </c>
      <c r="C1163" t="s">
        <v>9441</v>
      </c>
      <c r="D1163" t="s">
        <v>9442</v>
      </c>
      <c r="E1163" t="s">
        <v>9442</v>
      </c>
      <c r="F1163" t="s">
        <v>9443</v>
      </c>
      <c r="G1163" t="s">
        <v>9444</v>
      </c>
    </row>
    <row r="1164" spans="1:7">
      <c r="A1164">
        <v>21701348</v>
      </c>
      <c r="B1164" t="s">
        <v>34778</v>
      </c>
      <c r="C1164" t="s">
        <v>9441</v>
      </c>
      <c r="D1164" t="s">
        <v>9442</v>
      </c>
      <c r="E1164" t="s">
        <v>9442</v>
      </c>
      <c r="F1164" t="s">
        <v>9443</v>
      </c>
      <c r="G1164" t="s">
        <v>9444</v>
      </c>
    </row>
    <row r="1165" spans="1:7">
      <c r="A1165">
        <v>21701350</v>
      </c>
      <c r="B1165" t="s">
        <v>34779</v>
      </c>
      <c r="C1165" t="s">
        <v>9441</v>
      </c>
      <c r="D1165" t="s">
        <v>9442</v>
      </c>
      <c r="E1165" t="s">
        <v>9442</v>
      </c>
      <c r="F1165" t="s">
        <v>9443</v>
      </c>
      <c r="G1165" t="s">
        <v>9444</v>
      </c>
    </row>
    <row r="1166" spans="1:7">
      <c r="A1166">
        <v>21701352</v>
      </c>
      <c r="B1166" t="s">
        <v>34780</v>
      </c>
      <c r="C1166" t="s">
        <v>9441</v>
      </c>
      <c r="D1166" t="s">
        <v>9442</v>
      </c>
      <c r="E1166" t="s">
        <v>9442</v>
      </c>
      <c r="F1166" t="s">
        <v>9443</v>
      </c>
      <c r="G1166" t="s">
        <v>9444</v>
      </c>
    </row>
    <row r="1167" spans="1:7">
      <c r="A1167">
        <v>21701504</v>
      </c>
      <c r="B1167" t="s">
        <v>34781</v>
      </c>
      <c r="C1167" t="s">
        <v>9441</v>
      </c>
      <c r="D1167" t="s">
        <v>9442</v>
      </c>
      <c r="E1167" t="s">
        <v>9442</v>
      </c>
      <c r="F1167" t="s">
        <v>9443</v>
      </c>
      <c r="G1167" t="s">
        <v>9444</v>
      </c>
    </row>
    <row r="1168" spans="1:7">
      <c r="A1168">
        <v>21701506</v>
      </c>
      <c r="B1168" t="s">
        <v>34782</v>
      </c>
      <c r="C1168" t="s">
        <v>9441</v>
      </c>
      <c r="D1168" t="s">
        <v>9442</v>
      </c>
      <c r="E1168" t="s">
        <v>9442</v>
      </c>
      <c r="F1168" t="s">
        <v>9443</v>
      </c>
      <c r="G1168" t="s">
        <v>9444</v>
      </c>
    </row>
    <row r="1169" spans="1:7">
      <c r="A1169">
        <v>21701508</v>
      </c>
      <c r="B1169" t="s">
        <v>34783</v>
      </c>
      <c r="C1169" t="s">
        <v>9441</v>
      </c>
      <c r="D1169" t="s">
        <v>9442</v>
      </c>
      <c r="E1169" t="s">
        <v>9442</v>
      </c>
      <c r="F1169" t="s">
        <v>9443</v>
      </c>
      <c r="G1169" t="s">
        <v>9444</v>
      </c>
    </row>
    <row r="1170" spans="1:7">
      <c r="A1170">
        <v>21701510</v>
      </c>
      <c r="B1170" t="s">
        <v>34784</v>
      </c>
      <c r="C1170" t="s">
        <v>9441</v>
      </c>
      <c r="D1170" t="s">
        <v>9442</v>
      </c>
      <c r="E1170" t="s">
        <v>9442</v>
      </c>
      <c r="F1170" t="s">
        <v>9443</v>
      </c>
      <c r="G1170" t="s">
        <v>9444</v>
      </c>
    </row>
    <row r="1171" spans="1:7">
      <c r="A1171">
        <v>21701512</v>
      </c>
      <c r="B1171" t="s">
        <v>34785</v>
      </c>
      <c r="C1171" t="s">
        <v>9441</v>
      </c>
      <c r="D1171" t="s">
        <v>9442</v>
      </c>
      <c r="E1171" t="s">
        <v>9442</v>
      </c>
      <c r="F1171" t="s">
        <v>9443</v>
      </c>
      <c r="G1171" t="s">
        <v>9444</v>
      </c>
    </row>
    <row r="1172" spans="1:7">
      <c r="A1172">
        <v>21701566</v>
      </c>
      <c r="B1172" t="s">
        <v>34786</v>
      </c>
      <c r="C1172" t="s">
        <v>9441</v>
      </c>
      <c r="D1172" t="s">
        <v>9442</v>
      </c>
      <c r="E1172" t="s">
        <v>9442</v>
      </c>
      <c r="F1172" t="s">
        <v>9443</v>
      </c>
      <c r="G1172" t="s">
        <v>9444</v>
      </c>
    </row>
    <row r="1173" spans="1:7">
      <c r="A1173">
        <v>21701568</v>
      </c>
      <c r="B1173" t="s">
        <v>34787</v>
      </c>
      <c r="C1173" t="s">
        <v>9441</v>
      </c>
      <c r="D1173" t="s">
        <v>9442</v>
      </c>
      <c r="E1173" t="s">
        <v>9442</v>
      </c>
      <c r="F1173" t="s">
        <v>9443</v>
      </c>
      <c r="G1173" t="s">
        <v>9444</v>
      </c>
    </row>
    <row r="1174" spans="1:7">
      <c r="A1174">
        <v>21701570</v>
      </c>
      <c r="B1174" t="s">
        <v>34788</v>
      </c>
      <c r="C1174" t="s">
        <v>9441</v>
      </c>
      <c r="D1174" t="s">
        <v>9442</v>
      </c>
      <c r="E1174" t="s">
        <v>9442</v>
      </c>
      <c r="F1174" t="s">
        <v>9443</v>
      </c>
      <c r="G1174" t="s">
        <v>9444</v>
      </c>
    </row>
    <row r="1175" spans="1:7">
      <c r="A1175">
        <v>21701572</v>
      </c>
      <c r="B1175" t="s">
        <v>34789</v>
      </c>
      <c r="C1175" t="s">
        <v>9441</v>
      </c>
      <c r="D1175" t="s">
        <v>9442</v>
      </c>
      <c r="E1175" t="s">
        <v>9442</v>
      </c>
      <c r="F1175" t="s">
        <v>9443</v>
      </c>
      <c r="G1175" t="s">
        <v>9444</v>
      </c>
    </row>
    <row r="1176" spans="1:7">
      <c r="A1176">
        <v>21701574</v>
      </c>
      <c r="B1176" t="s">
        <v>34790</v>
      </c>
      <c r="C1176" t="s">
        <v>9441</v>
      </c>
      <c r="D1176" t="s">
        <v>9442</v>
      </c>
      <c r="E1176" t="s">
        <v>9442</v>
      </c>
      <c r="F1176" t="s">
        <v>9443</v>
      </c>
      <c r="G1176" t="s">
        <v>9444</v>
      </c>
    </row>
    <row r="1177" spans="1:7">
      <c r="A1177">
        <v>21700876</v>
      </c>
      <c r="B1177" t="s">
        <v>34791</v>
      </c>
      <c r="C1177" t="s">
        <v>9441</v>
      </c>
      <c r="D1177" t="s">
        <v>9442</v>
      </c>
      <c r="E1177" t="s">
        <v>9442</v>
      </c>
      <c r="F1177" t="s">
        <v>9443</v>
      </c>
      <c r="G1177" t="s">
        <v>9444</v>
      </c>
    </row>
    <row r="1178" spans="1:7">
      <c r="A1178">
        <v>21700878</v>
      </c>
      <c r="B1178" t="s">
        <v>34792</v>
      </c>
      <c r="C1178" t="s">
        <v>9441</v>
      </c>
      <c r="D1178" t="s">
        <v>9442</v>
      </c>
      <c r="E1178" t="s">
        <v>9442</v>
      </c>
      <c r="F1178" t="s">
        <v>9443</v>
      </c>
      <c r="G1178" t="s">
        <v>9444</v>
      </c>
    </row>
    <row r="1179" spans="1:7">
      <c r="A1179">
        <v>21700880</v>
      </c>
      <c r="B1179" t="s">
        <v>34793</v>
      </c>
      <c r="C1179" t="s">
        <v>9441</v>
      </c>
      <c r="D1179" t="s">
        <v>9442</v>
      </c>
      <c r="E1179" t="s">
        <v>9442</v>
      </c>
      <c r="F1179" t="s">
        <v>9443</v>
      </c>
      <c r="G1179" t="s">
        <v>9444</v>
      </c>
    </row>
    <row r="1180" spans="1:7">
      <c r="A1180">
        <v>21700882</v>
      </c>
      <c r="B1180" t="s">
        <v>34794</v>
      </c>
      <c r="C1180" t="s">
        <v>9441</v>
      </c>
      <c r="D1180" t="s">
        <v>9442</v>
      </c>
      <c r="E1180" t="s">
        <v>9442</v>
      </c>
      <c r="F1180" t="s">
        <v>9443</v>
      </c>
      <c r="G1180" t="s">
        <v>9444</v>
      </c>
    </row>
    <row r="1181" spans="1:7">
      <c r="A1181">
        <v>21700884</v>
      </c>
      <c r="B1181" t="s">
        <v>34795</v>
      </c>
      <c r="C1181" t="s">
        <v>9441</v>
      </c>
      <c r="D1181" t="s">
        <v>9442</v>
      </c>
      <c r="E1181" t="s">
        <v>9442</v>
      </c>
      <c r="F1181" t="s">
        <v>9443</v>
      </c>
      <c r="G1181" t="s">
        <v>9444</v>
      </c>
    </row>
    <row r="1182" spans="1:7">
      <c r="A1182">
        <v>21701032</v>
      </c>
      <c r="B1182" t="s">
        <v>34796</v>
      </c>
      <c r="C1182" t="s">
        <v>9441</v>
      </c>
      <c r="D1182" t="s">
        <v>9442</v>
      </c>
      <c r="E1182" t="s">
        <v>9442</v>
      </c>
      <c r="F1182" t="s">
        <v>9443</v>
      </c>
      <c r="G1182" t="s">
        <v>9444</v>
      </c>
    </row>
    <row r="1183" spans="1:7">
      <c r="A1183">
        <v>21701034</v>
      </c>
      <c r="B1183" t="s">
        <v>34797</v>
      </c>
      <c r="C1183" t="s">
        <v>9441</v>
      </c>
      <c r="D1183" t="s">
        <v>9442</v>
      </c>
      <c r="E1183" t="s">
        <v>9442</v>
      </c>
      <c r="F1183" t="s">
        <v>9443</v>
      </c>
      <c r="G1183" t="s">
        <v>9444</v>
      </c>
    </row>
    <row r="1184" spans="1:7">
      <c r="A1184">
        <v>21701036</v>
      </c>
      <c r="B1184" t="s">
        <v>34798</v>
      </c>
      <c r="C1184" t="s">
        <v>9441</v>
      </c>
      <c r="D1184" t="s">
        <v>9442</v>
      </c>
      <c r="E1184" t="s">
        <v>9442</v>
      </c>
      <c r="F1184" t="s">
        <v>9443</v>
      </c>
      <c r="G1184" t="s">
        <v>9444</v>
      </c>
    </row>
    <row r="1185" spans="1:7">
      <c r="A1185">
        <v>21701038</v>
      </c>
      <c r="B1185" t="s">
        <v>34799</v>
      </c>
      <c r="C1185" t="s">
        <v>9441</v>
      </c>
      <c r="D1185" t="s">
        <v>9442</v>
      </c>
      <c r="E1185" t="s">
        <v>9442</v>
      </c>
      <c r="F1185" t="s">
        <v>9443</v>
      </c>
      <c r="G1185" t="s">
        <v>9444</v>
      </c>
    </row>
    <row r="1186" spans="1:7">
      <c r="A1186">
        <v>21701040</v>
      </c>
      <c r="B1186" t="s">
        <v>34800</v>
      </c>
      <c r="C1186" t="s">
        <v>9441</v>
      </c>
      <c r="D1186" t="s">
        <v>9442</v>
      </c>
      <c r="E1186" t="s">
        <v>9442</v>
      </c>
      <c r="F1186" t="s">
        <v>9443</v>
      </c>
      <c r="G1186" t="s">
        <v>9444</v>
      </c>
    </row>
    <row r="1187" spans="1:7">
      <c r="A1187">
        <v>21701194</v>
      </c>
      <c r="B1187" t="s">
        <v>34801</v>
      </c>
      <c r="C1187" t="s">
        <v>9441</v>
      </c>
      <c r="D1187" t="s">
        <v>9442</v>
      </c>
      <c r="E1187" t="s">
        <v>9442</v>
      </c>
      <c r="F1187" t="s">
        <v>9443</v>
      </c>
      <c r="G1187" t="s">
        <v>9444</v>
      </c>
    </row>
    <row r="1188" spans="1:7">
      <c r="A1188">
        <v>21701196</v>
      </c>
      <c r="B1188" t="s">
        <v>34802</v>
      </c>
      <c r="C1188" t="s">
        <v>9441</v>
      </c>
      <c r="D1188" t="s">
        <v>9442</v>
      </c>
      <c r="E1188" t="s">
        <v>9442</v>
      </c>
      <c r="F1188" t="s">
        <v>9443</v>
      </c>
      <c r="G1188" t="s">
        <v>9444</v>
      </c>
    </row>
    <row r="1189" spans="1:7">
      <c r="A1189">
        <v>21701198</v>
      </c>
      <c r="B1189" t="s">
        <v>34803</v>
      </c>
      <c r="C1189" t="s">
        <v>9441</v>
      </c>
      <c r="D1189" t="s">
        <v>9442</v>
      </c>
      <c r="E1189" t="s">
        <v>9442</v>
      </c>
      <c r="F1189" t="s">
        <v>9443</v>
      </c>
      <c r="G1189" t="s">
        <v>9444</v>
      </c>
    </row>
    <row r="1190" spans="1:7">
      <c r="A1190">
        <v>21701200</v>
      </c>
      <c r="B1190" t="s">
        <v>34804</v>
      </c>
      <c r="C1190" t="s">
        <v>9441</v>
      </c>
      <c r="D1190" t="s">
        <v>9442</v>
      </c>
      <c r="E1190" t="s">
        <v>9442</v>
      </c>
      <c r="F1190" t="s">
        <v>9443</v>
      </c>
      <c r="G1190" t="s">
        <v>9444</v>
      </c>
    </row>
    <row r="1191" spans="1:7">
      <c r="A1191">
        <v>21701202</v>
      </c>
      <c r="B1191" t="s">
        <v>34805</v>
      </c>
      <c r="C1191" t="s">
        <v>9441</v>
      </c>
      <c r="D1191" t="s">
        <v>9442</v>
      </c>
      <c r="E1191" t="s">
        <v>9442</v>
      </c>
      <c r="F1191" t="s">
        <v>9443</v>
      </c>
      <c r="G1191" t="s">
        <v>9444</v>
      </c>
    </row>
    <row r="1192" spans="1:7">
      <c r="A1192">
        <v>21701354</v>
      </c>
      <c r="B1192" t="s">
        <v>34806</v>
      </c>
      <c r="C1192" t="s">
        <v>9441</v>
      </c>
      <c r="D1192" t="s">
        <v>9442</v>
      </c>
      <c r="E1192" t="s">
        <v>9442</v>
      </c>
      <c r="F1192" t="s">
        <v>9443</v>
      </c>
      <c r="G1192" t="s">
        <v>9444</v>
      </c>
    </row>
    <row r="1193" spans="1:7">
      <c r="A1193">
        <v>21701356</v>
      </c>
      <c r="B1193" t="s">
        <v>34807</v>
      </c>
      <c r="C1193" t="s">
        <v>9441</v>
      </c>
      <c r="D1193" t="s">
        <v>9442</v>
      </c>
      <c r="E1193" t="s">
        <v>9442</v>
      </c>
      <c r="F1193" t="s">
        <v>9443</v>
      </c>
      <c r="G1193" t="s">
        <v>9444</v>
      </c>
    </row>
    <row r="1194" spans="1:7">
      <c r="A1194">
        <v>21701358</v>
      </c>
      <c r="B1194" t="s">
        <v>34808</v>
      </c>
      <c r="C1194" t="s">
        <v>9441</v>
      </c>
      <c r="D1194" t="s">
        <v>9442</v>
      </c>
      <c r="E1194" t="s">
        <v>9442</v>
      </c>
      <c r="F1194" t="s">
        <v>9443</v>
      </c>
      <c r="G1194" t="s">
        <v>9444</v>
      </c>
    </row>
    <row r="1195" spans="1:7">
      <c r="A1195">
        <v>21701360</v>
      </c>
      <c r="B1195" t="s">
        <v>34809</v>
      </c>
      <c r="C1195" t="s">
        <v>9441</v>
      </c>
      <c r="D1195" t="s">
        <v>9442</v>
      </c>
      <c r="E1195" t="s">
        <v>9442</v>
      </c>
      <c r="F1195" t="s">
        <v>9443</v>
      </c>
      <c r="G1195" t="s">
        <v>9444</v>
      </c>
    </row>
    <row r="1196" spans="1:7">
      <c r="A1196">
        <v>21701362</v>
      </c>
      <c r="B1196" t="s">
        <v>34810</v>
      </c>
      <c r="C1196" t="s">
        <v>9441</v>
      </c>
      <c r="D1196" t="s">
        <v>9442</v>
      </c>
      <c r="E1196" t="s">
        <v>9442</v>
      </c>
      <c r="F1196" t="s">
        <v>9443</v>
      </c>
      <c r="G1196" t="s">
        <v>9444</v>
      </c>
    </row>
    <row r="1197" spans="1:7">
      <c r="A1197">
        <v>21701514</v>
      </c>
      <c r="B1197" t="s">
        <v>34811</v>
      </c>
      <c r="C1197" t="s">
        <v>9441</v>
      </c>
      <c r="D1197" t="s">
        <v>9442</v>
      </c>
      <c r="E1197" t="s">
        <v>9442</v>
      </c>
      <c r="F1197" t="s">
        <v>9443</v>
      </c>
      <c r="G1197" t="s">
        <v>9444</v>
      </c>
    </row>
    <row r="1198" spans="1:7">
      <c r="A1198">
        <v>21701516</v>
      </c>
      <c r="B1198" t="s">
        <v>34812</v>
      </c>
      <c r="C1198" t="s">
        <v>9441</v>
      </c>
      <c r="D1198" t="s">
        <v>9442</v>
      </c>
      <c r="E1198" t="s">
        <v>9442</v>
      </c>
      <c r="F1198" t="s">
        <v>9443</v>
      </c>
      <c r="G1198" t="s">
        <v>9444</v>
      </c>
    </row>
    <row r="1199" spans="1:7">
      <c r="A1199">
        <v>21701518</v>
      </c>
      <c r="B1199" t="s">
        <v>34813</v>
      </c>
      <c r="C1199" t="s">
        <v>9441</v>
      </c>
      <c r="D1199" t="s">
        <v>9442</v>
      </c>
      <c r="E1199" t="s">
        <v>9442</v>
      </c>
      <c r="F1199" t="s">
        <v>9443</v>
      </c>
      <c r="G1199" t="s">
        <v>9444</v>
      </c>
    </row>
    <row r="1200" spans="1:7">
      <c r="A1200">
        <v>21701520</v>
      </c>
      <c r="B1200" t="s">
        <v>34814</v>
      </c>
      <c r="C1200" t="s">
        <v>9441</v>
      </c>
      <c r="D1200" t="s">
        <v>9442</v>
      </c>
      <c r="E1200" t="s">
        <v>9442</v>
      </c>
      <c r="F1200" t="s">
        <v>9443</v>
      </c>
      <c r="G1200" t="s">
        <v>9444</v>
      </c>
    </row>
    <row r="1201" spans="1:7">
      <c r="A1201">
        <v>21701522</v>
      </c>
      <c r="B1201" t="s">
        <v>34815</v>
      </c>
      <c r="C1201" t="s">
        <v>9441</v>
      </c>
      <c r="D1201" t="s">
        <v>9442</v>
      </c>
      <c r="E1201" t="s">
        <v>9442</v>
      </c>
      <c r="F1201" t="s">
        <v>9443</v>
      </c>
      <c r="G1201" t="s">
        <v>9444</v>
      </c>
    </row>
    <row r="1202" spans="1:7">
      <c r="A1202">
        <v>21701576</v>
      </c>
      <c r="B1202" t="s">
        <v>34816</v>
      </c>
      <c r="C1202" t="s">
        <v>9441</v>
      </c>
      <c r="D1202" t="s">
        <v>9442</v>
      </c>
      <c r="E1202" t="s">
        <v>9442</v>
      </c>
      <c r="F1202" t="s">
        <v>9443</v>
      </c>
      <c r="G1202" t="s">
        <v>9444</v>
      </c>
    </row>
    <row r="1203" spans="1:7">
      <c r="A1203">
        <v>21701578</v>
      </c>
      <c r="B1203" t="s">
        <v>34817</v>
      </c>
      <c r="C1203" t="s">
        <v>9441</v>
      </c>
      <c r="D1203" t="s">
        <v>9442</v>
      </c>
      <c r="E1203" t="s">
        <v>9442</v>
      </c>
      <c r="F1203" t="s">
        <v>9443</v>
      </c>
      <c r="G1203" t="s">
        <v>9444</v>
      </c>
    </row>
    <row r="1204" spans="1:7">
      <c r="A1204">
        <v>21701580</v>
      </c>
      <c r="B1204" t="s">
        <v>34818</v>
      </c>
      <c r="C1204" t="s">
        <v>9441</v>
      </c>
      <c r="D1204" t="s">
        <v>9442</v>
      </c>
      <c r="E1204" t="s">
        <v>9442</v>
      </c>
      <c r="F1204" t="s">
        <v>9443</v>
      </c>
      <c r="G1204" t="s">
        <v>9444</v>
      </c>
    </row>
    <row r="1205" spans="1:7">
      <c r="A1205">
        <v>21701582</v>
      </c>
      <c r="B1205" t="s">
        <v>34819</v>
      </c>
      <c r="C1205" t="s">
        <v>9441</v>
      </c>
      <c r="D1205" t="s">
        <v>9442</v>
      </c>
      <c r="E1205" t="s">
        <v>9442</v>
      </c>
      <c r="F1205" t="s">
        <v>9443</v>
      </c>
      <c r="G1205" t="s">
        <v>9444</v>
      </c>
    </row>
    <row r="1206" spans="1:7">
      <c r="A1206">
        <v>21701584</v>
      </c>
      <c r="B1206" t="s">
        <v>34820</v>
      </c>
      <c r="C1206" t="s">
        <v>9441</v>
      </c>
      <c r="D1206" t="s">
        <v>9442</v>
      </c>
      <c r="E1206" t="s">
        <v>9442</v>
      </c>
      <c r="F1206" t="s">
        <v>9443</v>
      </c>
      <c r="G1206" t="s">
        <v>9444</v>
      </c>
    </row>
    <row r="1207" spans="1:7">
      <c r="A1207">
        <v>21700886</v>
      </c>
      <c r="B1207" t="s">
        <v>34821</v>
      </c>
      <c r="C1207" t="s">
        <v>9441</v>
      </c>
      <c r="D1207" t="s">
        <v>9442</v>
      </c>
      <c r="E1207" t="s">
        <v>9442</v>
      </c>
      <c r="F1207" t="s">
        <v>9443</v>
      </c>
      <c r="G1207" t="s">
        <v>9444</v>
      </c>
    </row>
    <row r="1208" spans="1:7">
      <c r="A1208">
        <v>21700888</v>
      </c>
      <c r="B1208" t="s">
        <v>34822</v>
      </c>
      <c r="C1208" t="s">
        <v>9441</v>
      </c>
      <c r="D1208" t="s">
        <v>9442</v>
      </c>
      <c r="E1208" t="s">
        <v>9442</v>
      </c>
      <c r="F1208" t="s">
        <v>9443</v>
      </c>
      <c r="G1208" t="s">
        <v>9444</v>
      </c>
    </row>
    <row r="1209" spans="1:7">
      <c r="A1209">
        <v>21700890</v>
      </c>
      <c r="B1209" t="s">
        <v>34823</v>
      </c>
      <c r="C1209" t="s">
        <v>9441</v>
      </c>
      <c r="D1209" t="s">
        <v>9442</v>
      </c>
      <c r="E1209" t="s">
        <v>9442</v>
      </c>
      <c r="F1209" t="s">
        <v>9443</v>
      </c>
      <c r="G1209" t="s">
        <v>9444</v>
      </c>
    </row>
    <row r="1210" spans="1:7">
      <c r="A1210">
        <v>21700892</v>
      </c>
      <c r="B1210" t="s">
        <v>34824</v>
      </c>
      <c r="C1210" t="s">
        <v>9441</v>
      </c>
      <c r="D1210" t="s">
        <v>9442</v>
      </c>
      <c r="E1210" t="s">
        <v>9442</v>
      </c>
      <c r="F1210" t="s">
        <v>9443</v>
      </c>
      <c r="G1210" t="s">
        <v>9444</v>
      </c>
    </row>
    <row r="1211" spans="1:7">
      <c r="A1211">
        <v>21700894</v>
      </c>
      <c r="B1211" t="s">
        <v>34825</v>
      </c>
      <c r="C1211" t="s">
        <v>9441</v>
      </c>
      <c r="D1211" t="s">
        <v>9442</v>
      </c>
      <c r="E1211" t="s">
        <v>9442</v>
      </c>
      <c r="F1211" t="s">
        <v>9443</v>
      </c>
      <c r="G1211" t="s">
        <v>9444</v>
      </c>
    </row>
    <row r="1212" spans="1:7">
      <c r="A1212">
        <v>21701042</v>
      </c>
      <c r="B1212" t="s">
        <v>34826</v>
      </c>
      <c r="C1212" t="s">
        <v>9441</v>
      </c>
      <c r="D1212" t="s">
        <v>9442</v>
      </c>
      <c r="E1212" t="s">
        <v>9442</v>
      </c>
      <c r="F1212" t="s">
        <v>9443</v>
      </c>
      <c r="G1212" t="s">
        <v>9444</v>
      </c>
    </row>
    <row r="1213" spans="1:7">
      <c r="A1213">
        <v>21701044</v>
      </c>
      <c r="B1213" t="s">
        <v>34827</v>
      </c>
      <c r="C1213" t="s">
        <v>9441</v>
      </c>
      <c r="D1213" t="s">
        <v>9442</v>
      </c>
      <c r="E1213" t="s">
        <v>9442</v>
      </c>
      <c r="F1213" t="s">
        <v>9443</v>
      </c>
      <c r="G1213" t="s">
        <v>9444</v>
      </c>
    </row>
    <row r="1214" spans="1:7">
      <c r="A1214">
        <v>21701046</v>
      </c>
      <c r="B1214" t="s">
        <v>34828</v>
      </c>
      <c r="C1214" t="s">
        <v>9441</v>
      </c>
      <c r="D1214" t="s">
        <v>9442</v>
      </c>
      <c r="E1214" t="s">
        <v>9442</v>
      </c>
      <c r="F1214" t="s">
        <v>9443</v>
      </c>
      <c r="G1214" t="s">
        <v>9444</v>
      </c>
    </row>
    <row r="1215" spans="1:7">
      <c r="A1215">
        <v>21701048</v>
      </c>
      <c r="B1215" t="s">
        <v>34829</v>
      </c>
      <c r="C1215" t="s">
        <v>9441</v>
      </c>
      <c r="D1215" t="s">
        <v>9442</v>
      </c>
      <c r="E1215" t="s">
        <v>9442</v>
      </c>
      <c r="F1215" t="s">
        <v>9443</v>
      </c>
      <c r="G1215" t="s">
        <v>9444</v>
      </c>
    </row>
    <row r="1216" spans="1:7">
      <c r="A1216">
        <v>21701050</v>
      </c>
      <c r="B1216" t="s">
        <v>34830</v>
      </c>
      <c r="C1216" t="s">
        <v>9441</v>
      </c>
      <c r="D1216" t="s">
        <v>9442</v>
      </c>
      <c r="E1216" t="s">
        <v>9442</v>
      </c>
      <c r="F1216" t="s">
        <v>9443</v>
      </c>
      <c r="G1216" t="s">
        <v>9444</v>
      </c>
    </row>
    <row r="1217" spans="1:7">
      <c r="A1217">
        <v>21701204</v>
      </c>
      <c r="B1217" t="s">
        <v>34831</v>
      </c>
      <c r="C1217" t="s">
        <v>9441</v>
      </c>
      <c r="D1217" t="s">
        <v>9442</v>
      </c>
      <c r="E1217" t="s">
        <v>9442</v>
      </c>
      <c r="F1217" t="s">
        <v>9443</v>
      </c>
      <c r="G1217" t="s">
        <v>9444</v>
      </c>
    </row>
    <row r="1218" spans="1:7">
      <c r="A1218">
        <v>21701206</v>
      </c>
      <c r="B1218" t="s">
        <v>34832</v>
      </c>
      <c r="C1218" t="s">
        <v>9441</v>
      </c>
      <c r="D1218" t="s">
        <v>9442</v>
      </c>
      <c r="E1218" t="s">
        <v>9442</v>
      </c>
      <c r="F1218" t="s">
        <v>9443</v>
      </c>
      <c r="G1218" t="s">
        <v>9444</v>
      </c>
    </row>
    <row r="1219" spans="1:7">
      <c r="A1219">
        <v>21701208</v>
      </c>
      <c r="B1219" t="s">
        <v>34833</v>
      </c>
      <c r="C1219" t="s">
        <v>9441</v>
      </c>
      <c r="D1219" t="s">
        <v>9442</v>
      </c>
      <c r="E1219" t="s">
        <v>9442</v>
      </c>
      <c r="F1219" t="s">
        <v>9443</v>
      </c>
      <c r="G1219" t="s">
        <v>9444</v>
      </c>
    </row>
    <row r="1220" spans="1:7">
      <c r="A1220">
        <v>21701210</v>
      </c>
      <c r="B1220" t="s">
        <v>34834</v>
      </c>
      <c r="C1220" t="s">
        <v>9441</v>
      </c>
      <c r="D1220" t="s">
        <v>9442</v>
      </c>
      <c r="E1220" t="s">
        <v>9442</v>
      </c>
      <c r="F1220" t="s">
        <v>9443</v>
      </c>
      <c r="G1220" t="s">
        <v>9444</v>
      </c>
    </row>
    <row r="1221" spans="1:7">
      <c r="A1221">
        <v>21701212</v>
      </c>
      <c r="B1221" t="s">
        <v>34835</v>
      </c>
      <c r="C1221" t="s">
        <v>9441</v>
      </c>
      <c r="D1221" t="s">
        <v>9442</v>
      </c>
      <c r="E1221" t="s">
        <v>9442</v>
      </c>
      <c r="F1221" t="s">
        <v>9443</v>
      </c>
      <c r="G1221" t="s">
        <v>9444</v>
      </c>
    </row>
    <row r="1222" spans="1:7">
      <c r="A1222">
        <v>21701364</v>
      </c>
      <c r="B1222" t="s">
        <v>34836</v>
      </c>
      <c r="C1222" t="s">
        <v>9441</v>
      </c>
      <c r="D1222" t="s">
        <v>9442</v>
      </c>
      <c r="E1222" t="s">
        <v>9442</v>
      </c>
      <c r="F1222" t="s">
        <v>9443</v>
      </c>
      <c r="G1222" t="s">
        <v>9444</v>
      </c>
    </row>
    <row r="1223" spans="1:7">
      <c r="A1223">
        <v>21701366</v>
      </c>
      <c r="B1223" t="s">
        <v>34837</v>
      </c>
      <c r="C1223" t="s">
        <v>9441</v>
      </c>
      <c r="D1223" t="s">
        <v>9442</v>
      </c>
      <c r="E1223" t="s">
        <v>9442</v>
      </c>
      <c r="F1223" t="s">
        <v>9443</v>
      </c>
      <c r="G1223" t="s">
        <v>9444</v>
      </c>
    </row>
    <row r="1224" spans="1:7">
      <c r="A1224">
        <v>21701368</v>
      </c>
      <c r="B1224" t="s">
        <v>34838</v>
      </c>
      <c r="C1224" t="s">
        <v>9441</v>
      </c>
      <c r="D1224" t="s">
        <v>9442</v>
      </c>
      <c r="E1224" t="s">
        <v>9442</v>
      </c>
      <c r="F1224" t="s">
        <v>9443</v>
      </c>
      <c r="G1224" t="s">
        <v>9444</v>
      </c>
    </row>
    <row r="1225" spans="1:7">
      <c r="A1225">
        <v>21701370</v>
      </c>
      <c r="B1225" t="s">
        <v>34839</v>
      </c>
      <c r="C1225" t="s">
        <v>9441</v>
      </c>
      <c r="D1225" t="s">
        <v>9442</v>
      </c>
      <c r="E1225" t="s">
        <v>9442</v>
      </c>
      <c r="F1225" t="s">
        <v>9443</v>
      </c>
      <c r="G1225" t="s">
        <v>9444</v>
      </c>
    </row>
    <row r="1226" spans="1:7">
      <c r="A1226">
        <v>21701372</v>
      </c>
      <c r="B1226" t="s">
        <v>34840</v>
      </c>
      <c r="C1226" t="s">
        <v>9441</v>
      </c>
      <c r="D1226" t="s">
        <v>9442</v>
      </c>
      <c r="E1226" t="s">
        <v>9442</v>
      </c>
      <c r="F1226" t="s">
        <v>9443</v>
      </c>
      <c r="G1226" t="s">
        <v>9444</v>
      </c>
    </row>
    <row r="1227" spans="1:7">
      <c r="A1227">
        <v>21701524</v>
      </c>
      <c r="B1227" t="s">
        <v>34841</v>
      </c>
      <c r="C1227" t="s">
        <v>9441</v>
      </c>
      <c r="D1227" t="s">
        <v>9442</v>
      </c>
      <c r="E1227" t="s">
        <v>9442</v>
      </c>
      <c r="F1227" t="s">
        <v>9443</v>
      </c>
      <c r="G1227" t="s">
        <v>9444</v>
      </c>
    </row>
    <row r="1228" spans="1:7">
      <c r="A1228">
        <v>21701526</v>
      </c>
      <c r="B1228" t="s">
        <v>34842</v>
      </c>
      <c r="C1228" t="s">
        <v>9441</v>
      </c>
      <c r="D1228" t="s">
        <v>9442</v>
      </c>
      <c r="E1228" t="s">
        <v>9442</v>
      </c>
      <c r="F1228" t="s">
        <v>9443</v>
      </c>
      <c r="G1228" t="s">
        <v>9444</v>
      </c>
    </row>
    <row r="1229" spans="1:7">
      <c r="A1229">
        <v>21701528</v>
      </c>
      <c r="B1229" t="s">
        <v>34843</v>
      </c>
      <c r="C1229" t="s">
        <v>9441</v>
      </c>
      <c r="D1229" t="s">
        <v>9442</v>
      </c>
      <c r="E1229" t="s">
        <v>9442</v>
      </c>
      <c r="F1229" t="s">
        <v>9443</v>
      </c>
      <c r="G1229" t="s">
        <v>9444</v>
      </c>
    </row>
    <row r="1230" spans="1:7">
      <c r="A1230">
        <v>21701530</v>
      </c>
      <c r="B1230" t="s">
        <v>34844</v>
      </c>
      <c r="C1230" t="s">
        <v>9441</v>
      </c>
      <c r="D1230" t="s">
        <v>9442</v>
      </c>
      <c r="E1230" t="s">
        <v>9442</v>
      </c>
      <c r="F1230" t="s">
        <v>9443</v>
      </c>
      <c r="G1230" t="s">
        <v>9444</v>
      </c>
    </row>
    <row r="1231" spans="1:7">
      <c r="A1231">
        <v>21701532</v>
      </c>
      <c r="B1231" t="s">
        <v>34845</v>
      </c>
      <c r="C1231" t="s">
        <v>9441</v>
      </c>
      <c r="D1231" t="s">
        <v>9442</v>
      </c>
      <c r="E1231" t="s">
        <v>9442</v>
      </c>
      <c r="F1231" t="s">
        <v>9443</v>
      </c>
      <c r="G1231" t="s">
        <v>9444</v>
      </c>
    </row>
    <row r="1232" spans="1:7">
      <c r="A1232">
        <v>21700896</v>
      </c>
      <c r="B1232" t="s">
        <v>34846</v>
      </c>
      <c r="C1232" t="s">
        <v>9441</v>
      </c>
      <c r="D1232" t="s">
        <v>9442</v>
      </c>
      <c r="E1232" t="s">
        <v>9442</v>
      </c>
      <c r="F1232" t="s">
        <v>9443</v>
      </c>
      <c r="G1232" t="s">
        <v>9444</v>
      </c>
    </row>
    <row r="1233" spans="1:7">
      <c r="A1233">
        <v>21700898</v>
      </c>
      <c r="B1233" t="s">
        <v>34847</v>
      </c>
      <c r="C1233" t="s">
        <v>9441</v>
      </c>
      <c r="D1233" t="s">
        <v>9442</v>
      </c>
      <c r="E1233" t="s">
        <v>9442</v>
      </c>
      <c r="F1233" t="s">
        <v>9443</v>
      </c>
      <c r="G1233" t="s">
        <v>9444</v>
      </c>
    </row>
    <row r="1234" spans="1:7">
      <c r="A1234">
        <v>21700900</v>
      </c>
      <c r="B1234" t="s">
        <v>34848</v>
      </c>
      <c r="C1234" t="s">
        <v>9441</v>
      </c>
      <c r="D1234" t="s">
        <v>9442</v>
      </c>
      <c r="E1234" t="s">
        <v>9442</v>
      </c>
      <c r="F1234" t="s">
        <v>9443</v>
      </c>
      <c r="G1234" t="s">
        <v>9444</v>
      </c>
    </row>
    <row r="1235" spans="1:7">
      <c r="A1235">
        <v>21700902</v>
      </c>
      <c r="B1235" t="s">
        <v>34849</v>
      </c>
      <c r="C1235" t="s">
        <v>9441</v>
      </c>
      <c r="D1235" t="s">
        <v>9442</v>
      </c>
      <c r="E1235" t="s">
        <v>9442</v>
      </c>
      <c r="F1235" t="s">
        <v>9443</v>
      </c>
      <c r="G1235" t="s">
        <v>9444</v>
      </c>
    </row>
    <row r="1236" spans="1:7">
      <c r="A1236">
        <v>21700904</v>
      </c>
      <c r="B1236" t="s">
        <v>34850</v>
      </c>
      <c r="C1236" t="s">
        <v>9441</v>
      </c>
      <c r="D1236" t="s">
        <v>9442</v>
      </c>
      <c r="E1236" t="s">
        <v>9442</v>
      </c>
      <c r="F1236" t="s">
        <v>9443</v>
      </c>
      <c r="G1236" t="s">
        <v>9444</v>
      </c>
    </row>
    <row r="1237" spans="1:7">
      <c r="A1237">
        <v>21701052</v>
      </c>
      <c r="B1237" t="s">
        <v>34851</v>
      </c>
      <c r="C1237" t="s">
        <v>9441</v>
      </c>
      <c r="D1237" t="s">
        <v>9442</v>
      </c>
      <c r="E1237" t="s">
        <v>9442</v>
      </c>
      <c r="F1237" t="s">
        <v>9443</v>
      </c>
      <c r="G1237" t="s">
        <v>9444</v>
      </c>
    </row>
    <row r="1238" spans="1:7">
      <c r="A1238">
        <v>21701054</v>
      </c>
      <c r="B1238" t="s">
        <v>34852</v>
      </c>
      <c r="C1238" t="s">
        <v>9441</v>
      </c>
      <c r="D1238" t="s">
        <v>9442</v>
      </c>
      <c r="E1238" t="s">
        <v>9442</v>
      </c>
      <c r="F1238" t="s">
        <v>9443</v>
      </c>
      <c r="G1238" t="s">
        <v>9444</v>
      </c>
    </row>
    <row r="1239" spans="1:7">
      <c r="A1239">
        <v>21701056</v>
      </c>
      <c r="B1239" t="s">
        <v>34853</v>
      </c>
      <c r="C1239" t="s">
        <v>9441</v>
      </c>
      <c r="D1239" t="s">
        <v>9442</v>
      </c>
      <c r="E1239" t="s">
        <v>9442</v>
      </c>
      <c r="F1239" t="s">
        <v>9443</v>
      </c>
      <c r="G1239" t="s">
        <v>9444</v>
      </c>
    </row>
    <row r="1240" spans="1:7">
      <c r="A1240">
        <v>21701058</v>
      </c>
      <c r="B1240" t="s">
        <v>34854</v>
      </c>
      <c r="C1240" t="s">
        <v>9441</v>
      </c>
      <c r="D1240" t="s">
        <v>9442</v>
      </c>
      <c r="E1240" t="s">
        <v>9442</v>
      </c>
      <c r="F1240" t="s">
        <v>9443</v>
      </c>
      <c r="G1240" t="s">
        <v>9444</v>
      </c>
    </row>
    <row r="1241" spans="1:7">
      <c r="A1241">
        <v>21701060</v>
      </c>
      <c r="B1241" t="s">
        <v>34855</v>
      </c>
      <c r="C1241" t="s">
        <v>9441</v>
      </c>
      <c r="D1241" t="s">
        <v>9442</v>
      </c>
      <c r="E1241" t="s">
        <v>9442</v>
      </c>
      <c r="F1241" t="s">
        <v>9443</v>
      </c>
      <c r="G1241" t="s">
        <v>9444</v>
      </c>
    </row>
    <row r="1242" spans="1:7">
      <c r="A1242">
        <v>21701214</v>
      </c>
      <c r="B1242" t="s">
        <v>34856</v>
      </c>
      <c r="C1242" t="s">
        <v>9441</v>
      </c>
      <c r="D1242" t="s">
        <v>9442</v>
      </c>
      <c r="E1242" t="s">
        <v>9442</v>
      </c>
      <c r="F1242" t="s">
        <v>9443</v>
      </c>
      <c r="G1242" t="s">
        <v>9444</v>
      </c>
    </row>
    <row r="1243" spans="1:7">
      <c r="A1243">
        <v>21701216</v>
      </c>
      <c r="B1243" t="s">
        <v>34857</v>
      </c>
      <c r="C1243" t="s">
        <v>9441</v>
      </c>
      <c r="D1243" t="s">
        <v>9442</v>
      </c>
      <c r="E1243" t="s">
        <v>9442</v>
      </c>
      <c r="F1243" t="s">
        <v>9443</v>
      </c>
      <c r="G1243" t="s">
        <v>9444</v>
      </c>
    </row>
    <row r="1244" spans="1:7">
      <c r="A1244">
        <v>21701218</v>
      </c>
      <c r="B1244" t="s">
        <v>34858</v>
      </c>
      <c r="C1244" t="s">
        <v>9441</v>
      </c>
      <c r="D1244" t="s">
        <v>9442</v>
      </c>
      <c r="E1244" t="s">
        <v>9442</v>
      </c>
      <c r="F1244" t="s">
        <v>9443</v>
      </c>
      <c r="G1244" t="s">
        <v>9444</v>
      </c>
    </row>
    <row r="1245" spans="1:7">
      <c r="A1245">
        <v>21701220</v>
      </c>
      <c r="B1245" t="s">
        <v>34859</v>
      </c>
      <c r="C1245" t="s">
        <v>9441</v>
      </c>
      <c r="D1245" t="s">
        <v>9442</v>
      </c>
      <c r="E1245" t="s">
        <v>9442</v>
      </c>
      <c r="F1245" t="s">
        <v>9443</v>
      </c>
      <c r="G1245" t="s">
        <v>9444</v>
      </c>
    </row>
    <row r="1246" spans="1:7">
      <c r="A1246">
        <v>21701222</v>
      </c>
      <c r="B1246" t="s">
        <v>34860</v>
      </c>
      <c r="C1246" t="s">
        <v>9441</v>
      </c>
      <c r="D1246" t="s">
        <v>9442</v>
      </c>
      <c r="E1246" t="s">
        <v>9442</v>
      </c>
      <c r="F1246" t="s">
        <v>9443</v>
      </c>
      <c r="G1246" t="s">
        <v>9444</v>
      </c>
    </row>
    <row r="1247" spans="1:7">
      <c r="A1247">
        <v>21701374</v>
      </c>
      <c r="B1247" t="s">
        <v>34861</v>
      </c>
      <c r="C1247" t="s">
        <v>9441</v>
      </c>
      <c r="D1247" t="s">
        <v>9442</v>
      </c>
      <c r="E1247" t="s">
        <v>9442</v>
      </c>
      <c r="F1247" t="s">
        <v>9443</v>
      </c>
      <c r="G1247" t="s">
        <v>9444</v>
      </c>
    </row>
    <row r="1248" spans="1:7">
      <c r="A1248">
        <v>21701376</v>
      </c>
      <c r="B1248" t="s">
        <v>34862</v>
      </c>
      <c r="C1248" t="s">
        <v>9441</v>
      </c>
      <c r="D1248" t="s">
        <v>9442</v>
      </c>
      <c r="E1248" t="s">
        <v>9442</v>
      </c>
      <c r="F1248" t="s">
        <v>9443</v>
      </c>
      <c r="G1248" t="s">
        <v>9444</v>
      </c>
    </row>
    <row r="1249" spans="1:7">
      <c r="A1249">
        <v>21701378</v>
      </c>
      <c r="B1249" t="s">
        <v>34863</v>
      </c>
      <c r="C1249" t="s">
        <v>9441</v>
      </c>
      <c r="D1249" t="s">
        <v>9442</v>
      </c>
      <c r="E1249" t="s">
        <v>9442</v>
      </c>
      <c r="F1249" t="s">
        <v>9443</v>
      </c>
      <c r="G1249" t="s">
        <v>9444</v>
      </c>
    </row>
    <row r="1250" spans="1:7">
      <c r="A1250">
        <v>21701380</v>
      </c>
      <c r="B1250" t="s">
        <v>34864</v>
      </c>
      <c r="C1250" t="s">
        <v>9441</v>
      </c>
      <c r="D1250" t="s">
        <v>9442</v>
      </c>
      <c r="E1250" t="s">
        <v>9442</v>
      </c>
      <c r="F1250" t="s">
        <v>9443</v>
      </c>
      <c r="G1250" t="s">
        <v>9444</v>
      </c>
    </row>
    <row r="1251" spans="1:7">
      <c r="A1251">
        <v>21701382</v>
      </c>
      <c r="B1251" t="s">
        <v>34865</v>
      </c>
      <c r="C1251" t="s">
        <v>9441</v>
      </c>
      <c r="D1251" t="s">
        <v>9442</v>
      </c>
      <c r="E1251" t="s">
        <v>9442</v>
      </c>
      <c r="F1251" t="s">
        <v>9443</v>
      </c>
      <c r="G1251" t="s">
        <v>9444</v>
      </c>
    </row>
    <row r="1252" spans="1:7">
      <c r="A1252">
        <v>21701534</v>
      </c>
      <c r="B1252" t="s">
        <v>34866</v>
      </c>
      <c r="C1252" t="s">
        <v>9441</v>
      </c>
      <c r="D1252" t="s">
        <v>9442</v>
      </c>
      <c r="E1252" t="s">
        <v>9442</v>
      </c>
      <c r="F1252" t="s">
        <v>9443</v>
      </c>
      <c r="G1252" t="s">
        <v>9444</v>
      </c>
    </row>
    <row r="1253" spans="1:7">
      <c r="A1253">
        <v>21701536</v>
      </c>
      <c r="B1253" t="s">
        <v>34867</v>
      </c>
      <c r="C1253" t="s">
        <v>9441</v>
      </c>
      <c r="D1253" t="s">
        <v>9442</v>
      </c>
      <c r="E1253" t="s">
        <v>9442</v>
      </c>
      <c r="F1253" t="s">
        <v>9443</v>
      </c>
      <c r="G1253" t="s">
        <v>9444</v>
      </c>
    </row>
    <row r="1254" spans="1:7">
      <c r="A1254">
        <v>21701538</v>
      </c>
      <c r="B1254" t="s">
        <v>34868</v>
      </c>
      <c r="C1254" t="s">
        <v>9441</v>
      </c>
      <c r="D1254" t="s">
        <v>9442</v>
      </c>
      <c r="E1254" t="s">
        <v>9442</v>
      </c>
      <c r="F1254" t="s">
        <v>9443</v>
      </c>
      <c r="G1254" t="s">
        <v>9444</v>
      </c>
    </row>
    <row r="1255" spans="1:7">
      <c r="A1255">
        <v>21701540</v>
      </c>
      <c r="B1255" t="s">
        <v>34869</v>
      </c>
      <c r="C1255" t="s">
        <v>9441</v>
      </c>
      <c r="D1255" t="s">
        <v>9442</v>
      </c>
      <c r="E1255" t="s">
        <v>9442</v>
      </c>
      <c r="F1255" t="s">
        <v>9443</v>
      </c>
      <c r="G1255" t="s">
        <v>9444</v>
      </c>
    </row>
    <row r="1256" spans="1:7">
      <c r="A1256">
        <v>21701542</v>
      </c>
      <c r="B1256" t="s">
        <v>34870</v>
      </c>
      <c r="C1256" t="s">
        <v>9441</v>
      </c>
      <c r="D1256" t="s">
        <v>9442</v>
      </c>
      <c r="E1256" t="s">
        <v>9442</v>
      </c>
      <c r="F1256" t="s">
        <v>9443</v>
      </c>
      <c r="G1256" t="s">
        <v>9444</v>
      </c>
    </row>
    <row r="1257" spans="1:7">
      <c r="A1257">
        <v>21700906</v>
      </c>
      <c r="B1257" t="s">
        <v>34871</v>
      </c>
      <c r="C1257" t="s">
        <v>9441</v>
      </c>
      <c r="D1257" t="s">
        <v>9442</v>
      </c>
      <c r="E1257" t="s">
        <v>9442</v>
      </c>
      <c r="F1257" t="s">
        <v>9443</v>
      </c>
      <c r="G1257" t="s">
        <v>9444</v>
      </c>
    </row>
    <row r="1258" spans="1:7">
      <c r="A1258">
        <v>21700908</v>
      </c>
      <c r="B1258" t="s">
        <v>34872</v>
      </c>
      <c r="C1258" t="s">
        <v>9441</v>
      </c>
      <c r="D1258" t="s">
        <v>9442</v>
      </c>
      <c r="E1258" t="s">
        <v>9442</v>
      </c>
      <c r="F1258" t="s">
        <v>9443</v>
      </c>
      <c r="G1258" t="s">
        <v>9444</v>
      </c>
    </row>
    <row r="1259" spans="1:7">
      <c r="A1259">
        <v>21700910</v>
      </c>
      <c r="B1259" t="s">
        <v>34873</v>
      </c>
      <c r="C1259" t="s">
        <v>9441</v>
      </c>
      <c r="D1259" t="s">
        <v>9442</v>
      </c>
      <c r="E1259" t="s">
        <v>9442</v>
      </c>
      <c r="F1259" t="s">
        <v>9443</v>
      </c>
      <c r="G1259" t="s">
        <v>9444</v>
      </c>
    </row>
    <row r="1260" spans="1:7">
      <c r="A1260">
        <v>21700912</v>
      </c>
      <c r="B1260" t="s">
        <v>34874</v>
      </c>
      <c r="C1260" t="s">
        <v>9441</v>
      </c>
      <c r="D1260" t="s">
        <v>9442</v>
      </c>
      <c r="E1260" t="s">
        <v>9442</v>
      </c>
      <c r="F1260" t="s">
        <v>9443</v>
      </c>
      <c r="G1260" t="s">
        <v>9444</v>
      </c>
    </row>
    <row r="1261" spans="1:7">
      <c r="A1261">
        <v>21700914</v>
      </c>
      <c r="B1261" t="s">
        <v>34875</v>
      </c>
      <c r="C1261" t="s">
        <v>9441</v>
      </c>
      <c r="D1261" t="s">
        <v>9442</v>
      </c>
      <c r="E1261" t="s">
        <v>9442</v>
      </c>
      <c r="F1261" t="s">
        <v>9443</v>
      </c>
      <c r="G1261" t="s">
        <v>9444</v>
      </c>
    </row>
    <row r="1262" spans="1:7">
      <c r="A1262">
        <v>21701062</v>
      </c>
      <c r="B1262" t="s">
        <v>34876</v>
      </c>
      <c r="C1262" t="s">
        <v>9441</v>
      </c>
      <c r="D1262" t="s">
        <v>9442</v>
      </c>
      <c r="E1262" t="s">
        <v>9442</v>
      </c>
      <c r="F1262" t="s">
        <v>9443</v>
      </c>
      <c r="G1262" t="s">
        <v>9444</v>
      </c>
    </row>
    <row r="1263" spans="1:7">
      <c r="A1263">
        <v>21701064</v>
      </c>
      <c r="B1263" t="s">
        <v>34877</v>
      </c>
      <c r="C1263" t="s">
        <v>9441</v>
      </c>
      <c r="D1263" t="s">
        <v>9442</v>
      </c>
      <c r="E1263" t="s">
        <v>9442</v>
      </c>
      <c r="F1263" t="s">
        <v>9443</v>
      </c>
      <c r="G1263" t="s">
        <v>9444</v>
      </c>
    </row>
    <row r="1264" spans="1:7">
      <c r="A1264">
        <v>21701066</v>
      </c>
      <c r="B1264" t="s">
        <v>34878</v>
      </c>
      <c r="C1264" t="s">
        <v>9441</v>
      </c>
      <c r="D1264" t="s">
        <v>9442</v>
      </c>
      <c r="E1264" t="s">
        <v>9442</v>
      </c>
      <c r="F1264" t="s">
        <v>9443</v>
      </c>
      <c r="G1264" t="s">
        <v>9444</v>
      </c>
    </row>
    <row r="1265" spans="1:7">
      <c r="A1265">
        <v>21701068</v>
      </c>
      <c r="B1265" t="s">
        <v>34879</v>
      </c>
      <c r="C1265" t="s">
        <v>9441</v>
      </c>
      <c r="D1265" t="s">
        <v>9442</v>
      </c>
      <c r="E1265" t="s">
        <v>9442</v>
      </c>
      <c r="F1265" t="s">
        <v>9443</v>
      </c>
      <c r="G1265" t="s">
        <v>9444</v>
      </c>
    </row>
    <row r="1266" spans="1:7">
      <c r="A1266">
        <v>21701070</v>
      </c>
      <c r="B1266" t="s">
        <v>34880</v>
      </c>
      <c r="C1266" t="s">
        <v>9441</v>
      </c>
      <c r="D1266" t="s">
        <v>9442</v>
      </c>
      <c r="E1266" t="s">
        <v>9442</v>
      </c>
      <c r="F1266" t="s">
        <v>9443</v>
      </c>
      <c r="G1266" t="s">
        <v>9444</v>
      </c>
    </row>
    <row r="1267" spans="1:7">
      <c r="A1267">
        <v>21701224</v>
      </c>
      <c r="B1267" t="s">
        <v>34881</v>
      </c>
      <c r="C1267" t="s">
        <v>9441</v>
      </c>
      <c r="D1267" t="s">
        <v>9442</v>
      </c>
      <c r="E1267" t="s">
        <v>9442</v>
      </c>
      <c r="F1267" t="s">
        <v>9443</v>
      </c>
      <c r="G1267" t="s">
        <v>9444</v>
      </c>
    </row>
    <row r="1268" spans="1:7">
      <c r="A1268">
        <v>21701226</v>
      </c>
      <c r="B1268" t="s">
        <v>34882</v>
      </c>
      <c r="C1268" t="s">
        <v>9441</v>
      </c>
      <c r="D1268" t="s">
        <v>9442</v>
      </c>
      <c r="E1268" t="s">
        <v>9442</v>
      </c>
      <c r="F1268" t="s">
        <v>9443</v>
      </c>
      <c r="G1268" t="s">
        <v>9444</v>
      </c>
    </row>
    <row r="1269" spans="1:7">
      <c r="A1269">
        <v>21701228</v>
      </c>
      <c r="B1269" t="s">
        <v>34883</v>
      </c>
      <c r="C1269" t="s">
        <v>9441</v>
      </c>
      <c r="D1269" t="s">
        <v>9442</v>
      </c>
      <c r="E1269" t="s">
        <v>9442</v>
      </c>
      <c r="F1269" t="s">
        <v>9443</v>
      </c>
      <c r="G1269" t="s">
        <v>9444</v>
      </c>
    </row>
    <row r="1270" spans="1:7">
      <c r="A1270">
        <v>21701230</v>
      </c>
      <c r="B1270" t="s">
        <v>34884</v>
      </c>
      <c r="C1270" t="s">
        <v>9441</v>
      </c>
      <c r="D1270" t="s">
        <v>9442</v>
      </c>
      <c r="E1270" t="s">
        <v>9442</v>
      </c>
      <c r="F1270" t="s">
        <v>9443</v>
      </c>
      <c r="G1270" t="s">
        <v>9444</v>
      </c>
    </row>
    <row r="1271" spans="1:7">
      <c r="A1271">
        <v>21701232</v>
      </c>
      <c r="B1271" t="s">
        <v>34885</v>
      </c>
      <c r="C1271" t="s">
        <v>9441</v>
      </c>
      <c r="D1271" t="s">
        <v>9442</v>
      </c>
      <c r="E1271" t="s">
        <v>9442</v>
      </c>
      <c r="F1271" t="s">
        <v>9443</v>
      </c>
      <c r="G1271" t="s">
        <v>9444</v>
      </c>
    </row>
    <row r="1272" spans="1:7">
      <c r="A1272">
        <v>21701384</v>
      </c>
      <c r="B1272" t="s">
        <v>34886</v>
      </c>
      <c r="C1272" t="s">
        <v>9441</v>
      </c>
      <c r="D1272" t="s">
        <v>9442</v>
      </c>
      <c r="E1272" t="s">
        <v>9442</v>
      </c>
      <c r="F1272" t="s">
        <v>9443</v>
      </c>
      <c r="G1272" t="s">
        <v>9444</v>
      </c>
    </row>
    <row r="1273" spans="1:7">
      <c r="A1273">
        <v>21701386</v>
      </c>
      <c r="B1273" t="s">
        <v>34887</v>
      </c>
      <c r="C1273" t="s">
        <v>9441</v>
      </c>
      <c r="D1273" t="s">
        <v>9442</v>
      </c>
      <c r="E1273" t="s">
        <v>9442</v>
      </c>
      <c r="F1273" t="s">
        <v>9443</v>
      </c>
      <c r="G1273" t="s">
        <v>9444</v>
      </c>
    </row>
    <row r="1274" spans="1:7">
      <c r="A1274">
        <v>21701388</v>
      </c>
      <c r="B1274" t="s">
        <v>34888</v>
      </c>
      <c r="C1274" t="s">
        <v>9441</v>
      </c>
      <c r="D1274" t="s">
        <v>9442</v>
      </c>
      <c r="E1274" t="s">
        <v>9442</v>
      </c>
      <c r="F1274" t="s">
        <v>9443</v>
      </c>
      <c r="G1274" t="s">
        <v>9444</v>
      </c>
    </row>
    <row r="1275" spans="1:7">
      <c r="A1275">
        <v>21701390</v>
      </c>
      <c r="B1275" t="s">
        <v>34889</v>
      </c>
      <c r="C1275" t="s">
        <v>9441</v>
      </c>
      <c r="D1275" t="s">
        <v>9442</v>
      </c>
      <c r="E1275" t="s">
        <v>9442</v>
      </c>
      <c r="F1275" t="s">
        <v>9443</v>
      </c>
      <c r="G1275" t="s">
        <v>9444</v>
      </c>
    </row>
    <row r="1276" spans="1:7">
      <c r="A1276">
        <v>21701392</v>
      </c>
      <c r="B1276" t="s">
        <v>34890</v>
      </c>
      <c r="C1276" t="s">
        <v>9441</v>
      </c>
      <c r="D1276" t="s">
        <v>9442</v>
      </c>
      <c r="E1276" t="s">
        <v>9442</v>
      </c>
      <c r="F1276" t="s">
        <v>9443</v>
      </c>
      <c r="G1276" t="s">
        <v>9444</v>
      </c>
    </row>
    <row r="1277" spans="1:7">
      <c r="A1277">
        <v>21701544</v>
      </c>
      <c r="B1277" t="s">
        <v>34891</v>
      </c>
      <c r="C1277" t="s">
        <v>9441</v>
      </c>
      <c r="D1277" t="s">
        <v>9442</v>
      </c>
      <c r="E1277" t="s">
        <v>9442</v>
      </c>
      <c r="F1277" t="s">
        <v>9443</v>
      </c>
      <c r="G1277" t="s">
        <v>9444</v>
      </c>
    </row>
    <row r="1278" spans="1:7">
      <c r="A1278">
        <v>21701546</v>
      </c>
      <c r="B1278" t="s">
        <v>34892</v>
      </c>
      <c r="C1278" t="s">
        <v>9441</v>
      </c>
      <c r="D1278" t="s">
        <v>9442</v>
      </c>
      <c r="E1278" t="s">
        <v>9442</v>
      </c>
      <c r="F1278" t="s">
        <v>9443</v>
      </c>
      <c r="G1278" t="s">
        <v>9444</v>
      </c>
    </row>
    <row r="1279" spans="1:7">
      <c r="A1279">
        <v>21701548</v>
      </c>
      <c r="B1279" t="s">
        <v>34893</v>
      </c>
      <c r="C1279" t="s">
        <v>9441</v>
      </c>
      <c r="D1279" t="s">
        <v>9442</v>
      </c>
      <c r="E1279" t="s">
        <v>9442</v>
      </c>
      <c r="F1279" t="s">
        <v>9443</v>
      </c>
      <c r="G1279" t="s">
        <v>9444</v>
      </c>
    </row>
    <row r="1280" spans="1:7">
      <c r="A1280">
        <v>21701550</v>
      </c>
      <c r="B1280" t="s">
        <v>34894</v>
      </c>
      <c r="C1280" t="s">
        <v>9441</v>
      </c>
      <c r="D1280" t="s">
        <v>9442</v>
      </c>
      <c r="E1280" t="s">
        <v>9442</v>
      </c>
      <c r="F1280" t="s">
        <v>9443</v>
      </c>
      <c r="G1280" t="s">
        <v>9444</v>
      </c>
    </row>
    <row r="1281" spans="1:7">
      <c r="A1281">
        <v>21701552</v>
      </c>
      <c r="B1281" t="s">
        <v>34895</v>
      </c>
      <c r="C1281" t="s">
        <v>9441</v>
      </c>
      <c r="D1281" t="s">
        <v>9442</v>
      </c>
      <c r="E1281" t="s">
        <v>9442</v>
      </c>
      <c r="F1281" t="s">
        <v>9443</v>
      </c>
      <c r="G1281" t="s">
        <v>9444</v>
      </c>
    </row>
    <row r="1282" spans="1:7">
      <c r="A1282">
        <v>21701686</v>
      </c>
      <c r="B1282" t="s">
        <v>34896</v>
      </c>
      <c r="C1282" t="s">
        <v>9441</v>
      </c>
      <c r="D1282" t="s">
        <v>9442</v>
      </c>
      <c r="E1282" t="s">
        <v>9442</v>
      </c>
      <c r="F1282" t="s">
        <v>9443</v>
      </c>
      <c r="G1282" t="s">
        <v>9444</v>
      </c>
    </row>
    <row r="1283" spans="1:7">
      <c r="A1283">
        <v>21701730</v>
      </c>
      <c r="B1283" t="s">
        <v>34897</v>
      </c>
      <c r="C1283" t="s">
        <v>9441</v>
      </c>
      <c r="D1283" t="s">
        <v>9442</v>
      </c>
      <c r="E1283" t="s">
        <v>9442</v>
      </c>
      <c r="F1283" t="s">
        <v>9443</v>
      </c>
      <c r="G1283" t="s">
        <v>9444</v>
      </c>
    </row>
    <row r="1284" spans="1:7">
      <c r="A1284">
        <v>21701732</v>
      </c>
      <c r="B1284" t="s">
        <v>34898</v>
      </c>
      <c r="C1284" t="s">
        <v>9441</v>
      </c>
      <c r="D1284" t="s">
        <v>9442</v>
      </c>
      <c r="E1284" t="s">
        <v>9442</v>
      </c>
      <c r="F1284" t="s">
        <v>9443</v>
      </c>
      <c r="G1284" t="s">
        <v>9444</v>
      </c>
    </row>
    <row r="1285" spans="1:7">
      <c r="A1285">
        <v>21701728</v>
      </c>
      <c r="B1285" t="s">
        <v>34899</v>
      </c>
      <c r="C1285" t="s">
        <v>9441</v>
      </c>
      <c r="D1285" t="s">
        <v>9442</v>
      </c>
      <c r="E1285" t="s">
        <v>9442</v>
      </c>
      <c r="F1285" t="s">
        <v>9443</v>
      </c>
      <c r="G1285" t="s">
        <v>9444</v>
      </c>
    </row>
    <row r="1286" spans="1:7">
      <c r="A1286">
        <v>21701708</v>
      </c>
      <c r="B1286" t="s">
        <v>34900</v>
      </c>
      <c r="C1286" t="s">
        <v>9441</v>
      </c>
      <c r="D1286" t="s">
        <v>9442</v>
      </c>
      <c r="E1286" t="s">
        <v>9442</v>
      </c>
      <c r="F1286" t="s">
        <v>9443</v>
      </c>
      <c r="G1286" t="s">
        <v>9444</v>
      </c>
    </row>
    <row r="1287" spans="1:7">
      <c r="A1287">
        <v>21701710</v>
      </c>
      <c r="B1287" t="s">
        <v>34901</v>
      </c>
      <c r="C1287" t="s">
        <v>9441</v>
      </c>
      <c r="D1287" t="s">
        <v>9442</v>
      </c>
      <c r="E1287" t="s">
        <v>9442</v>
      </c>
      <c r="F1287" t="s">
        <v>9443</v>
      </c>
      <c r="G1287" t="s">
        <v>9444</v>
      </c>
    </row>
    <row r="1288" spans="1:7">
      <c r="A1288">
        <v>21701712</v>
      </c>
      <c r="B1288" t="s">
        <v>34902</v>
      </c>
      <c r="C1288" t="s">
        <v>9441</v>
      </c>
      <c r="D1288" t="s">
        <v>9442</v>
      </c>
      <c r="E1288" t="s">
        <v>9442</v>
      </c>
      <c r="F1288" t="s">
        <v>9443</v>
      </c>
      <c r="G1288" t="s">
        <v>9444</v>
      </c>
    </row>
    <row r="1289" spans="1:7">
      <c r="A1289">
        <v>21701714</v>
      </c>
      <c r="B1289" t="s">
        <v>34903</v>
      </c>
      <c r="C1289" t="s">
        <v>9441</v>
      </c>
      <c r="D1289" t="s">
        <v>9442</v>
      </c>
      <c r="E1289" t="s">
        <v>9442</v>
      </c>
      <c r="F1289" t="s">
        <v>9443</v>
      </c>
      <c r="G1289" t="s">
        <v>9444</v>
      </c>
    </row>
    <row r="1290" spans="1:7">
      <c r="A1290">
        <v>21701726</v>
      </c>
      <c r="B1290" t="s">
        <v>34904</v>
      </c>
      <c r="C1290" t="s">
        <v>9441</v>
      </c>
      <c r="D1290" t="s">
        <v>9442</v>
      </c>
      <c r="E1290" t="s">
        <v>9442</v>
      </c>
      <c r="F1290" t="s">
        <v>9443</v>
      </c>
      <c r="G1290" t="s">
        <v>9444</v>
      </c>
    </row>
    <row r="1291" spans="1:7">
      <c r="A1291">
        <v>21701690</v>
      </c>
      <c r="B1291" t="s">
        <v>34905</v>
      </c>
      <c r="C1291" t="s">
        <v>9441</v>
      </c>
      <c r="D1291" t="s">
        <v>9442</v>
      </c>
      <c r="E1291" t="s">
        <v>9442</v>
      </c>
      <c r="F1291" t="s">
        <v>9443</v>
      </c>
      <c r="G1291" t="s">
        <v>9444</v>
      </c>
    </row>
    <row r="1292" spans="1:7">
      <c r="A1292">
        <v>21701692</v>
      </c>
      <c r="B1292" t="s">
        <v>34906</v>
      </c>
      <c r="C1292" t="s">
        <v>9441</v>
      </c>
      <c r="D1292" t="s">
        <v>9442</v>
      </c>
      <c r="E1292" t="s">
        <v>9442</v>
      </c>
      <c r="F1292" t="s">
        <v>9443</v>
      </c>
      <c r="G1292" t="s">
        <v>9444</v>
      </c>
    </row>
    <row r="1293" spans="1:7">
      <c r="A1293">
        <v>21701694</v>
      </c>
      <c r="B1293" t="s">
        <v>34907</v>
      </c>
      <c r="C1293" t="s">
        <v>9441</v>
      </c>
      <c r="D1293" t="s">
        <v>9442</v>
      </c>
      <c r="E1293" t="s">
        <v>9442</v>
      </c>
      <c r="F1293" t="s">
        <v>9443</v>
      </c>
      <c r="G1293" t="s">
        <v>9444</v>
      </c>
    </row>
    <row r="1294" spans="1:7">
      <c r="A1294">
        <v>21701696</v>
      </c>
      <c r="B1294" t="s">
        <v>34908</v>
      </c>
      <c r="C1294" t="s">
        <v>9441</v>
      </c>
      <c r="D1294" t="s">
        <v>9442</v>
      </c>
      <c r="E1294" t="s">
        <v>9442</v>
      </c>
      <c r="F1294" t="s">
        <v>9443</v>
      </c>
      <c r="G1294" t="s">
        <v>9444</v>
      </c>
    </row>
    <row r="1295" spans="1:7">
      <c r="A1295">
        <v>21701688</v>
      </c>
      <c r="B1295" t="s">
        <v>34909</v>
      </c>
      <c r="C1295" t="s">
        <v>9441</v>
      </c>
      <c r="D1295" t="s">
        <v>9442</v>
      </c>
      <c r="E1295" t="s">
        <v>9442</v>
      </c>
      <c r="F1295" t="s">
        <v>9443</v>
      </c>
      <c r="G1295" t="s">
        <v>9444</v>
      </c>
    </row>
    <row r="1296" spans="1:7">
      <c r="A1296">
        <v>21701698</v>
      </c>
      <c r="B1296" t="s">
        <v>34910</v>
      </c>
      <c r="C1296" t="s">
        <v>9441</v>
      </c>
      <c r="D1296" t="s">
        <v>9442</v>
      </c>
      <c r="E1296" t="s">
        <v>9442</v>
      </c>
      <c r="F1296" t="s">
        <v>9443</v>
      </c>
      <c r="G1296" t="s">
        <v>9444</v>
      </c>
    </row>
    <row r="1297" spans="1:7">
      <c r="A1297">
        <v>21701700</v>
      </c>
      <c r="B1297" t="s">
        <v>34911</v>
      </c>
      <c r="C1297" t="s">
        <v>9441</v>
      </c>
      <c r="D1297" t="s">
        <v>9442</v>
      </c>
      <c r="E1297" t="s">
        <v>9442</v>
      </c>
      <c r="F1297" t="s">
        <v>9443</v>
      </c>
      <c r="G1297" t="s">
        <v>9444</v>
      </c>
    </row>
    <row r="1298" spans="1:7">
      <c r="A1298">
        <v>21701702</v>
      </c>
      <c r="B1298" t="s">
        <v>34912</v>
      </c>
      <c r="C1298" t="s">
        <v>9441</v>
      </c>
      <c r="D1298" t="s">
        <v>9442</v>
      </c>
      <c r="E1298" t="s">
        <v>9442</v>
      </c>
      <c r="F1298" t="s">
        <v>9443</v>
      </c>
      <c r="G1298" t="s">
        <v>9444</v>
      </c>
    </row>
    <row r="1299" spans="1:7">
      <c r="A1299">
        <v>21701704</v>
      </c>
      <c r="B1299" t="s">
        <v>34913</v>
      </c>
      <c r="C1299" t="s">
        <v>9441</v>
      </c>
      <c r="D1299" t="s">
        <v>9442</v>
      </c>
      <c r="E1299" t="s">
        <v>9442</v>
      </c>
      <c r="F1299" t="s">
        <v>9443</v>
      </c>
      <c r="G1299" t="s">
        <v>9444</v>
      </c>
    </row>
    <row r="1300" spans="1:7">
      <c r="A1300">
        <v>21701706</v>
      </c>
      <c r="B1300" t="s">
        <v>34914</v>
      </c>
      <c r="C1300" t="s">
        <v>9441</v>
      </c>
      <c r="D1300" t="s">
        <v>9442</v>
      </c>
      <c r="E1300" t="s">
        <v>9442</v>
      </c>
      <c r="F1300" t="s">
        <v>9443</v>
      </c>
      <c r="G1300" t="s">
        <v>9444</v>
      </c>
    </row>
    <row r="1301" spans="1:7">
      <c r="A1301">
        <v>21701716</v>
      </c>
      <c r="B1301" t="s">
        <v>34915</v>
      </c>
      <c r="C1301" t="s">
        <v>9441</v>
      </c>
      <c r="D1301" t="s">
        <v>9442</v>
      </c>
      <c r="E1301" t="s">
        <v>9442</v>
      </c>
      <c r="F1301" t="s">
        <v>9443</v>
      </c>
      <c r="G1301" t="s">
        <v>9444</v>
      </c>
    </row>
    <row r="1302" spans="1:7">
      <c r="A1302">
        <v>21701718</v>
      </c>
      <c r="B1302" t="s">
        <v>34916</v>
      </c>
      <c r="C1302" t="s">
        <v>9441</v>
      </c>
      <c r="D1302" t="s">
        <v>9442</v>
      </c>
      <c r="E1302" t="s">
        <v>9442</v>
      </c>
      <c r="F1302" t="s">
        <v>9443</v>
      </c>
      <c r="G1302" t="s">
        <v>9444</v>
      </c>
    </row>
    <row r="1303" spans="1:7">
      <c r="A1303">
        <v>21701720</v>
      </c>
      <c r="B1303" t="s">
        <v>34917</v>
      </c>
      <c r="C1303" t="s">
        <v>9441</v>
      </c>
      <c r="D1303" t="s">
        <v>9442</v>
      </c>
      <c r="E1303" t="s">
        <v>9442</v>
      </c>
      <c r="F1303" t="s">
        <v>9443</v>
      </c>
      <c r="G1303" t="s">
        <v>9444</v>
      </c>
    </row>
    <row r="1304" spans="1:7">
      <c r="A1304">
        <v>21701722</v>
      </c>
      <c r="B1304" t="s">
        <v>34918</v>
      </c>
      <c r="C1304" t="s">
        <v>9441</v>
      </c>
      <c r="D1304" t="s">
        <v>9442</v>
      </c>
      <c r="E1304" t="s">
        <v>9442</v>
      </c>
      <c r="F1304" t="s">
        <v>9443</v>
      </c>
      <c r="G1304" t="s">
        <v>9444</v>
      </c>
    </row>
    <row r="1305" spans="1:7">
      <c r="A1305">
        <v>21701724</v>
      </c>
      <c r="B1305" t="s">
        <v>34919</v>
      </c>
      <c r="C1305" t="s">
        <v>9441</v>
      </c>
      <c r="D1305" t="s">
        <v>9442</v>
      </c>
      <c r="E1305" t="s">
        <v>9442</v>
      </c>
      <c r="F1305" t="s">
        <v>9443</v>
      </c>
      <c r="G1305" t="s">
        <v>9444</v>
      </c>
    </row>
    <row r="1306" spans="1:7">
      <c r="A1306">
        <v>21699634</v>
      </c>
      <c r="B1306" t="s">
        <v>34920</v>
      </c>
      <c r="C1306" t="s">
        <v>9441</v>
      </c>
      <c r="D1306" t="s">
        <v>9442</v>
      </c>
      <c r="E1306" t="s">
        <v>9442</v>
      </c>
      <c r="F1306" t="s">
        <v>9443</v>
      </c>
      <c r="G1306" t="s">
        <v>9444</v>
      </c>
    </row>
    <row r="1307" spans="1:7">
      <c r="A1307">
        <v>21699636</v>
      </c>
      <c r="B1307" t="s">
        <v>34921</v>
      </c>
      <c r="C1307" t="s">
        <v>9441</v>
      </c>
      <c r="D1307" t="s">
        <v>9442</v>
      </c>
      <c r="E1307" t="s">
        <v>9442</v>
      </c>
      <c r="F1307" t="s">
        <v>9443</v>
      </c>
      <c r="G1307" t="s">
        <v>9444</v>
      </c>
    </row>
    <row r="1308" spans="1:7">
      <c r="A1308">
        <v>21699638</v>
      </c>
      <c r="B1308" t="s">
        <v>34922</v>
      </c>
      <c r="C1308" t="s">
        <v>9441</v>
      </c>
      <c r="D1308" t="s">
        <v>9442</v>
      </c>
      <c r="E1308" t="s">
        <v>9442</v>
      </c>
      <c r="F1308" t="s">
        <v>9443</v>
      </c>
      <c r="G1308" t="s">
        <v>9444</v>
      </c>
    </row>
    <row r="1309" spans="1:7">
      <c r="A1309">
        <v>21699640</v>
      </c>
      <c r="B1309" t="s">
        <v>34923</v>
      </c>
      <c r="C1309" t="s">
        <v>9441</v>
      </c>
      <c r="D1309" t="s">
        <v>9442</v>
      </c>
      <c r="E1309" t="s">
        <v>9442</v>
      </c>
      <c r="F1309" t="s">
        <v>9443</v>
      </c>
      <c r="G1309" t="s">
        <v>9444</v>
      </c>
    </row>
    <row r="1310" spans="1:7">
      <c r="A1310">
        <v>21699642</v>
      </c>
      <c r="B1310" t="s">
        <v>34924</v>
      </c>
      <c r="C1310" t="s">
        <v>9441</v>
      </c>
      <c r="D1310" t="s">
        <v>9442</v>
      </c>
      <c r="E1310" t="s">
        <v>9442</v>
      </c>
      <c r="F1310" t="s">
        <v>9443</v>
      </c>
      <c r="G1310" t="s">
        <v>9444</v>
      </c>
    </row>
    <row r="1311" spans="1:7">
      <c r="A1311">
        <v>21699682</v>
      </c>
      <c r="B1311" t="s">
        <v>34925</v>
      </c>
      <c r="C1311" t="s">
        <v>9441</v>
      </c>
      <c r="D1311" t="s">
        <v>9442</v>
      </c>
      <c r="E1311" t="s">
        <v>9442</v>
      </c>
      <c r="F1311" t="s">
        <v>9443</v>
      </c>
      <c r="G1311" t="s">
        <v>9444</v>
      </c>
    </row>
    <row r="1312" spans="1:7">
      <c r="A1312">
        <v>21699644</v>
      </c>
      <c r="B1312" t="s">
        <v>34926</v>
      </c>
      <c r="C1312" t="s">
        <v>9441</v>
      </c>
      <c r="D1312" t="s">
        <v>9442</v>
      </c>
      <c r="E1312" t="s">
        <v>9442</v>
      </c>
      <c r="F1312" t="s">
        <v>9443</v>
      </c>
      <c r="G1312" t="s">
        <v>9444</v>
      </c>
    </row>
    <row r="1313" spans="1:7">
      <c r="A1313">
        <v>21699656</v>
      </c>
      <c r="B1313" t="s">
        <v>34927</v>
      </c>
      <c r="C1313" t="s">
        <v>9441</v>
      </c>
      <c r="D1313" t="s">
        <v>9442</v>
      </c>
      <c r="E1313" t="s">
        <v>9442</v>
      </c>
      <c r="F1313" t="s">
        <v>9443</v>
      </c>
      <c r="G1313" t="s">
        <v>9444</v>
      </c>
    </row>
    <row r="1314" spans="1:7">
      <c r="A1314">
        <v>21699658</v>
      </c>
      <c r="B1314" t="s">
        <v>34928</v>
      </c>
      <c r="C1314" t="s">
        <v>9441</v>
      </c>
      <c r="D1314" t="s">
        <v>9442</v>
      </c>
      <c r="E1314" t="s">
        <v>9442</v>
      </c>
      <c r="F1314" t="s">
        <v>9443</v>
      </c>
      <c r="G1314" t="s">
        <v>9444</v>
      </c>
    </row>
    <row r="1315" spans="1:7">
      <c r="A1315">
        <v>21699660</v>
      </c>
      <c r="B1315" t="s">
        <v>34929</v>
      </c>
      <c r="C1315" t="s">
        <v>9441</v>
      </c>
      <c r="D1315" t="s">
        <v>9442</v>
      </c>
      <c r="E1315" t="s">
        <v>9442</v>
      </c>
      <c r="F1315" t="s">
        <v>9443</v>
      </c>
      <c r="G1315" t="s">
        <v>9444</v>
      </c>
    </row>
    <row r="1316" spans="1:7">
      <c r="A1316">
        <v>21699654</v>
      </c>
      <c r="B1316" t="s">
        <v>34930</v>
      </c>
      <c r="C1316" t="s">
        <v>9441</v>
      </c>
      <c r="D1316" t="s">
        <v>9442</v>
      </c>
      <c r="E1316" t="s">
        <v>9442</v>
      </c>
      <c r="F1316" t="s">
        <v>9443</v>
      </c>
      <c r="G1316" t="s">
        <v>9444</v>
      </c>
    </row>
    <row r="1317" spans="1:7">
      <c r="A1317">
        <v>21699662</v>
      </c>
      <c r="B1317" t="s">
        <v>34931</v>
      </c>
      <c r="C1317" t="s">
        <v>9441</v>
      </c>
      <c r="D1317" t="s">
        <v>9442</v>
      </c>
      <c r="E1317" t="s">
        <v>9442</v>
      </c>
      <c r="F1317" t="s">
        <v>9443</v>
      </c>
      <c r="G1317" t="s">
        <v>9444</v>
      </c>
    </row>
    <row r="1318" spans="1:7">
      <c r="A1318">
        <v>21699676</v>
      </c>
      <c r="B1318" t="s">
        <v>34932</v>
      </c>
      <c r="C1318" t="s">
        <v>9441</v>
      </c>
      <c r="D1318" t="s">
        <v>9442</v>
      </c>
      <c r="E1318" t="s">
        <v>9442</v>
      </c>
      <c r="F1318" t="s">
        <v>9443</v>
      </c>
      <c r="G1318" t="s">
        <v>9444</v>
      </c>
    </row>
    <row r="1319" spans="1:7">
      <c r="A1319">
        <v>21699678</v>
      </c>
      <c r="B1319" t="s">
        <v>34933</v>
      </c>
      <c r="C1319" t="s">
        <v>9441</v>
      </c>
      <c r="D1319" t="s">
        <v>9442</v>
      </c>
      <c r="E1319" t="s">
        <v>9442</v>
      </c>
      <c r="F1319" t="s">
        <v>9443</v>
      </c>
      <c r="G1319" t="s">
        <v>9444</v>
      </c>
    </row>
    <row r="1320" spans="1:7">
      <c r="A1320">
        <v>21699680</v>
      </c>
      <c r="B1320" t="s">
        <v>34934</v>
      </c>
      <c r="C1320" t="s">
        <v>9441</v>
      </c>
      <c r="D1320" t="s">
        <v>9442</v>
      </c>
      <c r="E1320" t="s">
        <v>9442</v>
      </c>
      <c r="F1320" t="s">
        <v>9443</v>
      </c>
      <c r="G1320" t="s">
        <v>9444</v>
      </c>
    </row>
    <row r="1321" spans="1:7">
      <c r="A1321">
        <v>21699674</v>
      </c>
      <c r="B1321" t="s">
        <v>34935</v>
      </c>
      <c r="C1321" t="s">
        <v>9441</v>
      </c>
      <c r="D1321" t="s">
        <v>9442</v>
      </c>
      <c r="E1321" t="s">
        <v>9442</v>
      </c>
      <c r="F1321" t="s">
        <v>9443</v>
      </c>
      <c r="G1321" t="s">
        <v>9444</v>
      </c>
    </row>
    <row r="1322" spans="1:7">
      <c r="A1322">
        <v>21699624</v>
      </c>
      <c r="B1322" t="s">
        <v>34936</v>
      </c>
      <c r="C1322" t="s">
        <v>9441</v>
      </c>
      <c r="D1322" t="s">
        <v>9442</v>
      </c>
      <c r="E1322" t="s">
        <v>9442</v>
      </c>
      <c r="F1322" t="s">
        <v>9443</v>
      </c>
      <c r="G1322" t="s">
        <v>9444</v>
      </c>
    </row>
    <row r="1323" spans="1:7">
      <c r="A1323">
        <v>21699626</v>
      </c>
      <c r="B1323" t="s">
        <v>34937</v>
      </c>
      <c r="C1323" t="s">
        <v>9441</v>
      </c>
      <c r="D1323" t="s">
        <v>9442</v>
      </c>
      <c r="E1323" t="s">
        <v>9442</v>
      </c>
      <c r="F1323" t="s">
        <v>9443</v>
      </c>
      <c r="G1323" t="s">
        <v>9444</v>
      </c>
    </row>
    <row r="1324" spans="1:7">
      <c r="A1324">
        <v>21699628</v>
      </c>
      <c r="B1324" t="s">
        <v>34938</v>
      </c>
      <c r="C1324" t="s">
        <v>9441</v>
      </c>
      <c r="D1324" t="s">
        <v>9442</v>
      </c>
      <c r="E1324" t="s">
        <v>9442</v>
      </c>
      <c r="F1324" t="s">
        <v>9443</v>
      </c>
      <c r="G1324" t="s">
        <v>9444</v>
      </c>
    </row>
    <row r="1325" spans="1:7">
      <c r="A1325">
        <v>21699630</v>
      </c>
      <c r="B1325" t="s">
        <v>34939</v>
      </c>
      <c r="C1325" t="s">
        <v>9441</v>
      </c>
      <c r="D1325" t="s">
        <v>9442</v>
      </c>
      <c r="E1325" t="s">
        <v>9442</v>
      </c>
      <c r="F1325" t="s">
        <v>9443</v>
      </c>
      <c r="G1325" t="s">
        <v>9444</v>
      </c>
    </row>
    <row r="1326" spans="1:7">
      <c r="A1326">
        <v>21699632</v>
      </c>
      <c r="B1326" t="s">
        <v>34940</v>
      </c>
      <c r="C1326" t="s">
        <v>9441</v>
      </c>
      <c r="D1326" t="s">
        <v>9442</v>
      </c>
      <c r="E1326" t="s">
        <v>9442</v>
      </c>
      <c r="F1326" t="s">
        <v>9443</v>
      </c>
      <c r="G1326" t="s">
        <v>9444</v>
      </c>
    </row>
    <row r="1327" spans="1:7">
      <c r="A1327">
        <v>21699646</v>
      </c>
      <c r="B1327" t="s">
        <v>34941</v>
      </c>
      <c r="C1327" t="s">
        <v>9441</v>
      </c>
      <c r="D1327" t="s">
        <v>9442</v>
      </c>
      <c r="E1327" t="s">
        <v>9442</v>
      </c>
      <c r="F1327" t="s">
        <v>9443</v>
      </c>
      <c r="G1327" t="s">
        <v>9444</v>
      </c>
    </row>
    <row r="1328" spans="1:7">
      <c r="A1328">
        <v>21699648</v>
      </c>
      <c r="B1328" t="s">
        <v>34942</v>
      </c>
      <c r="C1328" t="s">
        <v>9441</v>
      </c>
      <c r="D1328" t="s">
        <v>9442</v>
      </c>
      <c r="E1328" t="s">
        <v>9442</v>
      </c>
      <c r="F1328" t="s">
        <v>9443</v>
      </c>
      <c r="G1328" t="s">
        <v>9444</v>
      </c>
    </row>
    <row r="1329" spans="1:7">
      <c r="A1329">
        <v>21699650</v>
      </c>
      <c r="B1329" t="s">
        <v>34943</v>
      </c>
      <c r="C1329" t="s">
        <v>9441</v>
      </c>
      <c r="D1329" t="s">
        <v>9442</v>
      </c>
      <c r="E1329" t="s">
        <v>9442</v>
      </c>
      <c r="F1329" t="s">
        <v>9443</v>
      </c>
      <c r="G1329" t="s">
        <v>9444</v>
      </c>
    </row>
    <row r="1330" spans="1:7">
      <c r="A1330">
        <v>21699652</v>
      </c>
      <c r="B1330" t="s">
        <v>34944</v>
      </c>
      <c r="C1330" t="s">
        <v>9441</v>
      </c>
      <c r="D1330" t="s">
        <v>9442</v>
      </c>
      <c r="E1330" t="s">
        <v>9442</v>
      </c>
      <c r="F1330" t="s">
        <v>9443</v>
      </c>
      <c r="G1330" t="s">
        <v>9444</v>
      </c>
    </row>
    <row r="1331" spans="1:7">
      <c r="A1331">
        <v>21699666</v>
      </c>
      <c r="B1331" t="s">
        <v>34945</v>
      </c>
      <c r="C1331" t="s">
        <v>9441</v>
      </c>
      <c r="D1331" t="s">
        <v>9442</v>
      </c>
      <c r="E1331" t="s">
        <v>9442</v>
      </c>
      <c r="F1331" t="s">
        <v>9443</v>
      </c>
      <c r="G1331" t="s">
        <v>9444</v>
      </c>
    </row>
    <row r="1332" spans="1:7">
      <c r="A1332">
        <v>21699668</v>
      </c>
      <c r="B1332" t="s">
        <v>34946</v>
      </c>
      <c r="C1332" t="s">
        <v>9441</v>
      </c>
      <c r="D1332" t="s">
        <v>9442</v>
      </c>
      <c r="E1332" t="s">
        <v>9442</v>
      </c>
      <c r="F1332" t="s">
        <v>9443</v>
      </c>
      <c r="G1332" t="s">
        <v>9444</v>
      </c>
    </row>
    <row r="1333" spans="1:7">
      <c r="A1333">
        <v>21699670</v>
      </c>
      <c r="B1333" t="s">
        <v>34947</v>
      </c>
      <c r="C1333" t="s">
        <v>9441</v>
      </c>
      <c r="D1333" t="s">
        <v>9442</v>
      </c>
      <c r="E1333" t="s">
        <v>9442</v>
      </c>
      <c r="F1333" t="s">
        <v>9443</v>
      </c>
      <c r="G1333" t="s">
        <v>9444</v>
      </c>
    </row>
    <row r="1334" spans="1:7">
      <c r="A1334">
        <v>21699664</v>
      </c>
      <c r="B1334" t="s">
        <v>34948</v>
      </c>
      <c r="C1334" t="s">
        <v>9441</v>
      </c>
      <c r="D1334" t="s">
        <v>9442</v>
      </c>
      <c r="E1334" t="s">
        <v>9442</v>
      </c>
      <c r="F1334" t="s">
        <v>9443</v>
      </c>
      <c r="G1334" t="s">
        <v>9444</v>
      </c>
    </row>
    <row r="1335" spans="1:7">
      <c r="A1335">
        <v>21699672</v>
      </c>
      <c r="B1335" t="s">
        <v>34949</v>
      </c>
      <c r="C1335" t="s">
        <v>9441</v>
      </c>
      <c r="D1335" t="s">
        <v>9442</v>
      </c>
      <c r="E1335" t="s">
        <v>9442</v>
      </c>
      <c r="F1335" t="s">
        <v>9443</v>
      </c>
      <c r="G1335" t="s">
        <v>9444</v>
      </c>
    </row>
    <row r="1336" spans="1:7">
      <c r="A1336">
        <v>21700810</v>
      </c>
      <c r="B1336" t="s">
        <v>34950</v>
      </c>
      <c r="C1336" t="s">
        <v>9441</v>
      </c>
      <c r="D1336" t="s">
        <v>9442</v>
      </c>
      <c r="E1336" t="s">
        <v>9442</v>
      </c>
      <c r="F1336" t="s">
        <v>9443</v>
      </c>
      <c r="G1336" t="s">
        <v>9444</v>
      </c>
    </row>
    <row r="1337" spans="1:7">
      <c r="A1337">
        <v>21700812</v>
      </c>
      <c r="B1337" t="s">
        <v>34951</v>
      </c>
      <c r="C1337" t="s">
        <v>9441</v>
      </c>
      <c r="D1337" t="s">
        <v>9442</v>
      </c>
      <c r="E1337" t="s">
        <v>9442</v>
      </c>
      <c r="F1337" t="s">
        <v>9443</v>
      </c>
      <c r="G1337" t="s">
        <v>9444</v>
      </c>
    </row>
    <row r="1338" spans="1:7">
      <c r="A1338">
        <v>21700814</v>
      </c>
      <c r="B1338" t="s">
        <v>34952</v>
      </c>
      <c r="C1338" t="s">
        <v>9441</v>
      </c>
      <c r="D1338" t="s">
        <v>9442</v>
      </c>
      <c r="E1338" t="s">
        <v>9442</v>
      </c>
      <c r="F1338" t="s">
        <v>9443</v>
      </c>
      <c r="G1338" t="s">
        <v>9444</v>
      </c>
    </row>
    <row r="1339" spans="1:7">
      <c r="A1339">
        <v>21700816</v>
      </c>
      <c r="B1339" t="s">
        <v>34953</v>
      </c>
      <c r="C1339" t="s">
        <v>9441</v>
      </c>
      <c r="D1339" t="s">
        <v>9442</v>
      </c>
      <c r="E1339" t="s">
        <v>9442</v>
      </c>
      <c r="F1339" t="s">
        <v>9443</v>
      </c>
      <c r="G1339" t="s">
        <v>9444</v>
      </c>
    </row>
    <row r="1340" spans="1:7">
      <c r="A1340">
        <v>21700818</v>
      </c>
      <c r="B1340" t="s">
        <v>34954</v>
      </c>
      <c r="C1340" t="s">
        <v>9441</v>
      </c>
      <c r="D1340" t="s">
        <v>9442</v>
      </c>
      <c r="E1340" t="s">
        <v>9442</v>
      </c>
      <c r="F1340" t="s">
        <v>9443</v>
      </c>
      <c r="G1340" t="s">
        <v>9444</v>
      </c>
    </row>
    <row r="1341" spans="1:7">
      <c r="A1341">
        <v>21700820</v>
      </c>
      <c r="B1341" t="s">
        <v>34955</v>
      </c>
      <c r="C1341" t="s">
        <v>9441</v>
      </c>
      <c r="D1341" t="s">
        <v>9442</v>
      </c>
      <c r="E1341" t="s">
        <v>9442</v>
      </c>
      <c r="F1341" t="s">
        <v>9443</v>
      </c>
      <c r="G1341" t="s">
        <v>9444</v>
      </c>
    </row>
    <row r="1342" spans="1:7">
      <c r="A1342">
        <v>21700822</v>
      </c>
      <c r="B1342" t="s">
        <v>34956</v>
      </c>
      <c r="C1342" t="s">
        <v>9441</v>
      </c>
      <c r="D1342" t="s">
        <v>9442</v>
      </c>
      <c r="E1342" t="s">
        <v>9442</v>
      </c>
      <c r="F1342" t="s">
        <v>9443</v>
      </c>
      <c r="G1342" t="s">
        <v>9444</v>
      </c>
    </row>
    <row r="1343" spans="1:7">
      <c r="A1343">
        <v>21700824</v>
      </c>
      <c r="B1343" t="s">
        <v>34957</v>
      </c>
      <c r="C1343" t="s">
        <v>9441</v>
      </c>
      <c r="D1343" t="s">
        <v>9442</v>
      </c>
      <c r="E1343" t="s">
        <v>9442</v>
      </c>
      <c r="F1343" t="s">
        <v>9443</v>
      </c>
      <c r="G1343" t="s">
        <v>9444</v>
      </c>
    </row>
    <row r="1344" spans="1:7">
      <c r="A1344">
        <v>21700826</v>
      </c>
      <c r="B1344" t="s">
        <v>34958</v>
      </c>
      <c r="C1344" t="s">
        <v>9441</v>
      </c>
      <c r="D1344" t="s">
        <v>9442</v>
      </c>
      <c r="E1344" t="s">
        <v>9442</v>
      </c>
      <c r="F1344" t="s">
        <v>9443</v>
      </c>
      <c r="G1344" t="s">
        <v>9444</v>
      </c>
    </row>
    <row r="1345" spans="1:7">
      <c r="A1345">
        <v>21700688</v>
      </c>
      <c r="B1345" t="s">
        <v>34959</v>
      </c>
      <c r="C1345" t="s">
        <v>9441</v>
      </c>
      <c r="D1345" t="s">
        <v>9442</v>
      </c>
      <c r="E1345" t="s">
        <v>9442</v>
      </c>
      <c r="F1345" t="s">
        <v>9443</v>
      </c>
      <c r="G1345" t="s">
        <v>9444</v>
      </c>
    </row>
    <row r="1346" spans="1:7">
      <c r="A1346">
        <v>21700690</v>
      </c>
      <c r="B1346" t="s">
        <v>34960</v>
      </c>
      <c r="C1346" t="s">
        <v>9441</v>
      </c>
      <c r="D1346" t="s">
        <v>9442</v>
      </c>
      <c r="E1346" t="s">
        <v>9442</v>
      </c>
      <c r="F1346" t="s">
        <v>9443</v>
      </c>
      <c r="G1346" t="s">
        <v>9444</v>
      </c>
    </row>
    <row r="1347" spans="1:7">
      <c r="A1347">
        <v>21700692</v>
      </c>
      <c r="B1347" t="s">
        <v>34961</v>
      </c>
      <c r="C1347" t="s">
        <v>9441</v>
      </c>
      <c r="D1347" t="s">
        <v>9442</v>
      </c>
      <c r="E1347" t="s">
        <v>9442</v>
      </c>
      <c r="F1347" t="s">
        <v>9443</v>
      </c>
      <c r="G1347" t="s">
        <v>9444</v>
      </c>
    </row>
    <row r="1348" spans="1:7">
      <c r="A1348">
        <v>21700694</v>
      </c>
      <c r="B1348" t="s">
        <v>34962</v>
      </c>
      <c r="C1348" t="s">
        <v>9441</v>
      </c>
      <c r="D1348" t="s">
        <v>9442</v>
      </c>
      <c r="E1348" t="s">
        <v>9442</v>
      </c>
      <c r="F1348" t="s">
        <v>9443</v>
      </c>
      <c r="G1348" t="s">
        <v>9444</v>
      </c>
    </row>
    <row r="1349" spans="1:7">
      <c r="A1349">
        <v>21700696</v>
      </c>
      <c r="B1349" t="s">
        <v>34963</v>
      </c>
      <c r="C1349" t="s">
        <v>9441</v>
      </c>
      <c r="D1349" t="s">
        <v>9442</v>
      </c>
      <c r="E1349" t="s">
        <v>9442</v>
      </c>
      <c r="F1349" t="s">
        <v>9443</v>
      </c>
      <c r="G1349" t="s">
        <v>9444</v>
      </c>
    </row>
    <row r="1350" spans="1:7">
      <c r="A1350">
        <v>21700698</v>
      </c>
      <c r="B1350" t="s">
        <v>34964</v>
      </c>
      <c r="C1350" t="s">
        <v>9441</v>
      </c>
      <c r="D1350" t="s">
        <v>9442</v>
      </c>
      <c r="E1350" t="s">
        <v>9442</v>
      </c>
      <c r="F1350" t="s">
        <v>9443</v>
      </c>
      <c r="G1350" t="s">
        <v>9444</v>
      </c>
    </row>
    <row r="1351" spans="1:7">
      <c r="A1351">
        <v>21700700</v>
      </c>
      <c r="B1351" t="s">
        <v>34965</v>
      </c>
      <c r="C1351" t="s">
        <v>9441</v>
      </c>
      <c r="D1351" t="s">
        <v>9442</v>
      </c>
      <c r="E1351" t="s">
        <v>9442</v>
      </c>
      <c r="F1351" t="s">
        <v>9443</v>
      </c>
      <c r="G1351" t="s">
        <v>9444</v>
      </c>
    </row>
    <row r="1352" spans="1:7">
      <c r="A1352">
        <v>21700702</v>
      </c>
      <c r="B1352" t="s">
        <v>34966</v>
      </c>
      <c r="C1352" t="s">
        <v>9441</v>
      </c>
      <c r="D1352" t="s">
        <v>9442</v>
      </c>
      <c r="E1352" t="s">
        <v>9442</v>
      </c>
      <c r="F1352" t="s">
        <v>9443</v>
      </c>
      <c r="G1352" t="s">
        <v>9444</v>
      </c>
    </row>
    <row r="1353" spans="1:7">
      <c r="A1353">
        <v>21700704</v>
      </c>
      <c r="B1353" t="s">
        <v>34967</v>
      </c>
      <c r="C1353" t="s">
        <v>9441</v>
      </c>
      <c r="D1353" t="s">
        <v>9442</v>
      </c>
      <c r="E1353" t="s">
        <v>9442</v>
      </c>
      <c r="F1353" t="s">
        <v>9443</v>
      </c>
      <c r="G1353" t="s">
        <v>9444</v>
      </c>
    </row>
    <row r="1354" spans="1:7">
      <c r="A1354">
        <v>21700706</v>
      </c>
      <c r="B1354" t="s">
        <v>34968</v>
      </c>
      <c r="C1354" t="s">
        <v>9441</v>
      </c>
      <c r="D1354" t="s">
        <v>9442</v>
      </c>
      <c r="E1354" t="s">
        <v>9442</v>
      </c>
      <c r="F1354" t="s">
        <v>9443</v>
      </c>
      <c r="G1354" t="s">
        <v>9444</v>
      </c>
    </row>
    <row r="1355" spans="1:7">
      <c r="A1355">
        <v>21700708</v>
      </c>
      <c r="B1355" t="s">
        <v>34969</v>
      </c>
      <c r="C1355" t="s">
        <v>9441</v>
      </c>
      <c r="D1355" t="s">
        <v>9442</v>
      </c>
      <c r="E1355" t="s">
        <v>9442</v>
      </c>
      <c r="F1355" t="s">
        <v>9443</v>
      </c>
      <c r="G1355" t="s">
        <v>9444</v>
      </c>
    </row>
    <row r="1356" spans="1:7">
      <c r="A1356">
        <v>21700710</v>
      </c>
      <c r="B1356" t="s">
        <v>34970</v>
      </c>
      <c r="C1356" t="s">
        <v>9441</v>
      </c>
      <c r="D1356" t="s">
        <v>9442</v>
      </c>
      <c r="E1356" t="s">
        <v>9442</v>
      </c>
      <c r="F1356" t="s">
        <v>9443</v>
      </c>
      <c r="G1356" t="s">
        <v>9444</v>
      </c>
    </row>
    <row r="1357" spans="1:7">
      <c r="A1357">
        <v>21700712</v>
      </c>
      <c r="B1357" t="s">
        <v>34971</v>
      </c>
      <c r="C1357" t="s">
        <v>9441</v>
      </c>
      <c r="D1357" t="s">
        <v>9442</v>
      </c>
      <c r="E1357" t="s">
        <v>9442</v>
      </c>
      <c r="F1357" t="s">
        <v>9443</v>
      </c>
      <c r="G1357" t="s">
        <v>9444</v>
      </c>
    </row>
    <row r="1358" spans="1:7">
      <c r="A1358">
        <v>21700714</v>
      </c>
      <c r="B1358" t="s">
        <v>34972</v>
      </c>
      <c r="C1358" t="s">
        <v>9441</v>
      </c>
      <c r="D1358" t="s">
        <v>9442</v>
      </c>
      <c r="E1358" t="s">
        <v>9442</v>
      </c>
      <c r="F1358" t="s">
        <v>9443</v>
      </c>
      <c r="G1358" t="s">
        <v>9444</v>
      </c>
    </row>
    <row r="1359" spans="1:7">
      <c r="A1359">
        <v>21700716</v>
      </c>
      <c r="B1359" t="s">
        <v>34973</v>
      </c>
      <c r="C1359" t="s">
        <v>9441</v>
      </c>
      <c r="D1359" t="s">
        <v>9442</v>
      </c>
      <c r="E1359" t="s">
        <v>9442</v>
      </c>
      <c r="F1359" t="s">
        <v>9443</v>
      </c>
      <c r="G1359" t="s">
        <v>9444</v>
      </c>
    </row>
    <row r="1360" spans="1:7">
      <c r="A1360">
        <v>21700718</v>
      </c>
      <c r="B1360" t="s">
        <v>34974</v>
      </c>
      <c r="C1360" t="s">
        <v>9441</v>
      </c>
      <c r="D1360" t="s">
        <v>9442</v>
      </c>
      <c r="E1360" t="s">
        <v>9442</v>
      </c>
      <c r="F1360" t="s">
        <v>9443</v>
      </c>
      <c r="G1360" t="s">
        <v>9444</v>
      </c>
    </row>
    <row r="1361" spans="1:7">
      <c r="A1361">
        <v>21700720</v>
      </c>
      <c r="B1361" t="s">
        <v>34975</v>
      </c>
      <c r="C1361" t="s">
        <v>9441</v>
      </c>
      <c r="D1361" t="s">
        <v>9442</v>
      </c>
      <c r="E1361" t="s">
        <v>9442</v>
      </c>
      <c r="F1361" t="s">
        <v>9443</v>
      </c>
      <c r="G1361" t="s">
        <v>9444</v>
      </c>
    </row>
    <row r="1362" spans="1:7">
      <c r="A1362">
        <v>21700722</v>
      </c>
      <c r="B1362" t="s">
        <v>34976</v>
      </c>
      <c r="C1362" t="s">
        <v>9441</v>
      </c>
      <c r="D1362" t="s">
        <v>9442</v>
      </c>
      <c r="E1362" t="s">
        <v>9442</v>
      </c>
      <c r="F1362" t="s">
        <v>9443</v>
      </c>
      <c r="G1362" t="s">
        <v>9444</v>
      </c>
    </row>
    <row r="1363" spans="1:7">
      <c r="A1363">
        <v>21700724</v>
      </c>
      <c r="B1363" t="s">
        <v>34977</v>
      </c>
      <c r="C1363" t="s">
        <v>9441</v>
      </c>
      <c r="D1363" t="s">
        <v>9442</v>
      </c>
      <c r="E1363" t="s">
        <v>9442</v>
      </c>
      <c r="F1363" t="s">
        <v>9443</v>
      </c>
      <c r="G1363" t="s">
        <v>9444</v>
      </c>
    </row>
    <row r="1364" spans="1:7">
      <c r="A1364">
        <v>21700726</v>
      </c>
      <c r="B1364" t="s">
        <v>34978</v>
      </c>
      <c r="C1364" t="s">
        <v>9441</v>
      </c>
      <c r="D1364" t="s">
        <v>9442</v>
      </c>
      <c r="E1364" t="s">
        <v>9442</v>
      </c>
      <c r="F1364" t="s">
        <v>9443</v>
      </c>
      <c r="G1364" t="s">
        <v>9444</v>
      </c>
    </row>
    <row r="1365" spans="1:7">
      <c r="A1365">
        <v>21700728</v>
      </c>
      <c r="B1365" t="s">
        <v>34979</v>
      </c>
      <c r="C1365" t="s">
        <v>9441</v>
      </c>
      <c r="D1365" t="s">
        <v>9442</v>
      </c>
      <c r="E1365" t="s">
        <v>9442</v>
      </c>
      <c r="F1365" t="s">
        <v>9443</v>
      </c>
      <c r="G1365" t="s">
        <v>9444</v>
      </c>
    </row>
    <row r="1366" spans="1:7">
      <c r="A1366">
        <v>21700730</v>
      </c>
      <c r="B1366" t="s">
        <v>34980</v>
      </c>
      <c r="C1366" t="s">
        <v>9441</v>
      </c>
      <c r="D1366" t="s">
        <v>9442</v>
      </c>
      <c r="E1366" t="s">
        <v>9442</v>
      </c>
      <c r="F1366" t="s">
        <v>9443</v>
      </c>
      <c r="G1366" t="s">
        <v>9444</v>
      </c>
    </row>
    <row r="1367" spans="1:7">
      <c r="A1367">
        <v>21700732</v>
      </c>
      <c r="B1367" t="s">
        <v>34981</v>
      </c>
      <c r="C1367" t="s">
        <v>9441</v>
      </c>
      <c r="D1367" t="s">
        <v>9442</v>
      </c>
      <c r="E1367" t="s">
        <v>9442</v>
      </c>
      <c r="F1367" t="s">
        <v>9443</v>
      </c>
      <c r="G1367" t="s">
        <v>9444</v>
      </c>
    </row>
    <row r="1368" spans="1:7">
      <c r="A1368">
        <v>21700734</v>
      </c>
      <c r="B1368" t="s">
        <v>34982</v>
      </c>
      <c r="C1368" t="s">
        <v>9441</v>
      </c>
      <c r="D1368" t="s">
        <v>9442</v>
      </c>
      <c r="E1368" t="s">
        <v>9442</v>
      </c>
      <c r="F1368" t="s">
        <v>9443</v>
      </c>
      <c r="G1368" t="s">
        <v>9444</v>
      </c>
    </row>
    <row r="1369" spans="1:7">
      <c r="A1369">
        <v>21700736</v>
      </c>
      <c r="B1369" t="s">
        <v>34983</v>
      </c>
      <c r="C1369" t="s">
        <v>9441</v>
      </c>
      <c r="D1369" t="s">
        <v>9442</v>
      </c>
      <c r="E1369" t="s">
        <v>9442</v>
      </c>
      <c r="F1369" t="s">
        <v>9443</v>
      </c>
      <c r="G1369" t="s">
        <v>9444</v>
      </c>
    </row>
    <row r="1370" spans="1:7">
      <c r="A1370">
        <v>21700738</v>
      </c>
      <c r="B1370" t="s">
        <v>34984</v>
      </c>
      <c r="C1370" t="s">
        <v>9441</v>
      </c>
      <c r="D1370" t="s">
        <v>9442</v>
      </c>
      <c r="E1370" t="s">
        <v>9442</v>
      </c>
      <c r="F1370" t="s">
        <v>9443</v>
      </c>
      <c r="G1370" t="s">
        <v>9444</v>
      </c>
    </row>
    <row r="1371" spans="1:7">
      <c r="A1371">
        <v>21700740</v>
      </c>
      <c r="B1371" t="s">
        <v>34985</v>
      </c>
      <c r="C1371" t="s">
        <v>9441</v>
      </c>
      <c r="D1371" t="s">
        <v>9442</v>
      </c>
      <c r="E1371" t="s">
        <v>9442</v>
      </c>
      <c r="F1371" t="s">
        <v>9443</v>
      </c>
      <c r="G1371" t="s">
        <v>9444</v>
      </c>
    </row>
    <row r="1372" spans="1:7">
      <c r="A1372">
        <v>21700742</v>
      </c>
      <c r="B1372" t="s">
        <v>34986</v>
      </c>
      <c r="C1372" t="s">
        <v>9441</v>
      </c>
      <c r="D1372" t="s">
        <v>9442</v>
      </c>
      <c r="E1372" t="s">
        <v>9442</v>
      </c>
      <c r="F1372" t="s">
        <v>9443</v>
      </c>
      <c r="G1372" t="s">
        <v>9444</v>
      </c>
    </row>
    <row r="1373" spans="1:7">
      <c r="A1373">
        <v>21700744</v>
      </c>
      <c r="B1373" t="s">
        <v>34987</v>
      </c>
      <c r="C1373" t="s">
        <v>9441</v>
      </c>
      <c r="D1373" t="s">
        <v>9442</v>
      </c>
      <c r="E1373" t="s">
        <v>9442</v>
      </c>
      <c r="F1373" t="s">
        <v>9443</v>
      </c>
      <c r="G1373" t="s">
        <v>9444</v>
      </c>
    </row>
    <row r="1374" spans="1:7">
      <c r="A1374">
        <v>21700746</v>
      </c>
      <c r="B1374" t="s">
        <v>34988</v>
      </c>
      <c r="C1374" t="s">
        <v>9441</v>
      </c>
      <c r="D1374" t="s">
        <v>9442</v>
      </c>
      <c r="E1374" t="s">
        <v>9442</v>
      </c>
      <c r="F1374" t="s">
        <v>9443</v>
      </c>
      <c r="G1374" t="s">
        <v>9444</v>
      </c>
    </row>
    <row r="1375" spans="1:7">
      <c r="A1375">
        <v>21700748</v>
      </c>
      <c r="B1375" t="s">
        <v>34989</v>
      </c>
      <c r="C1375" t="s">
        <v>9441</v>
      </c>
      <c r="D1375" t="s">
        <v>9442</v>
      </c>
      <c r="E1375" t="s">
        <v>9442</v>
      </c>
      <c r="F1375" t="s">
        <v>9443</v>
      </c>
      <c r="G1375" t="s">
        <v>9444</v>
      </c>
    </row>
    <row r="1376" spans="1:7">
      <c r="A1376">
        <v>21700750</v>
      </c>
      <c r="B1376" t="s">
        <v>34990</v>
      </c>
      <c r="C1376" t="s">
        <v>9441</v>
      </c>
      <c r="D1376" t="s">
        <v>9442</v>
      </c>
      <c r="E1376" t="s">
        <v>9442</v>
      </c>
      <c r="F1376" t="s">
        <v>9443</v>
      </c>
      <c r="G1376" t="s">
        <v>9444</v>
      </c>
    </row>
    <row r="1377" spans="1:7">
      <c r="A1377">
        <v>21700752</v>
      </c>
      <c r="B1377" t="s">
        <v>34991</v>
      </c>
      <c r="C1377" t="s">
        <v>9441</v>
      </c>
      <c r="D1377" t="s">
        <v>9442</v>
      </c>
      <c r="E1377" t="s">
        <v>9442</v>
      </c>
      <c r="F1377" t="s">
        <v>9443</v>
      </c>
      <c r="G1377" t="s">
        <v>9444</v>
      </c>
    </row>
    <row r="1378" spans="1:7">
      <c r="A1378">
        <v>21700754</v>
      </c>
      <c r="B1378" t="s">
        <v>34992</v>
      </c>
      <c r="C1378" t="s">
        <v>9441</v>
      </c>
      <c r="D1378" t="s">
        <v>9442</v>
      </c>
      <c r="E1378" t="s">
        <v>9442</v>
      </c>
      <c r="F1378" t="s">
        <v>9443</v>
      </c>
      <c r="G1378" t="s">
        <v>9444</v>
      </c>
    </row>
    <row r="1379" spans="1:7">
      <c r="A1379">
        <v>21700756</v>
      </c>
      <c r="B1379" t="s">
        <v>34993</v>
      </c>
      <c r="C1379" t="s">
        <v>9441</v>
      </c>
      <c r="D1379" t="s">
        <v>9442</v>
      </c>
      <c r="E1379" t="s">
        <v>9442</v>
      </c>
      <c r="F1379" t="s">
        <v>9443</v>
      </c>
      <c r="G1379" t="s">
        <v>9444</v>
      </c>
    </row>
    <row r="1380" spans="1:7">
      <c r="A1380">
        <v>21700758</v>
      </c>
      <c r="B1380" t="s">
        <v>34994</v>
      </c>
      <c r="C1380" t="s">
        <v>9441</v>
      </c>
      <c r="D1380" t="s">
        <v>9442</v>
      </c>
      <c r="E1380" t="s">
        <v>9442</v>
      </c>
      <c r="F1380" t="s">
        <v>9443</v>
      </c>
      <c r="G1380" t="s">
        <v>9444</v>
      </c>
    </row>
    <row r="1381" spans="1:7">
      <c r="A1381">
        <v>21700760</v>
      </c>
      <c r="B1381" t="s">
        <v>34995</v>
      </c>
      <c r="C1381" t="s">
        <v>9441</v>
      </c>
      <c r="D1381" t="s">
        <v>9442</v>
      </c>
      <c r="E1381" t="s">
        <v>9442</v>
      </c>
      <c r="F1381" t="s">
        <v>9443</v>
      </c>
      <c r="G1381" t="s">
        <v>9444</v>
      </c>
    </row>
    <row r="1382" spans="1:7">
      <c r="A1382">
        <v>21700762</v>
      </c>
      <c r="B1382" t="s">
        <v>34996</v>
      </c>
      <c r="C1382" t="s">
        <v>9441</v>
      </c>
      <c r="D1382" t="s">
        <v>9442</v>
      </c>
      <c r="E1382" t="s">
        <v>9442</v>
      </c>
      <c r="F1382" t="s">
        <v>9443</v>
      </c>
      <c r="G1382" t="s">
        <v>9444</v>
      </c>
    </row>
    <row r="1383" spans="1:7">
      <c r="A1383">
        <v>21700764</v>
      </c>
      <c r="B1383" t="s">
        <v>34997</v>
      </c>
      <c r="C1383" t="s">
        <v>9441</v>
      </c>
      <c r="D1383" t="s">
        <v>9442</v>
      </c>
      <c r="E1383" t="s">
        <v>9442</v>
      </c>
      <c r="F1383" t="s">
        <v>9443</v>
      </c>
      <c r="G1383" t="s">
        <v>9444</v>
      </c>
    </row>
    <row r="1384" spans="1:7">
      <c r="A1384">
        <v>21700766</v>
      </c>
      <c r="B1384" t="s">
        <v>34998</v>
      </c>
      <c r="C1384" t="s">
        <v>9441</v>
      </c>
      <c r="D1384" t="s">
        <v>9442</v>
      </c>
      <c r="E1384" t="s">
        <v>9442</v>
      </c>
      <c r="F1384" t="s">
        <v>9443</v>
      </c>
      <c r="G1384" t="s">
        <v>9444</v>
      </c>
    </row>
    <row r="1385" spans="1:7">
      <c r="A1385">
        <v>21700768</v>
      </c>
      <c r="B1385" t="s">
        <v>34999</v>
      </c>
      <c r="C1385" t="s">
        <v>9441</v>
      </c>
      <c r="D1385" t="s">
        <v>9442</v>
      </c>
      <c r="E1385" t="s">
        <v>9442</v>
      </c>
      <c r="F1385" t="s">
        <v>9443</v>
      </c>
      <c r="G1385" t="s">
        <v>9444</v>
      </c>
    </row>
    <row r="1386" spans="1:7">
      <c r="A1386">
        <v>21700770</v>
      </c>
      <c r="B1386" t="s">
        <v>35000</v>
      </c>
      <c r="C1386" t="s">
        <v>9441</v>
      </c>
      <c r="D1386" t="s">
        <v>9442</v>
      </c>
      <c r="E1386" t="s">
        <v>9442</v>
      </c>
      <c r="F1386" t="s">
        <v>9443</v>
      </c>
      <c r="G1386" t="s">
        <v>9444</v>
      </c>
    </row>
    <row r="1387" spans="1:7">
      <c r="A1387">
        <v>21700772</v>
      </c>
      <c r="B1387" t="s">
        <v>35001</v>
      </c>
      <c r="C1387" t="s">
        <v>9441</v>
      </c>
      <c r="D1387" t="s">
        <v>9442</v>
      </c>
      <c r="E1387" t="s">
        <v>9442</v>
      </c>
      <c r="F1387" t="s">
        <v>9443</v>
      </c>
      <c r="G1387" t="s">
        <v>9444</v>
      </c>
    </row>
    <row r="1388" spans="1:7">
      <c r="A1388">
        <v>21700774</v>
      </c>
      <c r="B1388" t="s">
        <v>35002</v>
      </c>
      <c r="C1388" t="s">
        <v>9441</v>
      </c>
      <c r="D1388" t="s">
        <v>9442</v>
      </c>
      <c r="E1388" t="s">
        <v>9442</v>
      </c>
      <c r="F1388" t="s">
        <v>9443</v>
      </c>
      <c r="G1388" t="s">
        <v>9444</v>
      </c>
    </row>
    <row r="1389" spans="1:7">
      <c r="A1389">
        <v>21700776</v>
      </c>
      <c r="B1389" t="s">
        <v>35003</v>
      </c>
      <c r="C1389" t="s">
        <v>9441</v>
      </c>
      <c r="D1389" t="s">
        <v>9442</v>
      </c>
      <c r="E1389" t="s">
        <v>9442</v>
      </c>
      <c r="F1389" t="s">
        <v>9443</v>
      </c>
      <c r="G1389" t="s">
        <v>9444</v>
      </c>
    </row>
    <row r="1390" spans="1:7">
      <c r="A1390">
        <v>21700778</v>
      </c>
      <c r="B1390" t="s">
        <v>35004</v>
      </c>
      <c r="C1390" t="s">
        <v>9441</v>
      </c>
      <c r="D1390" t="s">
        <v>9442</v>
      </c>
      <c r="E1390" t="s">
        <v>9442</v>
      </c>
      <c r="F1390" t="s">
        <v>9443</v>
      </c>
      <c r="G1390" t="s">
        <v>9444</v>
      </c>
    </row>
    <row r="1391" spans="1:7">
      <c r="A1391">
        <v>21700780</v>
      </c>
      <c r="B1391" t="s">
        <v>35005</v>
      </c>
      <c r="C1391" t="s">
        <v>9441</v>
      </c>
      <c r="D1391" t="s">
        <v>9442</v>
      </c>
      <c r="E1391" t="s">
        <v>9442</v>
      </c>
      <c r="F1391" t="s">
        <v>9443</v>
      </c>
      <c r="G1391" t="s">
        <v>9444</v>
      </c>
    </row>
    <row r="1392" spans="1:7">
      <c r="A1392">
        <v>21700782</v>
      </c>
      <c r="B1392" t="s">
        <v>35006</v>
      </c>
      <c r="C1392" t="s">
        <v>9441</v>
      </c>
      <c r="D1392" t="s">
        <v>9442</v>
      </c>
      <c r="E1392" t="s">
        <v>9442</v>
      </c>
      <c r="F1392" t="s">
        <v>9443</v>
      </c>
      <c r="G1392" t="s">
        <v>9444</v>
      </c>
    </row>
    <row r="1393" spans="1:7">
      <c r="A1393">
        <v>21700784</v>
      </c>
      <c r="B1393" t="s">
        <v>35007</v>
      </c>
      <c r="C1393" t="s">
        <v>9441</v>
      </c>
      <c r="D1393" t="s">
        <v>9442</v>
      </c>
      <c r="E1393" t="s">
        <v>9442</v>
      </c>
      <c r="F1393" t="s">
        <v>9443</v>
      </c>
      <c r="G1393" t="s">
        <v>9444</v>
      </c>
    </row>
    <row r="1394" spans="1:7">
      <c r="A1394">
        <v>21700786</v>
      </c>
      <c r="B1394" t="s">
        <v>35008</v>
      </c>
      <c r="C1394" t="s">
        <v>9441</v>
      </c>
      <c r="D1394" t="s">
        <v>9442</v>
      </c>
      <c r="E1394" t="s">
        <v>9442</v>
      </c>
      <c r="F1394" t="s">
        <v>9443</v>
      </c>
      <c r="G1394" t="s">
        <v>9444</v>
      </c>
    </row>
    <row r="1395" spans="1:7">
      <c r="A1395">
        <v>21700788</v>
      </c>
      <c r="B1395" t="s">
        <v>35009</v>
      </c>
      <c r="C1395" t="s">
        <v>9441</v>
      </c>
      <c r="D1395" t="s">
        <v>9442</v>
      </c>
      <c r="E1395" t="s">
        <v>9442</v>
      </c>
      <c r="F1395" t="s">
        <v>9443</v>
      </c>
      <c r="G1395" t="s">
        <v>9444</v>
      </c>
    </row>
    <row r="1396" spans="1:7">
      <c r="A1396">
        <v>21700790</v>
      </c>
      <c r="B1396" t="s">
        <v>35010</v>
      </c>
      <c r="C1396" t="s">
        <v>9441</v>
      </c>
      <c r="D1396" t="s">
        <v>9442</v>
      </c>
      <c r="E1396" t="s">
        <v>9442</v>
      </c>
      <c r="F1396" t="s">
        <v>9443</v>
      </c>
      <c r="G1396" t="s">
        <v>9444</v>
      </c>
    </row>
    <row r="1397" spans="1:7">
      <c r="A1397">
        <v>21700792</v>
      </c>
      <c r="B1397" t="s">
        <v>35011</v>
      </c>
      <c r="C1397" t="s">
        <v>9441</v>
      </c>
      <c r="D1397" t="s">
        <v>9442</v>
      </c>
      <c r="E1397" t="s">
        <v>9442</v>
      </c>
      <c r="F1397" t="s">
        <v>9443</v>
      </c>
      <c r="G1397" t="s">
        <v>9444</v>
      </c>
    </row>
    <row r="1398" spans="1:7">
      <c r="A1398">
        <v>21700794</v>
      </c>
      <c r="B1398" t="s">
        <v>35012</v>
      </c>
      <c r="C1398" t="s">
        <v>9441</v>
      </c>
      <c r="D1398" t="s">
        <v>9442</v>
      </c>
      <c r="E1398" t="s">
        <v>9442</v>
      </c>
      <c r="F1398" t="s">
        <v>9443</v>
      </c>
      <c r="G1398" t="s">
        <v>9444</v>
      </c>
    </row>
    <row r="1399" spans="1:7">
      <c r="A1399">
        <v>21700796</v>
      </c>
      <c r="B1399" t="s">
        <v>35013</v>
      </c>
      <c r="C1399" t="s">
        <v>9441</v>
      </c>
      <c r="D1399" t="s">
        <v>9442</v>
      </c>
      <c r="E1399" t="s">
        <v>9442</v>
      </c>
      <c r="F1399" t="s">
        <v>9443</v>
      </c>
      <c r="G1399" t="s">
        <v>9444</v>
      </c>
    </row>
    <row r="1400" spans="1:7">
      <c r="A1400">
        <v>21700798</v>
      </c>
      <c r="B1400" t="s">
        <v>35014</v>
      </c>
      <c r="C1400" t="s">
        <v>9441</v>
      </c>
      <c r="D1400" t="s">
        <v>9442</v>
      </c>
      <c r="E1400" t="s">
        <v>9442</v>
      </c>
      <c r="F1400" t="s">
        <v>9443</v>
      </c>
      <c r="G1400" t="s">
        <v>9444</v>
      </c>
    </row>
    <row r="1401" spans="1:7">
      <c r="A1401">
        <v>21700800</v>
      </c>
      <c r="B1401" t="s">
        <v>35015</v>
      </c>
      <c r="C1401" t="s">
        <v>9441</v>
      </c>
      <c r="D1401" t="s">
        <v>9442</v>
      </c>
      <c r="E1401" t="s">
        <v>9442</v>
      </c>
      <c r="F1401" t="s">
        <v>9443</v>
      </c>
      <c r="G1401" t="s">
        <v>9444</v>
      </c>
    </row>
    <row r="1402" spans="1:7">
      <c r="A1402">
        <v>21700802</v>
      </c>
      <c r="B1402" t="s">
        <v>35016</v>
      </c>
      <c r="C1402" t="s">
        <v>9441</v>
      </c>
      <c r="D1402" t="s">
        <v>9442</v>
      </c>
      <c r="E1402" t="s">
        <v>9442</v>
      </c>
      <c r="F1402" t="s">
        <v>9443</v>
      </c>
      <c r="G1402" t="s">
        <v>9444</v>
      </c>
    </row>
    <row r="1403" spans="1:7">
      <c r="A1403">
        <v>21700804</v>
      </c>
      <c r="B1403" t="s">
        <v>35017</v>
      </c>
      <c r="C1403" t="s">
        <v>9441</v>
      </c>
      <c r="D1403" t="s">
        <v>9442</v>
      </c>
      <c r="E1403" t="s">
        <v>9442</v>
      </c>
      <c r="F1403" t="s">
        <v>9443</v>
      </c>
      <c r="G1403" t="s">
        <v>9444</v>
      </c>
    </row>
    <row r="1404" spans="1:7">
      <c r="A1404">
        <v>21700806</v>
      </c>
      <c r="B1404" t="s">
        <v>35018</v>
      </c>
      <c r="C1404" t="s">
        <v>9441</v>
      </c>
      <c r="D1404" t="s">
        <v>9442</v>
      </c>
      <c r="E1404" t="s">
        <v>9442</v>
      </c>
      <c r="F1404" t="s">
        <v>9443</v>
      </c>
      <c r="G1404" t="s">
        <v>9444</v>
      </c>
    </row>
    <row r="1405" spans="1:7">
      <c r="A1405">
        <v>21700808</v>
      </c>
      <c r="B1405" t="s">
        <v>35019</v>
      </c>
      <c r="C1405" t="s">
        <v>9441</v>
      </c>
      <c r="D1405" t="s">
        <v>9442</v>
      </c>
      <c r="E1405" t="s">
        <v>9442</v>
      </c>
      <c r="F1405" t="s">
        <v>9443</v>
      </c>
      <c r="G1405" t="s">
        <v>9444</v>
      </c>
    </row>
    <row r="1406" spans="1:7">
      <c r="A1406">
        <v>21702446</v>
      </c>
      <c r="B1406" t="s">
        <v>35020</v>
      </c>
      <c r="C1406" t="s">
        <v>9441</v>
      </c>
      <c r="D1406" t="s">
        <v>9442</v>
      </c>
      <c r="E1406" t="s">
        <v>9442</v>
      </c>
      <c r="F1406" t="s">
        <v>9443</v>
      </c>
      <c r="G1406" t="s">
        <v>9444</v>
      </c>
    </row>
    <row r="1407" spans="1:7">
      <c r="A1407">
        <v>21702468</v>
      </c>
      <c r="B1407" t="s">
        <v>35021</v>
      </c>
      <c r="C1407" t="s">
        <v>9441</v>
      </c>
      <c r="D1407" t="s">
        <v>9442</v>
      </c>
      <c r="E1407" t="s">
        <v>9442</v>
      </c>
      <c r="F1407" t="s">
        <v>9443</v>
      </c>
      <c r="G1407" t="s">
        <v>9444</v>
      </c>
    </row>
    <row r="1408" spans="1:7">
      <c r="A1408">
        <v>21702470</v>
      </c>
      <c r="B1408" t="s">
        <v>35022</v>
      </c>
      <c r="C1408" t="s">
        <v>9441</v>
      </c>
      <c r="D1408" t="s">
        <v>9442</v>
      </c>
      <c r="E1408" t="s">
        <v>9442</v>
      </c>
      <c r="F1408" t="s">
        <v>9443</v>
      </c>
      <c r="G1408" t="s">
        <v>9444</v>
      </c>
    </row>
    <row r="1409" spans="1:7">
      <c r="A1409">
        <v>21702472</v>
      </c>
      <c r="B1409" t="s">
        <v>35023</v>
      </c>
      <c r="C1409" t="s">
        <v>9441</v>
      </c>
      <c r="D1409" t="s">
        <v>9442</v>
      </c>
      <c r="E1409" t="s">
        <v>9442</v>
      </c>
      <c r="F1409" t="s">
        <v>9443</v>
      </c>
      <c r="G1409" t="s">
        <v>9444</v>
      </c>
    </row>
    <row r="1410" spans="1:7">
      <c r="A1410">
        <v>21702474</v>
      </c>
      <c r="B1410" t="s">
        <v>35024</v>
      </c>
      <c r="C1410" t="s">
        <v>9441</v>
      </c>
      <c r="D1410" t="s">
        <v>9442</v>
      </c>
      <c r="E1410" t="s">
        <v>9442</v>
      </c>
      <c r="F1410" t="s">
        <v>9443</v>
      </c>
      <c r="G1410" t="s">
        <v>9444</v>
      </c>
    </row>
    <row r="1411" spans="1:7">
      <c r="A1411">
        <v>21702476</v>
      </c>
      <c r="B1411" t="s">
        <v>35025</v>
      </c>
      <c r="C1411" t="s">
        <v>9441</v>
      </c>
      <c r="D1411" t="s">
        <v>9442</v>
      </c>
      <c r="E1411" t="s">
        <v>9442</v>
      </c>
      <c r="F1411" t="s">
        <v>9443</v>
      </c>
      <c r="G1411" t="s">
        <v>9444</v>
      </c>
    </row>
    <row r="1412" spans="1:7">
      <c r="A1412">
        <v>21702490</v>
      </c>
      <c r="B1412" t="s">
        <v>35026</v>
      </c>
      <c r="C1412" t="s">
        <v>9441</v>
      </c>
      <c r="D1412" t="s">
        <v>9442</v>
      </c>
      <c r="E1412" t="s">
        <v>9442</v>
      </c>
      <c r="F1412" t="s">
        <v>9443</v>
      </c>
      <c r="G1412" t="s">
        <v>9444</v>
      </c>
    </row>
    <row r="1413" spans="1:7">
      <c r="A1413">
        <v>21702492</v>
      </c>
      <c r="B1413" t="s">
        <v>35027</v>
      </c>
      <c r="C1413" t="s">
        <v>9441</v>
      </c>
      <c r="D1413" t="s">
        <v>9442</v>
      </c>
      <c r="E1413" t="s">
        <v>9442</v>
      </c>
      <c r="F1413" t="s">
        <v>9443</v>
      </c>
      <c r="G1413" t="s">
        <v>9444</v>
      </c>
    </row>
    <row r="1414" spans="1:7">
      <c r="A1414">
        <v>21702494</v>
      </c>
      <c r="B1414" t="s">
        <v>35028</v>
      </c>
      <c r="C1414" t="s">
        <v>9441</v>
      </c>
      <c r="D1414" t="s">
        <v>9442</v>
      </c>
      <c r="E1414" t="s">
        <v>9442</v>
      </c>
      <c r="F1414" t="s">
        <v>9443</v>
      </c>
      <c r="G1414" t="s">
        <v>9444</v>
      </c>
    </row>
    <row r="1415" spans="1:7">
      <c r="A1415">
        <v>21702496</v>
      </c>
      <c r="B1415" t="s">
        <v>35029</v>
      </c>
      <c r="C1415" t="s">
        <v>9441</v>
      </c>
      <c r="D1415" t="s">
        <v>9442</v>
      </c>
      <c r="E1415" t="s">
        <v>9442</v>
      </c>
      <c r="F1415" t="s">
        <v>9443</v>
      </c>
      <c r="G1415" t="s">
        <v>9444</v>
      </c>
    </row>
    <row r="1416" spans="1:7">
      <c r="A1416">
        <v>21702498</v>
      </c>
      <c r="B1416" t="s">
        <v>35030</v>
      </c>
      <c r="C1416" t="s">
        <v>9441</v>
      </c>
      <c r="D1416" t="s">
        <v>9442</v>
      </c>
      <c r="E1416" t="s">
        <v>9442</v>
      </c>
      <c r="F1416" t="s">
        <v>9443</v>
      </c>
      <c r="G1416" t="s">
        <v>9444</v>
      </c>
    </row>
    <row r="1417" spans="1:7">
      <c r="A1417">
        <v>21702500</v>
      </c>
      <c r="B1417" t="s">
        <v>35031</v>
      </c>
      <c r="C1417" t="s">
        <v>9441</v>
      </c>
      <c r="D1417" t="s">
        <v>9442</v>
      </c>
      <c r="E1417" t="s">
        <v>9442</v>
      </c>
      <c r="F1417" t="s">
        <v>9443</v>
      </c>
      <c r="G1417" t="s">
        <v>9444</v>
      </c>
    </row>
    <row r="1418" spans="1:7">
      <c r="A1418">
        <v>21702480</v>
      </c>
      <c r="B1418" t="s">
        <v>35032</v>
      </c>
      <c r="C1418" t="s">
        <v>9441</v>
      </c>
      <c r="D1418" t="s">
        <v>9442</v>
      </c>
      <c r="E1418" t="s">
        <v>9442</v>
      </c>
      <c r="F1418" t="s">
        <v>9443</v>
      </c>
      <c r="G1418" t="s">
        <v>9444</v>
      </c>
    </row>
    <row r="1419" spans="1:7">
      <c r="A1419">
        <v>21702482</v>
      </c>
      <c r="B1419" t="s">
        <v>35033</v>
      </c>
      <c r="C1419" t="s">
        <v>9441</v>
      </c>
      <c r="D1419" t="s">
        <v>9442</v>
      </c>
      <c r="E1419" t="s">
        <v>9442</v>
      </c>
      <c r="F1419" t="s">
        <v>9443</v>
      </c>
      <c r="G1419" t="s">
        <v>9444</v>
      </c>
    </row>
    <row r="1420" spans="1:7">
      <c r="A1420">
        <v>21702484</v>
      </c>
      <c r="B1420" t="s">
        <v>35034</v>
      </c>
      <c r="C1420" t="s">
        <v>9441</v>
      </c>
      <c r="D1420" t="s">
        <v>9442</v>
      </c>
      <c r="E1420" t="s">
        <v>9442</v>
      </c>
      <c r="F1420" t="s">
        <v>9443</v>
      </c>
      <c r="G1420" t="s">
        <v>9444</v>
      </c>
    </row>
    <row r="1421" spans="1:7">
      <c r="A1421">
        <v>21702448</v>
      </c>
      <c r="B1421" t="s">
        <v>35035</v>
      </c>
      <c r="C1421" t="s">
        <v>9441</v>
      </c>
      <c r="D1421" t="s">
        <v>9442</v>
      </c>
      <c r="E1421" t="s">
        <v>9442</v>
      </c>
      <c r="F1421" t="s">
        <v>9443</v>
      </c>
      <c r="G1421" t="s">
        <v>9444</v>
      </c>
    </row>
    <row r="1422" spans="1:7">
      <c r="A1422">
        <v>21702450</v>
      </c>
      <c r="B1422" t="s">
        <v>35036</v>
      </c>
      <c r="C1422" t="s">
        <v>9441</v>
      </c>
      <c r="D1422" t="s">
        <v>9442</v>
      </c>
      <c r="E1422" t="s">
        <v>9442</v>
      </c>
      <c r="F1422" t="s">
        <v>9443</v>
      </c>
      <c r="G1422" t="s">
        <v>9444</v>
      </c>
    </row>
    <row r="1423" spans="1:7">
      <c r="A1423">
        <v>21702452</v>
      </c>
      <c r="B1423" t="s">
        <v>35037</v>
      </c>
      <c r="C1423" t="s">
        <v>9441</v>
      </c>
      <c r="D1423" t="s">
        <v>9442</v>
      </c>
      <c r="E1423" t="s">
        <v>9442</v>
      </c>
      <c r="F1423" t="s">
        <v>9443</v>
      </c>
      <c r="G1423" t="s">
        <v>9444</v>
      </c>
    </row>
    <row r="1424" spans="1:7">
      <c r="A1424">
        <v>21702454</v>
      </c>
      <c r="B1424" t="s">
        <v>35038</v>
      </c>
      <c r="C1424" t="s">
        <v>9441</v>
      </c>
      <c r="D1424" t="s">
        <v>9442</v>
      </c>
      <c r="E1424" t="s">
        <v>9442</v>
      </c>
      <c r="F1424" t="s">
        <v>9443</v>
      </c>
      <c r="G1424" t="s">
        <v>9444</v>
      </c>
    </row>
    <row r="1425" spans="1:7">
      <c r="A1425">
        <v>21702456</v>
      </c>
      <c r="B1425" t="s">
        <v>35039</v>
      </c>
      <c r="C1425" t="s">
        <v>9441</v>
      </c>
      <c r="D1425" t="s">
        <v>9442</v>
      </c>
      <c r="E1425" t="s">
        <v>9442</v>
      </c>
      <c r="F1425" t="s">
        <v>9443</v>
      </c>
      <c r="G1425" t="s">
        <v>9444</v>
      </c>
    </row>
    <row r="1426" spans="1:7">
      <c r="A1426">
        <v>21702458</v>
      </c>
      <c r="B1426" t="s">
        <v>35040</v>
      </c>
      <c r="C1426" t="s">
        <v>9441</v>
      </c>
      <c r="D1426" t="s">
        <v>9442</v>
      </c>
      <c r="E1426" t="s">
        <v>9442</v>
      </c>
      <c r="F1426" t="s">
        <v>9443</v>
      </c>
      <c r="G1426" t="s">
        <v>9444</v>
      </c>
    </row>
    <row r="1427" spans="1:7">
      <c r="A1427">
        <v>21702460</v>
      </c>
      <c r="B1427" t="s">
        <v>35041</v>
      </c>
      <c r="C1427" t="s">
        <v>9441</v>
      </c>
      <c r="D1427" t="s">
        <v>9442</v>
      </c>
      <c r="E1427" t="s">
        <v>9442</v>
      </c>
      <c r="F1427" t="s">
        <v>9443</v>
      </c>
      <c r="G1427" t="s">
        <v>9444</v>
      </c>
    </row>
    <row r="1428" spans="1:7">
      <c r="A1428">
        <v>21702462</v>
      </c>
      <c r="B1428" t="s">
        <v>35042</v>
      </c>
      <c r="C1428" t="s">
        <v>9441</v>
      </c>
      <c r="D1428" t="s">
        <v>9442</v>
      </c>
      <c r="E1428" t="s">
        <v>9442</v>
      </c>
      <c r="F1428" t="s">
        <v>9443</v>
      </c>
      <c r="G1428" t="s">
        <v>9444</v>
      </c>
    </row>
    <row r="1429" spans="1:7">
      <c r="A1429">
        <v>21702464</v>
      </c>
      <c r="B1429" t="s">
        <v>35043</v>
      </c>
      <c r="C1429" t="s">
        <v>9441</v>
      </c>
      <c r="D1429" t="s">
        <v>9442</v>
      </c>
      <c r="E1429" t="s">
        <v>9442</v>
      </c>
      <c r="F1429" t="s">
        <v>9443</v>
      </c>
      <c r="G1429" t="s">
        <v>9444</v>
      </c>
    </row>
    <row r="1430" spans="1:7">
      <c r="A1430">
        <v>21702466</v>
      </c>
      <c r="B1430" t="s">
        <v>35044</v>
      </c>
      <c r="C1430" t="s">
        <v>9441</v>
      </c>
      <c r="D1430" t="s">
        <v>9442</v>
      </c>
      <c r="E1430" t="s">
        <v>9442</v>
      </c>
      <c r="F1430" t="s">
        <v>9443</v>
      </c>
      <c r="G1430" t="s">
        <v>9444</v>
      </c>
    </row>
    <row r="1431" spans="1:7">
      <c r="A1431">
        <v>21702478</v>
      </c>
      <c r="B1431" t="s">
        <v>35045</v>
      </c>
      <c r="C1431" t="s">
        <v>9441</v>
      </c>
      <c r="D1431" t="s">
        <v>9442</v>
      </c>
      <c r="E1431" t="s">
        <v>9442</v>
      </c>
      <c r="F1431" t="s">
        <v>9443</v>
      </c>
      <c r="G1431" t="s">
        <v>9444</v>
      </c>
    </row>
    <row r="1432" spans="1:7">
      <c r="A1432">
        <v>21702486</v>
      </c>
      <c r="B1432" t="s">
        <v>35046</v>
      </c>
      <c r="C1432" t="s">
        <v>9441</v>
      </c>
      <c r="D1432" t="s">
        <v>9442</v>
      </c>
      <c r="E1432" t="s">
        <v>9442</v>
      </c>
      <c r="F1432" t="s">
        <v>9443</v>
      </c>
      <c r="G1432" t="s">
        <v>9444</v>
      </c>
    </row>
    <row r="1433" spans="1:7">
      <c r="A1433">
        <v>21702488</v>
      </c>
      <c r="B1433" t="s">
        <v>35047</v>
      </c>
      <c r="C1433" t="s">
        <v>9441</v>
      </c>
      <c r="D1433" t="s">
        <v>9442</v>
      </c>
      <c r="E1433" t="s">
        <v>9442</v>
      </c>
      <c r="F1433" t="s">
        <v>9443</v>
      </c>
      <c r="G1433" t="s">
        <v>9444</v>
      </c>
    </row>
    <row r="1434" spans="1:7">
      <c r="A1434">
        <v>21702502</v>
      </c>
      <c r="B1434" t="s">
        <v>35048</v>
      </c>
      <c r="C1434" t="s">
        <v>9441</v>
      </c>
      <c r="D1434" t="s">
        <v>9442</v>
      </c>
      <c r="E1434" t="s">
        <v>9442</v>
      </c>
      <c r="F1434" t="s">
        <v>9443</v>
      </c>
      <c r="G1434" t="s">
        <v>9444</v>
      </c>
    </row>
    <row r="1435" spans="1:7">
      <c r="A1435">
        <v>21702504</v>
      </c>
      <c r="B1435" t="s">
        <v>35049</v>
      </c>
      <c r="C1435" t="s">
        <v>9441</v>
      </c>
      <c r="D1435" t="s">
        <v>9442</v>
      </c>
      <c r="E1435" t="s">
        <v>9442</v>
      </c>
      <c r="F1435" t="s">
        <v>9443</v>
      </c>
      <c r="G1435" t="s">
        <v>9444</v>
      </c>
    </row>
    <row r="1436" spans="1:7">
      <c r="A1436">
        <v>21702658</v>
      </c>
      <c r="B1436" t="s">
        <v>35050</v>
      </c>
      <c r="C1436" t="s">
        <v>9441</v>
      </c>
      <c r="D1436" t="s">
        <v>9442</v>
      </c>
      <c r="E1436" t="s">
        <v>9442</v>
      </c>
      <c r="F1436" t="s">
        <v>9443</v>
      </c>
      <c r="G1436" t="s">
        <v>9444</v>
      </c>
    </row>
    <row r="1437" spans="1:7">
      <c r="A1437">
        <v>21702660</v>
      </c>
      <c r="B1437" t="s">
        <v>35051</v>
      </c>
      <c r="C1437" t="s">
        <v>9441</v>
      </c>
      <c r="D1437" t="s">
        <v>9442</v>
      </c>
      <c r="E1437" t="s">
        <v>9442</v>
      </c>
      <c r="F1437" t="s">
        <v>9443</v>
      </c>
      <c r="G1437" t="s">
        <v>9444</v>
      </c>
    </row>
    <row r="1438" spans="1:7">
      <c r="A1438">
        <v>21702662</v>
      </c>
      <c r="B1438" t="s">
        <v>35052</v>
      </c>
      <c r="C1438" t="s">
        <v>9441</v>
      </c>
      <c r="D1438" t="s">
        <v>9442</v>
      </c>
      <c r="E1438" t="s">
        <v>9442</v>
      </c>
      <c r="F1438" t="s">
        <v>9443</v>
      </c>
      <c r="G1438" t="s">
        <v>9444</v>
      </c>
    </row>
    <row r="1439" spans="1:7">
      <c r="A1439">
        <v>21702664</v>
      </c>
      <c r="B1439" t="s">
        <v>35053</v>
      </c>
      <c r="C1439" t="s">
        <v>9441</v>
      </c>
      <c r="D1439" t="s">
        <v>9442</v>
      </c>
      <c r="E1439" t="s">
        <v>9442</v>
      </c>
      <c r="F1439" t="s">
        <v>9443</v>
      </c>
      <c r="G1439" t="s">
        <v>9444</v>
      </c>
    </row>
    <row r="1440" spans="1:7">
      <c r="A1440">
        <v>21702666</v>
      </c>
      <c r="B1440" t="s">
        <v>35054</v>
      </c>
      <c r="C1440" t="s">
        <v>9441</v>
      </c>
      <c r="D1440" t="s">
        <v>9442</v>
      </c>
      <c r="E1440" t="s">
        <v>9442</v>
      </c>
      <c r="F1440" t="s">
        <v>9443</v>
      </c>
      <c r="G1440" t="s">
        <v>9444</v>
      </c>
    </row>
    <row r="1441" spans="1:7">
      <c r="A1441">
        <v>21702820</v>
      </c>
      <c r="B1441" t="s">
        <v>35055</v>
      </c>
      <c r="C1441" t="s">
        <v>9441</v>
      </c>
      <c r="D1441" t="s">
        <v>9442</v>
      </c>
      <c r="E1441" t="s">
        <v>9442</v>
      </c>
      <c r="F1441" t="s">
        <v>9443</v>
      </c>
      <c r="G1441" t="s">
        <v>9444</v>
      </c>
    </row>
    <row r="1442" spans="1:7">
      <c r="A1442">
        <v>21702822</v>
      </c>
      <c r="B1442" t="s">
        <v>35056</v>
      </c>
      <c r="C1442" t="s">
        <v>9441</v>
      </c>
      <c r="D1442" t="s">
        <v>9442</v>
      </c>
      <c r="E1442" t="s">
        <v>9442</v>
      </c>
      <c r="F1442" t="s">
        <v>9443</v>
      </c>
      <c r="G1442" t="s">
        <v>9444</v>
      </c>
    </row>
    <row r="1443" spans="1:7">
      <c r="A1443">
        <v>21702824</v>
      </c>
      <c r="B1443" t="s">
        <v>35057</v>
      </c>
      <c r="C1443" t="s">
        <v>9441</v>
      </c>
      <c r="D1443" t="s">
        <v>9442</v>
      </c>
      <c r="E1443" t="s">
        <v>9442</v>
      </c>
      <c r="F1443" t="s">
        <v>9443</v>
      </c>
      <c r="G1443" t="s">
        <v>9444</v>
      </c>
    </row>
    <row r="1444" spans="1:7">
      <c r="A1444">
        <v>21702826</v>
      </c>
      <c r="B1444" t="s">
        <v>35058</v>
      </c>
      <c r="C1444" t="s">
        <v>9441</v>
      </c>
      <c r="D1444" t="s">
        <v>9442</v>
      </c>
      <c r="E1444" t="s">
        <v>9442</v>
      </c>
      <c r="F1444" t="s">
        <v>9443</v>
      </c>
      <c r="G1444" t="s">
        <v>9444</v>
      </c>
    </row>
    <row r="1445" spans="1:7">
      <c r="A1445">
        <v>21702828</v>
      </c>
      <c r="B1445" t="s">
        <v>35059</v>
      </c>
      <c r="C1445" t="s">
        <v>9441</v>
      </c>
      <c r="D1445" t="s">
        <v>9442</v>
      </c>
      <c r="E1445" t="s">
        <v>9442</v>
      </c>
      <c r="F1445" t="s">
        <v>9443</v>
      </c>
      <c r="G1445" t="s">
        <v>9444</v>
      </c>
    </row>
    <row r="1446" spans="1:7">
      <c r="A1446">
        <v>21702978</v>
      </c>
      <c r="B1446" t="s">
        <v>35060</v>
      </c>
      <c r="C1446" t="s">
        <v>9441</v>
      </c>
      <c r="D1446" t="s">
        <v>9442</v>
      </c>
      <c r="E1446" t="s">
        <v>9442</v>
      </c>
      <c r="F1446" t="s">
        <v>9443</v>
      </c>
      <c r="G1446" t="s">
        <v>9444</v>
      </c>
    </row>
    <row r="1447" spans="1:7">
      <c r="A1447">
        <v>21702980</v>
      </c>
      <c r="B1447" t="s">
        <v>35061</v>
      </c>
      <c r="C1447" t="s">
        <v>9441</v>
      </c>
      <c r="D1447" t="s">
        <v>9442</v>
      </c>
      <c r="E1447" t="s">
        <v>9442</v>
      </c>
      <c r="F1447" t="s">
        <v>9443</v>
      </c>
      <c r="G1447" t="s">
        <v>9444</v>
      </c>
    </row>
    <row r="1448" spans="1:7">
      <c r="A1448">
        <v>21702982</v>
      </c>
      <c r="B1448" t="s">
        <v>35062</v>
      </c>
      <c r="C1448" t="s">
        <v>9441</v>
      </c>
      <c r="D1448" t="s">
        <v>9442</v>
      </c>
      <c r="E1448" t="s">
        <v>9442</v>
      </c>
      <c r="F1448" t="s">
        <v>9443</v>
      </c>
      <c r="G1448" t="s">
        <v>9444</v>
      </c>
    </row>
    <row r="1449" spans="1:7">
      <c r="A1449">
        <v>21702984</v>
      </c>
      <c r="B1449" t="s">
        <v>35063</v>
      </c>
      <c r="C1449" t="s">
        <v>9441</v>
      </c>
      <c r="D1449" t="s">
        <v>9442</v>
      </c>
      <c r="E1449" t="s">
        <v>9442</v>
      </c>
      <c r="F1449" t="s">
        <v>9443</v>
      </c>
      <c r="G1449" t="s">
        <v>9444</v>
      </c>
    </row>
    <row r="1450" spans="1:7">
      <c r="A1450">
        <v>21702986</v>
      </c>
      <c r="B1450" t="s">
        <v>35064</v>
      </c>
      <c r="C1450" t="s">
        <v>9441</v>
      </c>
      <c r="D1450" t="s">
        <v>9442</v>
      </c>
      <c r="E1450" t="s">
        <v>9442</v>
      </c>
      <c r="F1450" t="s">
        <v>9443</v>
      </c>
      <c r="G1450" t="s">
        <v>9444</v>
      </c>
    </row>
    <row r="1451" spans="1:7">
      <c r="A1451">
        <v>21702668</v>
      </c>
      <c r="B1451" t="s">
        <v>35065</v>
      </c>
      <c r="C1451" t="s">
        <v>9441</v>
      </c>
      <c r="D1451" t="s">
        <v>9442</v>
      </c>
      <c r="E1451" t="s">
        <v>9442</v>
      </c>
      <c r="F1451" t="s">
        <v>9443</v>
      </c>
      <c r="G1451" t="s">
        <v>9444</v>
      </c>
    </row>
    <row r="1452" spans="1:7">
      <c r="A1452">
        <v>21702670</v>
      </c>
      <c r="B1452" t="s">
        <v>35066</v>
      </c>
      <c r="C1452" t="s">
        <v>9441</v>
      </c>
      <c r="D1452" t="s">
        <v>9442</v>
      </c>
      <c r="E1452" t="s">
        <v>9442</v>
      </c>
      <c r="F1452" t="s">
        <v>9443</v>
      </c>
      <c r="G1452" t="s">
        <v>9444</v>
      </c>
    </row>
    <row r="1453" spans="1:7">
      <c r="A1453">
        <v>21702672</v>
      </c>
      <c r="B1453" t="s">
        <v>35067</v>
      </c>
      <c r="C1453" t="s">
        <v>9441</v>
      </c>
      <c r="D1453" t="s">
        <v>9442</v>
      </c>
      <c r="E1453" t="s">
        <v>9442</v>
      </c>
      <c r="F1453" t="s">
        <v>9443</v>
      </c>
      <c r="G1453" t="s">
        <v>9444</v>
      </c>
    </row>
    <row r="1454" spans="1:7">
      <c r="A1454">
        <v>21702674</v>
      </c>
      <c r="B1454" t="s">
        <v>35068</v>
      </c>
      <c r="C1454" t="s">
        <v>9441</v>
      </c>
      <c r="D1454" t="s">
        <v>9442</v>
      </c>
      <c r="E1454" t="s">
        <v>9442</v>
      </c>
      <c r="F1454" t="s">
        <v>9443</v>
      </c>
      <c r="G1454" t="s">
        <v>9444</v>
      </c>
    </row>
    <row r="1455" spans="1:7">
      <c r="A1455">
        <v>21702676</v>
      </c>
      <c r="B1455" t="s">
        <v>35069</v>
      </c>
      <c r="C1455" t="s">
        <v>9441</v>
      </c>
      <c r="D1455" t="s">
        <v>9442</v>
      </c>
      <c r="E1455" t="s">
        <v>9442</v>
      </c>
      <c r="F1455" t="s">
        <v>9443</v>
      </c>
      <c r="G1455" t="s">
        <v>9444</v>
      </c>
    </row>
    <row r="1456" spans="1:7">
      <c r="A1456">
        <v>21702830</v>
      </c>
      <c r="B1456" t="s">
        <v>35070</v>
      </c>
      <c r="C1456" t="s">
        <v>9441</v>
      </c>
      <c r="D1456" t="s">
        <v>9442</v>
      </c>
      <c r="E1456" t="s">
        <v>9442</v>
      </c>
      <c r="F1456" t="s">
        <v>9443</v>
      </c>
      <c r="G1456" t="s">
        <v>9444</v>
      </c>
    </row>
    <row r="1457" spans="1:7">
      <c r="A1457">
        <v>21702832</v>
      </c>
      <c r="B1457" t="s">
        <v>35071</v>
      </c>
      <c r="C1457" t="s">
        <v>9441</v>
      </c>
      <c r="D1457" t="s">
        <v>9442</v>
      </c>
      <c r="E1457" t="s">
        <v>9442</v>
      </c>
      <c r="F1457" t="s">
        <v>9443</v>
      </c>
      <c r="G1457" t="s">
        <v>9444</v>
      </c>
    </row>
    <row r="1458" spans="1:7">
      <c r="A1458">
        <v>21702834</v>
      </c>
      <c r="B1458" t="s">
        <v>35072</v>
      </c>
      <c r="C1458" t="s">
        <v>9441</v>
      </c>
      <c r="D1458" t="s">
        <v>9442</v>
      </c>
      <c r="E1458" t="s">
        <v>9442</v>
      </c>
      <c r="F1458" t="s">
        <v>9443</v>
      </c>
      <c r="G1458" t="s">
        <v>9444</v>
      </c>
    </row>
    <row r="1459" spans="1:7">
      <c r="A1459">
        <v>21702836</v>
      </c>
      <c r="B1459" t="s">
        <v>35073</v>
      </c>
      <c r="C1459" t="s">
        <v>9441</v>
      </c>
      <c r="D1459" t="s">
        <v>9442</v>
      </c>
      <c r="E1459" t="s">
        <v>9442</v>
      </c>
      <c r="F1459" t="s">
        <v>9443</v>
      </c>
      <c r="G1459" t="s">
        <v>9444</v>
      </c>
    </row>
    <row r="1460" spans="1:7">
      <c r="A1460">
        <v>21702838</v>
      </c>
      <c r="B1460" t="s">
        <v>35074</v>
      </c>
      <c r="C1460" t="s">
        <v>9441</v>
      </c>
      <c r="D1460" t="s">
        <v>9442</v>
      </c>
      <c r="E1460" t="s">
        <v>9442</v>
      </c>
      <c r="F1460" t="s">
        <v>9443</v>
      </c>
      <c r="G1460" t="s">
        <v>9444</v>
      </c>
    </row>
    <row r="1461" spans="1:7">
      <c r="A1461">
        <v>21702988</v>
      </c>
      <c r="B1461" t="s">
        <v>35075</v>
      </c>
      <c r="C1461" t="s">
        <v>9441</v>
      </c>
      <c r="D1461" t="s">
        <v>9442</v>
      </c>
      <c r="E1461" t="s">
        <v>9442</v>
      </c>
      <c r="F1461" t="s">
        <v>9443</v>
      </c>
      <c r="G1461" t="s">
        <v>9444</v>
      </c>
    </row>
    <row r="1462" spans="1:7">
      <c r="A1462">
        <v>21703038</v>
      </c>
      <c r="B1462" t="s">
        <v>35076</v>
      </c>
      <c r="C1462" t="s">
        <v>9441</v>
      </c>
      <c r="D1462" t="s">
        <v>9442</v>
      </c>
      <c r="E1462" t="s">
        <v>9442</v>
      </c>
      <c r="F1462" t="s">
        <v>9443</v>
      </c>
      <c r="G1462" t="s">
        <v>9444</v>
      </c>
    </row>
    <row r="1463" spans="1:7">
      <c r="A1463">
        <v>21703040</v>
      </c>
      <c r="B1463" t="s">
        <v>35077</v>
      </c>
      <c r="C1463" t="s">
        <v>9441</v>
      </c>
      <c r="D1463" t="s">
        <v>9442</v>
      </c>
      <c r="E1463" t="s">
        <v>9442</v>
      </c>
      <c r="F1463" t="s">
        <v>9443</v>
      </c>
      <c r="G1463" t="s">
        <v>9444</v>
      </c>
    </row>
    <row r="1464" spans="1:7">
      <c r="A1464">
        <v>21703042</v>
      </c>
      <c r="B1464" t="s">
        <v>35078</v>
      </c>
      <c r="C1464" t="s">
        <v>9441</v>
      </c>
      <c r="D1464" t="s">
        <v>9442</v>
      </c>
      <c r="E1464" t="s">
        <v>9442</v>
      </c>
      <c r="F1464" t="s">
        <v>9443</v>
      </c>
      <c r="G1464" t="s">
        <v>9444</v>
      </c>
    </row>
    <row r="1465" spans="1:7">
      <c r="A1465">
        <v>21703044</v>
      </c>
      <c r="B1465" t="s">
        <v>35079</v>
      </c>
      <c r="C1465" t="s">
        <v>9441</v>
      </c>
      <c r="D1465" t="s">
        <v>9442</v>
      </c>
      <c r="E1465" t="s">
        <v>9442</v>
      </c>
      <c r="F1465" t="s">
        <v>9443</v>
      </c>
      <c r="G1465" t="s">
        <v>9444</v>
      </c>
    </row>
    <row r="1466" spans="1:7">
      <c r="A1466">
        <v>21702516</v>
      </c>
      <c r="B1466" t="s">
        <v>35080</v>
      </c>
      <c r="C1466" t="s">
        <v>9441</v>
      </c>
      <c r="D1466" t="s">
        <v>9442</v>
      </c>
      <c r="E1466" t="s">
        <v>9442</v>
      </c>
      <c r="F1466" t="s">
        <v>9443</v>
      </c>
      <c r="G1466" t="s">
        <v>9444</v>
      </c>
    </row>
    <row r="1467" spans="1:7">
      <c r="A1467">
        <v>21702518</v>
      </c>
      <c r="B1467" t="s">
        <v>35081</v>
      </c>
      <c r="C1467" t="s">
        <v>9441</v>
      </c>
      <c r="D1467" t="s">
        <v>9442</v>
      </c>
      <c r="E1467" t="s">
        <v>9442</v>
      </c>
      <c r="F1467" t="s">
        <v>9443</v>
      </c>
      <c r="G1467" t="s">
        <v>9444</v>
      </c>
    </row>
    <row r="1468" spans="1:7">
      <c r="A1468">
        <v>21702520</v>
      </c>
      <c r="B1468" t="s">
        <v>35082</v>
      </c>
      <c r="C1468" t="s">
        <v>9441</v>
      </c>
      <c r="D1468" t="s">
        <v>9442</v>
      </c>
      <c r="E1468" t="s">
        <v>9442</v>
      </c>
      <c r="F1468" t="s">
        <v>9443</v>
      </c>
      <c r="G1468" t="s">
        <v>9444</v>
      </c>
    </row>
    <row r="1469" spans="1:7">
      <c r="A1469">
        <v>21702522</v>
      </c>
      <c r="B1469" t="s">
        <v>35083</v>
      </c>
      <c r="C1469" t="s">
        <v>9441</v>
      </c>
      <c r="D1469" t="s">
        <v>9442</v>
      </c>
      <c r="E1469" t="s">
        <v>9442</v>
      </c>
      <c r="F1469" t="s">
        <v>9443</v>
      </c>
      <c r="G1469" t="s">
        <v>9444</v>
      </c>
    </row>
    <row r="1470" spans="1:7">
      <c r="A1470">
        <v>21702678</v>
      </c>
      <c r="B1470" t="s">
        <v>35084</v>
      </c>
      <c r="C1470" t="s">
        <v>9441</v>
      </c>
      <c r="D1470" t="s">
        <v>9442</v>
      </c>
      <c r="E1470" t="s">
        <v>9442</v>
      </c>
      <c r="F1470" t="s">
        <v>9443</v>
      </c>
      <c r="G1470" t="s">
        <v>9444</v>
      </c>
    </row>
    <row r="1471" spans="1:7">
      <c r="A1471">
        <v>21702680</v>
      </c>
      <c r="B1471" t="s">
        <v>35085</v>
      </c>
      <c r="C1471" t="s">
        <v>9441</v>
      </c>
      <c r="D1471" t="s">
        <v>9442</v>
      </c>
      <c r="E1471" t="s">
        <v>9442</v>
      </c>
      <c r="F1471" t="s">
        <v>9443</v>
      </c>
      <c r="G1471" t="s">
        <v>9444</v>
      </c>
    </row>
    <row r="1472" spans="1:7">
      <c r="A1472">
        <v>21702682</v>
      </c>
      <c r="B1472" t="s">
        <v>35086</v>
      </c>
      <c r="C1472" t="s">
        <v>9441</v>
      </c>
      <c r="D1472" t="s">
        <v>9442</v>
      </c>
      <c r="E1472" t="s">
        <v>9442</v>
      </c>
      <c r="F1472" t="s">
        <v>9443</v>
      </c>
      <c r="G1472" t="s">
        <v>9444</v>
      </c>
    </row>
    <row r="1473" spans="1:7">
      <c r="A1473">
        <v>21702684</v>
      </c>
      <c r="B1473" t="s">
        <v>35087</v>
      </c>
      <c r="C1473" t="s">
        <v>9441</v>
      </c>
      <c r="D1473" t="s">
        <v>9442</v>
      </c>
      <c r="E1473" t="s">
        <v>9442</v>
      </c>
      <c r="F1473" t="s">
        <v>9443</v>
      </c>
      <c r="G1473" t="s">
        <v>9444</v>
      </c>
    </row>
    <row r="1474" spans="1:7">
      <c r="A1474">
        <v>21702686</v>
      </c>
      <c r="B1474" t="s">
        <v>35088</v>
      </c>
      <c r="C1474" t="s">
        <v>9441</v>
      </c>
      <c r="D1474" t="s">
        <v>9442</v>
      </c>
      <c r="E1474" t="s">
        <v>9442</v>
      </c>
      <c r="F1474" t="s">
        <v>9443</v>
      </c>
      <c r="G1474" t="s">
        <v>9444</v>
      </c>
    </row>
    <row r="1475" spans="1:7">
      <c r="A1475">
        <v>21702840</v>
      </c>
      <c r="B1475" t="s">
        <v>35089</v>
      </c>
      <c r="C1475" t="s">
        <v>9441</v>
      </c>
      <c r="D1475" t="s">
        <v>9442</v>
      </c>
      <c r="E1475" t="s">
        <v>9442</v>
      </c>
      <c r="F1475" t="s">
        <v>9443</v>
      </c>
      <c r="G1475" t="s">
        <v>9444</v>
      </c>
    </row>
    <row r="1476" spans="1:7">
      <c r="A1476">
        <v>21702842</v>
      </c>
      <c r="B1476" t="s">
        <v>35090</v>
      </c>
      <c r="C1476" t="s">
        <v>9441</v>
      </c>
      <c r="D1476" t="s">
        <v>9442</v>
      </c>
      <c r="E1476" t="s">
        <v>9442</v>
      </c>
      <c r="F1476" t="s">
        <v>9443</v>
      </c>
      <c r="G1476" t="s">
        <v>9444</v>
      </c>
    </row>
    <row r="1477" spans="1:7">
      <c r="A1477">
        <v>21702844</v>
      </c>
      <c r="B1477" t="s">
        <v>35091</v>
      </c>
      <c r="C1477" t="s">
        <v>9441</v>
      </c>
      <c r="D1477" t="s">
        <v>9442</v>
      </c>
      <c r="E1477" t="s">
        <v>9442</v>
      </c>
      <c r="F1477" t="s">
        <v>9443</v>
      </c>
      <c r="G1477" t="s">
        <v>9444</v>
      </c>
    </row>
    <row r="1478" spans="1:7">
      <c r="A1478">
        <v>21702846</v>
      </c>
      <c r="B1478" t="s">
        <v>35092</v>
      </c>
      <c r="C1478" t="s">
        <v>9441</v>
      </c>
      <c r="D1478" t="s">
        <v>9442</v>
      </c>
      <c r="E1478" t="s">
        <v>9442</v>
      </c>
      <c r="F1478" t="s">
        <v>9443</v>
      </c>
      <c r="G1478" t="s">
        <v>9444</v>
      </c>
    </row>
    <row r="1479" spans="1:7">
      <c r="A1479">
        <v>21702848</v>
      </c>
      <c r="B1479" t="s">
        <v>35093</v>
      </c>
      <c r="C1479" t="s">
        <v>9441</v>
      </c>
      <c r="D1479" t="s">
        <v>9442</v>
      </c>
      <c r="E1479" t="s">
        <v>9442</v>
      </c>
      <c r="F1479" t="s">
        <v>9443</v>
      </c>
      <c r="G1479" t="s">
        <v>9444</v>
      </c>
    </row>
    <row r="1480" spans="1:7">
      <c r="A1480">
        <v>21703046</v>
      </c>
      <c r="B1480" t="s">
        <v>35094</v>
      </c>
      <c r="C1480" t="s">
        <v>9441</v>
      </c>
      <c r="D1480" t="s">
        <v>9442</v>
      </c>
      <c r="E1480" t="s">
        <v>9442</v>
      </c>
      <c r="F1480" t="s">
        <v>9443</v>
      </c>
      <c r="G1480" t="s">
        <v>9444</v>
      </c>
    </row>
    <row r="1481" spans="1:7">
      <c r="A1481">
        <v>21703056</v>
      </c>
      <c r="B1481" t="s">
        <v>35095</v>
      </c>
      <c r="C1481" t="s">
        <v>9441</v>
      </c>
      <c r="D1481" t="s">
        <v>9442</v>
      </c>
      <c r="E1481" t="s">
        <v>9442</v>
      </c>
      <c r="F1481" t="s">
        <v>9443</v>
      </c>
      <c r="G1481" t="s">
        <v>9444</v>
      </c>
    </row>
    <row r="1482" spans="1:7">
      <c r="A1482">
        <v>21703058</v>
      </c>
      <c r="B1482" t="s">
        <v>35096</v>
      </c>
      <c r="C1482" t="s">
        <v>9441</v>
      </c>
      <c r="D1482" t="s">
        <v>9442</v>
      </c>
      <c r="E1482" t="s">
        <v>9442</v>
      </c>
      <c r="F1482" t="s">
        <v>9443</v>
      </c>
      <c r="G1482" t="s">
        <v>9444</v>
      </c>
    </row>
    <row r="1483" spans="1:7">
      <c r="A1483">
        <v>21703060</v>
      </c>
      <c r="B1483" t="s">
        <v>35097</v>
      </c>
      <c r="C1483" t="s">
        <v>9441</v>
      </c>
      <c r="D1483" t="s">
        <v>9442</v>
      </c>
      <c r="E1483" t="s">
        <v>9442</v>
      </c>
      <c r="F1483" t="s">
        <v>9443</v>
      </c>
      <c r="G1483" t="s">
        <v>9444</v>
      </c>
    </row>
    <row r="1484" spans="1:7">
      <c r="A1484">
        <v>21703062</v>
      </c>
      <c r="B1484" t="s">
        <v>35098</v>
      </c>
      <c r="C1484" t="s">
        <v>9441</v>
      </c>
      <c r="D1484" t="s">
        <v>9442</v>
      </c>
      <c r="E1484" t="s">
        <v>9442</v>
      </c>
      <c r="F1484" t="s">
        <v>9443</v>
      </c>
      <c r="G1484" t="s">
        <v>9444</v>
      </c>
    </row>
    <row r="1485" spans="1:7">
      <c r="A1485">
        <v>21702506</v>
      </c>
      <c r="B1485" t="s">
        <v>35099</v>
      </c>
      <c r="C1485" t="s">
        <v>9441</v>
      </c>
      <c r="D1485" t="s">
        <v>9442</v>
      </c>
      <c r="E1485" t="s">
        <v>9442</v>
      </c>
      <c r="F1485" t="s">
        <v>9443</v>
      </c>
      <c r="G1485" t="s">
        <v>9444</v>
      </c>
    </row>
    <row r="1486" spans="1:7">
      <c r="A1486">
        <v>21702508</v>
      </c>
      <c r="B1486" t="s">
        <v>35100</v>
      </c>
      <c r="C1486" t="s">
        <v>9441</v>
      </c>
      <c r="D1486" t="s">
        <v>9442</v>
      </c>
      <c r="E1486" t="s">
        <v>9442</v>
      </c>
      <c r="F1486" t="s">
        <v>9443</v>
      </c>
      <c r="G1486" t="s">
        <v>9444</v>
      </c>
    </row>
    <row r="1487" spans="1:7">
      <c r="A1487">
        <v>21702510</v>
      </c>
      <c r="B1487" t="s">
        <v>35101</v>
      </c>
      <c r="C1487" t="s">
        <v>9441</v>
      </c>
      <c r="D1487" t="s">
        <v>9442</v>
      </c>
      <c r="E1487" t="s">
        <v>9442</v>
      </c>
      <c r="F1487" t="s">
        <v>9443</v>
      </c>
      <c r="G1487" t="s">
        <v>9444</v>
      </c>
    </row>
    <row r="1488" spans="1:7">
      <c r="A1488">
        <v>21702512</v>
      </c>
      <c r="B1488" t="s">
        <v>35102</v>
      </c>
      <c r="C1488" t="s">
        <v>9441</v>
      </c>
      <c r="D1488" t="s">
        <v>9442</v>
      </c>
      <c r="E1488" t="s">
        <v>9442</v>
      </c>
      <c r="F1488" t="s">
        <v>9443</v>
      </c>
      <c r="G1488" t="s">
        <v>9444</v>
      </c>
    </row>
    <row r="1489" spans="1:7">
      <c r="A1489">
        <v>21702514</v>
      </c>
      <c r="B1489" t="s">
        <v>35103</v>
      </c>
      <c r="C1489" t="s">
        <v>9441</v>
      </c>
      <c r="D1489" t="s">
        <v>9442</v>
      </c>
      <c r="E1489" t="s">
        <v>9442</v>
      </c>
      <c r="F1489" t="s">
        <v>9443</v>
      </c>
      <c r="G1489" t="s">
        <v>9444</v>
      </c>
    </row>
    <row r="1490" spans="1:7">
      <c r="A1490">
        <v>21702524</v>
      </c>
      <c r="B1490" t="s">
        <v>35104</v>
      </c>
      <c r="C1490" t="s">
        <v>9441</v>
      </c>
      <c r="D1490" t="s">
        <v>9442</v>
      </c>
      <c r="E1490" t="s">
        <v>9442</v>
      </c>
      <c r="F1490" t="s">
        <v>9443</v>
      </c>
      <c r="G1490" t="s">
        <v>9444</v>
      </c>
    </row>
    <row r="1491" spans="1:7">
      <c r="A1491">
        <v>21702526</v>
      </c>
      <c r="B1491" t="s">
        <v>35105</v>
      </c>
      <c r="C1491" t="s">
        <v>9441</v>
      </c>
      <c r="D1491" t="s">
        <v>9442</v>
      </c>
      <c r="E1491" t="s">
        <v>9442</v>
      </c>
      <c r="F1491" t="s">
        <v>9443</v>
      </c>
      <c r="G1491" t="s">
        <v>9444</v>
      </c>
    </row>
    <row r="1492" spans="1:7">
      <c r="A1492">
        <v>21702528</v>
      </c>
      <c r="B1492" t="s">
        <v>35106</v>
      </c>
      <c r="C1492" t="s">
        <v>9441</v>
      </c>
      <c r="D1492" t="s">
        <v>9442</v>
      </c>
      <c r="E1492" t="s">
        <v>9442</v>
      </c>
      <c r="F1492" t="s">
        <v>9443</v>
      </c>
      <c r="G1492" t="s">
        <v>9444</v>
      </c>
    </row>
    <row r="1493" spans="1:7">
      <c r="A1493">
        <v>21702530</v>
      </c>
      <c r="B1493" t="s">
        <v>35107</v>
      </c>
      <c r="C1493" t="s">
        <v>9441</v>
      </c>
      <c r="D1493" t="s">
        <v>9442</v>
      </c>
      <c r="E1493" t="s">
        <v>9442</v>
      </c>
      <c r="F1493" t="s">
        <v>9443</v>
      </c>
      <c r="G1493" t="s">
        <v>9444</v>
      </c>
    </row>
    <row r="1494" spans="1:7">
      <c r="A1494">
        <v>21702688</v>
      </c>
      <c r="B1494" t="s">
        <v>35108</v>
      </c>
      <c r="C1494" t="s">
        <v>9441</v>
      </c>
      <c r="D1494" t="s">
        <v>9442</v>
      </c>
      <c r="E1494" t="s">
        <v>9442</v>
      </c>
      <c r="F1494" t="s">
        <v>9443</v>
      </c>
      <c r="G1494" t="s">
        <v>9444</v>
      </c>
    </row>
    <row r="1495" spans="1:7">
      <c r="A1495">
        <v>21702690</v>
      </c>
      <c r="B1495" t="s">
        <v>35109</v>
      </c>
      <c r="C1495" t="s">
        <v>9441</v>
      </c>
      <c r="D1495" t="s">
        <v>9442</v>
      </c>
      <c r="E1495" t="s">
        <v>9442</v>
      </c>
      <c r="F1495" t="s">
        <v>9443</v>
      </c>
      <c r="G1495" t="s">
        <v>9444</v>
      </c>
    </row>
    <row r="1496" spans="1:7">
      <c r="A1496">
        <v>21702692</v>
      </c>
      <c r="B1496" t="s">
        <v>35110</v>
      </c>
      <c r="C1496" t="s">
        <v>9441</v>
      </c>
      <c r="D1496" t="s">
        <v>9442</v>
      </c>
      <c r="E1496" t="s">
        <v>9442</v>
      </c>
      <c r="F1496" t="s">
        <v>9443</v>
      </c>
      <c r="G1496" t="s">
        <v>9444</v>
      </c>
    </row>
    <row r="1497" spans="1:7">
      <c r="A1497">
        <v>21702694</v>
      </c>
      <c r="B1497" t="s">
        <v>35111</v>
      </c>
      <c r="C1497" t="s">
        <v>9441</v>
      </c>
      <c r="D1497" t="s">
        <v>9442</v>
      </c>
      <c r="E1497" t="s">
        <v>9442</v>
      </c>
      <c r="F1497" t="s">
        <v>9443</v>
      </c>
      <c r="G1497" t="s">
        <v>9444</v>
      </c>
    </row>
    <row r="1498" spans="1:7">
      <c r="A1498">
        <v>21702696</v>
      </c>
      <c r="B1498" t="s">
        <v>35112</v>
      </c>
      <c r="C1498" t="s">
        <v>9441</v>
      </c>
      <c r="D1498" t="s">
        <v>9442</v>
      </c>
      <c r="E1498" t="s">
        <v>9442</v>
      </c>
      <c r="F1498" t="s">
        <v>9443</v>
      </c>
      <c r="G1498" t="s">
        <v>9444</v>
      </c>
    </row>
    <row r="1499" spans="1:7">
      <c r="A1499">
        <v>21702698</v>
      </c>
      <c r="B1499" t="s">
        <v>35113</v>
      </c>
      <c r="C1499" t="s">
        <v>9441</v>
      </c>
      <c r="D1499" t="s">
        <v>9442</v>
      </c>
      <c r="E1499" t="s">
        <v>9442</v>
      </c>
      <c r="F1499" t="s">
        <v>9443</v>
      </c>
      <c r="G1499" t="s">
        <v>9444</v>
      </c>
    </row>
    <row r="1500" spans="1:7">
      <c r="A1500">
        <v>21702850</v>
      </c>
      <c r="B1500" t="s">
        <v>35114</v>
      </c>
      <c r="C1500" t="s">
        <v>9441</v>
      </c>
      <c r="D1500" t="s">
        <v>9442</v>
      </c>
      <c r="E1500" t="s">
        <v>9442</v>
      </c>
      <c r="F1500" t="s">
        <v>9443</v>
      </c>
      <c r="G1500" t="s">
        <v>9444</v>
      </c>
    </row>
    <row r="1501" spans="1:7">
      <c r="A1501">
        <v>21702852</v>
      </c>
      <c r="B1501" t="s">
        <v>35115</v>
      </c>
      <c r="C1501" t="s">
        <v>9441</v>
      </c>
      <c r="D1501" t="s">
        <v>9442</v>
      </c>
      <c r="E1501" t="s">
        <v>9442</v>
      </c>
      <c r="F1501" t="s">
        <v>9443</v>
      </c>
      <c r="G1501" t="s">
        <v>9444</v>
      </c>
    </row>
    <row r="1502" spans="1:7">
      <c r="A1502">
        <v>21702854</v>
      </c>
      <c r="B1502" t="s">
        <v>35116</v>
      </c>
      <c r="C1502" t="s">
        <v>9441</v>
      </c>
      <c r="D1502" t="s">
        <v>9442</v>
      </c>
      <c r="E1502" t="s">
        <v>9442</v>
      </c>
      <c r="F1502" t="s">
        <v>9443</v>
      </c>
      <c r="G1502" t="s">
        <v>9444</v>
      </c>
    </row>
    <row r="1503" spans="1:7">
      <c r="A1503">
        <v>21702856</v>
      </c>
      <c r="B1503" t="s">
        <v>35117</v>
      </c>
      <c r="C1503" t="s">
        <v>9441</v>
      </c>
      <c r="D1503" t="s">
        <v>9442</v>
      </c>
      <c r="E1503" t="s">
        <v>9442</v>
      </c>
      <c r="F1503" t="s">
        <v>9443</v>
      </c>
      <c r="G1503" t="s">
        <v>9444</v>
      </c>
    </row>
    <row r="1504" spans="1:7">
      <c r="A1504">
        <v>21702858</v>
      </c>
      <c r="B1504" t="s">
        <v>35118</v>
      </c>
      <c r="C1504" t="s">
        <v>9441</v>
      </c>
      <c r="D1504" t="s">
        <v>9442</v>
      </c>
      <c r="E1504" t="s">
        <v>9442</v>
      </c>
      <c r="F1504" t="s">
        <v>9443</v>
      </c>
      <c r="G1504" t="s">
        <v>9444</v>
      </c>
    </row>
    <row r="1505" spans="1:7">
      <c r="A1505">
        <v>21703064</v>
      </c>
      <c r="B1505" t="s">
        <v>35119</v>
      </c>
      <c r="C1505" t="s">
        <v>9441</v>
      </c>
      <c r="D1505" t="s">
        <v>9442</v>
      </c>
      <c r="E1505" t="s">
        <v>9442</v>
      </c>
      <c r="F1505" t="s">
        <v>9443</v>
      </c>
      <c r="G1505" t="s">
        <v>9444</v>
      </c>
    </row>
    <row r="1506" spans="1:7">
      <c r="A1506">
        <v>21703096</v>
      </c>
      <c r="B1506" t="s">
        <v>35120</v>
      </c>
      <c r="C1506" t="s">
        <v>9441</v>
      </c>
      <c r="D1506" t="s">
        <v>9442</v>
      </c>
      <c r="E1506" t="s">
        <v>9442</v>
      </c>
      <c r="F1506" t="s">
        <v>9443</v>
      </c>
      <c r="G1506" t="s">
        <v>9444</v>
      </c>
    </row>
    <row r="1507" spans="1:7">
      <c r="A1507">
        <v>21703098</v>
      </c>
      <c r="B1507" t="s">
        <v>35121</v>
      </c>
      <c r="C1507" t="s">
        <v>9441</v>
      </c>
      <c r="D1507" t="s">
        <v>9442</v>
      </c>
      <c r="E1507" t="s">
        <v>9442</v>
      </c>
      <c r="F1507" t="s">
        <v>9443</v>
      </c>
      <c r="G1507" t="s">
        <v>9444</v>
      </c>
    </row>
    <row r="1508" spans="1:7">
      <c r="A1508">
        <v>21703100</v>
      </c>
      <c r="B1508" t="s">
        <v>35122</v>
      </c>
      <c r="C1508" t="s">
        <v>9441</v>
      </c>
      <c r="D1508" t="s">
        <v>9442</v>
      </c>
      <c r="E1508" t="s">
        <v>9442</v>
      </c>
      <c r="F1508" t="s">
        <v>9443</v>
      </c>
      <c r="G1508" t="s">
        <v>9444</v>
      </c>
    </row>
    <row r="1509" spans="1:7">
      <c r="A1509">
        <v>21703102</v>
      </c>
      <c r="B1509" t="s">
        <v>35123</v>
      </c>
      <c r="C1509" t="s">
        <v>9441</v>
      </c>
      <c r="D1509" t="s">
        <v>9442</v>
      </c>
      <c r="E1509" t="s">
        <v>9442</v>
      </c>
      <c r="F1509" t="s">
        <v>9443</v>
      </c>
      <c r="G1509" t="s">
        <v>9444</v>
      </c>
    </row>
    <row r="1510" spans="1:7">
      <c r="A1510">
        <v>21702532</v>
      </c>
      <c r="B1510" t="s">
        <v>35124</v>
      </c>
      <c r="C1510" t="s">
        <v>9441</v>
      </c>
      <c r="D1510" t="s">
        <v>9442</v>
      </c>
      <c r="E1510" t="s">
        <v>9442</v>
      </c>
      <c r="F1510" t="s">
        <v>9443</v>
      </c>
      <c r="G1510" t="s">
        <v>9444</v>
      </c>
    </row>
    <row r="1511" spans="1:7">
      <c r="A1511">
        <v>21702534</v>
      </c>
      <c r="B1511" t="s">
        <v>35125</v>
      </c>
      <c r="C1511" t="s">
        <v>9441</v>
      </c>
      <c r="D1511" t="s">
        <v>9442</v>
      </c>
      <c r="E1511" t="s">
        <v>9442</v>
      </c>
      <c r="F1511" t="s">
        <v>9443</v>
      </c>
      <c r="G1511" t="s">
        <v>9444</v>
      </c>
    </row>
    <row r="1512" spans="1:7">
      <c r="A1512">
        <v>21702536</v>
      </c>
      <c r="B1512" t="s">
        <v>35126</v>
      </c>
      <c r="C1512" t="s">
        <v>9441</v>
      </c>
      <c r="D1512" t="s">
        <v>9442</v>
      </c>
      <c r="E1512" t="s">
        <v>9442</v>
      </c>
      <c r="F1512" t="s">
        <v>9443</v>
      </c>
      <c r="G1512" t="s">
        <v>9444</v>
      </c>
    </row>
    <row r="1513" spans="1:7">
      <c r="A1513">
        <v>21702538</v>
      </c>
      <c r="B1513" t="s">
        <v>35127</v>
      </c>
      <c r="C1513" t="s">
        <v>9441</v>
      </c>
      <c r="D1513" t="s">
        <v>9442</v>
      </c>
      <c r="E1513" t="s">
        <v>9442</v>
      </c>
      <c r="F1513" t="s">
        <v>9443</v>
      </c>
      <c r="G1513" t="s">
        <v>9444</v>
      </c>
    </row>
    <row r="1514" spans="1:7">
      <c r="A1514">
        <v>21702540</v>
      </c>
      <c r="B1514" t="s">
        <v>35128</v>
      </c>
      <c r="C1514" t="s">
        <v>9441</v>
      </c>
      <c r="D1514" t="s">
        <v>9442</v>
      </c>
      <c r="E1514" t="s">
        <v>9442</v>
      </c>
      <c r="F1514" t="s">
        <v>9443</v>
      </c>
      <c r="G1514" t="s">
        <v>9444</v>
      </c>
    </row>
    <row r="1515" spans="1:7">
      <c r="A1515">
        <v>21702700</v>
      </c>
      <c r="B1515" t="s">
        <v>35129</v>
      </c>
      <c r="C1515" t="s">
        <v>9441</v>
      </c>
      <c r="D1515" t="s">
        <v>9442</v>
      </c>
      <c r="E1515" t="s">
        <v>9442</v>
      </c>
      <c r="F1515" t="s">
        <v>9443</v>
      </c>
      <c r="G1515" t="s">
        <v>9444</v>
      </c>
    </row>
    <row r="1516" spans="1:7">
      <c r="A1516">
        <v>21702702</v>
      </c>
      <c r="B1516" t="s">
        <v>35130</v>
      </c>
      <c r="C1516" t="s">
        <v>9441</v>
      </c>
      <c r="D1516" t="s">
        <v>9442</v>
      </c>
      <c r="E1516" t="s">
        <v>9442</v>
      </c>
      <c r="F1516" t="s">
        <v>9443</v>
      </c>
      <c r="G1516" t="s">
        <v>9444</v>
      </c>
    </row>
    <row r="1517" spans="1:7">
      <c r="A1517">
        <v>21702704</v>
      </c>
      <c r="B1517" t="s">
        <v>35131</v>
      </c>
      <c r="C1517" t="s">
        <v>9441</v>
      </c>
      <c r="D1517" t="s">
        <v>9442</v>
      </c>
      <c r="E1517" t="s">
        <v>9442</v>
      </c>
      <c r="F1517" t="s">
        <v>9443</v>
      </c>
      <c r="G1517" t="s">
        <v>9444</v>
      </c>
    </row>
    <row r="1518" spans="1:7">
      <c r="A1518">
        <v>21702706</v>
      </c>
      <c r="B1518" t="s">
        <v>35132</v>
      </c>
      <c r="C1518" t="s">
        <v>9441</v>
      </c>
      <c r="D1518" t="s">
        <v>9442</v>
      </c>
      <c r="E1518" t="s">
        <v>9442</v>
      </c>
      <c r="F1518" t="s">
        <v>9443</v>
      </c>
      <c r="G1518" t="s">
        <v>9444</v>
      </c>
    </row>
    <row r="1519" spans="1:7">
      <c r="A1519">
        <v>21702708</v>
      </c>
      <c r="B1519" t="s">
        <v>35133</v>
      </c>
      <c r="C1519" t="s">
        <v>9441</v>
      </c>
      <c r="D1519" t="s">
        <v>9442</v>
      </c>
      <c r="E1519" t="s">
        <v>9442</v>
      </c>
      <c r="F1519" t="s">
        <v>9443</v>
      </c>
      <c r="G1519" t="s">
        <v>9444</v>
      </c>
    </row>
    <row r="1520" spans="1:7">
      <c r="A1520">
        <v>21702860</v>
      </c>
      <c r="B1520" t="s">
        <v>35134</v>
      </c>
      <c r="C1520" t="s">
        <v>9441</v>
      </c>
      <c r="D1520" t="s">
        <v>9442</v>
      </c>
      <c r="E1520" t="s">
        <v>9442</v>
      </c>
      <c r="F1520" t="s">
        <v>9443</v>
      </c>
      <c r="G1520" t="s">
        <v>9444</v>
      </c>
    </row>
    <row r="1521" spans="1:7">
      <c r="A1521">
        <v>21702862</v>
      </c>
      <c r="B1521" t="s">
        <v>35135</v>
      </c>
      <c r="C1521" t="s">
        <v>9441</v>
      </c>
      <c r="D1521" t="s">
        <v>9442</v>
      </c>
      <c r="E1521" t="s">
        <v>9442</v>
      </c>
      <c r="F1521" t="s">
        <v>9443</v>
      </c>
      <c r="G1521" t="s">
        <v>9444</v>
      </c>
    </row>
    <row r="1522" spans="1:7">
      <c r="A1522">
        <v>21702864</v>
      </c>
      <c r="B1522" t="s">
        <v>35136</v>
      </c>
      <c r="C1522" t="s">
        <v>9441</v>
      </c>
      <c r="D1522" t="s">
        <v>9442</v>
      </c>
      <c r="E1522" t="s">
        <v>9442</v>
      </c>
      <c r="F1522" t="s">
        <v>9443</v>
      </c>
      <c r="G1522" t="s">
        <v>9444</v>
      </c>
    </row>
    <row r="1523" spans="1:7">
      <c r="A1523">
        <v>21702866</v>
      </c>
      <c r="B1523" t="s">
        <v>35137</v>
      </c>
      <c r="C1523" t="s">
        <v>9441</v>
      </c>
      <c r="D1523" t="s">
        <v>9442</v>
      </c>
      <c r="E1523" t="s">
        <v>9442</v>
      </c>
      <c r="F1523" t="s">
        <v>9443</v>
      </c>
      <c r="G1523" t="s">
        <v>9444</v>
      </c>
    </row>
    <row r="1524" spans="1:7">
      <c r="A1524">
        <v>21703104</v>
      </c>
      <c r="B1524" t="s">
        <v>35138</v>
      </c>
      <c r="C1524" t="s">
        <v>9441</v>
      </c>
      <c r="D1524" t="s">
        <v>9442</v>
      </c>
      <c r="E1524" t="s">
        <v>9442</v>
      </c>
      <c r="F1524" t="s">
        <v>9443</v>
      </c>
      <c r="G1524" t="s">
        <v>9444</v>
      </c>
    </row>
    <row r="1525" spans="1:7">
      <c r="A1525">
        <v>21703106</v>
      </c>
      <c r="B1525" t="s">
        <v>35139</v>
      </c>
      <c r="C1525" t="s">
        <v>9441</v>
      </c>
      <c r="D1525" t="s">
        <v>9442</v>
      </c>
      <c r="E1525" t="s">
        <v>9442</v>
      </c>
      <c r="F1525" t="s">
        <v>9443</v>
      </c>
      <c r="G1525" t="s">
        <v>9444</v>
      </c>
    </row>
    <row r="1526" spans="1:7">
      <c r="A1526">
        <v>21703108</v>
      </c>
      <c r="B1526" t="s">
        <v>35140</v>
      </c>
      <c r="C1526" t="s">
        <v>9441</v>
      </c>
      <c r="D1526" t="s">
        <v>9442</v>
      </c>
      <c r="E1526" t="s">
        <v>9442</v>
      </c>
      <c r="F1526" t="s">
        <v>9443</v>
      </c>
      <c r="G1526" t="s">
        <v>9444</v>
      </c>
    </row>
    <row r="1527" spans="1:7">
      <c r="A1527">
        <v>21703110</v>
      </c>
      <c r="B1527" t="s">
        <v>35141</v>
      </c>
      <c r="C1527" t="s">
        <v>9441</v>
      </c>
      <c r="D1527" t="s">
        <v>9442</v>
      </c>
      <c r="E1527" t="s">
        <v>9442</v>
      </c>
      <c r="F1527" t="s">
        <v>9443</v>
      </c>
      <c r="G1527" t="s">
        <v>9444</v>
      </c>
    </row>
    <row r="1528" spans="1:7">
      <c r="A1528">
        <v>21702542</v>
      </c>
      <c r="B1528" t="s">
        <v>35142</v>
      </c>
      <c r="C1528" t="s">
        <v>9441</v>
      </c>
      <c r="D1528" t="s">
        <v>9442</v>
      </c>
      <c r="E1528" t="s">
        <v>9442</v>
      </c>
      <c r="F1528" t="s">
        <v>9443</v>
      </c>
      <c r="G1528" t="s">
        <v>9444</v>
      </c>
    </row>
    <row r="1529" spans="1:7">
      <c r="A1529">
        <v>21702544</v>
      </c>
      <c r="B1529" t="s">
        <v>35143</v>
      </c>
      <c r="C1529" t="s">
        <v>9441</v>
      </c>
      <c r="D1529" t="s">
        <v>9442</v>
      </c>
      <c r="E1529" t="s">
        <v>9442</v>
      </c>
      <c r="F1529" t="s">
        <v>9443</v>
      </c>
      <c r="G1529" t="s">
        <v>9444</v>
      </c>
    </row>
    <row r="1530" spans="1:7">
      <c r="A1530">
        <v>21702546</v>
      </c>
      <c r="B1530" t="s">
        <v>35144</v>
      </c>
      <c r="C1530" t="s">
        <v>9441</v>
      </c>
      <c r="D1530" t="s">
        <v>9442</v>
      </c>
      <c r="E1530" t="s">
        <v>9442</v>
      </c>
      <c r="F1530" t="s">
        <v>9443</v>
      </c>
      <c r="G1530" t="s">
        <v>9444</v>
      </c>
    </row>
    <row r="1531" spans="1:7">
      <c r="A1531">
        <v>21702548</v>
      </c>
      <c r="B1531" t="s">
        <v>35145</v>
      </c>
      <c r="C1531" t="s">
        <v>9441</v>
      </c>
      <c r="D1531" t="s">
        <v>9442</v>
      </c>
      <c r="E1531" t="s">
        <v>9442</v>
      </c>
      <c r="F1531" t="s">
        <v>9443</v>
      </c>
      <c r="G1531" t="s">
        <v>9444</v>
      </c>
    </row>
    <row r="1532" spans="1:7">
      <c r="A1532">
        <v>21702550</v>
      </c>
      <c r="B1532" t="s">
        <v>35146</v>
      </c>
      <c r="C1532" t="s">
        <v>9441</v>
      </c>
      <c r="D1532" t="s">
        <v>9442</v>
      </c>
      <c r="E1532" t="s">
        <v>9442</v>
      </c>
      <c r="F1532" t="s">
        <v>9443</v>
      </c>
      <c r="G1532" t="s">
        <v>9444</v>
      </c>
    </row>
    <row r="1533" spans="1:7">
      <c r="A1533">
        <v>21702710</v>
      </c>
      <c r="B1533" t="s">
        <v>35147</v>
      </c>
      <c r="C1533" t="s">
        <v>9441</v>
      </c>
      <c r="D1533" t="s">
        <v>9442</v>
      </c>
      <c r="E1533" t="s">
        <v>9442</v>
      </c>
      <c r="F1533" t="s">
        <v>9443</v>
      </c>
      <c r="G1533" t="s">
        <v>9444</v>
      </c>
    </row>
    <row r="1534" spans="1:7">
      <c r="A1534">
        <v>21702712</v>
      </c>
      <c r="B1534" t="s">
        <v>35148</v>
      </c>
      <c r="C1534" t="s">
        <v>9441</v>
      </c>
      <c r="D1534" t="s">
        <v>9442</v>
      </c>
      <c r="E1534" t="s">
        <v>9442</v>
      </c>
      <c r="F1534" t="s">
        <v>9443</v>
      </c>
      <c r="G1534" t="s">
        <v>9444</v>
      </c>
    </row>
    <row r="1535" spans="1:7">
      <c r="A1535">
        <v>21702714</v>
      </c>
      <c r="B1535" t="s">
        <v>35149</v>
      </c>
      <c r="C1535" t="s">
        <v>9441</v>
      </c>
      <c r="D1535" t="s">
        <v>9442</v>
      </c>
      <c r="E1535" t="s">
        <v>9442</v>
      </c>
      <c r="F1535" t="s">
        <v>9443</v>
      </c>
      <c r="G1535" t="s">
        <v>9444</v>
      </c>
    </row>
    <row r="1536" spans="1:7">
      <c r="A1536">
        <v>21702716</v>
      </c>
      <c r="B1536" t="s">
        <v>35150</v>
      </c>
      <c r="C1536" t="s">
        <v>9441</v>
      </c>
      <c r="D1536" t="s">
        <v>9442</v>
      </c>
      <c r="E1536" t="s">
        <v>9442</v>
      </c>
      <c r="F1536" t="s">
        <v>9443</v>
      </c>
      <c r="G1536" t="s">
        <v>9444</v>
      </c>
    </row>
    <row r="1537" spans="1:7">
      <c r="A1537">
        <v>21702718</v>
      </c>
      <c r="B1537" t="s">
        <v>35151</v>
      </c>
      <c r="C1537" t="s">
        <v>9441</v>
      </c>
      <c r="D1537" t="s">
        <v>9442</v>
      </c>
      <c r="E1537" t="s">
        <v>9442</v>
      </c>
      <c r="F1537" t="s">
        <v>9443</v>
      </c>
      <c r="G1537" t="s">
        <v>9444</v>
      </c>
    </row>
    <row r="1538" spans="1:7">
      <c r="A1538">
        <v>21702868</v>
      </c>
      <c r="B1538" t="s">
        <v>35152</v>
      </c>
      <c r="C1538" t="s">
        <v>9441</v>
      </c>
      <c r="D1538" t="s">
        <v>9442</v>
      </c>
      <c r="E1538" t="s">
        <v>9442</v>
      </c>
      <c r="F1538" t="s">
        <v>9443</v>
      </c>
      <c r="G1538" t="s">
        <v>9444</v>
      </c>
    </row>
    <row r="1539" spans="1:7">
      <c r="A1539">
        <v>21702870</v>
      </c>
      <c r="B1539" t="s">
        <v>35153</v>
      </c>
      <c r="C1539" t="s">
        <v>9441</v>
      </c>
      <c r="D1539" t="s">
        <v>9442</v>
      </c>
      <c r="E1539" t="s">
        <v>9442</v>
      </c>
      <c r="F1539" t="s">
        <v>9443</v>
      </c>
      <c r="G1539" t="s">
        <v>9444</v>
      </c>
    </row>
    <row r="1540" spans="1:7">
      <c r="A1540">
        <v>21702872</v>
      </c>
      <c r="B1540" t="s">
        <v>35154</v>
      </c>
      <c r="C1540" t="s">
        <v>9441</v>
      </c>
      <c r="D1540" t="s">
        <v>9442</v>
      </c>
      <c r="E1540" t="s">
        <v>9442</v>
      </c>
      <c r="F1540" t="s">
        <v>9443</v>
      </c>
      <c r="G1540" t="s">
        <v>9444</v>
      </c>
    </row>
    <row r="1541" spans="1:7">
      <c r="A1541">
        <v>21702874</v>
      </c>
      <c r="B1541" t="s">
        <v>35155</v>
      </c>
      <c r="C1541" t="s">
        <v>9441</v>
      </c>
      <c r="D1541" t="s">
        <v>9442</v>
      </c>
      <c r="E1541" t="s">
        <v>9442</v>
      </c>
      <c r="F1541" t="s">
        <v>9443</v>
      </c>
      <c r="G1541" t="s">
        <v>9444</v>
      </c>
    </row>
    <row r="1542" spans="1:7">
      <c r="A1542">
        <v>21702876</v>
      </c>
      <c r="B1542" t="s">
        <v>35156</v>
      </c>
      <c r="C1542" t="s">
        <v>9441</v>
      </c>
      <c r="D1542" t="s">
        <v>9442</v>
      </c>
      <c r="E1542" t="s">
        <v>9442</v>
      </c>
      <c r="F1542" t="s">
        <v>9443</v>
      </c>
      <c r="G1542" t="s">
        <v>9444</v>
      </c>
    </row>
    <row r="1543" spans="1:7">
      <c r="A1543">
        <v>21703066</v>
      </c>
      <c r="B1543" t="s">
        <v>35157</v>
      </c>
      <c r="C1543" t="s">
        <v>9441</v>
      </c>
      <c r="D1543" t="s">
        <v>9442</v>
      </c>
      <c r="E1543" t="s">
        <v>9442</v>
      </c>
      <c r="F1543" t="s">
        <v>9443</v>
      </c>
      <c r="G1543" t="s">
        <v>9444</v>
      </c>
    </row>
    <row r="1544" spans="1:7">
      <c r="A1544">
        <v>21703068</v>
      </c>
      <c r="B1544" t="s">
        <v>35158</v>
      </c>
      <c r="C1544" t="s">
        <v>9441</v>
      </c>
      <c r="D1544" t="s">
        <v>9442</v>
      </c>
      <c r="E1544" t="s">
        <v>9442</v>
      </c>
      <c r="F1544" t="s">
        <v>9443</v>
      </c>
      <c r="G1544" t="s">
        <v>9444</v>
      </c>
    </row>
    <row r="1545" spans="1:7">
      <c r="A1545">
        <v>21703070</v>
      </c>
      <c r="B1545" t="s">
        <v>35159</v>
      </c>
      <c r="C1545" t="s">
        <v>9441</v>
      </c>
      <c r="D1545" t="s">
        <v>9442</v>
      </c>
      <c r="E1545" t="s">
        <v>9442</v>
      </c>
      <c r="F1545" t="s">
        <v>9443</v>
      </c>
      <c r="G1545" t="s">
        <v>9444</v>
      </c>
    </row>
    <row r="1546" spans="1:7">
      <c r="A1546">
        <v>21703072</v>
      </c>
      <c r="B1546" t="s">
        <v>35160</v>
      </c>
      <c r="C1546" t="s">
        <v>9441</v>
      </c>
      <c r="D1546" t="s">
        <v>9442</v>
      </c>
      <c r="E1546" t="s">
        <v>9442</v>
      </c>
      <c r="F1546" t="s">
        <v>9443</v>
      </c>
      <c r="G1546" t="s">
        <v>9444</v>
      </c>
    </row>
    <row r="1547" spans="1:7">
      <c r="A1547">
        <v>21703074</v>
      </c>
      <c r="B1547" t="s">
        <v>35161</v>
      </c>
      <c r="C1547" t="s">
        <v>9441</v>
      </c>
      <c r="D1547" t="s">
        <v>9442</v>
      </c>
      <c r="E1547" t="s">
        <v>9442</v>
      </c>
      <c r="F1547" t="s">
        <v>9443</v>
      </c>
      <c r="G1547" t="s">
        <v>9444</v>
      </c>
    </row>
    <row r="1548" spans="1:7">
      <c r="A1548">
        <v>21702552</v>
      </c>
      <c r="B1548" t="s">
        <v>35162</v>
      </c>
      <c r="C1548" t="s">
        <v>9441</v>
      </c>
      <c r="D1548" t="s">
        <v>9442</v>
      </c>
      <c r="E1548" t="s">
        <v>9442</v>
      </c>
      <c r="F1548" t="s">
        <v>9443</v>
      </c>
      <c r="G1548" t="s">
        <v>9444</v>
      </c>
    </row>
    <row r="1549" spans="1:7">
      <c r="A1549">
        <v>21702554</v>
      </c>
      <c r="B1549" t="s">
        <v>35163</v>
      </c>
      <c r="C1549" t="s">
        <v>9441</v>
      </c>
      <c r="D1549" t="s">
        <v>9442</v>
      </c>
      <c r="E1549" t="s">
        <v>9442</v>
      </c>
      <c r="F1549" t="s">
        <v>9443</v>
      </c>
      <c r="G1549" t="s">
        <v>9444</v>
      </c>
    </row>
    <row r="1550" spans="1:7">
      <c r="A1550">
        <v>21702556</v>
      </c>
      <c r="B1550" t="s">
        <v>35164</v>
      </c>
      <c r="C1550" t="s">
        <v>9441</v>
      </c>
      <c r="D1550" t="s">
        <v>9442</v>
      </c>
      <c r="E1550" t="s">
        <v>9442</v>
      </c>
      <c r="F1550" t="s">
        <v>9443</v>
      </c>
      <c r="G1550" t="s">
        <v>9444</v>
      </c>
    </row>
    <row r="1551" spans="1:7">
      <c r="A1551">
        <v>21702558</v>
      </c>
      <c r="B1551" t="s">
        <v>35165</v>
      </c>
      <c r="C1551" t="s">
        <v>9441</v>
      </c>
      <c r="D1551" t="s">
        <v>9442</v>
      </c>
      <c r="E1551" t="s">
        <v>9442</v>
      </c>
      <c r="F1551" t="s">
        <v>9443</v>
      </c>
      <c r="G1551" t="s">
        <v>9444</v>
      </c>
    </row>
    <row r="1552" spans="1:7">
      <c r="A1552">
        <v>21702560</v>
      </c>
      <c r="B1552" t="s">
        <v>35166</v>
      </c>
      <c r="C1552" t="s">
        <v>9441</v>
      </c>
      <c r="D1552" t="s">
        <v>9442</v>
      </c>
      <c r="E1552" t="s">
        <v>9442</v>
      </c>
      <c r="F1552" t="s">
        <v>9443</v>
      </c>
      <c r="G1552" t="s">
        <v>9444</v>
      </c>
    </row>
    <row r="1553" spans="1:7">
      <c r="A1553">
        <v>21702720</v>
      </c>
      <c r="B1553" t="s">
        <v>35167</v>
      </c>
      <c r="C1553" t="s">
        <v>9441</v>
      </c>
      <c r="D1553" t="s">
        <v>9442</v>
      </c>
      <c r="E1553" t="s">
        <v>9442</v>
      </c>
      <c r="F1553" t="s">
        <v>9443</v>
      </c>
      <c r="G1553" t="s">
        <v>9444</v>
      </c>
    </row>
    <row r="1554" spans="1:7">
      <c r="A1554">
        <v>21702722</v>
      </c>
      <c r="B1554" t="s">
        <v>35168</v>
      </c>
      <c r="C1554" t="s">
        <v>9441</v>
      </c>
      <c r="D1554" t="s">
        <v>9442</v>
      </c>
      <c r="E1554" t="s">
        <v>9442</v>
      </c>
      <c r="F1554" t="s">
        <v>9443</v>
      </c>
      <c r="G1554" t="s">
        <v>9444</v>
      </c>
    </row>
    <row r="1555" spans="1:7">
      <c r="A1555">
        <v>21702724</v>
      </c>
      <c r="B1555" t="s">
        <v>35169</v>
      </c>
      <c r="C1555" t="s">
        <v>9441</v>
      </c>
      <c r="D1555" t="s">
        <v>9442</v>
      </c>
      <c r="E1555" t="s">
        <v>9442</v>
      </c>
      <c r="F1555" t="s">
        <v>9443</v>
      </c>
      <c r="G1555" t="s">
        <v>9444</v>
      </c>
    </row>
    <row r="1556" spans="1:7">
      <c r="A1556">
        <v>21702726</v>
      </c>
      <c r="B1556" t="s">
        <v>35170</v>
      </c>
      <c r="C1556" t="s">
        <v>9441</v>
      </c>
      <c r="D1556" t="s">
        <v>9442</v>
      </c>
      <c r="E1556" t="s">
        <v>9442</v>
      </c>
      <c r="F1556" t="s">
        <v>9443</v>
      </c>
      <c r="G1556" t="s">
        <v>9444</v>
      </c>
    </row>
    <row r="1557" spans="1:7">
      <c r="A1557">
        <v>21702728</v>
      </c>
      <c r="B1557" t="s">
        <v>35171</v>
      </c>
      <c r="C1557" t="s">
        <v>9441</v>
      </c>
      <c r="D1557" t="s">
        <v>9442</v>
      </c>
      <c r="E1557" t="s">
        <v>9442</v>
      </c>
      <c r="F1557" t="s">
        <v>9443</v>
      </c>
      <c r="G1557" t="s">
        <v>9444</v>
      </c>
    </row>
    <row r="1558" spans="1:7">
      <c r="A1558">
        <v>21702878</v>
      </c>
      <c r="B1558" t="s">
        <v>35172</v>
      </c>
      <c r="C1558" t="s">
        <v>9441</v>
      </c>
      <c r="D1558" t="s">
        <v>9442</v>
      </c>
      <c r="E1558" t="s">
        <v>9442</v>
      </c>
      <c r="F1558" t="s">
        <v>9443</v>
      </c>
      <c r="G1558" t="s">
        <v>9444</v>
      </c>
    </row>
    <row r="1559" spans="1:7">
      <c r="A1559">
        <v>21702880</v>
      </c>
      <c r="B1559" t="s">
        <v>35173</v>
      </c>
      <c r="C1559" t="s">
        <v>9441</v>
      </c>
      <c r="D1559" t="s">
        <v>9442</v>
      </c>
      <c r="E1559" t="s">
        <v>9442</v>
      </c>
      <c r="F1559" t="s">
        <v>9443</v>
      </c>
      <c r="G1559" t="s">
        <v>9444</v>
      </c>
    </row>
    <row r="1560" spans="1:7">
      <c r="A1560">
        <v>21702882</v>
      </c>
      <c r="B1560" t="s">
        <v>35174</v>
      </c>
      <c r="C1560" t="s">
        <v>9441</v>
      </c>
      <c r="D1560" t="s">
        <v>9442</v>
      </c>
      <c r="E1560" t="s">
        <v>9442</v>
      </c>
      <c r="F1560" t="s">
        <v>9443</v>
      </c>
      <c r="G1560" t="s">
        <v>9444</v>
      </c>
    </row>
    <row r="1561" spans="1:7">
      <c r="A1561">
        <v>21702884</v>
      </c>
      <c r="B1561" t="s">
        <v>35175</v>
      </c>
      <c r="C1561" t="s">
        <v>9441</v>
      </c>
      <c r="D1561" t="s">
        <v>9442</v>
      </c>
      <c r="E1561" t="s">
        <v>9442</v>
      </c>
      <c r="F1561" t="s">
        <v>9443</v>
      </c>
      <c r="G1561" t="s">
        <v>9444</v>
      </c>
    </row>
    <row r="1562" spans="1:7">
      <c r="A1562">
        <v>21702886</v>
      </c>
      <c r="B1562" t="s">
        <v>35176</v>
      </c>
      <c r="C1562" t="s">
        <v>9441</v>
      </c>
      <c r="D1562" t="s">
        <v>9442</v>
      </c>
      <c r="E1562" t="s">
        <v>9442</v>
      </c>
      <c r="F1562" t="s">
        <v>9443</v>
      </c>
      <c r="G1562" t="s">
        <v>9444</v>
      </c>
    </row>
    <row r="1563" spans="1:7">
      <c r="A1563">
        <v>21703076</v>
      </c>
      <c r="B1563" t="s">
        <v>35177</v>
      </c>
      <c r="C1563" t="s">
        <v>9441</v>
      </c>
      <c r="D1563" t="s">
        <v>9442</v>
      </c>
      <c r="E1563" t="s">
        <v>9442</v>
      </c>
      <c r="F1563" t="s">
        <v>9443</v>
      </c>
      <c r="G1563" t="s">
        <v>9444</v>
      </c>
    </row>
    <row r="1564" spans="1:7">
      <c r="A1564">
        <v>21703078</v>
      </c>
      <c r="B1564" t="s">
        <v>35178</v>
      </c>
      <c r="C1564" t="s">
        <v>9441</v>
      </c>
      <c r="D1564" t="s">
        <v>9442</v>
      </c>
      <c r="E1564" t="s">
        <v>9442</v>
      </c>
      <c r="F1564" t="s">
        <v>9443</v>
      </c>
      <c r="G1564" t="s">
        <v>9444</v>
      </c>
    </row>
    <row r="1565" spans="1:7">
      <c r="A1565">
        <v>21703080</v>
      </c>
      <c r="B1565" t="s">
        <v>35179</v>
      </c>
      <c r="C1565" t="s">
        <v>9441</v>
      </c>
      <c r="D1565" t="s">
        <v>9442</v>
      </c>
      <c r="E1565" t="s">
        <v>9442</v>
      </c>
      <c r="F1565" t="s">
        <v>9443</v>
      </c>
      <c r="G1565" t="s">
        <v>9444</v>
      </c>
    </row>
    <row r="1566" spans="1:7">
      <c r="A1566">
        <v>21703082</v>
      </c>
      <c r="B1566" t="s">
        <v>35180</v>
      </c>
      <c r="C1566" t="s">
        <v>9441</v>
      </c>
      <c r="D1566" t="s">
        <v>9442</v>
      </c>
      <c r="E1566" t="s">
        <v>9442</v>
      </c>
      <c r="F1566" t="s">
        <v>9443</v>
      </c>
      <c r="G1566" t="s">
        <v>9444</v>
      </c>
    </row>
    <row r="1567" spans="1:7">
      <c r="A1567">
        <v>21703084</v>
      </c>
      <c r="B1567" t="s">
        <v>35181</v>
      </c>
      <c r="C1567" t="s">
        <v>9441</v>
      </c>
      <c r="D1567" t="s">
        <v>9442</v>
      </c>
      <c r="E1567" t="s">
        <v>9442</v>
      </c>
      <c r="F1567" t="s">
        <v>9443</v>
      </c>
      <c r="G1567" t="s">
        <v>9444</v>
      </c>
    </row>
    <row r="1568" spans="1:7">
      <c r="A1568">
        <v>21702562</v>
      </c>
      <c r="B1568" t="s">
        <v>35182</v>
      </c>
      <c r="C1568" t="s">
        <v>9441</v>
      </c>
      <c r="D1568" t="s">
        <v>9442</v>
      </c>
      <c r="E1568" t="s">
        <v>9442</v>
      </c>
      <c r="F1568" t="s">
        <v>9443</v>
      </c>
      <c r="G1568" t="s">
        <v>9444</v>
      </c>
    </row>
    <row r="1569" spans="1:7">
      <c r="A1569">
        <v>21702564</v>
      </c>
      <c r="B1569" t="s">
        <v>35183</v>
      </c>
      <c r="C1569" t="s">
        <v>9441</v>
      </c>
      <c r="D1569" t="s">
        <v>9442</v>
      </c>
      <c r="E1569" t="s">
        <v>9442</v>
      </c>
      <c r="F1569" t="s">
        <v>9443</v>
      </c>
      <c r="G1569" t="s">
        <v>9444</v>
      </c>
    </row>
    <row r="1570" spans="1:7">
      <c r="A1570">
        <v>21702566</v>
      </c>
      <c r="B1570" t="s">
        <v>35184</v>
      </c>
      <c r="C1570" t="s">
        <v>9441</v>
      </c>
      <c r="D1570" t="s">
        <v>9442</v>
      </c>
      <c r="E1570" t="s">
        <v>9442</v>
      </c>
      <c r="F1570" t="s">
        <v>9443</v>
      </c>
      <c r="G1570" t="s">
        <v>9444</v>
      </c>
    </row>
    <row r="1571" spans="1:7">
      <c r="A1571">
        <v>21702568</v>
      </c>
      <c r="B1571" t="s">
        <v>35185</v>
      </c>
      <c r="C1571" t="s">
        <v>9441</v>
      </c>
      <c r="D1571" t="s">
        <v>9442</v>
      </c>
      <c r="E1571" t="s">
        <v>9442</v>
      </c>
      <c r="F1571" t="s">
        <v>9443</v>
      </c>
      <c r="G1571" t="s">
        <v>9444</v>
      </c>
    </row>
    <row r="1572" spans="1:7">
      <c r="A1572">
        <v>21702570</v>
      </c>
      <c r="B1572" t="s">
        <v>35186</v>
      </c>
      <c r="C1572" t="s">
        <v>9441</v>
      </c>
      <c r="D1572" t="s">
        <v>9442</v>
      </c>
      <c r="E1572" t="s">
        <v>9442</v>
      </c>
      <c r="F1572" t="s">
        <v>9443</v>
      </c>
      <c r="G1572" t="s">
        <v>9444</v>
      </c>
    </row>
    <row r="1573" spans="1:7">
      <c r="A1573">
        <v>21702730</v>
      </c>
      <c r="B1573" t="s">
        <v>35187</v>
      </c>
      <c r="C1573" t="s">
        <v>9441</v>
      </c>
      <c r="D1573" t="s">
        <v>9442</v>
      </c>
      <c r="E1573" t="s">
        <v>9442</v>
      </c>
      <c r="F1573" t="s">
        <v>9443</v>
      </c>
      <c r="G1573" t="s">
        <v>9444</v>
      </c>
    </row>
    <row r="1574" spans="1:7">
      <c r="A1574">
        <v>21702732</v>
      </c>
      <c r="B1574" t="s">
        <v>35188</v>
      </c>
      <c r="C1574" t="s">
        <v>9441</v>
      </c>
      <c r="D1574" t="s">
        <v>9442</v>
      </c>
      <c r="E1574" t="s">
        <v>9442</v>
      </c>
      <c r="F1574" t="s">
        <v>9443</v>
      </c>
      <c r="G1574" t="s">
        <v>9444</v>
      </c>
    </row>
    <row r="1575" spans="1:7">
      <c r="A1575">
        <v>21702734</v>
      </c>
      <c r="B1575" t="s">
        <v>35189</v>
      </c>
      <c r="C1575" t="s">
        <v>9441</v>
      </c>
      <c r="D1575" t="s">
        <v>9442</v>
      </c>
      <c r="E1575" t="s">
        <v>9442</v>
      </c>
      <c r="F1575" t="s">
        <v>9443</v>
      </c>
      <c r="G1575" t="s">
        <v>9444</v>
      </c>
    </row>
    <row r="1576" spans="1:7">
      <c r="A1576">
        <v>21702736</v>
      </c>
      <c r="B1576" t="s">
        <v>35190</v>
      </c>
      <c r="C1576" t="s">
        <v>9441</v>
      </c>
      <c r="D1576" t="s">
        <v>9442</v>
      </c>
      <c r="E1576" t="s">
        <v>9442</v>
      </c>
      <c r="F1576" t="s">
        <v>9443</v>
      </c>
      <c r="G1576" t="s">
        <v>9444</v>
      </c>
    </row>
    <row r="1577" spans="1:7">
      <c r="A1577">
        <v>21702738</v>
      </c>
      <c r="B1577" t="s">
        <v>35191</v>
      </c>
      <c r="C1577" t="s">
        <v>9441</v>
      </c>
      <c r="D1577" t="s">
        <v>9442</v>
      </c>
      <c r="E1577" t="s">
        <v>9442</v>
      </c>
      <c r="F1577" t="s">
        <v>9443</v>
      </c>
      <c r="G1577" t="s">
        <v>9444</v>
      </c>
    </row>
    <row r="1578" spans="1:7">
      <c r="A1578">
        <v>21702888</v>
      </c>
      <c r="B1578" t="s">
        <v>35192</v>
      </c>
      <c r="C1578" t="s">
        <v>9441</v>
      </c>
      <c r="D1578" t="s">
        <v>9442</v>
      </c>
      <c r="E1578" t="s">
        <v>9442</v>
      </c>
      <c r="F1578" t="s">
        <v>9443</v>
      </c>
      <c r="G1578" t="s">
        <v>9444</v>
      </c>
    </row>
    <row r="1579" spans="1:7">
      <c r="A1579">
        <v>21702890</v>
      </c>
      <c r="B1579" t="s">
        <v>35193</v>
      </c>
      <c r="C1579" t="s">
        <v>9441</v>
      </c>
      <c r="D1579" t="s">
        <v>9442</v>
      </c>
      <c r="E1579" t="s">
        <v>9442</v>
      </c>
      <c r="F1579" t="s">
        <v>9443</v>
      </c>
      <c r="G1579" t="s">
        <v>9444</v>
      </c>
    </row>
    <row r="1580" spans="1:7">
      <c r="A1580">
        <v>21702892</v>
      </c>
      <c r="B1580" t="s">
        <v>35194</v>
      </c>
      <c r="C1580" t="s">
        <v>9441</v>
      </c>
      <c r="D1580" t="s">
        <v>9442</v>
      </c>
      <c r="E1580" t="s">
        <v>9442</v>
      </c>
      <c r="F1580" t="s">
        <v>9443</v>
      </c>
      <c r="G1580" t="s">
        <v>9444</v>
      </c>
    </row>
    <row r="1581" spans="1:7">
      <c r="A1581">
        <v>21702894</v>
      </c>
      <c r="B1581" t="s">
        <v>35195</v>
      </c>
      <c r="C1581" t="s">
        <v>9441</v>
      </c>
      <c r="D1581" t="s">
        <v>9442</v>
      </c>
      <c r="E1581" t="s">
        <v>9442</v>
      </c>
      <c r="F1581" t="s">
        <v>9443</v>
      </c>
      <c r="G1581" t="s">
        <v>9444</v>
      </c>
    </row>
    <row r="1582" spans="1:7">
      <c r="A1582">
        <v>21702896</v>
      </c>
      <c r="B1582" t="s">
        <v>35196</v>
      </c>
      <c r="C1582" t="s">
        <v>9441</v>
      </c>
      <c r="D1582" t="s">
        <v>9442</v>
      </c>
      <c r="E1582" t="s">
        <v>9442</v>
      </c>
      <c r="F1582" t="s">
        <v>9443</v>
      </c>
      <c r="G1582" t="s">
        <v>9444</v>
      </c>
    </row>
    <row r="1583" spans="1:7">
      <c r="A1583">
        <v>21703086</v>
      </c>
      <c r="B1583" t="s">
        <v>35197</v>
      </c>
      <c r="C1583" t="s">
        <v>9441</v>
      </c>
      <c r="D1583" t="s">
        <v>9442</v>
      </c>
      <c r="E1583" t="s">
        <v>9442</v>
      </c>
      <c r="F1583" t="s">
        <v>9443</v>
      </c>
      <c r="G1583" t="s">
        <v>9444</v>
      </c>
    </row>
    <row r="1584" spans="1:7">
      <c r="A1584">
        <v>21703088</v>
      </c>
      <c r="B1584" t="s">
        <v>35198</v>
      </c>
      <c r="C1584" t="s">
        <v>9441</v>
      </c>
      <c r="D1584" t="s">
        <v>9442</v>
      </c>
      <c r="E1584" t="s">
        <v>9442</v>
      </c>
      <c r="F1584" t="s">
        <v>9443</v>
      </c>
      <c r="G1584" t="s">
        <v>9444</v>
      </c>
    </row>
    <row r="1585" spans="1:7">
      <c r="A1585">
        <v>21703090</v>
      </c>
      <c r="B1585" t="s">
        <v>35199</v>
      </c>
      <c r="C1585" t="s">
        <v>9441</v>
      </c>
      <c r="D1585" t="s">
        <v>9442</v>
      </c>
      <c r="E1585" t="s">
        <v>9442</v>
      </c>
      <c r="F1585" t="s">
        <v>9443</v>
      </c>
      <c r="G1585" t="s">
        <v>9444</v>
      </c>
    </row>
    <row r="1586" spans="1:7">
      <c r="A1586">
        <v>21703092</v>
      </c>
      <c r="B1586" t="s">
        <v>35200</v>
      </c>
      <c r="C1586" t="s">
        <v>9441</v>
      </c>
      <c r="D1586" t="s">
        <v>9442</v>
      </c>
      <c r="E1586" t="s">
        <v>9442</v>
      </c>
      <c r="F1586" t="s">
        <v>9443</v>
      </c>
      <c r="G1586" t="s">
        <v>9444</v>
      </c>
    </row>
    <row r="1587" spans="1:7">
      <c r="A1587">
        <v>21703094</v>
      </c>
      <c r="B1587" t="s">
        <v>35201</v>
      </c>
      <c r="C1587" t="s">
        <v>9441</v>
      </c>
      <c r="D1587" t="s">
        <v>9442</v>
      </c>
      <c r="E1587" t="s">
        <v>9442</v>
      </c>
      <c r="F1587" t="s">
        <v>9443</v>
      </c>
      <c r="G1587" t="s">
        <v>9444</v>
      </c>
    </row>
    <row r="1588" spans="1:7">
      <c r="A1588">
        <v>21702572</v>
      </c>
      <c r="B1588" t="s">
        <v>35202</v>
      </c>
      <c r="C1588" t="s">
        <v>9441</v>
      </c>
      <c r="D1588" t="s">
        <v>9442</v>
      </c>
      <c r="E1588" t="s">
        <v>9442</v>
      </c>
      <c r="F1588" t="s">
        <v>9443</v>
      </c>
      <c r="G1588" t="s">
        <v>9444</v>
      </c>
    </row>
    <row r="1589" spans="1:7">
      <c r="A1589">
        <v>21702574</v>
      </c>
      <c r="B1589" t="s">
        <v>35203</v>
      </c>
      <c r="C1589" t="s">
        <v>9441</v>
      </c>
      <c r="D1589" t="s">
        <v>9442</v>
      </c>
      <c r="E1589" t="s">
        <v>9442</v>
      </c>
      <c r="F1589" t="s">
        <v>9443</v>
      </c>
      <c r="G1589" t="s">
        <v>9444</v>
      </c>
    </row>
    <row r="1590" spans="1:7">
      <c r="A1590">
        <v>21702576</v>
      </c>
      <c r="B1590" t="s">
        <v>35204</v>
      </c>
      <c r="C1590" t="s">
        <v>9441</v>
      </c>
      <c r="D1590" t="s">
        <v>9442</v>
      </c>
      <c r="E1590" t="s">
        <v>9442</v>
      </c>
      <c r="F1590" t="s">
        <v>9443</v>
      </c>
      <c r="G1590" t="s">
        <v>9444</v>
      </c>
    </row>
    <row r="1591" spans="1:7">
      <c r="A1591">
        <v>21702578</v>
      </c>
      <c r="B1591" t="s">
        <v>35205</v>
      </c>
      <c r="C1591" t="s">
        <v>9441</v>
      </c>
      <c r="D1591" t="s">
        <v>9442</v>
      </c>
      <c r="E1591" t="s">
        <v>9442</v>
      </c>
      <c r="F1591" t="s">
        <v>9443</v>
      </c>
      <c r="G1591" t="s">
        <v>9444</v>
      </c>
    </row>
    <row r="1592" spans="1:7">
      <c r="A1592">
        <v>21702580</v>
      </c>
      <c r="B1592" t="s">
        <v>35206</v>
      </c>
      <c r="C1592" t="s">
        <v>9441</v>
      </c>
      <c r="D1592" t="s">
        <v>9442</v>
      </c>
      <c r="E1592" t="s">
        <v>9442</v>
      </c>
      <c r="F1592" t="s">
        <v>9443</v>
      </c>
      <c r="G1592" t="s">
        <v>9444</v>
      </c>
    </row>
    <row r="1593" spans="1:7">
      <c r="A1593">
        <v>21702740</v>
      </c>
      <c r="B1593" t="s">
        <v>35207</v>
      </c>
      <c r="C1593" t="s">
        <v>9441</v>
      </c>
      <c r="D1593" t="s">
        <v>9442</v>
      </c>
      <c r="E1593" t="s">
        <v>9442</v>
      </c>
      <c r="F1593" t="s">
        <v>9443</v>
      </c>
      <c r="G1593" t="s">
        <v>9444</v>
      </c>
    </row>
    <row r="1594" spans="1:7">
      <c r="A1594">
        <v>21702742</v>
      </c>
      <c r="B1594" t="s">
        <v>35208</v>
      </c>
      <c r="C1594" t="s">
        <v>9441</v>
      </c>
      <c r="D1594" t="s">
        <v>9442</v>
      </c>
      <c r="E1594" t="s">
        <v>9442</v>
      </c>
      <c r="F1594" t="s">
        <v>9443</v>
      </c>
      <c r="G1594" t="s">
        <v>9444</v>
      </c>
    </row>
    <row r="1595" spans="1:7">
      <c r="A1595">
        <v>21702744</v>
      </c>
      <c r="B1595" t="s">
        <v>35209</v>
      </c>
      <c r="C1595" t="s">
        <v>9441</v>
      </c>
      <c r="D1595" t="s">
        <v>9442</v>
      </c>
      <c r="E1595" t="s">
        <v>9442</v>
      </c>
      <c r="F1595" t="s">
        <v>9443</v>
      </c>
      <c r="G1595" t="s">
        <v>9444</v>
      </c>
    </row>
    <row r="1596" spans="1:7">
      <c r="A1596">
        <v>21702746</v>
      </c>
      <c r="B1596" t="s">
        <v>35210</v>
      </c>
      <c r="C1596" t="s">
        <v>9441</v>
      </c>
      <c r="D1596" t="s">
        <v>9442</v>
      </c>
      <c r="E1596" t="s">
        <v>9442</v>
      </c>
      <c r="F1596" t="s">
        <v>9443</v>
      </c>
      <c r="G1596" t="s">
        <v>9444</v>
      </c>
    </row>
    <row r="1597" spans="1:7">
      <c r="A1597">
        <v>21702748</v>
      </c>
      <c r="B1597" t="s">
        <v>35211</v>
      </c>
      <c r="C1597" t="s">
        <v>9441</v>
      </c>
      <c r="D1597" t="s">
        <v>9442</v>
      </c>
      <c r="E1597" t="s">
        <v>9442</v>
      </c>
      <c r="F1597" t="s">
        <v>9443</v>
      </c>
      <c r="G1597" t="s">
        <v>9444</v>
      </c>
    </row>
    <row r="1598" spans="1:7">
      <c r="A1598">
        <v>21702898</v>
      </c>
      <c r="B1598" t="s">
        <v>35212</v>
      </c>
      <c r="C1598" t="s">
        <v>9441</v>
      </c>
      <c r="D1598" t="s">
        <v>9442</v>
      </c>
      <c r="E1598" t="s">
        <v>9442</v>
      </c>
      <c r="F1598" t="s">
        <v>9443</v>
      </c>
      <c r="G1598" t="s">
        <v>9444</v>
      </c>
    </row>
    <row r="1599" spans="1:7">
      <c r="A1599">
        <v>21702900</v>
      </c>
      <c r="B1599" t="s">
        <v>35213</v>
      </c>
      <c r="C1599" t="s">
        <v>9441</v>
      </c>
      <c r="D1599" t="s">
        <v>9442</v>
      </c>
      <c r="E1599" t="s">
        <v>9442</v>
      </c>
      <c r="F1599" t="s">
        <v>9443</v>
      </c>
      <c r="G1599" t="s">
        <v>9444</v>
      </c>
    </row>
    <row r="1600" spans="1:7">
      <c r="A1600">
        <v>21702902</v>
      </c>
      <c r="B1600" t="s">
        <v>35214</v>
      </c>
      <c r="C1600" t="s">
        <v>9441</v>
      </c>
      <c r="D1600" t="s">
        <v>9442</v>
      </c>
      <c r="E1600" t="s">
        <v>9442</v>
      </c>
      <c r="F1600" t="s">
        <v>9443</v>
      </c>
      <c r="G1600" t="s">
        <v>9444</v>
      </c>
    </row>
    <row r="1601" spans="1:7">
      <c r="A1601">
        <v>21702904</v>
      </c>
      <c r="B1601" t="s">
        <v>35215</v>
      </c>
      <c r="C1601" t="s">
        <v>9441</v>
      </c>
      <c r="D1601" t="s">
        <v>9442</v>
      </c>
      <c r="E1601" t="s">
        <v>9442</v>
      </c>
      <c r="F1601" t="s">
        <v>9443</v>
      </c>
      <c r="G1601" t="s">
        <v>9444</v>
      </c>
    </row>
    <row r="1602" spans="1:7">
      <c r="A1602">
        <v>21702906</v>
      </c>
      <c r="B1602" t="s">
        <v>35216</v>
      </c>
      <c r="C1602" t="s">
        <v>9441</v>
      </c>
      <c r="D1602" t="s">
        <v>9442</v>
      </c>
      <c r="E1602" t="s">
        <v>9442</v>
      </c>
      <c r="F1602" t="s">
        <v>9443</v>
      </c>
      <c r="G1602" t="s">
        <v>9444</v>
      </c>
    </row>
    <row r="1603" spans="1:7">
      <c r="A1603">
        <v>21703048</v>
      </c>
      <c r="B1603" t="s">
        <v>35217</v>
      </c>
      <c r="C1603" t="s">
        <v>9441</v>
      </c>
      <c r="D1603" t="s">
        <v>9442</v>
      </c>
      <c r="E1603" t="s">
        <v>9442</v>
      </c>
      <c r="F1603" t="s">
        <v>9443</v>
      </c>
      <c r="G1603" t="s">
        <v>9444</v>
      </c>
    </row>
    <row r="1604" spans="1:7">
      <c r="A1604">
        <v>21703050</v>
      </c>
      <c r="B1604" t="s">
        <v>35218</v>
      </c>
      <c r="C1604" t="s">
        <v>9441</v>
      </c>
      <c r="D1604" t="s">
        <v>9442</v>
      </c>
      <c r="E1604" t="s">
        <v>9442</v>
      </c>
      <c r="F1604" t="s">
        <v>9443</v>
      </c>
      <c r="G1604" t="s">
        <v>9444</v>
      </c>
    </row>
    <row r="1605" spans="1:7">
      <c r="A1605">
        <v>21703052</v>
      </c>
      <c r="B1605" t="s">
        <v>35219</v>
      </c>
      <c r="C1605" t="s">
        <v>9441</v>
      </c>
      <c r="D1605" t="s">
        <v>9442</v>
      </c>
      <c r="E1605" t="s">
        <v>9442</v>
      </c>
      <c r="F1605" t="s">
        <v>9443</v>
      </c>
      <c r="G1605" t="s">
        <v>9444</v>
      </c>
    </row>
    <row r="1606" spans="1:7">
      <c r="A1606">
        <v>21703054</v>
      </c>
      <c r="B1606" t="s">
        <v>35220</v>
      </c>
      <c r="C1606" t="s">
        <v>9441</v>
      </c>
      <c r="D1606" t="s">
        <v>9442</v>
      </c>
      <c r="E1606" t="s">
        <v>9442</v>
      </c>
      <c r="F1606" t="s">
        <v>9443</v>
      </c>
      <c r="G1606" t="s">
        <v>9444</v>
      </c>
    </row>
    <row r="1607" spans="1:7">
      <c r="A1607">
        <v>21702582</v>
      </c>
      <c r="B1607" t="s">
        <v>35221</v>
      </c>
      <c r="C1607" t="s">
        <v>9441</v>
      </c>
      <c r="D1607" t="s">
        <v>9442</v>
      </c>
      <c r="E1607" t="s">
        <v>9442</v>
      </c>
      <c r="F1607" t="s">
        <v>9443</v>
      </c>
      <c r="G1607" t="s">
        <v>9444</v>
      </c>
    </row>
    <row r="1608" spans="1:7">
      <c r="A1608">
        <v>21702584</v>
      </c>
      <c r="B1608" t="s">
        <v>35222</v>
      </c>
      <c r="C1608" t="s">
        <v>9441</v>
      </c>
      <c r="D1608" t="s">
        <v>9442</v>
      </c>
      <c r="E1608" t="s">
        <v>9442</v>
      </c>
      <c r="F1608" t="s">
        <v>9443</v>
      </c>
      <c r="G1608" t="s">
        <v>9444</v>
      </c>
    </row>
    <row r="1609" spans="1:7">
      <c r="A1609">
        <v>21702586</v>
      </c>
      <c r="B1609" t="s">
        <v>35223</v>
      </c>
      <c r="C1609" t="s">
        <v>9441</v>
      </c>
      <c r="D1609" t="s">
        <v>9442</v>
      </c>
      <c r="E1609" t="s">
        <v>9442</v>
      </c>
      <c r="F1609" t="s">
        <v>9443</v>
      </c>
      <c r="G1609" t="s">
        <v>9444</v>
      </c>
    </row>
    <row r="1610" spans="1:7">
      <c r="A1610">
        <v>21702588</v>
      </c>
      <c r="B1610" t="s">
        <v>35224</v>
      </c>
      <c r="C1610" t="s">
        <v>9441</v>
      </c>
      <c r="D1610" t="s">
        <v>9442</v>
      </c>
      <c r="E1610" t="s">
        <v>9442</v>
      </c>
      <c r="F1610" t="s">
        <v>9443</v>
      </c>
      <c r="G1610" t="s">
        <v>9444</v>
      </c>
    </row>
    <row r="1611" spans="1:7">
      <c r="A1611">
        <v>21702590</v>
      </c>
      <c r="B1611" t="s">
        <v>35225</v>
      </c>
      <c r="C1611" t="s">
        <v>9441</v>
      </c>
      <c r="D1611" t="s">
        <v>9442</v>
      </c>
      <c r="E1611" t="s">
        <v>9442</v>
      </c>
      <c r="F1611" t="s">
        <v>9443</v>
      </c>
      <c r="G1611" t="s">
        <v>9444</v>
      </c>
    </row>
    <row r="1612" spans="1:7">
      <c r="A1612">
        <v>21702750</v>
      </c>
      <c r="B1612" t="s">
        <v>35226</v>
      </c>
      <c r="C1612" t="s">
        <v>9441</v>
      </c>
      <c r="D1612" t="s">
        <v>9442</v>
      </c>
      <c r="E1612" t="s">
        <v>9442</v>
      </c>
      <c r="F1612" t="s">
        <v>9443</v>
      </c>
      <c r="G1612" t="s">
        <v>9444</v>
      </c>
    </row>
    <row r="1613" spans="1:7">
      <c r="A1613">
        <v>21702752</v>
      </c>
      <c r="B1613" t="s">
        <v>35227</v>
      </c>
      <c r="C1613" t="s">
        <v>9441</v>
      </c>
      <c r="D1613" t="s">
        <v>9442</v>
      </c>
      <c r="E1613" t="s">
        <v>9442</v>
      </c>
      <c r="F1613" t="s">
        <v>9443</v>
      </c>
      <c r="G1613" t="s">
        <v>9444</v>
      </c>
    </row>
    <row r="1614" spans="1:7">
      <c r="A1614">
        <v>21702754</v>
      </c>
      <c r="B1614" t="s">
        <v>35228</v>
      </c>
      <c r="C1614" t="s">
        <v>9441</v>
      </c>
      <c r="D1614" t="s">
        <v>9442</v>
      </c>
      <c r="E1614" t="s">
        <v>9442</v>
      </c>
      <c r="F1614" t="s">
        <v>9443</v>
      </c>
      <c r="G1614" t="s">
        <v>9444</v>
      </c>
    </row>
    <row r="1615" spans="1:7">
      <c r="A1615">
        <v>21702756</v>
      </c>
      <c r="B1615" t="s">
        <v>35229</v>
      </c>
      <c r="C1615" t="s">
        <v>9441</v>
      </c>
      <c r="D1615" t="s">
        <v>9442</v>
      </c>
      <c r="E1615" t="s">
        <v>9442</v>
      </c>
      <c r="F1615" t="s">
        <v>9443</v>
      </c>
      <c r="G1615" t="s">
        <v>9444</v>
      </c>
    </row>
    <row r="1616" spans="1:7">
      <c r="A1616">
        <v>21702758</v>
      </c>
      <c r="B1616" t="s">
        <v>35230</v>
      </c>
      <c r="C1616" t="s">
        <v>9441</v>
      </c>
      <c r="D1616" t="s">
        <v>9442</v>
      </c>
      <c r="E1616" t="s">
        <v>9442</v>
      </c>
      <c r="F1616" t="s">
        <v>9443</v>
      </c>
      <c r="G1616" t="s">
        <v>9444</v>
      </c>
    </row>
    <row r="1617" spans="1:7">
      <c r="A1617">
        <v>21702908</v>
      </c>
      <c r="B1617" t="s">
        <v>35231</v>
      </c>
      <c r="C1617" t="s">
        <v>9441</v>
      </c>
      <c r="D1617" t="s">
        <v>9442</v>
      </c>
      <c r="E1617" t="s">
        <v>9442</v>
      </c>
      <c r="F1617" t="s">
        <v>9443</v>
      </c>
      <c r="G1617" t="s">
        <v>9444</v>
      </c>
    </row>
    <row r="1618" spans="1:7">
      <c r="A1618">
        <v>21702910</v>
      </c>
      <c r="B1618" t="s">
        <v>35232</v>
      </c>
      <c r="C1618" t="s">
        <v>9441</v>
      </c>
      <c r="D1618" t="s">
        <v>9442</v>
      </c>
      <c r="E1618" t="s">
        <v>9442</v>
      </c>
      <c r="F1618" t="s">
        <v>9443</v>
      </c>
      <c r="G1618" t="s">
        <v>9444</v>
      </c>
    </row>
    <row r="1619" spans="1:7">
      <c r="A1619">
        <v>21702912</v>
      </c>
      <c r="B1619" t="s">
        <v>35233</v>
      </c>
      <c r="C1619" t="s">
        <v>9441</v>
      </c>
      <c r="D1619" t="s">
        <v>9442</v>
      </c>
      <c r="E1619" t="s">
        <v>9442</v>
      </c>
      <c r="F1619" t="s">
        <v>9443</v>
      </c>
      <c r="G1619" t="s">
        <v>9444</v>
      </c>
    </row>
    <row r="1620" spans="1:7">
      <c r="A1620">
        <v>21702914</v>
      </c>
      <c r="B1620" t="s">
        <v>35234</v>
      </c>
      <c r="C1620" t="s">
        <v>9441</v>
      </c>
      <c r="D1620" t="s">
        <v>9442</v>
      </c>
      <c r="E1620" t="s">
        <v>9442</v>
      </c>
      <c r="F1620" t="s">
        <v>9443</v>
      </c>
      <c r="G1620" t="s">
        <v>9444</v>
      </c>
    </row>
    <row r="1621" spans="1:7">
      <c r="A1621">
        <v>21702916</v>
      </c>
      <c r="B1621" t="s">
        <v>35235</v>
      </c>
      <c r="C1621" t="s">
        <v>9441</v>
      </c>
      <c r="D1621" t="s">
        <v>9442</v>
      </c>
      <c r="E1621" t="s">
        <v>9442</v>
      </c>
      <c r="F1621" t="s">
        <v>9443</v>
      </c>
      <c r="G1621" t="s">
        <v>9444</v>
      </c>
    </row>
    <row r="1622" spans="1:7">
      <c r="A1622">
        <v>21702990</v>
      </c>
      <c r="B1622" t="s">
        <v>35236</v>
      </c>
      <c r="C1622" t="s">
        <v>9441</v>
      </c>
      <c r="D1622" t="s">
        <v>9442</v>
      </c>
      <c r="E1622" t="s">
        <v>9442</v>
      </c>
      <c r="F1622" t="s">
        <v>9443</v>
      </c>
      <c r="G1622" t="s">
        <v>9444</v>
      </c>
    </row>
    <row r="1623" spans="1:7">
      <c r="A1623">
        <v>21702992</v>
      </c>
      <c r="B1623" t="s">
        <v>35237</v>
      </c>
      <c r="C1623" t="s">
        <v>9441</v>
      </c>
      <c r="D1623" t="s">
        <v>9442</v>
      </c>
      <c r="E1623" t="s">
        <v>9442</v>
      </c>
      <c r="F1623" t="s">
        <v>9443</v>
      </c>
      <c r="G1623" t="s">
        <v>9444</v>
      </c>
    </row>
    <row r="1624" spans="1:7">
      <c r="A1624">
        <v>21702994</v>
      </c>
      <c r="B1624" t="s">
        <v>35238</v>
      </c>
      <c r="C1624" t="s">
        <v>9441</v>
      </c>
      <c r="D1624" t="s">
        <v>9442</v>
      </c>
      <c r="E1624" t="s">
        <v>9442</v>
      </c>
      <c r="F1624" t="s">
        <v>9443</v>
      </c>
      <c r="G1624" t="s">
        <v>9444</v>
      </c>
    </row>
    <row r="1625" spans="1:7">
      <c r="A1625">
        <v>21702996</v>
      </c>
      <c r="B1625" t="s">
        <v>35239</v>
      </c>
      <c r="C1625" t="s">
        <v>9441</v>
      </c>
      <c r="D1625" t="s">
        <v>9442</v>
      </c>
      <c r="E1625" t="s">
        <v>9442</v>
      </c>
      <c r="F1625" t="s">
        <v>9443</v>
      </c>
      <c r="G1625" t="s">
        <v>9444</v>
      </c>
    </row>
    <row r="1626" spans="1:7">
      <c r="A1626">
        <v>21702998</v>
      </c>
      <c r="B1626" t="s">
        <v>35240</v>
      </c>
      <c r="C1626" t="s">
        <v>9441</v>
      </c>
      <c r="D1626" t="s">
        <v>9442</v>
      </c>
      <c r="E1626" t="s">
        <v>9442</v>
      </c>
      <c r="F1626" t="s">
        <v>9443</v>
      </c>
      <c r="G1626" t="s">
        <v>9444</v>
      </c>
    </row>
    <row r="1627" spans="1:7">
      <c r="A1627">
        <v>21702592</v>
      </c>
      <c r="B1627" t="s">
        <v>35241</v>
      </c>
      <c r="C1627" t="s">
        <v>9441</v>
      </c>
      <c r="D1627" t="s">
        <v>9442</v>
      </c>
      <c r="E1627" t="s">
        <v>9442</v>
      </c>
      <c r="F1627" t="s">
        <v>9443</v>
      </c>
      <c r="G1627" t="s">
        <v>9444</v>
      </c>
    </row>
    <row r="1628" spans="1:7">
      <c r="A1628">
        <v>21702594</v>
      </c>
      <c r="B1628" t="s">
        <v>35242</v>
      </c>
      <c r="C1628" t="s">
        <v>9441</v>
      </c>
      <c r="D1628" t="s">
        <v>9442</v>
      </c>
      <c r="E1628" t="s">
        <v>9442</v>
      </c>
      <c r="F1628" t="s">
        <v>9443</v>
      </c>
      <c r="G1628" t="s">
        <v>9444</v>
      </c>
    </row>
    <row r="1629" spans="1:7">
      <c r="A1629">
        <v>21702596</v>
      </c>
      <c r="B1629" t="s">
        <v>35243</v>
      </c>
      <c r="C1629" t="s">
        <v>9441</v>
      </c>
      <c r="D1629" t="s">
        <v>9442</v>
      </c>
      <c r="E1629" t="s">
        <v>9442</v>
      </c>
      <c r="F1629" t="s">
        <v>9443</v>
      </c>
      <c r="G1629" t="s">
        <v>9444</v>
      </c>
    </row>
    <row r="1630" spans="1:7">
      <c r="A1630">
        <v>21702598</v>
      </c>
      <c r="B1630" t="s">
        <v>35244</v>
      </c>
      <c r="C1630" t="s">
        <v>9441</v>
      </c>
      <c r="D1630" t="s">
        <v>9442</v>
      </c>
      <c r="E1630" t="s">
        <v>9442</v>
      </c>
      <c r="F1630" t="s">
        <v>9443</v>
      </c>
      <c r="G1630" t="s">
        <v>9444</v>
      </c>
    </row>
    <row r="1631" spans="1:7">
      <c r="A1631">
        <v>21702600</v>
      </c>
      <c r="B1631" t="s">
        <v>35245</v>
      </c>
      <c r="C1631" t="s">
        <v>9441</v>
      </c>
      <c r="D1631" t="s">
        <v>9442</v>
      </c>
      <c r="E1631" t="s">
        <v>9442</v>
      </c>
      <c r="F1631" t="s">
        <v>9443</v>
      </c>
      <c r="G1631" t="s">
        <v>9444</v>
      </c>
    </row>
    <row r="1632" spans="1:7">
      <c r="A1632">
        <v>21702760</v>
      </c>
      <c r="B1632" t="s">
        <v>35246</v>
      </c>
      <c r="C1632" t="s">
        <v>9441</v>
      </c>
      <c r="D1632" t="s">
        <v>9442</v>
      </c>
      <c r="E1632" t="s">
        <v>9442</v>
      </c>
      <c r="F1632" t="s">
        <v>9443</v>
      </c>
      <c r="G1632" t="s">
        <v>9444</v>
      </c>
    </row>
    <row r="1633" spans="1:7">
      <c r="A1633">
        <v>21702762</v>
      </c>
      <c r="B1633" t="s">
        <v>35247</v>
      </c>
      <c r="C1633" t="s">
        <v>9441</v>
      </c>
      <c r="D1633" t="s">
        <v>9442</v>
      </c>
      <c r="E1633" t="s">
        <v>9442</v>
      </c>
      <c r="F1633" t="s">
        <v>9443</v>
      </c>
      <c r="G1633" t="s">
        <v>9444</v>
      </c>
    </row>
    <row r="1634" spans="1:7">
      <c r="A1634">
        <v>21702764</v>
      </c>
      <c r="B1634" t="s">
        <v>35248</v>
      </c>
      <c r="C1634" t="s">
        <v>9441</v>
      </c>
      <c r="D1634" t="s">
        <v>9442</v>
      </c>
      <c r="E1634" t="s">
        <v>9442</v>
      </c>
      <c r="F1634" t="s">
        <v>9443</v>
      </c>
      <c r="G1634" t="s">
        <v>9444</v>
      </c>
    </row>
    <row r="1635" spans="1:7">
      <c r="A1635">
        <v>21702766</v>
      </c>
      <c r="B1635" t="s">
        <v>35249</v>
      </c>
      <c r="C1635" t="s">
        <v>9441</v>
      </c>
      <c r="D1635" t="s">
        <v>9442</v>
      </c>
      <c r="E1635" t="s">
        <v>9442</v>
      </c>
      <c r="F1635" t="s">
        <v>9443</v>
      </c>
      <c r="G1635" t="s">
        <v>9444</v>
      </c>
    </row>
    <row r="1636" spans="1:7">
      <c r="A1636">
        <v>21702768</v>
      </c>
      <c r="B1636" t="s">
        <v>35250</v>
      </c>
      <c r="C1636" t="s">
        <v>9441</v>
      </c>
      <c r="D1636" t="s">
        <v>9442</v>
      </c>
      <c r="E1636" t="s">
        <v>9442</v>
      </c>
      <c r="F1636" t="s">
        <v>9443</v>
      </c>
      <c r="G1636" t="s">
        <v>9444</v>
      </c>
    </row>
    <row r="1637" spans="1:7">
      <c r="A1637">
        <v>21702918</v>
      </c>
      <c r="B1637" t="s">
        <v>35251</v>
      </c>
      <c r="C1637" t="s">
        <v>9441</v>
      </c>
      <c r="D1637" t="s">
        <v>9442</v>
      </c>
      <c r="E1637" t="s">
        <v>9442</v>
      </c>
      <c r="F1637" t="s">
        <v>9443</v>
      </c>
      <c r="G1637" t="s">
        <v>9444</v>
      </c>
    </row>
    <row r="1638" spans="1:7">
      <c r="A1638">
        <v>21702920</v>
      </c>
      <c r="B1638" t="s">
        <v>35252</v>
      </c>
      <c r="C1638" t="s">
        <v>9441</v>
      </c>
      <c r="D1638" t="s">
        <v>9442</v>
      </c>
      <c r="E1638" t="s">
        <v>9442</v>
      </c>
      <c r="F1638" t="s">
        <v>9443</v>
      </c>
      <c r="G1638" t="s">
        <v>9444</v>
      </c>
    </row>
    <row r="1639" spans="1:7">
      <c r="A1639">
        <v>21702922</v>
      </c>
      <c r="B1639" t="s">
        <v>35253</v>
      </c>
      <c r="C1639" t="s">
        <v>9441</v>
      </c>
      <c r="D1639" t="s">
        <v>9442</v>
      </c>
      <c r="E1639" t="s">
        <v>9442</v>
      </c>
      <c r="F1639" t="s">
        <v>9443</v>
      </c>
      <c r="G1639" t="s">
        <v>9444</v>
      </c>
    </row>
    <row r="1640" spans="1:7">
      <c r="A1640">
        <v>21702924</v>
      </c>
      <c r="B1640" t="s">
        <v>35254</v>
      </c>
      <c r="C1640" t="s">
        <v>9441</v>
      </c>
      <c r="D1640" t="s">
        <v>9442</v>
      </c>
      <c r="E1640" t="s">
        <v>9442</v>
      </c>
      <c r="F1640" t="s">
        <v>9443</v>
      </c>
      <c r="G1640" t="s">
        <v>9444</v>
      </c>
    </row>
    <row r="1641" spans="1:7">
      <c r="A1641">
        <v>21702926</v>
      </c>
      <c r="B1641" t="s">
        <v>35255</v>
      </c>
      <c r="C1641" t="s">
        <v>9441</v>
      </c>
      <c r="D1641" t="s">
        <v>9442</v>
      </c>
      <c r="E1641" t="s">
        <v>9442</v>
      </c>
      <c r="F1641" t="s">
        <v>9443</v>
      </c>
      <c r="G1641" t="s">
        <v>9444</v>
      </c>
    </row>
    <row r="1642" spans="1:7">
      <c r="A1642">
        <v>21703000</v>
      </c>
      <c r="B1642" t="s">
        <v>35256</v>
      </c>
      <c r="C1642" t="s">
        <v>9441</v>
      </c>
      <c r="D1642" t="s">
        <v>9442</v>
      </c>
      <c r="E1642" t="s">
        <v>9442</v>
      </c>
      <c r="F1642" t="s">
        <v>9443</v>
      </c>
      <c r="G1642" t="s">
        <v>9444</v>
      </c>
    </row>
    <row r="1643" spans="1:7">
      <c r="A1643">
        <v>21703002</v>
      </c>
      <c r="B1643" t="s">
        <v>35257</v>
      </c>
      <c r="C1643" t="s">
        <v>9441</v>
      </c>
      <c r="D1643" t="s">
        <v>9442</v>
      </c>
      <c r="E1643" t="s">
        <v>9442</v>
      </c>
      <c r="F1643" t="s">
        <v>9443</v>
      </c>
      <c r="G1643" t="s">
        <v>9444</v>
      </c>
    </row>
    <row r="1644" spans="1:7">
      <c r="A1644">
        <v>21703004</v>
      </c>
      <c r="B1644" t="s">
        <v>35258</v>
      </c>
      <c r="C1644" t="s">
        <v>9441</v>
      </c>
      <c r="D1644" t="s">
        <v>9442</v>
      </c>
      <c r="E1644" t="s">
        <v>9442</v>
      </c>
      <c r="F1644" t="s">
        <v>9443</v>
      </c>
      <c r="G1644" t="s">
        <v>9444</v>
      </c>
    </row>
    <row r="1645" spans="1:7">
      <c r="A1645">
        <v>21703006</v>
      </c>
      <c r="B1645" t="s">
        <v>35259</v>
      </c>
      <c r="C1645" t="s">
        <v>9441</v>
      </c>
      <c r="D1645" t="s">
        <v>9442</v>
      </c>
      <c r="E1645" t="s">
        <v>9442</v>
      </c>
      <c r="F1645" t="s">
        <v>9443</v>
      </c>
      <c r="G1645" t="s">
        <v>9444</v>
      </c>
    </row>
    <row r="1646" spans="1:7">
      <c r="A1646">
        <v>21703008</v>
      </c>
      <c r="B1646" t="s">
        <v>35260</v>
      </c>
      <c r="C1646" t="s">
        <v>9441</v>
      </c>
      <c r="D1646" t="s">
        <v>9442</v>
      </c>
      <c r="E1646" t="s">
        <v>9442</v>
      </c>
      <c r="F1646" t="s">
        <v>9443</v>
      </c>
      <c r="G1646" t="s">
        <v>9444</v>
      </c>
    </row>
    <row r="1647" spans="1:7">
      <c r="A1647">
        <v>21702602</v>
      </c>
      <c r="B1647" t="s">
        <v>35261</v>
      </c>
      <c r="C1647" t="s">
        <v>9441</v>
      </c>
      <c r="D1647" t="s">
        <v>9442</v>
      </c>
      <c r="E1647" t="s">
        <v>9442</v>
      </c>
      <c r="F1647" t="s">
        <v>9443</v>
      </c>
      <c r="G1647" t="s">
        <v>9444</v>
      </c>
    </row>
    <row r="1648" spans="1:7">
      <c r="A1648">
        <v>21702604</v>
      </c>
      <c r="B1648" t="s">
        <v>35262</v>
      </c>
      <c r="C1648" t="s">
        <v>9441</v>
      </c>
      <c r="D1648" t="s">
        <v>9442</v>
      </c>
      <c r="E1648" t="s">
        <v>9442</v>
      </c>
      <c r="F1648" t="s">
        <v>9443</v>
      </c>
      <c r="G1648" t="s">
        <v>9444</v>
      </c>
    </row>
    <row r="1649" spans="1:7">
      <c r="A1649">
        <v>21702606</v>
      </c>
      <c r="B1649" t="s">
        <v>35263</v>
      </c>
      <c r="C1649" t="s">
        <v>9441</v>
      </c>
      <c r="D1649" t="s">
        <v>9442</v>
      </c>
      <c r="E1649" t="s">
        <v>9442</v>
      </c>
      <c r="F1649" t="s">
        <v>9443</v>
      </c>
      <c r="G1649" t="s">
        <v>9444</v>
      </c>
    </row>
    <row r="1650" spans="1:7">
      <c r="A1650">
        <v>21702608</v>
      </c>
      <c r="B1650" t="s">
        <v>35264</v>
      </c>
      <c r="C1650" t="s">
        <v>9441</v>
      </c>
      <c r="D1650" t="s">
        <v>9442</v>
      </c>
      <c r="E1650" t="s">
        <v>9442</v>
      </c>
      <c r="F1650" t="s">
        <v>9443</v>
      </c>
      <c r="G1650" t="s">
        <v>9444</v>
      </c>
    </row>
    <row r="1651" spans="1:7">
      <c r="A1651">
        <v>21702610</v>
      </c>
      <c r="B1651" t="s">
        <v>35265</v>
      </c>
      <c r="C1651" t="s">
        <v>9441</v>
      </c>
      <c r="D1651" t="s">
        <v>9442</v>
      </c>
      <c r="E1651" t="s">
        <v>9442</v>
      </c>
      <c r="F1651" t="s">
        <v>9443</v>
      </c>
      <c r="G1651" t="s">
        <v>9444</v>
      </c>
    </row>
    <row r="1652" spans="1:7">
      <c r="A1652">
        <v>21702770</v>
      </c>
      <c r="B1652" t="s">
        <v>35266</v>
      </c>
      <c r="C1652" t="s">
        <v>9441</v>
      </c>
      <c r="D1652" t="s">
        <v>9442</v>
      </c>
      <c r="E1652" t="s">
        <v>9442</v>
      </c>
      <c r="F1652" t="s">
        <v>9443</v>
      </c>
      <c r="G1652" t="s">
        <v>9444</v>
      </c>
    </row>
    <row r="1653" spans="1:7">
      <c r="A1653">
        <v>21702772</v>
      </c>
      <c r="B1653" t="s">
        <v>35267</v>
      </c>
      <c r="C1653" t="s">
        <v>9441</v>
      </c>
      <c r="D1653" t="s">
        <v>9442</v>
      </c>
      <c r="E1653" t="s">
        <v>9442</v>
      </c>
      <c r="F1653" t="s">
        <v>9443</v>
      </c>
      <c r="G1653" t="s">
        <v>9444</v>
      </c>
    </row>
    <row r="1654" spans="1:7">
      <c r="A1654">
        <v>21702774</v>
      </c>
      <c r="B1654" t="s">
        <v>35268</v>
      </c>
      <c r="C1654" t="s">
        <v>9441</v>
      </c>
      <c r="D1654" t="s">
        <v>9442</v>
      </c>
      <c r="E1654" t="s">
        <v>9442</v>
      </c>
      <c r="F1654" t="s">
        <v>9443</v>
      </c>
      <c r="G1654" t="s">
        <v>9444</v>
      </c>
    </row>
    <row r="1655" spans="1:7">
      <c r="A1655">
        <v>21702776</v>
      </c>
      <c r="B1655" t="s">
        <v>35269</v>
      </c>
      <c r="C1655" t="s">
        <v>9441</v>
      </c>
      <c r="D1655" t="s">
        <v>9442</v>
      </c>
      <c r="E1655" t="s">
        <v>9442</v>
      </c>
      <c r="F1655" t="s">
        <v>9443</v>
      </c>
      <c r="G1655" t="s">
        <v>9444</v>
      </c>
    </row>
    <row r="1656" spans="1:7">
      <c r="A1656">
        <v>21702778</v>
      </c>
      <c r="B1656" t="s">
        <v>35270</v>
      </c>
      <c r="C1656" t="s">
        <v>9441</v>
      </c>
      <c r="D1656" t="s">
        <v>9442</v>
      </c>
      <c r="E1656" t="s">
        <v>9442</v>
      </c>
      <c r="F1656" t="s">
        <v>9443</v>
      </c>
      <c r="G1656" t="s">
        <v>9444</v>
      </c>
    </row>
    <row r="1657" spans="1:7">
      <c r="A1657">
        <v>21702928</v>
      </c>
      <c r="B1657" t="s">
        <v>35271</v>
      </c>
      <c r="C1657" t="s">
        <v>9441</v>
      </c>
      <c r="D1657" t="s">
        <v>9442</v>
      </c>
      <c r="E1657" t="s">
        <v>9442</v>
      </c>
      <c r="F1657" t="s">
        <v>9443</v>
      </c>
      <c r="G1657" t="s">
        <v>9444</v>
      </c>
    </row>
    <row r="1658" spans="1:7">
      <c r="A1658">
        <v>21702930</v>
      </c>
      <c r="B1658" t="s">
        <v>35272</v>
      </c>
      <c r="C1658" t="s">
        <v>9441</v>
      </c>
      <c r="D1658" t="s">
        <v>9442</v>
      </c>
      <c r="E1658" t="s">
        <v>9442</v>
      </c>
      <c r="F1658" t="s">
        <v>9443</v>
      </c>
      <c r="G1658" t="s">
        <v>9444</v>
      </c>
    </row>
    <row r="1659" spans="1:7">
      <c r="A1659">
        <v>21702932</v>
      </c>
      <c r="B1659" t="s">
        <v>35273</v>
      </c>
      <c r="C1659" t="s">
        <v>9441</v>
      </c>
      <c r="D1659" t="s">
        <v>9442</v>
      </c>
      <c r="E1659" t="s">
        <v>9442</v>
      </c>
      <c r="F1659" t="s">
        <v>9443</v>
      </c>
      <c r="G1659" t="s">
        <v>9444</v>
      </c>
    </row>
    <row r="1660" spans="1:7">
      <c r="A1660">
        <v>21702934</v>
      </c>
      <c r="B1660" t="s">
        <v>35274</v>
      </c>
      <c r="C1660" t="s">
        <v>9441</v>
      </c>
      <c r="D1660" t="s">
        <v>9442</v>
      </c>
      <c r="E1660" t="s">
        <v>9442</v>
      </c>
      <c r="F1660" t="s">
        <v>9443</v>
      </c>
      <c r="G1660" t="s">
        <v>9444</v>
      </c>
    </row>
    <row r="1661" spans="1:7">
      <c r="A1661">
        <v>21702936</v>
      </c>
      <c r="B1661" t="s">
        <v>35275</v>
      </c>
      <c r="C1661" t="s">
        <v>9441</v>
      </c>
      <c r="D1661" t="s">
        <v>9442</v>
      </c>
      <c r="E1661" t="s">
        <v>9442</v>
      </c>
      <c r="F1661" t="s">
        <v>9443</v>
      </c>
      <c r="G1661" t="s">
        <v>9444</v>
      </c>
    </row>
    <row r="1662" spans="1:7">
      <c r="A1662">
        <v>21703010</v>
      </c>
      <c r="B1662" t="s">
        <v>35276</v>
      </c>
      <c r="C1662" t="s">
        <v>9441</v>
      </c>
      <c r="D1662" t="s">
        <v>9442</v>
      </c>
      <c r="E1662" t="s">
        <v>9442</v>
      </c>
      <c r="F1662" t="s">
        <v>9443</v>
      </c>
      <c r="G1662" t="s">
        <v>9444</v>
      </c>
    </row>
    <row r="1663" spans="1:7">
      <c r="A1663">
        <v>21703012</v>
      </c>
      <c r="B1663" t="s">
        <v>35277</v>
      </c>
      <c r="C1663" t="s">
        <v>9441</v>
      </c>
      <c r="D1663" t="s">
        <v>9442</v>
      </c>
      <c r="E1663" t="s">
        <v>9442</v>
      </c>
      <c r="F1663" t="s">
        <v>9443</v>
      </c>
      <c r="G1663" t="s">
        <v>9444</v>
      </c>
    </row>
    <row r="1664" spans="1:7">
      <c r="A1664">
        <v>21703014</v>
      </c>
      <c r="B1664" t="s">
        <v>35278</v>
      </c>
      <c r="C1664" t="s">
        <v>9441</v>
      </c>
      <c r="D1664" t="s">
        <v>9442</v>
      </c>
      <c r="E1664" t="s">
        <v>9442</v>
      </c>
      <c r="F1664" t="s">
        <v>9443</v>
      </c>
      <c r="G1664" t="s">
        <v>9444</v>
      </c>
    </row>
    <row r="1665" spans="1:7">
      <c r="A1665">
        <v>21703016</v>
      </c>
      <c r="B1665" t="s">
        <v>35279</v>
      </c>
      <c r="C1665" t="s">
        <v>9441</v>
      </c>
      <c r="D1665" t="s">
        <v>9442</v>
      </c>
      <c r="E1665" t="s">
        <v>9442</v>
      </c>
      <c r="F1665" t="s">
        <v>9443</v>
      </c>
      <c r="G1665" t="s">
        <v>9444</v>
      </c>
    </row>
    <row r="1666" spans="1:7">
      <c r="A1666">
        <v>21703018</v>
      </c>
      <c r="B1666" t="s">
        <v>35280</v>
      </c>
      <c r="C1666" t="s">
        <v>9441</v>
      </c>
      <c r="D1666" t="s">
        <v>9442</v>
      </c>
      <c r="E1666" t="s">
        <v>9442</v>
      </c>
      <c r="F1666" t="s">
        <v>9443</v>
      </c>
      <c r="G1666" t="s">
        <v>9444</v>
      </c>
    </row>
    <row r="1667" spans="1:7">
      <c r="A1667">
        <v>21702612</v>
      </c>
      <c r="B1667" t="s">
        <v>35281</v>
      </c>
      <c r="C1667" t="s">
        <v>9441</v>
      </c>
      <c r="D1667" t="s">
        <v>9442</v>
      </c>
      <c r="E1667" t="s">
        <v>9442</v>
      </c>
      <c r="F1667" t="s">
        <v>9443</v>
      </c>
      <c r="G1667" t="s">
        <v>9444</v>
      </c>
    </row>
    <row r="1668" spans="1:7">
      <c r="A1668">
        <v>21702614</v>
      </c>
      <c r="B1668" t="s">
        <v>35282</v>
      </c>
      <c r="C1668" t="s">
        <v>9441</v>
      </c>
      <c r="D1668" t="s">
        <v>9442</v>
      </c>
      <c r="E1668" t="s">
        <v>9442</v>
      </c>
      <c r="F1668" t="s">
        <v>9443</v>
      </c>
      <c r="G1668" t="s">
        <v>9444</v>
      </c>
    </row>
    <row r="1669" spans="1:7">
      <c r="A1669">
        <v>21702616</v>
      </c>
      <c r="B1669" t="s">
        <v>35283</v>
      </c>
      <c r="C1669" t="s">
        <v>9441</v>
      </c>
      <c r="D1669" t="s">
        <v>9442</v>
      </c>
      <c r="E1669" t="s">
        <v>9442</v>
      </c>
      <c r="F1669" t="s">
        <v>9443</v>
      </c>
      <c r="G1669" t="s">
        <v>9444</v>
      </c>
    </row>
    <row r="1670" spans="1:7">
      <c r="A1670">
        <v>21702618</v>
      </c>
      <c r="B1670" t="s">
        <v>35284</v>
      </c>
      <c r="C1670" t="s">
        <v>9441</v>
      </c>
      <c r="D1670" t="s">
        <v>9442</v>
      </c>
      <c r="E1670" t="s">
        <v>9442</v>
      </c>
      <c r="F1670" t="s">
        <v>9443</v>
      </c>
      <c r="G1670" t="s">
        <v>9444</v>
      </c>
    </row>
    <row r="1671" spans="1:7">
      <c r="A1671">
        <v>21702780</v>
      </c>
      <c r="B1671" t="s">
        <v>35285</v>
      </c>
      <c r="C1671" t="s">
        <v>9441</v>
      </c>
      <c r="D1671" t="s">
        <v>9442</v>
      </c>
      <c r="E1671" t="s">
        <v>9442</v>
      </c>
      <c r="F1671" t="s">
        <v>9443</v>
      </c>
      <c r="G1671" t="s">
        <v>9444</v>
      </c>
    </row>
    <row r="1672" spans="1:7">
      <c r="A1672">
        <v>21702782</v>
      </c>
      <c r="B1672" t="s">
        <v>35286</v>
      </c>
      <c r="C1672" t="s">
        <v>9441</v>
      </c>
      <c r="D1672" t="s">
        <v>9442</v>
      </c>
      <c r="E1672" t="s">
        <v>9442</v>
      </c>
      <c r="F1672" t="s">
        <v>9443</v>
      </c>
      <c r="G1672" t="s">
        <v>9444</v>
      </c>
    </row>
    <row r="1673" spans="1:7">
      <c r="A1673">
        <v>21702784</v>
      </c>
      <c r="B1673" t="s">
        <v>35287</v>
      </c>
      <c r="C1673" t="s">
        <v>9441</v>
      </c>
      <c r="D1673" t="s">
        <v>9442</v>
      </c>
      <c r="E1673" t="s">
        <v>9442</v>
      </c>
      <c r="F1673" t="s">
        <v>9443</v>
      </c>
      <c r="G1673" t="s">
        <v>9444</v>
      </c>
    </row>
    <row r="1674" spans="1:7">
      <c r="A1674">
        <v>21702786</v>
      </c>
      <c r="B1674" t="s">
        <v>35288</v>
      </c>
      <c r="C1674" t="s">
        <v>9441</v>
      </c>
      <c r="D1674" t="s">
        <v>9442</v>
      </c>
      <c r="E1674" t="s">
        <v>9442</v>
      </c>
      <c r="F1674" t="s">
        <v>9443</v>
      </c>
      <c r="G1674" t="s">
        <v>9444</v>
      </c>
    </row>
    <row r="1675" spans="1:7">
      <c r="A1675">
        <v>21702788</v>
      </c>
      <c r="B1675" t="s">
        <v>35289</v>
      </c>
      <c r="C1675" t="s">
        <v>9441</v>
      </c>
      <c r="D1675" t="s">
        <v>9442</v>
      </c>
      <c r="E1675" t="s">
        <v>9442</v>
      </c>
      <c r="F1675" t="s">
        <v>9443</v>
      </c>
      <c r="G1675" t="s">
        <v>9444</v>
      </c>
    </row>
    <row r="1676" spans="1:7">
      <c r="A1676">
        <v>21702938</v>
      </c>
      <c r="B1676" t="s">
        <v>35290</v>
      </c>
      <c r="C1676" t="s">
        <v>9441</v>
      </c>
      <c r="D1676" t="s">
        <v>9442</v>
      </c>
      <c r="E1676" t="s">
        <v>9442</v>
      </c>
      <c r="F1676" t="s">
        <v>9443</v>
      </c>
      <c r="G1676" t="s">
        <v>9444</v>
      </c>
    </row>
    <row r="1677" spans="1:7">
      <c r="A1677">
        <v>21702940</v>
      </c>
      <c r="B1677" t="s">
        <v>35291</v>
      </c>
      <c r="C1677" t="s">
        <v>9441</v>
      </c>
      <c r="D1677" t="s">
        <v>9442</v>
      </c>
      <c r="E1677" t="s">
        <v>9442</v>
      </c>
      <c r="F1677" t="s">
        <v>9443</v>
      </c>
      <c r="G1677" t="s">
        <v>9444</v>
      </c>
    </row>
    <row r="1678" spans="1:7">
      <c r="A1678">
        <v>21702942</v>
      </c>
      <c r="B1678" t="s">
        <v>35292</v>
      </c>
      <c r="C1678" t="s">
        <v>9441</v>
      </c>
      <c r="D1678" t="s">
        <v>9442</v>
      </c>
      <c r="E1678" t="s">
        <v>9442</v>
      </c>
      <c r="F1678" t="s">
        <v>9443</v>
      </c>
      <c r="G1678" t="s">
        <v>9444</v>
      </c>
    </row>
    <row r="1679" spans="1:7">
      <c r="A1679">
        <v>21702944</v>
      </c>
      <c r="B1679" t="s">
        <v>35293</v>
      </c>
      <c r="C1679" t="s">
        <v>9441</v>
      </c>
      <c r="D1679" t="s">
        <v>9442</v>
      </c>
      <c r="E1679" t="s">
        <v>9442</v>
      </c>
      <c r="F1679" t="s">
        <v>9443</v>
      </c>
      <c r="G1679" t="s">
        <v>9444</v>
      </c>
    </row>
    <row r="1680" spans="1:7">
      <c r="A1680">
        <v>21702946</v>
      </c>
      <c r="B1680" t="s">
        <v>35294</v>
      </c>
      <c r="C1680" t="s">
        <v>9441</v>
      </c>
      <c r="D1680" t="s">
        <v>9442</v>
      </c>
      <c r="E1680" t="s">
        <v>9442</v>
      </c>
      <c r="F1680" t="s">
        <v>9443</v>
      </c>
      <c r="G1680" t="s">
        <v>9444</v>
      </c>
    </row>
    <row r="1681" spans="1:7">
      <c r="A1681">
        <v>21703020</v>
      </c>
      <c r="B1681" t="s">
        <v>35295</v>
      </c>
      <c r="C1681" t="s">
        <v>9441</v>
      </c>
      <c r="D1681" t="s">
        <v>9442</v>
      </c>
      <c r="E1681" t="s">
        <v>9442</v>
      </c>
      <c r="F1681" t="s">
        <v>9443</v>
      </c>
      <c r="G1681" t="s">
        <v>9444</v>
      </c>
    </row>
    <row r="1682" spans="1:7">
      <c r="A1682">
        <v>21703022</v>
      </c>
      <c r="B1682" t="s">
        <v>35296</v>
      </c>
      <c r="C1682" t="s">
        <v>9441</v>
      </c>
      <c r="D1682" t="s">
        <v>9442</v>
      </c>
      <c r="E1682" t="s">
        <v>9442</v>
      </c>
      <c r="F1682" t="s">
        <v>9443</v>
      </c>
      <c r="G1682" t="s">
        <v>9444</v>
      </c>
    </row>
    <row r="1683" spans="1:7">
      <c r="A1683">
        <v>21703024</v>
      </c>
      <c r="B1683" t="s">
        <v>35297</v>
      </c>
      <c r="C1683" t="s">
        <v>9441</v>
      </c>
      <c r="D1683" t="s">
        <v>9442</v>
      </c>
      <c r="E1683" t="s">
        <v>9442</v>
      </c>
      <c r="F1683" t="s">
        <v>9443</v>
      </c>
      <c r="G1683" t="s">
        <v>9444</v>
      </c>
    </row>
    <row r="1684" spans="1:7">
      <c r="A1684">
        <v>21703026</v>
      </c>
      <c r="B1684" t="s">
        <v>35298</v>
      </c>
      <c r="C1684" t="s">
        <v>9441</v>
      </c>
      <c r="D1684" t="s">
        <v>9442</v>
      </c>
      <c r="E1684" t="s">
        <v>9442</v>
      </c>
      <c r="F1684" t="s">
        <v>9443</v>
      </c>
      <c r="G1684" t="s">
        <v>9444</v>
      </c>
    </row>
    <row r="1685" spans="1:7">
      <c r="A1685">
        <v>21703028</v>
      </c>
      <c r="B1685" t="s">
        <v>35299</v>
      </c>
      <c r="C1685" t="s">
        <v>9441</v>
      </c>
      <c r="D1685" t="s">
        <v>9442</v>
      </c>
      <c r="E1685" t="s">
        <v>9442</v>
      </c>
      <c r="F1685" t="s">
        <v>9443</v>
      </c>
      <c r="G1685" t="s">
        <v>9444</v>
      </c>
    </row>
    <row r="1686" spans="1:7">
      <c r="A1686">
        <v>21702620</v>
      </c>
      <c r="B1686" t="s">
        <v>35300</v>
      </c>
      <c r="C1686" t="s">
        <v>9441</v>
      </c>
      <c r="D1686" t="s">
        <v>9442</v>
      </c>
      <c r="E1686" t="s">
        <v>9442</v>
      </c>
      <c r="F1686" t="s">
        <v>9443</v>
      </c>
      <c r="G1686" t="s">
        <v>9444</v>
      </c>
    </row>
    <row r="1687" spans="1:7">
      <c r="A1687">
        <v>21702622</v>
      </c>
      <c r="B1687" t="s">
        <v>35301</v>
      </c>
      <c r="C1687" t="s">
        <v>9441</v>
      </c>
      <c r="D1687" t="s">
        <v>9442</v>
      </c>
      <c r="E1687" t="s">
        <v>9442</v>
      </c>
      <c r="F1687" t="s">
        <v>9443</v>
      </c>
      <c r="G1687" t="s">
        <v>9444</v>
      </c>
    </row>
    <row r="1688" spans="1:7">
      <c r="A1688">
        <v>21702624</v>
      </c>
      <c r="B1688" t="s">
        <v>35302</v>
      </c>
      <c r="C1688" t="s">
        <v>9441</v>
      </c>
      <c r="D1688" t="s">
        <v>9442</v>
      </c>
      <c r="E1688" t="s">
        <v>9442</v>
      </c>
      <c r="F1688" t="s">
        <v>9443</v>
      </c>
      <c r="G1688" t="s">
        <v>9444</v>
      </c>
    </row>
    <row r="1689" spans="1:7">
      <c r="A1689">
        <v>21702626</v>
      </c>
      <c r="B1689" t="s">
        <v>35303</v>
      </c>
      <c r="C1689" t="s">
        <v>9441</v>
      </c>
      <c r="D1689" t="s">
        <v>9442</v>
      </c>
      <c r="E1689" t="s">
        <v>9442</v>
      </c>
      <c r="F1689" t="s">
        <v>9443</v>
      </c>
      <c r="G1689" t="s">
        <v>9444</v>
      </c>
    </row>
    <row r="1690" spans="1:7">
      <c r="A1690">
        <v>21702628</v>
      </c>
      <c r="B1690" t="s">
        <v>35304</v>
      </c>
      <c r="C1690" t="s">
        <v>9441</v>
      </c>
      <c r="D1690" t="s">
        <v>9442</v>
      </c>
      <c r="E1690" t="s">
        <v>9442</v>
      </c>
      <c r="F1690" t="s">
        <v>9443</v>
      </c>
      <c r="G1690" t="s">
        <v>9444</v>
      </c>
    </row>
    <row r="1691" spans="1:7">
      <c r="A1691">
        <v>21702790</v>
      </c>
      <c r="B1691" t="s">
        <v>35305</v>
      </c>
      <c r="C1691" t="s">
        <v>9441</v>
      </c>
      <c r="D1691" t="s">
        <v>9442</v>
      </c>
      <c r="E1691" t="s">
        <v>9442</v>
      </c>
      <c r="F1691" t="s">
        <v>9443</v>
      </c>
      <c r="G1691" t="s">
        <v>9444</v>
      </c>
    </row>
    <row r="1692" spans="1:7">
      <c r="A1692">
        <v>21702792</v>
      </c>
      <c r="B1692" t="s">
        <v>35306</v>
      </c>
      <c r="C1692" t="s">
        <v>9441</v>
      </c>
      <c r="D1692" t="s">
        <v>9442</v>
      </c>
      <c r="E1692" t="s">
        <v>9442</v>
      </c>
      <c r="F1692" t="s">
        <v>9443</v>
      </c>
      <c r="G1692" t="s">
        <v>9444</v>
      </c>
    </row>
    <row r="1693" spans="1:7">
      <c r="A1693">
        <v>21702794</v>
      </c>
      <c r="B1693" t="s">
        <v>35307</v>
      </c>
      <c r="C1693" t="s">
        <v>9441</v>
      </c>
      <c r="D1693" t="s">
        <v>9442</v>
      </c>
      <c r="E1693" t="s">
        <v>9442</v>
      </c>
      <c r="F1693" t="s">
        <v>9443</v>
      </c>
      <c r="G1693" t="s">
        <v>9444</v>
      </c>
    </row>
    <row r="1694" spans="1:7">
      <c r="A1694">
        <v>21702796</v>
      </c>
      <c r="B1694" t="s">
        <v>35308</v>
      </c>
      <c r="C1694" t="s">
        <v>9441</v>
      </c>
      <c r="D1694" t="s">
        <v>9442</v>
      </c>
      <c r="E1694" t="s">
        <v>9442</v>
      </c>
      <c r="F1694" t="s">
        <v>9443</v>
      </c>
      <c r="G1694" t="s">
        <v>9444</v>
      </c>
    </row>
    <row r="1695" spans="1:7">
      <c r="A1695">
        <v>21702798</v>
      </c>
      <c r="B1695" t="s">
        <v>35309</v>
      </c>
      <c r="C1695" t="s">
        <v>9441</v>
      </c>
      <c r="D1695" t="s">
        <v>9442</v>
      </c>
      <c r="E1695" t="s">
        <v>9442</v>
      </c>
      <c r="F1695" t="s">
        <v>9443</v>
      </c>
      <c r="G1695" t="s">
        <v>9444</v>
      </c>
    </row>
    <row r="1696" spans="1:7">
      <c r="A1696">
        <v>21702948</v>
      </c>
      <c r="B1696" t="s">
        <v>35310</v>
      </c>
      <c r="C1696" t="s">
        <v>9441</v>
      </c>
      <c r="D1696" t="s">
        <v>9442</v>
      </c>
      <c r="E1696" t="s">
        <v>9442</v>
      </c>
      <c r="F1696" t="s">
        <v>9443</v>
      </c>
      <c r="G1696" t="s">
        <v>9444</v>
      </c>
    </row>
    <row r="1697" spans="1:7">
      <c r="A1697">
        <v>21702950</v>
      </c>
      <c r="B1697" t="s">
        <v>35311</v>
      </c>
      <c r="C1697" t="s">
        <v>9441</v>
      </c>
      <c r="D1697" t="s">
        <v>9442</v>
      </c>
      <c r="E1697" t="s">
        <v>9442</v>
      </c>
      <c r="F1697" t="s">
        <v>9443</v>
      </c>
      <c r="G1697" t="s">
        <v>9444</v>
      </c>
    </row>
    <row r="1698" spans="1:7">
      <c r="A1698">
        <v>21702952</v>
      </c>
      <c r="B1698" t="s">
        <v>35312</v>
      </c>
      <c r="C1698" t="s">
        <v>9441</v>
      </c>
      <c r="D1698" t="s">
        <v>9442</v>
      </c>
      <c r="E1698" t="s">
        <v>9442</v>
      </c>
      <c r="F1698" t="s">
        <v>9443</v>
      </c>
      <c r="G1698" t="s">
        <v>9444</v>
      </c>
    </row>
    <row r="1699" spans="1:7">
      <c r="A1699">
        <v>21702954</v>
      </c>
      <c r="B1699" t="s">
        <v>35313</v>
      </c>
      <c r="C1699" t="s">
        <v>9441</v>
      </c>
      <c r="D1699" t="s">
        <v>9442</v>
      </c>
      <c r="E1699" t="s">
        <v>9442</v>
      </c>
      <c r="F1699" t="s">
        <v>9443</v>
      </c>
      <c r="G1699" t="s">
        <v>9444</v>
      </c>
    </row>
    <row r="1700" spans="1:7">
      <c r="A1700">
        <v>21702956</v>
      </c>
      <c r="B1700" t="s">
        <v>35314</v>
      </c>
      <c r="C1700" t="s">
        <v>9441</v>
      </c>
      <c r="D1700" t="s">
        <v>9442</v>
      </c>
      <c r="E1700" t="s">
        <v>9442</v>
      </c>
      <c r="F1700" t="s">
        <v>9443</v>
      </c>
      <c r="G1700" t="s">
        <v>9444</v>
      </c>
    </row>
    <row r="1701" spans="1:7">
      <c r="A1701">
        <v>21703030</v>
      </c>
      <c r="B1701" t="s">
        <v>35315</v>
      </c>
      <c r="C1701" t="s">
        <v>9441</v>
      </c>
      <c r="D1701" t="s">
        <v>9442</v>
      </c>
      <c r="E1701" t="s">
        <v>9442</v>
      </c>
      <c r="F1701" t="s">
        <v>9443</v>
      </c>
      <c r="G1701" t="s">
        <v>9444</v>
      </c>
    </row>
    <row r="1702" spans="1:7">
      <c r="A1702">
        <v>21703032</v>
      </c>
      <c r="B1702" t="s">
        <v>35316</v>
      </c>
      <c r="C1702" t="s">
        <v>9441</v>
      </c>
      <c r="D1702" t="s">
        <v>9442</v>
      </c>
      <c r="E1702" t="s">
        <v>9442</v>
      </c>
      <c r="F1702" t="s">
        <v>9443</v>
      </c>
      <c r="G1702" t="s">
        <v>9444</v>
      </c>
    </row>
    <row r="1703" spans="1:7">
      <c r="A1703">
        <v>21703034</v>
      </c>
      <c r="B1703" t="s">
        <v>35317</v>
      </c>
      <c r="C1703" t="s">
        <v>9441</v>
      </c>
      <c r="D1703" t="s">
        <v>9442</v>
      </c>
      <c r="E1703" t="s">
        <v>9442</v>
      </c>
      <c r="F1703" t="s">
        <v>9443</v>
      </c>
      <c r="G1703" t="s">
        <v>9444</v>
      </c>
    </row>
    <row r="1704" spans="1:7">
      <c r="A1704">
        <v>21703036</v>
      </c>
      <c r="B1704" t="s">
        <v>35318</v>
      </c>
      <c r="C1704" t="s">
        <v>9441</v>
      </c>
      <c r="D1704" t="s">
        <v>9442</v>
      </c>
      <c r="E1704" t="s">
        <v>9442</v>
      </c>
      <c r="F1704" t="s">
        <v>9443</v>
      </c>
      <c r="G1704" t="s">
        <v>9444</v>
      </c>
    </row>
    <row r="1705" spans="1:7">
      <c r="A1705">
        <v>21702630</v>
      </c>
      <c r="B1705" t="s">
        <v>35319</v>
      </c>
      <c r="C1705" t="s">
        <v>9441</v>
      </c>
      <c r="D1705" t="s">
        <v>9442</v>
      </c>
      <c r="E1705" t="s">
        <v>9442</v>
      </c>
      <c r="F1705" t="s">
        <v>9443</v>
      </c>
      <c r="G1705" t="s">
        <v>9444</v>
      </c>
    </row>
    <row r="1706" spans="1:7">
      <c r="A1706">
        <v>21702632</v>
      </c>
      <c r="B1706" t="s">
        <v>35320</v>
      </c>
      <c r="C1706" t="s">
        <v>9441</v>
      </c>
      <c r="D1706" t="s">
        <v>9442</v>
      </c>
      <c r="E1706" t="s">
        <v>9442</v>
      </c>
      <c r="F1706" t="s">
        <v>9443</v>
      </c>
      <c r="G1706" t="s">
        <v>9444</v>
      </c>
    </row>
    <row r="1707" spans="1:7">
      <c r="A1707">
        <v>21702634</v>
      </c>
      <c r="B1707" t="s">
        <v>35321</v>
      </c>
      <c r="C1707" t="s">
        <v>9441</v>
      </c>
      <c r="D1707" t="s">
        <v>9442</v>
      </c>
      <c r="E1707" t="s">
        <v>9442</v>
      </c>
      <c r="F1707" t="s">
        <v>9443</v>
      </c>
      <c r="G1707" t="s">
        <v>9444</v>
      </c>
    </row>
    <row r="1708" spans="1:7">
      <c r="A1708">
        <v>21702636</v>
      </c>
      <c r="B1708" t="s">
        <v>35322</v>
      </c>
      <c r="C1708" t="s">
        <v>9441</v>
      </c>
      <c r="D1708" t="s">
        <v>9442</v>
      </c>
      <c r="E1708" t="s">
        <v>9442</v>
      </c>
      <c r="F1708" t="s">
        <v>9443</v>
      </c>
      <c r="G1708" t="s">
        <v>9444</v>
      </c>
    </row>
    <row r="1709" spans="1:7">
      <c r="A1709">
        <v>21702638</v>
      </c>
      <c r="B1709" t="s">
        <v>35323</v>
      </c>
      <c r="C1709" t="s">
        <v>9441</v>
      </c>
      <c r="D1709" t="s">
        <v>9442</v>
      </c>
      <c r="E1709" t="s">
        <v>9442</v>
      </c>
      <c r="F1709" t="s">
        <v>9443</v>
      </c>
      <c r="G1709" t="s">
        <v>9444</v>
      </c>
    </row>
    <row r="1710" spans="1:7">
      <c r="A1710">
        <v>21702800</v>
      </c>
      <c r="B1710" t="s">
        <v>35324</v>
      </c>
      <c r="C1710" t="s">
        <v>9441</v>
      </c>
      <c r="D1710" t="s">
        <v>9442</v>
      </c>
      <c r="E1710" t="s">
        <v>9442</v>
      </c>
      <c r="F1710" t="s">
        <v>9443</v>
      </c>
      <c r="G1710" t="s">
        <v>9444</v>
      </c>
    </row>
    <row r="1711" spans="1:7">
      <c r="A1711">
        <v>21702802</v>
      </c>
      <c r="B1711" t="s">
        <v>35325</v>
      </c>
      <c r="C1711" t="s">
        <v>9441</v>
      </c>
      <c r="D1711" t="s">
        <v>9442</v>
      </c>
      <c r="E1711" t="s">
        <v>9442</v>
      </c>
      <c r="F1711" t="s">
        <v>9443</v>
      </c>
      <c r="G1711" t="s">
        <v>9444</v>
      </c>
    </row>
    <row r="1712" spans="1:7">
      <c r="A1712">
        <v>21702804</v>
      </c>
      <c r="B1712" t="s">
        <v>35326</v>
      </c>
      <c r="C1712" t="s">
        <v>9441</v>
      </c>
      <c r="D1712" t="s">
        <v>9442</v>
      </c>
      <c r="E1712" t="s">
        <v>9442</v>
      </c>
      <c r="F1712" t="s">
        <v>9443</v>
      </c>
      <c r="G1712" t="s">
        <v>9444</v>
      </c>
    </row>
    <row r="1713" spans="1:7">
      <c r="A1713">
        <v>21702806</v>
      </c>
      <c r="B1713" t="s">
        <v>35327</v>
      </c>
      <c r="C1713" t="s">
        <v>9441</v>
      </c>
      <c r="D1713" t="s">
        <v>9442</v>
      </c>
      <c r="E1713" t="s">
        <v>9442</v>
      </c>
      <c r="F1713" t="s">
        <v>9443</v>
      </c>
      <c r="G1713" t="s">
        <v>9444</v>
      </c>
    </row>
    <row r="1714" spans="1:7">
      <c r="A1714">
        <v>21702808</v>
      </c>
      <c r="B1714" t="s">
        <v>35328</v>
      </c>
      <c r="C1714" t="s">
        <v>9441</v>
      </c>
      <c r="D1714" t="s">
        <v>9442</v>
      </c>
      <c r="E1714" t="s">
        <v>9442</v>
      </c>
      <c r="F1714" t="s">
        <v>9443</v>
      </c>
      <c r="G1714" t="s">
        <v>9444</v>
      </c>
    </row>
    <row r="1715" spans="1:7">
      <c r="A1715">
        <v>21702958</v>
      </c>
      <c r="B1715" t="s">
        <v>35329</v>
      </c>
      <c r="C1715" t="s">
        <v>9441</v>
      </c>
      <c r="D1715" t="s">
        <v>9442</v>
      </c>
      <c r="E1715" t="s">
        <v>9442</v>
      </c>
      <c r="F1715" t="s">
        <v>9443</v>
      </c>
      <c r="G1715" t="s">
        <v>9444</v>
      </c>
    </row>
    <row r="1716" spans="1:7">
      <c r="A1716">
        <v>21702960</v>
      </c>
      <c r="B1716" t="s">
        <v>35330</v>
      </c>
      <c r="C1716" t="s">
        <v>9441</v>
      </c>
      <c r="D1716" t="s">
        <v>9442</v>
      </c>
      <c r="E1716" t="s">
        <v>9442</v>
      </c>
      <c r="F1716" t="s">
        <v>9443</v>
      </c>
      <c r="G1716" t="s">
        <v>9444</v>
      </c>
    </row>
    <row r="1717" spans="1:7">
      <c r="A1717">
        <v>21702962</v>
      </c>
      <c r="B1717" t="s">
        <v>35331</v>
      </c>
      <c r="C1717" t="s">
        <v>9441</v>
      </c>
      <c r="D1717" t="s">
        <v>9442</v>
      </c>
      <c r="E1717" t="s">
        <v>9442</v>
      </c>
      <c r="F1717" t="s">
        <v>9443</v>
      </c>
      <c r="G1717" t="s">
        <v>9444</v>
      </c>
    </row>
    <row r="1718" spans="1:7">
      <c r="A1718">
        <v>21702964</v>
      </c>
      <c r="B1718" t="s">
        <v>35332</v>
      </c>
      <c r="C1718" t="s">
        <v>9441</v>
      </c>
      <c r="D1718" t="s">
        <v>9442</v>
      </c>
      <c r="E1718" t="s">
        <v>9442</v>
      </c>
      <c r="F1718" t="s">
        <v>9443</v>
      </c>
      <c r="G1718" t="s">
        <v>9444</v>
      </c>
    </row>
    <row r="1719" spans="1:7">
      <c r="A1719">
        <v>21702966</v>
      </c>
      <c r="B1719" t="s">
        <v>35333</v>
      </c>
      <c r="C1719" t="s">
        <v>9441</v>
      </c>
      <c r="D1719" t="s">
        <v>9442</v>
      </c>
      <c r="E1719" t="s">
        <v>9442</v>
      </c>
      <c r="F1719" t="s">
        <v>9443</v>
      </c>
      <c r="G1719" t="s">
        <v>9444</v>
      </c>
    </row>
    <row r="1720" spans="1:7">
      <c r="A1720">
        <v>21702640</v>
      </c>
      <c r="B1720" t="s">
        <v>35334</v>
      </c>
      <c r="C1720" t="s">
        <v>9441</v>
      </c>
      <c r="D1720" t="s">
        <v>9442</v>
      </c>
      <c r="E1720" t="s">
        <v>9442</v>
      </c>
      <c r="F1720" t="s">
        <v>9443</v>
      </c>
      <c r="G1720" t="s">
        <v>9444</v>
      </c>
    </row>
    <row r="1721" spans="1:7">
      <c r="A1721">
        <v>21702642</v>
      </c>
      <c r="B1721" t="s">
        <v>35335</v>
      </c>
      <c r="C1721" t="s">
        <v>9441</v>
      </c>
      <c r="D1721" t="s">
        <v>9442</v>
      </c>
      <c r="E1721" t="s">
        <v>9442</v>
      </c>
      <c r="F1721" t="s">
        <v>9443</v>
      </c>
      <c r="G1721" t="s">
        <v>9444</v>
      </c>
    </row>
    <row r="1722" spans="1:7">
      <c r="A1722">
        <v>21702644</v>
      </c>
      <c r="B1722" t="s">
        <v>35336</v>
      </c>
      <c r="C1722" t="s">
        <v>9441</v>
      </c>
      <c r="D1722" t="s">
        <v>9442</v>
      </c>
      <c r="E1722" t="s">
        <v>9442</v>
      </c>
      <c r="F1722" t="s">
        <v>9443</v>
      </c>
      <c r="G1722" t="s">
        <v>9444</v>
      </c>
    </row>
    <row r="1723" spans="1:7">
      <c r="A1723">
        <v>21702646</v>
      </c>
      <c r="B1723" t="s">
        <v>35337</v>
      </c>
      <c r="C1723" t="s">
        <v>9441</v>
      </c>
      <c r="D1723" t="s">
        <v>9442</v>
      </c>
      <c r="E1723" t="s">
        <v>9442</v>
      </c>
      <c r="F1723" t="s">
        <v>9443</v>
      </c>
      <c r="G1723" t="s">
        <v>9444</v>
      </c>
    </row>
    <row r="1724" spans="1:7">
      <c r="A1724">
        <v>21702810</v>
      </c>
      <c r="B1724" t="s">
        <v>35338</v>
      </c>
      <c r="C1724" t="s">
        <v>9441</v>
      </c>
      <c r="D1724" t="s">
        <v>9442</v>
      </c>
      <c r="E1724" t="s">
        <v>9442</v>
      </c>
      <c r="F1724" t="s">
        <v>9443</v>
      </c>
      <c r="G1724" t="s">
        <v>9444</v>
      </c>
    </row>
    <row r="1725" spans="1:7">
      <c r="A1725">
        <v>21702812</v>
      </c>
      <c r="B1725" t="s">
        <v>35339</v>
      </c>
      <c r="C1725" t="s">
        <v>9441</v>
      </c>
      <c r="D1725" t="s">
        <v>9442</v>
      </c>
      <c r="E1725" t="s">
        <v>9442</v>
      </c>
      <c r="F1725" t="s">
        <v>9443</v>
      </c>
      <c r="G1725" t="s">
        <v>9444</v>
      </c>
    </row>
    <row r="1726" spans="1:7">
      <c r="A1726">
        <v>21702814</v>
      </c>
      <c r="B1726" t="s">
        <v>35340</v>
      </c>
      <c r="C1726" t="s">
        <v>9441</v>
      </c>
      <c r="D1726" t="s">
        <v>9442</v>
      </c>
      <c r="E1726" t="s">
        <v>9442</v>
      </c>
      <c r="F1726" t="s">
        <v>9443</v>
      </c>
      <c r="G1726" t="s">
        <v>9444</v>
      </c>
    </row>
    <row r="1727" spans="1:7">
      <c r="A1727">
        <v>21702816</v>
      </c>
      <c r="B1727" t="s">
        <v>35341</v>
      </c>
      <c r="C1727" t="s">
        <v>9441</v>
      </c>
      <c r="D1727" t="s">
        <v>9442</v>
      </c>
      <c r="E1727" t="s">
        <v>9442</v>
      </c>
      <c r="F1727" t="s">
        <v>9443</v>
      </c>
      <c r="G1727" t="s">
        <v>9444</v>
      </c>
    </row>
    <row r="1728" spans="1:7">
      <c r="A1728">
        <v>21702818</v>
      </c>
      <c r="B1728" t="s">
        <v>35342</v>
      </c>
      <c r="C1728" t="s">
        <v>9441</v>
      </c>
      <c r="D1728" t="s">
        <v>9442</v>
      </c>
      <c r="E1728" t="s">
        <v>9442</v>
      </c>
      <c r="F1728" t="s">
        <v>9443</v>
      </c>
      <c r="G1728" t="s">
        <v>9444</v>
      </c>
    </row>
    <row r="1729" spans="1:7">
      <c r="A1729">
        <v>21702968</v>
      </c>
      <c r="B1729" t="s">
        <v>35343</v>
      </c>
      <c r="C1729" t="s">
        <v>9441</v>
      </c>
      <c r="D1729" t="s">
        <v>9442</v>
      </c>
      <c r="E1729" t="s">
        <v>9442</v>
      </c>
      <c r="F1729" t="s">
        <v>9443</v>
      </c>
      <c r="G1729" t="s">
        <v>9444</v>
      </c>
    </row>
    <row r="1730" spans="1:7">
      <c r="A1730">
        <v>21702970</v>
      </c>
      <c r="B1730" t="s">
        <v>35344</v>
      </c>
      <c r="C1730" t="s">
        <v>9441</v>
      </c>
      <c r="D1730" t="s">
        <v>9442</v>
      </c>
      <c r="E1730" t="s">
        <v>9442</v>
      </c>
      <c r="F1730" t="s">
        <v>9443</v>
      </c>
      <c r="G1730" t="s">
        <v>9444</v>
      </c>
    </row>
    <row r="1731" spans="1:7">
      <c r="A1731">
        <v>21702972</v>
      </c>
      <c r="B1731" t="s">
        <v>35345</v>
      </c>
      <c r="C1731" t="s">
        <v>9441</v>
      </c>
      <c r="D1731" t="s">
        <v>9442</v>
      </c>
      <c r="E1731" t="s">
        <v>9442</v>
      </c>
      <c r="F1731" t="s">
        <v>9443</v>
      </c>
      <c r="G1731" t="s">
        <v>9444</v>
      </c>
    </row>
    <row r="1732" spans="1:7">
      <c r="A1732">
        <v>21702974</v>
      </c>
      <c r="B1732" t="s">
        <v>35346</v>
      </c>
      <c r="C1732" t="s">
        <v>9441</v>
      </c>
      <c r="D1732" t="s">
        <v>9442</v>
      </c>
      <c r="E1732" t="s">
        <v>9442</v>
      </c>
      <c r="F1732" t="s">
        <v>9443</v>
      </c>
      <c r="G1732" t="s">
        <v>9444</v>
      </c>
    </row>
    <row r="1733" spans="1:7">
      <c r="A1733">
        <v>21702976</v>
      </c>
      <c r="B1733" t="s">
        <v>35347</v>
      </c>
      <c r="C1733" t="s">
        <v>9441</v>
      </c>
      <c r="D1733" t="s">
        <v>9442</v>
      </c>
      <c r="E1733" t="s">
        <v>9442</v>
      </c>
      <c r="F1733" t="s">
        <v>9443</v>
      </c>
      <c r="G1733" t="s">
        <v>9444</v>
      </c>
    </row>
    <row r="1734" spans="1:7">
      <c r="A1734">
        <v>21702648</v>
      </c>
      <c r="B1734" t="s">
        <v>35348</v>
      </c>
      <c r="C1734" t="s">
        <v>9441</v>
      </c>
      <c r="D1734" t="s">
        <v>9442</v>
      </c>
      <c r="E1734" t="s">
        <v>9442</v>
      </c>
      <c r="F1734" t="s">
        <v>9443</v>
      </c>
      <c r="G1734" t="s">
        <v>9444</v>
      </c>
    </row>
    <row r="1735" spans="1:7">
      <c r="A1735">
        <v>21702650</v>
      </c>
      <c r="B1735" t="s">
        <v>35349</v>
      </c>
      <c r="C1735" t="s">
        <v>9441</v>
      </c>
      <c r="D1735" t="s">
        <v>9442</v>
      </c>
      <c r="E1735" t="s">
        <v>9442</v>
      </c>
      <c r="F1735" t="s">
        <v>9443</v>
      </c>
      <c r="G1735" t="s">
        <v>9444</v>
      </c>
    </row>
    <row r="1736" spans="1:7">
      <c r="A1736">
        <v>21702652</v>
      </c>
      <c r="B1736" t="s">
        <v>35350</v>
      </c>
      <c r="C1736" t="s">
        <v>9441</v>
      </c>
      <c r="D1736" t="s">
        <v>9442</v>
      </c>
      <c r="E1736" t="s">
        <v>9442</v>
      </c>
      <c r="F1736" t="s">
        <v>9443</v>
      </c>
      <c r="G1736" t="s">
        <v>9444</v>
      </c>
    </row>
    <row r="1737" spans="1:7">
      <c r="A1737">
        <v>21702654</v>
      </c>
      <c r="B1737" t="s">
        <v>35351</v>
      </c>
      <c r="C1737" t="s">
        <v>9441</v>
      </c>
      <c r="D1737" t="s">
        <v>9442</v>
      </c>
      <c r="E1737" t="s">
        <v>9442</v>
      </c>
      <c r="F1737" t="s">
        <v>9443</v>
      </c>
      <c r="G1737" t="s">
        <v>9444</v>
      </c>
    </row>
    <row r="1738" spans="1:7">
      <c r="A1738">
        <v>21702656</v>
      </c>
      <c r="B1738" t="s">
        <v>35352</v>
      </c>
      <c r="C1738" t="s">
        <v>9441</v>
      </c>
      <c r="D1738" t="s">
        <v>9442</v>
      </c>
      <c r="E1738" t="s">
        <v>9442</v>
      </c>
      <c r="F1738" t="s">
        <v>9443</v>
      </c>
      <c r="G1738" t="s">
        <v>9444</v>
      </c>
    </row>
    <row r="1739" spans="1:7">
      <c r="A1739">
        <v>21703142</v>
      </c>
      <c r="B1739" t="s">
        <v>35353</v>
      </c>
      <c r="C1739" t="s">
        <v>9441</v>
      </c>
      <c r="D1739" t="s">
        <v>9442</v>
      </c>
      <c r="E1739" t="s">
        <v>9442</v>
      </c>
      <c r="F1739" t="s">
        <v>9443</v>
      </c>
      <c r="G1739" t="s">
        <v>9444</v>
      </c>
    </row>
    <row r="1740" spans="1:7">
      <c r="A1740">
        <v>21703144</v>
      </c>
      <c r="B1740" t="s">
        <v>35354</v>
      </c>
      <c r="C1740" t="s">
        <v>9441</v>
      </c>
      <c r="D1740" t="s">
        <v>9442</v>
      </c>
      <c r="E1740" t="s">
        <v>9442</v>
      </c>
      <c r="F1740" t="s">
        <v>9443</v>
      </c>
      <c r="G1740" t="s">
        <v>9444</v>
      </c>
    </row>
    <row r="1741" spans="1:7">
      <c r="A1741">
        <v>21703146</v>
      </c>
      <c r="B1741" t="s">
        <v>35355</v>
      </c>
      <c r="C1741" t="s">
        <v>9441</v>
      </c>
      <c r="D1741" t="s">
        <v>9442</v>
      </c>
      <c r="E1741" t="s">
        <v>9442</v>
      </c>
      <c r="F1741" t="s">
        <v>9443</v>
      </c>
      <c r="G1741" t="s">
        <v>9444</v>
      </c>
    </row>
    <row r="1742" spans="1:7">
      <c r="A1742">
        <v>21703148</v>
      </c>
      <c r="B1742" t="s">
        <v>35356</v>
      </c>
      <c r="C1742" t="s">
        <v>9441</v>
      </c>
      <c r="D1742" t="s">
        <v>9442</v>
      </c>
      <c r="E1742" t="s">
        <v>9442</v>
      </c>
      <c r="F1742" t="s">
        <v>9443</v>
      </c>
      <c r="G1742" t="s">
        <v>9444</v>
      </c>
    </row>
    <row r="1743" spans="1:7">
      <c r="A1743">
        <v>21703150</v>
      </c>
      <c r="B1743" t="s">
        <v>35357</v>
      </c>
      <c r="C1743" t="s">
        <v>9441</v>
      </c>
      <c r="D1743" t="s">
        <v>9442</v>
      </c>
      <c r="E1743" t="s">
        <v>9442</v>
      </c>
      <c r="F1743" t="s">
        <v>9443</v>
      </c>
      <c r="G1743" t="s">
        <v>9444</v>
      </c>
    </row>
    <row r="1744" spans="1:7">
      <c r="A1744">
        <v>21703182</v>
      </c>
      <c r="B1744" t="s">
        <v>35358</v>
      </c>
      <c r="C1744" t="s">
        <v>9441</v>
      </c>
      <c r="D1744" t="s">
        <v>9442</v>
      </c>
      <c r="E1744" t="s">
        <v>9442</v>
      </c>
      <c r="F1744" t="s">
        <v>9443</v>
      </c>
      <c r="G1744" t="s">
        <v>9444</v>
      </c>
    </row>
    <row r="1745" spans="1:7">
      <c r="A1745">
        <v>21703184</v>
      </c>
      <c r="B1745" t="s">
        <v>35359</v>
      </c>
      <c r="C1745" t="s">
        <v>9441</v>
      </c>
      <c r="D1745" t="s">
        <v>9442</v>
      </c>
      <c r="E1745" t="s">
        <v>9442</v>
      </c>
      <c r="F1745" t="s">
        <v>9443</v>
      </c>
      <c r="G1745" t="s">
        <v>9444</v>
      </c>
    </row>
    <row r="1746" spans="1:7">
      <c r="A1746">
        <v>21703186</v>
      </c>
      <c r="B1746" t="s">
        <v>35360</v>
      </c>
      <c r="C1746" t="s">
        <v>9441</v>
      </c>
      <c r="D1746" t="s">
        <v>9442</v>
      </c>
      <c r="E1746" t="s">
        <v>9442</v>
      </c>
      <c r="F1746" t="s">
        <v>9443</v>
      </c>
      <c r="G1746" t="s">
        <v>9444</v>
      </c>
    </row>
    <row r="1747" spans="1:7">
      <c r="A1747">
        <v>21703188</v>
      </c>
      <c r="B1747" t="s">
        <v>35361</v>
      </c>
      <c r="C1747" t="s">
        <v>9441</v>
      </c>
      <c r="D1747" t="s">
        <v>9442</v>
      </c>
      <c r="E1747" t="s">
        <v>9442</v>
      </c>
      <c r="F1747" t="s">
        <v>9443</v>
      </c>
      <c r="G1747" t="s">
        <v>9444</v>
      </c>
    </row>
    <row r="1748" spans="1:7">
      <c r="A1748">
        <v>21703190</v>
      </c>
      <c r="B1748" t="s">
        <v>35362</v>
      </c>
      <c r="C1748" t="s">
        <v>9441</v>
      </c>
      <c r="D1748" t="s">
        <v>9442</v>
      </c>
      <c r="E1748" t="s">
        <v>9442</v>
      </c>
      <c r="F1748" t="s">
        <v>9443</v>
      </c>
      <c r="G1748" t="s">
        <v>9444</v>
      </c>
    </row>
    <row r="1749" spans="1:7">
      <c r="A1749">
        <v>21703212</v>
      </c>
      <c r="B1749" t="s">
        <v>35363</v>
      </c>
      <c r="C1749" t="s">
        <v>9441</v>
      </c>
      <c r="D1749" t="s">
        <v>9442</v>
      </c>
      <c r="E1749" t="s">
        <v>9442</v>
      </c>
      <c r="F1749" t="s">
        <v>9443</v>
      </c>
      <c r="G1749" t="s">
        <v>9444</v>
      </c>
    </row>
    <row r="1750" spans="1:7">
      <c r="A1750">
        <v>21703214</v>
      </c>
      <c r="B1750" t="s">
        <v>35364</v>
      </c>
      <c r="C1750" t="s">
        <v>9441</v>
      </c>
      <c r="D1750" t="s">
        <v>9442</v>
      </c>
      <c r="E1750" t="s">
        <v>9442</v>
      </c>
      <c r="F1750" t="s">
        <v>9443</v>
      </c>
      <c r="G1750" t="s">
        <v>9444</v>
      </c>
    </row>
    <row r="1751" spans="1:7">
      <c r="A1751">
        <v>21703216</v>
      </c>
      <c r="B1751" t="s">
        <v>35365</v>
      </c>
      <c r="C1751" t="s">
        <v>9441</v>
      </c>
      <c r="D1751" t="s">
        <v>9442</v>
      </c>
      <c r="E1751" t="s">
        <v>9442</v>
      </c>
      <c r="F1751" t="s">
        <v>9443</v>
      </c>
      <c r="G1751" t="s">
        <v>9444</v>
      </c>
    </row>
    <row r="1752" spans="1:7">
      <c r="A1752">
        <v>21703218</v>
      </c>
      <c r="B1752" t="s">
        <v>35366</v>
      </c>
      <c r="C1752" t="s">
        <v>9441</v>
      </c>
      <c r="D1752" t="s">
        <v>9442</v>
      </c>
      <c r="E1752" t="s">
        <v>9442</v>
      </c>
      <c r="F1752" t="s">
        <v>9443</v>
      </c>
      <c r="G1752" t="s">
        <v>9444</v>
      </c>
    </row>
    <row r="1753" spans="1:7">
      <c r="A1753">
        <v>21703220</v>
      </c>
      <c r="B1753" t="s">
        <v>35367</v>
      </c>
      <c r="C1753" t="s">
        <v>9441</v>
      </c>
      <c r="D1753" t="s">
        <v>9442</v>
      </c>
      <c r="E1753" t="s">
        <v>9442</v>
      </c>
      <c r="F1753" t="s">
        <v>9443</v>
      </c>
      <c r="G1753" t="s">
        <v>9444</v>
      </c>
    </row>
    <row r="1754" spans="1:7">
      <c r="A1754">
        <v>21703252</v>
      </c>
      <c r="B1754" t="s">
        <v>35368</v>
      </c>
      <c r="C1754" t="s">
        <v>9441</v>
      </c>
      <c r="D1754" t="s">
        <v>9442</v>
      </c>
      <c r="E1754" t="s">
        <v>9442</v>
      </c>
      <c r="F1754" t="s">
        <v>9443</v>
      </c>
      <c r="G1754" t="s">
        <v>9444</v>
      </c>
    </row>
    <row r="1755" spans="1:7">
      <c r="A1755">
        <v>21703254</v>
      </c>
      <c r="B1755" t="s">
        <v>35369</v>
      </c>
      <c r="C1755" t="s">
        <v>9441</v>
      </c>
      <c r="D1755" t="s">
        <v>9442</v>
      </c>
      <c r="E1755" t="s">
        <v>9442</v>
      </c>
      <c r="F1755" t="s">
        <v>9443</v>
      </c>
      <c r="G1755" t="s">
        <v>9444</v>
      </c>
    </row>
    <row r="1756" spans="1:7">
      <c r="A1756">
        <v>21703256</v>
      </c>
      <c r="B1756" t="s">
        <v>35370</v>
      </c>
      <c r="C1756" t="s">
        <v>9441</v>
      </c>
      <c r="D1756" t="s">
        <v>9442</v>
      </c>
      <c r="E1756" t="s">
        <v>9442</v>
      </c>
      <c r="F1756" t="s">
        <v>9443</v>
      </c>
      <c r="G1756" t="s">
        <v>9444</v>
      </c>
    </row>
    <row r="1757" spans="1:7">
      <c r="A1757">
        <v>21703258</v>
      </c>
      <c r="B1757" t="s">
        <v>35371</v>
      </c>
      <c r="C1757" t="s">
        <v>9441</v>
      </c>
      <c r="D1757" t="s">
        <v>9442</v>
      </c>
      <c r="E1757" t="s">
        <v>9442</v>
      </c>
      <c r="F1757" t="s">
        <v>9443</v>
      </c>
      <c r="G1757" t="s">
        <v>9444</v>
      </c>
    </row>
    <row r="1758" spans="1:7">
      <c r="A1758">
        <v>21703260</v>
      </c>
      <c r="B1758" t="s">
        <v>35372</v>
      </c>
      <c r="C1758" t="s">
        <v>9441</v>
      </c>
      <c r="D1758" t="s">
        <v>9442</v>
      </c>
      <c r="E1758" t="s">
        <v>9442</v>
      </c>
      <c r="F1758" t="s">
        <v>9443</v>
      </c>
      <c r="G1758" t="s">
        <v>9444</v>
      </c>
    </row>
    <row r="1759" spans="1:7">
      <c r="A1759">
        <v>21703302</v>
      </c>
      <c r="B1759" t="s">
        <v>35373</v>
      </c>
      <c r="C1759" t="s">
        <v>9441</v>
      </c>
      <c r="D1759" t="s">
        <v>9442</v>
      </c>
      <c r="E1759" t="s">
        <v>9442</v>
      </c>
      <c r="F1759" t="s">
        <v>9443</v>
      </c>
      <c r="G1759" t="s">
        <v>9444</v>
      </c>
    </row>
    <row r="1760" spans="1:7">
      <c r="A1760">
        <v>21703304</v>
      </c>
      <c r="B1760" t="s">
        <v>35374</v>
      </c>
      <c r="C1760" t="s">
        <v>9441</v>
      </c>
      <c r="D1760" t="s">
        <v>9442</v>
      </c>
      <c r="E1760" t="s">
        <v>9442</v>
      </c>
      <c r="F1760" t="s">
        <v>9443</v>
      </c>
      <c r="G1760" t="s">
        <v>9444</v>
      </c>
    </row>
    <row r="1761" spans="1:7">
      <c r="A1761">
        <v>21703306</v>
      </c>
      <c r="B1761" t="s">
        <v>35375</v>
      </c>
      <c r="C1761" t="s">
        <v>9441</v>
      </c>
      <c r="D1761" t="s">
        <v>9442</v>
      </c>
      <c r="E1761" t="s">
        <v>9442</v>
      </c>
      <c r="F1761" t="s">
        <v>9443</v>
      </c>
      <c r="G1761" t="s">
        <v>9444</v>
      </c>
    </row>
    <row r="1762" spans="1:7">
      <c r="A1762">
        <v>21703308</v>
      </c>
      <c r="B1762" t="s">
        <v>35376</v>
      </c>
      <c r="C1762" t="s">
        <v>9441</v>
      </c>
      <c r="D1762" t="s">
        <v>9442</v>
      </c>
      <c r="E1762" t="s">
        <v>9442</v>
      </c>
      <c r="F1762" t="s">
        <v>9443</v>
      </c>
      <c r="G1762" t="s">
        <v>9444</v>
      </c>
    </row>
    <row r="1763" spans="1:7">
      <c r="A1763">
        <v>21703310</v>
      </c>
      <c r="B1763" t="s">
        <v>35377</v>
      </c>
      <c r="C1763" t="s">
        <v>9441</v>
      </c>
      <c r="D1763" t="s">
        <v>9442</v>
      </c>
      <c r="E1763" t="s">
        <v>9442</v>
      </c>
      <c r="F1763" t="s">
        <v>9443</v>
      </c>
      <c r="G1763" t="s">
        <v>9444</v>
      </c>
    </row>
    <row r="1764" spans="1:7">
      <c r="A1764">
        <v>21703376</v>
      </c>
      <c r="B1764" t="s">
        <v>35378</v>
      </c>
      <c r="C1764" t="s">
        <v>9441</v>
      </c>
      <c r="D1764" t="s">
        <v>9442</v>
      </c>
      <c r="E1764" t="s">
        <v>9442</v>
      </c>
      <c r="F1764" t="s">
        <v>9443</v>
      </c>
      <c r="G1764" t="s">
        <v>9444</v>
      </c>
    </row>
    <row r="1765" spans="1:7">
      <c r="A1765">
        <v>21703378</v>
      </c>
      <c r="B1765" t="s">
        <v>35379</v>
      </c>
      <c r="C1765" t="s">
        <v>9441</v>
      </c>
      <c r="D1765" t="s">
        <v>9442</v>
      </c>
      <c r="E1765" t="s">
        <v>9442</v>
      </c>
      <c r="F1765" t="s">
        <v>9443</v>
      </c>
      <c r="G1765" t="s">
        <v>9444</v>
      </c>
    </row>
    <row r="1766" spans="1:7">
      <c r="A1766">
        <v>21703380</v>
      </c>
      <c r="B1766" t="s">
        <v>35380</v>
      </c>
      <c r="C1766" t="s">
        <v>9441</v>
      </c>
      <c r="D1766" t="s">
        <v>9442</v>
      </c>
      <c r="E1766" t="s">
        <v>9442</v>
      </c>
      <c r="F1766" t="s">
        <v>9443</v>
      </c>
      <c r="G1766" t="s">
        <v>9444</v>
      </c>
    </row>
    <row r="1767" spans="1:7">
      <c r="A1767">
        <v>21703382</v>
      </c>
      <c r="B1767" t="s">
        <v>35381</v>
      </c>
      <c r="C1767" t="s">
        <v>9441</v>
      </c>
      <c r="D1767" t="s">
        <v>9442</v>
      </c>
      <c r="E1767" t="s">
        <v>9442</v>
      </c>
      <c r="F1767" t="s">
        <v>9443</v>
      </c>
      <c r="G1767" t="s">
        <v>9444</v>
      </c>
    </row>
    <row r="1768" spans="1:7">
      <c r="A1768">
        <v>21703384</v>
      </c>
      <c r="B1768" t="s">
        <v>35382</v>
      </c>
      <c r="C1768" t="s">
        <v>9441</v>
      </c>
      <c r="D1768" t="s">
        <v>9442</v>
      </c>
      <c r="E1768" t="s">
        <v>9442</v>
      </c>
      <c r="F1768" t="s">
        <v>9443</v>
      </c>
      <c r="G1768" t="s">
        <v>9444</v>
      </c>
    </row>
    <row r="1769" spans="1:7">
      <c r="A1769">
        <v>21703472</v>
      </c>
      <c r="B1769" t="s">
        <v>35383</v>
      </c>
      <c r="C1769" t="s">
        <v>9441</v>
      </c>
      <c r="D1769" t="s">
        <v>9442</v>
      </c>
      <c r="E1769" t="s">
        <v>9442</v>
      </c>
      <c r="F1769" t="s">
        <v>9443</v>
      </c>
      <c r="G1769" t="s">
        <v>9444</v>
      </c>
    </row>
    <row r="1770" spans="1:7">
      <c r="A1770">
        <v>21703474</v>
      </c>
      <c r="B1770" t="s">
        <v>35384</v>
      </c>
      <c r="C1770" t="s">
        <v>9441</v>
      </c>
      <c r="D1770" t="s">
        <v>9442</v>
      </c>
      <c r="E1770" t="s">
        <v>9442</v>
      </c>
      <c r="F1770" t="s">
        <v>9443</v>
      </c>
      <c r="G1770" t="s">
        <v>9444</v>
      </c>
    </row>
    <row r="1771" spans="1:7">
      <c r="A1771">
        <v>21703478</v>
      </c>
      <c r="B1771" t="s">
        <v>35385</v>
      </c>
      <c r="C1771" t="s">
        <v>9441</v>
      </c>
      <c r="D1771" t="s">
        <v>9442</v>
      </c>
      <c r="E1771" t="s">
        <v>9442</v>
      </c>
      <c r="F1771" t="s">
        <v>9443</v>
      </c>
      <c r="G1771" t="s">
        <v>9444</v>
      </c>
    </row>
    <row r="1772" spans="1:7">
      <c r="A1772">
        <v>21703480</v>
      </c>
      <c r="B1772" t="s">
        <v>35386</v>
      </c>
      <c r="C1772" t="s">
        <v>9441</v>
      </c>
      <c r="D1772" t="s">
        <v>9442</v>
      </c>
      <c r="E1772" t="s">
        <v>9442</v>
      </c>
      <c r="F1772" t="s">
        <v>9443</v>
      </c>
      <c r="G1772" t="s">
        <v>9444</v>
      </c>
    </row>
    <row r="1773" spans="1:7">
      <c r="A1773">
        <v>21703482</v>
      </c>
      <c r="B1773" t="s">
        <v>35387</v>
      </c>
      <c r="C1773" t="s">
        <v>9441</v>
      </c>
      <c r="D1773" t="s">
        <v>9442</v>
      </c>
      <c r="E1773" t="s">
        <v>9442</v>
      </c>
      <c r="F1773" t="s">
        <v>9443</v>
      </c>
      <c r="G1773" t="s">
        <v>9444</v>
      </c>
    </row>
    <row r="1774" spans="1:7">
      <c r="A1774">
        <v>21703484</v>
      </c>
      <c r="B1774" t="s">
        <v>35388</v>
      </c>
      <c r="C1774" t="s">
        <v>9441</v>
      </c>
      <c r="D1774" t="s">
        <v>9442</v>
      </c>
      <c r="E1774" t="s">
        <v>9442</v>
      </c>
      <c r="F1774" t="s">
        <v>9443</v>
      </c>
      <c r="G1774" t="s">
        <v>9444</v>
      </c>
    </row>
    <row r="1775" spans="1:7">
      <c r="A1775">
        <v>21703498</v>
      </c>
      <c r="B1775" t="s">
        <v>35389</v>
      </c>
      <c r="C1775" t="s">
        <v>9441</v>
      </c>
      <c r="D1775" t="s">
        <v>9442</v>
      </c>
      <c r="E1775" t="s">
        <v>9442</v>
      </c>
      <c r="F1775" t="s">
        <v>9443</v>
      </c>
      <c r="G1775" t="s">
        <v>9444</v>
      </c>
    </row>
    <row r="1776" spans="1:7">
      <c r="A1776">
        <v>21703500</v>
      </c>
      <c r="B1776" t="s">
        <v>35390</v>
      </c>
      <c r="C1776" t="s">
        <v>9441</v>
      </c>
      <c r="D1776" t="s">
        <v>9442</v>
      </c>
      <c r="E1776" t="s">
        <v>9442</v>
      </c>
      <c r="F1776" t="s">
        <v>9443</v>
      </c>
      <c r="G1776" t="s">
        <v>9444</v>
      </c>
    </row>
    <row r="1777" spans="1:7">
      <c r="A1777">
        <v>21703502</v>
      </c>
      <c r="B1777" t="s">
        <v>35391</v>
      </c>
      <c r="C1777" t="s">
        <v>9441</v>
      </c>
      <c r="D1777" t="s">
        <v>9442</v>
      </c>
      <c r="E1777" t="s">
        <v>9442</v>
      </c>
      <c r="F1777" t="s">
        <v>9443</v>
      </c>
      <c r="G1777" t="s">
        <v>9444</v>
      </c>
    </row>
    <row r="1778" spans="1:7">
      <c r="A1778">
        <v>21703504</v>
      </c>
      <c r="B1778" t="s">
        <v>35392</v>
      </c>
      <c r="C1778" t="s">
        <v>9441</v>
      </c>
      <c r="D1778" t="s">
        <v>9442</v>
      </c>
      <c r="E1778" t="s">
        <v>9442</v>
      </c>
      <c r="F1778" t="s">
        <v>9443</v>
      </c>
      <c r="G1778" t="s">
        <v>9444</v>
      </c>
    </row>
    <row r="1779" spans="1:7">
      <c r="A1779">
        <v>21703506</v>
      </c>
      <c r="B1779" t="s">
        <v>35393</v>
      </c>
      <c r="C1779" t="s">
        <v>9441</v>
      </c>
      <c r="D1779" t="s">
        <v>9442</v>
      </c>
      <c r="E1779" t="s">
        <v>9442</v>
      </c>
      <c r="F1779" t="s">
        <v>9443</v>
      </c>
      <c r="G1779" t="s">
        <v>9444</v>
      </c>
    </row>
    <row r="1780" spans="1:7">
      <c r="A1780">
        <v>21703508</v>
      </c>
      <c r="B1780" t="s">
        <v>35394</v>
      </c>
      <c r="C1780" t="s">
        <v>9441</v>
      </c>
      <c r="D1780" t="s">
        <v>9442</v>
      </c>
      <c r="E1780" t="s">
        <v>9442</v>
      </c>
      <c r="F1780" t="s">
        <v>9443</v>
      </c>
      <c r="G1780" t="s">
        <v>9444</v>
      </c>
    </row>
    <row r="1781" spans="1:7">
      <c r="A1781">
        <v>21703152</v>
      </c>
      <c r="B1781" t="s">
        <v>35395</v>
      </c>
      <c r="C1781" t="s">
        <v>9441</v>
      </c>
      <c r="D1781" t="s">
        <v>9442</v>
      </c>
      <c r="E1781" t="s">
        <v>9442</v>
      </c>
      <c r="F1781" t="s">
        <v>9443</v>
      </c>
      <c r="G1781" t="s">
        <v>9444</v>
      </c>
    </row>
    <row r="1782" spans="1:7">
      <c r="A1782">
        <v>21703154</v>
      </c>
      <c r="B1782" t="s">
        <v>35396</v>
      </c>
      <c r="C1782" t="s">
        <v>9441</v>
      </c>
      <c r="D1782" t="s">
        <v>9442</v>
      </c>
      <c r="E1782" t="s">
        <v>9442</v>
      </c>
      <c r="F1782" t="s">
        <v>9443</v>
      </c>
      <c r="G1782" t="s">
        <v>9444</v>
      </c>
    </row>
    <row r="1783" spans="1:7">
      <c r="A1783">
        <v>21703156</v>
      </c>
      <c r="B1783" t="s">
        <v>35397</v>
      </c>
      <c r="C1783" t="s">
        <v>9441</v>
      </c>
      <c r="D1783" t="s">
        <v>9442</v>
      </c>
      <c r="E1783" t="s">
        <v>9442</v>
      </c>
      <c r="F1783" t="s">
        <v>9443</v>
      </c>
      <c r="G1783" t="s">
        <v>9444</v>
      </c>
    </row>
    <row r="1784" spans="1:7">
      <c r="A1784">
        <v>21703158</v>
      </c>
      <c r="B1784" t="s">
        <v>35398</v>
      </c>
      <c r="C1784" t="s">
        <v>9441</v>
      </c>
      <c r="D1784" t="s">
        <v>9442</v>
      </c>
      <c r="E1784" t="s">
        <v>9442</v>
      </c>
      <c r="F1784" t="s">
        <v>9443</v>
      </c>
      <c r="G1784" t="s">
        <v>9444</v>
      </c>
    </row>
    <row r="1785" spans="1:7">
      <c r="A1785">
        <v>21703160</v>
      </c>
      <c r="B1785" t="s">
        <v>35399</v>
      </c>
      <c r="C1785" t="s">
        <v>9441</v>
      </c>
      <c r="D1785" t="s">
        <v>9442</v>
      </c>
      <c r="E1785" t="s">
        <v>9442</v>
      </c>
      <c r="F1785" t="s">
        <v>9443</v>
      </c>
      <c r="G1785" t="s">
        <v>9444</v>
      </c>
    </row>
    <row r="1786" spans="1:7">
      <c r="A1786">
        <v>21703162</v>
      </c>
      <c r="B1786" t="s">
        <v>35400</v>
      </c>
      <c r="C1786" t="s">
        <v>9441</v>
      </c>
      <c r="D1786" t="s">
        <v>9442</v>
      </c>
      <c r="E1786" t="s">
        <v>9442</v>
      </c>
      <c r="F1786" t="s">
        <v>9443</v>
      </c>
      <c r="G1786" t="s">
        <v>9444</v>
      </c>
    </row>
    <row r="1787" spans="1:7">
      <c r="A1787">
        <v>21703164</v>
      </c>
      <c r="B1787" t="s">
        <v>35401</v>
      </c>
      <c r="C1787" t="s">
        <v>9441</v>
      </c>
      <c r="D1787" t="s">
        <v>9442</v>
      </c>
      <c r="E1787" t="s">
        <v>9442</v>
      </c>
      <c r="F1787" t="s">
        <v>9443</v>
      </c>
      <c r="G1787" t="s">
        <v>9444</v>
      </c>
    </row>
    <row r="1788" spans="1:7">
      <c r="A1788">
        <v>21703166</v>
      </c>
      <c r="B1788" t="s">
        <v>35402</v>
      </c>
      <c r="C1788" t="s">
        <v>9441</v>
      </c>
      <c r="D1788" t="s">
        <v>9442</v>
      </c>
      <c r="E1788" t="s">
        <v>9442</v>
      </c>
      <c r="F1788" t="s">
        <v>9443</v>
      </c>
      <c r="G1788" t="s">
        <v>9444</v>
      </c>
    </row>
    <row r="1789" spans="1:7">
      <c r="A1789">
        <v>21703168</v>
      </c>
      <c r="B1789" t="s">
        <v>35403</v>
      </c>
      <c r="C1789" t="s">
        <v>9441</v>
      </c>
      <c r="D1789" t="s">
        <v>9442</v>
      </c>
      <c r="E1789" t="s">
        <v>9442</v>
      </c>
      <c r="F1789" t="s">
        <v>9443</v>
      </c>
      <c r="G1789" t="s">
        <v>9444</v>
      </c>
    </row>
    <row r="1790" spans="1:7">
      <c r="A1790">
        <v>21703170</v>
      </c>
      <c r="B1790" t="s">
        <v>35404</v>
      </c>
      <c r="C1790" t="s">
        <v>9441</v>
      </c>
      <c r="D1790" t="s">
        <v>9442</v>
      </c>
      <c r="E1790" t="s">
        <v>9442</v>
      </c>
      <c r="F1790" t="s">
        <v>9443</v>
      </c>
      <c r="G1790" t="s">
        <v>9444</v>
      </c>
    </row>
    <row r="1791" spans="1:7">
      <c r="A1791">
        <v>21703262</v>
      </c>
      <c r="B1791" t="s">
        <v>35405</v>
      </c>
      <c r="C1791" t="s">
        <v>9441</v>
      </c>
      <c r="D1791" t="s">
        <v>9442</v>
      </c>
      <c r="E1791" t="s">
        <v>9442</v>
      </c>
      <c r="F1791" t="s">
        <v>9443</v>
      </c>
      <c r="G1791" t="s">
        <v>9444</v>
      </c>
    </row>
    <row r="1792" spans="1:7">
      <c r="A1792">
        <v>21703264</v>
      </c>
      <c r="B1792" t="s">
        <v>35406</v>
      </c>
      <c r="C1792" t="s">
        <v>9441</v>
      </c>
      <c r="D1792" t="s">
        <v>9442</v>
      </c>
      <c r="E1792" t="s">
        <v>9442</v>
      </c>
      <c r="F1792" t="s">
        <v>9443</v>
      </c>
      <c r="G1792" t="s">
        <v>9444</v>
      </c>
    </row>
    <row r="1793" spans="1:7">
      <c r="A1793">
        <v>21703266</v>
      </c>
      <c r="B1793" t="s">
        <v>35407</v>
      </c>
      <c r="C1793" t="s">
        <v>9441</v>
      </c>
      <c r="D1793" t="s">
        <v>9442</v>
      </c>
      <c r="E1793" t="s">
        <v>9442</v>
      </c>
      <c r="F1793" t="s">
        <v>9443</v>
      </c>
      <c r="G1793" t="s">
        <v>9444</v>
      </c>
    </row>
    <row r="1794" spans="1:7">
      <c r="A1794">
        <v>21703268</v>
      </c>
      <c r="B1794" t="s">
        <v>35408</v>
      </c>
      <c r="C1794" t="s">
        <v>9441</v>
      </c>
      <c r="D1794" t="s">
        <v>9442</v>
      </c>
      <c r="E1794" t="s">
        <v>9442</v>
      </c>
      <c r="F1794" t="s">
        <v>9443</v>
      </c>
      <c r="G1794" t="s">
        <v>9444</v>
      </c>
    </row>
    <row r="1795" spans="1:7">
      <c r="A1795">
        <v>21703270</v>
      </c>
      <c r="B1795" t="s">
        <v>35409</v>
      </c>
      <c r="C1795" t="s">
        <v>9441</v>
      </c>
      <c r="D1795" t="s">
        <v>9442</v>
      </c>
      <c r="E1795" t="s">
        <v>9442</v>
      </c>
      <c r="F1795" t="s">
        <v>9443</v>
      </c>
      <c r="G1795" t="s">
        <v>9444</v>
      </c>
    </row>
    <row r="1796" spans="1:7">
      <c r="A1796">
        <v>21703312</v>
      </c>
      <c r="B1796" t="s">
        <v>35410</v>
      </c>
      <c r="C1796" t="s">
        <v>9441</v>
      </c>
      <c r="D1796" t="s">
        <v>9442</v>
      </c>
      <c r="E1796" t="s">
        <v>9442</v>
      </c>
      <c r="F1796" t="s">
        <v>9443</v>
      </c>
      <c r="G1796" t="s">
        <v>9444</v>
      </c>
    </row>
    <row r="1797" spans="1:7">
      <c r="A1797">
        <v>21703314</v>
      </c>
      <c r="B1797" t="s">
        <v>35411</v>
      </c>
      <c r="C1797" t="s">
        <v>9441</v>
      </c>
      <c r="D1797" t="s">
        <v>9442</v>
      </c>
      <c r="E1797" t="s">
        <v>9442</v>
      </c>
      <c r="F1797" t="s">
        <v>9443</v>
      </c>
      <c r="G1797" t="s">
        <v>9444</v>
      </c>
    </row>
    <row r="1798" spans="1:7">
      <c r="A1798">
        <v>21703316</v>
      </c>
      <c r="B1798" t="s">
        <v>35412</v>
      </c>
      <c r="C1798" t="s">
        <v>9441</v>
      </c>
      <c r="D1798" t="s">
        <v>9442</v>
      </c>
      <c r="E1798" t="s">
        <v>9442</v>
      </c>
      <c r="F1798" t="s">
        <v>9443</v>
      </c>
      <c r="G1798" t="s">
        <v>9444</v>
      </c>
    </row>
    <row r="1799" spans="1:7">
      <c r="A1799">
        <v>21703318</v>
      </c>
      <c r="B1799" t="s">
        <v>35413</v>
      </c>
      <c r="C1799" t="s">
        <v>9441</v>
      </c>
      <c r="D1799" t="s">
        <v>9442</v>
      </c>
      <c r="E1799" t="s">
        <v>9442</v>
      </c>
      <c r="F1799" t="s">
        <v>9443</v>
      </c>
      <c r="G1799" t="s">
        <v>9444</v>
      </c>
    </row>
    <row r="1800" spans="1:7">
      <c r="A1800">
        <v>21703320</v>
      </c>
      <c r="B1800" t="s">
        <v>35414</v>
      </c>
      <c r="C1800" t="s">
        <v>9441</v>
      </c>
      <c r="D1800" t="s">
        <v>9442</v>
      </c>
      <c r="E1800" t="s">
        <v>9442</v>
      </c>
      <c r="F1800" t="s">
        <v>9443</v>
      </c>
      <c r="G1800" t="s">
        <v>9444</v>
      </c>
    </row>
    <row r="1801" spans="1:7">
      <c r="A1801">
        <v>21703322</v>
      </c>
      <c r="B1801" t="s">
        <v>35415</v>
      </c>
      <c r="C1801" t="s">
        <v>9441</v>
      </c>
      <c r="D1801" t="s">
        <v>9442</v>
      </c>
      <c r="E1801" t="s">
        <v>9442</v>
      </c>
      <c r="F1801" t="s">
        <v>9443</v>
      </c>
      <c r="G1801" t="s">
        <v>9444</v>
      </c>
    </row>
    <row r="1802" spans="1:7">
      <c r="A1802">
        <v>21703386</v>
      </c>
      <c r="B1802" t="s">
        <v>35416</v>
      </c>
      <c r="C1802" t="s">
        <v>9441</v>
      </c>
      <c r="D1802" t="s">
        <v>9442</v>
      </c>
      <c r="E1802" t="s">
        <v>9442</v>
      </c>
      <c r="F1802" t="s">
        <v>9443</v>
      </c>
      <c r="G1802" t="s">
        <v>9444</v>
      </c>
    </row>
    <row r="1803" spans="1:7">
      <c r="A1803">
        <v>21703388</v>
      </c>
      <c r="B1803" t="s">
        <v>35417</v>
      </c>
      <c r="C1803" t="s">
        <v>9441</v>
      </c>
      <c r="D1803" t="s">
        <v>9442</v>
      </c>
      <c r="E1803" t="s">
        <v>9442</v>
      </c>
      <c r="F1803" t="s">
        <v>9443</v>
      </c>
      <c r="G1803" t="s">
        <v>9444</v>
      </c>
    </row>
    <row r="1804" spans="1:7">
      <c r="A1804">
        <v>21703522</v>
      </c>
      <c r="B1804" t="s">
        <v>35418</v>
      </c>
      <c r="C1804" t="s">
        <v>9441</v>
      </c>
      <c r="D1804" t="s">
        <v>9442</v>
      </c>
      <c r="E1804" t="s">
        <v>9442</v>
      </c>
      <c r="F1804" t="s">
        <v>9443</v>
      </c>
      <c r="G1804" t="s">
        <v>9444</v>
      </c>
    </row>
    <row r="1805" spans="1:7">
      <c r="A1805">
        <v>21703524</v>
      </c>
      <c r="B1805" t="s">
        <v>35419</v>
      </c>
      <c r="C1805" t="s">
        <v>9441</v>
      </c>
      <c r="D1805" t="s">
        <v>9442</v>
      </c>
      <c r="E1805" t="s">
        <v>9442</v>
      </c>
      <c r="F1805" t="s">
        <v>9443</v>
      </c>
      <c r="G1805" t="s">
        <v>9444</v>
      </c>
    </row>
    <row r="1806" spans="1:7">
      <c r="A1806">
        <v>21703526</v>
      </c>
      <c r="B1806" t="s">
        <v>35420</v>
      </c>
      <c r="C1806" t="s">
        <v>9441</v>
      </c>
      <c r="D1806" t="s">
        <v>9442</v>
      </c>
      <c r="E1806" t="s">
        <v>9442</v>
      </c>
      <c r="F1806" t="s">
        <v>9443</v>
      </c>
      <c r="G1806" t="s">
        <v>9444</v>
      </c>
    </row>
    <row r="1807" spans="1:7">
      <c r="A1807">
        <v>21703528</v>
      </c>
      <c r="B1807" t="s">
        <v>35421</v>
      </c>
      <c r="C1807" t="s">
        <v>9441</v>
      </c>
      <c r="D1807" t="s">
        <v>9442</v>
      </c>
      <c r="E1807" t="s">
        <v>9442</v>
      </c>
      <c r="F1807" t="s">
        <v>9443</v>
      </c>
      <c r="G1807" t="s">
        <v>9444</v>
      </c>
    </row>
    <row r="1808" spans="1:7">
      <c r="A1808">
        <v>21703530</v>
      </c>
      <c r="B1808" t="s">
        <v>35422</v>
      </c>
      <c r="C1808" t="s">
        <v>9441</v>
      </c>
      <c r="D1808" t="s">
        <v>9442</v>
      </c>
      <c r="E1808" t="s">
        <v>9442</v>
      </c>
      <c r="F1808" t="s">
        <v>9443</v>
      </c>
      <c r="G1808" t="s">
        <v>9444</v>
      </c>
    </row>
    <row r="1809" spans="1:7">
      <c r="A1809">
        <v>21703532</v>
      </c>
      <c r="B1809" t="s">
        <v>35423</v>
      </c>
      <c r="C1809" t="s">
        <v>9441</v>
      </c>
      <c r="D1809" t="s">
        <v>9442</v>
      </c>
      <c r="E1809" t="s">
        <v>9442</v>
      </c>
      <c r="F1809" t="s">
        <v>9443</v>
      </c>
      <c r="G1809" t="s">
        <v>9444</v>
      </c>
    </row>
    <row r="1810" spans="1:7">
      <c r="A1810">
        <v>21703558</v>
      </c>
      <c r="B1810" t="s">
        <v>35424</v>
      </c>
      <c r="C1810" t="s">
        <v>9441</v>
      </c>
      <c r="D1810" t="s">
        <v>9442</v>
      </c>
      <c r="E1810" t="s">
        <v>9442</v>
      </c>
      <c r="F1810" t="s">
        <v>9443</v>
      </c>
      <c r="G1810" t="s">
        <v>9444</v>
      </c>
    </row>
    <row r="1811" spans="1:7">
      <c r="A1811">
        <v>21703560</v>
      </c>
      <c r="B1811" t="s">
        <v>35425</v>
      </c>
      <c r="C1811" t="s">
        <v>9441</v>
      </c>
      <c r="D1811" t="s">
        <v>9442</v>
      </c>
      <c r="E1811" t="s">
        <v>9442</v>
      </c>
      <c r="F1811" t="s">
        <v>9443</v>
      </c>
      <c r="G1811" t="s">
        <v>9444</v>
      </c>
    </row>
    <row r="1812" spans="1:7">
      <c r="A1812">
        <v>21703562</v>
      </c>
      <c r="B1812" t="s">
        <v>35426</v>
      </c>
      <c r="C1812" t="s">
        <v>9441</v>
      </c>
      <c r="D1812" t="s">
        <v>9442</v>
      </c>
      <c r="E1812" t="s">
        <v>9442</v>
      </c>
      <c r="F1812" t="s">
        <v>9443</v>
      </c>
      <c r="G1812" t="s">
        <v>9444</v>
      </c>
    </row>
    <row r="1813" spans="1:7">
      <c r="A1813">
        <v>21703564</v>
      </c>
      <c r="B1813" t="s">
        <v>35427</v>
      </c>
      <c r="C1813" t="s">
        <v>9441</v>
      </c>
      <c r="D1813" t="s">
        <v>9442</v>
      </c>
      <c r="E1813" t="s">
        <v>9442</v>
      </c>
      <c r="F1813" t="s">
        <v>9443</v>
      </c>
      <c r="G1813" t="s">
        <v>9444</v>
      </c>
    </row>
    <row r="1814" spans="1:7">
      <c r="A1814">
        <v>21703566</v>
      </c>
      <c r="B1814" t="s">
        <v>35428</v>
      </c>
      <c r="C1814" t="s">
        <v>9441</v>
      </c>
      <c r="D1814" t="s">
        <v>9442</v>
      </c>
      <c r="E1814" t="s">
        <v>9442</v>
      </c>
      <c r="F1814" t="s">
        <v>9443</v>
      </c>
      <c r="G1814" t="s">
        <v>9444</v>
      </c>
    </row>
    <row r="1815" spans="1:7">
      <c r="A1815">
        <v>21703568</v>
      </c>
      <c r="B1815" t="s">
        <v>35429</v>
      </c>
      <c r="C1815" t="s">
        <v>9441</v>
      </c>
      <c r="D1815" t="s">
        <v>9442</v>
      </c>
      <c r="E1815" t="s">
        <v>9442</v>
      </c>
      <c r="F1815" t="s">
        <v>9443</v>
      </c>
      <c r="G1815" t="s">
        <v>9444</v>
      </c>
    </row>
    <row r="1816" spans="1:7">
      <c r="A1816">
        <v>21703172</v>
      </c>
      <c r="B1816" t="s">
        <v>35430</v>
      </c>
      <c r="C1816" t="s">
        <v>9441</v>
      </c>
      <c r="D1816" t="s">
        <v>9442</v>
      </c>
      <c r="E1816" t="s">
        <v>9442</v>
      </c>
      <c r="F1816" t="s">
        <v>9443</v>
      </c>
      <c r="G1816" t="s">
        <v>9444</v>
      </c>
    </row>
    <row r="1817" spans="1:7">
      <c r="A1817">
        <v>21703174</v>
      </c>
      <c r="B1817" t="s">
        <v>35431</v>
      </c>
      <c r="C1817" t="s">
        <v>9441</v>
      </c>
      <c r="D1817" t="s">
        <v>9442</v>
      </c>
      <c r="E1817" t="s">
        <v>9442</v>
      </c>
      <c r="F1817" t="s">
        <v>9443</v>
      </c>
      <c r="G1817" t="s">
        <v>9444</v>
      </c>
    </row>
    <row r="1818" spans="1:7">
      <c r="A1818">
        <v>21703176</v>
      </c>
      <c r="B1818" t="s">
        <v>35432</v>
      </c>
      <c r="C1818" t="s">
        <v>9441</v>
      </c>
      <c r="D1818" t="s">
        <v>9442</v>
      </c>
      <c r="E1818" t="s">
        <v>9442</v>
      </c>
      <c r="F1818" t="s">
        <v>9443</v>
      </c>
      <c r="G1818" t="s">
        <v>9444</v>
      </c>
    </row>
    <row r="1819" spans="1:7">
      <c r="A1819">
        <v>21703178</v>
      </c>
      <c r="B1819" t="s">
        <v>35433</v>
      </c>
      <c r="C1819" t="s">
        <v>9441</v>
      </c>
      <c r="D1819" t="s">
        <v>9442</v>
      </c>
      <c r="E1819" t="s">
        <v>9442</v>
      </c>
      <c r="F1819" t="s">
        <v>9443</v>
      </c>
      <c r="G1819" t="s">
        <v>9444</v>
      </c>
    </row>
    <row r="1820" spans="1:7">
      <c r="A1820">
        <v>21703180</v>
      </c>
      <c r="B1820" t="s">
        <v>35434</v>
      </c>
      <c r="C1820" t="s">
        <v>9441</v>
      </c>
      <c r="D1820" t="s">
        <v>9442</v>
      </c>
      <c r="E1820" t="s">
        <v>9442</v>
      </c>
      <c r="F1820" t="s">
        <v>9443</v>
      </c>
      <c r="G1820" t="s">
        <v>9444</v>
      </c>
    </row>
    <row r="1821" spans="1:7">
      <c r="A1821">
        <v>21703192</v>
      </c>
      <c r="B1821" t="s">
        <v>35435</v>
      </c>
      <c r="C1821" t="s">
        <v>9441</v>
      </c>
      <c r="D1821" t="s">
        <v>9442</v>
      </c>
      <c r="E1821" t="s">
        <v>9442</v>
      </c>
      <c r="F1821" t="s">
        <v>9443</v>
      </c>
      <c r="G1821" t="s">
        <v>9444</v>
      </c>
    </row>
    <row r="1822" spans="1:7">
      <c r="A1822">
        <v>21703194</v>
      </c>
      <c r="B1822" t="s">
        <v>35436</v>
      </c>
      <c r="C1822" t="s">
        <v>9441</v>
      </c>
      <c r="D1822" t="s">
        <v>9442</v>
      </c>
      <c r="E1822" t="s">
        <v>9442</v>
      </c>
      <c r="F1822" t="s">
        <v>9443</v>
      </c>
      <c r="G1822" t="s">
        <v>9444</v>
      </c>
    </row>
    <row r="1823" spans="1:7">
      <c r="A1823">
        <v>21703196</v>
      </c>
      <c r="B1823" t="s">
        <v>35437</v>
      </c>
      <c r="C1823" t="s">
        <v>9441</v>
      </c>
      <c r="D1823" t="s">
        <v>9442</v>
      </c>
      <c r="E1823" t="s">
        <v>9442</v>
      </c>
      <c r="F1823" t="s">
        <v>9443</v>
      </c>
      <c r="G1823" t="s">
        <v>9444</v>
      </c>
    </row>
    <row r="1824" spans="1:7">
      <c r="A1824">
        <v>21703198</v>
      </c>
      <c r="B1824" t="s">
        <v>35438</v>
      </c>
      <c r="C1824" t="s">
        <v>9441</v>
      </c>
      <c r="D1824" t="s">
        <v>9442</v>
      </c>
      <c r="E1824" t="s">
        <v>9442</v>
      </c>
      <c r="F1824" t="s">
        <v>9443</v>
      </c>
      <c r="G1824" t="s">
        <v>9444</v>
      </c>
    </row>
    <row r="1825" spans="1:7">
      <c r="A1825">
        <v>21703200</v>
      </c>
      <c r="B1825" t="s">
        <v>35439</v>
      </c>
      <c r="C1825" t="s">
        <v>9441</v>
      </c>
      <c r="D1825" t="s">
        <v>9442</v>
      </c>
      <c r="E1825" t="s">
        <v>9442</v>
      </c>
      <c r="F1825" t="s">
        <v>9443</v>
      </c>
      <c r="G1825" t="s">
        <v>9444</v>
      </c>
    </row>
    <row r="1826" spans="1:7">
      <c r="A1826">
        <v>21703222</v>
      </c>
      <c r="B1826" t="s">
        <v>35440</v>
      </c>
      <c r="C1826" t="s">
        <v>9441</v>
      </c>
      <c r="D1826" t="s">
        <v>9442</v>
      </c>
      <c r="E1826" t="s">
        <v>9442</v>
      </c>
      <c r="F1826" t="s">
        <v>9443</v>
      </c>
      <c r="G1826" t="s">
        <v>9444</v>
      </c>
    </row>
    <row r="1827" spans="1:7">
      <c r="A1827">
        <v>21703224</v>
      </c>
      <c r="B1827" t="s">
        <v>35441</v>
      </c>
      <c r="C1827" t="s">
        <v>9441</v>
      </c>
      <c r="D1827" t="s">
        <v>9442</v>
      </c>
      <c r="E1827" t="s">
        <v>9442</v>
      </c>
      <c r="F1827" t="s">
        <v>9443</v>
      </c>
      <c r="G1827" t="s">
        <v>9444</v>
      </c>
    </row>
    <row r="1828" spans="1:7">
      <c r="A1828">
        <v>21703226</v>
      </c>
      <c r="B1828" t="s">
        <v>35442</v>
      </c>
      <c r="C1828" t="s">
        <v>9441</v>
      </c>
      <c r="D1828" t="s">
        <v>9442</v>
      </c>
      <c r="E1828" t="s">
        <v>9442</v>
      </c>
      <c r="F1828" t="s">
        <v>9443</v>
      </c>
      <c r="G1828" t="s">
        <v>9444</v>
      </c>
    </row>
    <row r="1829" spans="1:7">
      <c r="A1829">
        <v>21703228</v>
      </c>
      <c r="B1829" t="s">
        <v>35443</v>
      </c>
      <c r="C1829" t="s">
        <v>9441</v>
      </c>
      <c r="D1829" t="s">
        <v>9442</v>
      </c>
      <c r="E1829" t="s">
        <v>9442</v>
      </c>
      <c r="F1829" t="s">
        <v>9443</v>
      </c>
      <c r="G1829" t="s">
        <v>9444</v>
      </c>
    </row>
    <row r="1830" spans="1:7">
      <c r="A1830">
        <v>21703230</v>
      </c>
      <c r="B1830" t="s">
        <v>35444</v>
      </c>
      <c r="C1830" t="s">
        <v>9441</v>
      </c>
      <c r="D1830" t="s">
        <v>9442</v>
      </c>
      <c r="E1830" t="s">
        <v>9442</v>
      </c>
      <c r="F1830" t="s">
        <v>9443</v>
      </c>
      <c r="G1830" t="s">
        <v>9444</v>
      </c>
    </row>
    <row r="1831" spans="1:7">
      <c r="A1831">
        <v>21703324</v>
      </c>
      <c r="B1831" t="s">
        <v>35445</v>
      </c>
      <c r="C1831" t="s">
        <v>9441</v>
      </c>
      <c r="D1831" t="s">
        <v>9442</v>
      </c>
      <c r="E1831" t="s">
        <v>9442</v>
      </c>
      <c r="F1831" t="s">
        <v>9443</v>
      </c>
      <c r="G1831" t="s">
        <v>9444</v>
      </c>
    </row>
    <row r="1832" spans="1:7">
      <c r="A1832">
        <v>21703326</v>
      </c>
      <c r="B1832" t="s">
        <v>35446</v>
      </c>
      <c r="C1832" t="s">
        <v>9441</v>
      </c>
      <c r="D1832" t="s">
        <v>9442</v>
      </c>
      <c r="E1832" t="s">
        <v>9442</v>
      </c>
      <c r="F1832" t="s">
        <v>9443</v>
      </c>
      <c r="G1832" t="s">
        <v>9444</v>
      </c>
    </row>
    <row r="1833" spans="1:7">
      <c r="A1833">
        <v>21703328</v>
      </c>
      <c r="B1833" t="s">
        <v>35447</v>
      </c>
      <c r="C1833" t="s">
        <v>9441</v>
      </c>
      <c r="D1833" t="s">
        <v>9442</v>
      </c>
      <c r="E1833" t="s">
        <v>9442</v>
      </c>
      <c r="F1833" t="s">
        <v>9443</v>
      </c>
      <c r="G1833" t="s">
        <v>9444</v>
      </c>
    </row>
    <row r="1834" spans="1:7">
      <c r="A1834">
        <v>21703330</v>
      </c>
      <c r="B1834" t="s">
        <v>35448</v>
      </c>
      <c r="C1834" t="s">
        <v>9441</v>
      </c>
      <c r="D1834" t="s">
        <v>9442</v>
      </c>
      <c r="E1834" t="s">
        <v>9442</v>
      </c>
      <c r="F1834" t="s">
        <v>9443</v>
      </c>
      <c r="G1834" t="s">
        <v>9444</v>
      </c>
    </row>
    <row r="1835" spans="1:7">
      <c r="A1835">
        <v>21703332</v>
      </c>
      <c r="B1835" t="s">
        <v>35449</v>
      </c>
      <c r="C1835" t="s">
        <v>9441</v>
      </c>
      <c r="D1835" t="s">
        <v>9442</v>
      </c>
      <c r="E1835" t="s">
        <v>9442</v>
      </c>
      <c r="F1835" t="s">
        <v>9443</v>
      </c>
      <c r="G1835" t="s">
        <v>9444</v>
      </c>
    </row>
    <row r="1836" spans="1:7">
      <c r="A1836">
        <v>21703420</v>
      </c>
      <c r="B1836" t="s">
        <v>35450</v>
      </c>
      <c r="C1836" t="s">
        <v>9441</v>
      </c>
      <c r="D1836" t="s">
        <v>9442</v>
      </c>
      <c r="E1836" t="s">
        <v>9442</v>
      </c>
      <c r="F1836" t="s">
        <v>9443</v>
      </c>
      <c r="G1836" t="s">
        <v>9444</v>
      </c>
    </row>
    <row r="1837" spans="1:7">
      <c r="A1837">
        <v>21703422</v>
      </c>
      <c r="B1837" t="s">
        <v>35451</v>
      </c>
      <c r="C1837" t="s">
        <v>9441</v>
      </c>
      <c r="D1837" t="s">
        <v>9442</v>
      </c>
      <c r="E1837" t="s">
        <v>9442</v>
      </c>
      <c r="F1837" t="s">
        <v>9443</v>
      </c>
      <c r="G1837" t="s">
        <v>9444</v>
      </c>
    </row>
    <row r="1838" spans="1:7">
      <c r="A1838">
        <v>21703424</v>
      </c>
      <c r="B1838" t="s">
        <v>35452</v>
      </c>
      <c r="C1838" t="s">
        <v>9441</v>
      </c>
      <c r="D1838" t="s">
        <v>9442</v>
      </c>
      <c r="E1838" t="s">
        <v>9442</v>
      </c>
      <c r="F1838" t="s">
        <v>9443</v>
      </c>
      <c r="G1838" t="s">
        <v>9444</v>
      </c>
    </row>
    <row r="1839" spans="1:7">
      <c r="A1839">
        <v>21703426</v>
      </c>
      <c r="B1839" t="s">
        <v>35453</v>
      </c>
      <c r="C1839" t="s">
        <v>9441</v>
      </c>
      <c r="D1839" t="s">
        <v>9442</v>
      </c>
      <c r="E1839" t="s">
        <v>9442</v>
      </c>
      <c r="F1839" t="s">
        <v>9443</v>
      </c>
      <c r="G1839" t="s">
        <v>9444</v>
      </c>
    </row>
    <row r="1840" spans="1:7">
      <c r="A1840">
        <v>21703428</v>
      </c>
      <c r="B1840" t="s">
        <v>35454</v>
      </c>
      <c r="C1840" t="s">
        <v>9441</v>
      </c>
      <c r="D1840" t="s">
        <v>9442</v>
      </c>
      <c r="E1840" t="s">
        <v>9442</v>
      </c>
      <c r="F1840" t="s">
        <v>9443</v>
      </c>
      <c r="G1840" t="s">
        <v>9444</v>
      </c>
    </row>
    <row r="1841" spans="1:7">
      <c r="A1841">
        <v>21703430</v>
      </c>
      <c r="B1841" t="s">
        <v>35455</v>
      </c>
      <c r="C1841" t="s">
        <v>9441</v>
      </c>
      <c r="D1841" t="s">
        <v>9442</v>
      </c>
      <c r="E1841" t="s">
        <v>9442</v>
      </c>
      <c r="F1841" t="s">
        <v>9443</v>
      </c>
      <c r="G1841" t="s">
        <v>9444</v>
      </c>
    </row>
    <row r="1842" spans="1:7">
      <c r="A1842">
        <v>21703582</v>
      </c>
      <c r="B1842" t="s">
        <v>35456</v>
      </c>
      <c r="C1842" t="s">
        <v>9441</v>
      </c>
      <c r="D1842" t="s">
        <v>9442</v>
      </c>
      <c r="E1842" t="s">
        <v>9442</v>
      </c>
      <c r="F1842" t="s">
        <v>9443</v>
      </c>
      <c r="G1842" t="s">
        <v>9444</v>
      </c>
    </row>
    <row r="1843" spans="1:7">
      <c r="A1843">
        <v>21703584</v>
      </c>
      <c r="B1843" t="s">
        <v>35457</v>
      </c>
      <c r="C1843" t="s">
        <v>9441</v>
      </c>
      <c r="D1843" t="s">
        <v>9442</v>
      </c>
      <c r="E1843" t="s">
        <v>9442</v>
      </c>
      <c r="F1843" t="s">
        <v>9443</v>
      </c>
      <c r="G1843" t="s">
        <v>9444</v>
      </c>
    </row>
    <row r="1844" spans="1:7">
      <c r="A1844">
        <v>21703586</v>
      </c>
      <c r="B1844" t="s">
        <v>35458</v>
      </c>
      <c r="C1844" t="s">
        <v>9441</v>
      </c>
      <c r="D1844" t="s">
        <v>9442</v>
      </c>
      <c r="E1844" t="s">
        <v>9442</v>
      </c>
      <c r="F1844" t="s">
        <v>9443</v>
      </c>
      <c r="G1844" t="s">
        <v>9444</v>
      </c>
    </row>
    <row r="1845" spans="1:7">
      <c r="A1845">
        <v>21703588</v>
      </c>
      <c r="B1845" t="s">
        <v>35459</v>
      </c>
      <c r="C1845" t="s">
        <v>9441</v>
      </c>
      <c r="D1845" t="s">
        <v>9442</v>
      </c>
      <c r="E1845" t="s">
        <v>9442</v>
      </c>
      <c r="F1845" t="s">
        <v>9443</v>
      </c>
      <c r="G1845" t="s">
        <v>9444</v>
      </c>
    </row>
    <row r="1846" spans="1:7">
      <c r="A1846">
        <v>21703590</v>
      </c>
      <c r="B1846" t="s">
        <v>35460</v>
      </c>
      <c r="C1846" t="s">
        <v>9441</v>
      </c>
      <c r="D1846" t="s">
        <v>9442</v>
      </c>
      <c r="E1846" t="s">
        <v>9442</v>
      </c>
      <c r="F1846" t="s">
        <v>9443</v>
      </c>
      <c r="G1846" t="s">
        <v>9444</v>
      </c>
    </row>
    <row r="1847" spans="1:7">
      <c r="A1847">
        <v>21703202</v>
      </c>
      <c r="B1847" t="s">
        <v>35461</v>
      </c>
      <c r="C1847" t="s">
        <v>9441</v>
      </c>
      <c r="D1847" t="s">
        <v>9442</v>
      </c>
      <c r="E1847" t="s">
        <v>9442</v>
      </c>
      <c r="F1847" t="s">
        <v>9443</v>
      </c>
      <c r="G1847" t="s">
        <v>9444</v>
      </c>
    </row>
    <row r="1848" spans="1:7">
      <c r="A1848">
        <v>21703204</v>
      </c>
      <c r="B1848" t="s">
        <v>35462</v>
      </c>
      <c r="C1848" t="s">
        <v>9441</v>
      </c>
      <c r="D1848" t="s">
        <v>9442</v>
      </c>
      <c r="E1848" t="s">
        <v>9442</v>
      </c>
      <c r="F1848" t="s">
        <v>9443</v>
      </c>
      <c r="G1848" t="s">
        <v>9444</v>
      </c>
    </row>
    <row r="1849" spans="1:7">
      <c r="A1849">
        <v>21703206</v>
      </c>
      <c r="B1849" t="s">
        <v>35463</v>
      </c>
      <c r="C1849" t="s">
        <v>9441</v>
      </c>
      <c r="D1849" t="s">
        <v>9442</v>
      </c>
      <c r="E1849" t="s">
        <v>9442</v>
      </c>
      <c r="F1849" t="s">
        <v>9443</v>
      </c>
      <c r="G1849" t="s">
        <v>9444</v>
      </c>
    </row>
    <row r="1850" spans="1:7">
      <c r="A1850">
        <v>21703208</v>
      </c>
      <c r="B1850" t="s">
        <v>35464</v>
      </c>
      <c r="C1850" t="s">
        <v>9441</v>
      </c>
      <c r="D1850" t="s">
        <v>9442</v>
      </c>
      <c r="E1850" t="s">
        <v>9442</v>
      </c>
      <c r="F1850" t="s">
        <v>9443</v>
      </c>
      <c r="G1850" t="s">
        <v>9444</v>
      </c>
    </row>
    <row r="1851" spans="1:7">
      <c r="A1851">
        <v>21703210</v>
      </c>
      <c r="B1851" t="s">
        <v>35465</v>
      </c>
      <c r="C1851" t="s">
        <v>9441</v>
      </c>
      <c r="D1851" t="s">
        <v>9442</v>
      </c>
      <c r="E1851" t="s">
        <v>9442</v>
      </c>
      <c r="F1851" t="s">
        <v>9443</v>
      </c>
      <c r="G1851" t="s">
        <v>9444</v>
      </c>
    </row>
    <row r="1852" spans="1:7">
      <c r="A1852">
        <v>21703232</v>
      </c>
      <c r="B1852" t="s">
        <v>35466</v>
      </c>
      <c r="C1852" t="s">
        <v>9441</v>
      </c>
      <c r="D1852" t="s">
        <v>9442</v>
      </c>
      <c r="E1852" t="s">
        <v>9442</v>
      </c>
      <c r="F1852" t="s">
        <v>9443</v>
      </c>
      <c r="G1852" t="s">
        <v>9444</v>
      </c>
    </row>
    <row r="1853" spans="1:7">
      <c r="A1853">
        <v>21703234</v>
      </c>
      <c r="B1853" t="s">
        <v>35467</v>
      </c>
      <c r="C1853" t="s">
        <v>9441</v>
      </c>
      <c r="D1853" t="s">
        <v>9442</v>
      </c>
      <c r="E1853" t="s">
        <v>9442</v>
      </c>
      <c r="F1853" t="s">
        <v>9443</v>
      </c>
      <c r="G1853" t="s">
        <v>9444</v>
      </c>
    </row>
    <row r="1854" spans="1:7">
      <c r="A1854">
        <v>21703236</v>
      </c>
      <c r="B1854" t="s">
        <v>35468</v>
      </c>
      <c r="C1854" t="s">
        <v>9441</v>
      </c>
      <c r="D1854" t="s">
        <v>9442</v>
      </c>
      <c r="E1854" t="s">
        <v>9442</v>
      </c>
      <c r="F1854" t="s">
        <v>9443</v>
      </c>
      <c r="G1854" t="s">
        <v>9444</v>
      </c>
    </row>
    <row r="1855" spans="1:7">
      <c r="A1855">
        <v>21703238</v>
      </c>
      <c r="B1855" t="s">
        <v>35469</v>
      </c>
      <c r="C1855" t="s">
        <v>9441</v>
      </c>
      <c r="D1855" t="s">
        <v>9442</v>
      </c>
      <c r="E1855" t="s">
        <v>9442</v>
      </c>
      <c r="F1855" t="s">
        <v>9443</v>
      </c>
      <c r="G1855" t="s">
        <v>9444</v>
      </c>
    </row>
    <row r="1856" spans="1:7">
      <c r="A1856">
        <v>21703240</v>
      </c>
      <c r="B1856" t="s">
        <v>35470</v>
      </c>
      <c r="C1856" t="s">
        <v>9441</v>
      </c>
      <c r="D1856" t="s">
        <v>9442</v>
      </c>
      <c r="E1856" t="s">
        <v>9442</v>
      </c>
      <c r="F1856" t="s">
        <v>9443</v>
      </c>
      <c r="G1856" t="s">
        <v>9444</v>
      </c>
    </row>
    <row r="1857" spans="1:7">
      <c r="A1857">
        <v>21703272</v>
      </c>
      <c r="B1857" t="s">
        <v>35471</v>
      </c>
      <c r="C1857" t="s">
        <v>9441</v>
      </c>
      <c r="D1857" t="s">
        <v>9442</v>
      </c>
      <c r="E1857" t="s">
        <v>9442</v>
      </c>
      <c r="F1857" t="s">
        <v>9443</v>
      </c>
      <c r="G1857" t="s">
        <v>9444</v>
      </c>
    </row>
    <row r="1858" spans="1:7">
      <c r="A1858">
        <v>21703274</v>
      </c>
      <c r="B1858" t="s">
        <v>35472</v>
      </c>
      <c r="C1858" t="s">
        <v>9441</v>
      </c>
      <c r="D1858" t="s">
        <v>9442</v>
      </c>
      <c r="E1858" t="s">
        <v>9442</v>
      </c>
      <c r="F1858" t="s">
        <v>9443</v>
      </c>
      <c r="G1858" t="s">
        <v>9444</v>
      </c>
    </row>
    <row r="1859" spans="1:7">
      <c r="A1859">
        <v>21703276</v>
      </c>
      <c r="B1859" t="s">
        <v>35473</v>
      </c>
      <c r="C1859" t="s">
        <v>9441</v>
      </c>
      <c r="D1859" t="s">
        <v>9442</v>
      </c>
      <c r="E1859" t="s">
        <v>9442</v>
      </c>
      <c r="F1859" t="s">
        <v>9443</v>
      </c>
      <c r="G1859" t="s">
        <v>9444</v>
      </c>
    </row>
    <row r="1860" spans="1:7">
      <c r="A1860">
        <v>21703278</v>
      </c>
      <c r="B1860" t="s">
        <v>35474</v>
      </c>
      <c r="C1860" t="s">
        <v>9441</v>
      </c>
      <c r="D1860" t="s">
        <v>9442</v>
      </c>
      <c r="E1860" t="s">
        <v>9442</v>
      </c>
      <c r="F1860" t="s">
        <v>9443</v>
      </c>
      <c r="G1860" t="s">
        <v>9444</v>
      </c>
    </row>
    <row r="1861" spans="1:7">
      <c r="A1861">
        <v>21703280</v>
      </c>
      <c r="B1861" t="s">
        <v>35475</v>
      </c>
      <c r="C1861" t="s">
        <v>9441</v>
      </c>
      <c r="D1861" t="s">
        <v>9442</v>
      </c>
      <c r="E1861" t="s">
        <v>9442</v>
      </c>
      <c r="F1861" t="s">
        <v>9443</v>
      </c>
      <c r="G1861" t="s">
        <v>9444</v>
      </c>
    </row>
    <row r="1862" spans="1:7">
      <c r="A1862">
        <v>21703390</v>
      </c>
      <c r="B1862" t="s">
        <v>35476</v>
      </c>
      <c r="C1862" t="s">
        <v>9441</v>
      </c>
      <c r="D1862" t="s">
        <v>9442</v>
      </c>
      <c r="E1862" t="s">
        <v>9442</v>
      </c>
      <c r="F1862" t="s">
        <v>9443</v>
      </c>
      <c r="G1862" t="s">
        <v>9444</v>
      </c>
    </row>
    <row r="1863" spans="1:7">
      <c r="A1863">
        <v>21703392</v>
      </c>
      <c r="B1863" t="s">
        <v>35477</v>
      </c>
      <c r="C1863" t="s">
        <v>9441</v>
      </c>
      <c r="D1863" t="s">
        <v>9442</v>
      </c>
      <c r="E1863" t="s">
        <v>9442</v>
      </c>
      <c r="F1863" t="s">
        <v>9443</v>
      </c>
      <c r="G1863" t="s">
        <v>9444</v>
      </c>
    </row>
    <row r="1864" spans="1:7">
      <c r="A1864">
        <v>21703394</v>
      </c>
      <c r="B1864" t="s">
        <v>35478</v>
      </c>
      <c r="C1864" t="s">
        <v>9441</v>
      </c>
      <c r="D1864" t="s">
        <v>9442</v>
      </c>
      <c r="E1864" t="s">
        <v>9442</v>
      </c>
      <c r="F1864" t="s">
        <v>9443</v>
      </c>
      <c r="G1864" t="s">
        <v>9444</v>
      </c>
    </row>
    <row r="1865" spans="1:7">
      <c r="A1865">
        <v>21703396</v>
      </c>
      <c r="B1865" t="s">
        <v>35479</v>
      </c>
      <c r="C1865" t="s">
        <v>9441</v>
      </c>
      <c r="D1865" t="s">
        <v>9442</v>
      </c>
      <c r="E1865" t="s">
        <v>9442</v>
      </c>
      <c r="F1865" t="s">
        <v>9443</v>
      </c>
      <c r="G1865" t="s">
        <v>9444</v>
      </c>
    </row>
    <row r="1866" spans="1:7">
      <c r="A1866">
        <v>21703398</v>
      </c>
      <c r="B1866" t="s">
        <v>35480</v>
      </c>
      <c r="C1866" t="s">
        <v>9441</v>
      </c>
      <c r="D1866" t="s">
        <v>9442</v>
      </c>
      <c r="E1866" t="s">
        <v>9442</v>
      </c>
      <c r="F1866" t="s">
        <v>9443</v>
      </c>
      <c r="G1866" t="s">
        <v>9444</v>
      </c>
    </row>
    <row r="1867" spans="1:7">
      <c r="A1867">
        <v>21703400</v>
      </c>
      <c r="B1867" t="s">
        <v>35481</v>
      </c>
      <c r="C1867" t="s">
        <v>9441</v>
      </c>
      <c r="D1867" t="s">
        <v>9442</v>
      </c>
      <c r="E1867" t="s">
        <v>9442</v>
      </c>
      <c r="F1867" t="s">
        <v>9443</v>
      </c>
      <c r="G1867" t="s">
        <v>9444</v>
      </c>
    </row>
    <row r="1868" spans="1:7">
      <c r="A1868">
        <v>21703402</v>
      </c>
      <c r="B1868" t="s">
        <v>35482</v>
      </c>
      <c r="C1868" t="s">
        <v>9441</v>
      </c>
      <c r="D1868" t="s">
        <v>9442</v>
      </c>
      <c r="E1868" t="s">
        <v>9442</v>
      </c>
      <c r="F1868" t="s">
        <v>9443</v>
      </c>
      <c r="G1868" t="s">
        <v>9444</v>
      </c>
    </row>
    <row r="1869" spans="1:7">
      <c r="A1869">
        <v>21703404</v>
      </c>
      <c r="B1869" t="s">
        <v>35483</v>
      </c>
      <c r="C1869" t="s">
        <v>9441</v>
      </c>
      <c r="D1869" t="s">
        <v>9442</v>
      </c>
      <c r="E1869" t="s">
        <v>9442</v>
      </c>
      <c r="F1869" t="s">
        <v>9443</v>
      </c>
      <c r="G1869" t="s">
        <v>9444</v>
      </c>
    </row>
    <row r="1870" spans="1:7">
      <c r="A1870">
        <v>21703406</v>
      </c>
      <c r="B1870" t="s">
        <v>35484</v>
      </c>
      <c r="C1870" t="s">
        <v>9441</v>
      </c>
      <c r="D1870" t="s">
        <v>9442</v>
      </c>
      <c r="E1870" t="s">
        <v>9442</v>
      </c>
      <c r="F1870" t="s">
        <v>9443</v>
      </c>
      <c r="G1870" t="s">
        <v>9444</v>
      </c>
    </row>
    <row r="1871" spans="1:7">
      <c r="A1871">
        <v>21703408</v>
      </c>
      <c r="B1871" t="s">
        <v>35485</v>
      </c>
      <c r="C1871" t="s">
        <v>9441</v>
      </c>
      <c r="D1871" t="s">
        <v>9442</v>
      </c>
      <c r="E1871" t="s">
        <v>9442</v>
      </c>
      <c r="F1871" t="s">
        <v>9443</v>
      </c>
      <c r="G1871" t="s">
        <v>9444</v>
      </c>
    </row>
    <row r="1872" spans="1:7">
      <c r="A1872">
        <v>21703410</v>
      </c>
      <c r="B1872" t="s">
        <v>35486</v>
      </c>
      <c r="C1872" t="s">
        <v>9441</v>
      </c>
      <c r="D1872" t="s">
        <v>9442</v>
      </c>
      <c r="E1872" t="s">
        <v>9442</v>
      </c>
      <c r="F1872" t="s">
        <v>9443</v>
      </c>
      <c r="G1872" t="s">
        <v>9444</v>
      </c>
    </row>
    <row r="1873" spans="1:7">
      <c r="A1873">
        <v>21703412</v>
      </c>
      <c r="B1873" t="s">
        <v>35487</v>
      </c>
      <c r="C1873" t="s">
        <v>9441</v>
      </c>
      <c r="D1873" t="s">
        <v>9442</v>
      </c>
      <c r="E1873" t="s">
        <v>9442</v>
      </c>
      <c r="F1873" t="s">
        <v>9443</v>
      </c>
      <c r="G1873" t="s">
        <v>9444</v>
      </c>
    </row>
    <row r="1874" spans="1:7">
      <c r="A1874">
        <v>21703414</v>
      </c>
      <c r="B1874" t="s">
        <v>35488</v>
      </c>
      <c r="C1874" t="s">
        <v>9441</v>
      </c>
      <c r="D1874" t="s">
        <v>9442</v>
      </c>
      <c r="E1874" t="s">
        <v>9442</v>
      </c>
      <c r="F1874" t="s">
        <v>9443</v>
      </c>
      <c r="G1874" t="s">
        <v>9444</v>
      </c>
    </row>
    <row r="1875" spans="1:7">
      <c r="A1875">
        <v>21703416</v>
      </c>
      <c r="B1875" t="s">
        <v>35489</v>
      </c>
      <c r="C1875" t="s">
        <v>9441</v>
      </c>
      <c r="D1875" t="s">
        <v>9442</v>
      </c>
      <c r="E1875" t="s">
        <v>9442</v>
      </c>
      <c r="F1875" t="s">
        <v>9443</v>
      </c>
      <c r="G1875" t="s">
        <v>9444</v>
      </c>
    </row>
    <row r="1876" spans="1:7">
      <c r="A1876">
        <v>21703418</v>
      </c>
      <c r="B1876" t="s">
        <v>35490</v>
      </c>
      <c r="C1876" t="s">
        <v>9441</v>
      </c>
      <c r="D1876" t="s">
        <v>9442</v>
      </c>
      <c r="E1876" t="s">
        <v>9442</v>
      </c>
      <c r="F1876" t="s">
        <v>9443</v>
      </c>
      <c r="G1876" t="s">
        <v>9444</v>
      </c>
    </row>
    <row r="1877" spans="1:7">
      <c r="A1877">
        <v>21703242</v>
      </c>
      <c r="B1877" t="s">
        <v>35491</v>
      </c>
      <c r="C1877" t="s">
        <v>9441</v>
      </c>
      <c r="D1877" t="s">
        <v>9442</v>
      </c>
      <c r="E1877" t="s">
        <v>9442</v>
      </c>
      <c r="F1877" t="s">
        <v>9443</v>
      </c>
      <c r="G1877" t="s">
        <v>9444</v>
      </c>
    </row>
    <row r="1878" spans="1:7">
      <c r="A1878">
        <v>21703244</v>
      </c>
      <c r="B1878" t="s">
        <v>35492</v>
      </c>
      <c r="C1878" t="s">
        <v>9441</v>
      </c>
      <c r="D1878" t="s">
        <v>9442</v>
      </c>
      <c r="E1878" t="s">
        <v>9442</v>
      </c>
      <c r="F1878" t="s">
        <v>9443</v>
      </c>
      <c r="G1878" t="s">
        <v>9444</v>
      </c>
    </row>
    <row r="1879" spans="1:7">
      <c r="A1879">
        <v>21703246</v>
      </c>
      <c r="B1879" t="s">
        <v>35493</v>
      </c>
      <c r="C1879" t="s">
        <v>9441</v>
      </c>
      <c r="D1879" t="s">
        <v>9442</v>
      </c>
      <c r="E1879" t="s">
        <v>9442</v>
      </c>
      <c r="F1879" t="s">
        <v>9443</v>
      </c>
      <c r="G1879" t="s">
        <v>9444</v>
      </c>
    </row>
    <row r="1880" spans="1:7">
      <c r="A1880">
        <v>21703248</v>
      </c>
      <c r="B1880" t="s">
        <v>35494</v>
      </c>
      <c r="C1880" t="s">
        <v>9441</v>
      </c>
      <c r="D1880" t="s">
        <v>9442</v>
      </c>
      <c r="E1880" t="s">
        <v>9442</v>
      </c>
      <c r="F1880" t="s">
        <v>9443</v>
      </c>
      <c r="G1880" t="s">
        <v>9444</v>
      </c>
    </row>
    <row r="1881" spans="1:7">
      <c r="A1881">
        <v>21703250</v>
      </c>
      <c r="B1881" t="s">
        <v>35495</v>
      </c>
      <c r="C1881" t="s">
        <v>9441</v>
      </c>
      <c r="D1881" t="s">
        <v>9442</v>
      </c>
      <c r="E1881" t="s">
        <v>9442</v>
      </c>
      <c r="F1881" t="s">
        <v>9443</v>
      </c>
      <c r="G1881" t="s">
        <v>9444</v>
      </c>
    </row>
    <row r="1882" spans="1:7">
      <c r="A1882">
        <v>21703282</v>
      </c>
      <c r="B1882" t="s">
        <v>35496</v>
      </c>
      <c r="C1882" t="s">
        <v>9441</v>
      </c>
      <c r="D1882" t="s">
        <v>9442</v>
      </c>
      <c r="E1882" t="s">
        <v>9442</v>
      </c>
      <c r="F1882" t="s">
        <v>9443</v>
      </c>
      <c r="G1882" t="s">
        <v>9444</v>
      </c>
    </row>
    <row r="1883" spans="1:7">
      <c r="A1883">
        <v>21703284</v>
      </c>
      <c r="B1883" t="s">
        <v>35497</v>
      </c>
      <c r="C1883" t="s">
        <v>9441</v>
      </c>
      <c r="D1883" t="s">
        <v>9442</v>
      </c>
      <c r="E1883" t="s">
        <v>9442</v>
      </c>
      <c r="F1883" t="s">
        <v>9443</v>
      </c>
      <c r="G1883" t="s">
        <v>9444</v>
      </c>
    </row>
    <row r="1884" spans="1:7">
      <c r="A1884">
        <v>21703286</v>
      </c>
      <c r="B1884" t="s">
        <v>35498</v>
      </c>
      <c r="C1884" t="s">
        <v>9441</v>
      </c>
      <c r="D1884" t="s">
        <v>9442</v>
      </c>
      <c r="E1884" t="s">
        <v>9442</v>
      </c>
      <c r="F1884" t="s">
        <v>9443</v>
      </c>
      <c r="G1884" t="s">
        <v>9444</v>
      </c>
    </row>
    <row r="1885" spans="1:7">
      <c r="A1885">
        <v>21703288</v>
      </c>
      <c r="B1885" t="s">
        <v>35499</v>
      </c>
      <c r="C1885" t="s">
        <v>9441</v>
      </c>
      <c r="D1885" t="s">
        <v>9442</v>
      </c>
      <c r="E1885" t="s">
        <v>9442</v>
      </c>
      <c r="F1885" t="s">
        <v>9443</v>
      </c>
      <c r="G1885" t="s">
        <v>9444</v>
      </c>
    </row>
    <row r="1886" spans="1:7">
      <c r="A1886">
        <v>21703290</v>
      </c>
      <c r="B1886" t="s">
        <v>35500</v>
      </c>
      <c r="C1886" t="s">
        <v>9441</v>
      </c>
      <c r="D1886" t="s">
        <v>9442</v>
      </c>
      <c r="E1886" t="s">
        <v>9442</v>
      </c>
      <c r="F1886" t="s">
        <v>9443</v>
      </c>
      <c r="G1886" t="s">
        <v>9444</v>
      </c>
    </row>
    <row r="1887" spans="1:7">
      <c r="A1887">
        <v>21703334</v>
      </c>
      <c r="B1887" t="s">
        <v>35501</v>
      </c>
      <c r="C1887" t="s">
        <v>9441</v>
      </c>
      <c r="D1887" t="s">
        <v>9442</v>
      </c>
      <c r="E1887" t="s">
        <v>9442</v>
      </c>
      <c r="F1887" t="s">
        <v>9443</v>
      </c>
      <c r="G1887" t="s">
        <v>9444</v>
      </c>
    </row>
    <row r="1888" spans="1:7">
      <c r="A1888">
        <v>21703336</v>
      </c>
      <c r="B1888" t="s">
        <v>35502</v>
      </c>
      <c r="C1888" t="s">
        <v>9441</v>
      </c>
      <c r="D1888" t="s">
        <v>9442</v>
      </c>
      <c r="E1888" t="s">
        <v>9442</v>
      </c>
      <c r="F1888" t="s">
        <v>9443</v>
      </c>
      <c r="G1888" t="s">
        <v>9444</v>
      </c>
    </row>
    <row r="1889" spans="1:7">
      <c r="A1889">
        <v>21703338</v>
      </c>
      <c r="B1889" t="s">
        <v>35503</v>
      </c>
      <c r="C1889" t="s">
        <v>9441</v>
      </c>
      <c r="D1889" t="s">
        <v>9442</v>
      </c>
      <c r="E1889" t="s">
        <v>9442</v>
      </c>
      <c r="F1889" t="s">
        <v>9443</v>
      </c>
      <c r="G1889" t="s">
        <v>9444</v>
      </c>
    </row>
    <row r="1890" spans="1:7">
      <c r="A1890">
        <v>21703340</v>
      </c>
      <c r="B1890" t="s">
        <v>35504</v>
      </c>
      <c r="C1890" t="s">
        <v>9441</v>
      </c>
      <c r="D1890" t="s">
        <v>9442</v>
      </c>
      <c r="E1890" t="s">
        <v>9442</v>
      </c>
      <c r="F1890" t="s">
        <v>9443</v>
      </c>
      <c r="G1890" t="s">
        <v>9444</v>
      </c>
    </row>
    <row r="1891" spans="1:7">
      <c r="A1891">
        <v>21703342</v>
      </c>
      <c r="B1891" t="s">
        <v>35505</v>
      </c>
      <c r="C1891" t="s">
        <v>9441</v>
      </c>
      <c r="D1891" t="s">
        <v>9442</v>
      </c>
      <c r="E1891" t="s">
        <v>9442</v>
      </c>
      <c r="F1891" t="s">
        <v>9443</v>
      </c>
      <c r="G1891" t="s">
        <v>9444</v>
      </c>
    </row>
    <row r="1892" spans="1:7">
      <c r="A1892">
        <v>21703292</v>
      </c>
      <c r="B1892" t="s">
        <v>35506</v>
      </c>
      <c r="C1892" t="s">
        <v>9441</v>
      </c>
      <c r="D1892" t="s">
        <v>9442</v>
      </c>
      <c r="E1892" t="s">
        <v>9442</v>
      </c>
      <c r="F1892" t="s">
        <v>9443</v>
      </c>
      <c r="G1892" t="s">
        <v>9444</v>
      </c>
    </row>
    <row r="1893" spans="1:7">
      <c r="A1893">
        <v>21703294</v>
      </c>
      <c r="B1893" t="s">
        <v>35507</v>
      </c>
      <c r="C1893" t="s">
        <v>9441</v>
      </c>
      <c r="D1893" t="s">
        <v>9442</v>
      </c>
      <c r="E1893" t="s">
        <v>9442</v>
      </c>
      <c r="F1893" t="s">
        <v>9443</v>
      </c>
      <c r="G1893" t="s">
        <v>9444</v>
      </c>
    </row>
    <row r="1894" spans="1:7">
      <c r="A1894">
        <v>21703296</v>
      </c>
      <c r="B1894" t="s">
        <v>35508</v>
      </c>
      <c r="C1894" t="s">
        <v>9441</v>
      </c>
      <c r="D1894" t="s">
        <v>9442</v>
      </c>
      <c r="E1894" t="s">
        <v>9442</v>
      </c>
      <c r="F1894" t="s">
        <v>9443</v>
      </c>
      <c r="G1894" t="s">
        <v>9444</v>
      </c>
    </row>
    <row r="1895" spans="1:7">
      <c r="A1895">
        <v>21703298</v>
      </c>
      <c r="B1895" t="s">
        <v>35509</v>
      </c>
      <c r="C1895" t="s">
        <v>9441</v>
      </c>
      <c r="D1895" t="s">
        <v>9442</v>
      </c>
      <c r="E1895" t="s">
        <v>9442</v>
      </c>
      <c r="F1895" t="s">
        <v>9443</v>
      </c>
      <c r="G1895" t="s">
        <v>9444</v>
      </c>
    </row>
    <row r="1896" spans="1:7">
      <c r="A1896">
        <v>21703300</v>
      </c>
      <c r="B1896" t="s">
        <v>35510</v>
      </c>
      <c r="C1896" t="s">
        <v>9441</v>
      </c>
      <c r="D1896" t="s">
        <v>9442</v>
      </c>
      <c r="E1896" t="s">
        <v>9442</v>
      </c>
      <c r="F1896" t="s">
        <v>9443</v>
      </c>
      <c r="G1896" t="s">
        <v>9444</v>
      </c>
    </row>
    <row r="1897" spans="1:7">
      <c r="A1897">
        <v>21703344</v>
      </c>
      <c r="B1897" t="s">
        <v>35511</v>
      </c>
      <c r="C1897" t="s">
        <v>9441</v>
      </c>
      <c r="D1897" t="s">
        <v>9442</v>
      </c>
      <c r="E1897" t="s">
        <v>9442</v>
      </c>
      <c r="F1897" t="s">
        <v>9443</v>
      </c>
      <c r="G1897" t="s">
        <v>9444</v>
      </c>
    </row>
    <row r="1898" spans="1:7">
      <c r="A1898">
        <v>21703346</v>
      </c>
      <c r="B1898" t="s">
        <v>35512</v>
      </c>
      <c r="C1898" t="s">
        <v>9441</v>
      </c>
      <c r="D1898" t="s">
        <v>9442</v>
      </c>
      <c r="E1898" t="s">
        <v>9442</v>
      </c>
      <c r="F1898" t="s">
        <v>9443</v>
      </c>
      <c r="G1898" t="s">
        <v>9444</v>
      </c>
    </row>
    <row r="1899" spans="1:7">
      <c r="A1899">
        <v>21703348</v>
      </c>
      <c r="B1899" t="s">
        <v>35513</v>
      </c>
      <c r="C1899" t="s">
        <v>9441</v>
      </c>
      <c r="D1899" t="s">
        <v>9442</v>
      </c>
      <c r="E1899" t="s">
        <v>9442</v>
      </c>
      <c r="F1899" t="s">
        <v>9443</v>
      </c>
      <c r="G1899" t="s">
        <v>9444</v>
      </c>
    </row>
    <row r="1900" spans="1:7">
      <c r="A1900">
        <v>21703350</v>
      </c>
      <c r="B1900" t="s">
        <v>35514</v>
      </c>
      <c r="C1900" t="s">
        <v>9441</v>
      </c>
      <c r="D1900" t="s">
        <v>9442</v>
      </c>
      <c r="E1900" t="s">
        <v>9442</v>
      </c>
      <c r="F1900" t="s">
        <v>9443</v>
      </c>
      <c r="G1900" t="s">
        <v>9444</v>
      </c>
    </row>
    <row r="1901" spans="1:7">
      <c r="A1901">
        <v>21703352</v>
      </c>
      <c r="B1901" t="s">
        <v>35515</v>
      </c>
      <c r="C1901" t="s">
        <v>9441</v>
      </c>
      <c r="D1901" t="s">
        <v>9442</v>
      </c>
      <c r="E1901" t="s">
        <v>9442</v>
      </c>
      <c r="F1901" t="s">
        <v>9443</v>
      </c>
      <c r="G1901" t="s">
        <v>9444</v>
      </c>
    </row>
    <row r="1902" spans="1:7">
      <c r="A1902">
        <v>21703112</v>
      </c>
      <c r="B1902" t="s">
        <v>35516</v>
      </c>
      <c r="C1902" t="s">
        <v>9441</v>
      </c>
      <c r="D1902" t="s">
        <v>9442</v>
      </c>
      <c r="E1902" t="s">
        <v>9442</v>
      </c>
      <c r="F1902" t="s">
        <v>9443</v>
      </c>
      <c r="G1902" t="s">
        <v>9444</v>
      </c>
    </row>
    <row r="1903" spans="1:7">
      <c r="A1903">
        <v>21703114</v>
      </c>
      <c r="B1903" t="s">
        <v>35517</v>
      </c>
      <c r="C1903" t="s">
        <v>9441</v>
      </c>
      <c r="D1903" t="s">
        <v>9442</v>
      </c>
      <c r="E1903" t="s">
        <v>9442</v>
      </c>
      <c r="F1903" t="s">
        <v>9443</v>
      </c>
      <c r="G1903" t="s">
        <v>9444</v>
      </c>
    </row>
    <row r="1904" spans="1:7">
      <c r="A1904">
        <v>21703116</v>
      </c>
      <c r="B1904" t="s">
        <v>35518</v>
      </c>
      <c r="C1904" t="s">
        <v>9441</v>
      </c>
      <c r="D1904" t="s">
        <v>9442</v>
      </c>
      <c r="E1904" t="s">
        <v>9442</v>
      </c>
      <c r="F1904" t="s">
        <v>9443</v>
      </c>
      <c r="G1904" t="s">
        <v>9444</v>
      </c>
    </row>
    <row r="1905" spans="1:7">
      <c r="A1905">
        <v>21703118</v>
      </c>
      <c r="B1905" t="s">
        <v>35519</v>
      </c>
      <c r="C1905" t="s">
        <v>9441</v>
      </c>
      <c r="D1905" t="s">
        <v>9442</v>
      </c>
      <c r="E1905" t="s">
        <v>9442</v>
      </c>
      <c r="F1905" t="s">
        <v>9443</v>
      </c>
      <c r="G1905" t="s">
        <v>9444</v>
      </c>
    </row>
    <row r="1906" spans="1:7">
      <c r="A1906">
        <v>21703120</v>
      </c>
      <c r="B1906" t="s">
        <v>35520</v>
      </c>
      <c r="C1906" t="s">
        <v>9441</v>
      </c>
      <c r="D1906" t="s">
        <v>9442</v>
      </c>
      <c r="E1906" t="s">
        <v>9442</v>
      </c>
      <c r="F1906" t="s">
        <v>9443</v>
      </c>
      <c r="G1906" t="s">
        <v>9444</v>
      </c>
    </row>
    <row r="1907" spans="1:7">
      <c r="A1907">
        <v>21703354</v>
      </c>
      <c r="B1907" t="s">
        <v>35521</v>
      </c>
      <c r="C1907" t="s">
        <v>9441</v>
      </c>
      <c r="D1907" t="s">
        <v>9442</v>
      </c>
      <c r="E1907" t="s">
        <v>9442</v>
      </c>
      <c r="F1907" t="s">
        <v>9443</v>
      </c>
      <c r="G1907" t="s">
        <v>9444</v>
      </c>
    </row>
    <row r="1908" spans="1:7">
      <c r="A1908">
        <v>21703356</v>
      </c>
      <c r="B1908" t="s">
        <v>35522</v>
      </c>
      <c r="C1908" t="s">
        <v>9441</v>
      </c>
      <c r="D1908" t="s">
        <v>9442</v>
      </c>
      <c r="E1908" t="s">
        <v>9442</v>
      </c>
      <c r="F1908" t="s">
        <v>9443</v>
      </c>
      <c r="G1908" t="s">
        <v>9444</v>
      </c>
    </row>
    <row r="1909" spans="1:7">
      <c r="A1909">
        <v>21703358</v>
      </c>
      <c r="B1909" t="s">
        <v>35523</v>
      </c>
      <c r="C1909" t="s">
        <v>9441</v>
      </c>
      <c r="D1909" t="s">
        <v>9442</v>
      </c>
      <c r="E1909" t="s">
        <v>9442</v>
      </c>
      <c r="F1909" t="s">
        <v>9443</v>
      </c>
      <c r="G1909" t="s">
        <v>9444</v>
      </c>
    </row>
    <row r="1910" spans="1:7">
      <c r="A1910">
        <v>21703360</v>
      </c>
      <c r="B1910" t="s">
        <v>35524</v>
      </c>
      <c r="C1910" t="s">
        <v>9441</v>
      </c>
      <c r="D1910" t="s">
        <v>9442</v>
      </c>
      <c r="E1910" t="s">
        <v>9442</v>
      </c>
      <c r="F1910" t="s">
        <v>9443</v>
      </c>
      <c r="G1910" t="s">
        <v>9444</v>
      </c>
    </row>
    <row r="1911" spans="1:7">
      <c r="A1911">
        <v>21703362</v>
      </c>
      <c r="B1911" t="s">
        <v>35525</v>
      </c>
      <c r="C1911" t="s">
        <v>9441</v>
      </c>
      <c r="D1911" t="s">
        <v>9442</v>
      </c>
      <c r="E1911" t="s">
        <v>9442</v>
      </c>
      <c r="F1911" t="s">
        <v>9443</v>
      </c>
      <c r="G1911" t="s">
        <v>9444</v>
      </c>
    </row>
    <row r="1912" spans="1:7">
      <c r="A1912">
        <v>21703364</v>
      </c>
      <c r="B1912" t="s">
        <v>35526</v>
      </c>
      <c r="C1912" t="s">
        <v>9441</v>
      </c>
      <c r="D1912" t="s">
        <v>9442</v>
      </c>
      <c r="E1912" t="s">
        <v>9442</v>
      </c>
      <c r="F1912" t="s">
        <v>9443</v>
      </c>
      <c r="G1912" t="s">
        <v>9444</v>
      </c>
    </row>
    <row r="1913" spans="1:7">
      <c r="A1913">
        <v>21703122</v>
      </c>
      <c r="B1913" t="s">
        <v>35527</v>
      </c>
      <c r="C1913" t="s">
        <v>9441</v>
      </c>
      <c r="D1913" t="s">
        <v>9442</v>
      </c>
      <c r="E1913" t="s">
        <v>9442</v>
      </c>
      <c r="F1913" t="s">
        <v>9443</v>
      </c>
      <c r="G1913" t="s">
        <v>9444</v>
      </c>
    </row>
    <row r="1914" spans="1:7">
      <c r="A1914">
        <v>21703124</v>
      </c>
      <c r="B1914" t="s">
        <v>35528</v>
      </c>
      <c r="C1914" t="s">
        <v>9441</v>
      </c>
      <c r="D1914" t="s">
        <v>9442</v>
      </c>
      <c r="E1914" t="s">
        <v>9442</v>
      </c>
      <c r="F1914" t="s">
        <v>9443</v>
      </c>
      <c r="G1914" t="s">
        <v>9444</v>
      </c>
    </row>
    <row r="1915" spans="1:7">
      <c r="A1915">
        <v>21703126</v>
      </c>
      <c r="B1915" t="s">
        <v>35529</v>
      </c>
      <c r="C1915" t="s">
        <v>9441</v>
      </c>
      <c r="D1915" t="s">
        <v>9442</v>
      </c>
      <c r="E1915" t="s">
        <v>9442</v>
      </c>
      <c r="F1915" t="s">
        <v>9443</v>
      </c>
      <c r="G1915" t="s">
        <v>9444</v>
      </c>
    </row>
    <row r="1916" spans="1:7">
      <c r="A1916">
        <v>21703128</v>
      </c>
      <c r="B1916" t="s">
        <v>35530</v>
      </c>
      <c r="C1916" t="s">
        <v>9441</v>
      </c>
      <c r="D1916" t="s">
        <v>9442</v>
      </c>
      <c r="E1916" t="s">
        <v>9442</v>
      </c>
      <c r="F1916" t="s">
        <v>9443</v>
      </c>
      <c r="G1916" t="s">
        <v>9444</v>
      </c>
    </row>
    <row r="1917" spans="1:7">
      <c r="A1917">
        <v>21703130</v>
      </c>
      <c r="B1917" t="s">
        <v>35531</v>
      </c>
      <c r="C1917" t="s">
        <v>9441</v>
      </c>
      <c r="D1917" t="s">
        <v>9442</v>
      </c>
      <c r="E1917" t="s">
        <v>9442</v>
      </c>
      <c r="F1917" t="s">
        <v>9443</v>
      </c>
      <c r="G1917" t="s">
        <v>9444</v>
      </c>
    </row>
    <row r="1918" spans="1:7">
      <c r="A1918">
        <v>21703366</v>
      </c>
      <c r="B1918" t="s">
        <v>35532</v>
      </c>
      <c r="C1918" t="s">
        <v>9441</v>
      </c>
      <c r="D1918" t="s">
        <v>9442</v>
      </c>
      <c r="E1918" t="s">
        <v>9442</v>
      </c>
      <c r="F1918" t="s">
        <v>9443</v>
      </c>
      <c r="G1918" t="s">
        <v>9444</v>
      </c>
    </row>
    <row r="1919" spans="1:7">
      <c r="A1919">
        <v>21703368</v>
      </c>
      <c r="B1919" t="s">
        <v>35533</v>
      </c>
      <c r="C1919" t="s">
        <v>9441</v>
      </c>
      <c r="D1919" t="s">
        <v>9442</v>
      </c>
      <c r="E1919" t="s">
        <v>9442</v>
      </c>
      <c r="F1919" t="s">
        <v>9443</v>
      </c>
      <c r="G1919" t="s">
        <v>9444</v>
      </c>
    </row>
    <row r="1920" spans="1:7">
      <c r="A1920">
        <v>21703370</v>
      </c>
      <c r="B1920" t="s">
        <v>35534</v>
      </c>
      <c r="C1920" t="s">
        <v>9441</v>
      </c>
      <c r="D1920" t="s">
        <v>9442</v>
      </c>
      <c r="E1920" t="s">
        <v>9442</v>
      </c>
      <c r="F1920" t="s">
        <v>9443</v>
      </c>
      <c r="G1920" t="s">
        <v>9444</v>
      </c>
    </row>
    <row r="1921" spans="1:7">
      <c r="A1921">
        <v>21703372</v>
      </c>
      <c r="B1921" t="s">
        <v>35535</v>
      </c>
      <c r="C1921" t="s">
        <v>9441</v>
      </c>
      <c r="D1921" t="s">
        <v>9442</v>
      </c>
      <c r="E1921" t="s">
        <v>9442</v>
      </c>
      <c r="F1921" t="s">
        <v>9443</v>
      </c>
      <c r="G1921" t="s">
        <v>9444</v>
      </c>
    </row>
    <row r="1922" spans="1:7">
      <c r="A1922">
        <v>21703374</v>
      </c>
      <c r="B1922" t="s">
        <v>35536</v>
      </c>
      <c r="C1922" t="s">
        <v>9441</v>
      </c>
      <c r="D1922" t="s">
        <v>9442</v>
      </c>
      <c r="E1922" t="s">
        <v>9442</v>
      </c>
      <c r="F1922" t="s">
        <v>9443</v>
      </c>
      <c r="G1922" t="s">
        <v>9444</v>
      </c>
    </row>
    <row r="1923" spans="1:7">
      <c r="A1923">
        <v>21703132</v>
      </c>
      <c r="B1923" t="s">
        <v>35537</v>
      </c>
      <c r="C1923" t="s">
        <v>9441</v>
      </c>
      <c r="D1923" t="s">
        <v>9442</v>
      </c>
      <c r="E1923" t="s">
        <v>9442</v>
      </c>
      <c r="F1923" t="s">
        <v>9443</v>
      </c>
      <c r="G1923" t="s">
        <v>9444</v>
      </c>
    </row>
    <row r="1924" spans="1:7">
      <c r="A1924">
        <v>21703134</v>
      </c>
      <c r="B1924" t="s">
        <v>35538</v>
      </c>
      <c r="C1924" t="s">
        <v>9441</v>
      </c>
      <c r="D1924" t="s">
        <v>9442</v>
      </c>
      <c r="E1924" t="s">
        <v>9442</v>
      </c>
      <c r="F1924" t="s">
        <v>9443</v>
      </c>
      <c r="G1924" t="s">
        <v>9444</v>
      </c>
    </row>
    <row r="1925" spans="1:7">
      <c r="A1925">
        <v>21703136</v>
      </c>
      <c r="B1925" t="s">
        <v>35539</v>
      </c>
      <c r="C1925" t="s">
        <v>9441</v>
      </c>
      <c r="D1925" t="s">
        <v>9442</v>
      </c>
      <c r="E1925" t="s">
        <v>9442</v>
      </c>
      <c r="F1925" t="s">
        <v>9443</v>
      </c>
      <c r="G1925" t="s">
        <v>9444</v>
      </c>
    </row>
    <row r="1926" spans="1:7">
      <c r="A1926">
        <v>21703138</v>
      </c>
      <c r="B1926" t="s">
        <v>35540</v>
      </c>
      <c r="C1926" t="s">
        <v>9441</v>
      </c>
      <c r="D1926" t="s">
        <v>9442</v>
      </c>
      <c r="E1926" t="s">
        <v>9442</v>
      </c>
      <c r="F1926" t="s">
        <v>9443</v>
      </c>
      <c r="G1926" t="s">
        <v>9444</v>
      </c>
    </row>
    <row r="1927" spans="1:7">
      <c r="A1927">
        <v>21703140</v>
      </c>
      <c r="B1927" t="s">
        <v>35541</v>
      </c>
      <c r="C1927" t="s">
        <v>9441</v>
      </c>
      <c r="D1927" t="s">
        <v>9442</v>
      </c>
      <c r="E1927" t="s">
        <v>9442</v>
      </c>
      <c r="F1927" t="s">
        <v>9443</v>
      </c>
      <c r="G1927" t="s">
        <v>9444</v>
      </c>
    </row>
    <row r="1928" spans="1:7">
      <c r="A1928">
        <v>21703534</v>
      </c>
      <c r="B1928" t="s">
        <v>35542</v>
      </c>
      <c r="C1928" t="s">
        <v>9441</v>
      </c>
      <c r="D1928" t="s">
        <v>9442</v>
      </c>
      <c r="E1928" t="s">
        <v>9442</v>
      </c>
      <c r="F1928" t="s">
        <v>9443</v>
      </c>
      <c r="G1928" t="s">
        <v>9444</v>
      </c>
    </row>
    <row r="1929" spans="1:7">
      <c r="A1929">
        <v>21703536</v>
      </c>
      <c r="B1929" t="s">
        <v>35543</v>
      </c>
      <c r="C1929" t="s">
        <v>9441</v>
      </c>
      <c r="D1929" t="s">
        <v>9442</v>
      </c>
      <c r="E1929" t="s">
        <v>9442</v>
      </c>
      <c r="F1929" t="s">
        <v>9443</v>
      </c>
      <c r="G1929" t="s">
        <v>9444</v>
      </c>
    </row>
    <row r="1930" spans="1:7">
      <c r="A1930">
        <v>21703538</v>
      </c>
      <c r="B1930" t="s">
        <v>35544</v>
      </c>
      <c r="C1930" t="s">
        <v>9441</v>
      </c>
      <c r="D1930" t="s">
        <v>9442</v>
      </c>
      <c r="E1930" t="s">
        <v>9442</v>
      </c>
      <c r="F1930" t="s">
        <v>9443</v>
      </c>
      <c r="G1930" t="s">
        <v>9444</v>
      </c>
    </row>
    <row r="1931" spans="1:7">
      <c r="A1931">
        <v>21703540</v>
      </c>
      <c r="B1931" t="s">
        <v>35545</v>
      </c>
      <c r="C1931" t="s">
        <v>9441</v>
      </c>
      <c r="D1931" t="s">
        <v>9442</v>
      </c>
      <c r="E1931" t="s">
        <v>9442</v>
      </c>
      <c r="F1931" t="s">
        <v>9443</v>
      </c>
      <c r="G1931" t="s">
        <v>9444</v>
      </c>
    </row>
    <row r="1932" spans="1:7">
      <c r="A1932">
        <v>21703542</v>
      </c>
      <c r="B1932" t="s">
        <v>35546</v>
      </c>
      <c r="C1932" t="s">
        <v>9441</v>
      </c>
      <c r="D1932" t="s">
        <v>9442</v>
      </c>
      <c r="E1932" t="s">
        <v>9442</v>
      </c>
      <c r="F1932" t="s">
        <v>9443</v>
      </c>
      <c r="G1932" t="s">
        <v>9444</v>
      </c>
    </row>
    <row r="1933" spans="1:7">
      <c r="A1933">
        <v>21703544</v>
      </c>
      <c r="B1933" t="s">
        <v>35547</v>
      </c>
      <c r="C1933" t="s">
        <v>9441</v>
      </c>
      <c r="D1933" t="s">
        <v>9442</v>
      </c>
      <c r="E1933" t="s">
        <v>9442</v>
      </c>
      <c r="F1933" t="s">
        <v>9443</v>
      </c>
      <c r="G1933" t="s">
        <v>9444</v>
      </c>
    </row>
    <row r="1934" spans="1:7">
      <c r="A1934">
        <v>21703442</v>
      </c>
      <c r="B1934" t="s">
        <v>35548</v>
      </c>
      <c r="C1934" t="s">
        <v>9441</v>
      </c>
      <c r="D1934" t="s">
        <v>9442</v>
      </c>
      <c r="E1934" t="s">
        <v>9442</v>
      </c>
      <c r="F1934" t="s">
        <v>9443</v>
      </c>
      <c r="G1934" t="s">
        <v>9444</v>
      </c>
    </row>
    <row r="1935" spans="1:7">
      <c r="A1935">
        <v>21703444</v>
      </c>
      <c r="B1935" t="s">
        <v>35549</v>
      </c>
      <c r="C1935" t="s">
        <v>9441</v>
      </c>
      <c r="D1935" t="s">
        <v>9442</v>
      </c>
      <c r="E1935" t="s">
        <v>9442</v>
      </c>
      <c r="F1935" t="s">
        <v>9443</v>
      </c>
      <c r="G1935" t="s">
        <v>9444</v>
      </c>
    </row>
    <row r="1936" spans="1:7">
      <c r="A1936">
        <v>21703446</v>
      </c>
      <c r="B1936" t="s">
        <v>35550</v>
      </c>
      <c r="C1936" t="s">
        <v>9441</v>
      </c>
      <c r="D1936" t="s">
        <v>9442</v>
      </c>
      <c r="E1936" t="s">
        <v>9442</v>
      </c>
      <c r="F1936" t="s">
        <v>9443</v>
      </c>
      <c r="G1936" t="s">
        <v>9444</v>
      </c>
    </row>
    <row r="1937" spans="1:7">
      <c r="A1937">
        <v>21703448</v>
      </c>
      <c r="B1937" t="s">
        <v>35551</v>
      </c>
      <c r="C1937" t="s">
        <v>9441</v>
      </c>
      <c r="D1937" t="s">
        <v>9442</v>
      </c>
      <c r="E1937" t="s">
        <v>9442</v>
      </c>
      <c r="F1937" t="s">
        <v>9443</v>
      </c>
      <c r="G1937" t="s">
        <v>9444</v>
      </c>
    </row>
    <row r="1938" spans="1:7">
      <c r="A1938">
        <v>21703450</v>
      </c>
      <c r="B1938" t="s">
        <v>35552</v>
      </c>
      <c r="C1938" t="s">
        <v>9441</v>
      </c>
      <c r="D1938" t="s">
        <v>9442</v>
      </c>
      <c r="E1938" t="s">
        <v>9442</v>
      </c>
      <c r="F1938" t="s">
        <v>9443</v>
      </c>
      <c r="G1938" t="s">
        <v>9444</v>
      </c>
    </row>
    <row r="1939" spans="1:7">
      <c r="A1939">
        <v>21703452</v>
      </c>
      <c r="B1939" t="s">
        <v>35553</v>
      </c>
      <c r="C1939" t="s">
        <v>9441</v>
      </c>
      <c r="D1939" t="s">
        <v>9442</v>
      </c>
      <c r="E1939" t="s">
        <v>9442</v>
      </c>
      <c r="F1939" t="s">
        <v>9443</v>
      </c>
      <c r="G1939" t="s">
        <v>9444</v>
      </c>
    </row>
    <row r="1940" spans="1:7">
      <c r="A1940">
        <v>21703454</v>
      </c>
      <c r="B1940" t="s">
        <v>35554</v>
      </c>
      <c r="C1940" t="s">
        <v>9441</v>
      </c>
      <c r="D1940" t="s">
        <v>9442</v>
      </c>
      <c r="E1940" t="s">
        <v>9442</v>
      </c>
      <c r="F1940" t="s">
        <v>9443</v>
      </c>
      <c r="G1940" t="s">
        <v>9444</v>
      </c>
    </row>
    <row r="1941" spans="1:7">
      <c r="A1941">
        <v>21703456</v>
      </c>
      <c r="B1941" t="s">
        <v>35555</v>
      </c>
      <c r="C1941" t="s">
        <v>9441</v>
      </c>
      <c r="D1941" t="s">
        <v>9442</v>
      </c>
      <c r="E1941" t="s">
        <v>9442</v>
      </c>
      <c r="F1941" t="s">
        <v>9443</v>
      </c>
      <c r="G1941" t="s">
        <v>9444</v>
      </c>
    </row>
    <row r="1942" spans="1:7">
      <c r="A1942">
        <v>21703458</v>
      </c>
      <c r="B1942" t="s">
        <v>35556</v>
      </c>
      <c r="C1942" t="s">
        <v>9441</v>
      </c>
      <c r="D1942" t="s">
        <v>9442</v>
      </c>
      <c r="E1942" t="s">
        <v>9442</v>
      </c>
      <c r="F1942" t="s">
        <v>9443</v>
      </c>
      <c r="G1942" t="s">
        <v>9444</v>
      </c>
    </row>
    <row r="1943" spans="1:7">
      <c r="A1943">
        <v>21703460</v>
      </c>
      <c r="B1943" t="s">
        <v>35557</v>
      </c>
      <c r="C1943" t="s">
        <v>9441</v>
      </c>
      <c r="D1943" t="s">
        <v>9442</v>
      </c>
      <c r="E1943" t="s">
        <v>9442</v>
      </c>
      <c r="F1943" t="s">
        <v>9443</v>
      </c>
      <c r="G1943" t="s">
        <v>9444</v>
      </c>
    </row>
    <row r="1944" spans="1:7">
      <c r="A1944">
        <v>21703462</v>
      </c>
      <c r="B1944" t="s">
        <v>35558</v>
      </c>
      <c r="C1944" t="s">
        <v>9441</v>
      </c>
      <c r="D1944" t="s">
        <v>9442</v>
      </c>
      <c r="E1944" t="s">
        <v>9442</v>
      </c>
      <c r="F1944" t="s">
        <v>9443</v>
      </c>
      <c r="G1944" t="s">
        <v>9444</v>
      </c>
    </row>
    <row r="1945" spans="1:7">
      <c r="A1945">
        <v>21703486</v>
      </c>
      <c r="B1945" t="s">
        <v>35559</v>
      </c>
      <c r="C1945" t="s">
        <v>9441</v>
      </c>
      <c r="D1945" t="s">
        <v>9442</v>
      </c>
      <c r="E1945" t="s">
        <v>9442</v>
      </c>
      <c r="F1945" t="s">
        <v>9443</v>
      </c>
      <c r="G1945" t="s">
        <v>9444</v>
      </c>
    </row>
    <row r="1946" spans="1:7">
      <c r="A1946">
        <v>21703488</v>
      </c>
      <c r="B1946" t="s">
        <v>35560</v>
      </c>
      <c r="C1946" t="s">
        <v>9441</v>
      </c>
      <c r="D1946" t="s">
        <v>9442</v>
      </c>
      <c r="E1946" t="s">
        <v>9442</v>
      </c>
      <c r="F1946" t="s">
        <v>9443</v>
      </c>
      <c r="G1946" t="s">
        <v>9444</v>
      </c>
    </row>
    <row r="1947" spans="1:7">
      <c r="A1947">
        <v>21703490</v>
      </c>
      <c r="B1947" t="s">
        <v>35561</v>
      </c>
      <c r="C1947" t="s">
        <v>9441</v>
      </c>
      <c r="D1947" t="s">
        <v>9442</v>
      </c>
      <c r="E1947" t="s">
        <v>9442</v>
      </c>
      <c r="F1947" t="s">
        <v>9443</v>
      </c>
      <c r="G1947" t="s">
        <v>9444</v>
      </c>
    </row>
    <row r="1948" spans="1:7">
      <c r="A1948">
        <v>21703492</v>
      </c>
      <c r="B1948" t="s">
        <v>35562</v>
      </c>
      <c r="C1948" t="s">
        <v>9441</v>
      </c>
      <c r="D1948" t="s">
        <v>9442</v>
      </c>
      <c r="E1948" t="s">
        <v>9442</v>
      </c>
      <c r="F1948" t="s">
        <v>9443</v>
      </c>
      <c r="G1948" t="s">
        <v>9444</v>
      </c>
    </row>
    <row r="1949" spans="1:7">
      <c r="A1949">
        <v>21703494</v>
      </c>
      <c r="B1949" t="s">
        <v>35563</v>
      </c>
      <c r="C1949" t="s">
        <v>9441</v>
      </c>
      <c r="D1949" t="s">
        <v>9442</v>
      </c>
      <c r="E1949" t="s">
        <v>9442</v>
      </c>
      <c r="F1949" t="s">
        <v>9443</v>
      </c>
      <c r="G1949" t="s">
        <v>9444</v>
      </c>
    </row>
    <row r="1950" spans="1:7">
      <c r="A1950">
        <v>21703496</v>
      </c>
      <c r="B1950" t="s">
        <v>35564</v>
      </c>
      <c r="C1950" t="s">
        <v>9441</v>
      </c>
      <c r="D1950" t="s">
        <v>9442</v>
      </c>
      <c r="E1950" t="s">
        <v>9442</v>
      </c>
      <c r="F1950" t="s">
        <v>9443</v>
      </c>
      <c r="G1950" t="s">
        <v>9444</v>
      </c>
    </row>
    <row r="1951" spans="1:7">
      <c r="A1951">
        <v>21703510</v>
      </c>
      <c r="B1951" t="s">
        <v>35565</v>
      </c>
      <c r="C1951" t="s">
        <v>9441</v>
      </c>
      <c r="D1951" t="s">
        <v>9442</v>
      </c>
      <c r="E1951" t="s">
        <v>9442</v>
      </c>
      <c r="F1951" t="s">
        <v>9443</v>
      </c>
      <c r="G1951" t="s">
        <v>9444</v>
      </c>
    </row>
    <row r="1952" spans="1:7">
      <c r="A1952">
        <v>21703512</v>
      </c>
      <c r="B1952" t="s">
        <v>35566</v>
      </c>
      <c r="C1952" t="s">
        <v>9441</v>
      </c>
      <c r="D1952" t="s">
        <v>9442</v>
      </c>
      <c r="E1952" t="s">
        <v>9442</v>
      </c>
      <c r="F1952" t="s">
        <v>9443</v>
      </c>
      <c r="G1952" t="s">
        <v>9444</v>
      </c>
    </row>
    <row r="1953" spans="1:7">
      <c r="A1953">
        <v>21703514</v>
      </c>
      <c r="B1953" t="s">
        <v>35567</v>
      </c>
      <c r="C1953" t="s">
        <v>9441</v>
      </c>
      <c r="D1953" t="s">
        <v>9442</v>
      </c>
      <c r="E1953" t="s">
        <v>9442</v>
      </c>
      <c r="F1953" t="s">
        <v>9443</v>
      </c>
      <c r="G1953" t="s">
        <v>9444</v>
      </c>
    </row>
    <row r="1954" spans="1:7">
      <c r="A1954">
        <v>21703516</v>
      </c>
      <c r="B1954" t="s">
        <v>35568</v>
      </c>
      <c r="C1954" t="s">
        <v>9441</v>
      </c>
      <c r="D1954" t="s">
        <v>9442</v>
      </c>
      <c r="E1954" t="s">
        <v>9442</v>
      </c>
      <c r="F1954" t="s">
        <v>9443</v>
      </c>
      <c r="G1954" t="s">
        <v>9444</v>
      </c>
    </row>
    <row r="1955" spans="1:7">
      <c r="A1955">
        <v>21703518</v>
      </c>
      <c r="B1955" t="s">
        <v>35569</v>
      </c>
      <c r="C1955" t="s">
        <v>9441</v>
      </c>
      <c r="D1955" t="s">
        <v>9442</v>
      </c>
      <c r="E1955" t="s">
        <v>9442</v>
      </c>
      <c r="F1955" t="s">
        <v>9443</v>
      </c>
      <c r="G1955" t="s">
        <v>9444</v>
      </c>
    </row>
    <row r="1956" spans="1:7">
      <c r="A1956">
        <v>21703520</v>
      </c>
      <c r="B1956" t="s">
        <v>35570</v>
      </c>
      <c r="C1956" t="s">
        <v>9441</v>
      </c>
      <c r="D1956" t="s">
        <v>9442</v>
      </c>
      <c r="E1956" t="s">
        <v>9442</v>
      </c>
      <c r="F1956" t="s">
        <v>9443</v>
      </c>
      <c r="G1956" t="s">
        <v>9444</v>
      </c>
    </row>
    <row r="1957" spans="1:7">
      <c r="A1957">
        <v>21703546</v>
      </c>
      <c r="B1957" t="s">
        <v>35571</v>
      </c>
      <c r="C1957" t="s">
        <v>9441</v>
      </c>
      <c r="D1957" t="s">
        <v>9442</v>
      </c>
      <c r="E1957" t="s">
        <v>9442</v>
      </c>
      <c r="F1957" t="s">
        <v>9443</v>
      </c>
      <c r="G1957" t="s">
        <v>9444</v>
      </c>
    </row>
    <row r="1958" spans="1:7">
      <c r="A1958">
        <v>21703548</v>
      </c>
      <c r="B1958" t="s">
        <v>35572</v>
      </c>
      <c r="C1958" t="s">
        <v>9441</v>
      </c>
      <c r="D1958" t="s">
        <v>9442</v>
      </c>
      <c r="E1958" t="s">
        <v>9442</v>
      </c>
      <c r="F1958" t="s">
        <v>9443</v>
      </c>
      <c r="G1958" t="s">
        <v>9444</v>
      </c>
    </row>
    <row r="1959" spans="1:7">
      <c r="A1959">
        <v>21703550</v>
      </c>
      <c r="B1959" t="s">
        <v>35573</v>
      </c>
      <c r="C1959" t="s">
        <v>9441</v>
      </c>
      <c r="D1959" t="s">
        <v>9442</v>
      </c>
      <c r="E1959" t="s">
        <v>9442</v>
      </c>
      <c r="F1959" t="s">
        <v>9443</v>
      </c>
      <c r="G1959" t="s">
        <v>9444</v>
      </c>
    </row>
    <row r="1960" spans="1:7">
      <c r="A1960">
        <v>21703552</v>
      </c>
      <c r="B1960" t="s">
        <v>35574</v>
      </c>
      <c r="C1960" t="s">
        <v>9441</v>
      </c>
      <c r="D1960" t="s">
        <v>9442</v>
      </c>
      <c r="E1960" t="s">
        <v>9442</v>
      </c>
      <c r="F1960" t="s">
        <v>9443</v>
      </c>
      <c r="G1960" t="s">
        <v>9444</v>
      </c>
    </row>
    <row r="1961" spans="1:7">
      <c r="A1961">
        <v>21703554</v>
      </c>
      <c r="B1961" t="s">
        <v>35575</v>
      </c>
      <c r="C1961" t="s">
        <v>9441</v>
      </c>
      <c r="D1961" t="s">
        <v>9442</v>
      </c>
      <c r="E1961" t="s">
        <v>9442</v>
      </c>
      <c r="F1961" t="s">
        <v>9443</v>
      </c>
      <c r="G1961" t="s">
        <v>9444</v>
      </c>
    </row>
    <row r="1962" spans="1:7">
      <c r="A1962">
        <v>21703556</v>
      </c>
      <c r="B1962" t="s">
        <v>35576</v>
      </c>
      <c r="C1962" t="s">
        <v>9441</v>
      </c>
      <c r="D1962" t="s">
        <v>9442</v>
      </c>
      <c r="E1962" t="s">
        <v>9442</v>
      </c>
      <c r="F1962" t="s">
        <v>9443</v>
      </c>
      <c r="G1962" t="s">
        <v>9444</v>
      </c>
    </row>
    <row r="1963" spans="1:7">
      <c r="A1963">
        <v>21703570</v>
      </c>
      <c r="B1963" t="s">
        <v>35577</v>
      </c>
      <c r="C1963" t="s">
        <v>9441</v>
      </c>
      <c r="D1963" t="s">
        <v>9442</v>
      </c>
      <c r="E1963" t="s">
        <v>9442</v>
      </c>
      <c r="F1963" t="s">
        <v>9443</v>
      </c>
      <c r="G1963" t="s">
        <v>9444</v>
      </c>
    </row>
    <row r="1964" spans="1:7">
      <c r="A1964">
        <v>21703572</v>
      </c>
      <c r="B1964" t="s">
        <v>35578</v>
      </c>
      <c r="C1964" t="s">
        <v>9441</v>
      </c>
      <c r="D1964" t="s">
        <v>9442</v>
      </c>
      <c r="E1964" t="s">
        <v>9442</v>
      </c>
      <c r="F1964" t="s">
        <v>9443</v>
      </c>
      <c r="G1964" t="s">
        <v>9444</v>
      </c>
    </row>
    <row r="1965" spans="1:7">
      <c r="A1965">
        <v>21703574</v>
      </c>
      <c r="B1965" t="s">
        <v>35579</v>
      </c>
      <c r="C1965" t="s">
        <v>9441</v>
      </c>
      <c r="D1965" t="s">
        <v>9442</v>
      </c>
      <c r="E1965" t="s">
        <v>9442</v>
      </c>
      <c r="F1965" t="s">
        <v>9443</v>
      </c>
      <c r="G1965" t="s">
        <v>9444</v>
      </c>
    </row>
    <row r="1966" spans="1:7">
      <c r="A1966">
        <v>21703576</v>
      </c>
      <c r="B1966" t="s">
        <v>35580</v>
      </c>
      <c r="C1966" t="s">
        <v>9441</v>
      </c>
      <c r="D1966" t="s">
        <v>9442</v>
      </c>
      <c r="E1966" t="s">
        <v>9442</v>
      </c>
      <c r="F1966" t="s">
        <v>9443</v>
      </c>
      <c r="G1966" t="s">
        <v>9444</v>
      </c>
    </row>
    <row r="1967" spans="1:7">
      <c r="A1967">
        <v>21703578</v>
      </c>
      <c r="B1967" t="s">
        <v>35581</v>
      </c>
      <c r="C1967" t="s">
        <v>9441</v>
      </c>
      <c r="D1967" t="s">
        <v>9442</v>
      </c>
      <c r="E1967" t="s">
        <v>9442</v>
      </c>
      <c r="F1967" t="s">
        <v>9443</v>
      </c>
      <c r="G1967" t="s">
        <v>9444</v>
      </c>
    </row>
    <row r="1968" spans="1:7">
      <c r="A1968">
        <v>21703580</v>
      </c>
      <c r="B1968" t="s">
        <v>35582</v>
      </c>
      <c r="C1968" t="s">
        <v>9441</v>
      </c>
      <c r="D1968" t="s">
        <v>9442</v>
      </c>
      <c r="E1968" t="s">
        <v>9442</v>
      </c>
      <c r="F1968" t="s">
        <v>9443</v>
      </c>
      <c r="G1968" t="s">
        <v>9444</v>
      </c>
    </row>
    <row r="1969" spans="1:7">
      <c r="A1969">
        <v>21703432</v>
      </c>
      <c r="B1969" t="s">
        <v>35583</v>
      </c>
      <c r="C1969" t="s">
        <v>9441</v>
      </c>
      <c r="D1969" t="s">
        <v>9442</v>
      </c>
      <c r="E1969" t="s">
        <v>9442</v>
      </c>
      <c r="F1969" t="s">
        <v>9443</v>
      </c>
      <c r="G1969" t="s">
        <v>9444</v>
      </c>
    </row>
    <row r="1970" spans="1:7">
      <c r="A1970">
        <v>21703434</v>
      </c>
      <c r="B1970" t="s">
        <v>35584</v>
      </c>
      <c r="C1970" t="s">
        <v>9441</v>
      </c>
      <c r="D1970" t="s">
        <v>9442</v>
      </c>
      <c r="E1970" t="s">
        <v>9442</v>
      </c>
      <c r="F1970" t="s">
        <v>9443</v>
      </c>
      <c r="G1970" t="s">
        <v>9444</v>
      </c>
    </row>
    <row r="1971" spans="1:7">
      <c r="A1971">
        <v>21703436</v>
      </c>
      <c r="B1971" t="s">
        <v>35585</v>
      </c>
      <c r="C1971" t="s">
        <v>9441</v>
      </c>
      <c r="D1971" t="s">
        <v>9442</v>
      </c>
      <c r="E1971" t="s">
        <v>9442</v>
      </c>
      <c r="F1971" t="s">
        <v>9443</v>
      </c>
      <c r="G1971" t="s">
        <v>9444</v>
      </c>
    </row>
    <row r="1972" spans="1:7">
      <c r="A1972">
        <v>21703438</v>
      </c>
      <c r="B1972" t="s">
        <v>35586</v>
      </c>
      <c r="C1972" t="s">
        <v>9441</v>
      </c>
      <c r="D1972" t="s">
        <v>9442</v>
      </c>
      <c r="E1972" t="s">
        <v>9442</v>
      </c>
      <c r="F1972" t="s">
        <v>9443</v>
      </c>
      <c r="G1972" t="s">
        <v>9444</v>
      </c>
    </row>
    <row r="1973" spans="1:7">
      <c r="A1973">
        <v>21703440</v>
      </c>
      <c r="B1973" t="s">
        <v>35587</v>
      </c>
      <c r="C1973" t="s">
        <v>9441</v>
      </c>
      <c r="D1973" t="s">
        <v>9442</v>
      </c>
      <c r="E1973" t="s">
        <v>9442</v>
      </c>
      <c r="F1973" t="s">
        <v>9443</v>
      </c>
      <c r="G1973" t="s">
        <v>9444</v>
      </c>
    </row>
    <row r="1974" spans="1:7">
      <c r="A1974">
        <v>21703464</v>
      </c>
      <c r="B1974" t="s">
        <v>35588</v>
      </c>
      <c r="C1974" t="s">
        <v>9441</v>
      </c>
      <c r="D1974" t="s">
        <v>9442</v>
      </c>
      <c r="E1974" t="s">
        <v>9442</v>
      </c>
      <c r="F1974" t="s">
        <v>9443</v>
      </c>
      <c r="G1974" t="s">
        <v>9444</v>
      </c>
    </row>
    <row r="1975" spans="1:7">
      <c r="A1975">
        <v>21703466</v>
      </c>
      <c r="B1975" t="s">
        <v>35589</v>
      </c>
      <c r="C1975" t="s">
        <v>9441</v>
      </c>
      <c r="D1975" t="s">
        <v>9442</v>
      </c>
      <c r="E1975" t="s">
        <v>9442</v>
      </c>
      <c r="F1975" t="s">
        <v>9443</v>
      </c>
      <c r="G1975" t="s">
        <v>9444</v>
      </c>
    </row>
    <row r="1976" spans="1:7">
      <c r="A1976">
        <v>21703468</v>
      </c>
      <c r="B1976" t="s">
        <v>35590</v>
      </c>
      <c r="C1976" t="s">
        <v>9441</v>
      </c>
      <c r="D1976" t="s">
        <v>9442</v>
      </c>
      <c r="E1976" t="s">
        <v>9442</v>
      </c>
      <c r="F1976" t="s">
        <v>9443</v>
      </c>
      <c r="G1976" t="s">
        <v>9444</v>
      </c>
    </row>
    <row r="1977" spans="1:7">
      <c r="A1977">
        <v>21703470</v>
      </c>
      <c r="B1977" t="s">
        <v>35591</v>
      </c>
      <c r="C1977" t="s">
        <v>9441</v>
      </c>
      <c r="D1977" t="s">
        <v>9442</v>
      </c>
      <c r="E1977" t="s">
        <v>9442</v>
      </c>
      <c r="F1977" t="s">
        <v>9443</v>
      </c>
      <c r="G1977" t="s">
        <v>9444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977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45681</v>
      </c>
      <c r="D2">
        <v>45682</v>
      </c>
    </row>
    <row r="3" spans="1:4">
      <c r="A3" t="s" s="1">
        <v>9434</v>
      </c>
      <c r="B3" t="s" s="1">
        <v>71</v>
      </c>
      <c r="C3" t="s" s="1">
        <v>35592</v>
      </c>
      <c r="D3" t="s" s="1">
        <v>35593</v>
      </c>
    </row>
    <row r="4" spans="1:4">
      <c r="A4">
        <v>21700584</v>
      </c>
      <c r="B4" t="s">
        <v>35594</v>
      </c>
      <c r="C4" t="s">
        <v>9441</v>
      </c>
      <c r="D4" t="s">
        <v>35595</v>
      </c>
    </row>
    <row r="5" spans="1:4">
      <c r="A5">
        <v>21700586</v>
      </c>
      <c r="B5" t="s">
        <v>35596</v>
      </c>
      <c r="C5" t="s">
        <v>9441</v>
      </c>
      <c r="D5" t="s">
        <v>35595</v>
      </c>
    </row>
    <row r="6" spans="1:4">
      <c r="A6">
        <v>21700588</v>
      </c>
      <c r="B6" t="s">
        <v>35597</v>
      </c>
      <c r="C6" t="s">
        <v>9441</v>
      </c>
      <c r="D6" t="s">
        <v>35595</v>
      </c>
    </row>
    <row r="7" spans="1:4">
      <c r="A7">
        <v>21700590</v>
      </c>
      <c r="B7" t="s">
        <v>35598</v>
      </c>
      <c r="C7" t="s">
        <v>9441</v>
      </c>
      <c r="D7" t="s">
        <v>35595</v>
      </c>
    </row>
    <row r="8" spans="1:4">
      <c r="A8">
        <v>21700592</v>
      </c>
      <c r="B8" t="s">
        <v>35599</v>
      </c>
      <c r="C8" t="s">
        <v>9441</v>
      </c>
      <c r="D8" t="s">
        <v>35595</v>
      </c>
    </row>
    <row r="9" spans="1:4">
      <c r="A9">
        <v>21700594</v>
      </c>
      <c r="B9" t="s">
        <v>35600</v>
      </c>
      <c r="C9" t="s">
        <v>9441</v>
      </c>
      <c r="D9" t="s">
        <v>35595</v>
      </c>
    </row>
    <row r="10" spans="1:4">
      <c r="A10">
        <v>21700596</v>
      </c>
      <c r="B10" t="s">
        <v>35601</v>
      </c>
      <c r="C10" t="s">
        <v>9441</v>
      </c>
      <c r="D10" t="s">
        <v>35595</v>
      </c>
    </row>
    <row r="11" spans="1:4">
      <c r="A11">
        <v>21700598</v>
      </c>
      <c r="B11" t="s">
        <v>35602</v>
      </c>
      <c r="C11" t="s">
        <v>9441</v>
      </c>
      <c r="D11" t="s">
        <v>35595</v>
      </c>
    </row>
    <row r="12" spans="1:4">
      <c r="A12">
        <v>21700600</v>
      </c>
      <c r="B12" t="s">
        <v>35603</v>
      </c>
      <c r="C12" t="s">
        <v>9441</v>
      </c>
      <c r="D12" t="s">
        <v>35595</v>
      </c>
    </row>
    <row r="13" spans="1:4">
      <c r="A13">
        <v>21700602</v>
      </c>
      <c r="B13" t="s">
        <v>35604</v>
      </c>
      <c r="C13" t="s">
        <v>9441</v>
      </c>
      <c r="D13" t="s">
        <v>35595</v>
      </c>
    </row>
    <row r="14" spans="1:4">
      <c r="A14">
        <v>21700604</v>
      </c>
      <c r="B14" t="s">
        <v>35605</v>
      </c>
      <c r="C14" t="s">
        <v>9441</v>
      </c>
      <c r="D14" t="s">
        <v>35595</v>
      </c>
    </row>
    <row r="15" spans="1:4">
      <c r="A15">
        <v>21700634</v>
      </c>
      <c r="B15" t="s">
        <v>35606</v>
      </c>
      <c r="C15" t="s">
        <v>9441</v>
      </c>
      <c r="D15" t="s">
        <v>35595</v>
      </c>
    </row>
    <row r="16" spans="1:4">
      <c r="A16">
        <v>21700636</v>
      </c>
      <c r="B16" t="s">
        <v>35607</v>
      </c>
      <c r="C16" t="s">
        <v>9441</v>
      </c>
      <c r="D16" t="s">
        <v>35595</v>
      </c>
    </row>
    <row r="17" spans="1:4">
      <c r="A17">
        <v>21700638</v>
      </c>
      <c r="B17" t="s">
        <v>35608</v>
      </c>
      <c r="C17" t="s">
        <v>9441</v>
      </c>
      <c r="D17" t="s">
        <v>35595</v>
      </c>
    </row>
    <row r="18" spans="1:4">
      <c r="A18">
        <v>21700640</v>
      </c>
      <c r="B18" t="s">
        <v>35609</v>
      </c>
      <c r="C18" t="s">
        <v>9441</v>
      </c>
      <c r="D18" t="s">
        <v>35595</v>
      </c>
    </row>
    <row r="19" spans="1:4">
      <c r="A19">
        <v>21700642</v>
      </c>
      <c r="B19" t="s">
        <v>35610</v>
      </c>
      <c r="C19" t="s">
        <v>9441</v>
      </c>
      <c r="D19" t="s">
        <v>35595</v>
      </c>
    </row>
    <row r="20" spans="1:4">
      <c r="A20">
        <v>21700644</v>
      </c>
      <c r="B20" t="s">
        <v>35611</v>
      </c>
      <c r="C20" t="s">
        <v>9441</v>
      </c>
      <c r="D20" t="s">
        <v>35595</v>
      </c>
    </row>
    <row r="21" spans="1:4">
      <c r="A21">
        <v>21700614</v>
      </c>
      <c r="B21" t="s">
        <v>35612</v>
      </c>
      <c r="C21" t="s">
        <v>9441</v>
      </c>
      <c r="D21" t="s">
        <v>35595</v>
      </c>
    </row>
    <row r="22" spans="1:4">
      <c r="A22">
        <v>21700616</v>
      </c>
      <c r="B22" t="s">
        <v>35613</v>
      </c>
      <c r="C22" t="s">
        <v>9441</v>
      </c>
      <c r="D22" t="s">
        <v>35595</v>
      </c>
    </row>
    <row r="23" spans="1:4">
      <c r="A23">
        <v>21700618</v>
      </c>
      <c r="B23" t="s">
        <v>35614</v>
      </c>
      <c r="C23" t="s">
        <v>9441</v>
      </c>
      <c r="D23" t="s">
        <v>35595</v>
      </c>
    </row>
    <row r="24" spans="1:4">
      <c r="A24">
        <v>21700620</v>
      </c>
      <c r="B24" t="s">
        <v>35615</v>
      </c>
      <c r="C24" t="s">
        <v>9441</v>
      </c>
      <c r="D24" t="s">
        <v>35595</v>
      </c>
    </row>
    <row r="25" spans="1:4">
      <c r="A25">
        <v>21700622</v>
      </c>
      <c r="B25" t="s">
        <v>35616</v>
      </c>
      <c r="C25" t="s">
        <v>9441</v>
      </c>
      <c r="D25" t="s">
        <v>35595</v>
      </c>
    </row>
    <row r="26" spans="1:4">
      <c r="A26">
        <v>21700624</v>
      </c>
      <c r="B26" t="s">
        <v>35617</v>
      </c>
      <c r="C26" t="s">
        <v>9441</v>
      </c>
      <c r="D26" t="s">
        <v>35595</v>
      </c>
    </row>
    <row r="27" spans="1:4">
      <c r="A27">
        <v>21700626</v>
      </c>
      <c r="B27" t="s">
        <v>35618</v>
      </c>
      <c r="C27" t="s">
        <v>9441</v>
      </c>
      <c r="D27" t="s">
        <v>35595</v>
      </c>
    </row>
    <row r="28" spans="1:4">
      <c r="A28">
        <v>21700628</v>
      </c>
      <c r="B28" t="s">
        <v>35619</v>
      </c>
      <c r="C28" t="s">
        <v>9441</v>
      </c>
      <c r="D28" t="s">
        <v>35595</v>
      </c>
    </row>
    <row r="29" spans="1:4">
      <c r="A29">
        <v>21700630</v>
      </c>
      <c r="B29" t="s">
        <v>35620</v>
      </c>
      <c r="C29" t="s">
        <v>9441</v>
      </c>
      <c r="D29" t="s">
        <v>35595</v>
      </c>
    </row>
    <row r="30" spans="1:4">
      <c r="A30">
        <v>21700632</v>
      </c>
      <c r="B30" t="s">
        <v>35621</v>
      </c>
      <c r="C30" t="s">
        <v>9441</v>
      </c>
      <c r="D30" t="s">
        <v>35595</v>
      </c>
    </row>
    <row r="31" spans="1:4">
      <c r="A31">
        <v>21700606</v>
      </c>
      <c r="B31" t="s">
        <v>35622</v>
      </c>
      <c r="C31" t="s">
        <v>9441</v>
      </c>
      <c r="D31" t="s">
        <v>35595</v>
      </c>
    </row>
    <row r="32" spans="1:4">
      <c r="A32">
        <v>21700608</v>
      </c>
      <c r="B32" t="s">
        <v>35623</v>
      </c>
      <c r="C32" t="s">
        <v>9441</v>
      </c>
      <c r="D32" t="s">
        <v>35595</v>
      </c>
    </row>
    <row r="33" spans="1:4">
      <c r="A33">
        <v>21700610</v>
      </c>
      <c r="B33" t="s">
        <v>35624</v>
      </c>
      <c r="C33" t="s">
        <v>9441</v>
      </c>
      <c r="D33" t="s">
        <v>35595</v>
      </c>
    </row>
    <row r="34" spans="1:4">
      <c r="A34">
        <v>21700612</v>
      </c>
      <c r="B34" t="s">
        <v>35625</v>
      </c>
      <c r="C34" t="s">
        <v>9441</v>
      </c>
      <c r="D34" t="s">
        <v>35595</v>
      </c>
    </row>
    <row r="35" spans="1:4">
      <c r="A35">
        <v>21700650</v>
      </c>
      <c r="B35" t="s">
        <v>35626</v>
      </c>
      <c r="C35" t="s">
        <v>9441</v>
      </c>
      <c r="D35" t="s">
        <v>35595</v>
      </c>
    </row>
    <row r="36" spans="1:4">
      <c r="A36">
        <v>21700652</v>
      </c>
      <c r="B36" t="s">
        <v>35627</v>
      </c>
      <c r="C36" t="s">
        <v>9441</v>
      </c>
      <c r="D36" t="s">
        <v>35595</v>
      </c>
    </row>
    <row r="37" spans="1:4">
      <c r="A37">
        <v>21700654</v>
      </c>
      <c r="B37" t="s">
        <v>35628</v>
      </c>
      <c r="C37" t="s">
        <v>9441</v>
      </c>
      <c r="D37" t="s">
        <v>35595</v>
      </c>
    </row>
    <row r="38" spans="1:4">
      <c r="A38">
        <v>21700656</v>
      </c>
      <c r="B38" t="s">
        <v>35629</v>
      </c>
      <c r="C38" t="s">
        <v>9441</v>
      </c>
      <c r="D38" t="s">
        <v>35595</v>
      </c>
    </row>
    <row r="39" spans="1:4">
      <c r="A39">
        <v>21700576</v>
      </c>
      <c r="B39" t="s">
        <v>35630</v>
      </c>
      <c r="C39" t="s">
        <v>9441</v>
      </c>
      <c r="D39" t="s">
        <v>35595</v>
      </c>
    </row>
    <row r="40" spans="1:4">
      <c r="A40">
        <v>21700578</v>
      </c>
      <c r="B40" t="s">
        <v>35631</v>
      </c>
      <c r="C40" t="s">
        <v>9441</v>
      </c>
      <c r="D40" t="s">
        <v>35595</v>
      </c>
    </row>
    <row r="41" spans="1:4">
      <c r="A41">
        <v>21700580</v>
      </c>
      <c r="B41" t="s">
        <v>35632</v>
      </c>
      <c r="C41" t="s">
        <v>9441</v>
      </c>
      <c r="D41" t="s">
        <v>35595</v>
      </c>
    </row>
    <row r="42" spans="1:4">
      <c r="A42">
        <v>21700582</v>
      </c>
      <c r="B42" t="s">
        <v>35633</v>
      </c>
      <c r="C42" t="s">
        <v>9441</v>
      </c>
      <c r="D42" t="s">
        <v>35595</v>
      </c>
    </row>
    <row r="43" spans="1:4">
      <c r="A43">
        <v>21700646</v>
      </c>
      <c r="B43" t="s">
        <v>35634</v>
      </c>
      <c r="C43" t="s">
        <v>9441</v>
      </c>
      <c r="D43" t="s">
        <v>35595</v>
      </c>
    </row>
    <row r="44" spans="1:4">
      <c r="A44">
        <v>21700658</v>
      </c>
      <c r="B44" t="s">
        <v>35635</v>
      </c>
      <c r="C44" t="s">
        <v>9441</v>
      </c>
      <c r="D44" t="s">
        <v>35595</v>
      </c>
    </row>
    <row r="45" spans="1:4">
      <c r="A45">
        <v>21700660</v>
      </c>
      <c r="B45" t="s">
        <v>35636</v>
      </c>
      <c r="C45" t="s">
        <v>9441</v>
      </c>
      <c r="D45" t="s">
        <v>35595</v>
      </c>
    </row>
    <row r="46" spans="1:4">
      <c r="A46">
        <v>21700662</v>
      </c>
      <c r="B46" t="s">
        <v>35637</v>
      </c>
      <c r="C46" t="s">
        <v>9441</v>
      </c>
      <c r="D46" t="s">
        <v>35595</v>
      </c>
    </row>
    <row r="47" spans="1:4">
      <c r="A47">
        <v>21700664</v>
      </c>
      <c r="B47" t="s">
        <v>35638</v>
      </c>
      <c r="C47" t="s">
        <v>9441</v>
      </c>
      <c r="D47" t="s">
        <v>35595</v>
      </c>
    </row>
    <row r="48" spans="1:4">
      <c r="A48">
        <v>21700666</v>
      </c>
      <c r="B48" t="s">
        <v>35639</v>
      </c>
      <c r="C48" t="s">
        <v>9441</v>
      </c>
      <c r="D48" t="s">
        <v>35595</v>
      </c>
    </row>
    <row r="49" spans="1:4">
      <c r="A49">
        <v>21700668</v>
      </c>
      <c r="B49" t="s">
        <v>35640</v>
      </c>
      <c r="C49" t="s">
        <v>9441</v>
      </c>
      <c r="D49" t="s">
        <v>35595</v>
      </c>
    </row>
    <row r="50" spans="1:4">
      <c r="A50">
        <v>21700670</v>
      </c>
      <c r="B50" t="s">
        <v>35641</v>
      </c>
      <c r="C50" t="s">
        <v>9441</v>
      </c>
      <c r="D50" t="s">
        <v>35595</v>
      </c>
    </row>
    <row r="51" spans="1:4">
      <c r="A51">
        <v>21700672</v>
      </c>
      <c r="B51" t="s">
        <v>35642</v>
      </c>
      <c r="C51" t="s">
        <v>9441</v>
      </c>
      <c r="D51" t="s">
        <v>35595</v>
      </c>
    </row>
    <row r="52" spans="1:4">
      <c r="A52">
        <v>21700674</v>
      </c>
      <c r="B52" t="s">
        <v>35643</v>
      </c>
      <c r="C52" t="s">
        <v>9441</v>
      </c>
      <c r="D52" t="s">
        <v>35595</v>
      </c>
    </row>
    <row r="53" spans="1:4">
      <c r="A53">
        <v>21700676</v>
      </c>
      <c r="B53" t="s">
        <v>35644</v>
      </c>
      <c r="C53" t="s">
        <v>9441</v>
      </c>
      <c r="D53" t="s">
        <v>35595</v>
      </c>
    </row>
    <row r="54" spans="1:4">
      <c r="A54">
        <v>21700678</v>
      </c>
      <c r="B54" t="s">
        <v>35645</v>
      </c>
      <c r="C54" t="s">
        <v>9441</v>
      </c>
      <c r="D54" t="s">
        <v>35595</v>
      </c>
    </row>
    <row r="55" spans="1:4">
      <c r="A55">
        <v>21700680</v>
      </c>
      <c r="B55" t="s">
        <v>35646</v>
      </c>
      <c r="C55" t="s">
        <v>9441</v>
      </c>
      <c r="D55" t="s">
        <v>35595</v>
      </c>
    </row>
    <row r="56" spans="1:4">
      <c r="A56">
        <v>21700682</v>
      </c>
      <c r="B56" t="s">
        <v>35647</v>
      </c>
      <c r="C56" t="s">
        <v>9441</v>
      </c>
      <c r="D56" t="s">
        <v>35595</v>
      </c>
    </row>
    <row r="57" spans="1:4">
      <c r="A57">
        <v>21700684</v>
      </c>
      <c r="B57" t="s">
        <v>35648</v>
      </c>
      <c r="C57" t="s">
        <v>9441</v>
      </c>
      <c r="D57" t="s">
        <v>35595</v>
      </c>
    </row>
    <row r="58" spans="1:4">
      <c r="A58">
        <v>21700686</v>
      </c>
      <c r="B58" t="s">
        <v>35649</v>
      </c>
      <c r="C58" t="s">
        <v>9441</v>
      </c>
      <c r="D58" t="s">
        <v>35595</v>
      </c>
    </row>
    <row r="59" spans="1:4">
      <c r="A59">
        <v>21700648</v>
      </c>
      <c r="B59" t="s">
        <v>35650</v>
      </c>
      <c r="C59" t="s">
        <v>9441</v>
      </c>
      <c r="D59" t="s">
        <v>35595</v>
      </c>
    </row>
    <row r="60" spans="1:4">
      <c r="A60">
        <v>21700056</v>
      </c>
      <c r="B60" t="s">
        <v>35651</v>
      </c>
      <c r="C60" t="s">
        <v>9441</v>
      </c>
      <c r="D60" t="s">
        <v>35595</v>
      </c>
    </row>
    <row r="61" spans="1:4">
      <c r="A61">
        <v>21700058</v>
      </c>
      <c r="B61" t="s">
        <v>35652</v>
      </c>
      <c r="C61" t="s">
        <v>9441</v>
      </c>
      <c r="D61" t="s">
        <v>35595</v>
      </c>
    </row>
    <row r="62" spans="1:4">
      <c r="A62">
        <v>21700060</v>
      </c>
      <c r="B62" t="s">
        <v>35653</v>
      </c>
      <c r="C62" t="s">
        <v>9441</v>
      </c>
      <c r="D62" t="s">
        <v>35595</v>
      </c>
    </row>
    <row r="63" spans="1:4">
      <c r="A63">
        <v>21700062</v>
      </c>
      <c r="B63" t="s">
        <v>35654</v>
      </c>
      <c r="C63" t="s">
        <v>9441</v>
      </c>
      <c r="D63" t="s">
        <v>35595</v>
      </c>
    </row>
    <row r="64" spans="1:4">
      <c r="A64">
        <v>21700064</v>
      </c>
      <c r="B64" t="s">
        <v>35655</v>
      </c>
      <c r="C64" t="s">
        <v>9441</v>
      </c>
      <c r="D64" t="s">
        <v>35595</v>
      </c>
    </row>
    <row r="65" spans="1:4">
      <c r="A65">
        <v>21700066</v>
      </c>
      <c r="B65" t="s">
        <v>35656</v>
      </c>
      <c r="C65" t="s">
        <v>9441</v>
      </c>
      <c r="D65" t="s">
        <v>35595</v>
      </c>
    </row>
    <row r="66" spans="1:4">
      <c r="A66">
        <v>21700068</v>
      </c>
      <c r="B66" t="s">
        <v>35657</v>
      </c>
      <c r="C66" t="s">
        <v>9441</v>
      </c>
      <c r="D66" t="s">
        <v>35595</v>
      </c>
    </row>
    <row r="67" spans="1:4">
      <c r="A67">
        <v>21700070</v>
      </c>
      <c r="B67" t="s">
        <v>35658</v>
      </c>
      <c r="C67" t="s">
        <v>9441</v>
      </c>
      <c r="D67" t="s">
        <v>35595</v>
      </c>
    </row>
    <row r="68" spans="1:4">
      <c r="A68">
        <v>21700072</v>
      </c>
      <c r="B68" t="s">
        <v>35659</v>
      </c>
      <c r="C68" t="s">
        <v>9441</v>
      </c>
      <c r="D68" t="s">
        <v>35595</v>
      </c>
    </row>
    <row r="69" spans="1:4">
      <c r="A69">
        <v>21700074</v>
      </c>
      <c r="B69" t="s">
        <v>35660</v>
      </c>
      <c r="C69" t="s">
        <v>9441</v>
      </c>
      <c r="D69" t="s">
        <v>35595</v>
      </c>
    </row>
    <row r="70" spans="1:4">
      <c r="A70">
        <v>21700076</v>
      </c>
      <c r="B70" t="s">
        <v>35661</v>
      </c>
      <c r="C70" t="s">
        <v>9441</v>
      </c>
      <c r="D70" t="s">
        <v>35595</v>
      </c>
    </row>
    <row r="71" spans="1:4">
      <c r="A71">
        <v>21700078</v>
      </c>
      <c r="B71" t="s">
        <v>35662</v>
      </c>
      <c r="C71" t="s">
        <v>9441</v>
      </c>
      <c r="D71" t="s">
        <v>35595</v>
      </c>
    </row>
    <row r="72" spans="1:4">
      <c r="A72">
        <v>21700080</v>
      </c>
      <c r="B72" t="s">
        <v>35663</v>
      </c>
      <c r="C72" t="s">
        <v>9441</v>
      </c>
      <c r="D72" t="s">
        <v>35595</v>
      </c>
    </row>
    <row r="73" spans="1:4">
      <c r="A73">
        <v>21700082</v>
      </c>
      <c r="B73" t="s">
        <v>35664</v>
      </c>
      <c r="C73" t="s">
        <v>9441</v>
      </c>
      <c r="D73" t="s">
        <v>35595</v>
      </c>
    </row>
    <row r="74" spans="1:4">
      <c r="A74">
        <v>21700084</v>
      </c>
      <c r="B74" t="s">
        <v>35665</v>
      </c>
      <c r="C74" t="s">
        <v>9441</v>
      </c>
      <c r="D74" t="s">
        <v>35595</v>
      </c>
    </row>
    <row r="75" spans="1:4">
      <c r="A75">
        <v>21700086</v>
      </c>
      <c r="B75" t="s">
        <v>35666</v>
      </c>
      <c r="C75" t="s">
        <v>9441</v>
      </c>
      <c r="D75" t="s">
        <v>35595</v>
      </c>
    </row>
    <row r="76" spans="1:4">
      <c r="A76">
        <v>21700088</v>
      </c>
      <c r="B76" t="s">
        <v>35667</v>
      </c>
      <c r="C76" t="s">
        <v>9441</v>
      </c>
      <c r="D76" t="s">
        <v>35595</v>
      </c>
    </row>
    <row r="77" spans="1:4">
      <c r="A77">
        <v>21700090</v>
      </c>
      <c r="B77" t="s">
        <v>35668</v>
      </c>
      <c r="C77" t="s">
        <v>9441</v>
      </c>
      <c r="D77" t="s">
        <v>35595</v>
      </c>
    </row>
    <row r="78" spans="1:4">
      <c r="A78">
        <v>21700092</v>
      </c>
      <c r="B78" t="s">
        <v>35669</v>
      </c>
      <c r="C78" t="s">
        <v>9441</v>
      </c>
      <c r="D78" t="s">
        <v>35595</v>
      </c>
    </row>
    <row r="79" spans="1:4">
      <c r="A79">
        <v>21700094</v>
      </c>
      <c r="B79" t="s">
        <v>35670</v>
      </c>
      <c r="C79" t="s">
        <v>9441</v>
      </c>
      <c r="D79" t="s">
        <v>35595</v>
      </c>
    </row>
    <row r="80" spans="1:4">
      <c r="A80">
        <v>21700106</v>
      </c>
      <c r="B80" t="s">
        <v>35671</v>
      </c>
      <c r="C80" t="s">
        <v>9441</v>
      </c>
      <c r="D80" t="s">
        <v>35595</v>
      </c>
    </row>
    <row r="81" spans="1:4">
      <c r="A81">
        <v>21700108</v>
      </c>
      <c r="B81" t="s">
        <v>35672</v>
      </c>
      <c r="C81" t="s">
        <v>9441</v>
      </c>
      <c r="D81" t="s">
        <v>35595</v>
      </c>
    </row>
    <row r="82" spans="1:4">
      <c r="A82">
        <v>21700110</v>
      </c>
      <c r="B82" t="s">
        <v>35673</v>
      </c>
      <c r="C82" t="s">
        <v>9441</v>
      </c>
      <c r="D82" t="s">
        <v>35595</v>
      </c>
    </row>
    <row r="83" spans="1:4">
      <c r="A83">
        <v>21700112</v>
      </c>
      <c r="B83" t="s">
        <v>35674</v>
      </c>
      <c r="C83" t="s">
        <v>9441</v>
      </c>
      <c r="D83" t="s">
        <v>35595</v>
      </c>
    </row>
    <row r="84" spans="1:4">
      <c r="A84">
        <v>21700114</v>
      </c>
      <c r="B84" t="s">
        <v>35675</v>
      </c>
      <c r="C84" t="s">
        <v>9441</v>
      </c>
      <c r="D84" t="s">
        <v>35595</v>
      </c>
    </row>
    <row r="85" spans="1:4">
      <c r="A85">
        <v>21700096</v>
      </c>
      <c r="B85" t="s">
        <v>35676</v>
      </c>
      <c r="C85" t="s">
        <v>9441</v>
      </c>
      <c r="D85" t="s">
        <v>35595</v>
      </c>
    </row>
    <row r="86" spans="1:4">
      <c r="A86">
        <v>21700098</v>
      </c>
      <c r="B86" t="s">
        <v>35677</v>
      </c>
      <c r="C86" t="s">
        <v>9441</v>
      </c>
      <c r="D86" t="s">
        <v>35595</v>
      </c>
    </row>
    <row r="87" spans="1:4">
      <c r="A87">
        <v>21700100</v>
      </c>
      <c r="B87" t="s">
        <v>35678</v>
      </c>
      <c r="C87" t="s">
        <v>9441</v>
      </c>
      <c r="D87" t="s">
        <v>35595</v>
      </c>
    </row>
    <row r="88" spans="1:4">
      <c r="A88">
        <v>21700102</v>
      </c>
      <c r="B88" t="s">
        <v>35679</v>
      </c>
      <c r="C88" t="s">
        <v>9441</v>
      </c>
      <c r="D88" t="s">
        <v>35595</v>
      </c>
    </row>
    <row r="89" spans="1:4">
      <c r="A89">
        <v>21700104</v>
      </c>
      <c r="B89" t="s">
        <v>35680</v>
      </c>
      <c r="C89" t="s">
        <v>9441</v>
      </c>
      <c r="D89" t="s">
        <v>35595</v>
      </c>
    </row>
    <row r="90" spans="1:4">
      <c r="A90">
        <v>21700116</v>
      </c>
      <c r="B90" t="s">
        <v>35681</v>
      </c>
      <c r="C90" t="s">
        <v>9441</v>
      </c>
      <c r="D90" t="s">
        <v>35595</v>
      </c>
    </row>
    <row r="91" spans="1:4">
      <c r="A91">
        <v>21700136</v>
      </c>
      <c r="B91" t="s">
        <v>35682</v>
      </c>
      <c r="C91" t="s">
        <v>9441</v>
      </c>
      <c r="D91" t="s">
        <v>35595</v>
      </c>
    </row>
    <row r="92" spans="1:4">
      <c r="A92">
        <v>21700138</v>
      </c>
      <c r="B92" t="s">
        <v>35683</v>
      </c>
      <c r="C92" t="s">
        <v>9441</v>
      </c>
      <c r="D92" t="s">
        <v>35595</v>
      </c>
    </row>
    <row r="93" spans="1:4">
      <c r="A93">
        <v>21700140</v>
      </c>
      <c r="B93" t="s">
        <v>35684</v>
      </c>
      <c r="C93" t="s">
        <v>9441</v>
      </c>
      <c r="D93" t="s">
        <v>35595</v>
      </c>
    </row>
    <row r="94" spans="1:4">
      <c r="A94">
        <v>21700142</v>
      </c>
      <c r="B94" t="s">
        <v>35685</v>
      </c>
      <c r="C94" t="s">
        <v>9441</v>
      </c>
      <c r="D94" t="s">
        <v>35595</v>
      </c>
    </row>
    <row r="95" spans="1:4">
      <c r="A95">
        <v>21700144</v>
      </c>
      <c r="B95" t="s">
        <v>35686</v>
      </c>
      <c r="C95" t="s">
        <v>9441</v>
      </c>
      <c r="D95" t="s">
        <v>35595</v>
      </c>
    </row>
    <row r="96" spans="1:4">
      <c r="A96">
        <v>21700146</v>
      </c>
      <c r="B96" t="s">
        <v>35687</v>
      </c>
      <c r="C96" t="s">
        <v>9441</v>
      </c>
      <c r="D96" t="s">
        <v>35595</v>
      </c>
    </row>
    <row r="97" spans="1:4">
      <c r="A97">
        <v>21700148</v>
      </c>
      <c r="B97" t="s">
        <v>35688</v>
      </c>
      <c r="C97" t="s">
        <v>9441</v>
      </c>
      <c r="D97" t="s">
        <v>35595</v>
      </c>
    </row>
    <row r="98" spans="1:4">
      <c r="A98">
        <v>21700150</v>
      </c>
      <c r="B98" t="s">
        <v>35689</v>
      </c>
      <c r="C98" t="s">
        <v>9441</v>
      </c>
      <c r="D98" t="s">
        <v>35595</v>
      </c>
    </row>
    <row r="99" spans="1:4">
      <c r="A99">
        <v>21700152</v>
      </c>
      <c r="B99" t="s">
        <v>35690</v>
      </c>
      <c r="C99" t="s">
        <v>9441</v>
      </c>
      <c r="D99" t="s">
        <v>35595</v>
      </c>
    </row>
    <row r="100" spans="1:4">
      <c r="A100">
        <v>21700154</v>
      </c>
      <c r="B100" t="s">
        <v>35691</v>
      </c>
      <c r="C100" t="s">
        <v>9441</v>
      </c>
      <c r="D100" t="s">
        <v>35595</v>
      </c>
    </row>
    <row r="101" spans="1:4">
      <c r="A101">
        <v>21700156</v>
      </c>
      <c r="B101" t="s">
        <v>35692</v>
      </c>
      <c r="C101" t="s">
        <v>9441</v>
      </c>
      <c r="D101" t="s">
        <v>35595</v>
      </c>
    </row>
    <row r="102" spans="1:4">
      <c r="A102">
        <v>21700158</v>
      </c>
      <c r="B102" t="s">
        <v>35693</v>
      </c>
      <c r="C102" t="s">
        <v>9441</v>
      </c>
      <c r="D102" t="s">
        <v>35595</v>
      </c>
    </row>
    <row r="103" spans="1:4">
      <c r="A103">
        <v>21700160</v>
      </c>
      <c r="B103" t="s">
        <v>35694</v>
      </c>
      <c r="C103" t="s">
        <v>9441</v>
      </c>
      <c r="D103" t="s">
        <v>35595</v>
      </c>
    </row>
    <row r="104" spans="1:4">
      <c r="A104">
        <v>21700162</v>
      </c>
      <c r="B104" t="s">
        <v>35695</v>
      </c>
      <c r="C104" t="s">
        <v>9441</v>
      </c>
      <c r="D104" t="s">
        <v>35595</v>
      </c>
    </row>
    <row r="105" spans="1:4">
      <c r="A105">
        <v>21700164</v>
      </c>
      <c r="B105" t="s">
        <v>35696</v>
      </c>
      <c r="C105" t="s">
        <v>9441</v>
      </c>
      <c r="D105" t="s">
        <v>35595</v>
      </c>
    </row>
    <row r="106" spans="1:4">
      <c r="A106">
        <v>21700166</v>
      </c>
      <c r="B106" t="s">
        <v>35697</v>
      </c>
      <c r="C106" t="s">
        <v>9441</v>
      </c>
      <c r="D106" t="s">
        <v>35595</v>
      </c>
    </row>
    <row r="107" spans="1:4">
      <c r="A107">
        <v>21700168</v>
      </c>
      <c r="B107" t="s">
        <v>35698</v>
      </c>
      <c r="C107" t="s">
        <v>9441</v>
      </c>
      <c r="D107" t="s">
        <v>35595</v>
      </c>
    </row>
    <row r="108" spans="1:4">
      <c r="A108">
        <v>21700170</v>
      </c>
      <c r="B108" t="s">
        <v>35699</v>
      </c>
      <c r="C108" t="s">
        <v>9441</v>
      </c>
      <c r="D108" t="s">
        <v>35595</v>
      </c>
    </row>
    <row r="109" spans="1:4">
      <c r="A109">
        <v>21700172</v>
      </c>
      <c r="B109" t="s">
        <v>35700</v>
      </c>
      <c r="C109" t="s">
        <v>9441</v>
      </c>
      <c r="D109" t="s">
        <v>35595</v>
      </c>
    </row>
    <row r="110" spans="1:4">
      <c r="A110">
        <v>21700174</v>
      </c>
      <c r="B110" t="s">
        <v>35701</v>
      </c>
      <c r="C110" t="s">
        <v>9441</v>
      </c>
      <c r="D110" t="s">
        <v>35595</v>
      </c>
    </row>
    <row r="111" spans="1:4">
      <c r="A111">
        <v>21700176</v>
      </c>
      <c r="B111" t="s">
        <v>35702</v>
      </c>
      <c r="C111" t="s">
        <v>9441</v>
      </c>
      <c r="D111" t="s">
        <v>35595</v>
      </c>
    </row>
    <row r="112" spans="1:4">
      <c r="A112">
        <v>21700178</v>
      </c>
      <c r="B112" t="s">
        <v>35703</v>
      </c>
      <c r="C112" t="s">
        <v>9441</v>
      </c>
      <c r="D112" t="s">
        <v>35595</v>
      </c>
    </row>
    <row r="113" spans="1:4">
      <c r="A113">
        <v>21700180</v>
      </c>
      <c r="B113" t="s">
        <v>35704</v>
      </c>
      <c r="C113" t="s">
        <v>9441</v>
      </c>
      <c r="D113" t="s">
        <v>35595</v>
      </c>
    </row>
    <row r="114" spans="1:4">
      <c r="A114">
        <v>21700182</v>
      </c>
      <c r="B114" t="s">
        <v>35705</v>
      </c>
      <c r="C114" t="s">
        <v>9441</v>
      </c>
      <c r="D114" t="s">
        <v>35595</v>
      </c>
    </row>
    <row r="115" spans="1:4">
      <c r="A115">
        <v>21700184</v>
      </c>
      <c r="B115" t="s">
        <v>35706</v>
      </c>
      <c r="C115" t="s">
        <v>9441</v>
      </c>
      <c r="D115" t="s">
        <v>35595</v>
      </c>
    </row>
    <row r="116" spans="1:4">
      <c r="A116">
        <v>21700186</v>
      </c>
      <c r="B116" t="s">
        <v>35707</v>
      </c>
      <c r="C116" t="s">
        <v>9441</v>
      </c>
      <c r="D116" t="s">
        <v>35595</v>
      </c>
    </row>
    <row r="117" spans="1:4">
      <c r="A117">
        <v>21700188</v>
      </c>
      <c r="B117" t="s">
        <v>35708</v>
      </c>
      <c r="C117" t="s">
        <v>9441</v>
      </c>
      <c r="D117" t="s">
        <v>35595</v>
      </c>
    </row>
    <row r="118" spans="1:4">
      <c r="A118">
        <v>21700190</v>
      </c>
      <c r="B118" t="s">
        <v>35709</v>
      </c>
      <c r="C118" t="s">
        <v>9441</v>
      </c>
      <c r="D118" t="s">
        <v>35595</v>
      </c>
    </row>
    <row r="119" spans="1:4">
      <c r="A119">
        <v>21700192</v>
      </c>
      <c r="B119" t="s">
        <v>35710</v>
      </c>
      <c r="C119" t="s">
        <v>9441</v>
      </c>
      <c r="D119" t="s">
        <v>35595</v>
      </c>
    </row>
    <row r="120" spans="1:4">
      <c r="A120">
        <v>21700194</v>
      </c>
      <c r="B120" t="s">
        <v>35711</v>
      </c>
      <c r="C120" t="s">
        <v>9441</v>
      </c>
      <c r="D120" t="s">
        <v>35595</v>
      </c>
    </row>
    <row r="121" spans="1:4">
      <c r="A121">
        <v>21700196</v>
      </c>
      <c r="B121" t="s">
        <v>35712</v>
      </c>
      <c r="C121" t="s">
        <v>9441</v>
      </c>
      <c r="D121" t="s">
        <v>35595</v>
      </c>
    </row>
    <row r="122" spans="1:4">
      <c r="A122">
        <v>21700198</v>
      </c>
      <c r="B122" t="s">
        <v>35713</v>
      </c>
      <c r="C122" t="s">
        <v>9441</v>
      </c>
      <c r="D122" t="s">
        <v>35595</v>
      </c>
    </row>
    <row r="123" spans="1:4">
      <c r="A123">
        <v>21700200</v>
      </c>
      <c r="B123" t="s">
        <v>35714</v>
      </c>
      <c r="C123" t="s">
        <v>9441</v>
      </c>
      <c r="D123" t="s">
        <v>35595</v>
      </c>
    </row>
    <row r="124" spans="1:4">
      <c r="A124">
        <v>21700202</v>
      </c>
      <c r="B124" t="s">
        <v>35715</v>
      </c>
      <c r="C124" t="s">
        <v>9441</v>
      </c>
      <c r="D124" t="s">
        <v>35595</v>
      </c>
    </row>
    <row r="125" spans="1:4">
      <c r="A125">
        <v>21700206</v>
      </c>
      <c r="B125" t="s">
        <v>35716</v>
      </c>
      <c r="C125" t="s">
        <v>9441</v>
      </c>
      <c r="D125" t="s">
        <v>35595</v>
      </c>
    </row>
    <row r="126" spans="1:4">
      <c r="A126">
        <v>21700208</v>
      </c>
      <c r="B126" t="s">
        <v>35717</v>
      </c>
      <c r="C126" t="s">
        <v>9441</v>
      </c>
      <c r="D126" t="s">
        <v>35595</v>
      </c>
    </row>
    <row r="127" spans="1:4">
      <c r="A127">
        <v>21700210</v>
      </c>
      <c r="B127" t="s">
        <v>35718</v>
      </c>
      <c r="C127" t="s">
        <v>9441</v>
      </c>
      <c r="D127" t="s">
        <v>35595</v>
      </c>
    </row>
    <row r="128" spans="1:4">
      <c r="A128">
        <v>21700212</v>
      </c>
      <c r="B128" t="s">
        <v>35719</v>
      </c>
      <c r="C128" t="s">
        <v>9441</v>
      </c>
      <c r="D128" t="s">
        <v>35595</v>
      </c>
    </row>
    <row r="129" spans="1:4">
      <c r="A129">
        <v>21700204</v>
      </c>
      <c r="B129" t="s">
        <v>35720</v>
      </c>
      <c r="C129" t="s">
        <v>9441</v>
      </c>
      <c r="D129" t="s">
        <v>35595</v>
      </c>
    </row>
    <row r="130" spans="1:4">
      <c r="A130">
        <v>21700214</v>
      </c>
      <c r="B130" t="s">
        <v>35721</v>
      </c>
      <c r="C130" t="s">
        <v>9441</v>
      </c>
      <c r="D130" t="s">
        <v>35595</v>
      </c>
    </row>
    <row r="131" spans="1:4">
      <c r="A131">
        <v>21700226</v>
      </c>
      <c r="B131" t="s">
        <v>35722</v>
      </c>
      <c r="C131" t="s">
        <v>9441</v>
      </c>
      <c r="D131" t="s">
        <v>35595</v>
      </c>
    </row>
    <row r="132" spans="1:4">
      <c r="A132">
        <v>21700228</v>
      </c>
      <c r="B132" t="s">
        <v>35723</v>
      </c>
      <c r="C132" t="s">
        <v>9441</v>
      </c>
      <c r="D132" t="s">
        <v>35595</v>
      </c>
    </row>
    <row r="133" spans="1:4">
      <c r="A133">
        <v>21700230</v>
      </c>
      <c r="B133" t="s">
        <v>35724</v>
      </c>
      <c r="C133" t="s">
        <v>9441</v>
      </c>
      <c r="D133" t="s">
        <v>35595</v>
      </c>
    </row>
    <row r="134" spans="1:4">
      <c r="A134">
        <v>21700232</v>
      </c>
      <c r="B134" t="s">
        <v>35725</v>
      </c>
      <c r="C134" t="s">
        <v>9441</v>
      </c>
      <c r="D134" t="s">
        <v>35595</v>
      </c>
    </row>
    <row r="135" spans="1:4">
      <c r="A135">
        <v>21700234</v>
      </c>
      <c r="B135" t="s">
        <v>35726</v>
      </c>
      <c r="C135" t="s">
        <v>9441</v>
      </c>
      <c r="D135" t="s">
        <v>35595</v>
      </c>
    </row>
    <row r="136" spans="1:4">
      <c r="A136">
        <v>21700236</v>
      </c>
      <c r="B136" t="s">
        <v>35727</v>
      </c>
      <c r="C136" t="s">
        <v>9441</v>
      </c>
      <c r="D136" t="s">
        <v>35595</v>
      </c>
    </row>
    <row r="137" spans="1:4">
      <c r="A137">
        <v>21700238</v>
      </c>
      <c r="B137" t="s">
        <v>35728</v>
      </c>
      <c r="C137" t="s">
        <v>9441</v>
      </c>
      <c r="D137" t="s">
        <v>35595</v>
      </c>
    </row>
    <row r="138" spans="1:4">
      <c r="A138">
        <v>21700240</v>
      </c>
      <c r="B138" t="s">
        <v>35729</v>
      </c>
      <c r="C138" t="s">
        <v>9441</v>
      </c>
      <c r="D138" t="s">
        <v>35595</v>
      </c>
    </row>
    <row r="139" spans="1:4">
      <c r="A139">
        <v>21700242</v>
      </c>
      <c r="B139" t="s">
        <v>35730</v>
      </c>
      <c r="C139" t="s">
        <v>9441</v>
      </c>
      <c r="D139" t="s">
        <v>35595</v>
      </c>
    </row>
    <row r="140" spans="1:4">
      <c r="A140">
        <v>21700244</v>
      </c>
      <c r="B140" t="s">
        <v>35731</v>
      </c>
      <c r="C140" t="s">
        <v>9441</v>
      </c>
      <c r="D140" t="s">
        <v>35595</v>
      </c>
    </row>
    <row r="141" spans="1:4">
      <c r="A141">
        <v>21700246</v>
      </c>
      <c r="B141" t="s">
        <v>35732</v>
      </c>
      <c r="C141" t="s">
        <v>9441</v>
      </c>
      <c r="D141" t="s">
        <v>35595</v>
      </c>
    </row>
    <row r="142" spans="1:4">
      <c r="A142">
        <v>21700248</v>
      </c>
      <c r="B142" t="s">
        <v>35733</v>
      </c>
      <c r="C142" t="s">
        <v>9441</v>
      </c>
      <c r="D142" t="s">
        <v>35595</v>
      </c>
    </row>
    <row r="143" spans="1:4">
      <c r="A143">
        <v>21700250</v>
      </c>
      <c r="B143" t="s">
        <v>35734</v>
      </c>
      <c r="C143" t="s">
        <v>9441</v>
      </c>
      <c r="D143" t="s">
        <v>35595</v>
      </c>
    </row>
    <row r="144" spans="1:4">
      <c r="A144">
        <v>21700252</v>
      </c>
      <c r="B144" t="s">
        <v>35735</v>
      </c>
      <c r="C144" t="s">
        <v>9441</v>
      </c>
      <c r="D144" t="s">
        <v>35595</v>
      </c>
    </row>
    <row r="145" spans="1:4">
      <c r="A145">
        <v>21700254</v>
      </c>
      <c r="B145" t="s">
        <v>35736</v>
      </c>
      <c r="C145" t="s">
        <v>9441</v>
      </c>
      <c r="D145" t="s">
        <v>35595</v>
      </c>
    </row>
    <row r="146" spans="1:4">
      <c r="A146">
        <v>21700256</v>
      </c>
      <c r="B146" t="s">
        <v>35737</v>
      </c>
      <c r="C146" t="s">
        <v>9441</v>
      </c>
      <c r="D146" t="s">
        <v>35595</v>
      </c>
    </row>
    <row r="147" spans="1:4">
      <c r="A147">
        <v>21700258</v>
      </c>
      <c r="B147" t="s">
        <v>35738</v>
      </c>
      <c r="C147" t="s">
        <v>9441</v>
      </c>
      <c r="D147" t="s">
        <v>35595</v>
      </c>
    </row>
    <row r="148" spans="1:4">
      <c r="A148">
        <v>21700260</v>
      </c>
      <c r="B148" t="s">
        <v>35739</v>
      </c>
      <c r="C148" t="s">
        <v>9441</v>
      </c>
      <c r="D148" t="s">
        <v>35595</v>
      </c>
    </row>
    <row r="149" spans="1:4">
      <c r="A149">
        <v>21700216</v>
      </c>
      <c r="B149" t="s">
        <v>35740</v>
      </c>
      <c r="C149" t="s">
        <v>9441</v>
      </c>
      <c r="D149" t="s">
        <v>35595</v>
      </c>
    </row>
    <row r="150" spans="1:4">
      <c r="A150">
        <v>21700218</v>
      </c>
      <c r="B150" t="s">
        <v>35741</v>
      </c>
      <c r="C150" t="s">
        <v>9441</v>
      </c>
      <c r="D150" t="s">
        <v>35595</v>
      </c>
    </row>
    <row r="151" spans="1:4">
      <c r="A151">
        <v>21700220</v>
      </c>
      <c r="B151" t="s">
        <v>35742</v>
      </c>
      <c r="C151" t="s">
        <v>9441</v>
      </c>
      <c r="D151" t="s">
        <v>35595</v>
      </c>
    </row>
    <row r="152" spans="1:4">
      <c r="A152">
        <v>21700222</v>
      </c>
      <c r="B152" t="s">
        <v>35743</v>
      </c>
      <c r="C152" t="s">
        <v>9441</v>
      </c>
      <c r="D152" t="s">
        <v>35595</v>
      </c>
    </row>
    <row r="153" spans="1:4">
      <c r="A153">
        <v>21700224</v>
      </c>
      <c r="B153" t="s">
        <v>35744</v>
      </c>
      <c r="C153" t="s">
        <v>9441</v>
      </c>
      <c r="D153" t="s">
        <v>35595</v>
      </c>
    </row>
    <row r="154" spans="1:4">
      <c r="A154">
        <v>21700118</v>
      </c>
      <c r="B154" t="s">
        <v>35745</v>
      </c>
      <c r="C154" t="s">
        <v>9441</v>
      </c>
      <c r="D154" t="s">
        <v>35595</v>
      </c>
    </row>
    <row r="155" spans="1:4">
      <c r="A155">
        <v>21700120</v>
      </c>
      <c r="B155" t="s">
        <v>35746</v>
      </c>
      <c r="C155" t="s">
        <v>9441</v>
      </c>
      <c r="D155" t="s">
        <v>35595</v>
      </c>
    </row>
    <row r="156" spans="1:4">
      <c r="A156">
        <v>21700122</v>
      </c>
      <c r="B156" t="s">
        <v>35747</v>
      </c>
      <c r="C156" t="s">
        <v>9441</v>
      </c>
      <c r="D156" t="s">
        <v>35595</v>
      </c>
    </row>
    <row r="157" spans="1:4">
      <c r="A157">
        <v>21700124</v>
      </c>
      <c r="B157" t="s">
        <v>35748</v>
      </c>
      <c r="C157" t="s">
        <v>9441</v>
      </c>
      <c r="D157" t="s">
        <v>35595</v>
      </c>
    </row>
    <row r="158" spans="1:4">
      <c r="A158">
        <v>21700126</v>
      </c>
      <c r="B158" t="s">
        <v>35749</v>
      </c>
      <c r="C158" t="s">
        <v>9441</v>
      </c>
      <c r="D158" t="s">
        <v>35595</v>
      </c>
    </row>
    <row r="159" spans="1:4">
      <c r="A159">
        <v>21700128</v>
      </c>
      <c r="B159" t="s">
        <v>35750</v>
      </c>
      <c r="C159" t="s">
        <v>9441</v>
      </c>
      <c r="D159" t="s">
        <v>35595</v>
      </c>
    </row>
    <row r="160" spans="1:4">
      <c r="A160">
        <v>21700130</v>
      </c>
      <c r="B160" t="s">
        <v>35751</v>
      </c>
      <c r="C160" t="s">
        <v>9441</v>
      </c>
      <c r="D160" t="s">
        <v>35595</v>
      </c>
    </row>
    <row r="161" spans="1:4">
      <c r="A161">
        <v>21700132</v>
      </c>
      <c r="B161" t="s">
        <v>35752</v>
      </c>
      <c r="C161" t="s">
        <v>9441</v>
      </c>
      <c r="D161" t="s">
        <v>35595</v>
      </c>
    </row>
    <row r="162" spans="1:4">
      <c r="A162">
        <v>21700134</v>
      </c>
      <c r="B162" t="s">
        <v>35753</v>
      </c>
      <c r="C162" t="s">
        <v>9441</v>
      </c>
      <c r="D162" t="s">
        <v>35595</v>
      </c>
    </row>
    <row r="163" spans="1:4">
      <c r="A163">
        <v>21699684</v>
      </c>
      <c r="B163" t="s">
        <v>35754</v>
      </c>
      <c r="C163" t="s">
        <v>9441</v>
      </c>
      <c r="D163" t="s">
        <v>35595</v>
      </c>
    </row>
    <row r="164" spans="1:4">
      <c r="A164">
        <v>21699686</v>
      </c>
      <c r="B164" t="s">
        <v>35755</v>
      </c>
      <c r="C164" t="s">
        <v>9441</v>
      </c>
      <c r="D164" t="s">
        <v>35595</v>
      </c>
    </row>
    <row r="165" spans="1:4">
      <c r="A165">
        <v>21699688</v>
      </c>
      <c r="B165" t="s">
        <v>35756</v>
      </c>
      <c r="C165" t="s">
        <v>9441</v>
      </c>
      <c r="D165" t="s">
        <v>35595</v>
      </c>
    </row>
    <row r="166" spans="1:4">
      <c r="A166">
        <v>21699690</v>
      </c>
      <c r="B166" t="s">
        <v>35757</v>
      </c>
      <c r="C166" t="s">
        <v>9441</v>
      </c>
      <c r="D166" t="s">
        <v>35595</v>
      </c>
    </row>
    <row r="167" spans="1:4">
      <c r="A167">
        <v>21699692</v>
      </c>
      <c r="B167" t="s">
        <v>35758</v>
      </c>
      <c r="C167" t="s">
        <v>9441</v>
      </c>
      <c r="D167" t="s">
        <v>35595</v>
      </c>
    </row>
    <row r="168" spans="1:4">
      <c r="A168">
        <v>21699712</v>
      </c>
      <c r="B168" t="s">
        <v>35759</v>
      </c>
      <c r="C168" t="s">
        <v>9441</v>
      </c>
      <c r="D168" t="s">
        <v>35595</v>
      </c>
    </row>
    <row r="169" spans="1:4">
      <c r="A169">
        <v>21699714</v>
      </c>
      <c r="B169" t="s">
        <v>35760</v>
      </c>
      <c r="C169" t="s">
        <v>9441</v>
      </c>
      <c r="D169" t="s">
        <v>35595</v>
      </c>
    </row>
    <row r="170" spans="1:4">
      <c r="A170">
        <v>21699716</v>
      </c>
      <c r="B170" t="s">
        <v>35761</v>
      </c>
      <c r="C170" t="s">
        <v>9441</v>
      </c>
      <c r="D170" t="s">
        <v>35595</v>
      </c>
    </row>
    <row r="171" spans="1:4">
      <c r="A171">
        <v>21699718</v>
      </c>
      <c r="B171" t="s">
        <v>35762</v>
      </c>
      <c r="C171" t="s">
        <v>9441</v>
      </c>
      <c r="D171" t="s">
        <v>35595</v>
      </c>
    </row>
    <row r="172" spans="1:4">
      <c r="A172">
        <v>21699720</v>
      </c>
      <c r="B172" t="s">
        <v>35763</v>
      </c>
      <c r="C172" t="s">
        <v>9441</v>
      </c>
      <c r="D172" t="s">
        <v>35595</v>
      </c>
    </row>
    <row r="173" spans="1:4">
      <c r="A173">
        <v>21699694</v>
      </c>
      <c r="B173" t="s">
        <v>35764</v>
      </c>
      <c r="C173" t="s">
        <v>9441</v>
      </c>
      <c r="D173" t="s">
        <v>35595</v>
      </c>
    </row>
    <row r="174" spans="1:4">
      <c r="A174">
        <v>21699696</v>
      </c>
      <c r="B174" t="s">
        <v>35765</v>
      </c>
      <c r="C174" t="s">
        <v>9441</v>
      </c>
      <c r="D174" t="s">
        <v>35595</v>
      </c>
    </row>
    <row r="175" spans="1:4">
      <c r="A175">
        <v>21699698</v>
      </c>
      <c r="B175" t="s">
        <v>35766</v>
      </c>
      <c r="C175" t="s">
        <v>9441</v>
      </c>
      <c r="D175" t="s">
        <v>35595</v>
      </c>
    </row>
    <row r="176" spans="1:4">
      <c r="A176">
        <v>21699700</v>
      </c>
      <c r="B176" t="s">
        <v>35767</v>
      </c>
      <c r="C176" t="s">
        <v>9441</v>
      </c>
      <c r="D176" t="s">
        <v>35595</v>
      </c>
    </row>
    <row r="177" spans="1:4">
      <c r="A177">
        <v>21699702</v>
      </c>
      <c r="B177" t="s">
        <v>35768</v>
      </c>
      <c r="C177" t="s">
        <v>9441</v>
      </c>
      <c r="D177" t="s">
        <v>35595</v>
      </c>
    </row>
    <row r="178" spans="1:4">
      <c r="A178">
        <v>21699704</v>
      </c>
      <c r="B178" t="s">
        <v>35769</v>
      </c>
      <c r="C178" t="s">
        <v>9441</v>
      </c>
      <c r="D178" t="s">
        <v>35595</v>
      </c>
    </row>
    <row r="179" spans="1:4">
      <c r="A179">
        <v>21699706</v>
      </c>
      <c r="B179" t="s">
        <v>35770</v>
      </c>
      <c r="C179" t="s">
        <v>9441</v>
      </c>
      <c r="D179" t="s">
        <v>35595</v>
      </c>
    </row>
    <row r="180" spans="1:4">
      <c r="A180">
        <v>21699708</v>
      </c>
      <c r="B180" t="s">
        <v>35771</v>
      </c>
      <c r="C180" t="s">
        <v>9441</v>
      </c>
      <c r="D180" t="s">
        <v>35595</v>
      </c>
    </row>
    <row r="181" spans="1:4">
      <c r="A181">
        <v>21699710</v>
      </c>
      <c r="B181" t="s">
        <v>35772</v>
      </c>
      <c r="C181" t="s">
        <v>9441</v>
      </c>
      <c r="D181" t="s">
        <v>35595</v>
      </c>
    </row>
    <row r="182" spans="1:4">
      <c r="A182">
        <v>21699722</v>
      </c>
      <c r="B182" t="s">
        <v>35773</v>
      </c>
      <c r="C182" t="s">
        <v>9441</v>
      </c>
      <c r="D182" t="s">
        <v>35595</v>
      </c>
    </row>
    <row r="183" spans="1:4">
      <c r="A183">
        <v>21699724</v>
      </c>
      <c r="B183" t="s">
        <v>35774</v>
      </c>
      <c r="C183" t="s">
        <v>9441</v>
      </c>
      <c r="D183" t="s">
        <v>35595</v>
      </c>
    </row>
    <row r="184" spans="1:4">
      <c r="A184">
        <v>21699726</v>
      </c>
      <c r="B184" t="s">
        <v>35775</v>
      </c>
      <c r="C184" t="s">
        <v>9441</v>
      </c>
      <c r="D184" t="s">
        <v>35595</v>
      </c>
    </row>
    <row r="185" spans="1:4">
      <c r="A185">
        <v>21699728</v>
      </c>
      <c r="B185" t="s">
        <v>35776</v>
      </c>
      <c r="C185" t="s">
        <v>9441</v>
      </c>
      <c r="D185" t="s">
        <v>35595</v>
      </c>
    </row>
    <row r="186" spans="1:4">
      <c r="A186">
        <v>21699730</v>
      </c>
      <c r="B186" t="s">
        <v>35777</v>
      </c>
      <c r="C186" t="s">
        <v>9441</v>
      </c>
      <c r="D186" t="s">
        <v>35595</v>
      </c>
    </row>
    <row r="187" spans="1:4">
      <c r="A187">
        <v>21699752</v>
      </c>
      <c r="B187" t="s">
        <v>35778</v>
      </c>
      <c r="C187" t="s">
        <v>9441</v>
      </c>
      <c r="D187" t="s">
        <v>35595</v>
      </c>
    </row>
    <row r="188" spans="1:4">
      <c r="A188">
        <v>21699754</v>
      </c>
      <c r="B188" t="s">
        <v>35779</v>
      </c>
      <c r="C188" t="s">
        <v>9441</v>
      </c>
      <c r="D188" t="s">
        <v>35595</v>
      </c>
    </row>
    <row r="189" spans="1:4">
      <c r="A189">
        <v>21699756</v>
      </c>
      <c r="B189" t="s">
        <v>35780</v>
      </c>
      <c r="C189" t="s">
        <v>9441</v>
      </c>
      <c r="D189" t="s">
        <v>35595</v>
      </c>
    </row>
    <row r="190" spans="1:4">
      <c r="A190">
        <v>21699758</v>
      </c>
      <c r="B190" t="s">
        <v>35781</v>
      </c>
      <c r="C190" t="s">
        <v>9441</v>
      </c>
      <c r="D190" t="s">
        <v>35595</v>
      </c>
    </row>
    <row r="191" spans="1:4">
      <c r="A191">
        <v>21699760</v>
      </c>
      <c r="B191" t="s">
        <v>35782</v>
      </c>
      <c r="C191" t="s">
        <v>9441</v>
      </c>
      <c r="D191" t="s">
        <v>35595</v>
      </c>
    </row>
    <row r="192" spans="1:4">
      <c r="A192">
        <v>21699732</v>
      </c>
      <c r="B192" t="s">
        <v>35783</v>
      </c>
      <c r="C192" t="s">
        <v>9441</v>
      </c>
      <c r="D192" t="s">
        <v>35595</v>
      </c>
    </row>
    <row r="193" spans="1:4">
      <c r="A193">
        <v>21699734</v>
      </c>
      <c r="B193" t="s">
        <v>35784</v>
      </c>
      <c r="C193" t="s">
        <v>9441</v>
      </c>
      <c r="D193" t="s">
        <v>35595</v>
      </c>
    </row>
    <row r="194" spans="1:4">
      <c r="A194">
        <v>21699736</v>
      </c>
      <c r="B194" t="s">
        <v>35785</v>
      </c>
      <c r="C194" t="s">
        <v>9441</v>
      </c>
      <c r="D194" t="s">
        <v>35595</v>
      </c>
    </row>
    <row r="195" spans="1:4">
      <c r="A195">
        <v>21699738</v>
      </c>
      <c r="B195" t="s">
        <v>35786</v>
      </c>
      <c r="C195" t="s">
        <v>9441</v>
      </c>
      <c r="D195" t="s">
        <v>35595</v>
      </c>
    </row>
    <row r="196" spans="1:4">
      <c r="A196">
        <v>21699740</v>
      </c>
      <c r="B196" t="s">
        <v>35787</v>
      </c>
      <c r="C196" t="s">
        <v>9441</v>
      </c>
      <c r="D196" t="s">
        <v>35595</v>
      </c>
    </row>
    <row r="197" spans="1:4">
      <c r="A197">
        <v>21699742</v>
      </c>
      <c r="B197" t="s">
        <v>35788</v>
      </c>
      <c r="C197" t="s">
        <v>9441</v>
      </c>
      <c r="D197" t="s">
        <v>35595</v>
      </c>
    </row>
    <row r="198" spans="1:4">
      <c r="A198">
        <v>21699744</v>
      </c>
      <c r="B198" t="s">
        <v>35789</v>
      </c>
      <c r="C198" t="s">
        <v>9441</v>
      </c>
      <c r="D198" t="s">
        <v>35595</v>
      </c>
    </row>
    <row r="199" spans="1:4">
      <c r="A199">
        <v>21699746</v>
      </c>
      <c r="B199" t="s">
        <v>35790</v>
      </c>
      <c r="C199" t="s">
        <v>9441</v>
      </c>
      <c r="D199" t="s">
        <v>35595</v>
      </c>
    </row>
    <row r="200" spans="1:4">
      <c r="A200">
        <v>21699748</v>
      </c>
      <c r="B200" t="s">
        <v>35791</v>
      </c>
      <c r="C200" t="s">
        <v>9441</v>
      </c>
      <c r="D200" t="s">
        <v>35595</v>
      </c>
    </row>
    <row r="201" spans="1:4">
      <c r="A201">
        <v>21699750</v>
      </c>
      <c r="B201" t="s">
        <v>35792</v>
      </c>
      <c r="C201" t="s">
        <v>9441</v>
      </c>
      <c r="D201" t="s">
        <v>35595</v>
      </c>
    </row>
    <row r="202" spans="1:4">
      <c r="A202">
        <v>21699762</v>
      </c>
      <c r="B202" t="s">
        <v>35793</v>
      </c>
      <c r="C202" t="s">
        <v>9441</v>
      </c>
      <c r="D202" t="s">
        <v>35595</v>
      </c>
    </row>
    <row r="203" spans="1:4">
      <c r="A203">
        <v>21699764</v>
      </c>
      <c r="B203" t="s">
        <v>35794</v>
      </c>
      <c r="C203" t="s">
        <v>9441</v>
      </c>
      <c r="D203" t="s">
        <v>35595</v>
      </c>
    </row>
    <row r="204" spans="1:4">
      <c r="A204">
        <v>21699766</v>
      </c>
      <c r="B204" t="s">
        <v>35795</v>
      </c>
      <c r="C204" t="s">
        <v>9441</v>
      </c>
      <c r="D204" t="s">
        <v>35595</v>
      </c>
    </row>
    <row r="205" spans="1:4">
      <c r="A205">
        <v>21699768</v>
      </c>
      <c r="B205" t="s">
        <v>35796</v>
      </c>
      <c r="C205" t="s">
        <v>9441</v>
      </c>
      <c r="D205" t="s">
        <v>35595</v>
      </c>
    </row>
    <row r="206" spans="1:4">
      <c r="A206">
        <v>21699770</v>
      </c>
      <c r="B206" t="s">
        <v>35797</v>
      </c>
      <c r="C206" t="s">
        <v>9441</v>
      </c>
      <c r="D206" t="s">
        <v>35595</v>
      </c>
    </row>
    <row r="207" spans="1:4">
      <c r="A207">
        <v>21699792</v>
      </c>
      <c r="B207" t="s">
        <v>35798</v>
      </c>
      <c r="C207" t="s">
        <v>9441</v>
      </c>
      <c r="D207" t="s">
        <v>35595</v>
      </c>
    </row>
    <row r="208" spans="1:4">
      <c r="A208">
        <v>21699794</v>
      </c>
      <c r="B208" t="s">
        <v>35799</v>
      </c>
      <c r="C208" t="s">
        <v>9441</v>
      </c>
      <c r="D208" t="s">
        <v>35595</v>
      </c>
    </row>
    <row r="209" spans="1:4">
      <c r="A209">
        <v>21699796</v>
      </c>
      <c r="B209" t="s">
        <v>35800</v>
      </c>
      <c r="C209" t="s">
        <v>9441</v>
      </c>
      <c r="D209" t="s">
        <v>35595</v>
      </c>
    </row>
    <row r="210" spans="1:4">
      <c r="A210">
        <v>21699798</v>
      </c>
      <c r="B210" t="s">
        <v>35801</v>
      </c>
      <c r="C210" t="s">
        <v>9441</v>
      </c>
      <c r="D210" t="s">
        <v>35595</v>
      </c>
    </row>
    <row r="211" spans="1:4">
      <c r="A211">
        <v>21699800</v>
      </c>
      <c r="B211" t="s">
        <v>35802</v>
      </c>
      <c r="C211" t="s">
        <v>9441</v>
      </c>
      <c r="D211" t="s">
        <v>35595</v>
      </c>
    </row>
    <row r="212" spans="1:4">
      <c r="A212">
        <v>21699772</v>
      </c>
      <c r="B212" t="s">
        <v>35803</v>
      </c>
      <c r="C212" t="s">
        <v>9441</v>
      </c>
      <c r="D212" t="s">
        <v>35595</v>
      </c>
    </row>
    <row r="213" spans="1:4">
      <c r="A213">
        <v>21699774</v>
      </c>
      <c r="B213" t="s">
        <v>35804</v>
      </c>
      <c r="C213" t="s">
        <v>9441</v>
      </c>
      <c r="D213" t="s">
        <v>35595</v>
      </c>
    </row>
    <row r="214" spans="1:4">
      <c r="A214">
        <v>21699776</v>
      </c>
      <c r="B214" t="s">
        <v>35805</v>
      </c>
      <c r="C214" t="s">
        <v>9441</v>
      </c>
      <c r="D214" t="s">
        <v>35595</v>
      </c>
    </row>
    <row r="215" spans="1:4">
      <c r="A215">
        <v>21699778</v>
      </c>
      <c r="B215" t="s">
        <v>35806</v>
      </c>
      <c r="C215" t="s">
        <v>9441</v>
      </c>
      <c r="D215" t="s">
        <v>35595</v>
      </c>
    </row>
    <row r="216" spans="1:4">
      <c r="A216">
        <v>21699780</v>
      </c>
      <c r="B216" t="s">
        <v>35807</v>
      </c>
      <c r="C216" t="s">
        <v>9441</v>
      </c>
      <c r="D216" t="s">
        <v>35595</v>
      </c>
    </row>
    <row r="217" spans="1:4">
      <c r="A217">
        <v>21699782</v>
      </c>
      <c r="B217" t="s">
        <v>35808</v>
      </c>
      <c r="C217" t="s">
        <v>9441</v>
      </c>
      <c r="D217" t="s">
        <v>35595</v>
      </c>
    </row>
    <row r="218" spans="1:4">
      <c r="A218">
        <v>21699784</v>
      </c>
      <c r="B218" t="s">
        <v>35809</v>
      </c>
      <c r="C218" t="s">
        <v>9441</v>
      </c>
      <c r="D218" t="s">
        <v>35595</v>
      </c>
    </row>
    <row r="219" spans="1:4">
      <c r="A219">
        <v>21699786</v>
      </c>
      <c r="B219" t="s">
        <v>35810</v>
      </c>
      <c r="C219" t="s">
        <v>9441</v>
      </c>
      <c r="D219" t="s">
        <v>35595</v>
      </c>
    </row>
    <row r="220" spans="1:4">
      <c r="A220">
        <v>21699788</v>
      </c>
      <c r="B220" t="s">
        <v>35811</v>
      </c>
      <c r="C220" t="s">
        <v>9441</v>
      </c>
      <c r="D220" t="s">
        <v>35595</v>
      </c>
    </row>
    <row r="221" spans="1:4">
      <c r="A221">
        <v>21699790</v>
      </c>
      <c r="B221" t="s">
        <v>35812</v>
      </c>
      <c r="C221" t="s">
        <v>9441</v>
      </c>
      <c r="D221" t="s">
        <v>35595</v>
      </c>
    </row>
    <row r="222" spans="1:4">
      <c r="A222">
        <v>21699802</v>
      </c>
      <c r="B222" t="s">
        <v>35813</v>
      </c>
      <c r="C222" t="s">
        <v>9441</v>
      </c>
      <c r="D222" t="s">
        <v>35595</v>
      </c>
    </row>
    <row r="223" spans="1:4">
      <c r="A223">
        <v>21699804</v>
      </c>
      <c r="B223" t="s">
        <v>35814</v>
      </c>
      <c r="C223" t="s">
        <v>9441</v>
      </c>
      <c r="D223" t="s">
        <v>35595</v>
      </c>
    </row>
    <row r="224" spans="1:4">
      <c r="A224">
        <v>21699806</v>
      </c>
      <c r="B224" t="s">
        <v>35815</v>
      </c>
      <c r="C224" t="s">
        <v>9441</v>
      </c>
      <c r="D224" t="s">
        <v>35595</v>
      </c>
    </row>
    <row r="225" spans="1:4">
      <c r="A225">
        <v>21699808</v>
      </c>
      <c r="B225" t="s">
        <v>35816</v>
      </c>
      <c r="C225" t="s">
        <v>9441</v>
      </c>
      <c r="D225" t="s">
        <v>35595</v>
      </c>
    </row>
    <row r="226" spans="1:4">
      <c r="A226">
        <v>21699810</v>
      </c>
      <c r="B226" t="s">
        <v>35817</v>
      </c>
      <c r="C226" t="s">
        <v>9441</v>
      </c>
      <c r="D226" t="s">
        <v>35595</v>
      </c>
    </row>
    <row r="227" spans="1:4">
      <c r="A227">
        <v>21699832</v>
      </c>
      <c r="B227" t="s">
        <v>35818</v>
      </c>
      <c r="C227" t="s">
        <v>9441</v>
      </c>
      <c r="D227" t="s">
        <v>35595</v>
      </c>
    </row>
    <row r="228" spans="1:4">
      <c r="A228">
        <v>21699834</v>
      </c>
      <c r="B228" t="s">
        <v>35819</v>
      </c>
      <c r="C228" t="s">
        <v>9441</v>
      </c>
      <c r="D228" t="s">
        <v>35595</v>
      </c>
    </row>
    <row r="229" spans="1:4">
      <c r="A229">
        <v>21699836</v>
      </c>
      <c r="B229" t="s">
        <v>35820</v>
      </c>
      <c r="C229" t="s">
        <v>9441</v>
      </c>
      <c r="D229" t="s">
        <v>35595</v>
      </c>
    </row>
    <row r="230" spans="1:4">
      <c r="A230">
        <v>21699838</v>
      </c>
      <c r="B230" t="s">
        <v>35821</v>
      </c>
      <c r="C230" t="s">
        <v>9441</v>
      </c>
      <c r="D230" t="s">
        <v>35595</v>
      </c>
    </row>
    <row r="231" spans="1:4">
      <c r="A231">
        <v>21699840</v>
      </c>
      <c r="B231" t="s">
        <v>35822</v>
      </c>
      <c r="C231" t="s">
        <v>9441</v>
      </c>
      <c r="D231" t="s">
        <v>35595</v>
      </c>
    </row>
    <row r="232" spans="1:4">
      <c r="A232">
        <v>21699812</v>
      </c>
      <c r="B232" t="s">
        <v>35823</v>
      </c>
      <c r="C232" t="s">
        <v>9441</v>
      </c>
      <c r="D232" t="s">
        <v>35595</v>
      </c>
    </row>
    <row r="233" spans="1:4">
      <c r="A233">
        <v>21699814</v>
      </c>
      <c r="B233" t="s">
        <v>35824</v>
      </c>
      <c r="C233" t="s">
        <v>9441</v>
      </c>
      <c r="D233" t="s">
        <v>35595</v>
      </c>
    </row>
    <row r="234" spans="1:4">
      <c r="A234">
        <v>21699816</v>
      </c>
      <c r="B234" t="s">
        <v>35825</v>
      </c>
      <c r="C234" t="s">
        <v>9441</v>
      </c>
      <c r="D234" t="s">
        <v>35595</v>
      </c>
    </row>
    <row r="235" spans="1:4">
      <c r="A235">
        <v>21699818</v>
      </c>
      <c r="B235" t="s">
        <v>35826</v>
      </c>
      <c r="C235" t="s">
        <v>9441</v>
      </c>
      <c r="D235" t="s">
        <v>35595</v>
      </c>
    </row>
    <row r="236" spans="1:4">
      <c r="A236">
        <v>21699820</v>
      </c>
      <c r="B236" t="s">
        <v>35827</v>
      </c>
      <c r="C236" t="s">
        <v>9441</v>
      </c>
      <c r="D236" t="s">
        <v>35595</v>
      </c>
    </row>
    <row r="237" spans="1:4">
      <c r="A237">
        <v>21699822</v>
      </c>
      <c r="B237" t="s">
        <v>35828</v>
      </c>
      <c r="C237" t="s">
        <v>9441</v>
      </c>
      <c r="D237" t="s">
        <v>35595</v>
      </c>
    </row>
    <row r="238" spans="1:4">
      <c r="A238">
        <v>21699824</v>
      </c>
      <c r="B238" t="s">
        <v>35829</v>
      </c>
      <c r="C238" t="s">
        <v>9441</v>
      </c>
      <c r="D238" t="s">
        <v>35595</v>
      </c>
    </row>
    <row r="239" spans="1:4">
      <c r="A239">
        <v>21699826</v>
      </c>
      <c r="B239" t="s">
        <v>35830</v>
      </c>
      <c r="C239" t="s">
        <v>9441</v>
      </c>
      <c r="D239" t="s">
        <v>35595</v>
      </c>
    </row>
    <row r="240" spans="1:4">
      <c r="A240">
        <v>21699828</v>
      </c>
      <c r="B240" t="s">
        <v>35831</v>
      </c>
      <c r="C240" t="s">
        <v>9441</v>
      </c>
      <c r="D240" t="s">
        <v>35595</v>
      </c>
    </row>
    <row r="241" spans="1:4">
      <c r="A241">
        <v>21699830</v>
      </c>
      <c r="B241" t="s">
        <v>35832</v>
      </c>
      <c r="C241" t="s">
        <v>9441</v>
      </c>
      <c r="D241" t="s">
        <v>35595</v>
      </c>
    </row>
    <row r="242" spans="1:4">
      <c r="A242">
        <v>21699842</v>
      </c>
      <c r="B242" t="s">
        <v>35833</v>
      </c>
      <c r="C242" t="s">
        <v>9441</v>
      </c>
      <c r="D242" t="s">
        <v>35595</v>
      </c>
    </row>
    <row r="243" spans="1:4">
      <c r="A243">
        <v>21699844</v>
      </c>
      <c r="B243" t="s">
        <v>35834</v>
      </c>
      <c r="C243" t="s">
        <v>9441</v>
      </c>
      <c r="D243" t="s">
        <v>35595</v>
      </c>
    </row>
    <row r="244" spans="1:4">
      <c r="A244">
        <v>21699846</v>
      </c>
      <c r="B244" t="s">
        <v>35835</v>
      </c>
      <c r="C244" t="s">
        <v>9441</v>
      </c>
      <c r="D244" t="s">
        <v>35595</v>
      </c>
    </row>
    <row r="245" spans="1:4">
      <c r="A245">
        <v>21699848</v>
      </c>
      <c r="B245" t="s">
        <v>35836</v>
      </c>
      <c r="C245" t="s">
        <v>9441</v>
      </c>
      <c r="D245" t="s">
        <v>35595</v>
      </c>
    </row>
    <row r="246" spans="1:4">
      <c r="A246">
        <v>21699850</v>
      </c>
      <c r="B246" t="s">
        <v>35837</v>
      </c>
      <c r="C246" t="s">
        <v>9441</v>
      </c>
      <c r="D246" t="s">
        <v>35595</v>
      </c>
    </row>
    <row r="247" spans="1:4">
      <c r="A247">
        <v>21699872</v>
      </c>
      <c r="B247" t="s">
        <v>35838</v>
      </c>
      <c r="C247" t="s">
        <v>9441</v>
      </c>
      <c r="D247" t="s">
        <v>35595</v>
      </c>
    </row>
    <row r="248" spans="1:4">
      <c r="A248">
        <v>21699874</v>
      </c>
      <c r="B248" t="s">
        <v>35839</v>
      </c>
      <c r="C248" t="s">
        <v>9441</v>
      </c>
      <c r="D248" t="s">
        <v>35595</v>
      </c>
    </row>
    <row r="249" spans="1:4">
      <c r="A249">
        <v>21699876</v>
      </c>
      <c r="B249" t="s">
        <v>35840</v>
      </c>
      <c r="C249" t="s">
        <v>9441</v>
      </c>
      <c r="D249" t="s">
        <v>35595</v>
      </c>
    </row>
    <row r="250" spans="1:4">
      <c r="A250">
        <v>21699878</v>
      </c>
      <c r="B250" t="s">
        <v>35841</v>
      </c>
      <c r="C250" t="s">
        <v>9441</v>
      </c>
      <c r="D250" t="s">
        <v>35595</v>
      </c>
    </row>
    <row r="251" spans="1:4">
      <c r="A251">
        <v>21699880</v>
      </c>
      <c r="B251" t="s">
        <v>35842</v>
      </c>
      <c r="C251" t="s">
        <v>9441</v>
      </c>
      <c r="D251" t="s">
        <v>35595</v>
      </c>
    </row>
    <row r="252" spans="1:4">
      <c r="A252">
        <v>21699852</v>
      </c>
      <c r="B252" t="s">
        <v>35843</v>
      </c>
      <c r="C252" t="s">
        <v>9441</v>
      </c>
      <c r="D252" t="s">
        <v>35595</v>
      </c>
    </row>
    <row r="253" spans="1:4">
      <c r="A253">
        <v>21699854</v>
      </c>
      <c r="B253" t="s">
        <v>35844</v>
      </c>
      <c r="C253" t="s">
        <v>9441</v>
      </c>
      <c r="D253" t="s">
        <v>35595</v>
      </c>
    </row>
    <row r="254" spans="1:4">
      <c r="A254">
        <v>21699856</v>
      </c>
      <c r="B254" t="s">
        <v>35845</v>
      </c>
      <c r="C254" t="s">
        <v>9441</v>
      </c>
      <c r="D254" t="s">
        <v>35595</v>
      </c>
    </row>
    <row r="255" spans="1:4">
      <c r="A255">
        <v>21699858</v>
      </c>
      <c r="B255" t="s">
        <v>35846</v>
      </c>
      <c r="C255" t="s">
        <v>9441</v>
      </c>
      <c r="D255" t="s">
        <v>35595</v>
      </c>
    </row>
    <row r="256" spans="1:4">
      <c r="A256">
        <v>21699860</v>
      </c>
      <c r="B256" t="s">
        <v>35847</v>
      </c>
      <c r="C256" t="s">
        <v>9441</v>
      </c>
      <c r="D256" t="s">
        <v>35595</v>
      </c>
    </row>
    <row r="257" spans="1:4">
      <c r="A257">
        <v>21699862</v>
      </c>
      <c r="B257" t="s">
        <v>35848</v>
      </c>
      <c r="C257" t="s">
        <v>9441</v>
      </c>
      <c r="D257" t="s">
        <v>35595</v>
      </c>
    </row>
    <row r="258" spans="1:4">
      <c r="A258">
        <v>21699864</v>
      </c>
      <c r="B258" t="s">
        <v>35849</v>
      </c>
      <c r="C258" t="s">
        <v>9441</v>
      </c>
      <c r="D258" t="s">
        <v>35595</v>
      </c>
    </row>
    <row r="259" spans="1:4">
      <c r="A259">
        <v>21699866</v>
      </c>
      <c r="B259" t="s">
        <v>35850</v>
      </c>
      <c r="C259" t="s">
        <v>9441</v>
      </c>
      <c r="D259" t="s">
        <v>35595</v>
      </c>
    </row>
    <row r="260" spans="1:4">
      <c r="A260">
        <v>21699868</v>
      </c>
      <c r="B260" t="s">
        <v>35851</v>
      </c>
      <c r="C260" t="s">
        <v>9441</v>
      </c>
      <c r="D260" t="s">
        <v>35595</v>
      </c>
    </row>
    <row r="261" spans="1:4">
      <c r="A261">
        <v>21699870</v>
      </c>
      <c r="B261" t="s">
        <v>35852</v>
      </c>
      <c r="C261" t="s">
        <v>9441</v>
      </c>
      <c r="D261" t="s">
        <v>35595</v>
      </c>
    </row>
    <row r="262" spans="1:4">
      <c r="A262">
        <v>21699882</v>
      </c>
      <c r="B262" t="s">
        <v>35853</v>
      </c>
      <c r="C262" t="s">
        <v>9441</v>
      </c>
      <c r="D262" t="s">
        <v>35595</v>
      </c>
    </row>
    <row r="263" spans="1:4">
      <c r="A263">
        <v>21699884</v>
      </c>
      <c r="B263" t="s">
        <v>35854</v>
      </c>
      <c r="C263" t="s">
        <v>9441</v>
      </c>
      <c r="D263" t="s">
        <v>35595</v>
      </c>
    </row>
    <row r="264" spans="1:4">
      <c r="A264">
        <v>21699886</v>
      </c>
      <c r="B264" t="s">
        <v>35855</v>
      </c>
      <c r="C264" t="s">
        <v>9441</v>
      </c>
      <c r="D264" t="s">
        <v>35595</v>
      </c>
    </row>
    <row r="265" spans="1:4">
      <c r="A265">
        <v>21699888</v>
      </c>
      <c r="B265" t="s">
        <v>35856</v>
      </c>
      <c r="C265" t="s">
        <v>9441</v>
      </c>
      <c r="D265" t="s">
        <v>35595</v>
      </c>
    </row>
    <row r="266" spans="1:4">
      <c r="A266">
        <v>21699890</v>
      </c>
      <c r="B266" t="s">
        <v>35857</v>
      </c>
      <c r="C266" t="s">
        <v>9441</v>
      </c>
      <c r="D266" t="s">
        <v>35595</v>
      </c>
    </row>
    <row r="267" spans="1:4">
      <c r="A267">
        <v>21699902</v>
      </c>
      <c r="B267" t="s">
        <v>35858</v>
      </c>
      <c r="C267" t="s">
        <v>9441</v>
      </c>
      <c r="D267" t="s">
        <v>35595</v>
      </c>
    </row>
    <row r="268" spans="1:4">
      <c r="A268">
        <v>21699904</v>
      </c>
      <c r="B268" t="s">
        <v>35859</v>
      </c>
      <c r="C268" t="s">
        <v>9441</v>
      </c>
      <c r="D268" t="s">
        <v>35595</v>
      </c>
    </row>
    <row r="269" spans="1:4">
      <c r="A269">
        <v>21699906</v>
      </c>
      <c r="B269" t="s">
        <v>35860</v>
      </c>
      <c r="C269" t="s">
        <v>9441</v>
      </c>
      <c r="D269" t="s">
        <v>35595</v>
      </c>
    </row>
    <row r="270" spans="1:4">
      <c r="A270">
        <v>21699892</v>
      </c>
      <c r="B270" t="s">
        <v>35861</v>
      </c>
      <c r="C270" t="s">
        <v>9441</v>
      </c>
      <c r="D270" t="s">
        <v>35595</v>
      </c>
    </row>
    <row r="271" spans="1:4">
      <c r="A271">
        <v>21699894</v>
      </c>
      <c r="B271" t="s">
        <v>35862</v>
      </c>
      <c r="C271" t="s">
        <v>9441</v>
      </c>
      <c r="D271" t="s">
        <v>35595</v>
      </c>
    </row>
    <row r="272" spans="1:4">
      <c r="A272">
        <v>21699896</v>
      </c>
      <c r="B272" t="s">
        <v>35863</v>
      </c>
      <c r="C272" t="s">
        <v>9441</v>
      </c>
      <c r="D272" t="s">
        <v>35595</v>
      </c>
    </row>
    <row r="273" spans="1:4">
      <c r="A273">
        <v>21699898</v>
      </c>
      <c r="B273" t="s">
        <v>35864</v>
      </c>
      <c r="C273" t="s">
        <v>9441</v>
      </c>
      <c r="D273" t="s">
        <v>35595</v>
      </c>
    </row>
    <row r="274" spans="1:4">
      <c r="A274">
        <v>21699900</v>
      </c>
      <c r="B274" t="s">
        <v>35865</v>
      </c>
      <c r="C274" t="s">
        <v>9441</v>
      </c>
      <c r="D274" t="s">
        <v>35595</v>
      </c>
    </row>
    <row r="275" spans="1:4">
      <c r="A275">
        <v>21699908</v>
      </c>
      <c r="B275" t="s">
        <v>35866</v>
      </c>
      <c r="C275" t="s">
        <v>9441</v>
      </c>
      <c r="D275" t="s">
        <v>35595</v>
      </c>
    </row>
    <row r="276" spans="1:4">
      <c r="A276">
        <v>21699910</v>
      </c>
      <c r="B276" t="s">
        <v>35867</v>
      </c>
      <c r="C276" t="s">
        <v>9441</v>
      </c>
      <c r="D276" t="s">
        <v>35595</v>
      </c>
    </row>
    <row r="277" spans="1:4">
      <c r="A277">
        <v>21699912</v>
      </c>
      <c r="B277" t="s">
        <v>35868</v>
      </c>
      <c r="C277" t="s">
        <v>9441</v>
      </c>
      <c r="D277" t="s">
        <v>35595</v>
      </c>
    </row>
    <row r="278" spans="1:4">
      <c r="A278">
        <v>21699914</v>
      </c>
      <c r="B278" t="s">
        <v>35869</v>
      </c>
      <c r="C278" t="s">
        <v>9441</v>
      </c>
      <c r="D278" t="s">
        <v>35595</v>
      </c>
    </row>
    <row r="279" spans="1:4">
      <c r="A279">
        <v>21699916</v>
      </c>
      <c r="B279" t="s">
        <v>35870</v>
      </c>
      <c r="C279" t="s">
        <v>9441</v>
      </c>
      <c r="D279" t="s">
        <v>35595</v>
      </c>
    </row>
    <row r="280" spans="1:4">
      <c r="A280">
        <v>21699918</v>
      </c>
      <c r="B280" t="s">
        <v>35871</v>
      </c>
      <c r="C280" t="s">
        <v>9441</v>
      </c>
      <c r="D280" t="s">
        <v>35595</v>
      </c>
    </row>
    <row r="281" spans="1:4">
      <c r="A281">
        <v>21699920</v>
      </c>
      <c r="B281" t="s">
        <v>35872</v>
      </c>
      <c r="C281" t="s">
        <v>9441</v>
      </c>
      <c r="D281" t="s">
        <v>35595</v>
      </c>
    </row>
    <row r="282" spans="1:4">
      <c r="A282">
        <v>21699922</v>
      </c>
      <c r="B282" t="s">
        <v>35873</v>
      </c>
      <c r="C282" t="s">
        <v>9441</v>
      </c>
      <c r="D282" t="s">
        <v>35595</v>
      </c>
    </row>
    <row r="283" spans="1:4">
      <c r="A283">
        <v>21699924</v>
      </c>
      <c r="B283" t="s">
        <v>35874</v>
      </c>
      <c r="C283" t="s">
        <v>9441</v>
      </c>
      <c r="D283" t="s">
        <v>35595</v>
      </c>
    </row>
    <row r="284" spans="1:4">
      <c r="A284">
        <v>21699926</v>
      </c>
      <c r="B284" t="s">
        <v>35875</v>
      </c>
      <c r="C284" t="s">
        <v>9441</v>
      </c>
      <c r="D284" t="s">
        <v>35595</v>
      </c>
    </row>
    <row r="285" spans="1:4">
      <c r="A285">
        <v>21699928</v>
      </c>
      <c r="B285" t="s">
        <v>35876</v>
      </c>
      <c r="C285" t="s">
        <v>9441</v>
      </c>
      <c r="D285" t="s">
        <v>35595</v>
      </c>
    </row>
    <row r="286" spans="1:4">
      <c r="A286">
        <v>21699930</v>
      </c>
      <c r="B286" t="s">
        <v>35877</v>
      </c>
      <c r="C286" t="s">
        <v>9441</v>
      </c>
      <c r="D286" t="s">
        <v>35595</v>
      </c>
    </row>
    <row r="287" spans="1:4">
      <c r="A287">
        <v>21699932</v>
      </c>
      <c r="B287" t="s">
        <v>35878</v>
      </c>
      <c r="C287" t="s">
        <v>9441</v>
      </c>
      <c r="D287" t="s">
        <v>35595</v>
      </c>
    </row>
    <row r="288" spans="1:4">
      <c r="A288">
        <v>21699934</v>
      </c>
      <c r="B288" t="s">
        <v>35879</v>
      </c>
      <c r="C288" t="s">
        <v>9441</v>
      </c>
      <c r="D288" t="s">
        <v>35595</v>
      </c>
    </row>
    <row r="289" spans="1:4">
      <c r="A289">
        <v>21699936</v>
      </c>
      <c r="B289" t="s">
        <v>35880</v>
      </c>
      <c r="C289" t="s">
        <v>9441</v>
      </c>
      <c r="D289" t="s">
        <v>35595</v>
      </c>
    </row>
    <row r="290" spans="1:4">
      <c r="A290">
        <v>21699938</v>
      </c>
      <c r="B290" t="s">
        <v>35881</v>
      </c>
      <c r="C290" t="s">
        <v>9441</v>
      </c>
      <c r="D290" t="s">
        <v>35595</v>
      </c>
    </row>
    <row r="291" spans="1:4">
      <c r="A291">
        <v>21699940</v>
      </c>
      <c r="B291" t="s">
        <v>35882</v>
      </c>
      <c r="C291" t="s">
        <v>9441</v>
      </c>
      <c r="D291" t="s">
        <v>35595</v>
      </c>
    </row>
    <row r="292" spans="1:4">
      <c r="A292">
        <v>21699942</v>
      </c>
      <c r="B292" t="s">
        <v>35883</v>
      </c>
      <c r="C292" t="s">
        <v>9441</v>
      </c>
      <c r="D292" t="s">
        <v>35595</v>
      </c>
    </row>
    <row r="293" spans="1:4">
      <c r="A293">
        <v>21699944</v>
      </c>
      <c r="B293" t="s">
        <v>35884</v>
      </c>
      <c r="C293" t="s">
        <v>9441</v>
      </c>
      <c r="D293" t="s">
        <v>35595</v>
      </c>
    </row>
    <row r="294" spans="1:4">
      <c r="A294">
        <v>21699956</v>
      </c>
      <c r="B294" t="s">
        <v>35885</v>
      </c>
      <c r="C294" t="s">
        <v>9441</v>
      </c>
      <c r="D294" t="s">
        <v>35595</v>
      </c>
    </row>
    <row r="295" spans="1:4">
      <c r="A295">
        <v>21699958</v>
      </c>
      <c r="B295" t="s">
        <v>35886</v>
      </c>
      <c r="C295" t="s">
        <v>9441</v>
      </c>
      <c r="D295" t="s">
        <v>35595</v>
      </c>
    </row>
    <row r="296" spans="1:4">
      <c r="A296">
        <v>21699960</v>
      </c>
      <c r="B296" t="s">
        <v>35887</v>
      </c>
      <c r="C296" t="s">
        <v>9441</v>
      </c>
      <c r="D296" t="s">
        <v>35595</v>
      </c>
    </row>
    <row r="297" spans="1:4">
      <c r="A297">
        <v>21699962</v>
      </c>
      <c r="B297" t="s">
        <v>35888</v>
      </c>
      <c r="C297" t="s">
        <v>9441</v>
      </c>
      <c r="D297" t="s">
        <v>35595</v>
      </c>
    </row>
    <row r="298" spans="1:4">
      <c r="A298">
        <v>21699964</v>
      </c>
      <c r="B298" t="s">
        <v>35889</v>
      </c>
      <c r="C298" t="s">
        <v>9441</v>
      </c>
      <c r="D298" t="s">
        <v>35595</v>
      </c>
    </row>
    <row r="299" spans="1:4">
      <c r="A299">
        <v>21699946</v>
      </c>
      <c r="B299" t="s">
        <v>35890</v>
      </c>
      <c r="C299" t="s">
        <v>9441</v>
      </c>
      <c r="D299" t="s">
        <v>35595</v>
      </c>
    </row>
    <row r="300" spans="1:4">
      <c r="A300">
        <v>21699948</v>
      </c>
      <c r="B300" t="s">
        <v>35891</v>
      </c>
      <c r="C300" t="s">
        <v>9441</v>
      </c>
      <c r="D300" t="s">
        <v>35595</v>
      </c>
    </row>
    <row r="301" spans="1:4">
      <c r="A301">
        <v>21699950</v>
      </c>
      <c r="B301" t="s">
        <v>35892</v>
      </c>
      <c r="C301" t="s">
        <v>9441</v>
      </c>
      <c r="D301" t="s">
        <v>35595</v>
      </c>
    </row>
    <row r="302" spans="1:4">
      <c r="A302">
        <v>21699952</v>
      </c>
      <c r="B302" t="s">
        <v>35893</v>
      </c>
      <c r="C302" t="s">
        <v>9441</v>
      </c>
      <c r="D302" t="s">
        <v>35595</v>
      </c>
    </row>
    <row r="303" spans="1:4">
      <c r="A303">
        <v>21699954</v>
      </c>
      <c r="B303" t="s">
        <v>35894</v>
      </c>
      <c r="C303" t="s">
        <v>9441</v>
      </c>
      <c r="D303" t="s">
        <v>35595</v>
      </c>
    </row>
    <row r="304" spans="1:4">
      <c r="A304">
        <v>21699966</v>
      </c>
      <c r="B304" t="s">
        <v>35895</v>
      </c>
      <c r="C304" t="s">
        <v>9441</v>
      </c>
      <c r="D304" t="s">
        <v>35595</v>
      </c>
    </row>
    <row r="305" spans="1:4">
      <c r="A305">
        <v>21699968</v>
      </c>
      <c r="B305" t="s">
        <v>35896</v>
      </c>
      <c r="C305" t="s">
        <v>9441</v>
      </c>
      <c r="D305" t="s">
        <v>35595</v>
      </c>
    </row>
    <row r="306" spans="1:4">
      <c r="A306">
        <v>21699970</v>
      </c>
      <c r="B306" t="s">
        <v>35897</v>
      </c>
      <c r="C306" t="s">
        <v>9441</v>
      </c>
      <c r="D306" t="s">
        <v>35595</v>
      </c>
    </row>
    <row r="307" spans="1:4">
      <c r="A307">
        <v>21699972</v>
      </c>
      <c r="B307" t="s">
        <v>35898</v>
      </c>
      <c r="C307" t="s">
        <v>9441</v>
      </c>
      <c r="D307" t="s">
        <v>35595</v>
      </c>
    </row>
    <row r="308" spans="1:4">
      <c r="A308">
        <v>21699974</v>
      </c>
      <c r="B308" t="s">
        <v>35899</v>
      </c>
      <c r="C308" t="s">
        <v>9441</v>
      </c>
      <c r="D308" t="s">
        <v>35595</v>
      </c>
    </row>
    <row r="309" spans="1:4">
      <c r="A309">
        <v>21699976</v>
      </c>
      <c r="B309" t="s">
        <v>35900</v>
      </c>
      <c r="C309" t="s">
        <v>9441</v>
      </c>
      <c r="D309" t="s">
        <v>35595</v>
      </c>
    </row>
    <row r="310" spans="1:4">
      <c r="A310">
        <v>21699978</v>
      </c>
      <c r="B310" t="s">
        <v>35901</v>
      </c>
      <c r="C310" t="s">
        <v>9441</v>
      </c>
      <c r="D310" t="s">
        <v>35595</v>
      </c>
    </row>
    <row r="311" spans="1:4">
      <c r="A311">
        <v>21699980</v>
      </c>
      <c r="B311" t="s">
        <v>35902</v>
      </c>
      <c r="C311" t="s">
        <v>9441</v>
      </c>
      <c r="D311" t="s">
        <v>35595</v>
      </c>
    </row>
    <row r="312" spans="1:4">
      <c r="A312">
        <v>21699982</v>
      </c>
      <c r="B312" t="s">
        <v>35903</v>
      </c>
      <c r="C312" t="s">
        <v>9441</v>
      </c>
      <c r="D312" t="s">
        <v>35595</v>
      </c>
    </row>
    <row r="313" spans="1:4">
      <c r="A313">
        <v>21699984</v>
      </c>
      <c r="B313" t="s">
        <v>35904</v>
      </c>
      <c r="C313" t="s">
        <v>9441</v>
      </c>
      <c r="D313" t="s">
        <v>35595</v>
      </c>
    </row>
    <row r="314" spans="1:4">
      <c r="A314">
        <v>21699986</v>
      </c>
      <c r="B314" t="s">
        <v>35905</v>
      </c>
      <c r="C314" t="s">
        <v>9441</v>
      </c>
      <c r="D314" t="s">
        <v>35595</v>
      </c>
    </row>
    <row r="315" spans="1:4">
      <c r="A315">
        <v>21699988</v>
      </c>
      <c r="B315" t="s">
        <v>35906</v>
      </c>
      <c r="C315" t="s">
        <v>9441</v>
      </c>
      <c r="D315" t="s">
        <v>35595</v>
      </c>
    </row>
    <row r="316" spans="1:4">
      <c r="A316">
        <v>21699990</v>
      </c>
      <c r="B316" t="s">
        <v>35907</v>
      </c>
      <c r="C316" t="s">
        <v>9441</v>
      </c>
      <c r="D316" t="s">
        <v>35595</v>
      </c>
    </row>
    <row r="317" spans="1:4">
      <c r="A317">
        <v>21699992</v>
      </c>
      <c r="B317" t="s">
        <v>35908</v>
      </c>
      <c r="C317" t="s">
        <v>9441</v>
      </c>
      <c r="D317" t="s">
        <v>35595</v>
      </c>
    </row>
    <row r="318" spans="1:4">
      <c r="A318">
        <v>21699994</v>
      </c>
      <c r="B318" t="s">
        <v>35909</v>
      </c>
      <c r="C318" t="s">
        <v>9441</v>
      </c>
      <c r="D318" t="s">
        <v>35595</v>
      </c>
    </row>
    <row r="319" spans="1:4">
      <c r="A319">
        <v>21700006</v>
      </c>
      <c r="B319" t="s">
        <v>35910</v>
      </c>
      <c r="C319" t="s">
        <v>9441</v>
      </c>
      <c r="D319" t="s">
        <v>35595</v>
      </c>
    </row>
    <row r="320" spans="1:4">
      <c r="A320">
        <v>21700008</v>
      </c>
      <c r="B320" t="s">
        <v>35911</v>
      </c>
      <c r="C320" t="s">
        <v>9441</v>
      </c>
      <c r="D320" t="s">
        <v>35595</v>
      </c>
    </row>
    <row r="321" spans="1:4">
      <c r="A321">
        <v>21700010</v>
      </c>
      <c r="B321" t="s">
        <v>35912</v>
      </c>
      <c r="C321" t="s">
        <v>9441</v>
      </c>
      <c r="D321" t="s">
        <v>35595</v>
      </c>
    </row>
    <row r="322" spans="1:4">
      <c r="A322">
        <v>21700012</v>
      </c>
      <c r="B322" t="s">
        <v>35913</v>
      </c>
      <c r="C322" t="s">
        <v>9441</v>
      </c>
      <c r="D322" t="s">
        <v>35595</v>
      </c>
    </row>
    <row r="323" spans="1:4">
      <c r="A323">
        <v>21700014</v>
      </c>
      <c r="B323" t="s">
        <v>35914</v>
      </c>
      <c r="C323" t="s">
        <v>9441</v>
      </c>
      <c r="D323" t="s">
        <v>35595</v>
      </c>
    </row>
    <row r="324" spans="1:4">
      <c r="A324">
        <v>21699996</v>
      </c>
      <c r="B324" t="s">
        <v>35915</v>
      </c>
      <c r="C324" t="s">
        <v>9441</v>
      </c>
      <c r="D324" t="s">
        <v>35595</v>
      </c>
    </row>
    <row r="325" spans="1:4">
      <c r="A325">
        <v>21699998</v>
      </c>
      <c r="B325" t="s">
        <v>35916</v>
      </c>
      <c r="C325" t="s">
        <v>9441</v>
      </c>
      <c r="D325" t="s">
        <v>35595</v>
      </c>
    </row>
    <row r="326" spans="1:4">
      <c r="A326">
        <v>21700000</v>
      </c>
      <c r="B326" t="s">
        <v>35917</v>
      </c>
      <c r="C326" t="s">
        <v>9441</v>
      </c>
      <c r="D326" t="s">
        <v>35595</v>
      </c>
    </row>
    <row r="327" spans="1:4">
      <c r="A327">
        <v>21700002</v>
      </c>
      <c r="B327" t="s">
        <v>35918</v>
      </c>
      <c r="C327" t="s">
        <v>9441</v>
      </c>
      <c r="D327" t="s">
        <v>35595</v>
      </c>
    </row>
    <row r="328" spans="1:4">
      <c r="A328">
        <v>21700004</v>
      </c>
      <c r="B328" t="s">
        <v>35919</v>
      </c>
      <c r="C328" t="s">
        <v>9441</v>
      </c>
      <c r="D328" t="s">
        <v>35595</v>
      </c>
    </row>
    <row r="329" spans="1:4">
      <c r="A329">
        <v>21700016</v>
      </c>
      <c r="B329" t="s">
        <v>35920</v>
      </c>
      <c r="C329" t="s">
        <v>9441</v>
      </c>
      <c r="D329" t="s">
        <v>35595</v>
      </c>
    </row>
    <row r="330" spans="1:4">
      <c r="A330">
        <v>21700018</v>
      </c>
      <c r="B330" t="s">
        <v>35921</v>
      </c>
      <c r="C330" t="s">
        <v>9441</v>
      </c>
      <c r="D330" t="s">
        <v>35595</v>
      </c>
    </row>
    <row r="331" spans="1:4">
      <c r="A331">
        <v>21700020</v>
      </c>
      <c r="B331" t="s">
        <v>35922</v>
      </c>
      <c r="C331" t="s">
        <v>9441</v>
      </c>
      <c r="D331" t="s">
        <v>35595</v>
      </c>
    </row>
    <row r="332" spans="1:4">
      <c r="A332">
        <v>21700022</v>
      </c>
      <c r="B332" t="s">
        <v>35923</v>
      </c>
      <c r="C332" t="s">
        <v>9441</v>
      </c>
      <c r="D332" t="s">
        <v>35595</v>
      </c>
    </row>
    <row r="333" spans="1:4">
      <c r="A333">
        <v>21700024</v>
      </c>
      <c r="B333" t="s">
        <v>35924</v>
      </c>
      <c r="C333" t="s">
        <v>9441</v>
      </c>
      <c r="D333" t="s">
        <v>35595</v>
      </c>
    </row>
    <row r="334" spans="1:4">
      <c r="A334">
        <v>21700026</v>
      </c>
      <c r="B334" t="s">
        <v>35925</v>
      </c>
      <c r="C334" t="s">
        <v>9441</v>
      </c>
      <c r="D334" t="s">
        <v>35595</v>
      </c>
    </row>
    <row r="335" spans="1:4">
      <c r="A335">
        <v>21700028</v>
      </c>
      <c r="B335" t="s">
        <v>35926</v>
      </c>
      <c r="C335" t="s">
        <v>9441</v>
      </c>
      <c r="D335" t="s">
        <v>35595</v>
      </c>
    </row>
    <row r="336" spans="1:4">
      <c r="A336">
        <v>21700030</v>
      </c>
      <c r="B336" t="s">
        <v>35927</v>
      </c>
      <c r="C336" t="s">
        <v>9441</v>
      </c>
      <c r="D336" t="s">
        <v>35595</v>
      </c>
    </row>
    <row r="337" spans="1:4">
      <c r="A337">
        <v>21700032</v>
      </c>
      <c r="B337" t="s">
        <v>35928</v>
      </c>
      <c r="C337" t="s">
        <v>9441</v>
      </c>
      <c r="D337" t="s">
        <v>35595</v>
      </c>
    </row>
    <row r="338" spans="1:4">
      <c r="A338">
        <v>21700034</v>
      </c>
      <c r="B338" t="s">
        <v>35929</v>
      </c>
      <c r="C338" t="s">
        <v>9441</v>
      </c>
      <c r="D338" t="s">
        <v>35595</v>
      </c>
    </row>
    <row r="339" spans="1:4">
      <c r="A339">
        <v>21700036</v>
      </c>
      <c r="B339" t="s">
        <v>35930</v>
      </c>
      <c r="C339" t="s">
        <v>9441</v>
      </c>
      <c r="D339" t="s">
        <v>35595</v>
      </c>
    </row>
    <row r="340" spans="1:4">
      <c r="A340">
        <v>21700038</v>
      </c>
      <c r="B340" t="s">
        <v>35931</v>
      </c>
      <c r="C340" t="s">
        <v>9441</v>
      </c>
      <c r="D340" t="s">
        <v>35595</v>
      </c>
    </row>
    <row r="341" spans="1:4">
      <c r="A341">
        <v>21700040</v>
      </c>
      <c r="B341" t="s">
        <v>35932</v>
      </c>
      <c r="C341" t="s">
        <v>9441</v>
      </c>
      <c r="D341" t="s">
        <v>35595</v>
      </c>
    </row>
    <row r="342" spans="1:4">
      <c r="A342">
        <v>21700042</v>
      </c>
      <c r="B342" t="s">
        <v>35933</v>
      </c>
      <c r="C342" t="s">
        <v>9441</v>
      </c>
      <c r="D342" t="s">
        <v>35595</v>
      </c>
    </row>
    <row r="343" spans="1:4">
      <c r="A343">
        <v>21700044</v>
      </c>
      <c r="B343" t="s">
        <v>35934</v>
      </c>
      <c r="C343" t="s">
        <v>9441</v>
      </c>
      <c r="D343" t="s">
        <v>35595</v>
      </c>
    </row>
    <row r="344" spans="1:4">
      <c r="A344">
        <v>21700046</v>
      </c>
      <c r="B344" t="s">
        <v>35935</v>
      </c>
      <c r="C344" t="s">
        <v>9441</v>
      </c>
      <c r="D344" t="s">
        <v>35595</v>
      </c>
    </row>
    <row r="345" spans="1:4">
      <c r="A345">
        <v>21700048</v>
      </c>
      <c r="B345" t="s">
        <v>35936</v>
      </c>
      <c r="C345" t="s">
        <v>9441</v>
      </c>
      <c r="D345" t="s">
        <v>35595</v>
      </c>
    </row>
    <row r="346" spans="1:4">
      <c r="A346">
        <v>21700050</v>
      </c>
      <c r="B346" t="s">
        <v>35937</v>
      </c>
      <c r="C346" t="s">
        <v>9441</v>
      </c>
      <c r="D346" t="s">
        <v>35595</v>
      </c>
    </row>
    <row r="347" spans="1:4">
      <c r="A347">
        <v>21700052</v>
      </c>
      <c r="B347" t="s">
        <v>35938</v>
      </c>
      <c r="C347" t="s">
        <v>9441</v>
      </c>
      <c r="D347" t="s">
        <v>35595</v>
      </c>
    </row>
    <row r="348" spans="1:4">
      <c r="A348">
        <v>21700054</v>
      </c>
      <c r="B348" t="s">
        <v>35939</v>
      </c>
      <c r="C348" t="s">
        <v>9441</v>
      </c>
      <c r="D348" t="s">
        <v>35595</v>
      </c>
    </row>
    <row r="349" spans="1:4">
      <c r="A349">
        <v>21700478</v>
      </c>
      <c r="B349" t="s">
        <v>35940</v>
      </c>
      <c r="C349" t="s">
        <v>9441</v>
      </c>
      <c r="D349" t="s">
        <v>35595</v>
      </c>
    </row>
    <row r="350" spans="1:4">
      <c r="A350">
        <v>21700480</v>
      </c>
      <c r="B350" t="s">
        <v>35941</v>
      </c>
      <c r="C350" t="s">
        <v>9441</v>
      </c>
      <c r="D350" t="s">
        <v>35595</v>
      </c>
    </row>
    <row r="351" spans="1:4">
      <c r="A351">
        <v>21700482</v>
      </c>
      <c r="B351" t="s">
        <v>35942</v>
      </c>
      <c r="C351" t="s">
        <v>9441</v>
      </c>
      <c r="D351" t="s">
        <v>35595</v>
      </c>
    </row>
    <row r="352" spans="1:4">
      <c r="A352">
        <v>21700484</v>
      </c>
      <c r="B352" t="s">
        <v>35943</v>
      </c>
      <c r="C352" t="s">
        <v>9441</v>
      </c>
      <c r="D352" t="s">
        <v>35595</v>
      </c>
    </row>
    <row r="353" spans="1:4">
      <c r="A353">
        <v>21700486</v>
      </c>
      <c r="B353" t="s">
        <v>35944</v>
      </c>
      <c r="C353" t="s">
        <v>9441</v>
      </c>
      <c r="D353" t="s">
        <v>35595</v>
      </c>
    </row>
    <row r="354" spans="1:4">
      <c r="A354">
        <v>21700488</v>
      </c>
      <c r="B354" t="s">
        <v>35945</v>
      </c>
      <c r="C354" t="s">
        <v>9441</v>
      </c>
      <c r="D354" t="s">
        <v>35595</v>
      </c>
    </row>
    <row r="355" spans="1:4">
      <c r="A355">
        <v>21700490</v>
      </c>
      <c r="B355" t="s">
        <v>35946</v>
      </c>
      <c r="C355" t="s">
        <v>9441</v>
      </c>
      <c r="D355" t="s">
        <v>35595</v>
      </c>
    </row>
    <row r="356" spans="1:4">
      <c r="A356">
        <v>21700492</v>
      </c>
      <c r="B356" t="s">
        <v>35947</v>
      </c>
      <c r="C356" t="s">
        <v>9441</v>
      </c>
      <c r="D356" t="s">
        <v>35595</v>
      </c>
    </row>
    <row r="357" spans="1:4">
      <c r="A357">
        <v>21700494</v>
      </c>
      <c r="B357" t="s">
        <v>35948</v>
      </c>
      <c r="C357" t="s">
        <v>9441</v>
      </c>
      <c r="D357" t="s">
        <v>35595</v>
      </c>
    </row>
    <row r="358" spans="1:4">
      <c r="A358">
        <v>21700534</v>
      </c>
      <c r="B358" t="s">
        <v>35949</v>
      </c>
      <c r="C358" t="s">
        <v>9441</v>
      </c>
      <c r="D358" t="s">
        <v>35595</v>
      </c>
    </row>
    <row r="359" spans="1:4">
      <c r="A359">
        <v>21700498</v>
      </c>
      <c r="B359" t="s">
        <v>35950</v>
      </c>
      <c r="C359" t="s">
        <v>9441</v>
      </c>
      <c r="D359" t="s">
        <v>35595</v>
      </c>
    </row>
    <row r="360" spans="1:4">
      <c r="A360">
        <v>21700500</v>
      </c>
      <c r="B360" t="s">
        <v>35951</v>
      </c>
      <c r="C360" t="s">
        <v>9441</v>
      </c>
      <c r="D360" t="s">
        <v>35595</v>
      </c>
    </row>
    <row r="361" spans="1:4">
      <c r="A361">
        <v>21700496</v>
      </c>
      <c r="B361" t="s">
        <v>35952</v>
      </c>
      <c r="C361" t="s">
        <v>9441</v>
      </c>
      <c r="D361" t="s">
        <v>35595</v>
      </c>
    </row>
    <row r="362" spans="1:4">
      <c r="A362">
        <v>21700502</v>
      </c>
      <c r="B362" t="s">
        <v>35953</v>
      </c>
      <c r="C362" t="s">
        <v>9441</v>
      </c>
      <c r="D362" t="s">
        <v>35595</v>
      </c>
    </row>
    <row r="363" spans="1:4">
      <c r="A363">
        <v>21700504</v>
      </c>
      <c r="B363" t="s">
        <v>35954</v>
      </c>
      <c r="C363" t="s">
        <v>9441</v>
      </c>
      <c r="D363" t="s">
        <v>35595</v>
      </c>
    </row>
    <row r="364" spans="1:4">
      <c r="A364">
        <v>21700506</v>
      </c>
      <c r="B364" t="s">
        <v>35955</v>
      </c>
      <c r="C364" t="s">
        <v>9441</v>
      </c>
      <c r="D364" t="s">
        <v>35595</v>
      </c>
    </row>
    <row r="365" spans="1:4">
      <c r="A365">
        <v>21700508</v>
      </c>
      <c r="B365" t="s">
        <v>35956</v>
      </c>
      <c r="C365" t="s">
        <v>9441</v>
      </c>
      <c r="D365" t="s">
        <v>35595</v>
      </c>
    </row>
    <row r="366" spans="1:4">
      <c r="A366">
        <v>21700510</v>
      </c>
      <c r="B366" t="s">
        <v>35957</v>
      </c>
      <c r="C366" t="s">
        <v>9441</v>
      </c>
      <c r="D366" t="s">
        <v>35595</v>
      </c>
    </row>
    <row r="367" spans="1:4">
      <c r="A367">
        <v>21700512</v>
      </c>
      <c r="B367" t="s">
        <v>35958</v>
      </c>
      <c r="C367" t="s">
        <v>9441</v>
      </c>
      <c r="D367" t="s">
        <v>35595</v>
      </c>
    </row>
    <row r="368" spans="1:4">
      <c r="A368">
        <v>21700514</v>
      </c>
      <c r="B368" t="s">
        <v>35959</v>
      </c>
      <c r="C368" t="s">
        <v>9441</v>
      </c>
      <c r="D368" t="s">
        <v>35595</v>
      </c>
    </row>
    <row r="369" spans="1:4">
      <c r="A369">
        <v>21700516</v>
      </c>
      <c r="B369" t="s">
        <v>35960</v>
      </c>
      <c r="C369" t="s">
        <v>9441</v>
      </c>
      <c r="D369" t="s">
        <v>35595</v>
      </c>
    </row>
    <row r="370" spans="1:4">
      <c r="A370">
        <v>21700518</v>
      </c>
      <c r="B370" t="s">
        <v>35961</v>
      </c>
      <c r="C370" t="s">
        <v>9441</v>
      </c>
      <c r="D370" t="s">
        <v>35595</v>
      </c>
    </row>
    <row r="371" spans="1:4">
      <c r="A371">
        <v>21700520</v>
      </c>
      <c r="B371" t="s">
        <v>35962</v>
      </c>
      <c r="C371" t="s">
        <v>9441</v>
      </c>
      <c r="D371" t="s">
        <v>35595</v>
      </c>
    </row>
    <row r="372" spans="1:4">
      <c r="A372">
        <v>21700522</v>
      </c>
      <c r="B372" t="s">
        <v>35963</v>
      </c>
      <c r="C372" t="s">
        <v>9441</v>
      </c>
      <c r="D372" t="s">
        <v>35595</v>
      </c>
    </row>
    <row r="373" spans="1:4">
      <c r="A373">
        <v>21700524</v>
      </c>
      <c r="B373" t="s">
        <v>35964</v>
      </c>
      <c r="C373" t="s">
        <v>9441</v>
      </c>
      <c r="D373" t="s">
        <v>35595</v>
      </c>
    </row>
    <row r="374" spans="1:4">
      <c r="A374">
        <v>21700526</v>
      </c>
      <c r="B374" t="s">
        <v>35965</v>
      </c>
      <c r="C374" t="s">
        <v>9441</v>
      </c>
      <c r="D374" t="s">
        <v>35595</v>
      </c>
    </row>
    <row r="375" spans="1:4">
      <c r="A375">
        <v>21700528</v>
      </c>
      <c r="B375" t="s">
        <v>35966</v>
      </c>
      <c r="C375" t="s">
        <v>9441</v>
      </c>
      <c r="D375" t="s">
        <v>35595</v>
      </c>
    </row>
    <row r="376" spans="1:4">
      <c r="A376">
        <v>21700530</v>
      </c>
      <c r="B376" t="s">
        <v>35967</v>
      </c>
      <c r="C376" t="s">
        <v>9441</v>
      </c>
      <c r="D376" t="s">
        <v>35595</v>
      </c>
    </row>
    <row r="377" spans="1:4">
      <c r="A377">
        <v>21700532</v>
      </c>
      <c r="B377" t="s">
        <v>35968</v>
      </c>
      <c r="C377" t="s">
        <v>9441</v>
      </c>
      <c r="D377" t="s">
        <v>35595</v>
      </c>
    </row>
    <row r="378" spans="1:4">
      <c r="A378">
        <v>21700536</v>
      </c>
      <c r="B378" t="s">
        <v>35969</v>
      </c>
      <c r="C378" t="s">
        <v>9441</v>
      </c>
      <c r="D378" t="s">
        <v>35595</v>
      </c>
    </row>
    <row r="379" spans="1:4">
      <c r="A379">
        <v>21700538</v>
      </c>
      <c r="B379" t="s">
        <v>35970</v>
      </c>
      <c r="C379" t="s">
        <v>9441</v>
      </c>
      <c r="D379" t="s">
        <v>35595</v>
      </c>
    </row>
    <row r="380" spans="1:4">
      <c r="A380">
        <v>21700540</v>
      </c>
      <c r="B380" t="s">
        <v>35971</v>
      </c>
      <c r="C380" t="s">
        <v>9441</v>
      </c>
      <c r="D380" t="s">
        <v>35595</v>
      </c>
    </row>
    <row r="381" spans="1:4">
      <c r="A381">
        <v>21700542</v>
      </c>
      <c r="B381" t="s">
        <v>35972</v>
      </c>
      <c r="C381" t="s">
        <v>9441</v>
      </c>
      <c r="D381" t="s">
        <v>35595</v>
      </c>
    </row>
    <row r="382" spans="1:4">
      <c r="A382">
        <v>21700544</v>
      </c>
      <c r="B382" t="s">
        <v>35973</v>
      </c>
      <c r="C382" t="s">
        <v>9441</v>
      </c>
      <c r="D382" t="s">
        <v>35595</v>
      </c>
    </row>
    <row r="383" spans="1:4">
      <c r="A383">
        <v>21700546</v>
      </c>
      <c r="B383" t="s">
        <v>35974</v>
      </c>
      <c r="C383" t="s">
        <v>9441</v>
      </c>
      <c r="D383" t="s">
        <v>35595</v>
      </c>
    </row>
    <row r="384" spans="1:4">
      <c r="A384">
        <v>21700548</v>
      </c>
      <c r="B384" t="s">
        <v>35975</v>
      </c>
      <c r="C384" t="s">
        <v>9441</v>
      </c>
      <c r="D384" t="s">
        <v>35595</v>
      </c>
    </row>
    <row r="385" spans="1:4">
      <c r="A385">
        <v>21700550</v>
      </c>
      <c r="B385" t="s">
        <v>35976</v>
      </c>
      <c r="C385" t="s">
        <v>9441</v>
      </c>
      <c r="D385" t="s">
        <v>35595</v>
      </c>
    </row>
    <row r="386" spans="1:4">
      <c r="A386">
        <v>21700552</v>
      </c>
      <c r="B386" t="s">
        <v>35977</v>
      </c>
      <c r="C386" t="s">
        <v>9441</v>
      </c>
      <c r="D386" t="s">
        <v>35595</v>
      </c>
    </row>
    <row r="387" spans="1:4">
      <c r="A387">
        <v>21700554</v>
      </c>
      <c r="B387" t="s">
        <v>35978</v>
      </c>
      <c r="C387" t="s">
        <v>9441</v>
      </c>
      <c r="D387" t="s">
        <v>35595</v>
      </c>
    </row>
    <row r="388" spans="1:4">
      <c r="A388">
        <v>21700556</v>
      </c>
      <c r="B388" t="s">
        <v>35979</v>
      </c>
      <c r="C388" t="s">
        <v>9441</v>
      </c>
      <c r="D388" t="s">
        <v>35595</v>
      </c>
    </row>
    <row r="389" spans="1:4">
      <c r="A389">
        <v>21700558</v>
      </c>
      <c r="B389" t="s">
        <v>35980</v>
      </c>
      <c r="C389" t="s">
        <v>9441</v>
      </c>
      <c r="D389" t="s">
        <v>35595</v>
      </c>
    </row>
    <row r="390" spans="1:4">
      <c r="A390">
        <v>21700560</v>
      </c>
      <c r="B390" t="s">
        <v>35981</v>
      </c>
      <c r="C390" t="s">
        <v>9441</v>
      </c>
      <c r="D390" t="s">
        <v>35595</v>
      </c>
    </row>
    <row r="391" spans="1:4">
      <c r="A391">
        <v>21700562</v>
      </c>
      <c r="B391" t="s">
        <v>35982</v>
      </c>
      <c r="C391" t="s">
        <v>9441</v>
      </c>
      <c r="D391" t="s">
        <v>35595</v>
      </c>
    </row>
    <row r="392" spans="1:4">
      <c r="A392">
        <v>21700564</v>
      </c>
      <c r="B392" t="s">
        <v>35983</v>
      </c>
      <c r="C392" t="s">
        <v>9441</v>
      </c>
      <c r="D392" t="s">
        <v>35595</v>
      </c>
    </row>
    <row r="393" spans="1:4">
      <c r="A393">
        <v>21700566</v>
      </c>
      <c r="B393" t="s">
        <v>35984</v>
      </c>
      <c r="C393" t="s">
        <v>9441</v>
      </c>
      <c r="D393" t="s">
        <v>35595</v>
      </c>
    </row>
    <row r="394" spans="1:4">
      <c r="A394">
        <v>21700568</v>
      </c>
      <c r="B394" t="s">
        <v>35985</v>
      </c>
      <c r="C394" t="s">
        <v>9441</v>
      </c>
      <c r="D394" t="s">
        <v>35595</v>
      </c>
    </row>
    <row r="395" spans="1:4">
      <c r="A395">
        <v>21700570</v>
      </c>
      <c r="B395" t="s">
        <v>35986</v>
      </c>
      <c r="C395" t="s">
        <v>9441</v>
      </c>
      <c r="D395" t="s">
        <v>35595</v>
      </c>
    </row>
    <row r="396" spans="1:4">
      <c r="A396">
        <v>21700572</v>
      </c>
      <c r="B396" t="s">
        <v>35987</v>
      </c>
      <c r="C396" t="s">
        <v>9441</v>
      </c>
      <c r="D396" t="s">
        <v>35595</v>
      </c>
    </row>
    <row r="397" spans="1:4">
      <c r="A397">
        <v>21700574</v>
      </c>
      <c r="B397" t="s">
        <v>35988</v>
      </c>
      <c r="C397" t="s">
        <v>9441</v>
      </c>
      <c r="D397" t="s">
        <v>35595</v>
      </c>
    </row>
    <row r="398" spans="1:4">
      <c r="A398">
        <v>21700262</v>
      </c>
      <c r="B398" t="s">
        <v>35989</v>
      </c>
      <c r="C398" t="s">
        <v>9441</v>
      </c>
      <c r="D398" t="s">
        <v>35595</v>
      </c>
    </row>
    <row r="399" spans="1:4">
      <c r="A399">
        <v>21700264</v>
      </c>
      <c r="B399" t="s">
        <v>35990</v>
      </c>
      <c r="C399" t="s">
        <v>9441</v>
      </c>
      <c r="D399" t="s">
        <v>35595</v>
      </c>
    </row>
    <row r="400" spans="1:4">
      <c r="A400">
        <v>21700266</v>
      </c>
      <c r="B400" t="s">
        <v>35991</v>
      </c>
      <c r="C400" t="s">
        <v>9441</v>
      </c>
      <c r="D400" t="s">
        <v>35595</v>
      </c>
    </row>
    <row r="401" spans="1:4">
      <c r="A401">
        <v>21700268</v>
      </c>
      <c r="B401" t="s">
        <v>35992</v>
      </c>
      <c r="C401" t="s">
        <v>9441</v>
      </c>
      <c r="D401" t="s">
        <v>35595</v>
      </c>
    </row>
    <row r="402" spans="1:4">
      <c r="A402">
        <v>21700270</v>
      </c>
      <c r="B402" t="s">
        <v>35993</v>
      </c>
      <c r="C402" t="s">
        <v>9441</v>
      </c>
      <c r="D402" t="s">
        <v>35595</v>
      </c>
    </row>
    <row r="403" spans="1:4">
      <c r="A403">
        <v>21700272</v>
      </c>
      <c r="B403" t="s">
        <v>35994</v>
      </c>
      <c r="C403" t="s">
        <v>9441</v>
      </c>
      <c r="D403" t="s">
        <v>35595</v>
      </c>
    </row>
    <row r="404" spans="1:4">
      <c r="A404">
        <v>21700274</v>
      </c>
      <c r="B404" t="s">
        <v>35995</v>
      </c>
      <c r="C404" t="s">
        <v>9441</v>
      </c>
      <c r="D404" t="s">
        <v>35595</v>
      </c>
    </row>
    <row r="405" spans="1:4">
      <c r="A405">
        <v>21700276</v>
      </c>
      <c r="B405" t="s">
        <v>35996</v>
      </c>
      <c r="C405" t="s">
        <v>9441</v>
      </c>
      <c r="D405" t="s">
        <v>35595</v>
      </c>
    </row>
    <row r="406" spans="1:4">
      <c r="A406">
        <v>21700278</v>
      </c>
      <c r="B406" t="s">
        <v>35997</v>
      </c>
      <c r="C406" t="s">
        <v>9441</v>
      </c>
      <c r="D406" t="s">
        <v>35595</v>
      </c>
    </row>
    <row r="407" spans="1:4">
      <c r="A407">
        <v>21700280</v>
      </c>
      <c r="B407" t="s">
        <v>35998</v>
      </c>
      <c r="C407" t="s">
        <v>9441</v>
      </c>
      <c r="D407" t="s">
        <v>35595</v>
      </c>
    </row>
    <row r="408" spans="1:4">
      <c r="A408">
        <v>21700282</v>
      </c>
      <c r="B408" t="s">
        <v>35999</v>
      </c>
      <c r="C408" t="s">
        <v>9441</v>
      </c>
      <c r="D408" t="s">
        <v>35595</v>
      </c>
    </row>
    <row r="409" spans="1:4">
      <c r="A409">
        <v>21700284</v>
      </c>
      <c r="B409" t="s">
        <v>36000</v>
      </c>
      <c r="C409" t="s">
        <v>9441</v>
      </c>
      <c r="D409" t="s">
        <v>35595</v>
      </c>
    </row>
    <row r="410" spans="1:4">
      <c r="A410">
        <v>21700286</v>
      </c>
      <c r="B410" t="s">
        <v>36001</v>
      </c>
      <c r="C410" t="s">
        <v>9441</v>
      </c>
      <c r="D410" t="s">
        <v>35595</v>
      </c>
    </row>
    <row r="411" spans="1:4">
      <c r="A411">
        <v>21700288</v>
      </c>
      <c r="B411" t="s">
        <v>36002</v>
      </c>
      <c r="C411" t="s">
        <v>9441</v>
      </c>
      <c r="D411" t="s">
        <v>35595</v>
      </c>
    </row>
    <row r="412" spans="1:4">
      <c r="A412">
        <v>21700290</v>
      </c>
      <c r="B412" t="s">
        <v>36003</v>
      </c>
      <c r="C412" t="s">
        <v>9441</v>
      </c>
      <c r="D412" t="s">
        <v>35595</v>
      </c>
    </row>
    <row r="413" spans="1:4">
      <c r="A413">
        <v>21700292</v>
      </c>
      <c r="B413" t="s">
        <v>36004</v>
      </c>
      <c r="C413" t="s">
        <v>9441</v>
      </c>
      <c r="D413" t="s">
        <v>35595</v>
      </c>
    </row>
    <row r="414" spans="1:4">
      <c r="A414">
        <v>21700294</v>
      </c>
      <c r="B414" t="s">
        <v>36005</v>
      </c>
      <c r="C414" t="s">
        <v>9441</v>
      </c>
      <c r="D414" t="s">
        <v>35595</v>
      </c>
    </row>
    <row r="415" spans="1:4">
      <c r="A415">
        <v>21700296</v>
      </c>
      <c r="B415" t="s">
        <v>36006</v>
      </c>
      <c r="C415" t="s">
        <v>9441</v>
      </c>
      <c r="D415" t="s">
        <v>35595</v>
      </c>
    </row>
    <row r="416" spans="1:4">
      <c r="A416">
        <v>21700298</v>
      </c>
      <c r="B416" t="s">
        <v>36007</v>
      </c>
      <c r="C416" t="s">
        <v>9441</v>
      </c>
      <c r="D416" t="s">
        <v>35595</v>
      </c>
    </row>
    <row r="417" spans="1:4">
      <c r="A417">
        <v>21700300</v>
      </c>
      <c r="B417" t="s">
        <v>36008</v>
      </c>
      <c r="C417" t="s">
        <v>9441</v>
      </c>
      <c r="D417" t="s">
        <v>35595</v>
      </c>
    </row>
    <row r="418" spans="1:4">
      <c r="A418">
        <v>21700304</v>
      </c>
      <c r="B418" t="s">
        <v>36009</v>
      </c>
      <c r="C418" t="s">
        <v>9441</v>
      </c>
      <c r="D418" t="s">
        <v>35595</v>
      </c>
    </row>
    <row r="419" spans="1:4">
      <c r="A419">
        <v>21700314</v>
      </c>
      <c r="B419" t="s">
        <v>36010</v>
      </c>
      <c r="C419" t="s">
        <v>9441</v>
      </c>
      <c r="D419" t="s">
        <v>35595</v>
      </c>
    </row>
    <row r="420" spans="1:4">
      <c r="A420">
        <v>21700324</v>
      </c>
      <c r="B420" t="s">
        <v>36011</v>
      </c>
      <c r="C420" t="s">
        <v>9441</v>
      </c>
      <c r="D420" t="s">
        <v>35595</v>
      </c>
    </row>
    <row r="421" spans="1:4">
      <c r="A421">
        <v>21700326</v>
      </c>
      <c r="B421" t="s">
        <v>36012</v>
      </c>
      <c r="C421" t="s">
        <v>9441</v>
      </c>
      <c r="D421" t="s">
        <v>35595</v>
      </c>
    </row>
    <row r="422" spans="1:4">
      <c r="A422">
        <v>21700328</v>
      </c>
      <c r="B422" t="s">
        <v>36013</v>
      </c>
      <c r="C422" t="s">
        <v>9441</v>
      </c>
      <c r="D422" t="s">
        <v>35595</v>
      </c>
    </row>
    <row r="423" spans="1:4">
      <c r="A423">
        <v>21700330</v>
      </c>
      <c r="B423" t="s">
        <v>36014</v>
      </c>
      <c r="C423" t="s">
        <v>9441</v>
      </c>
      <c r="D423" t="s">
        <v>35595</v>
      </c>
    </row>
    <row r="424" spans="1:4">
      <c r="A424">
        <v>21700332</v>
      </c>
      <c r="B424" t="s">
        <v>36015</v>
      </c>
      <c r="C424" t="s">
        <v>9441</v>
      </c>
      <c r="D424" t="s">
        <v>35595</v>
      </c>
    </row>
    <row r="425" spans="1:4">
      <c r="A425">
        <v>21700334</v>
      </c>
      <c r="B425" t="s">
        <v>36016</v>
      </c>
      <c r="C425" t="s">
        <v>9441</v>
      </c>
      <c r="D425" t="s">
        <v>35595</v>
      </c>
    </row>
    <row r="426" spans="1:4">
      <c r="A426">
        <v>21700336</v>
      </c>
      <c r="B426" t="s">
        <v>36017</v>
      </c>
      <c r="C426" t="s">
        <v>9441</v>
      </c>
      <c r="D426" t="s">
        <v>35595</v>
      </c>
    </row>
    <row r="427" spans="1:4">
      <c r="A427">
        <v>21700338</v>
      </c>
      <c r="B427" t="s">
        <v>36018</v>
      </c>
      <c r="C427" t="s">
        <v>9441</v>
      </c>
      <c r="D427" t="s">
        <v>35595</v>
      </c>
    </row>
    <row r="428" spans="1:4">
      <c r="A428">
        <v>21700340</v>
      </c>
      <c r="B428" t="s">
        <v>36019</v>
      </c>
      <c r="C428" t="s">
        <v>9441</v>
      </c>
      <c r="D428" t="s">
        <v>35595</v>
      </c>
    </row>
    <row r="429" spans="1:4">
      <c r="A429">
        <v>21700342</v>
      </c>
      <c r="B429" t="s">
        <v>36020</v>
      </c>
      <c r="C429" t="s">
        <v>9441</v>
      </c>
      <c r="D429" t="s">
        <v>35595</v>
      </c>
    </row>
    <row r="430" spans="1:4">
      <c r="A430">
        <v>21700344</v>
      </c>
      <c r="B430" t="s">
        <v>36021</v>
      </c>
      <c r="C430" t="s">
        <v>9441</v>
      </c>
      <c r="D430" t="s">
        <v>35595</v>
      </c>
    </row>
    <row r="431" spans="1:4">
      <c r="A431">
        <v>21700346</v>
      </c>
      <c r="B431" t="s">
        <v>36022</v>
      </c>
      <c r="C431" t="s">
        <v>9441</v>
      </c>
      <c r="D431" t="s">
        <v>35595</v>
      </c>
    </row>
    <row r="432" spans="1:4">
      <c r="A432">
        <v>21700348</v>
      </c>
      <c r="B432" t="s">
        <v>36023</v>
      </c>
      <c r="C432" t="s">
        <v>9441</v>
      </c>
      <c r="D432" t="s">
        <v>35595</v>
      </c>
    </row>
    <row r="433" spans="1:4">
      <c r="A433">
        <v>21700350</v>
      </c>
      <c r="B433" t="s">
        <v>36024</v>
      </c>
      <c r="C433" t="s">
        <v>9441</v>
      </c>
      <c r="D433" t="s">
        <v>35595</v>
      </c>
    </row>
    <row r="434" spans="1:4">
      <c r="A434">
        <v>21700352</v>
      </c>
      <c r="B434" t="s">
        <v>36025</v>
      </c>
      <c r="C434" t="s">
        <v>9441</v>
      </c>
      <c r="D434" t="s">
        <v>35595</v>
      </c>
    </row>
    <row r="435" spans="1:4">
      <c r="A435">
        <v>21700354</v>
      </c>
      <c r="B435" t="s">
        <v>36026</v>
      </c>
      <c r="C435" t="s">
        <v>9441</v>
      </c>
      <c r="D435" t="s">
        <v>35595</v>
      </c>
    </row>
    <row r="436" spans="1:4">
      <c r="A436">
        <v>21700358</v>
      </c>
      <c r="B436" t="s">
        <v>36027</v>
      </c>
      <c r="C436" t="s">
        <v>9441</v>
      </c>
      <c r="D436" t="s">
        <v>35595</v>
      </c>
    </row>
    <row r="437" spans="1:4">
      <c r="A437">
        <v>21700360</v>
      </c>
      <c r="B437" t="s">
        <v>36028</v>
      </c>
      <c r="C437" t="s">
        <v>9441</v>
      </c>
      <c r="D437" t="s">
        <v>35595</v>
      </c>
    </row>
    <row r="438" spans="1:4">
      <c r="A438">
        <v>21700362</v>
      </c>
      <c r="B438" t="s">
        <v>36029</v>
      </c>
      <c r="C438" t="s">
        <v>9441</v>
      </c>
      <c r="D438" t="s">
        <v>35595</v>
      </c>
    </row>
    <row r="439" spans="1:4">
      <c r="A439">
        <v>21700356</v>
      </c>
      <c r="B439" t="s">
        <v>36030</v>
      </c>
      <c r="C439" t="s">
        <v>9441</v>
      </c>
      <c r="D439" t="s">
        <v>35595</v>
      </c>
    </row>
    <row r="440" spans="1:4">
      <c r="A440">
        <v>21700366</v>
      </c>
      <c r="B440" t="s">
        <v>36031</v>
      </c>
      <c r="C440" t="s">
        <v>9441</v>
      </c>
      <c r="D440" t="s">
        <v>35595</v>
      </c>
    </row>
    <row r="441" spans="1:4">
      <c r="A441">
        <v>21700368</v>
      </c>
      <c r="B441" t="s">
        <v>36032</v>
      </c>
      <c r="C441" t="s">
        <v>9441</v>
      </c>
      <c r="D441" t="s">
        <v>35595</v>
      </c>
    </row>
    <row r="442" spans="1:4">
      <c r="A442">
        <v>21700370</v>
      </c>
      <c r="B442" t="s">
        <v>36033</v>
      </c>
      <c r="C442" t="s">
        <v>9441</v>
      </c>
      <c r="D442" t="s">
        <v>35595</v>
      </c>
    </row>
    <row r="443" spans="1:4">
      <c r="A443">
        <v>21700372</v>
      </c>
      <c r="B443" t="s">
        <v>36034</v>
      </c>
      <c r="C443" t="s">
        <v>9441</v>
      </c>
      <c r="D443" t="s">
        <v>35595</v>
      </c>
    </row>
    <row r="444" spans="1:4">
      <c r="A444">
        <v>21700364</v>
      </c>
      <c r="B444" t="s">
        <v>36035</v>
      </c>
      <c r="C444" t="s">
        <v>9441</v>
      </c>
      <c r="D444" t="s">
        <v>35595</v>
      </c>
    </row>
    <row r="445" spans="1:4">
      <c r="A445">
        <v>21700374</v>
      </c>
      <c r="B445" t="s">
        <v>36036</v>
      </c>
      <c r="C445" t="s">
        <v>9441</v>
      </c>
      <c r="D445" t="s">
        <v>35595</v>
      </c>
    </row>
    <row r="446" spans="1:4">
      <c r="A446">
        <v>21700376</v>
      </c>
      <c r="B446" t="s">
        <v>36037</v>
      </c>
      <c r="C446" t="s">
        <v>9441</v>
      </c>
      <c r="D446" t="s">
        <v>35595</v>
      </c>
    </row>
    <row r="447" spans="1:4">
      <c r="A447">
        <v>21700378</v>
      </c>
      <c r="B447" t="s">
        <v>36038</v>
      </c>
      <c r="C447" t="s">
        <v>9441</v>
      </c>
      <c r="D447" t="s">
        <v>35595</v>
      </c>
    </row>
    <row r="448" spans="1:4">
      <c r="A448">
        <v>21700380</v>
      </c>
      <c r="B448" t="s">
        <v>36039</v>
      </c>
      <c r="C448" t="s">
        <v>9441</v>
      </c>
      <c r="D448" t="s">
        <v>35595</v>
      </c>
    </row>
    <row r="449" spans="1:4">
      <c r="A449">
        <v>21700382</v>
      </c>
      <c r="B449" t="s">
        <v>36040</v>
      </c>
      <c r="C449" t="s">
        <v>9441</v>
      </c>
      <c r="D449" t="s">
        <v>35595</v>
      </c>
    </row>
    <row r="450" spans="1:4">
      <c r="A450">
        <v>21700384</v>
      </c>
      <c r="B450" t="s">
        <v>36041</v>
      </c>
      <c r="C450" t="s">
        <v>9441</v>
      </c>
      <c r="D450" t="s">
        <v>35595</v>
      </c>
    </row>
    <row r="451" spans="1:4">
      <c r="A451">
        <v>21700386</v>
      </c>
      <c r="B451" t="s">
        <v>36042</v>
      </c>
      <c r="C451" t="s">
        <v>9441</v>
      </c>
      <c r="D451" t="s">
        <v>35595</v>
      </c>
    </row>
    <row r="452" spans="1:4">
      <c r="A452">
        <v>21700388</v>
      </c>
      <c r="B452" t="s">
        <v>36043</v>
      </c>
      <c r="C452" t="s">
        <v>9441</v>
      </c>
      <c r="D452" t="s">
        <v>35595</v>
      </c>
    </row>
    <row r="453" spans="1:4">
      <c r="A453">
        <v>21700390</v>
      </c>
      <c r="B453" t="s">
        <v>36044</v>
      </c>
      <c r="C453" t="s">
        <v>9441</v>
      </c>
      <c r="D453" t="s">
        <v>35595</v>
      </c>
    </row>
    <row r="454" spans="1:4">
      <c r="A454">
        <v>21700392</v>
      </c>
      <c r="B454" t="s">
        <v>36045</v>
      </c>
      <c r="C454" t="s">
        <v>9441</v>
      </c>
      <c r="D454" t="s">
        <v>35595</v>
      </c>
    </row>
    <row r="455" spans="1:4">
      <c r="A455">
        <v>21700394</v>
      </c>
      <c r="B455" t="s">
        <v>36046</v>
      </c>
      <c r="C455" t="s">
        <v>9441</v>
      </c>
      <c r="D455" t="s">
        <v>35595</v>
      </c>
    </row>
    <row r="456" spans="1:4">
      <c r="A456">
        <v>21700396</v>
      </c>
      <c r="B456" t="s">
        <v>36047</v>
      </c>
      <c r="C456" t="s">
        <v>9441</v>
      </c>
      <c r="D456" t="s">
        <v>35595</v>
      </c>
    </row>
    <row r="457" spans="1:4">
      <c r="A457">
        <v>21700398</v>
      </c>
      <c r="B457" t="s">
        <v>36048</v>
      </c>
      <c r="C457" t="s">
        <v>9441</v>
      </c>
      <c r="D457" t="s">
        <v>35595</v>
      </c>
    </row>
    <row r="458" spans="1:4">
      <c r="A458">
        <v>21700400</v>
      </c>
      <c r="B458" t="s">
        <v>36049</v>
      </c>
      <c r="C458" t="s">
        <v>9441</v>
      </c>
      <c r="D458" t="s">
        <v>35595</v>
      </c>
    </row>
    <row r="459" spans="1:4">
      <c r="A459">
        <v>21700402</v>
      </c>
      <c r="B459" t="s">
        <v>36050</v>
      </c>
      <c r="C459" t="s">
        <v>9441</v>
      </c>
      <c r="D459" t="s">
        <v>35595</v>
      </c>
    </row>
    <row r="460" spans="1:4">
      <c r="A460">
        <v>21700404</v>
      </c>
      <c r="B460" t="s">
        <v>36051</v>
      </c>
      <c r="C460" t="s">
        <v>9441</v>
      </c>
      <c r="D460" t="s">
        <v>35595</v>
      </c>
    </row>
    <row r="461" spans="1:4">
      <c r="A461">
        <v>21700406</v>
      </c>
      <c r="B461" t="s">
        <v>36052</v>
      </c>
      <c r="C461" t="s">
        <v>9441</v>
      </c>
      <c r="D461" t="s">
        <v>35595</v>
      </c>
    </row>
    <row r="462" spans="1:4">
      <c r="A462">
        <v>21700408</v>
      </c>
      <c r="B462" t="s">
        <v>36053</v>
      </c>
      <c r="C462" t="s">
        <v>9441</v>
      </c>
      <c r="D462" t="s">
        <v>35595</v>
      </c>
    </row>
    <row r="463" spans="1:4">
      <c r="A463">
        <v>21700410</v>
      </c>
      <c r="B463" t="s">
        <v>36054</v>
      </c>
      <c r="C463" t="s">
        <v>9441</v>
      </c>
      <c r="D463" t="s">
        <v>35595</v>
      </c>
    </row>
    <row r="464" spans="1:4">
      <c r="A464">
        <v>21700412</v>
      </c>
      <c r="B464" t="s">
        <v>36055</v>
      </c>
      <c r="C464" t="s">
        <v>9441</v>
      </c>
      <c r="D464" t="s">
        <v>35595</v>
      </c>
    </row>
    <row r="465" spans="1:4">
      <c r="A465">
        <v>21700414</v>
      </c>
      <c r="B465" t="s">
        <v>36056</v>
      </c>
      <c r="C465" t="s">
        <v>9441</v>
      </c>
      <c r="D465" t="s">
        <v>35595</v>
      </c>
    </row>
    <row r="466" spans="1:4">
      <c r="A466">
        <v>21700416</v>
      </c>
      <c r="B466" t="s">
        <v>36057</v>
      </c>
      <c r="C466" t="s">
        <v>9441</v>
      </c>
      <c r="D466" t="s">
        <v>35595</v>
      </c>
    </row>
    <row r="467" spans="1:4">
      <c r="A467">
        <v>21700418</v>
      </c>
      <c r="B467" t="s">
        <v>36058</v>
      </c>
      <c r="C467" t="s">
        <v>9441</v>
      </c>
      <c r="D467" t="s">
        <v>35595</v>
      </c>
    </row>
    <row r="468" spans="1:4">
      <c r="A468">
        <v>21700420</v>
      </c>
      <c r="B468" t="s">
        <v>36059</v>
      </c>
      <c r="C468" t="s">
        <v>9441</v>
      </c>
      <c r="D468" t="s">
        <v>35595</v>
      </c>
    </row>
    <row r="469" spans="1:4">
      <c r="A469">
        <v>21700422</v>
      </c>
      <c r="B469" t="s">
        <v>36060</v>
      </c>
      <c r="C469" t="s">
        <v>9441</v>
      </c>
      <c r="D469" t="s">
        <v>35595</v>
      </c>
    </row>
    <row r="470" spans="1:4">
      <c r="A470">
        <v>21700424</v>
      </c>
      <c r="B470" t="s">
        <v>36061</v>
      </c>
      <c r="C470" t="s">
        <v>9441</v>
      </c>
      <c r="D470" t="s">
        <v>35595</v>
      </c>
    </row>
    <row r="471" spans="1:4">
      <c r="A471">
        <v>21700426</v>
      </c>
      <c r="B471" t="s">
        <v>36062</v>
      </c>
      <c r="C471" t="s">
        <v>9441</v>
      </c>
      <c r="D471" t="s">
        <v>35595</v>
      </c>
    </row>
    <row r="472" spans="1:4">
      <c r="A472">
        <v>21700436</v>
      </c>
      <c r="B472" t="s">
        <v>36063</v>
      </c>
      <c r="C472" t="s">
        <v>9441</v>
      </c>
      <c r="D472" t="s">
        <v>35595</v>
      </c>
    </row>
    <row r="473" spans="1:4">
      <c r="A473">
        <v>21700428</v>
      </c>
      <c r="B473" t="s">
        <v>36064</v>
      </c>
      <c r="C473" t="s">
        <v>9441</v>
      </c>
      <c r="D473" t="s">
        <v>35595</v>
      </c>
    </row>
    <row r="474" spans="1:4">
      <c r="A474">
        <v>21700430</v>
      </c>
      <c r="B474" t="s">
        <v>36065</v>
      </c>
      <c r="C474" t="s">
        <v>9441</v>
      </c>
      <c r="D474" t="s">
        <v>35595</v>
      </c>
    </row>
    <row r="475" spans="1:4">
      <c r="A475">
        <v>21700432</v>
      </c>
      <c r="B475" t="s">
        <v>36066</v>
      </c>
      <c r="C475" t="s">
        <v>9441</v>
      </c>
      <c r="D475" t="s">
        <v>35595</v>
      </c>
    </row>
    <row r="476" spans="1:4">
      <c r="A476">
        <v>21700434</v>
      </c>
      <c r="B476" t="s">
        <v>36067</v>
      </c>
      <c r="C476" t="s">
        <v>9441</v>
      </c>
      <c r="D476" t="s">
        <v>35595</v>
      </c>
    </row>
    <row r="477" spans="1:4">
      <c r="A477">
        <v>21700438</v>
      </c>
      <c r="B477" t="s">
        <v>36068</v>
      </c>
      <c r="C477" t="s">
        <v>9441</v>
      </c>
      <c r="D477" t="s">
        <v>35595</v>
      </c>
    </row>
    <row r="478" spans="1:4">
      <c r="A478">
        <v>21700440</v>
      </c>
      <c r="B478" t="s">
        <v>36069</v>
      </c>
      <c r="C478" t="s">
        <v>9441</v>
      </c>
      <c r="D478" t="s">
        <v>35595</v>
      </c>
    </row>
    <row r="479" spans="1:4">
      <c r="A479">
        <v>21700442</v>
      </c>
      <c r="B479" t="s">
        <v>36070</v>
      </c>
      <c r="C479" t="s">
        <v>9441</v>
      </c>
      <c r="D479" t="s">
        <v>35595</v>
      </c>
    </row>
    <row r="480" spans="1:4">
      <c r="A480">
        <v>21700444</v>
      </c>
      <c r="B480" t="s">
        <v>36071</v>
      </c>
      <c r="C480" t="s">
        <v>9441</v>
      </c>
      <c r="D480" t="s">
        <v>35595</v>
      </c>
    </row>
    <row r="481" spans="1:4">
      <c r="A481">
        <v>21700446</v>
      </c>
      <c r="B481" t="s">
        <v>36072</v>
      </c>
      <c r="C481" t="s">
        <v>9441</v>
      </c>
      <c r="D481" t="s">
        <v>35595</v>
      </c>
    </row>
    <row r="482" spans="1:4">
      <c r="A482">
        <v>21700448</v>
      </c>
      <c r="B482" t="s">
        <v>36073</v>
      </c>
      <c r="C482" t="s">
        <v>9441</v>
      </c>
      <c r="D482" t="s">
        <v>35595</v>
      </c>
    </row>
    <row r="483" spans="1:4">
      <c r="A483">
        <v>21700450</v>
      </c>
      <c r="B483" t="s">
        <v>36074</v>
      </c>
      <c r="C483" t="s">
        <v>9441</v>
      </c>
      <c r="D483" t="s">
        <v>35595</v>
      </c>
    </row>
    <row r="484" spans="1:4">
      <c r="A484">
        <v>21700452</v>
      </c>
      <c r="B484" t="s">
        <v>36075</v>
      </c>
      <c r="C484" t="s">
        <v>9441</v>
      </c>
      <c r="D484" t="s">
        <v>35595</v>
      </c>
    </row>
    <row r="485" spans="1:4">
      <c r="A485">
        <v>21700454</v>
      </c>
      <c r="B485" t="s">
        <v>36076</v>
      </c>
      <c r="C485" t="s">
        <v>9441</v>
      </c>
      <c r="D485" t="s">
        <v>35595</v>
      </c>
    </row>
    <row r="486" spans="1:4">
      <c r="A486">
        <v>21700456</v>
      </c>
      <c r="B486" t="s">
        <v>36077</v>
      </c>
      <c r="C486" t="s">
        <v>9441</v>
      </c>
      <c r="D486" t="s">
        <v>35595</v>
      </c>
    </row>
    <row r="487" spans="1:4">
      <c r="A487">
        <v>21700458</v>
      </c>
      <c r="B487" t="s">
        <v>36078</v>
      </c>
      <c r="C487" t="s">
        <v>9441</v>
      </c>
      <c r="D487" t="s">
        <v>35595</v>
      </c>
    </row>
    <row r="488" spans="1:4">
      <c r="A488">
        <v>21700460</v>
      </c>
      <c r="B488" t="s">
        <v>36079</v>
      </c>
      <c r="C488" t="s">
        <v>9441</v>
      </c>
      <c r="D488" t="s">
        <v>35595</v>
      </c>
    </row>
    <row r="489" spans="1:4">
      <c r="A489">
        <v>21700462</v>
      </c>
      <c r="B489" t="s">
        <v>36080</v>
      </c>
      <c r="C489" t="s">
        <v>9441</v>
      </c>
      <c r="D489" t="s">
        <v>35595</v>
      </c>
    </row>
    <row r="490" spans="1:4">
      <c r="A490">
        <v>21700464</v>
      </c>
      <c r="B490" t="s">
        <v>36081</v>
      </c>
      <c r="C490" t="s">
        <v>9441</v>
      </c>
      <c r="D490" t="s">
        <v>35595</v>
      </c>
    </row>
    <row r="491" spans="1:4">
      <c r="A491">
        <v>21700466</v>
      </c>
      <c r="B491" t="s">
        <v>36082</v>
      </c>
      <c r="C491" t="s">
        <v>9441</v>
      </c>
      <c r="D491" t="s">
        <v>35595</v>
      </c>
    </row>
    <row r="492" spans="1:4">
      <c r="A492">
        <v>21700468</v>
      </c>
      <c r="B492" t="s">
        <v>36083</v>
      </c>
      <c r="C492" t="s">
        <v>9441</v>
      </c>
      <c r="D492" t="s">
        <v>35595</v>
      </c>
    </row>
    <row r="493" spans="1:4">
      <c r="A493">
        <v>21700470</v>
      </c>
      <c r="B493" t="s">
        <v>36084</v>
      </c>
      <c r="C493" t="s">
        <v>9441</v>
      </c>
      <c r="D493" t="s">
        <v>35595</v>
      </c>
    </row>
    <row r="494" spans="1:4">
      <c r="A494">
        <v>21700472</v>
      </c>
      <c r="B494" t="s">
        <v>36085</v>
      </c>
      <c r="C494" t="s">
        <v>9441</v>
      </c>
      <c r="D494" t="s">
        <v>35595</v>
      </c>
    </row>
    <row r="495" spans="1:4">
      <c r="A495">
        <v>21700474</v>
      </c>
      <c r="B495" t="s">
        <v>36086</v>
      </c>
      <c r="C495" t="s">
        <v>9441</v>
      </c>
      <c r="D495" t="s">
        <v>35595</v>
      </c>
    </row>
    <row r="496" spans="1:4">
      <c r="A496">
        <v>21700476</v>
      </c>
      <c r="B496" t="s">
        <v>36087</v>
      </c>
      <c r="C496" t="s">
        <v>9441</v>
      </c>
      <c r="D496" t="s">
        <v>35595</v>
      </c>
    </row>
    <row r="497" spans="1:4">
      <c r="A497">
        <v>21701736</v>
      </c>
      <c r="B497" t="s">
        <v>36088</v>
      </c>
      <c r="C497" t="s">
        <v>9441</v>
      </c>
      <c r="D497" t="s">
        <v>35595</v>
      </c>
    </row>
    <row r="498" spans="1:4">
      <c r="A498">
        <v>21701738</v>
      </c>
      <c r="B498" t="s">
        <v>36089</v>
      </c>
      <c r="C498" t="s">
        <v>9441</v>
      </c>
      <c r="D498" t="s">
        <v>35595</v>
      </c>
    </row>
    <row r="499" spans="1:4">
      <c r="A499">
        <v>21701740</v>
      </c>
      <c r="B499" t="s">
        <v>36090</v>
      </c>
      <c r="C499" t="s">
        <v>9441</v>
      </c>
      <c r="D499" t="s">
        <v>35595</v>
      </c>
    </row>
    <row r="500" spans="1:4">
      <c r="A500">
        <v>21701742</v>
      </c>
      <c r="B500" t="s">
        <v>36091</v>
      </c>
      <c r="C500" t="s">
        <v>9441</v>
      </c>
      <c r="D500" t="s">
        <v>35595</v>
      </c>
    </row>
    <row r="501" spans="1:4">
      <c r="A501">
        <v>21701744</v>
      </c>
      <c r="B501" t="s">
        <v>36092</v>
      </c>
      <c r="C501" t="s">
        <v>9441</v>
      </c>
      <c r="D501" t="s">
        <v>35595</v>
      </c>
    </row>
    <row r="502" spans="1:4">
      <c r="A502">
        <v>21701746</v>
      </c>
      <c r="B502" t="s">
        <v>36093</v>
      </c>
      <c r="C502" t="s">
        <v>9441</v>
      </c>
      <c r="D502" t="s">
        <v>35595</v>
      </c>
    </row>
    <row r="503" spans="1:4">
      <c r="A503">
        <v>21701748</v>
      </c>
      <c r="B503" t="s">
        <v>36094</v>
      </c>
      <c r="C503" t="s">
        <v>9441</v>
      </c>
      <c r="D503" t="s">
        <v>35595</v>
      </c>
    </row>
    <row r="504" spans="1:4">
      <c r="A504">
        <v>21701750</v>
      </c>
      <c r="B504" t="s">
        <v>36095</v>
      </c>
      <c r="C504" t="s">
        <v>9441</v>
      </c>
      <c r="D504" t="s">
        <v>35595</v>
      </c>
    </row>
    <row r="505" spans="1:4">
      <c r="A505">
        <v>21701752</v>
      </c>
      <c r="B505" t="s">
        <v>36096</v>
      </c>
      <c r="C505" t="s">
        <v>9441</v>
      </c>
      <c r="D505" t="s">
        <v>35595</v>
      </c>
    </row>
    <row r="506" spans="1:4">
      <c r="A506">
        <v>21701754</v>
      </c>
      <c r="B506" t="s">
        <v>36097</v>
      </c>
      <c r="C506" t="s">
        <v>9441</v>
      </c>
      <c r="D506" t="s">
        <v>35595</v>
      </c>
    </row>
    <row r="507" spans="1:4">
      <c r="A507">
        <v>21701756</v>
      </c>
      <c r="B507" t="s">
        <v>36098</v>
      </c>
      <c r="C507" t="s">
        <v>9441</v>
      </c>
      <c r="D507" t="s">
        <v>35595</v>
      </c>
    </row>
    <row r="508" spans="1:4">
      <c r="A508">
        <v>21701734</v>
      </c>
      <c r="B508" t="s">
        <v>36099</v>
      </c>
      <c r="C508" t="s">
        <v>9441</v>
      </c>
      <c r="D508" t="s">
        <v>35595</v>
      </c>
    </row>
    <row r="509" spans="1:4">
      <c r="A509">
        <v>21701758</v>
      </c>
      <c r="B509" t="s">
        <v>36100</v>
      </c>
      <c r="C509" t="s">
        <v>9441</v>
      </c>
      <c r="D509" t="s">
        <v>35595</v>
      </c>
    </row>
    <row r="510" spans="1:4">
      <c r="A510">
        <v>21701760</v>
      </c>
      <c r="B510" t="s">
        <v>36101</v>
      </c>
      <c r="C510" t="s">
        <v>9441</v>
      </c>
      <c r="D510" t="s">
        <v>35595</v>
      </c>
    </row>
    <row r="511" spans="1:4">
      <c r="A511">
        <v>21701762</v>
      </c>
      <c r="B511" t="s">
        <v>36102</v>
      </c>
      <c r="C511" t="s">
        <v>9441</v>
      </c>
      <c r="D511" t="s">
        <v>35595</v>
      </c>
    </row>
    <row r="512" spans="1:4">
      <c r="A512">
        <v>21701764</v>
      </c>
      <c r="B512" t="s">
        <v>36103</v>
      </c>
      <c r="C512" t="s">
        <v>9441</v>
      </c>
      <c r="D512" t="s">
        <v>35595</v>
      </c>
    </row>
    <row r="513" spans="1:4">
      <c r="A513">
        <v>21701766</v>
      </c>
      <c r="B513" t="s">
        <v>36104</v>
      </c>
      <c r="C513" t="s">
        <v>9441</v>
      </c>
      <c r="D513" t="s">
        <v>35595</v>
      </c>
    </row>
    <row r="514" spans="1:4">
      <c r="A514">
        <v>21701768</v>
      </c>
      <c r="B514" t="s">
        <v>36105</v>
      </c>
      <c r="C514" t="s">
        <v>9441</v>
      </c>
      <c r="D514" t="s">
        <v>35595</v>
      </c>
    </row>
    <row r="515" spans="1:4">
      <c r="A515">
        <v>21701770</v>
      </c>
      <c r="B515" t="s">
        <v>36106</v>
      </c>
      <c r="C515" t="s">
        <v>9441</v>
      </c>
      <c r="D515" t="s">
        <v>35595</v>
      </c>
    </row>
    <row r="516" spans="1:4">
      <c r="A516">
        <v>21701772</v>
      </c>
      <c r="B516" t="s">
        <v>36107</v>
      </c>
      <c r="C516" t="s">
        <v>9441</v>
      </c>
      <c r="D516" t="s">
        <v>35595</v>
      </c>
    </row>
    <row r="517" spans="1:4">
      <c r="A517">
        <v>21701774</v>
      </c>
      <c r="B517" t="s">
        <v>36108</v>
      </c>
      <c r="C517" t="s">
        <v>9441</v>
      </c>
      <c r="D517" t="s">
        <v>35595</v>
      </c>
    </row>
    <row r="518" spans="1:4">
      <c r="A518">
        <v>21701776</v>
      </c>
      <c r="B518" t="s">
        <v>36109</v>
      </c>
      <c r="C518" t="s">
        <v>9441</v>
      </c>
      <c r="D518" t="s">
        <v>35595</v>
      </c>
    </row>
    <row r="519" spans="1:4">
      <c r="A519">
        <v>21701778</v>
      </c>
      <c r="B519" t="s">
        <v>36110</v>
      </c>
      <c r="C519" t="s">
        <v>9441</v>
      </c>
      <c r="D519" t="s">
        <v>35595</v>
      </c>
    </row>
    <row r="520" spans="1:4">
      <c r="A520">
        <v>21701780</v>
      </c>
      <c r="B520" t="s">
        <v>36111</v>
      </c>
      <c r="C520" t="s">
        <v>9441</v>
      </c>
      <c r="D520" t="s">
        <v>35595</v>
      </c>
    </row>
    <row r="521" spans="1:4">
      <c r="A521">
        <v>21701782</v>
      </c>
      <c r="B521" t="s">
        <v>36112</v>
      </c>
      <c r="C521" t="s">
        <v>9441</v>
      </c>
      <c r="D521" t="s">
        <v>35595</v>
      </c>
    </row>
    <row r="522" spans="1:4">
      <c r="A522">
        <v>21701784</v>
      </c>
      <c r="B522" t="s">
        <v>36113</v>
      </c>
      <c r="C522" t="s">
        <v>9441</v>
      </c>
      <c r="D522" t="s">
        <v>35595</v>
      </c>
    </row>
    <row r="523" spans="1:4">
      <c r="A523">
        <v>21701786</v>
      </c>
      <c r="B523" t="s">
        <v>36114</v>
      </c>
      <c r="C523" t="s">
        <v>9441</v>
      </c>
      <c r="D523" t="s">
        <v>35595</v>
      </c>
    </row>
    <row r="524" spans="1:4">
      <c r="A524">
        <v>21701788</v>
      </c>
      <c r="B524" t="s">
        <v>36115</v>
      </c>
      <c r="C524" t="s">
        <v>9441</v>
      </c>
      <c r="D524" t="s">
        <v>35595</v>
      </c>
    </row>
    <row r="525" spans="1:4">
      <c r="A525">
        <v>21701800</v>
      </c>
      <c r="B525" t="s">
        <v>36116</v>
      </c>
      <c r="C525" t="s">
        <v>9441</v>
      </c>
      <c r="D525" t="s">
        <v>35595</v>
      </c>
    </row>
    <row r="526" spans="1:4">
      <c r="A526">
        <v>21701802</v>
      </c>
      <c r="B526" t="s">
        <v>36117</v>
      </c>
      <c r="C526" t="s">
        <v>9441</v>
      </c>
      <c r="D526" t="s">
        <v>35595</v>
      </c>
    </row>
    <row r="527" spans="1:4">
      <c r="A527">
        <v>21701804</v>
      </c>
      <c r="B527" t="s">
        <v>36118</v>
      </c>
      <c r="C527" t="s">
        <v>9441</v>
      </c>
      <c r="D527" t="s">
        <v>35595</v>
      </c>
    </row>
    <row r="528" spans="1:4">
      <c r="A528">
        <v>21701806</v>
      </c>
      <c r="B528" t="s">
        <v>36119</v>
      </c>
      <c r="C528" t="s">
        <v>9441</v>
      </c>
      <c r="D528" t="s">
        <v>35595</v>
      </c>
    </row>
    <row r="529" spans="1:4">
      <c r="A529">
        <v>21701808</v>
      </c>
      <c r="B529" t="s">
        <v>36120</v>
      </c>
      <c r="C529" t="s">
        <v>9441</v>
      </c>
      <c r="D529" t="s">
        <v>35595</v>
      </c>
    </row>
    <row r="530" spans="1:4">
      <c r="A530">
        <v>21701830</v>
      </c>
      <c r="B530" t="s">
        <v>36121</v>
      </c>
      <c r="C530" t="s">
        <v>9441</v>
      </c>
      <c r="D530" t="s">
        <v>35595</v>
      </c>
    </row>
    <row r="531" spans="1:4">
      <c r="A531">
        <v>21701832</v>
      </c>
      <c r="B531" t="s">
        <v>36122</v>
      </c>
      <c r="C531" t="s">
        <v>9441</v>
      </c>
      <c r="D531" t="s">
        <v>35595</v>
      </c>
    </row>
    <row r="532" spans="1:4">
      <c r="A532">
        <v>21701834</v>
      </c>
      <c r="B532" t="s">
        <v>36123</v>
      </c>
      <c r="C532" t="s">
        <v>9441</v>
      </c>
      <c r="D532" t="s">
        <v>35595</v>
      </c>
    </row>
    <row r="533" spans="1:4">
      <c r="A533">
        <v>21701836</v>
      </c>
      <c r="B533" t="s">
        <v>36124</v>
      </c>
      <c r="C533" t="s">
        <v>9441</v>
      </c>
      <c r="D533" t="s">
        <v>35595</v>
      </c>
    </row>
    <row r="534" spans="1:4">
      <c r="A534">
        <v>21701838</v>
      </c>
      <c r="B534" t="s">
        <v>36125</v>
      </c>
      <c r="C534" t="s">
        <v>9441</v>
      </c>
      <c r="D534" t="s">
        <v>35595</v>
      </c>
    </row>
    <row r="535" spans="1:4">
      <c r="A535">
        <v>21701880</v>
      </c>
      <c r="B535" t="s">
        <v>36126</v>
      </c>
      <c r="C535" t="s">
        <v>9441</v>
      </c>
      <c r="D535" t="s">
        <v>35595</v>
      </c>
    </row>
    <row r="536" spans="1:4">
      <c r="A536">
        <v>21701882</v>
      </c>
      <c r="B536" t="s">
        <v>36127</v>
      </c>
      <c r="C536" t="s">
        <v>9441</v>
      </c>
      <c r="D536" t="s">
        <v>35595</v>
      </c>
    </row>
    <row r="537" spans="1:4">
      <c r="A537">
        <v>21701884</v>
      </c>
      <c r="B537" t="s">
        <v>36128</v>
      </c>
      <c r="C537" t="s">
        <v>9441</v>
      </c>
      <c r="D537" t="s">
        <v>35595</v>
      </c>
    </row>
    <row r="538" spans="1:4">
      <c r="A538">
        <v>21701886</v>
      </c>
      <c r="B538" t="s">
        <v>36129</v>
      </c>
      <c r="C538" t="s">
        <v>9441</v>
      </c>
      <c r="D538" t="s">
        <v>35595</v>
      </c>
    </row>
    <row r="539" spans="1:4">
      <c r="A539">
        <v>21701888</v>
      </c>
      <c r="B539" t="s">
        <v>36130</v>
      </c>
      <c r="C539" t="s">
        <v>9441</v>
      </c>
      <c r="D539" t="s">
        <v>35595</v>
      </c>
    </row>
    <row r="540" spans="1:4">
      <c r="A540">
        <v>21701930</v>
      </c>
      <c r="B540" t="s">
        <v>36131</v>
      </c>
      <c r="C540" t="s">
        <v>9441</v>
      </c>
      <c r="D540" t="s">
        <v>35595</v>
      </c>
    </row>
    <row r="541" spans="1:4">
      <c r="A541">
        <v>21701932</v>
      </c>
      <c r="B541" t="s">
        <v>36132</v>
      </c>
      <c r="C541" t="s">
        <v>9441</v>
      </c>
      <c r="D541" t="s">
        <v>35595</v>
      </c>
    </row>
    <row r="542" spans="1:4">
      <c r="A542">
        <v>21701934</v>
      </c>
      <c r="B542" t="s">
        <v>36133</v>
      </c>
      <c r="C542" t="s">
        <v>9441</v>
      </c>
      <c r="D542" t="s">
        <v>35595</v>
      </c>
    </row>
    <row r="543" spans="1:4">
      <c r="A543">
        <v>21701936</v>
      </c>
      <c r="B543" t="s">
        <v>36134</v>
      </c>
      <c r="C543" t="s">
        <v>9441</v>
      </c>
      <c r="D543" t="s">
        <v>35595</v>
      </c>
    </row>
    <row r="544" spans="1:4">
      <c r="A544">
        <v>21701938</v>
      </c>
      <c r="B544" t="s">
        <v>36135</v>
      </c>
      <c r="C544" t="s">
        <v>9441</v>
      </c>
      <c r="D544" t="s">
        <v>35595</v>
      </c>
    </row>
    <row r="545" spans="1:4">
      <c r="A545">
        <v>21701942</v>
      </c>
      <c r="B545" t="s">
        <v>36136</v>
      </c>
      <c r="C545" t="s">
        <v>9441</v>
      </c>
      <c r="D545" t="s">
        <v>35595</v>
      </c>
    </row>
    <row r="546" spans="1:4">
      <c r="A546">
        <v>21701944</v>
      </c>
      <c r="B546" t="s">
        <v>36137</v>
      </c>
      <c r="C546" t="s">
        <v>9441</v>
      </c>
      <c r="D546" t="s">
        <v>35595</v>
      </c>
    </row>
    <row r="547" spans="1:4">
      <c r="A547">
        <v>21701946</v>
      </c>
      <c r="B547" t="s">
        <v>36138</v>
      </c>
      <c r="C547" t="s">
        <v>9441</v>
      </c>
      <c r="D547" t="s">
        <v>35595</v>
      </c>
    </row>
    <row r="548" spans="1:4">
      <c r="A548">
        <v>21701948</v>
      </c>
      <c r="B548" t="s">
        <v>36139</v>
      </c>
      <c r="C548" t="s">
        <v>9441</v>
      </c>
      <c r="D548" t="s">
        <v>35595</v>
      </c>
    </row>
    <row r="549" spans="1:4">
      <c r="A549">
        <v>21701950</v>
      </c>
      <c r="B549" t="s">
        <v>36140</v>
      </c>
      <c r="C549" t="s">
        <v>9441</v>
      </c>
      <c r="D549" t="s">
        <v>35595</v>
      </c>
    </row>
    <row r="550" spans="1:4">
      <c r="A550">
        <v>21701960</v>
      </c>
      <c r="B550" t="s">
        <v>36141</v>
      </c>
      <c r="C550" t="s">
        <v>9441</v>
      </c>
      <c r="D550" t="s">
        <v>35595</v>
      </c>
    </row>
    <row r="551" spans="1:4">
      <c r="A551">
        <v>21701962</v>
      </c>
      <c r="B551" t="s">
        <v>36142</v>
      </c>
      <c r="C551" t="s">
        <v>9441</v>
      </c>
      <c r="D551" t="s">
        <v>35595</v>
      </c>
    </row>
    <row r="552" spans="1:4">
      <c r="A552">
        <v>21701964</v>
      </c>
      <c r="B552" t="s">
        <v>36143</v>
      </c>
      <c r="C552" t="s">
        <v>9441</v>
      </c>
      <c r="D552" t="s">
        <v>35595</v>
      </c>
    </row>
    <row r="553" spans="1:4">
      <c r="A553">
        <v>21701966</v>
      </c>
      <c r="B553" t="s">
        <v>36144</v>
      </c>
      <c r="C553" t="s">
        <v>9441</v>
      </c>
      <c r="D553" t="s">
        <v>35595</v>
      </c>
    </row>
    <row r="554" spans="1:4">
      <c r="A554">
        <v>21701968</v>
      </c>
      <c r="B554" t="s">
        <v>36145</v>
      </c>
      <c r="C554" t="s">
        <v>9441</v>
      </c>
      <c r="D554" t="s">
        <v>35595</v>
      </c>
    </row>
    <row r="555" spans="1:4">
      <c r="A555">
        <v>21701990</v>
      </c>
      <c r="B555" t="s">
        <v>36146</v>
      </c>
      <c r="C555" t="s">
        <v>9441</v>
      </c>
      <c r="D555" t="s">
        <v>35595</v>
      </c>
    </row>
    <row r="556" spans="1:4">
      <c r="A556">
        <v>21701992</v>
      </c>
      <c r="B556" t="s">
        <v>36147</v>
      </c>
      <c r="C556" t="s">
        <v>9441</v>
      </c>
      <c r="D556" t="s">
        <v>35595</v>
      </c>
    </row>
    <row r="557" spans="1:4">
      <c r="A557">
        <v>21701994</v>
      </c>
      <c r="B557" t="s">
        <v>36148</v>
      </c>
      <c r="C557" t="s">
        <v>9441</v>
      </c>
      <c r="D557" t="s">
        <v>35595</v>
      </c>
    </row>
    <row r="558" spans="1:4">
      <c r="A558">
        <v>21701996</v>
      </c>
      <c r="B558" t="s">
        <v>36149</v>
      </c>
      <c r="C558" t="s">
        <v>9441</v>
      </c>
      <c r="D558" t="s">
        <v>35595</v>
      </c>
    </row>
    <row r="559" spans="1:4">
      <c r="A559">
        <v>21701998</v>
      </c>
      <c r="B559" t="s">
        <v>36150</v>
      </c>
      <c r="C559" t="s">
        <v>9441</v>
      </c>
      <c r="D559" t="s">
        <v>35595</v>
      </c>
    </row>
    <row r="560" spans="1:4">
      <c r="A560">
        <v>21702030</v>
      </c>
      <c r="B560" t="s">
        <v>36151</v>
      </c>
      <c r="C560" t="s">
        <v>9441</v>
      </c>
      <c r="D560" t="s">
        <v>35595</v>
      </c>
    </row>
    <row r="561" spans="1:4">
      <c r="A561">
        <v>21702032</v>
      </c>
      <c r="B561" t="s">
        <v>36152</v>
      </c>
      <c r="C561" t="s">
        <v>9441</v>
      </c>
      <c r="D561" t="s">
        <v>35595</v>
      </c>
    </row>
    <row r="562" spans="1:4">
      <c r="A562">
        <v>21702034</v>
      </c>
      <c r="B562" t="s">
        <v>36153</v>
      </c>
      <c r="C562" t="s">
        <v>9441</v>
      </c>
      <c r="D562" t="s">
        <v>35595</v>
      </c>
    </row>
    <row r="563" spans="1:4">
      <c r="A563">
        <v>21702036</v>
      </c>
      <c r="B563" t="s">
        <v>36154</v>
      </c>
      <c r="C563" t="s">
        <v>9441</v>
      </c>
      <c r="D563" t="s">
        <v>35595</v>
      </c>
    </row>
    <row r="564" spans="1:4">
      <c r="A564">
        <v>21702038</v>
      </c>
      <c r="B564" t="s">
        <v>36155</v>
      </c>
      <c r="C564" t="s">
        <v>9441</v>
      </c>
      <c r="D564" t="s">
        <v>35595</v>
      </c>
    </row>
    <row r="565" spans="1:4">
      <c r="A565">
        <v>21702436</v>
      </c>
      <c r="B565" t="s">
        <v>36156</v>
      </c>
      <c r="C565" t="s">
        <v>9441</v>
      </c>
      <c r="D565" t="s">
        <v>35595</v>
      </c>
    </row>
    <row r="566" spans="1:4">
      <c r="A566">
        <v>21702438</v>
      </c>
      <c r="B566" t="s">
        <v>36157</v>
      </c>
      <c r="C566" t="s">
        <v>9441</v>
      </c>
      <c r="D566" t="s">
        <v>35595</v>
      </c>
    </row>
    <row r="567" spans="1:4">
      <c r="A567">
        <v>21702440</v>
      </c>
      <c r="B567" t="s">
        <v>36158</v>
      </c>
      <c r="C567" t="s">
        <v>9441</v>
      </c>
      <c r="D567" t="s">
        <v>35595</v>
      </c>
    </row>
    <row r="568" spans="1:4">
      <c r="A568">
        <v>21702442</v>
      </c>
      <c r="B568" t="s">
        <v>36159</v>
      </c>
      <c r="C568" t="s">
        <v>9441</v>
      </c>
      <c r="D568" t="s">
        <v>35595</v>
      </c>
    </row>
    <row r="569" spans="1:4">
      <c r="A569">
        <v>21702444</v>
      </c>
      <c r="B569" t="s">
        <v>36160</v>
      </c>
      <c r="C569" t="s">
        <v>9441</v>
      </c>
      <c r="D569" t="s">
        <v>35595</v>
      </c>
    </row>
    <row r="570" spans="1:4">
      <c r="A570">
        <v>21702096</v>
      </c>
      <c r="B570" t="s">
        <v>36161</v>
      </c>
      <c r="C570" t="s">
        <v>9441</v>
      </c>
      <c r="D570" t="s">
        <v>35595</v>
      </c>
    </row>
    <row r="571" spans="1:4">
      <c r="A571">
        <v>21702098</v>
      </c>
      <c r="B571" t="s">
        <v>36162</v>
      </c>
      <c r="C571" t="s">
        <v>9441</v>
      </c>
      <c r="D571" t="s">
        <v>35595</v>
      </c>
    </row>
    <row r="572" spans="1:4">
      <c r="A572">
        <v>21702100</v>
      </c>
      <c r="B572" t="s">
        <v>36163</v>
      </c>
      <c r="C572" t="s">
        <v>9441</v>
      </c>
      <c r="D572" t="s">
        <v>35595</v>
      </c>
    </row>
    <row r="573" spans="1:4">
      <c r="A573">
        <v>21702102</v>
      </c>
      <c r="B573" t="s">
        <v>36164</v>
      </c>
      <c r="C573" t="s">
        <v>9441</v>
      </c>
      <c r="D573" t="s">
        <v>35595</v>
      </c>
    </row>
    <row r="574" spans="1:4">
      <c r="A574">
        <v>21702104</v>
      </c>
      <c r="B574" t="s">
        <v>36165</v>
      </c>
      <c r="C574" t="s">
        <v>9441</v>
      </c>
      <c r="D574" t="s">
        <v>35595</v>
      </c>
    </row>
    <row r="575" spans="1:4">
      <c r="A575">
        <v>21702106</v>
      </c>
      <c r="B575" t="s">
        <v>36166</v>
      </c>
      <c r="C575" t="s">
        <v>9441</v>
      </c>
      <c r="D575" t="s">
        <v>35595</v>
      </c>
    </row>
    <row r="576" spans="1:4">
      <c r="A576">
        <v>21702168</v>
      </c>
      <c r="B576" t="s">
        <v>36167</v>
      </c>
      <c r="C576" t="s">
        <v>9441</v>
      </c>
      <c r="D576" t="s">
        <v>35595</v>
      </c>
    </row>
    <row r="577" spans="1:4">
      <c r="A577">
        <v>21702170</v>
      </c>
      <c r="B577" t="s">
        <v>36168</v>
      </c>
      <c r="C577" t="s">
        <v>9441</v>
      </c>
      <c r="D577" t="s">
        <v>35595</v>
      </c>
    </row>
    <row r="578" spans="1:4">
      <c r="A578">
        <v>21702172</v>
      </c>
      <c r="B578" t="s">
        <v>36169</v>
      </c>
      <c r="C578" t="s">
        <v>9441</v>
      </c>
      <c r="D578" t="s">
        <v>35595</v>
      </c>
    </row>
    <row r="579" spans="1:4">
      <c r="A579">
        <v>21702174</v>
      </c>
      <c r="B579" t="s">
        <v>36170</v>
      </c>
      <c r="C579" t="s">
        <v>9441</v>
      </c>
      <c r="D579" t="s">
        <v>35595</v>
      </c>
    </row>
    <row r="580" spans="1:4">
      <c r="A580">
        <v>21702176</v>
      </c>
      <c r="B580" t="s">
        <v>36171</v>
      </c>
      <c r="C580" t="s">
        <v>9441</v>
      </c>
      <c r="D580" t="s">
        <v>35595</v>
      </c>
    </row>
    <row r="581" spans="1:4">
      <c r="A581">
        <v>21702238</v>
      </c>
      <c r="B581" t="s">
        <v>36172</v>
      </c>
      <c r="C581" t="s">
        <v>9441</v>
      </c>
      <c r="D581" t="s">
        <v>35595</v>
      </c>
    </row>
    <row r="582" spans="1:4">
      <c r="A582">
        <v>21702240</v>
      </c>
      <c r="B582" t="s">
        <v>36173</v>
      </c>
      <c r="C582" t="s">
        <v>9441</v>
      </c>
      <c r="D582" t="s">
        <v>35595</v>
      </c>
    </row>
    <row r="583" spans="1:4">
      <c r="A583">
        <v>21702242</v>
      </c>
      <c r="B583" t="s">
        <v>36174</v>
      </c>
      <c r="C583" t="s">
        <v>9441</v>
      </c>
      <c r="D583" t="s">
        <v>35595</v>
      </c>
    </row>
    <row r="584" spans="1:4">
      <c r="A584">
        <v>21702244</v>
      </c>
      <c r="B584" t="s">
        <v>36175</v>
      </c>
      <c r="C584" t="s">
        <v>9441</v>
      </c>
      <c r="D584" t="s">
        <v>35595</v>
      </c>
    </row>
    <row r="585" spans="1:4">
      <c r="A585">
        <v>21702246</v>
      </c>
      <c r="B585" t="s">
        <v>36176</v>
      </c>
      <c r="C585" t="s">
        <v>9441</v>
      </c>
      <c r="D585" t="s">
        <v>35595</v>
      </c>
    </row>
    <row r="586" spans="1:4">
      <c r="A586">
        <v>21702318</v>
      </c>
      <c r="B586" t="s">
        <v>36177</v>
      </c>
      <c r="C586" t="s">
        <v>9441</v>
      </c>
      <c r="D586" t="s">
        <v>35595</v>
      </c>
    </row>
    <row r="587" spans="1:4">
      <c r="A587">
        <v>21702320</v>
      </c>
      <c r="B587" t="s">
        <v>36178</v>
      </c>
      <c r="C587" t="s">
        <v>9441</v>
      </c>
      <c r="D587" t="s">
        <v>35595</v>
      </c>
    </row>
    <row r="588" spans="1:4">
      <c r="A588">
        <v>21702322</v>
      </c>
      <c r="B588" t="s">
        <v>36179</v>
      </c>
      <c r="C588" t="s">
        <v>9441</v>
      </c>
      <c r="D588" t="s">
        <v>35595</v>
      </c>
    </row>
    <row r="589" spans="1:4">
      <c r="A589">
        <v>21702324</v>
      </c>
      <c r="B589" t="s">
        <v>36180</v>
      </c>
      <c r="C589" t="s">
        <v>9441</v>
      </c>
      <c r="D589" t="s">
        <v>35595</v>
      </c>
    </row>
    <row r="590" spans="1:4">
      <c r="A590">
        <v>21702326</v>
      </c>
      <c r="B590" t="s">
        <v>36181</v>
      </c>
      <c r="C590" t="s">
        <v>9441</v>
      </c>
      <c r="D590" t="s">
        <v>35595</v>
      </c>
    </row>
    <row r="591" spans="1:4">
      <c r="A591">
        <v>21701790</v>
      </c>
      <c r="B591" t="s">
        <v>36182</v>
      </c>
      <c r="C591" t="s">
        <v>9441</v>
      </c>
      <c r="D591" t="s">
        <v>35595</v>
      </c>
    </row>
    <row r="592" spans="1:4">
      <c r="A592">
        <v>21701792</v>
      </c>
      <c r="B592" t="s">
        <v>36183</v>
      </c>
      <c r="C592" t="s">
        <v>9441</v>
      </c>
      <c r="D592" t="s">
        <v>35595</v>
      </c>
    </row>
    <row r="593" spans="1:4">
      <c r="A593">
        <v>21701794</v>
      </c>
      <c r="B593" t="s">
        <v>36184</v>
      </c>
      <c r="C593" t="s">
        <v>9441</v>
      </c>
      <c r="D593" t="s">
        <v>35595</v>
      </c>
    </row>
    <row r="594" spans="1:4">
      <c r="A594">
        <v>21701796</v>
      </c>
      <c r="B594" t="s">
        <v>36185</v>
      </c>
      <c r="C594" t="s">
        <v>9441</v>
      </c>
      <c r="D594" t="s">
        <v>35595</v>
      </c>
    </row>
    <row r="595" spans="1:4">
      <c r="A595">
        <v>21701798</v>
      </c>
      <c r="B595" t="s">
        <v>36186</v>
      </c>
      <c r="C595" t="s">
        <v>9441</v>
      </c>
      <c r="D595" t="s">
        <v>35595</v>
      </c>
    </row>
    <row r="596" spans="1:4">
      <c r="A596">
        <v>21701810</v>
      </c>
      <c r="B596" t="s">
        <v>36187</v>
      </c>
      <c r="C596" t="s">
        <v>9441</v>
      </c>
      <c r="D596" t="s">
        <v>35595</v>
      </c>
    </row>
    <row r="597" spans="1:4">
      <c r="A597">
        <v>21701812</v>
      </c>
      <c r="B597" t="s">
        <v>36188</v>
      </c>
      <c r="C597" t="s">
        <v>9441</v>
      </c>
      <c r="D597" t="s">
        <v>35595</v>
      </c>
    </row>
    <row r="598" spans="1:4">
      <c r="A598">
        <v>21701814</v>
      </c>
      <c r="B598" t="s">
        <v>36189</v>
      </c>
      <c r="C598" t="s">
        <v>9441</v>
      </c>
      <c r="D598" t="s">
        <v>35595</v>
      </c>
    </row>
    <row r="599" spans="1:4">
      <c r="A599">
        <v>21701816</v>
      </c>
      <c r="B599" t="s">
        <v>36190</v>
      </c>
      <c r="C599" t="s">
        <v>9441</v>
      </c>
      <c r="D599" t="s">
        <v>35595</v>
      </c>
    </row>
    <row r="600" spans="1:4">
      <c r="A600">
        <v>21701818</v>
      </c>
      <c r="B600" t="s">
        <v>36191</v>
      </c>
      <c r="C600" t="s">
        <v>9441</v>
      </c>
      <c r="D600" t="s">
        <v>35595</v>
      </c>
    </row>
    <row r="601" spans="1:4">
      <c r="A601">
        <v>21701840</v>
      </c>
      <c r="B601" t="s">
        <v>36192</v>
      </c>
      <c r="C601" t="s">
        <v>9441</v>
      </c>
      <c r="D601" t="s">
        <v>35595</v>
      </c>
    </row>
    <row r="602" spans="1:4">
      <c r="A602">
        <v>21701842</v>
      </c>
      <c r="B602" t="s">
        <v>36193</v>
      </c>
      <c r="C602" t="s">
        <v>9441</v>
      </c>
      <c r="D602" t="s">
        <v>35595</v>
      </c>
    </row>
    <row r="603" spans="1:4">
      <c r="A603">
        <v>21701844</v>
      </c>
      <c r="B603" t="s">
        <v>36194</v>
      </c>
      <c r="C603" t="s">
        <v>9441</v>
      </c>
      <c r="D603" t="s">
        <v>35595</v>
      </c>
    </row>
    <row r="604" spans="1:4">
      <c r="A604">
        <v>21701846</v>
      </c>
      <c r="B604" t="s">
        <v>36195</v>
      </c>
      <c r="C604" t="s">
        <v>9441</v>
      </c>
      <c r="D604" t="s">
        <v>35595</v>
      </c>
    </row>
    <row r="605" spans="1:4">
      <c r="A605">
        <v>21701848</v>
      </c>
      <c r="B605" t="s">
        <v>36196</v>
      </c>
      <c r="C605" t="s">
        <v>9441</v>
      </c>
      <c r="D605" t="s">
        <v>35595</v>
      </c>
    </row>
    <row r="606" spans="1:4">
      <c r="A606">
        <v>21701890</v>
      </c>
      <c r="B606" t="s">
        <v>36197</v>
      </c>
      <c r="C606" t="s">
        <v>9441</v>
      </c>
      <c r="D606" t="s">
        <v>35595</v>
      </c>
    </row>
    <row r="607" spans="1:4">
      <c r="A607">
        <v>21701892</v>
      </c>
      <c r="B607" t="s">
        <v>36198</v>
      </c>
      <c r="C607" t="s">
        <v>9441</v>
      </c>
      <c r="D607" t="s">
        <v>35595</v>
      </c>
    </row>
    <row r="608" spans="1:4">
      <c r="A608">
        <v>21701894</v>
      </c>
      <c r="B608" t="s">
        <v>36199</v>
      </c>
      <c r="C608" t="s">
        <v>9441</v>
      </c>
      <c r="D608" t="s">
        <v>35595</v>
      </c>
    </row>
    <row r="609" spans="1:4">
      <c r="A609">
        <v>21701896</v>
      </c>
      <c r="B609" t="s">
        <v>36200</v>
      </c>
      <c r="C609" t="s">
        <v>9441</v>
      </c>
      <c r="D609" t="s">
        <v>35595</v>
      </c>
    </row>
    <row r="610" spans="1:4">
      <c r="A610">
        <v>21701898</v>
      </c>
      <c r="B610" t="s">
        <v>36201</v>
      </c>
      <c r="C610" t="s">
        <v>9441</v>
      </c>
      <c r="D610" t="s">
        <v>35595</v>
      </c>
    </row>
    <row r="611" spans="1:4">
      <c r="A611">
        <v>21701940</v>
      </c>
      <c r="B611" t="s">
        <v>36202</v>
      </c>
      <c r="C611" t="s">
        <v>9441</v>
      </c>
      <c r="D611" t="s">
        <v>35595</v>
      </c>
    </row>
    <row r="612" spans="1:4">
      <c r="A612">
        <v>21701952</v>
      </c>
      <c r="B612" t="s">
        <v>36203</v>
      </c>
      <c r="C612" t="s">
        <v>9441</v>
      </c>
      <c r="D612" t="s">
        <v>35595</v>
      </c>
    </row>
    <row r="613" spans="1:4">
      <c r="A613">
        <v>21701954</v>
      </c>
      <c r="B613" t="s">
        <v>36204</v>
      </c>
      <c r="C613" t="s">
        <v>9441</v>
      </c>
      <c r="D613" t="s">
        <v>35595</v>
      </c>
    </row>
    <row r="614" spans="1:4">
      <c r="A614">
        <v>21701956</v>
      </c>
      <c r="B614" t="s">
        <v>36205</v>
      </c>
      <c r="C614" t="s">
        <v>9441</v>
      </c>
      <c r="D614" t="s">
        <v>35595</v>
      </c>
    </row>
    <row r="615" spans="1:4">
      <c r="A615">
        <v>21701958</v>
      </c>
      <c r="B615" t="s">
        <v>36206</v>
      </c>
      <c r="C615" t="s">
        <v>9441</v>
      </c>
      <c r="D615" t="s">
        <v>35595</v>
      </c>
    </row>
    <row r="616" spans="1:4">
      <c r="A616">
        <v>21701970</v>
      </c>
      <c r="B616" t="s">
        <v>36207</v>
      </c>
      <c r="C616" t="s">
        <v>9441</v>
      </c>
      <c r="D616" t="s">
        <v>35595</v>
      </c>
    </row>
    <row r="617" spans="1:4">
      <c r="A617">
        <v>21701972</v>
      </c>
      <c r="B617" t="s">
        <v>36208</v>
      </c>
      <c r="C617" t="s">
        <v>9441</v>
      </c>
      <c r="D617" t="s">
        <v>35595</v>
      </c>
    </row>
    <row r="618" spans="1:4">
      <c r="A618">
        <v>21701974</v>
      </c>
      <c r="B618" t="s">
        <v>36209</v>
      </c>
      <c r="C618" t="s">
        <v>9441</v>
      </c>
      <c r="D618" t="s">
        <v>35595</v>
      </c>
    </row>
    <row r="619" spans="1:4">
      <c r="A619">
        <v>21701976</v>
      </c>
      <c r="B619" t="s">
        <v>36210</v>
      </c>
      <c r="C619" t="s">
        <v>9441</v>
      </c>
      <c r="D619" t="s">
        <v>35595</v>
      </c>
    </row>
    <row r="620" spans="1:4">
      <c r="A620">
        <v>21701978</v>
      </c>
      <c r="B620" t="s">
        <v>36211</v>
      </c>
      <c r="C620" t="s">
        <v>9441</v>
      </c>
      <c r="D620" t="s">
        <v>35595</v>
      </c>
    </row>
    <row r="621" spans="1:4">
      <c r="A621">
        <v>21702000</v>
      </c>
      <c r="B621" t="s">
        <v>36212</v>
      </c>
      <c r="C621" t="s">
        <v>9441</v>
      </c>
      <c r="D621" t="s">
        <v>35595</v>
      </c>
    </row>
    <row r="622" spans="1:4">
      <c r="A622">
        <v>21702002</v>
      </c>
      <c r="B622" t="s">
        <v>36213</v>
      </c>
      <c r="C622" t="s">
        <v>9441</v>
      </c>
      <c r="D622" t="s">
        <v>35595</v>
      </c>
    </row>
    <row r="623" spans="1:4">
      <c r="A623">
        <v>21702004</v>
      </c>
      <c r="B623" t="s">
        <v>36214</v>
      </c>
      <c r="C623" t="s">
        <v>9441</v>
      </c>
      <c r="D623" t="s">
        <v>35595</v>
      </c>
    </row>
    <row r="624" spans="1:4">
      <c r="A624">
        <v>21702006</v>
      </c>
      <c r="B624" t="s">
        <v>36215</v>
      </c>
      <c r="C624" t="s">
        <v>9441</v>
      </c>
      <c r="D624" t="s">
        <v>35595</v>
      </c>
    </row>
    <row r="625" spans="1:4">
      <c r="A625">
        <v>21702008</v>
      </c>
      <c r="B625" t="s">
        <v>36216</v>
      </c>
      <c r="C625" t="s">
        <v>9441</v>
      </c>
      <c r="D625" t="s">
        <v>35595</v>
      </c>
    </row>
    <row r="626" spans="1:4">
      <c r="A626">
        <v>21702040</v>
      </c>
      <c r="B626" t="s">
        <v>36217</v>
      </c>
      <c r="C626" t="s">
        <v>9441</v>
      </c>
      <c r="D626" t="s">
        <v>35595</v>
      </c>
    </row>
    <row r="627" spans="1:4">
      <c r="A627">
        <v>21702398</v>
      </c>
      <c r="B627" t="s">
        <v>36218</v>
      </c>
      <c r="C627" t="s">
        <v>9441</v>
      </c>
      <c r="D627" t="s">
        <v>35595</v>
      </c>
    </row>
    <row r="628" spans="1:4">
      <c r="A628">
        <v>21702400</v>
      </c>
      <c r="B628" t="s">
        <v>36219</v>
      </c>
      <c r="C628" t="s">
        <v>9441</v>
      </c>
      <c r="D628" t="s">
        <v>35595</v>
      </c>
    </row>
    <row r="629" spans="1:4">
      <c r="A629">
        <v>21702402</v>
      </c>
      <c r="B629" t="s">
        <v>36220</v>
      </c>
      <c r="C629" t="s">
        <v>9441</v>
      </c>
      <c r="D629" t="s">
        <v>35595</v>
      </c>
    </row>
    <row r="630" spans="1:4">
      <c r="A630">
        <v>21702404</v>
      </c>
      <c r="B630" t="s">
        <v>36221</v>
      </c>
      <c r="C630" t="s">
        <v>9441</v>
      </c>
      <c r="D630" t="s">
        <v>35595</v>
      </c>
    </row>
    <row r="631" spans="1:4">
      <c r="A631">
        <v>21702042</v>
      </c>
      <c r="B631" t="s">
        <v>36222</v>
      </c>
      <c r="C631" t="s">
        <v>9441</v>
      </c>
      <c r="D631" t="s">
        <v>35595</v>
      </c>
    </row>
    <row r="632" spans="1:4">
      <c r="A632">
        <v>21702044</v>
      </c>
      <c r="B632" t="s">
        <v>36223</v>
      </c>
      <c r="C632" t="s">
        <v>9441</v>
      </c>
      <c r="D632" t="s">
        <v>35595</v>
      </c>
    </row>
    <row r="633" spans="1:4">
      <c r="A633">
        <v>21702046</v>
      </c>
      <c r="B633" t="s">
        <v>36224</v>
      </c>
      <c r="C633" t="s">
        <v>9441</v>
      </c>
      <c r="D633" t="s">
        <v>35595</v>
      </c>
    </row>
    <row r="634" spans="1:4">
      <c r="A634">
        <v>21702048</v>
      </c>
      <c r="B634" t="s">
        <v>36225</v>
      </c>
      <c r="C634" t="s">
        <v>9441</v>
      </c>
      <c r="D634" t="s">
        <v>35595</v>
      </c>
    </row>
    <row r="635" spans="1:4">
      <c r="A635">
        <v>21702050</v>
      </c>
      <c r="B635" t="s">
        <v>36226</v>
      </c>
      <c r="C635" t="s">
        <v>9441</v>
      </c>
      <c r="D635" t="s">
        <v>35595</v>
      </c>
    </row>
    <row r="636" spans="1:4">
      <c r="A636">
        <v>21702108</v>
      </c>
      <c r="B636" t="s">
        <v>36227</v>
      </c>
      <c r="C636" t="s">
        <v>9441</v>
      </c>
      <c r="D636" t="s">
        <v>35595</v>
      </c>
    </row>
    <row r="637" spans="1:4">
      <c r="A637">
        <v>21702110</v>
      </c>
      <c r="B637" t="s">
        <v>36228</v>
      </c>
      <c r="C637" t="s">
        <v>9441</v>
      </c>
      <c r="D637" t="s">
        <v>35595</v>
      </c>
    </row>
    <row r="638" spans="1:4">
      <c r="A638">
        <v>21702112</v>
      </c>
      <c r="B638" t="s">
        <v>36229</v>
      </c>
      <c r="C638" t="s">
        <v>9441</v>
      </c>
      <c r="D638" t="s">
        <v>35595</v>
      </c>
    </row>
    <row r="639" spans="1:4">
      <c r="A639">
        <v>21702114</v>
      </c>
      <c r="B639" t="s">
        <v>36230</v>
      </c>
      <c r="C639" t="s">
        <v>9441</v>
      </c>
      <c r="D639" t="s">
        <v>35595</v>
      </c>
    </row>
    <row r="640" spans="1:4">
      <c r="A640">
        <v>21702116</v>
      </c>
      <c r="B640" t="s">
        <v>36231</v>
      </c>
      <c r="C640" t="s">
        <v>9441</v>
      </c>
      <c r="D640" t="s">
        <v>35595</v>
      </c>
    </row>
    <row r="641" spans="1:4">
      <c r="A641">
        <v>21702178</v>
      </c>
      <c r="B641" t="s">
        <v>36232</v>
      </c>
      <c r="C641" t="s">
        <v>9441</v>
      </c>
      <c r="D641" t="s">
        <v>35595</v>
      </c>
    </row>
    <row r="642" spans="1:4">
      <c r="A642">
        <v>21702180</v>
      </c>
      <c r="B642" t="s">
        <v>36233</v>
      </c>
      <c r="C642" t="s">
        <v>9441</v>
      </c>
      <c r="D642" t="s">
        <v>35595</v>
      </c>
    </row>
    <row r="643" spans="1:4">
      <c r="A643">
        <v>21702182</v>
      </c>
      <c r="B643" t="s">
        <v>36234</v>
      </c>
      <c r="C643" t="s">
        <v>9441</v>
      </c>
      <c r="D643" t="s">
        <v>35595</v>
      </c>
    </row>
    <row r="644" spans="1:4">
      <c r="A644">
        <v>21702184</v>
      </c>
      <c r="B644" t="s">
        <v>36235</v>
      </c>
      <c r="C644" t="s">
        <v>9441</v>
      </c>
      <c r="D644" t="s">
        <v>35595</v>
      </c>
    </row>
    <row r="645" spans="1:4">
      <c r="A645">
        <v>21702186</v>
      </c>
      <c r="B645" t="s">
        <v>36236</v>
      </c>
      <c r="C645" t="s">
        <v>9441</v>
      </c>
      <c r="D645" t="s">
        <v>35595</v>
      </c>
    </row>
    <row r="646" spans="1:4">
      <c r="A646">
        <v>21702248</v>
      </c>
      <c r="B646" t="s">
        <v>36237</v>
      </c>
      <c r="C646" t="s">
        <v>9441</v>
      </c>
      <c r="D646" t="s">
        <v>35595</v>
      </c>
    </row>
    <row r="647" spans="1:4">
      <c r="A647">
        <v>21702250</v>
      </c>
      <c r="B647" t="s">
        <v>36238</v>
      </c>
      <c r="C647" t="s">
        <v>9441</v>
      </c>
      <c r="D647" t="s">
        <v>35595</v>
      </c>
    </row>
    <row r="648" spans="1:4">
      <c r="A648">
        <v>21702252</v>
      </c>
      <c r="B648" t="s">
        <v>36239</v>
      </c>
      <c r="C648" t="s">
        <v>9441</v>
      </c>
      <c r="D648" t="s">
        <v>35595</v>
      </c>
    </row>
    <row r="649" spans="1:4">
      <c r="A649">
        <v>21702254</v>
      </c>
      <c r="B649" t="s">
        <v>36240</v>
      </c>
      <c r="C649" t="s">
        <v>9441</v>
      </c>
      <c r="D649" t="s">
        <v>35595</v>
      </c>
    </row>
    <row r="650" spans="1:4">
      <c r="A650">
        <v>21702256</v>
      </c>
      <c r="B650" t="s">
        <v>36241</v>
      </c>
      <c r="C650" t="s">
        <v>9441</v>
      </c>
      <c r="D650" t="s">
        <v>35595</v>
      </c>
    </row>
    <row r="651" spans="1:4">
      <c r="A651">
        <v>21702330</v>
      </c>
      <c r="B651" t="s">
        <v>36242</v>
      </c>
      <c r="C651" t="s">
        <v>9441</v>
      </c>
      <c r="D651" t="s">
        <v>35595</v>
      </c>
    </row>
    <row r="652" spans="1:4">
      <c r="A652">
        <v>21702332</v>
      </c>
      <c r="B652" t="s">
        <v>36243</v>
      </c>
      <c r="C652" t="s">
        <v>9441</v>
      </c>
      <c r="D652" t="s">
        <v>35595</v>
      </c>
    </row>
    <row r="653" spans="1:4">
      <c r="A653">
        <v>21702334</v>
      </c>
      <c r="B653" t="s">
        <v>36244</v>
      </c>
      <c r="C653" t="s">
        <v>9441</v>
      </c>
      <c r="D653" t="s">
        <v>35595</v>
      </c>
    </row>
    <row r="654" spans="1:4">
      <c r="A654">
        <v>21702336</v>
      </c>
      <c r="B654" t="s">
        <v>36245</v>
      </c>
      <c r="C654" t="s">
        <v>9441</v>
      </c>
      <c r="D654" t="s">
        <v>35595</v>
      </c>
    </row>
    <row r="655" spans="1:4">
      <c r="A655">
        <v>21702328</v>
      </c>
      <c r="B655" t="s">
        <v>36246</v>
      </c>
      <c r="C655" t="s">
        <v>9441</v>
      </c>
      <c r="D655" t="s">
        <v>35595</v>
      </c>
    </row>
    <row r="656" spans="1:4">
      <c r="A656">
        <v>21701820</v>
      </c>
      <c r="B656" t="s">
        <v>36247</v>
      </c>
      <c r="C656" t="s">
        <v>9441</v>
      </c>
      <c r="D656" t="s">
        <v>35595</v>
      </c>
    </row>
    <row r="657" spans="1:4">
      <c r="A657">
        <v>21701822</v>
      </c>
      <c r="B657" t="s">
        <v>36248</v>
      </c>
      <c r="C657" t="s">
        <v>9441</v>
      </c>
      <c r="D657" t="s">
        <v>35595</v>
      </c>
    </row>
    <row r="658" spans="1:4">
      <c r="A658">
        <v>21701824</v>
      </c>
      <c r="B658" t="s">
        <v>36249</v>
      </c>
      <c r="C658" t="s">
        <v>9441</v>
      </c>
      <c r="D658" t="s">
        <v>35595</v>
      </c>
    </row>
    <row r="659" spans="1:4">
      <c r="A659">
        <v>21701826</v>
      </c>
      <c r="B659" t="s">
        <v>36250</v>
      </c>
      <c r="C659" t="s">
        <v>9441</v>
      </c>
      <c r="D659" t="s">
        <v>35595</v>
      </c>
    </row>
    <row r="660" spans="1:4">
      <c r="A660">
        <v>21701828</v>
      </c>
      <c r="B660" t="s">
        <v>36251</v>
      </c>
      <c r="C660" t="s">
        <v>9441</v>
      </c>
      <c r="D660" t="s">
        <v>35595</v>
      </c>
    </row>
    <row r="661" spans="1:4">
      <c r="A661">
        <v>21701850</v>
      </c>
      <c r="B661" t="s">
        <v>36252</v>
      </c>
      <c r="C661" t="s">
        <v>9441</v>
      </c>
      <c r="D661" t="s">
        <v>35595</v>
      </c>
    </row>
    <row r="662" spans="1:4">
      <c r="A662">
        <v>21701852</v>
      </c>
      <c r="B662" t="s">
        <v>36253</v>
      </c>
      <c r="C662" t="s">
        <v>9441</v>
      </c>
      <c r="D662" t="s">
        <v>35595</v>
      </c>
    </row>
    <row r="663" spans="1:4">
      <c r="A663">
        <v>21701854</v>
      </c>
      <c r="B663" t="s">
        <v>36254</v>
      </c>
      <c r="C663" t="s">
        <v>9441</v>
      </c>
      <c r="D663" t="s">
        <v>35595</v>
      </c>
    </row>
    <row r="664" spans="1:4">
      <c r="A664">
        <v>21701856</v>
      </c>
      <c r="B664" t="s">
        <v>36255</v>
      </c>
      <c r="C664" t="s">
        <v>9441</v>
      </c>
      <c r="D664" t="s">
        <v>35595</v>
      </c>
    </row>
    <row r="665" spans="1:4">
      <c r="A665">
        <v>21701858</v>
      </c>
      <c r="B665" t="s">
        <v>36256</v>
      </c>
      <c r="C665" t="s">
        <v>9441</v>
      </c>
      <c r="D665" t="s">
        <v>35595</v>
      </c>
    </row>
    <row r="666" spans="1:4">
      <c r="A666">
        <v>21701900</v>
      </c>
      <c r="B666" t="s">
        <v>36257</v>
      </c>
      <c r="C666" t="s">
        <v>9441</v>
      </c>
      <c r="D666" t="s">
        <v>35595</v>
      </c>
    </row>
    <row r="667" spans="1:4">
      <c r="A667">
        <v>21701902</v>
      </c>
      <c r="B667" t="s">
        <v>36258</v>
      </c>
      <c r="C667" t="s">
        <v>9441</v>
      </c>
      <c r="D667" t="s">
        <v>35595</v>
      </c>
    </row>
    <row r="668" spans="1:4">
      <c r="A668">
        <v>21701904</v>
      </c>
      <c r="B668" t="s">
        <v>36259</v>
      </c>
      <c r="C668" t="s">
        <v>9441</v>
      </c>
      <c r="D668" t="s">
        <v>35595</v>
      </c>
    </row>
    <row r="669" spans="1:4">
      <c r="A669">
        <v>21701906</v>
      </c>
      <c r="B669" t="s">
        <v>36260</v>
      </c>
      <c r="C669" t="s">
        <v>9441</v>
      </c>
      <c r="D669" t="s">
        <v>35595</v>
      </c>
    </row>
    <row r="670" spans="1:4">
      <c r="A670">
        <v>21701908</v>
      </c>
      <c r="B670" t="s">
        <v>36261</v>
      </c>
      <c r="C670" t="s">
        <v>9441</v>
      </c>
      <c r="D670" t="s">
        <v>35595</v>
      </c>
    </row>
    <row r="671" spans="1:4">
      <c r="A671">
        <v>21701980</v>
      </c>
      <c r="B671" t="s">
        <v>36262</v>
      </c>
      <c r="C671" t="s">
        <v>9441</v>
      </c>
      <c r="D671" t="s">
        <v>35595</v>
      </c>
    </row>
    <row r="672" spans="1:4">
      <c r="A672">
        <v>21701982</v>
      </c>
      <c r="B672" t="s">
        <v>36263</v>
      </c>
      <c r="C672" t="s">
        <v>9441</v>
      </c>
      <c r="D672" t="s">
        <v>35595</v>
      </c>
    </row>
    <row r="673" spans="1:4">
      <c r="A673">
        <v>21701984</v>
      </c>
      <c r="B673" t="s">
        <v>36264</v>
      </c>
      <c r="C673" t="s">
        <v>9441</v>
      </c>
      <c r="D673" t="s">
        <v>35595</v>
      </c>
    </row>
    <row r="674" spans="1:4">
      <c r="A674">
        <v>21701986</v>
      </c>
      <c r="B674" t="s">
        <v>36265</v>
      </c>
      <c r="C674" t="s">
        <v>9441</v>
      </c>
      <c r="D674" t="s">
        <v>35595</v>
      </c>
    </row>
    <row r="675" spans="1:4">
      <c r="A675">
        <v>21701988</v>
      </c>
      <c r="B675" t="s">
        <v>36266</v>
      </c>
      <c r="C675" t="s">
        <v>9441</v>
      </c>
      <c r="D675" t="s">
        <v>35595</v>
      </c>
    </row>
    <row r="676" spans="1:4">
      <c r="A676">
        <v>21702010</v>
      </c>
      <c r="B676" t="s">
        <v>36267</v>
      </c>
      <c r="C676" t="s">
        <v>9441</v>
      </c>
      <c r="D676" t="s">
        <v>35595</v>
      </c>
    </row>
    <row r="677" spans="1:4">
      <c r="A677">
        <v>21702012</v>
      </c>
      <c r="B677" t="s">
        <v>36268</v>
      </c>
      <c r="C677" t="s">
        <v>9441</v>
      </c>
      <c r="D677" t="s">
        <v>35595</v>
      </c>
    </row>
    <row r="678" spans="1:4">
      <c r="A678">
        <v>21702014</v>
      </c>
      <c r="B678" t="s">
        <v>36269</v>
      </c>
      <c r="C678" t="s">
        <v>9441</v>
      </c>
      <c r="D678" t="s">
        <v>35595</v>
      </c>
    </row>
    <row r="679" spans="1:4">
      <c r="A679">
        <v>21702016</v>
      </c>
      <c r="B679" t="s">
        <v>36270</v>
      </c>
      <c r="C679" t="s">
        <v>9441</v>
      </c>
      <c r="D679" t="s">
        <v>35595</v>
      </c>
    </row>
    <row r="680" spans="1:4">
      <c r="A680">
        <v>21702018</v>
      </c>
      <c r="B680" t="s">
        <v>36271</v>
      </c>
      <c r="C680" t="s">
        <v>9441</v>
      </c>
      <c r="D680" t="s">
        <v>35595</v>
      </c>
    </row>
    <row r="681" spans="1:4">
      <c r="A681">
        <v>21702406</v>
      </c>
      <c r="B681" t="s">
        <v>36272</v>
      </c>
      <c r="C681" t="s">
        <v>9441</v>
      </c>
      <c r="D681" t="s">
        <v>35595</v>
      </c>
    </row>
    <row r="682" spans="1:4">
      <c r="A682">
        <v>21702408</v>
      </c>
      <c r="B682" t="s">
        <v>36273</v>
      </c>
      <c r="C682" t="s">
        <v>9441</v>
      </c>
      <c r="D682" t="s">
        <v>35595</v>
      </c>
    </row>
    <row r="683" spans="1:4">
      <c r="A683">
        <v>21702410</v>
      </c>
      <c r="B683" t="s">
        <v>36274</v>
      </c>
      <c r="C683" t="s">
        <v>9441</v>
      </c>
      <c r="D683" t="s">
        <v>35595</v>
      </c>
    </row>
    <row r="684" spans="1:4">
      <c r="A684">
        <v>21702412</v>
      </c>
      <c r="B684" t="s">
        <v>36275</v>
      </c>
      <c r="C684" t="s">
        <v>9441</v>
      </c>
      <c r="D684" t="s">
        <v>35595</v>
      </c>
    </row>
    <row r="685" spans="1:4">
      <c r="A685">
        <v>21702414</v>
      </c>
      <c r="B685" t="s">
        <v>36276</v>
      </c>
      <c r="C685" t="s">
        <v>9441</v>
      </c>
      <c r="D685" t="s">
        <v>35595</v>
      </c>
    </row>
    <row r="686" spans="1:4">
      <c r="A686">
        <v>21702052</v>
      </c>
      <c r="B686" t="s">
        <v>36277</v>
      </c>
      <c r="C686" t="s">
        <v>9441</v>
      </c>
      <c r="D686" t="s">
        <v>35595</v>
      </c>
    </row>
    <row r="687" spans="1:4">
      <c r="A687">
        <v>21702054</v>
      </c>
      <c r="B687" t="s">
        <v>36278</v>
      </c>
      <c r="C687" t="s">
        <v>9441</v>
      </c>
      <c r="D687" t="s">
        <v>35595</v>
      </c>
    </row>
    <row r="688" spans="1:4">
      <c r="A688">
        <v>21702056</v>
      </c>
      <c r="B688" t="s">
        <v>36279</v>
      </c>
      <c r="C688" t="s">
        <v>9441</v>
      </c>
      <c r="D688" t="s">
        <v>35595</v>
      </c>
    </row>
    <row r="689" spans="1:4">
      <c r="A689">
        <v>21702058</v>
      </c>
      <c r="B689" t="s">
        <v>36280</v>
      </c>
      <c r="C689" t="s">
        <v>9441</v>
      </c>
      <c r="D689" t="s">
        <v>35595</v>
      </c>
    </row>
    <row r="690" spans="1:4">
      <c r="A690">
        <v>21702060</v>
      </c>
      <c r="B690" t="s">
        <v>36281</v>
      </c>
      <c r="C690" t="s">
        <v>9441</v>
      </c>
      <c r="D690" t="s">
        <v>35595</v>
      </c>
    </row>
    <row r="691" spans="1:4">
      <c r="A691">
        <v>21702118</v>
      </c>
      <c r="B691" t="s">
        <v>36282</v>
      </c>
      <c r="C691" t="s">
        <v>9441</v>
      </c>
      <c r="D691" t="s">
        <v>35595</v>
      </c>
    </row>
    <row r="692" spans="1:4">
      <c r="A692">
        <v>21702120</v>
      </c>
      <c r="B692" t="s">
        <v>36283</v>
      </c>
      <c r="C692" t="s">
        <v>9441</v>
      </c>
      <c r="D692" t="s">
        <v>35595</v>
      </c>
    </row>
    <row r="693" spans="1:4">
      <c r="A693">
        <v>21702122</v>
      </c>
      <c r="B693" t="s">
        <v>36284</v>
      </c>
      <c r="C693" t="s">
        <v>9441</v>
      </c>
      <c r="D693" t="s">
        <v>35595</v>
      </c>
    </row>
    <row r="694" spans="1:4">
      <c r="A694">
        <v>21702124</v>
      </c>
      <c r="B694" t="s">
        <v>36285</v>
      </c>
      <c r="C694" t="s">
        <v>9441</v>
      </c>
      <c r="D694" t="s">
        <v>35595</v>
      </c>
    </row>
    <row r="695" spans="1:4">
      <c r="A695">
        <v>21702126</v>
      </c>
      <c r="B695" t="s">
        <v>36286</v>
      </c>
      <c r="C695" t="s">
        <v>9441</v>
      </c>
      <c r="D695" t="s">
        <v>35595</v>
      </c>
    </row>
    <row r="696" spans="1:4">
      <c r="A696">
        <v>21702188</v>
      </c>
      <c r="B696" t="s">
        <v>36287</v>
      </c>
      <c r="C696" t="s">
        <v>9441</v>
      </c>
      <c r="D696" t="s">
        <v>35595</v>
      </c>
    </row>
    <row r="697" spans="1:4">
      <c r="A697">
        <v>21702190</v>
      </c>
      <c r="B697" t="s">
        <v>36288</v>
      </c>
      <c r="C697" t="s">
        <v>9441</v>
      </c>
      <c r="D697" t="s">
        <v>35595</v>
      </c>
    </row>
    <row r="698" spans="1:4">
      <c r="A698">
        <v>21702192</v>
      </c>
      <c r="B698" t="s">
        <v>36289</v>
      </c>
      <c r="C698" t="s">
        <v>9441</v>
      </c>
      <c r="D698" t="s">
        <v>35595</v>
      </c>
    </row>
    <row r="699" spans="1:4">
      <c r="A699">
        <v>21702194</v>
      </c>
      <c r="B699" t="s">
        <v>36290</v>
      </c>
      <c r="C699" t="s">
        <v>9441</v>
      </c>
      <c r="D699" t="s">
        <v>35595</v>
      </c>
    </row>
    <row r="700" spans="1:4">
      <c r="A700">
        <v>21702196</v>
      </c>
      <c r="B700" t="s">
        <v>36291</v>
      </c>
      <c r="C700" t="s">
        <v>9441</v>
      </c>
      <c r="D700" t="s">
        <v>35595</v>
      </c>
    </row>
    <row r="701" spans="1:4">
      <c r="A701">
        <v>21702258</v>
      </c>
      <c r="B701" t="s">
        <v>36292</v>
      </c>
      <c r="C701" t="s">
        <v>9441</v>
      </c>
      <c r="D701" t="s">
        <v>35595</v>
      </c>
    </row>
    <row r="702" spans="1:4">
      <c r="A702">
        <v>21702260</v>
      </c>
      <c r="B702" t="s">
        <v>36293</v>
      </c>
      <c r="C702" t="s">
        <v>9441</v>
      </c>
      <c r="D702" t="s">
        <v>35595</v>
      </c>
    </row>
    <row r="703" spans="1:4">
      <c r="A703">
        <v>21702262</v>
      </c>
      <c r="B703" t="s">
        <v>36294</v>
      </c>
      <c r="C703" t="s">
        <v>9441</v>
      </c>
      <c r="D703" t="s">
        <v>35595</v>
      </c>
    </row>
    <row r="704" spans="1:4">
      <c r="A704">
        <v>21702264</v>
      </c>
      <c r="B704" t="s">
        <v>36295</v>
      </c>
      <c r="C704" t="s">
        <v>9441</v>
      </c>
      <c r="D704" t="s">
        <v>35595</v>
      </c>
    </row>
    <row r="705" spans="1:4">
      <c r="A705">
        <v>21702266</v>
      </c>
      <c r="B705" t="s">
        <v>36296</v>
      </c>
      <c r="C705" t="s">
        <v>9441</v>
      </c>
      <c r="D705" t="s">
        <v>35595</v>
      </c>
    </row>
    <row r="706" spans="1:4">
      <c r="A706">
        <v>21702338</v>
      </c>
      <c r="B706" t="s">
        <v>36297</v>
      </c>
      <c r="C706" t="s">
        <v>9441</v>
      </c>
      <c r="D706" t="s">
        <v>35595</v>
      </c>
    </row>
    <row r="707" spans="1:4">
      <c r="A707">
        <v>21702340</v>
      </c>
      <c r="B707" t="s">
        <v>36298</v>
      </c>
      <c r="C707" t="s">
        <v>9441</v>
      </c>
      <c r="D707" t="s">
        <v>35595</v>
      </c>
    </row>
    <row r="708" spans="1:4">
      <c r="A708">
        <v>21702342</v>
      </c>
      <c r="B708" t="s">
        <v>36299</v>
      </c>
      <c r="C708" t="s">
        <v>9441</v>
      </c>
      <c r="D708" t="s">
        <v>35595</v>
      </c>
    </row>
    <row r="709" spans="1:4">
      <c r="A709">
        <v>21702344</v>
      </c>
      <c r="B709" t="s">
        <v>36300</v>
      </c>
      <c r="C709" t="s">
        <v>9441</v>
      </c>
      <c r="D709" t="s">
        <v>35595</v>
      </c>
    </row>
    <row r="710" spans="1:4">
      <c r="A710">
        <v>21702346</v>
      </c>
      <c r="B710" t="s">
        <v>36301</v>
      </c>
      <c r="C710" t="s">
        <v>9441</v>
      </c>
      <c r="D710" t="s">
        <v>35595</v>
      </c>
    </row>
    <row r="711" spans="1:4">
      <c r="A711">
        <v>21701860</v>
      </c>
      <c r="B711" t="s">
        <v>36302</v>
      </c>
      <c r="C711" t="s">
        <v>9441</v>
      </c>
      <c r="D711" t="s">
        <v>35595</v>
      </c>
    </row>
    <row r="712" spans="1:4">
      <c r="A712">
        <v>21701862</v>
      </c>
      <c r="B712" t="s">
        <v>36303</v>
      </c>
      <c r="C712" t="s">
        <v>9441</v>
      </c>
      <c r="D712" t="s">
        <v>35595</v>
      </c>
    </row>
    <row r="713" spans="1:4">
      <c r="A713">
        <v>21701864</v>
      </c>
      <c r="B713" t="s">
        <v>36304</v>
      </c>
      <c r="C713" t="s">
        <v>9441</v>
      </c>
      <c r="D713" t="s">
        <v>35595</v>
      </c>
    </row>
    <row r="714" spans="1:4">
      <c r="A714">
        <v>21701866</v>
      </c>
      <c r="B714" t="s">
        <v>36305</v>
      </c>
      <c r="C714" t="s">
        <v>9441</v>
      </c>
      <c r="D714" t="s">
        <v>35595</v>
      </c>
    </row>
    <row r="715" spans="1:4">
      <c r="A715">
        <v>21701868</v>
      </c>
      <c r="B715" t="s">
        <v>36306</v>
      </c>
      <c r="C715" t="s">
        <v>9441</v>
      </c>
      <c r="D715" t="s">
        <v>35595</v>
      </c>
    </row>
    <row r="716" spans="1:4">
      <c r="A716">
        <v>21701910</v>
      </c>
      <c r="B716" t="s">
        <v>36307</v>
      </c>
      <c r="C716" t="s">
        <v>9441</v>
      </c>
      <c r="D716" t="s">
        <v>35595</v>
      </c>
    </row>
    <row r="717" spans="1:4">
      <c r="A717">
        <v>21701912</v>
      </c>
      <c r="B717" t="s">
        <v>36308</v>
      </c>
      <c r="C717" t="s">
        <v>9441</v>
      </c>
      <c r="D717" t="s">
        <v>35595</v>
      </c>
    </row>
    <row r="718" spans="1:4">
      <c r="A718">
        <v>21701914</v>
      </c>
      <c r="B718" t="s">
        <v>36309</v>
      </c>
      <c r="C718" t="s">
        <v>9441</v>
      </c>
      <c r="D718" t="s">
        <v>35595</v>
      </c>
    </row>
    <row r="719" spans="1:4">
      <c r="A719">
        <v>21701916</v>
      </c>
      <c r="B719" t="s">
        <v>36310</v>
      </c>
      <c r="C719" t="s">
        <v>9441</v>
      </c>
      <c r="D719" t="s">
        <v>35595</v>
      </c>
    </row>
    <row r="720" spans="1:4">
      <c r="A720">
        <v>21701918</v>
      </c>
      <c r="B720" t="s">
        <v>36311</v>
      </c>
      <c r="C720" t="s">
        <v>9441</v>
      </c>
      <c r="D720" t="s">
        <v>35595</v>
      </c>
    </row>
    <row r="721" spans="1:4">
      <c r="A721">
        <v>21702020</v>
      </c>
      <c r="B721" t="s">
        <v>36312</v>
      </c>
      <c r="C721" t="s">
        <v>9441</v>
      </c>
      <c r="D721" t="s">
        <v>35595</v>
      </c>
    </row>
    <row r="722" spans="1:4">
      <c r="A722">
        <v>21702022</v>
      </c>
      <c r="B722" t="s">
        <v>36313</v>
      </c>
      <c r="C722" t="s">
        <v>9441</v>
      </c>
      <c r="D722" t="s">
        <v>35595</v>
      </c>
    </row>
    <row r="723" spans="1:4">
      <c r="A723">
        <v>21702024</v>
      </c>
      <c r="B723" t="s">
        <v>36314</v>
      </c>
      <c r="C723" t="s">
        <v>9441</v>
      </c>
      <c r="D723" t="s">
        <v>35595</v>
      </c>
    </row>
    <row r="724" spans="1:4">
      <c r="A724">
        <v>21702026</v>
      </c>
      <c r="B724" t="s">
        <v>36315</v>
      </c>
      <c r="C724" t="s">
        <v>9441</v>
      </c>
      <c r="D724" t="s">
        <v>35595</v>
      </c>
    </row>
    <row r="725" spans="1:4">
      <c r="A725">
        <v>21702028</v>
      </c>
      <c r="B725" t="s">
        <v>36316</v>
      </c>
      <c r="C725" t="s">
        <v>9441</v>
      </c>
      <c r="D725" t="s">
        <v>35595</v>
      </c>
    </row>
    <row r="726" spans="1:4">
      <c r="A726">
        <v>21702416</v>
      </c>
      <c r="B726" t="s">
        <v>36317</v>
      </c>
      <c r="C726" t="s">
        <v>9441</v>
      </c>
      <c r="D726" t="s">
        <v>35595</v>
      </c>
    </row>
    <row r="727" spans="1:4">
      <c r="A727">
        <v>21702418</v>
      </c>
      <c r="B727" t="s">
        <v>36318</v>
      </c>
      <c r="C727" t="s">
        <v>9441</v>
      </c>
      <c r="D727" t="s">
        <v>35595</v>
      </c>
    </row>
    <row r="728" spans="1:4">
      <c r="A728">
        <v>21702420</v>
      </c>
      <c r="B728" t="s">
        <v>36319</v>
      </c>
      <c r="C728" t="s">
        <v>9441</v>
      </c>
      <c r="D728" t="s">
        <v>35595</v>
      </c>
    </row>
    <row r="729" spans="1:4">
      <c r="A729">
        <v>21702422</v>
      </c>
      <c r="B729" t="s">
        <v>36320</v>
      </c>
      <c r="C729" t="s">
        <v>9441</v>
      </c>
      <c r="D729" t="s">
        <v>35595</v>
      </c>
    </row>
    <row r="730" spans="1:4">
      <c r="A730">
        <v>21702424</v>
      </c>
      <c r="B730" t="s">
        <v>36321</v>
      </c>
      <c r="C730" t="s">
        <v>9441</v>
      </c>
      <c r="D730" t="s">
        <v>35595</v>
      </c>
    </row>
    <row r="731" spans="1:4">
      <c r="A731">
        <v>21702062</v>
      </c>
      <c r="B731" t="s">
        <v>36322</v>
      </c>
      <c r="C731" t="s">
        <v>9441</v>
      </c>
      <c r="D731" t="s">
        <v>35595</v>
      </c>
    </row>
    <row r="732" spans="1:4">
      <c r="A732">
        <v>21702064</v>
      </c>
      <c r="B732" t="s">
        <v>36323</v>
      </c>
      <c r="C732" t="s">
        <v>9441</v>
      </c>
      <c r="D732" t="s">
        <v>35595</v>
      </c>
    </row>
    <row r="733" spans="1:4">
      <c r="A733">
        <v>21702066</v>
      </c>
      <c r="B733" t="s">
        <v>36324</v>
      </c>
      <c r="C733" t="s">
        <v>9441</v>
      </c>
      <c r="D733" t="s">
        <v>35595</v>
      </c>
    </row>
    <row r="734" spans="1:4">
      <c r="A734">
        <v>21702068</v>
      </c>
      <c r="B734" t="s">
        <v>36325</v>
      </c>
      <c r="C734" t="s">
        <v>9441</v>
      </c>
      <c r="D734" t="s">
        <v>35595</v>
      </c>
    </row>
    <row r="735" spans="1:4">
      <c r="A735">
        <v>21702070</v>
      </c>
      <c r="B735" t="s">
        <v>36326</v>
      </c>
      <c r="C735" t="s">
        <v>9441</v>
      </c>
      <c r="D735" t="s">
        <v>35595</v>
      </c>
    </row>
    <row r="736" spans="1:4">
      <c r="A736">
        <v>21702128</v>
      </c>
      <c r="B736" t="s">
        <v>36327</v>
      </c>
      <c r="C736" t="s">
        <v>9441</v>
      </c>
      <c r="D736" t="s">
        <v>35595</v>
      </c>
    </row>
    <row r="737" spans="1:4">
      <c r="A737">
        <v>21702130</v>
      </c>
      <c r="B737" t="s">
        <v>36328</v>
      </c>
      <c r="C737" t="s">
        <v>9441</v>
      </c>
      <c r="D737" t="s">
        <v>35595</v>
      </c>
    </row>
    <row r="738" spans="1:4">
      <c r="A738">
        <v>21702132</v>
      </c>
      <c r="B738" t="s">
        <v>36329</v>
      </c>
      <c r="C738" t="s">
        <v>9441</v>
      </c>
      <c r="D738" t="s">
        <v>35595</v>
      </c>
    </row>
    <row r="739" spans="1:4">
      <c r="A739">
        <v>21702134</v>
      </c>
      <c r="B739" t="s">
        <v>36330</v>
      </c>
      <c r="C739" t="s">
        <v>9441</v>
      </c>
      <c r="D739" t="s">
        <v>35595</v>
      </c>
    </row>
    <row r="740" spans="1:4">
      <c r="A740">
        <v>21702136</v>
      </c>
      <c r="B740" t="s">
        <v>36331</v>
      </c>
      <c r="C740" t="s">
        <v>9441</v>
      </c>
      <c r="D740" t="s">
        <v>35595</v>
      </c>
    </row>
    <row r="741" spans="1:4">
      <c r="A741">
        <v>21702198</v>
      </c>
      <c r="B741" t="s">
        <v>36332</v>
      </c>
      <c r="C741" t="s">
        <v>9441</v>
      </c>
      <c r="D741" t="s">
        <v>35595</v>
      </c>
    </row>
    <row r="742" spans="1:4">
      <c r="A742">
        <v>21702200</v>
      </c>
      <c r="B742" t="s">
        <v>36333</v>
      </c>
      <c r="C742" t="s">
        <v>9441</v>
      </c>
      <c r="D742" t="s">
        <v>35595</v>
      </c>
    </row>
    <row r="743" spans="1:4">
      <c r="A743">
        <v>21702202</v>
      </c>
      <c r="B743" t="s">
        <v>36334</v>
      </c>
      <c r="C743" t="s">
        <v>9441</v>
      </c>
      <c r="D743" t="s">
        <v>35595</v>
      </c>
    </row>
    <row r="744" spans="1:4">
      <c r="A744">
        <v>21702204</v>
      </c>
      <c r="B744" t="s">
        <v>36335</v>
      </c>
      <c r="C744" t="s">
        <v>9441</v>
      </c>
      <c r="D744" t="s">
        <v>35595</v>
      </c>
    </row>
    <row r="745" spans="1:4">
      <c r="A745">
        <v>21702206</v>
      </c>
      <c r="B745" t="s">
        <v>36336</v>
      </c>
      <c r="C745" t="s">
        <v>9441</v>
      </c>
      <c r="D745" t="s">
        <v>35595</v>
      </c>
    </row>
    <row r="746" spans="1:4">
      <c r="A746">
        <v>21702268</v>
      </c>
      <c r="B746" t="s">
        <v>36337</v>
      </c>
      <c r="C746" t="s">
        <v>9441</v>
      </c>
      <c r="D746" t="s">
        <v>35595</v>
      </c>
    </row>
    <row r="747" spans="1:4">
      <c r="A747">
        <v>21702270</v>
      </c>
      <c r="B747" t="s">
        <v>36338</v>
      </c>
      <c r="C747" t="s">
        <v>9441</v>
      </c>
      <c r="D747" t="s">
        <v>35595</v>
      </c>
    </row>
    <row r="748" spans="1:4">
      <c r="A748">
        <v>21702272</v>
      </c>
      <c r="B748" t="s">
        <v>36339</v>
      </c>
      <c r="C748" t="s">
        <v>9441</v>
      </c>
      <c r="D748" t="s">
        <v>35595</v>
      </c>
    </row>
    <row r="749" spans="1:4">
      <c r="A749">
        <v>21702274</v>
      </c>
      <c r="B749" t="s">
        <v>36340</v>
      </c>
      <c r="C749" t="s">
        <v>9441</v>
      </c>
      <c r="D749" t="s">
        <v>35595</v>
      </c>
    </row>
    <row r="750" spans="1:4">
      <c r="A750">
        <v>21702276</v>
      </c>
      <c r="B750" t="s">
        <v>36341</v>
      </c>
      <c r="C750" t="s">
        <v>9441</v>
      </c>
      <c r="D750" t="s">
        <v>35595</v>
      </c>
    </row>
    <row r="751" spans="1:4">
      <c r="A751">
        <v>21702348</v>
      </c>
      <c r="B751" t="s">
        <v>36342</v>
      </c>
      <c r="C751" t="s">
        <v>9441</v>
      </c>
      <c r="D751" t="s">
        <v>35595</v>
      </c>
    </row>
    <row r="752" spans="1:4">
      <c r="A752">
        <v>21702350</v>
      </c>
      <c r="B752" t="s">
        <v>36343</v>
      </c>
      <c r="C752" t="s">
        <v>9441</v>
      </c>
      <c r="D752" t="s">
        <v>35595</v>
      </c>
    </row>
    <row r="753" spans="1:4">
      <c r="A753">
        <v>21702352</v>
      </c>
      <c r="B753" t="s">
        <v>36344</v>
      </c>
      <c r="C753" t="s">
        <v>9441</v>
      </c>
      <c r="D753" t="s">
        <v>35595</v>
      </c>
    </row>
    <row r="754" spans="1:4">
      <c r="A754">
        <v>21702354</v>
      </c>
      <c r="B754" t="s">
        <v>36345</v>
      </c>
      <c r="C754" t="s">
        <v>9441</v>
      </c>
      <c r="D754" t="s">
        <v>35595</v>
      </c>
    </row>
    <row r="755" spans="1:4">
      <c r="A755">
        <v>21702356</v>
      </c>
      <c r="B755" t="s">
        <v>36346</v>
      </c>
      <c r="C755" t="s">
        <v>9441</v>
      </c>
      <c r="D755" t="s">
        <v>35595</v>
      </c>
    </row>
    <row r="756" spans="1:4">
      <c r="A756">
        <v>21701870</v>
      </c>
      <c r="B756" t="s">
        <v>36347</v>
      </c>
      <c r="C756" t="s">
        <v>9441</v>
      </c>
      <c r="D756" t="s">
        <v>35595</v>
      </c>
    </row>
    <row r="757" spans="1:4">
      <c r="A757">
        <v>21701872</v>
      </c>
      <c r="B757" t="s">
        <v>36348</v>
      </c>
      <c r="C757" t="s">
        <v>9441</v>
      </c>
      <c r="D757" t="s">
        <v>35595</v>
      </c>
    </row>
    <row r="758" spans="1:4">
      <c r="A758">
        <v>21701874</v>
      </c>
      <c r="B758" t="s">
        <v>36349</v>
      </c>
      <c r="C758" t="s">
        <v>9441</v>
      </c>
      <c r="D758" t="s">
        <v>35595</v>
      </c>
    </row>
    <row r="759" spans="1:4">
      <c r="A759">
        <v>21701876</v>
      </c>
      <c r="B759" t="s">
        <v>36350</v>
      </c>
      <c r="C759" t="s">
        <v>9441</v>
      </c>
      <c r="D759" t="s">
        <v>35595</v>
      </c>
    </row>
    <row r="760" spans="1:4">
      <c r="A760">
        <v>21701878</v>
      </c>
      <c r="B760" t="s">
        <v>36351</v>
      </c>
      <c r="C760" t="s">
        <v>9441</v>
      </c>
      <c r="D760" t="s">
        <v>35595</v>
      </c>
    </row>
    <row r="761" spans="1:4">
      <c r="A761">
        <v>21701920</v>
      </c>
      <c r="B761" t="s">
        <v>36352</v>
      </c>
      <c r="C761" t="s">
        <v>9441</v>
      </c>
      <c r="D761" t="s">
        <v>35595</v>
      </c>
    </row>
    <row r="762" spans="1:4">
      <c r="A762">
        <v>21701922</v>
      </c>
      <c r="B762" t="s">
        <v>36353</v>
      </c>
      <c r="C762" t="s">
        <v>9441</v>
      </c>
      <c r="D762" t="s">
        <v>35595</v>
      </c>
    </row>
    <row r="763" spans="1:4">
      <c r="A763">
        <v>21701924</v>
      </c>
      <c r="B763" t="s">
        <v>36354</v>
      </c>
      <c r="C763" t="s">
        <v>9441</v>
      </c>
      <c r="D763" t="s">
        <v>35595</v>
      </c>
    </row>
    <row r="764" spans="1:4">
      <c r="A764">
        <v>21701926</v>
      </c>
      <c r="B764" t="s">
        <v>36355</v>
      </c>
      <c r="C764" t="s">
        <v>9441</v>
      </c>
      <c r="D764" t="s">
        <v>35595</v>
      </c>
    </row>
    <row r="765" spans="1:4">
      <c r="A765">
        <v>21701928</v>
      </c>
      <c r="B765" t="s">
        <v>36356</v>
      </c>
      <c r="C765" t="s">
        <v>9441</v>
      </c>
      <c r="D765" t="s">
        <v>35595</v>
      </c>
    </row>
    <row r="766" spans="1:4">
      <c r="A766">
        <v>21702426</v>
      </c>
      <c r="B766" t="s">
        <v>36357</v>
      </c>
      <c r="C766" t="s">
        <v>9441</v>
      </c>
      <c r="D766" t="s">
        <v>35595</v>
      </c>
    </row>
    <row r="767" spans="1:4">
      <c r="A767">
        <v>21702428</v>
      </c>
      <c r="B767" t="s">
        <v>36358</v>
      </c>
      <c r="C767" t="s">
        <v>9441</v>
      </c>
      <c r="D767" t="s">
        <v>35595</v>
      </c>
    </row>
    <row r="768" spans="1:4">
      <c r="A768">
        <v>21702430</v>
      </c>
      <c r="B768" t="s">
        <v>36359</v>
      </c>
      <c r="C768" t="s">
        <v>9441</v>
      </c>
      <c r="D768" t="s">
        <v>35595</v>
      </c>
    </row>
    <row r="769" spans="1:4">
      <c r="A769">
        <v>21702432</v>
      </c>
      <c r="B769" t="s">
        <v>36360</v>
      </c>
      <c r="C769" t="s">
        <v>9441</v>
      </c>
      <c r="D769" t="s">
        <v>35595</v>
      </c>
    </row>
    <row r="770" spans="1:4">
      <c r="A770">
        <v>21702434</v>
      </c>
      <c r="B770" t="s">
        <v>36361</v>
      </c>
      <c r="C770" t="s">
        <v>9441</v>
      </c>
      <c r="D770" t="s">
        <v>35595</v>
      </c>
    </row>
    <row r="771" spans="1:4">
      <c r="A771">
        <v>21702072</v>
      </c>
      <c r="B771" t="s">
        <v>36362</v>
      </c>
      <c r="C771" t="s">
        <v>9441</v>
      </c>
      <c r="D771" t="s">
        <v>35595</v>
      </c>
    </row>
    <row r="772" spans="1:4">
      <c r="A772">
        <v>21702074</v>
      </c>
      <c r="B772" t="s">
        <v>36363</v>
      </c>
      <c r="C772" t="s">
        <v>9441</v>
      </c>
      <c r="D772" t="s">
        <v>35595</v>
      </c>
    </row>
    <row r="773" spans="1:4">
      <c r="A773">
        <v>21702076</v>
      </c>
      <c r="B773" t="s">
        <v>36364</v>
      </c>
      <c r="C773" t="s">
        <v>9441</v>
      </c>
      <c r="D773" t="s">
        <v>35595</v>
      </c>
    </row>
    <row r="774" spans="1:4">
      <c r="A774">
        <v>21702078</v>
      </c>
      <c r="B774" t="s">
        <v>36365</v>
      </c>
      <c r="C774" t="s">
        <v>9441</v>
      </c>
      <c r="D774" t="s">
        <v>35595</v>
      </c>
    </row>
    <row r="775" spans="1:4">
      <c r="A775">
        <v>21702080</v>
      </c>
      <c r="B775" t="s">
        <v>36366</v>
      </c>
      <c r="C775" t="s">
        <v>9441</v>
      </c>
      <c r="D775" t="s">
        <v>35595</v>
      </c>
    </row>
    <row r="776" spans="1:4">
      <c r="A776">
        <v>21702082</v>
      </c>
      <c r="B776" t="s">
        <v>36367</v>
      </c>
      <c r="C776" t="s">
        <v>9441</v>
      </c>
      <c r="D776" t="s">
        <v>35595</v>
      </c>
    </row>
    <row r="777" spans="1:4">
      <c r="A777">
        <v>21702138</v>
      </c>
      <c r="B777" t="s">
        <v>36368</v>
      </c>
      <c r="C777" t="s">
        <v>9441</v>
      </c>
      <c r="D777" t="s">
        <v>35595</v>
      </c>
    </row>
    <row r="778" spans="1:4">
      <c r="A778">
        <v>21702140</v>
      </c>
      <c r="B778" t="s">
        <v>36369</v>
      </c>
      <c r="C778" t="s">
        <v>9441</v>
      </c>
      <c r="D778" t="s">
        <v>35595</v>
      </c>
    </row>
    <row r="779" spans="1:4">
      <c r="A779">
        <v>21702142</v>
      </c>
      <c r="B779" t="s">
        <v>36370</v>
      </c>
      <c r="C779" t="s">
        <v>9441</v>
      </c>
      <c r="D779" t="s">
        <v>35595</v>
      </c>
    </row>
    <row r="780" spans="1:4">
      <c r="A780">
        <v>21702144</v>
      </c>
      <c r="B780" t="s">
        <v>36371</v>
      </c>
      <c r="C780" t="s">
        <v>9441</v>
      </c>
      <c r="D780" t="s">
        <v>35595</v>
      </c>
    </row>
    <row r="781" spans="1:4">
      <c r="A781">
        <v>21702146</v>
      </c>
      <c r="B781" t="s">
        <v>36372</v>
      </c>
      <c r="C781" t="s">
        <v>9441</v>
      </c>
      <c r="D781" t="s">
        <v>35595</v>
      </c>
    </row>
    <row r="782" spans="1:4">
      <c r="A782">
        <v>21702208</v>
      </c>
      <c r="B782" t="s">
        <v>36373</v>
      </c>
      <c r="C782" t="s">
        <v>9441</v>
      </c>
      <c r="D782" t="s">
        <v>35595</v>
      </c>
    </row>
    <row r="783" spans="1:4">
      <c r="A783">
        <v>21702210</v>
      </c>
      <c r="B783" t="s">
        <v>36374</v>
      </c>
      <c r="C783" t="s">
        <v>9441</v>
      </c>
      <c r="D783" t="s">
        <v>35595</v>
      </c>
    </row>
    <row r="784" spans="1:4">
      <c r="A784">
        <v>21702212</v>
      </c>
      <c r="B784" t="s">
        <v>36375</v>
      </c>
      <c r="C784" t="s">
        <v>9441</v>
      </c>
      <c r="D784" t="s">
        <v>35595</v>
      </c>
    </row>
    <row r="785" spans="1:4">
      <c r="A785">
        <v>21702214</v>
      </c>
      <c r="B785" t="s">
        <v>36376</v>
      </c>
      <c r="C785" t="s">
        <v>9441</v>
      </c>
      <c r="D785" t="s">
        <v>35595</v>
      </c>
    </row>
    <row r="786" spans="1:4">
      <c r="A786">
        <v>21702216</v>
      </c>
      <c r="B786" t="s">
        <v>36377</v>
      </c>
      <c r="C786" t="s">
        <v>9441</v>
      </c>
      <c r="D786" t="s">
        <v>35595</v>
      </c>
    </row>
    <row r="787" spans="1:4">
      <c r="A787">
        <v>21702278</v>
      </c>
      <c r="B787" t="s">
        <v>36378</v>
      </c>
      <c r="C787" t="s">
        <v>9441</v>
      </c>
      <c r="D787" t="s">
        <v>35595</v>
      </c>
    </row>
    <row r="788" spans="1:4">
      <c r="A788">
        <v>21702280</v>
      </c>
      <c r="B788" t="s">
        <v>36379</v>
      </c>
      <c r="C788" t="s">
        <v>9441</v>
      </c>
      <c r="D788" t="s">
        <v>35595</v>
      </c>
    </row>
    <row r="789" spans="1:4">
      <c r="A789">
        <v>21702282</v>
      </c>
      <c r="B789" t="s">
        <v>36380</v>
      </c>
      <c r="C789" t="s">
        <v>9441</v>
      </c>
      <c r="D789" t="s">
        <v>35595</v>
      </c>
    </row>
    <row r="790" spans="1:4">
      <c r="A790">
        <v>21702284</v>
      </c>
      <c r="B790" t="s">
        <v>36381</v>
      </c>
      <c r="C790" t="s">
        <v>9441</v>
      </c>
      <c r="D790" t="s">
        <v>35595</v>
      </c>
    </row>
    <row r="791" spans="1:4">
      <c r="A791">
        <v>21702286</v>
      </c>
      <c r="B791" t="s">
        <v>36382</v>
      </c>
      <c r="C791" t="s">
        <v>9441</v>
      </c>
      <c r="D791" t="s">
        <v>35595</v>
      </c>
    </row>
    <row r="792" spans="1:4">
      <c r="A792">
        <v>21702358</v>
      </c>
      <c r="B792" t="s">
        <v>36383</v>
      </c>
      <c r="C792" t="s">
        <v>9441</v>
      </c>
      <c r="D792" t="s">
        <v>35595</v>
      </c>
    </row>
    <row r="793" spans="1:4">
      <c r="A793">
        <v>21702360</v>
      </c>
      <c r="B793" t="s">
        <v>36384</v>
      </c>
      <c r="C793" t="s">
        <v>9441</v>
      </c>
      <c r="D793" t="s">
        <v>35595</v>
      </c>
    </row>
    <row r="794" spans="1:4">
      <c r="A794">
        <v>21702362</v>
      </c>
      <c r="B794" t="s">
        <v>36385</v>
      </c>
      <c r="C794" t="s">
        <v>9441</v>
      </c>
      <c r="D794" t="s">
        <v>35595</v>
      </c>
    </row>
    <row r="795" spans="1:4">
      <c r="A795">
        <v>21702364</v>
      </c>
      <c r="B795" t="s">
        <v>36386</v>
      </c>
      <c r="C795" t="s">
        <v>9441</v>
      </c>
      <c r="D795" t="s">
        <v>35595</v>
      </c>
    </row>
    <row r="796" spans="1:4">
      <c r="A796">
        <v>21702366</v>
      </c>
      <c r="B796" t="s">
        <v>36387</v>
      </c>
      <c r="C796" t="s">
        <v>9441</v>
      </c>
      <c r="D796" t="s">
        <v>35595</v>
      </c>
    </row>
    <row r="797" spans="1:4">
      <c r="A797">
        <v>21702084</v>
      </c>
      <c r="B797" t="s">
        <v>36388</v>
      </c>
      <c r="C797" t="s">
        <v>9441</v>
      </c>
      <c r="D797" t="s">
        <v>35595</v>
      </c>
    </row>
    <row r="798" spans="1:4">
      <c r="A798">
        <v>21702086</v>
      </c>
      <c r="B798" t="s">
        <v>36389</v>
      </c>
      <c r="C798" t="s">
        <v>9441</v>
      </c>
      <c r="D798" t="s">
        <v>35595</v>
      </c>
    </row>
    <row r="799" spans="1:4">
      <c r="A799">
        <v>21702088</v>
      </c>
      <c r="B799" t="s">
        <v>36390</v>
      </c>
      <c r="C799" t="s">
        <v>9441</v>
      </c>
      <c r="D799" t="s">
        <v>35595</v>
      </c>
    </row>
    <row r="800" spans="1:4">
      <c r="A800">
        <v>21702090</v>
      </c>
      <c r="B800" t="s">
        <v>36391</v>
      </c>
      <c r="C800" t="s">
        <v>9441</v>
      </c>
      <c r="D800" t="s">
        <v>35595</v>
      </c>
    </row>
    <row r="801" spans="1:4">
      <c r="A801">
        <v>21702092</v>
      </c>
      <c r="B801" t="s">
        <v>36392</v>
      </c>
      <c r="C801" t="s">
        <v>9441</v>
      </c>
      <c r="D801" t="s">
        <v>35595</v>
      </c>
    </row>
    <row r="802" spans="1:4">
      <c r="A802">
        <v>21702094</v>
      </c>
      <c r="B802" t="s">
        <v>36393</v>
      </c>
      <c r="C802" t="s">
        <v>9441</v>
      </c>
      <c r="D802" t="s">
        <v>35595</v>
      </c>
    </row>
    <row r="803" spans="1:4">
      <c r="A803">
        <v>21702148</v>
      </c>
      <c r="B803" t="s">
        <v>36394</v>
      </c>
      <c r="C803" t="s">
        <v>9441</v>
      </c>
      <c r="D803" t="s">
        <v>35595</v>
      </c>
    </row>
    <row r="804" spans="1:4">
      <c r="A804">
        <v>21702150</v>
      </c>
      <c r="B804" t="s">
        <v>36395</v>
      </c>
      <c r="C804" t="s">
        <v>9441</v>
      </c>
      <c r="D804" t="s">
        <v>35595</v>
      </c>
    </row>
    <row r="805" spans="1:4">
      <c r="A805">
        <v>21702152</v>
      </c>
      <c r="B805" t="s">
        <v>36396</v>
      </c>
      <c r="C805" t="s">
        <v>9441</v>
      </c>
      <c r="D805" t="s">
        <v>35595</v>
      </c>
    </row>
    <row r="806" spans="1:4">
      <c r="A806">
        <v>21702154</v>
      </c>
      <c r="B806" t="s">
        <v>36397</v>
      </c>
      <c r="C806" t="s">
        <v>9441</v>
      </c>
      <c r="D806" t="s">
        <v>35595</v>
      </c>
    </row>
    <row r="807" spans="1:4">
      <c r="A807">
        <v>21702156</v>
      </c>
      <c r="B807" t="s">
        <v>36398</v>
      </c>
      <c r="C807" t="s">
        <v>9441</v>
      </c>
      <c r="D807" t="s">
        <v>35595</v>
      </c>
    </row>
    <row r="808" spans="1:4">
      <c r="A808">
        <v>21702218</v>
      </c>
      <c r="B808" t="s">
        <v>36399</v>
      </c>
      <c r="C808" t="s">
        <v>9441</v>
      </c>
      <c r="D808" t="s">
        <v>35595</v>
      </c>
    </row>
    <row r="809" spans="1:4">
      <c r="A809">
        <v>21702220</v>
      </c>
      <c r="B809" t="s">
        <v>36400</v>
      </c>
      <c r="C809" t="s">
        <v>9441</v>
      </c>
      <c r="D809" t="s">
        <v>35595</v>
      </c>
    </row>
    <row r="810" spans="1:4">
      <c r="A810">
        <v>21702222</v>
      </c>
      <c r="B810" t="s">
        <v>36401</v>
      </c>
      <c r="C810" t="s">
        <v>9441</v>
      </c>
      <c r="D810" t="s">
        <v>35595</v>
      </c>
    </row>
    <row r="811" spans="1:4">
      <c r="A811">
        <v>21702224</v>
      </c>
      <c r="B811" t="s">
        <v>36402</v>
      </c>
      <c r="C811" t="s">
        <v>9441</v>
      </c>
      <c r="D811" t="s">
        <v>35595</v>
      </c>
    </row>
    <row r="812" spans="1:4">
      <c r="A812">
        <v>21702226</v>
      </c>
      <c r="B812" t="s">
        <v>36403</v>
      </c>
      <c r="C812" t="s">
        <v>9441</v>
      </c>
      <c r="D812" t="s">
        <v>35595</v>
      </c>
    </row>
    <row r="813" spans="1:4">
      <c r="A813">
        <v>21702288</v>
      </c>
      <c r="B813" t="s">
        <v>36404</v>
      </c>
      <c r="C813" t="s">
        <v>9441</v>
      </c>
      <c r="D813" t="s">
        <v>35595</v>
      </c>
    </row>
    <row r="814" spans="1:4">
      <c r="A814">
        <v>21702290</v>
      </c>
      <c r="B814" t="s">
        <v>36405</v>
      </c>
      <c r="C814" t="s">
        <v>9441</v>
      </c>
      <c r="D814" t="s">
        <v>35595</v>
      </c>
    </row>
    <row r="815" spans="1:4">
      <c r="A815">
        <v>21702292</v>
      </c>
      <c r="B815" t="s">
        <v>36406</v>
      </c>
      <c r="C815" t="s">
        <v>9441</v>
      </c>
      <c r="D815" t="s">
        <v>35595</v>
      </c>
    </row>
    <row r="816" spans="1:4">
      <c r="A816">
        <v>21702294</v>
      </c>
      <c r="B816" t="s">
        <v>36407</v>
      </c>
      <c r="C816" t="s">
        <v>9441</v>
      </c>
      <c r="D816" t="s">
        <v>35595</v>
      </c>
    </row>
    <row r="817" spans="1:4">
      <c r="A817">
        <v>21702296</v>
      </c>
      <c r="B817" t="s">
        <v>36408</v>
      </c>
      <c r="C817" t="s">
        <v>9441</v>
      </c>
      <c r="D817" t="s">
        <v>35595</v>
      </c>
    </row>
    <row r="818" spans="1:4">
      <c r="A818">
        <v>21702370</v>
      </c>
      <c r="B818" t="s">
        <v>36409</v>
      </c>
      <c r="C818" t="s">
        <v>9441</v>
      </c>
      <c r="D818" t="s">
        <v>35595</v>
      </c>
    </row>
    <row r="819" spans="1:4">
      <c r="A819">
        <v>21702372</v>
      </c>
      <c r="B819" t="s">
        <v>36410</v>
      </c>
      <c r="C819" t="s">
        <v>9441</v>
      </c>
      <c r="D819" t="s">
        <v>35595</v>
      </c>
    </row>
    <row r="820" spans="1:4">
      <c r="A820">
        <v>21702374</v>
      </c>
      <c r="B820" t="s">
        <v>36411</v>
      </c>
      <c r="C820" t="s">
        <v>9441</v>
      </c>
      <c r="D820" t="s">
        <v>35595</v>
      </c>
    </row>
    <row r="821" spans="1:4">
      <c r="A821">
        <v>21702376</v>
      </c>
      <c r="B821" t="s">
        <v>36412</v>
      </c>
      <c r="C821" t="s">
        <v>9441</v>
      </c>
      <c r="D821" t="s">
        <v>35595</v>
      </c>
    </row>
    <row r="822" spans="1:4">
      <c r="A822">
        <v>21702368</v>
      </c>
      <c r="B822" t="s">
        <v>36413</v>
      </c>
      <c r="C822" t="s">
        <v>9441</v>
      </c>
      <c r="D822" t="s">
        <v>35595</v>
      </c>
    </row>
    <row r="823" spans="1:4">
      <c r="A823">
        <v>21702158</v>
      </c>
      <c r="B823" t="s">
        <v>36414</v>
      </c>
      <c r="C823" t="s">
        <v>9441</v>
      </c>
      <c r="D823" t="s">
        <v>35595</v>
      </c>
    </row>
    <row r="824" spans="1:4">
      <c r="A824">
        <v>21702160</v>
      </c>
      <c r="B824" t="s">
        <v>36415</v>
      </c>
      <c r="C824" t="s">
        <v>9441</v>
      </c>
      <c r="D824" t="s">
        <v>35595</v>
      </c>
    </row>
    <row r="825" spans="1:4">
      <c r="A825">
        <v>21702162</v>
      </c>
      <c r="B825" t="s">
        <v>36416</v>
      </c>
      <c r="C825" t="s">
        <v>9441</v>
      </c>
      <c r="D825" t="s">
        <v>35595</v>
      </c>
    </row>
    <row r="826" spans="1:4">
      <c r="A826">
        <v>21702164</v>
      </c>
      <c r="B826" t="s">
        <v>36417</v>
      </c>
      <c r="C826" t="s">
        <v>9441</v>
      </c>
      <c r="D826" t="s">
        <v>35595</v>
      </c>
    </row>
    <row r="827" spans="1:4">
      <c r="A827">
        <v>21702166</v>
      </c>
      <c r="B827" t="s">
        <v>36418</v>
      </c>
      <c r="C827" t="s">
        <v>9441</v>
      </c>
      <c r="D827" t="s">
        <v>35595</v>
      </c>
    </row>
    <row r="828" spans="1:4">
      <c r="A828">
        <v>21702228</v>
      </c>
      <c r="B828" t="s">
        <v>36419</v>
      </c>
      <c r="C828" t="s">
        <v>9441</v>
      </c>
      <c r="D828" t="s">
        <v>35595</v>
      </c>
    </row>
    <row r="829" spans="1:4">
      <c r="A829">
        <v>21702230</v>
      </c>
      <c r="B829" t="s">
        <v>36420</v>
      </c>
      <c r="C829" t="s">
        <v>9441</v>
      </c>
      <c r="D829" t="s">
        <v>35595</v>
      </c>
    </row>
    <row r="830" spans="1:4">
      <c r="A830">
        <v>21702232</v>
      </c>
      <c r="B830" t="s">
        <v>36421</v>
      </c>
      <c r="C830" t="s">
        <v>9441</v>
      </c>
      <c r="D830" t="s">
        <v>35595</v>
      </c>
    </row>
    <row r="831" spans="1:4">
      <c r="A831">
        <v>21702234</v>
      </c>
      <c r="B831" t="s">
        <v>36422</v>
      </c>
      <c r="C831" t="s">
        <v>9441</v>
      </c>
      <c r="D831" t="s">
        <v>35595</v>
      </c>
    </row>
    <row r="832" spans="1:4">
      <c r="A832">
        <v>21702236</v>
      </c>
      <c r="B832" t="s">
        <v>36423</v>
      </c>
      <c r="C832" t="s">
        <v>9441</v>
      </c>
      <c r="D832" t="s">
        <v>35595</v>
      </c>
    </row>
    <row r="833" spans="1:4">
      <c r="A833">
        <v>21702298</v>
      </c>
      <c r="B833" t="s">
        <v>36424</v>
      </c>
      <c r="C833" t="s">
        <v>9441</v>
      </c>
      <c r="D833" t="s">
        <v>35595</v>
      </c>
    </row>
    <row r="834" spans="1:4">
      <c r="A834">
        <v>21702300</v>
      </c>
      <c r="B834" t="s">
        <v>36425</v>
      </c>
      <c r="C834" t="s">
        <v>9441</v>
      </c>
      <c r="D834" t="s">
        <v>35595</v>
      </c>
    </row>
    <row r="835" spans="1:4">
      <c r="A835">
        <v>21702302</v>
      </c>
      <c r="B835" t="s">
        <v>36426</v>
      </c>
      <c r="C835" t="s">
        <v>9441</v>
      </c>
      <c r="D835" t="s">
        <v>35595</v>
      </c>
    </row>
    <row r="836" spans="1:4">
      <c r="A836">
        <v>21702304</v>
      </c>
      <c r="B836" t="s">
        <v>36427</v>
      </c>
      <c r="C836" t="s">
        <v>9441</v>
      </c>
      <c r="D836" t="s">
        <v>35595</v>
      </c>
    </row>
    <row r="837" spans="1:4">
      <c r="A837">
        <v>21702306</v>
      </c>
      <c r="B837" t="s">
        <v>36428</v>
      </c>
      <c r="C837" t="s">
        <v>9441</v>
      </c>
      <c r="D837" t="s">
        <v>35595</v>
      </c>
    </row>
    <row r="838" spans="1:4">
      <c r="A838">
        <v>21702378</v>
      </c>
      <c r="B838" t="s">
        <v>36429</v>
      </c>
      <c r="C838" t="s">
        <v>9441</v>
      </c>
      <c r="D838" t="s">
        <v>35595</v>
      </c>
    </row>
    <row r="839" spans="1:4">
      <c r="A839">
        <v>21702380</v>
      </c>
      <c r="B839" t="s">
        <v>36430</v>
      </c>
      <c r="C839" t="s">
        <v>9441</v>
      </c>
      <c r="D839" t="s">
        <v>35595</v>
      </c>
    </row>
    <row r="840" spans="1:4">
      <c r="A840">
        <v>21702382</v>
      </c>
      <c r="B840" t="s">
        <v>36431</v>
      </c>
      <c r="C840" t="s">
        <v>9441</v>
      </c>
      <c r="D840" t="s">
        <v>35595</v>
      </c>
    </row>
    <row r="841" spans="1:4">
      <c r="A841">
        <v>21702384</v>
      </c>
      <c r="B841" t="s">
        <v>36432</v>
      </c>
      <c r="C841" t="s">
        <v>9441</v>
      </c>
      <c r="D841" t="s">
        <v>35595</v>
      </c>
    </row>
    <row r="842" spans="1:4">
      <c r="A842">
        <v>21702386</v>
      </c>
      <c r="B842" t="s">
        <v>36433</v>
      </c>
      <c r="C842" t="s">
        <v>9441</v>
      </c>
      <c r="D842" t="s">
        <v>35595</v>
      </c>
    </row>
    <row r="843" spans="1:4">
      <c r="A843">
        <v>21702308</v>
      </c>
      <c r="B843" t="s">
        <v>36434</v>
      </c>
      <c r="C843" t="s">
        <v>9441</v>
      </c>
      <c r="D843" t="s">
        <v>35595</v>
      </c>
    </row>
    <row r="844" spans="1:4">
      <c r="A844">
        <v>21702310</v>
      </c>
      <c r="B844" t="s">
        <v>36435</v>
      </c>
      <c r="C844" t="s">
        <v>9441</v>
      </c>
      <c r="D844" t="s">
        <v>35595</v>
      </c>
    </row>
    <row r="845" spans="1:4">
      <c r="A845">
        <v>21702312</v>
      </c>
      <c r="B845" t="s">
        <v>36436</v>
      </c>
      <c r="C845" t="s">
        <v>9441</v>
      </c>
      <c r="D845" t="s">
        <v>35595</v>
      </c>
    </row>
    <row r="846" spans="1:4">
      <c r="A846">
        <v>21702314</v>
      </c>
      <c r="B846" t="s">
        <v>36437</v>
      </c>
      <c r="C846" t="s">
        <v>9441</v>
      </c>
      <c r="D846" t="s">
        <v>35595</v>
      </c>
    </row>
    <row r="847" spans="1:4">
      <c r="A847">
        <v>21702316</v>
      </c>
      <c r="B847" t="s">
        <v>36438</v>
      </c>
      <c r="C847" t="s">
        <v>9441</v>
      </c>
      <c r="D847" t="s">
        <v>35595</v>
      </c>
    </row>
    <row r="848" spans="1:4">
      <c r="A848">
        <v>21702388</v>
      </c>
      <c r="B848" t="s">
        <v>36439</v>
      </c>
      <c r="C848" t="s">
        <v>9441</v>
      </c>
      <c r="D848" t="s">
        <v>35595</v>
      </c>
    </row>
    <row r="849" spans="1:4">
      <c r="A849">
        <v>21702390</v>
      </c>
      <c r="B849" t="s">
        <v>36440</v>
      </c>
      <c r="C849" t="s">
        <v>9441</v>
      </c>
      <c r="D849" t="s">
        <v>35595</v>
      </c>
    </row>
    <row r="850" spans="1:4">
      <c r="A850">
        <v>21702392</v>
      </c>
      <c r="B850" t="s">
        <v>36441</v>
      </c>
      <c r="C850" t="s">
        <v>9441</v>
      </c>
      <c r="D850" t="s">
        <v>35595</v>
      </c>
    </row>
    <row r="851" spans="1:4">
      <c r="A851">
        <v>21702394</v>
      </c>
      <c r="B851" t="s">
        <v>36442</v>
      </c>
      <c r="C851" t="s">
        <v>9441</v>
      </c>
      <c r="D851" t="s">
        <v>35595</v>
      </c>
    </row>
    <row r="852" spans="1:4">
      <c r="A852">
        <v>21702396</v>
      </c>
      <c r="B852" t="s">
        <v>36443</v>
      </c>
      <c r="C852" t="s">
        <v>9441</v>
      </c>
      <c r="D852" t="s">
        <v>35595</v>
      </c>
    </row>
    <row r="853" spans="1:4">
      <c r="A853">
        <v>21700916</v>
      </c>
      <c r="B853" t="s">
        <v>36444</v>
      </c>
      <c r="C853" t="s">
        <v>9441</v>
      </c>
      <c r="D853" t="s">
        <v>35595</v>
      </c>
    </row>
    <row r="854" spans="1:4">
      <c r="A854">
        <v>21700918</v>
      </c>
      <c r="B854" t="s">
        <v>36445</v>
      </c>
      <c r="C854" t="s">
        <v>9441</v>
      </c>
      <c r="D854" t="s">
        <v>35595</v>
      </c>
    </row>
    <row r="855" spans="1:4">
      <c r="A855">
        <v>21700920</v>
      </c>
      <c r="B855" t="s">
        <v>36446</v>
      </c>
      <c r="C855" t="s">
        <v>9441</v>
      </c>
      <c r="D855" t="s">
        <v>35595</v>
      </c>
    </row>
    <row r="856" spans="1:4">
      <c r="A856">
        <v>21700922</v>
      </c>
      <c r="B856" t="s">
        <v>36447</v>
      </c>
      <c r="C856" t="s">
        <v>9441</v>
      </c>
      <c r="D856" t="s">
        <v>35595</v>
      </c>
    </row>
    <row r="857" spans="1:4">
      <c r="A857">
        <v>21701072</v>
      </c>
      <c r="B857" t="s">
        <v>36448</v>
      </c>
      <c r="C857" t="s">
        <v>9441</v>
      </c>
      <c r="D857" t="s">
        <v>35595</v>
      </c>
    </row>
    <row r="858" spans="1:4">
      <c r="A858">
        <v>21701074</v>
      </c>
      <c r="B858" t="s">
        <v>36449</v>
      </c>
      <c r="C858" t="s">
        <v>9441</v>
      </c>
      <c r="D858" t="s">
        <v>35595</v>
      </c>
    </row>
    <row r="859" spans="1:4">
      <c r="A859">
        <v>21701076</v>
      </c>
      <c r="B859" t="s">
        <v>36450</v>
      </c>
      <c r="C859" t="s">
        <v>9441</v>
      </c>
      <c r="D859" t="s">
        <v>35595</v>
      </c>
    </row>
    <row r="860" spans="1:4">
      <c r="A860">
        <v>21701078</v>
      </c>
      <c r="B860" t="s">
        <v>36451</v>
      </c>
      <c r="C860" t="s">
        <v>9441</v>
      </c>
      <c r="D860" t="s">
        <v>35595</v>
      </c>
    </row>
    <row r="861" spans="1:4">
      <c r="A861">
        <v>21701080</v>
      </c>
      <c r="B861" t="s">
        <v>36452</v>
      </c>
      <c r="C861" t="s">
        <v>9441</v>
      </c>
      <c r="D861" t="s">
        <v>35595</v>
      </c>
    </row>
    <row r="862" spans="1:4">
      <c r="A862">
        <v>21701234</v>
      </c>
      <c r="B862" t="s">
        <v>36453</v>
      </c>
      <c r="C862" t="s">
        <v>9441</v>
      </c>
      <c r="D862" t="s">
        <v>35595</v>
      </c>
    </row>
    <row r="863" spans="1:4">
      <c r="A863">
        <v>21701236</v>
      </c>
      <c r="B863" t="s">
        <v>36454</v>
      </c>
      <c r="C863" t="s">
        <v>9441</v>
      </c>
      <c r="D863" t="s">
        <v>35595</v>
      </c>
    </row>
    <row r="864" spans="1:4">
      <c r="A864">
        <v>21701238</v>
      </c>
      <c r="B864" t="s">
        <v>36455</v>
      </c>
      <c r="C864" t="s">
        <v>9441</v>
      </c>
      <c r="D864" t="s">
        <v>35595</v>
      </c>
    </row>
    <row r="865" spans="1:4">
      <c r="A865">
        <v>21701240</v>
      </c>
      <c r="B865" t="s">
        <v>36456</v>
      </c>
      <c r="C865" t="s">
        <v>9441</v>
      </c>
      <c r="D865" t="s">
        <v>35595</v>
      </c>
    </row>
    <row r="866" spans="1:4">
      <c r="A866">
        <v>21701242</v>
      </c>
      <c r="B866" t="s">
        <v>36457</v>
      </c>
      <c r="C866" t="s">
        <v>9441</v>
      </c>
      <c r="D866" t="s">
        <v>35595</v>
      </c>
    </row>
    <row r="867" spans="1:4">
      <c r="A867">
        <v>21701394</v>
      </c>
      <c r="B867" t="s">
        <v>36458</v>
      </c>
      <c r="C867" t="s">
        <v>9441</v>
      </c>
      <c r="D867" t="s">
        <v>35595</v>
      </c>
    </row>
    <row r="868" spans="1:4">
      <c r="A868">
        <v>21701396</v>
      </c>
      <c r="B868" t="s">
        <v>36459</v>
      </c>
      <c r="C868" t="s">
        <v>9441</v>
      </c>
      <c r="D868" t="s">
        <v>35595</v>
      </c>
    </row>
    <row r="869" spans="1:4">
      <c r="A869">
        <v>21701398</v>
      </c>
      <c r="B869" t="s">
        <v>36460</v>
      </c>
      <c r="C869" t="s">
        <v>9441</v>
      </c>
      <c r="D869" t="s">
        <v>35595</v>
      </c>
    </row>
    <row r="870" spans="1:4">
      <c r="A870">
        <v>21701400</v>
      </c>
      <c r="B870" t="s">
        <v>36461</v>
      </c>
      <c r="C870" t="s">
        <v>9441</v>
      </c>
      <c r="D870" t="s">
        <v>35595</v>
      </c>
    </row>
    <row r="871" spans="1:4">
      <c r="A871">
        <v>21701402</v>
      </c>
      <c r="B871" t="s">
        <v>36462</v>
      </c>
      <c r="C871" t="s">
        <v>9441</v>
      </c>
      <c r="D871" t="s">
        <v>35595</v>
      </c>
    </row>
    <row r="872" spans="1:4">
      <c r="A872">
        <v>21701554</v>
      </c>
      <c r="B872" t="s">
        <v>36463</v>
      </c>
      <c r="C872" t="s">
        <v>9441</v>
      </c>
      <c r="D872" t="s">
        <v>35595</v>
      </c>
    </row>
    <row r="873" spans="1:4">
      <c r="A873">
        <v>21701556</v>
      </c>
      <c r="B873" t="s">
        <v>36464</v>
      </c>
      <c r="C873" t="s">
        <v>9441</v>
      </c>
      <c r="D873" t="s">
        <v>35595</v>
      </c>
    </row>
    <row r="874" spans="1:4">
      <c r="A874">
        <v>21701558</v>
      </c>
      <c r="B874" t="s">
        <v>36465</v>
      </c>
      <c r="C874" t="s">
        <v>9441</v>
      </c>
      <c r="D874" t="s">
        <v>35595</v>
      </c>
    </row>
    <row r="875" spans="1:4">
      <c r="A875">
        <v>21701560</v>
      </c>
      <c r="B875" t="s">
        <v>36466</v>
      </c>
      <c r="C875" t="s">
        <v>9441</v>
      </c>
      <c r="D875" t="s">
        <v>35595</v>
      </c>
    </row>
    <row r="876" spans="1:4">
      <c r="A876">
        <v>21701562</v>
      </c>
      <c r="B876" t="s">
        <v>36467</v>
      </c>
      <c r="C876" t="s">
        <v>9441</v>
      </c>
      <c r="D876" t="s">
        <v>35595</v>
      </c>
    </row>
    <row r="877" spans="1:4">
      <c r="A877">
        <v>21700924</v>
      </c>
      <c r="B877" t="s">
        <v>36468</v>
      </c>
      <c r="C877" t="s">
        <v>9441</v>
      </c>
      <c r="D877" t="s">
        <v>35595</v>
      </c>
    </row>
    <row r="878" spans="1:4">
      <c r="A878">
        <v>21700926</v>
      </c>
      <c r="B878" t="s">
        <v>36469</v>
      </c>
      <c r="C878" t="s">
        <v>9441</v>
      </c>
      <c r="D878" t="s">
        <v>35595</v>
      </c>
    </row>
    <row r="879" spans="1:4">
      <c r="A879">
        <v>21700928</v>
      </c>
      <c r="B879" t="s">
        <v>36470</v>
      </c>
      <c r="C879" t="s">
        <v>9441</v>
      </c>
      <c r="D879" t="s">
        <v>35595</v>
      </c>
    </row>
    <row r="880" spans="1:4">
      <c r="A880">
        <v>21700930</v>
      </c>
      <c r="B880" t="s">
        <v>36471</v>
      </c>
      <c r="C880" t="s">
        <v>9441</v>
      </c>
      <c r="D880" t="s">
        <v>35595</v>
      </c>
    </row>
    <row r="881" spans="1:4">
      <c r="A881">
        <v>21700932</v>
      </c>
      <c r="B881" t="s">
        <v>36472</v>
      </c>
      <c r="C881" t="s">
        <v>9441</v>
      </c>
      <c r="D881" t="s">
        <v>35595</v>
      </c>
    </row>
    <row r="882" spans="1:4">
      <c r="A882">
        <v>21701082</v>
      </c>
      <c r="B882" t="s">
        <v>36473</v>
      </c>
      <c r="C882" t="s">
        <v>9441</v>
      </c>
      <c r="D882" t="s">
        <v>35595</v>
      </c>
    </row>
    <row r="883" spans="1:4">
      <c r="A883">
        <v>21701084</v>
      </c>
      <c r="B883" t="s">
        <v>36474</v>
      </c>
      <c r="C883" t="s">
        <v>9441</v>
      </c>
      <c r="D883" t="s">
        <v>35595</v>
      </c>
    </row>
    <row r="884" spans="1:4">
      <c r="A884">
        <v>21701086</v>
      </c>
      <c r="B884" t="s">
        <v>36475</v>
      </c>
      <c r="C884" t="s">
        <v>9441</v>
      </c>
      <c r="D884" t="s">
        <v>35595</v>
      </c>
    </row>
    <row r="885" spans="1:4">
      <c r="A885">
        <v>21701088</v>
      </c>
      <c r="B885" t="s">
        <v>36476</v>
      </c>
      <c r="C885" t="s">
        <v>9441</v>
      </c>
      <c r="D885" t="s">
        <v>35595</v>
      </c>
    </row>
    <row r="886" spans="1:4">
      <c r="A886">
        <v>21701090</v>
      </c>
      <c r="B886" t="s">
        <v>36477</v>
      </c>
      <c r="C886" t="s">
        <v>9441</v>
      </c>
      <c r="D886" t="s">
        <v>35595</v>
      </c>
    </row>
    <row r="887" spans="1:4">
      <c r="A887">
        <v>21701244</v>
      </c>
      <c r="B887" t="s">
        <v>36478</v>
      </c>
      <c r="C887" t="s">
        <v>9441</v>
      </c>
      <c r="D887" t="s">
        <v>35595</v>
      </c>
    </row>
    <row r="888" spans="1:4">
      <c r="A888">
        <v>21701246</v>
      </c>
      <c r="B888" t="s">
        <v>36479</v>
      </c>
      <c r="C888" t="s">
        <v>9441</v>
      </c>
      <c r="D888" t="s">
        <v>35595</v>
      </c>
    </row>
    <row r="889" spans="1:4">
      <c r="A889">
        <v>21701248</v>
      </c>
      <c r="B889" t="s">
        <v>36480</v>
      </c>
      <c r="C889" t="s">
        <v>9441</v>
      </c>
      <c r="D889" t="s">
        <v>35595</v>
      </c>
    </row>
    <row r="890" spans="1:4">
      <c r="A890">
        <v>21701250</v>
      </c>
      <c r="B890" t="s">
        <v>36481</v>
      </c>
      <c r="C890" t="s">
        <v>9441</v>
      </c>
      <c r="D890" t="s">
        <v>35595</v>
      </c>
    </row>
    <row r="891" spans="1:4">
      <c r="A891">
        <v>21701252</v>
      </c>
      <c r="B891" t="s">
        <v>36482</v>
      </c>
      <c r="C891" t="s">
        <v>9441</v>
      </c>
      <c r="D891" t="s">
        <v>35595</v>
      </c>
    </row>
    <row r="892" spans="1:4">
      <c r="A892">
        <v>21701404</v>
      </c>
      <c r="B892" t="s">
        <v>36483</v>
      </c>
      <c r="C892" t="s">
        <v>9441</v>
      </c>
      <c r="D892" t="s">
        <v>35595</v>
      </c>
    </row>
    <row r="893" spans="1:4">
      <c r="A893">
        <v>21701406</v>
      </c>
      <c r="B893" t="s">
        <v>36484</v>
      </c>
      <c r="C893" t="s">
        <v>9441</v>
      </c>
      <c r="D893" t="s">
        <v>35595</v>
      </c>
    </row>
    <row r="894" spans="1:4">
      <c r="A894">
        <v>21701408</v>
      </c>
      <c r="B894" t="s">
        <v>36485</v>
      </c>
      <c r="C894" t="s">
        <v>9441</v>
      </c>
      <c r="D894" t="s">
        <v>35595</v>
      </c>
    </row>
    <row r="895" spans="1:4">
      <c r="A895">
        <v>21701410</v>
      </c>
      <c r="B895" t="s">
        <v>36486</v>
      </c>
      <c r="C895" t="s">
        <v>9441</v>
      </c>
      <c r="D895" t="s">
        <v>35595</v>
      </c>
    </row>
    <row r="896" spans="1:4">
      <c r="A896">
        <v>21701412</v>
      </c>
      <c r="B896" t="s">
        <v>36487</v>
      </c>
      <c r="C896" t="s">
        <v>9441</v>
      </c>
      <c r="D896" t="s">
        <v>35595</v>
      </c>
    </row>
    <row r="897" spans="1:4">
      <c r="A897">
        <v>21701564</v>
      </c>
      <c r="B897" t="s">
        <v>36488</v>
      </c>
      <c r="C897" t="s">
        <v>9441</v>
      </c>
      <c r="D897" t="s">
        <v>35595</v>
      </c>
    </row>
    <row r="898" spans="1:4">
      <c r="A898">
        <v>21701586</v>
      </c>
      <c r="B898" t="s">
        <v>36489</v>
      </c>
      <c r="C898" t="s">
        <v>9441</v>
      </c>
      <c r="D898" t="s">
        <v>35595</v>
      </c>
    </row>
    <row r="899" spans="1:4">
      <c r="A899">
        <v>21701588</v>
      </c>
      <c r="B899" t="s">
        <v>36490</v>
      </c>
      <c r="C899" t="s">
        <v>9441</v>
      </c>
      <c r="D899" t="s">
        <v>35595</v>
      </c>
    </row>
    <row r="900" spans="1:4">
      <c r="A900">
        <v>21701590</v>
      </c>
      <c r="B900" t="s">
        <v>36491</v>
      </c>
      <c r="C900" t="s">
        <v>9441</v>
      </c>
      <c r="D900" t="s">
        <v>35595</v>
      </c>
    </row>
    <row r="901" spans="1:4">
      <c r="A901">
        <v>21701592</v>
      </c>
      <c r="B901" t="s">
        <v>36492</v>
      </c>
      <c r="C901" t="s">
        <v>9441</v>
      </c>
      <c r="D901" t="s">
        <v>35595</v>
      </c>
    </row>
    <row r="902" spans="1:4">
      <c r="A902">
        <v>21700934</v>
      </c>
      <c r="B902" t="s">
        <v>36493</v>
      </c>
      <c r="C902" t="s">
        <v>9441</v>
      </c>
      <c r="D902" t="s">
        <v>35595</v>
      </c>
    </row>
    <row r="903" spans="1:4">
      <c r="A903">
        <v>21700936</v>
      </c>
      <c r="B903" t="s">
        <v>36494</v>
      </c>
      <c r="C903" t="s">
        <v>9441</v>
      </c>
      <c r="D903" t="s">
        <v>35595</v>
      </c>
    </row>
    <row r="904" spans="1:4">
      <c r="A904">
        <v>21700938</v>
      </c>
      <c r="B904" t="s">
        <v>36495</v>
      </c>
      <c r="C904" t="s">
        <v>9441</v>
      </c>
      <c r="D904" t="s">
        <v>35595</v>
      </c>
    </row>
    <row r="905" spans="1:4">
      <c r="A905">
        <v>21700940</v>
      </c>
      <c r="B905" t="s">
        <v>36496</v>
      </c>
      <c r="C905" t="s">
        <v>9441</v>
      </c>
      <c r="D905" t="s">
        <v>35595</v>
      </c>
    </row>
    <row r="906" spans="1:4">
      <c r="A906">
        <v>21700942</v>
      </c>
      <c r="B906" t="s">
        <v>36497</v>
      </c>
      <c r="C906" t="s">
        <v>9441</v>
      </c>
      <c r="D906" t="s">
        <v>35595</v>
      </c>
    </row>
    <row r="907" spans="1:4">
      <c r="A907">
        <v>21701092</v>
      </c>
      <c r="B907" t="s">
        <v>36498</v>
      </c>
      <c r="C907" t="s">
        <v>9441</v>
      </c>
      <c r="D907" t="s">
        <v>35595</v>
      </c>
    </row>
    <row r="908" spans="1:4">
      <c r="A908">
        <v>21701094</v>
      </c>
      <c r="B908" t="s">
        <v>36499</v>
      </c>
      <c r="C908" t="s">
        <v>9441</v>
      </c>
      <c r="D908" t="s">
        <v>35595</v>
      </c>
    </row>
    <row r="909" spans="1:4">
      <c r="A909">
        <v>21701096</v>
      </c>
      <c r="B909" t="s">
        <v>36500</v>
      </c>
      <c r="C909" t="s">
        <v>9441</v>
      </c>
      <c r="D909" t="s">
        <v>35595</v>
      </c>
    </row>
    <row r="910" spans="1:4">
      <c r="A910">
        <v>21701098</v>
      </c>
      <c r="B910" t="s">
        <v>36501</v>
      </c>
      <c r="C910" t="s">
        <v>9441</v>
      </c>
      <c r="D910" t="s">
        <v>35595</v>
      </c>
    </row>
    <row r="911" spans="1:4">
      <c r="A911">
        <v>21701100</v>
      </c>
      <c r="B911" t="s">
        <v>36502</v>
      </c>
      <c r="C911" t="s">
        <v>9441</v>
      </c>
      <c r="D911" t="s">
        <v>35595</v>
      </c>
    </row>
    <row r="912" spans="1:4">
      <c r="A912">
        <v>21701254</v>
      </c>
      <c r="B912" t="s">
        <v>36503</v>
      </c>
      <c r="C912" t="s">
        <v>9441</v>
      </c>
      <c r="D912" t="s">
        <v>35595</v>
      </c>
    </row>
    <row r="913" spans="1:4">
      <c r="A913">
        <v>21701256</v>
      </c>
      <c r="B913" t="s">
        <v>36504</v>
      </c>
      <c r="C913" t="s">
        <v>9441</v>
      </c>
      <c r="D913" t="s">
        <v>35595</v>
      </c>
    </row>
    <row r="914" spans="1:4">
      <c r="A914">
        <v>21701258</v>
      </c>
      <c r="B914" t="s">
        <v>36505</v>
      </c>
      <c r="C914" t="s">
        <v>9441</v>
      </c>
      <c r="D914" t="s">
        <v>35595</v>
      </c>
    </row>
    <row r="915" spans="1:4">
      <c r="A915">
        <v>21701260</v>
      </c>
      <c r="B915" t="s">
        <v>36506</v>
      </c>
      <c r="C915" t="s">
        <v>9441</v>
      </c>
      <c r="D915" t="s">
        <v>35595</v>
      </c>
    </row>
    <row r="916" spans="1:4">
      <c r="A916">
        <v>21701262</v>
      </c>
      <c r="B916" t="s">
        <v>36507</v>
      </c>
      <c r="C916" t="s">
        <v>9441</v>
      </c>
      <c r="D916" t="s">
        <v>35595</v>
      </c>
    </row>
    <row r="917" spans="1:4">
      <c r="A917">
        <v>21701414</v>
      </c>
      <c r="B917" t="s">
        <v>36508</v>
      </c>
      <c r="C917" t="s">
        <v>9441</v>
      </c>
      <c r="D917" t="s">
        <v>35595</v>
      </c>
    </row>
    <row r="918" spans="1:4">
      <c r="A918">
        <v>21701416</v>
      </c>
      <c r="B918" t="s">
        <v>36509</v>
      </c>
      <c r="C918" t="s">
        <v>9441</v>
      </c>
      <c r="D918" t="s">
        <v>35595</v>
      </c>
    </row>
    <row r="919" spans="1:4">
      <c r="A919">
        <v>21701418</v>
      </c>
      <c r="B919" t="s">
        <v>36510</v>
      </c>
      <c r="C919" t="s">
        <v>9441</v>
      </c>
      <c r="D919" t="s">
        <v>35595</v>
      </c>
    </row>
    <row r="920" spans="1:4">
      <c r="A920">
        <v>21701420</v>
      </c>
      <c r="B920" t="s">
        <v>36511</v>
      </c>
      <c r="C920" t="s">
        <v>9441</v>
      </c>
      <c r="D920" t="s">
        <v>35595</v>
      </c>
    </row>
    <row r="921" spans="1:4">
      <c r="A921">
        <v>21701422</v>
      </c>
      <c r="B921" t="s">
        <v>36512</v>
      </c>
      <c r="C921" t="s">
        <v>9441</v>
      </c>
      <c r="D921" t="s">
        <v>35595</v>
      </c>
    </row>
    <row r="922" spans="1:4">
      <c r="A922">
        <v>21701594</v>
      </c>
      <c r="B922" t="s">
        <v>36513</v>
      </c>
      <c r="C922" t="s">
        <v>9441</v>
      </c>
      <c r="D922" t="s">
        <v>35595</v>
      </c>
    </row>
    <row r="923" spans="1:4">
      <c r="A923">
        <v>21701596</v>
      </c>
      <c r="B923" t="s">
        <v>36514</v>
      </c>
      <c r="C923" t="s">
        <v>9441</v>
      </c>
      <c r="D923" t="s">
        <v>35595</v>
      </c>
    </row>
    <row r="924" spans="1:4">
      <c r="A924">
        <v>21701598</v>
      </c>
      <c r="B924" t="s">
        <v>36515</v>
      </c>
      <c r="C924" t="s">
        <v>9441</v>
      </c>
      <c r="D924" t="s">
        <v>35595</v>
      </c>
    </row>
    <row r="925" spans="1:4">
      <c r="A925">
        <v>21701600</v>
      </c>
      <c r="B925" t="s">
        <v>36516</v>
      </c>
      <c r="C925" t="s">
        <v>9441</v>
      </c>
      <c r="D925" t="s">
        <v>35595</v>
      </c>
    </row>
    <row r="926" spans="1:4">
      <c r="A926">
        <v>21701602</v>
      </c>
      <c r="B926" t="s">
        <v>36517</v>
      </c>
      <c r="C926" t="s">
        <v>9441</v>
      </c>
      <c r="D926" t="s">
        <v>35595</v>
      </c>
    </row>
    <row r="927" spans="1:4">
      <c r="A927">
        <v>21700944</v>
      </c>
      <c r="B927" t="s">
        <v>36518</v>
      </c>
      <c r="C927" t="s">
        <v>9441</v>
      </c>
      <c r="D927" t="s">
        <v>35595</v>
      </c>
    </row>
    <row r="928" spans="1:4">
      <c r="A928">
        <v>21700946</v>
      </c>
      <c r="B928" t="s">
        <v>36519</v>
      </c>
      <c r="C928" t="s">
        <v>9441</v>
      </c>
      <c r="D928" t="s">
        <v>35595</v>
      </c>
    </row>
    <row r="929" spans="1:4">
      <c r="A929">
        <v>21700948</v>
      </c>
      <c r="B929" t="s">
        <v>36520</v>
      </c>
      <c r="C929" t="s">
        <v>9441</v>
      </c>
      <c r="D929" t="s">
        <v>35595</v>
      </c>
    </row>
    <row r="930" spans="1:4">
      <c r="A930">
        <v>21700950</v>
      </c>
      <c r="B930" t="s">
        <v>36521</v>
      </c>
      <c r="C930" t="s">
        <v>9441</v>
      </c>
      <c r="D930" t="s">
        <v>35595</v>
      </c>
    </row>
    <row r="931" spans="1:4">
      <c r="A931">
        <v>21700952</v>
      </c>
      <c r="B931" t="s">
        <v>36522</v>
      </c>
      <c r="C931" t="s">
        <v>9441</v>
      </c>
      <c r="D931" t="s">
        <v>35595</v>
      </c>
    </row>
    <row r="932" spans="1:4">
      <c r="A932">
        <v>21701102</v>
      </c>
      <c r="B932" t="s">
        <v>36523</v>
      </c>
      <c r="C932" t="s">
        <v>9441</v>
      </c>
      <c r="D932" t="s">
        <v>35595</v>
      </c>
    </row>
    <row r="933" spans="1:4">
      <c r="A933">
        <v>21701104</v>
      </c>
      <c r="B933" t="s">
        <v>36524</v>
      </c>
      <c r="C933" t="s">
        <v>9441</v>
      </c>
      <c r="D933" t="s">
        <v>35595</v>
      </c>
    </row>
    <row r="934" spans="1:4">
      <c r="A934">
        <v>21701106</v>
      </c>
      <c r="B934" t="s">
        <v>36525</v>
      </c>
      <c r="C934" t="s">
        <v>9441</v>
      </c>
      <c r="D934" t="s">
        <v>35595</v>
      </c>
    </row>
    <row r="935" spans="1:4">
      <c r="A935">
        <v>21701108</v>
      </c>
      <c r="B935" t="s">
        <v>36526</v>
      </c>
      <c r="C935" t="s">
        <v>9441</v>
      </c>
      <c r="D935" t="s">
        <v>35595</v>
      </c>
    </row>
    <row r="936" spans="1:4">
      <c r="A936">
        <v>21701110</v>
      </c>
      <c r="B936" t="s">
        <v>36527</v>
      </c>
      <c r="C936" t="s">
        <v>9441</v>
      </c>
      <c r="D936" t="s">
        <v>35595</v>
      </c>
    </row>
    <row r="937" spans="1:4">
      <c r="A937">
        <v>21701264</v>
      </c>
      <c r="B937" t="s">
        <v>36528</v>
      </c>
      <c r="C937" t="s">
        <v>9441</v>
      </c>
      <c r="D937" t="s">
        <v>35595</v>
      </c>
    </row>
    <row r="938" spans="1:4">
      <c r="A938">
        <v>21701266</v>
      </c>
      <c r="B938" t="s">
        <v>36529</v>
      </c>
      <c r="C938" t="s">
        <v>9441</v>
      </c>
      <c r="D938" t="s">
        <v>35595</v>
      </c>
    </row>
    <row r="939" spans="1:4">
      <c r="A939">
        <v>21701268</v>
      </c>
      <c r="B939" t="s">
        <v>36530</v>
      </c>
      <c r="C939" t="s">
        <v>9441</v>
      </c>
      <c r="D939" t="s">
        <v>35595</v>
      </c>
    </row>
    <row r="940" spans="1:4">
      <c r="A940">
        <v>21701270</v>
      </c>
      <c r="B940" t="s">
        <v>36531</v>
      </c>
      <c r="C940" t="s">
        <v>9441</v>
      </c>
      <c r="D940" t="s">
        <v>35595</v>
      </c>
    </row>
    <row r="941" spans="1:4">
      <c r="A941">
        <v>21701272</v>
      </c>
      <c r="B941" t="s">
        <v>36532</v>
      </c>
      <c r="C941" t="s">
        <v>9441</v>
      </c>
      <c r="D941" t="s">
        <v>35595</v>
      </c>
    </row>
    <row r="942" spans="1:4">
      <c r="A942">
        <v>21701424</v>
      </c>
      <c r="B942" t="s">
        <v>36533</v>
      </c>
      <c r="C942" t="s">
        <v>9441</v>
      </c>
      <c r="D942" t="s">
        <v>35595</v>
      </c>
    </row>
    <row r="943" spans="1:4">
      <c r="A943">
        <v>21701426</v>
      </c>
      <c r="B943" t="s">
        <v>36534</v>
      </c>
      <c r="C943" t="s">
        <v>9441</v>
      </c>
      <c r="D943" t="s">
        <v>35595</v>
      </c>
    </row>
    <row r="944" spans="1:4">
      <c r="A944">
        <v>21701428</v>
      </c>
      <c r="B944" t="s">
        <v>36535</v>
      </c>
      <c r="C944" t="s">
        <v>9441</v>
      </c>
      <c r="D944" t="s">
        <v>35595</v>
      </c>
    </row>
    <row r="945" spans="1:4">
      <c r="A945">
        <v>21701430</v>
      </c>
      <c r="B945" t="s">
        <v>36536</v>
      </c>
      <c r="C945" t="s">
        <v>9441</v>
      </c>
      <c r="D945" t="s">
        <v>35595</v>
      </c>
    </row>
    <row r="946" spans="1:4">
      <c r="A946">
        <v>21701432</v>
      </c>
      <c r="B946" t="s">
        <v>36537</v>
      </c>
      <c r="C946" t="s">
        <v>9441</v>
      </c>
      <c r="D946" t="s">
        <v>35595</v>
      </c>
    </row>
    <row r="947" spans="1:4">
      <c r="A947">
        <v>21701654</v>
      </c>
      <c r="B947" t="s">
        <v>36538</v>
      </c>
      <c r="C947" t="s">
        <v>9441</v>
      </c>
      <c r="D947" t="s">
        <v>35595</v>
      </c>
    </row>
    <row r="948" spans="1:4">
      <c r="A948">
        <v>21701656</v>
      </c>
      <c r="B948" t="s">
        <v>36539</v>
      </c>
      <c r="C948" t="s">
        <v>9441</v>
      </c>
      <c r="D948" t="s">
        <v>35595</v>
      </c>
    </row>
    <row r="949" spans="1:4">
      <c r="A949">
        <v>21701658</v>
      </c>
      <c r="B949" t="s">
        <v>36540</v>
      </c>
      <c r="C949" t="s">
        <v>9441</v>
      </c>
      <c r="D949" t="s">
        <v>35595</v>
      </c>
    </row>
    <row r="950" spans="1:4">
      <c r="A950">
        <v>21701660</v>
      </c>
      <c r="B950" t="s">
        <v>36541</v>
      </c>
      <c r="C950" t="s">
        <v>9441</v>
      </c>
      <c r="D950" t="s">
        <v>35595</v>
      </c>
    </row>
    <row r="951" spans="1:4">
      <c r="A951">
        <v>21701662</v>
      </c>
      <c r="B951" t="s">
        <v>36542</v>
      </c>
      <c r="C951" t="s">
        <v>9441</v>
      </c>
      <c r="D951" t="s">
        <v>35595</v>
      </c>
    </row>
    <row r="952" spans="1:4">
      <c r="A952">
        <v>21701664</v>
      </c>
      <c r="B952" t="s">
        <v>36543</v>
      </c>
      <c r="C952" t="s">
        <v>9441</v>
      </c>
      <c r="D952" t="s">
        <v>35595</v>
      </c>
    </row>
    <row r="953" spans="1:4">
      <c r="A953">
        <v>21700954</v>
      </c>
      <c r="B953" t="s">
        <v>36544</v>
      </c>
      <c r="C953" t="s">
        <v>9441</v>
      </c>
      <c r="D953" t="s">
        <v>35595</v>
      </c>
    </row>
    <row r="954" spans="1:4">
      <c r="A954">
        <v>21700956</v>
      </c>
      <c r="B954" t="s">
        <v>36545</v>
      </c>
      <c r="C954" t="s">
        <v>9441</v>
      </c>
      <c r="D954" t="s">
        <v>35595</v>
      </c>
    </row>
    <row r="955" spans="1:4">
      <c r="A955">
        <v>21700958</v>
      </c>
      <c r="B955" t="s">
        <v>36546</v>
      </c>
      <c r="C955" t="s">
        <v>9441</v>
      </c>
      <c r="D955" t="s">
        <v>35595</v>
      </c>
    </row>
    <row r="956" spans="1:4">
      <c r="A956">
        <v>21700960</v>
      </c>
      <c r="B956" t="s">
        <v>36547</v>
      </c>
      <c r="C956" t="s">
        <v>9441</v>
      </c>
      <c r="D956" t="s">
        <v>35595</v>
      </c>
    </row>
    <row r="957" spans="1:4">
      <c r="A957">
        <v>21700962</v>
      </c>
      <c r="B957" t="s">
        <v>36548</v>
      </c>
      <c r="C957" t="s">
        <v>9441</v>
      </c>
      <c r="D957" t="s">
        <v>35595</v>
      </c>
    </row>
    <row r="958" spans="1:4">
      <c r="A958">
        <v>21701112</v>
      </c>
      <c r="B958" t="s">
        <v>36549</v>
      </c>
      <c r="C958" t="s">
        <v>9441</v>
      </c>
      <c r="D958" t="s">
        <v>35595</v>
      </c>
    </row>
    <row r="959" spans="1:4">
      <c r="A959">
        <v>21701114</v>
      </c>
      <c r="B959" t="s">
        <v>36550</v>
      </c>
      <c r="C959" t="s">
        <v>9441</v>
      </c>
      <c r="D959" t="s">
        <v>35595</v>
      </c>
    </row>
    <row r="960" spans="1:4">
      <c r="A960">
        <v>21701116</v>
      </c>
      <c r="B960" t="s">
        <v>36551</v>
      </c>
      <c r="C960" t="s">
        <v>9441</v>
      </c>
      <c r="D960" t="s">
        <v>35595</v>
      </c>
    </row>
    <row r="961" spans="1:4">
      <c r="A961">
        <v>21701118</v>
      </c>
      <c r="B961" t="s">
        <v>36552</v>
      </c>
      <c r="C961" t="s">
        <v>9441</v>
      </c>
      <c r="D961" t="s">
        <v>35595</v>
      </c>
    </row>
    <row r="962" spans="1:4">
      <c r="A962">
        <v>21701120</v>
      </c>
      <c r="B962" t="s">
        <v>36553</v>
      </c>
      <c r="C962" t="s">
        <v>9441</v>
      </c>
      <c r="D962" t="s">
        <v>35595</v>
      </c>
    </row>
    <row r="963" spans="1:4">
      <c r="A963">
        <v>21701274</v>
      </c>
      <c r="B963" t="s">
        <v>36554</v>
      </c>
      <c r="C963" t="s">
        <v>9441</v>
      </c>
      <c r="D963" t="s">
        <v>35595</v>
      </c>
    </row>
    <row r="964" spans="1:4">
      <c r="A964">
        <v>21701276</v>
      </c>
      <c r="B964" t="s">
        <v>36555</v>
      </c>
      <c r="C964" t="s">
        <v>9441</v>
      </c>
      <c r="D964" t="s">
        <v>35595</v>
      </c>
    </row>
    <row r="965" spans="1:4">
      <c r="A965">
        <v>21701278</v>
      </c>
      <c r="B965" t="s">
        <v>36556</v>
      </c>
      <c r="C965" t="s">
        <v>9441</v>
      </c>
      <c r="D965" t="s">
        <v>35595</v>
      </c>
    </row>
    <row r="966" spans="1:4">
      <c r="A966">
        <v>21701280</v>
      </c>
      <c r="B966" t="s">
        <v>36557</v>
      </c>
      <c r="C966" t="s">
        <v>9441</v>
      </c>
      <c r="D966" t="s">
        <v>35595</v>
      </c>
    </row>
    <row r="967" spans="1:4">
      <c r="A967">
        <v>21701282</v>
      </c>
      <c r="B967" t="s">
        <v>36558</v>
      </c>
      <c r="C967" t="s">
        <v>9441</v>
      </c>
      <c r="D967" t="s">
        <v>35595</v>
      </c>
    </row>
    <row r="968" spans="1:4">
      <c r="A968">
        <v>21701434</v>
      </c>
      <c r="B968" t="s">
        <v>36559</v>
      </c>
      <c r="C968" t="s">
        <v>9441</v>
      </c>
      <c r="D968" t="s">
        <v>35595</v>
      </c>
    </row>
    <row r="969" spans="1:4">
      <c r="A969">
        <v>21701436</v>
      </c>
      <c r="B969" t="s">
        <v>36560</v>
      </c>
      <c r="C969" t="s">
        <v>9441</v>
      </c>
      <c r="D969" t="s">
        <v>35595</v>
      </c>
    </row>
    <row r="970" spans="1:4">
      <c r="A970">
        <v>21701438</v>
      </c>
      <c r="B970" t="s">
        <v>36561</v>
      </c>
      <c r="C970" t="s">
        <v>9441</v>
      </c>
      <c r="D970" t="s">
        <v>35595</v>
      </c>
    </row>
    <row r="971" spans="1:4">
      <c r="A971">
        <v>21701440</v>
      </c>
      <c r="B971" t="s">
        <v>36562</v>
      </c>
      <c r="C971" t="s">
        <v>9441</v>
      </c>
      <c r="D971" t="s">
        <v>35595</v>
      </c>
    </row>
    <row r="972" spans="1:4">
      <c r="A972">
        <v>21701442</v>
      </c>
      <c r="B972" t="s">
        <v>36563</v>
      </c>
      <c r="C972" t="s">
        <v>9441</v>
      </c>
      <c r="D972" t="s">
        <v>35595</v>
      </c>
    </row>
    <row r="973" spans="1:4">
      <c r="A973">
        <v>21701676</v>
      </c>
      <c r="B973" t="s">
        <v>36564</v>
      </c>
      <c r="C973" t="s">
        <v>9441</v>
      </c>
      <c r="D973" t="s">
        <v>35595</v>
      </c>
    </row>
    <row r="974" spans="1:4">
      <c r="A974">
        <v>21701678</v>
      </c>
      <c r="B974" t="s">
        <v>36565</v>
      </c>
      <c r="C974" t="s">
        <v>9441</v>
      </c>
      <c r="D974" t="s">
        <v>35595</v>
      </c>
    </row>
    <row r="975" spans="1:4">
      <c r="A975">
        <v>21701680</v>
      </c>
      <c r="B975" t="s">
        <v>36566</v>
      </c>
      <c r="C975" t="s">
        <v>9441</v>
      </c>
      <c r="D975" t="s">
        <v>35595</v>
      </c>
    </row>
    <row r="976" spans="1:4">
      <c r="A976">
        <v>21701682</v>
      </c>
      <c r="B976" t="s">
        <v>36567</v>
      </c>
      <c r="C976" t="s">
        <v>9441</v>
      </c>
      <c r="D976" t="s">
        <v>35595</v>
      </c>
    </row>
    <row r="977" spans="1:4">
      <c r="A977">
        <v>21701684</v>
      </c>
      <c r="B977" t="s">
        <v>36568</v>
      </c>
      <c r="C977" t="s">
        <v>9441</v>
      </c>
      <c r="D977" t="s">
        <v>35595</v>
      </c>
    </row>
    <row r="978" spans="1:4">
      <c r="A978">
        <v>21700964</v>
      </c>
      <c r="B978" t="s">
        <v>36569</v>
      </c>
      <c r="C978" t="s">
        <v>9441</v>
      </c>
      <c r="D978" t="s">
        <v>35595</v>
      </c>
    </row>
    <row r="979" spans="1:4">
      <c r="A979">
        <v>21700966</v>
      </c>
      <c r="B979" t="s">
        <v>36570</v>
      </c>
      <c r="C979" t="s">
        <v>9441</v>
      </c>
      <c r="D979" t="s">
        <v>35595</v>
      </c>
    </row>
    <row r="980" spans="1:4">
      <c r="A980">
        <v>21700968</v>
      </c>
      <c r="B980" t="s">
        <v>36571</v>
      </c>
      <c r="C980" t="s">
        <v>9441</v>
      </c>
      <c r="D980" t="s">
        <v>35595</v>
      </c>
    </row>
    <row r="981" spans="1:4">
      <c r="A981">
        <v>21700970</v>
      </c>
      <c r="B981" t="s">
        <v>36572</v>
      </c>
      <c r="C981" t="s">
        <v>9441</v>
      </c>
      <c r="D981" t="s">
        <v>35595</v>
      </c>
    </row>
    <row r="982" spans="1:4">
      <c r="A982">
        <v>21701122</v>
      </c>
      <c r="B982" t="s">
        <v>36573</v>
      </c>
      <c r="C982" t="s">
        <v>9441</v>
      </c>
      <c r="D982" t="s">
        <v>35595</v>
      </c>
    </row>
    <row r="983" spans="1:4">
      <c r="A983">
        <v>21701124</v>
      </c>
      <c r="B983" t="s">
        <v>36574</v>
      </c>
      <c r="C983" t="s">
        <v>9441</v>
      </c>
      <c r="D983" t="s">
        <v>35595</v>
      </c>
    </row>
    <row r="984" spans="1:4">
      <c r="A984">
        <v>21701126</v>
      </c>
      <c r="B984" t="s">
        <v>36575</v>
      </c>
      <c r="C984" t="s">
        <v>9441</v>
      </c>
      <c r="D984" t="s">
        <v>35595</v>
      </c>
    </row>
    <row r="985" spans="1:4">
      <c r="A985">
        <v>21701128</v>
      </c>
      <c r="B985" t="s">
        <v>36576</v>
      </c>
      <c r="C985" t="s">
        <v>9441</v>
      </c>
      <c r="D985" t="s">
        <v>35595</v>
      </c>
    </row>
    <row r="986" spans="1:4">
      <c r="A986">
        <v>21701130</v>
      </c>
      <c r="B986" t="s">
        <v>36577</v>
      </c>
      <c r="C986" t="s">
        <v>9441</v>
      </c>
      <c r="D986" t="s">
        <v>35595</v>
      </c>
    </row>
    <row r="987" spans="1:4">
      <c r="A987">
        <v>21701284</v>
      </c>
      <c r="B987" t="s">
        <v>36578</v>
      </c>
      <c r="C987" t="s">
        <v>9441</v>
      </c>
      <c r="D987" t="s">
        <v>35595</v>
      </c>
    </row>
    <row r="988" spans="1:4">
      <c r="A988">
        <v>21701286</v>
      </c>
      <c r="B988" t="s">
        <v>36579</v>
      </c>
      <c r="C988" t="s">
        <v>9441</v>
      </c>
      <c r="D988" t="s">
        <v>35595</v>
      </c>
    </row>
    <row r="989" spans="1:4">
      <c r="A989">
        <v>21701288</v>
      </c>
      <c r="B989" t="s">
        <v>36580</v>
      </c>
      <c r="C989" t="s">
        <v>9441</v>
      </c>
      <c r="D989" t="s">
        <v>35595</v>
      </c>
    </row>
    <row r="990" spans="1:4">
      <c r="A990">
        <v>21701290</v>
      </c>
      <c r="B990" t="s">
        <v>36581</v>
      </c>
      <c r="C990" t="s">
        <v>9441</v>
      </c>
      <c r="D990" t="s">
        <v>35595</v>
      </c>
    </row>
    <row r="991" spans="1:4">
      <c r="A991">
        <v>21701292</v>
      </c>
      <c r="B991" t="s">
        <v>36582</v>
      </c>
      <c r="C991" t="s">
        <v>9441</v>
      </c>
      <c r="D991" t="s">
        <v>35595</v>
      </c>
    </row>
    <row r="992" spans="1:4">
      <c r="A992">
        <v>21701444</v>
      </c>
      <c r="B992" t="s">
        <v>36583</v>
      </c>
      <c r="C992" t="s">
        <v>9441</v>
      </c>
      <c r="D992" t="s">
        <v>35595</v>
      </c>
    </row>
    <row r="993" spans="1:4">
      <c r="A993">
        <v>21701446</v>
      </c>
      <c r="B993" t="s">
        <v>36584</v>
      </c>
      <c r="C993" t="s">
        <v>9441</v>
      </c>
      <c r="D993" t="s">
        <v>35595</v>
      </c>
    </row>
    <row r="994" spans="1:4">
      <c r="A994">
        <v>21701448</v>
      </c>
      <c r="B994" t="s">
        <v>36585</v>
      </c>
      <c r="C994" t="s">
        <v>9441</v>
      </c>
      <c r="D994" t="s">
        <v>35595</v>
      </c>
    </row>
    <row r="995" spans="1:4">
      <c r="A995">
        <v>21701450</v>
      </c>
      <c r="B995" t="s">
        <v>36586</v>
      </c>
      <c r="C995" t="s">
        <v>9441</v>
      </c>
      <c r="D995" t="s">
        <v>35595</v>
      </c>
    </row>
    <row r="996" spans="1:4">
      <c r="A996">
        <v>21701452</v>
      </c>
      <c r="B996" t="s">
        <v>36587</v>
      </c>
      <c r="C996" t="s">
        <v>9441</v>
      </c>
      <c r="D996" t="s">
        <v>35595</v>
      </c>
    </row>
    <row r="997" spans="1:4">
      <c r="A997">
        <v>21701614</v>
      </c>
      <c r="B997" t="s">
        <v>36588</v>
      </c>
      <c r="C997" t="s">
        <v>9441</v>
      </c>
      <c r="D997" t="s">
        <v>35595</v>
      </c>
    </row>
    <row r="998" spans="1:4">
      <c r="A998">
        <v>21701616</v>
      </c>
      <c r="B998" t="s">
        <v>36589</v>
      </c>
      <c r="C998" t="s">
        <v>9441</v>
      </c>
      <c r="D998" t="s">
        <v>35595</v>
      </c>
    </row>
    <row r="999" spans="1:4">
      <c r="A999">
        <v>21701618</v>
      </c>
      <c r="B999" t="s">
        <v>36590</v>
      </c>
      <c r="C999" t="s">
        <v>9441</v>
      </c>
      <c r="D999" t="s">
        <v>35595</v>
      </c>
    </row>
    <row r="1000" spans="1:4">
      <c r="A1000">
        <v>21701620</v>
      </c>
      <c r="B1000" t="s">
        <v>36591</v>
      </c>
      <c r="C1000" t="s">
        <v>9441</v>
      </c>
      <c r="D1000" t="s">
        <v>35595</v>
      </c>
    </row>
    <row r="1001" spans="1:4">
      <c r="A1001">
        <v>21701622</v>
      </c>
      <c r="B1001" t="s">
        <v>36592</v>
      </c>
      <c r="C1001" t="s">
        <v>9441</v>
      </c>
      <c r="D1001" t="s">
        <v>35595</v>
      </c>
    </row>
    <row r="1002" spans="1:4">
      <c r="A1002">
        <v>21700972</v>
      </c>
      <c r="B1002" t="s">
        <v>36593</v>
      </c>
      <c r="C1002" t="s">
        <v>9441</v>
      </c>
      <c r="D1002" t="s">
        <v>35595</v>
      </c>
    </row>
    <row r="1003" spans="1:4">
      <c r="A1003">
        <v>21700974</v>
      </c>
      <c r="B1003" t="s">
        <v>36594</v>
      </c>
      <c r="C1003" t="s">
        <v>9441</v>
      </c>
      <c r="D1003" t="s">
        <v>35595</v>
      </c>
    </row>
    <row r="1004" spans="1:4">
      <c r="A1004">
        <v>21700976</v>
      </c>
      <c r="B1004" t="s">
        <v>36595</v>
      </c>
      <c r="C1004" t="s">
        <v>9441</v>
      </c>
      <c r="D1004" t="s">
        <v>35595</v>
      </c>
    </row>
    <row r="1005" spans="1:4">
      <c r="A1005">
        <v>21700978</v>
      </c>
      <c r="B1005" t="s">
        <v>36596</v>
      </c>
      <c r="C1005" t="s">
        <v>9441</v>
      </c>
      <c r="D1005" t="s">
        <v>35595</v>
      </c>
    </row>
    <row r="1006" spans="1:4">
      <c r="A1006">
        <v>21700980</v>
      </c>
      <c r="B1006" t="s">
        <v>36597</v>
      </c>
      <c r="C1006" t="s">
        <v>9441</v>
      </c>
      <c r="D1006" t="s">
        <v>35595</v>
      </c>
    </row>
    <row r="1007" spans="1:4">
      <c r="A1007">
        <v>21701132</v>
      </c>
      <c r="B1007" t="s">
        <v>36598</v>
      </c>
      <c r="C1007" t="s">
        <v>9441</v>
      </c>
      <c r="D1007" t="s">
        <v>35595</v>
      </c>
    </row>
    <row r="1008" spans="1:4">
      <c r="A1008">
        <v>21701134</v>
      </c>
      <c r="B1008" t="s">
        <v>36599</v>
      </c>
      <c r="C1008" t="s">
        <v>9441</v>
      </c>
      <c r="D1008" t="s">
        <v>35595</v>
      </c>
    </row>
    <row r="1009" spans="1:4">
      <c r="A1009">
        <v>21701136</v>
      </c>
      <c r="B1009" t="s">
        <v>36600</v>
      </c>
      <c r="C1009" t="s">
        <v>9441</v>
      </c>
      <c r="D1009" t="s">
        <v>35595</v>
      </c>
    </row>
    <row r="1010" spans="1:4">
      <c r="A1010">
        <v>21701138</v>
      </c>
      <c r="B1010" t="s">
        <v>36601</v>
      </c>
      <c r="C1010" t="s">
        <v>9441</v>
      </c>
      <c r="D1010" t="s">
        <v>35595</v>
      </c>
    </row>
    <row r="1011" spans="1:4">
      <c r="A1011">
        <v>21701140</v>
      </c>
      <c r="B1011" t="s">
        <v>36602</v>
      </c>
      <c r="C1011" t="s">
        <v>9441</v>
      </c>
      <c r="D1011" t="s">
        <v>35595</v>
      </c>
    </row>
    <row r="1012" spans="1:4">
      <c r="A1012">
        <v>21701294</v>
      </c>
      <c r="B1012" t="s">
        <v>36603</v>
      </c>
      <c r="C1012" t="s">
        <v>9441</v>
      </c>
      <c r="D1012" t="s">
        <v>35595</v>
      </c>
    </row>
    <row r="1013" spans="1:4">
      <c r="A1013">
        <v>21701296</v>
      </c>
      <c r="B1013" t="s">
        <v>36604</v>
      </c>
      <c r="C1013" t="s">
        <v>9441</v>
      </c>
      <c r="D1013" t="s">
        <v>35595</v>
      </c>
    </row>
    <row r="1014" spans="1:4">
      <c r="A1014">
        <v>21701298</v>
      </c>
      <c r="B1014" t="s">
        <v>36605</v>
      </c>
      <c r="C1014" t="s">
        <v>9441</v>
      </c>
      <c r="D1014" t="s">
        <v>35595</v>
      </c>
    </row>
    <row r="1015" spans="1:4">
      <c r="A1015">
        <v>21701300</v>
      </c>
      <c r="B1015" t="s">
        <v>36606</v>
      </c>
      <c r="C1015" t="s">
        <v>9441</v>
      </c>
      <c r="D1015" t="s">
        <v>35595</v>
      </c>
    </row>
    <row r="1016" spans="1:4">
      <c r="A1016">
        <v>21701302</v>
      </c>
      <c r="B1016" t="s">
        <v>36607</v>
      </c>
      <c r="C1016" t="s">
        <v>9441</v>
      </c>
      <c r="D1016" t="s">
        <v>35595</v>
      </c>
    </row>
    <row r="1017" spans="1:4">
      <c r="A1017">
        <v>21701454</v>
      </c>
      <c r="B1017" t="s">
        <v>36608</v>
      </c>
      <c r="C1017" t="s">
        <v>9441</v>
      </c>
      <c r="D1017" t="s">
        <v>35595</v>
      </c>
    </row>
    <row r="1018" spans="1:4">
      <c r="A1018">
        <v>21701456</v>
      </c>
      <c r="B1018" t="s">
        <v>36609</v>
      </c>
      <c r="C1018" t="s">
        <v>9441</v>
      </c>
      <c r="D1018" t="s">
        <v>35595</v>
      </c>
    </row>
    <row r="1019" spans="1:4">
      <c r="A1019">
        <v>21701458</v>
      </c>
      <c r="B1019" t="s">
        <v>36610</v>
      </c>
      <c r="C1019" t="s">
        <v>9441</v>
      </c>
      <c r="D1019" t="s">
        <v>35595</v>
      </c>
    </row>
    <row r="1020" spans="1:4">
      <c r="A1020">
        <v>21701460</v>
      </c>
      <c r="B1020" t="s">
        <v>36611</v>
      </c>
      <c r="C1020" t="s">
        <v>9441</v>
      </c>
      <c r="D1020" t="s">
        <v>35595</v>
      </c>
    </row>
    <row r="1021" spans="1:4">
      <c r="A1021">
        <v>21701462</v>
      </c>
      <c r="B1021" t="s">
        <v>36612</v>
      </c>
      <c r="C1021" t="s">
        <v>9441</v>
      </c>
      <c r="D1021" t="s">
        <v>35595</v>
      </c>
    </row>
    <row r="1022" spans="1:4">
      <c r="A1022">
        <v>21701634</v>
      </c>
      <c r="B1022" t="s">
        <v>36613</v>
      </c>
      <c r="C1022" t="s">
        <v>9441</v>
      </c>
      <c r="D1022" t="s">
        <v>35595</v>
      </c>
    </row>
    <row r="1023" spans="1:4">
      <c r="A1023">
        <v>21701636</v>
      </c>
      <c r="B1023" t="s">
        <v>36614</v>
      </c>
      <c r="C1023" t="s">
        <v>9441</v>
      </c>
      <c r="D1023" t="s">
        <v>35595</v>
      </c>
    </row>
    <row r="1024" spans="1:4">
      <c r="A1024">
        <v>21701638</v>
      </c>
      <c r="B1024" t="s">
        <v>36615</v>
      </c>
      <c r="C1024" t="s">
        <v>9441</v>
      </c>
      <c r="D1024" t="s">
        <v>35595</v>
      </c>
    </row>
    <row r="1025" spans="1:4">
      <c r="A1025">
        <v>21701640</v>
      </c>
      <c r="B1025" t="s">
        <v>36616</v>
      </c>
      <c r="C1025" t="s">
        <v>9441</v>
      </c>
      <c r="D1025" t="s">
        <v>35595</v>
      </c>
    </row>
    <row r="1026" spans="1:4">
      <c r="A1026">
        <v>21701642</v>
      </c>
      <c r="B1026" t="s">
        <v>36617</v>
      </c>
      <c r="C1026" t="s">
        <v>9441</v>
      </c>
      <c r="D1026" t="s">
        <v>35595</v>
      </c>
    </row>
    <row r="1027" spans="1:4">
      <c r="A1027">
        <v>21700828</v>
      </c>
      <c r="B1027" t="s">
        <v>36618</v>
      </c>
      <c r="C1027" t="s">
        <v>9441</v>
      </c>
      <c r="D1027" t="s">
        <v>35595</v>
      </c>
    </row>
    <row r="1028" spans="1:4">
      <c r="A1028">
        <v>21700830</v>
      </c>
      <c r="B1028" t="s">
        <v>36619</v>
      </c>
      <c r="C1028" t="s">
        <v>9441</v>
      </c>
      <c r="D1028" t="s">
        <v>35595</v>
      </c>
    </row>
    <row r="1029" spans="1:4">
      <c r="A1029">
        <v>21700832</v>
      </c>
      <c r="B1029" t="s">
        <v>36620</v>
      </c>
      <c r="C1029" t="s">
        <v>9441</v>
      </c>
      <c r="D1029" t="s">
        <v>35595</v>
      </c>
    </row>
    <row r="1030" spans="1:4">
      <c r="A1030">
        <v>21700834</v>
      </c>
      <c r="B1030" t="s">
        <v>36621</v>
      </c>
      <c r="C1030" t="s">
        <v>9441</v>
      </c>
      <c r="D1030" t="s">
        <v>35595</v>
      </c>
    </row>
    <row r="1031" spans="1:4">
      <c r="A1031">
        <v>21700982</v>
      </c>
      <c r="B1031" t="s">
        <v>36622</v>
      </c>
      <c r="C1031" t="s">
        <v>9441</v>
      </c>
      <c r="D1031" t="s">
        <v>35595</v>
      </c>
    </row>
    <row r="1032" spans="1:4">
      <c r="A1032">
        <v>21700984</v>
      </c>
      <c r="B1032" t="s">
        <v>36623</v>
      </c>
      <c r="C1032" t="s">
        <v>9441</v>
      </c>
      <c r="D1032" t="s">
        <v>35595</v>
      </c>
    </row>
    <row r="1033" spans="1:4">
      <c r="A1033">
        <v>21700986</v>
      </c>
      <c r="B1033" t="s">
        <v>36624</v>
      </c>
      <c r="C1033" t="s">
        <v>9441</v>
      </c>
      <c r="D1033" t="s">
        <v>35595</v>
      </c>
    </row>
    <row r="1034" spans="1:4">
      <c r="A1034">
        <v>21700988</v>
      </c>
      <c r="B1034" t="s">
        <v>36625</v>
      </c>
      <c r="C1034" t="s">
        <v>9441</v>
      </c>
      <c r="D1034" t="s">
        <v>35595</v>
      </c>
    </row>
    <row r="1035" spans="1:4">
      <c r="A1035">
        <v>21700990</v>
      </c>
      <c r="B1035" t="s">
        <v>36626</v>
      </c>
      <c r="C1035" t="s">
        <v>9441</v>
      </c>
      <c r="D1035" t="s">
        <v>35595</v>
      </c>
    </row>
    <row r="1036" spans="1:4">
      <c r="A1036">
        <v>21701142</v>
      </c>
      <c r="B1036" t="s">
        <v>36627</v>
      </c>
      <c r="C1036" t="s">
        <v>9441</v>
      </c>
      <c r="D1036" t="s">
        <v>35595</v>
      </c>
    </row>
    <row r="1037" spans="1:4">
      <c r="A1037">
        <v>21701144</v>
      </c>
      <c r="B1037" t="s">
        <v>36628</v>
      </c>
      <c r="C1037" t="s">
        <v>9441</v>
      </c>
      <c r="D1037" t="s">
        <v>35595</v>
      </c>
    </row>
    <row r="1038" spans="1:4">
      <c r="A1038">
        <v>21701146</v>
      </c>
      <c r="B1038" t="s">
        <v>36629</v>
      </c>
      <c r="C1038" t="s">
        <v>9441</v>
      </c>
      <c r="D1038" t="s">
        <v>35595</v>
      </c>
    </row>
    <row r="1039" spans="1:4">
      <c r="A1039">
        <v>21701148</v>
      </c>
      <c r="B1039" t="s">
        <v>36630</v>
      </c>
      <c r="C1039" t="s">
        <v>9441</v>
      </c>
      <c r="D1039" t="s">
        <v>35595</v>
      </c>
    </row>
    <row r="1040" spans="1:4">
      <c r="A1040">
        <v>21701150</v>
      </c>
      <c r="B1040" t="s">
        <v>36631</v>
      </c>
      <c r="C1040" t="s">
        <v>9441</v>
      </c>
      <c r="D1040" t="s">
        <v>35595</v>
      </c>
    </row>
    <row r="1041" spans="1:4">
      <c r="A1041">
        <v>21701304</v>
      </c>
      <c r="B1041" t="s">
        <v>36632</v>
      </c>
      <c r="C1041" t="s">
        <v>9441</v>
      </c>
      <c r="D1041" t="s">
        <v>35595</v>
      </c>
    </row>
    <row r="1042" spans="1:4">
      <c r="A1042">
        <v>21701306</v>
      </c>
      <c r="B1042" t="s">
        <v>36633</v>
      </c>
      <c r="C1042" t="s">
        <v>9441</v>
      </c>
      <c r="D1042" t="s">
        <v>35595</v>
      </c>
    </row>
    <row r="1043" spans="1:4">
      <c r="A1043">
        <v>21701308</v>
      </c>
      <c r="B1043" t="s">
        <v>36634</v>
      </c>
      <c r="C1043" t="s">
        <v>9441</v>
      </c>
      <c r="D1043" t="s">
        <v>35595</v>
      </c>
    </row>
    <row r="1044" spans="1:4">
      <c r="A1044">
        <v>21701310</v>
      </c>
      <c r="B1044" t="s">
        <v>36635</v>
      </c>
      <c r="C1044" t="s">
        <v>9441</v>
      </c>
      <c r="D1044" t="s">
        <v>35595</v>
      </c>
    </row>
    <row r="1045" spans="1:4">
      <c r="A1045">
        <v>21701312</v>
      </c>
      <c r="B1045" t="s">
        <v>36636</v>
      </c>
      <c r="C1045" t="s">
        <v>9441</v>
      </c>
      <c r="D1045" t="s">
        <v>35595</v>
      </c>
    </row>
    <row r="1046" spans="1:4">
      <c r="A1046">
        <v>21701464</v>
      </c>
      <c r="B1046" t="s">
        <v>36637</v>
      </c>
      <c r="C1046" t="s">
        <v>9441</v>
      </c>
      <c r="D1046" t="s">
        <v>35595</v>
      </c>
    </row>
    <row r="1047" spans="1:4">
      <c r="A1047">
        <v>21701466</v>
      </c>
      <c r="B1047" t="s">
        <v>36638</v>
      </c>
      <c r="C1047" t="s">
        <v>9441</v>
      </c>
      <c r="D1047" t="s">
        <v>35595</v>
      </c>
    </row>
    <row r="1048" spans="1:4">
      <c r="A1048">
        <v>21701468</v>
      </c>
      <c r="B1048" t="s">
        <v>36639</v>
      </c>
      <c r="C1048" t="s">
        <v>9441</v>
      </c>
      <c r="D1048" t="s">
        <v>35595</v>
      </c>
    </row>
    <row r="1049" spans="1:4">
      <c r="A1049">
        <v>21701470</v>
      </c>
      <c r="B1049" t="s">
        <v>36640</v>
      </c>
      <c r="C1049" t="s">
        <v>9441</v>
      </c>
      <c r="D1049" t="s">
        <v>35595</v>
      </c>
    </row>
    <row r="1050" spans="1:4">
      <c r="A1050">
        <v>21701472</v>
      </c>
      <c r="B1050" t="s">
        <v>36641</v>
      </c>
      <c r="C1050" t="s">
        <v>9441</v>
      </c>
      <c r="D1050" t="s">
        <v>35595</v>
      </c>
    </row>
    <row r="1051" spans="1:4">
      <c r="A1051">
        <v>21701644</v>
      </c>
      <c r="B1051" t="s">
        <v>36642</v>
      </c>
      <c r="C1051" t="s">
        <v>9441</v>
      </c>
      <c r="D1051" t="s">
        <v>35595</v>
      </c>
    </row>
    <row r="1052" spans="1:4">
      <c r="A1052">
        <v>21701646</v>
      </c>
      <c r="B1052" t="s">
        <v>36643</v>
      </c>
      <c r="C1052" t="s">
        <v>9441</v>
      </c>
      <c r="D1052" t="s">
        <v>35595</v>
      </c>
    </row>
    <row r="1053" spans="1:4">
      <c r="A1053">
        <v>21701648</v>
      </c>
      <c r="B1053" t="s">
        <v>36644</v>
      </c>
      <c r="C1053" t="s">
        <v>9441</v>
      </c>
      <c r="D1053" t="s">
        <v>35595</v>
      </c>
    </row>
    <row r="1054" spans="1:4">
      <c r="A1054">
        <v>21701650</v>
      </c>
      <c r="B1054" t="s">
        <v>36645</v>
      </c>
      <c r="C1054" t="s">
        <v>9441</v>
      </c>
      <c r="D1054" t="s">
        <v>35595</v>
      </c>
    </row>
    <row r="1055" spans="1:4">
      <c r="A1055">
        <v>21701652</v>
      </c>
      <c r="B1055" t="s">
        <v>36646</v>
      </c>
      <c r="C1055" t="s">
        <v>9441</v>
      </c>
      <c r="D1055" t="s">
        <v>35595</v>
      </c>
    </row>
    <row r="1056" spans="1:4">
      <c r="A1056">
        <v>21700836</v>
      </c>
      <c r="B1056" t="s">
        <v>36647</v>
      </c>
      <c r="C1056" t="s">
        <v>9441</v>
      </c>
      <c r="D1056" t="s">
        <v>35595</v>
      </c>
    </row>
    <row r="1057" spans="1:4">
      <c r="A1057">
        <v>21700838</v>
      </c>
      <c r="B1057" t="s">
        <v>36648</v>
      </c>
      <c r="C1057" t="s">
        <v>9441</v>
      </c>
      <c r="D1057" t="s">
        <v>35595</v>
      </c>
    </row>
    <row r="1058" spans="1:4">
      <c r="A1058">
        <v>21700840</v>
      </c>
      <c r="B1058" t="s">
        <v>36649</v>
      </c>
      <c r="C1058" t="s">
        <v>9441</v>
      </c>
      <c r="D1058" t="s">
        <v>35595</v>
      </c>
    </row>
    <row r="1059" spans="1:4">
      <c r="A1059">
        <v>21700842</v>
      </c>
      <c r="B1059" t="s">
        <v>36650</v>
      </c>
      <c r="C1059" t="s">
        <v>9441</v>
      </c>
      <c r="D1059" t="s">
        <v>35595</v>
      </c>
    </row>
    <row r="1060" spans="1:4">
      <c r="A1060">
        <v>21700844</v>
      </c>
      <c r="B1060" t="s">
        <v>36651</v>
      </c>
      <c r="C1060" t="s">
        <v>9441</v>
      </c>
      <c r="D1060" t="s">
        <v>35595</v>
      </c>
    </row>
    <row r="1061" spans="1:4">
      <c r="A1061">
        <v>21700992</v>
      </c>
      <c r="B1061" t="s">
        <v>36652</v>
      </c>
      <c r="C1061" t="s">
        <v>9441</v>
      </c>
      <c r="D1061" t="s">
        <v>35595</v>
      </c>
    </row>
    <row r="1062" spans="1:4">
      <c r="A1062">
        <v>21700994</v>
      </c>
      <c r="B1062" t="s">
        <v>36653</v>
      </c>
      <c r="C1062" t="s">
        <v>9441</v>
      </c>
      <c r="D1062" t="s">
        <v>35595</v>
      </c>
    </row>
    <row r="1063" spans="1:4">
      <c r="A1063">
        <v>21700996</v>
      </c>
      <c r="B1063" t="s">
        <v>36654</v>
      </c>
      <c r="C1063" t="s">
        <v>9441</v>
      </c>
      <c r="D1063" t="s">
        <v>35595</v>
      </c>
    </row>
    <row r="1064" spans="1:4">
      <c r="A1064">
        <v>21700998</v>
      </c>
      <c r="B1064" t="s">
        <v>36655</v>
      </c>
      <c r="C1064" t="s">
        <v>9441</v>
      </c>
      <c r="D1064" t="s">
        <v>35595</v>
      </c>
    </row>
    <row r="1065" spans="1:4">
      <c r="A1065">
        <v>21701000</v>
      </c>
      <c r="B1065" t="s">
        <v>36656</v>
      </c>
      <c r="C1065" t="s">
        <v>9441</v>
      </c>
      <c r="D1065" t="s">
        <v>35595</v>
      </c>
    </row>
    <row r="1066" spans="1:4">
      <c r="A1066">
        <v>21701152</v>
      </c>
      <c r="B1066" t="s">
        <v>36657</v>
      </c>
      <c r="C1066" t="s">
        <v>9441</v>
      </c>
      <c r="D1066" t="s">
        <v>35595</v>
      </c>
    </row>
    <row r="1067" spans="1:4">
      <c r="A1067">
        <v>21701154</v>
      </c>
      <c r="B1067" t="s">
        <v>36658</v>
      </c>
      <c r="C1067" t="s">
        <v>9441</v>
      </c>
      <c r="D1067" t="s">
        <v>35595</v>
      </c>
    </row>
    <row r="1068" spans="1:4">
      <c r="A1068">
        <v>21701156</v>
      </c>
      <c r="B1068" t="s">
        <v>36659</v>
      </c>
      <c r="C1068" t="s">
        <v>9441</v>
      </c>
      <c r="D1068" t="s">
        <v>35595</v>
      </c>
    </row>
    <row r="1069" spans="1:4">
      <c r="A1069">
        <v>21701158</v>
      </c>
      <c r="B1069" t="s">
        <v>36660</v>
      </c>
      <c r="C1069" t="s">
        <v>9441</v>
      </c>
      <c r="D1069" t="s">
        <v>35595</v>
      </c>
    </row>
    <row r="1070" spans="1:4">
      <c r="A1070">
        <v>21701160</v>
      </c>
      <c r="B1070" t="s">
        <v>36661</v>
      </c>
      <c r="C1070" t="s">
        <v>9441</v>
      </c>
      <c r="D1070" t="s">
        <v>35595</v>
      </c>
    </row>
    <row r="1071" spans="1:4">
      <c r="A1071">
        <v>21701162</v>
      </c>
      <c r="B1071" t="s">
        <v>36662</v>
      </c>
      <c r="C1071" t="s">
        <v>9441</v>
      </c>
      <c r="D1071" t="s">
        <v>35595</v>
      </c>
    </row>
    <row r="1072" spans="1:4">
      <c r="A1072">
        <v>21701314</v>
      </c>
      <c r="B1072" t="s">
        <v>36663</v>
      </c>
      <c r="C1072" t="s">
        <v>9441</v>
      </c>
      <c r="D1072" t="s">
        <v>35595</v>
      </c>
    </row>
    <row r="1073" spans="1:4">
      <c r="A1073">
        <v>21701316</v>
      </c>
      <c r="B1073" t="s">
        <v>36664</v>
      </c>
      <c r="C1073" t="s">
        <v>9441</v>
      </c>
      <c r="D1073" t="s">
        <v>35595</v>
      </c>
    </row>
    <row r="1074" spans="1:4">
      <c r="A1074">
        <v>21701318</v>
      </c>
      <c r="B1074" t="s">
        <v>36665</v>
      </c>
      <c r="C1074" t="s">
        <v>9441</v>
      </c>
      <c r="D1074" t="s">
        <v>35595</v>
      </c>
    </row>
    <row r="1075" spans="1:4">
      <c r="A1075">
        <v>21701320</v>
      </c>
      <c r="B1075" t="s">
        <v>36666</v>
      </c>
      <c r="C1075" t="s">
        <v>9441</v>
      </c>
      <c r="D1075" t="s">
        <v>35595</v>
      </c>
    </row>
    <row r="1076" spans="1:4">
      <c r="A1076">
        <v>21701322</v>
      </c>
      <c r="B1076" t="s">
        <v>36667</v>
      </c>
      <c r="C1076" t="s">
        <v>9441</v>
      </c>
      <c r="D1076" t="s">
        <v>35595</v>
      </c>
    </row>
    <row r="1077" spans="1:4">
      <c r="A1077">
        <v>21701474</v>
      </c>
      <c r="B1077" t="s">
        <v>36668</v>
      </c>
      <c r="C1077" t="s">
        <v>9441</v>
      </c>
      <c r="D1077" t="s">
        <v>35595</v>
      </c>
    </row>
    <row r="1078" spans="1:4">
      <c r="A1078">
        <v>21701476</v>
      </c>
      <c r="B1078" t="s">
        <v>36669</v>
      </c>
      <c r="C1078" t="s">
        <v>9441</v>
      </c>
      <c r="D1078" t="s">
        <v>35595</v>
      </c>
    </row>
    <row r="1079" spans="1:4">
      <c r="A1079">
        <v>21701478</v>
      </c>
      <c r="B1079" t="s">
        <v>36670</v>
      </c>
      <c r="C1079" t="s">
        <v>9441</v>
      </c>
      <c r="D1079" t="s">
        <v>35595</v>
      </c>
    </row>
    <row r="1080" spans="1:4">
      <c r="A1080">
        <v>21701480</v>
      </c>
      <c r="B1080" t="s">
        <v>36671</v>
      </c>
      <c r="C1080" t="s">
        <v>9441</v>
      </c>
      <c r="D1080" t="s">
        <v>35595</v>
      </c>
    </row>
    <row r="1081" spans="1:4">
      <c r="A1081">
        <v>21701482</v>
      </c>
      <c r="B1081" t="s">
        <v>36672</v>
      </c>
      <c r="C1081" t="s">
        <v>9441</v>
      </c>
      <c r="D1081" t="s">
        <v>35595</v>
      </c>
    </row>
    <row r="1082" spans="1:4">
      <c r="A1082">
        <v>21701666</v>
      </c>
      <c r="B1082" t="s">
        <v>36673</v>
      </c>
      <c r="C1082" t="s">
        <v>9441</v>
      </c>
      <c r="D1082" t="s">
        <v>35595</v>
      </c>
    </row>
    <row r="1083" spans="1:4">
      <c r="A1083">
        <v>21701668</v>
      </c>
      <c r="B1083" t="s">
        <v>36674</v>
      </c>
      <c r="C1083" t="s">
        <v>9441</v>
      </c>
      <c r="D1083" t="s">
        <v>35595</v>
      </c>
    </row>
    <row r="1084" spans="1:4">
      <c r="A1084">
        <v>21701670</v>
      </c>
      <c r="B1084" t="s">
        <v>36675</v>
      </c>
      <c r="C1084" t="s">
        <v>9441</v>
      </c>
      <c r="D1084" t="s">
        <v>35595</v>
      </c>
    </row>
    <row r="1085" spans="1:4">
      <c r="A1085">
        <v>21701672</v>
      </c>
      <c r="B1085" t="s">
        <v>36676</v>
      </c>
      <c r="C1085" t="s">
        <v>9441</v>
      </c>
      <c r="D1085" t="s">
        <v>35595</v>
      </c>
    </row>
    <row r="1086" spans="1:4">
      <c r="A1086">
        <v>21701674</v>
      </c>
      <c r="B1086" t="s">
        <v>36677</v>
      </c>
      <c r="C1086" t="s">
        <v>9441</v>
      </c>
      <c r="D1086" t="s">
        <v>35595</v>
      </c>
    </row>
    <row r="1087" spans="1:4">
      <c r="A1087">
        <v>21700846</v>
      </c>
      <c r="B1087" t="s">
        <v>36678</v>
      </c>
      <c r="C1087" t="s">
        <v>9441</v>
      </c>
      <c r="D1087" t="s">
        <v>35595</v>
      </c>
    </row>
    <row r="1088" spans="1:4">
      <c r="A1088">
        <v>21700848</v>
      </c>
      <c r="B1088" t="s">
        <v>36679</v>
      </c>
      <c r="C1088" t="s">
        <v>9441</v>
      </c>
      <c r="D1088" t="s">
        <v>35595</v>
      </c>
    </row>
    <row r="1089" spans="1:4">
      <c r="A1089">
        <v>21700850</v>
      </c>
      <c r="B1089" t="s">
        <v>36680</v>
      </c>
      <c r="C1089" t="s">
        <v>9441</v>
      </c>
      <c r="D1089" t="s">
        <v>35595</v>
      </c>
    </row>
    <row r="1090" spans="1:4">
      <c r="A1090">
        <v>21700852</v>
      </c>
      <c r="B1090" t="s">
        <v>36681</v>
      </c>
      <c r="C1090" t="s">
        <v>9441</v>
      </c>
      <c r="D1090" t="s">
        <v>35595</v>
      </c>
    </row>
    <row r="1091" spans="1:4">
      <c r="A1091">
        <v>21700854</v>
      </c>
      <c r="B1091" t="s">
        <v>36682</v>
      </c>
      <c r="C1091" t="s">
        <v>9441</v>
      </c>
      <c r="D1091" t="s">
        <v>35595</v>
      </c>
    </row>
    <row r="1092" spans="1:4">
      <c r="A1092">
        <v>21701002</v>
      </c>
      <c r="B1092" t="s">
        <v>36683</v>
      </c>
      <c r="C1092" t="s">
        <v>9441</v>
      </c>
      <c r="D1092" t="s">
        <v>35595</v>
      </c>
    </row>
    <row r="1093" spans="1:4">
      <c r="A1093">
        <v>21701004</v>
      </c>
      <c r="B1093" t="s">
        <v>36684</v>
      </c>
      <c r="C1093" t="s">
        <v>9441</v>
      </c>
      <c r="D1093" t="s">
        <v>35595</v>
      </c>
    </row>
    <row r="1094" spans="1:4">
      <c r="A1094">
        <v>21701006</v>
      </c>
      <c r="B1094" t="s">
        <v>36685</v>
      </c>
      <c r="C1094" t="s">
        <v>9441</v>
      </c>
      <c r="D1094" t="s">
        <v>35595</v>
      </c>
    </row>
    <row r="1095" spans="1:4">
      <c r="A1095">
        <v>21701008</v>
      </c>
      <c r="B1095" t="s">
        <v>36686</v>
      </c>
      <c r="C1095" t="s">
        <v>9441</v>
      </c>
      <c r="D1095" t="s">
        <v>35595</v>
      </c>
    </row>
    <row r="1096" spans="1:4">
      <c r="A1096">
        <v>21701010</v>
      </c>
      <c r="B1096" t="s">
        <v>36687</v>
      </c>
      <c r="C1096" t="s">
        <v>9441</v>
      </c>
      <c r="D1096" t="s">
        <v>35595</v>
      </c>
    </row>
    <row r="1097" spans="1:4">
      <c r="A1097">
        <v>21701164</v>
      </c>
      <c r="B1097" t="s">
        <v>36688</v>
      </c>
      <c r="C1097" t="s">
        <v>9441</v>
      </c>
      <c r="D1097" t="s">
        <v>35595</v>
      </c>
    </row>
    <row r="1098" spans="1:4">
      <c r="A1098">
        <v>21701166</v>
      </c>
      <c r="B1098" t="s">
        <v>36689</v>
      </c>
      <c r="C1098" t="s">
        <v>9441</v>
      </c>
      <c r="D1098" t="s">
        <v>35595</v>
      </c>
    </row>
    <row r="1099" spans="1:4">
      <c r="A1099">
        <v>21701168</v>
      </c>
      <c r="B1099" t="s">
        <v>36690</v>
      </c>
      <c r="C1099" t="s">
        <v>9441</v>
      </c>
      <c r="D1099" t="s">
        <v>35595</v>
      </c>
    </row>
    <row r="1100" spans="1:4">
      <c r="A1100">
        <v>21701170</v>
      </c>
      <c r="B1100" t="s">
        <v>36691</v>
      </c>
      <c r="C1100" t="s">
        <v>9441</v>
      </c>
      <c r="D1100" t="s">
        <v>35595</v>
      </c>
    </row>
    <row r="1101" spans="1:4">
      <c r="A1101">
        <v>21701172</v>
      </c>
      <c r="B1101" t="s">
        <v>36692</v>
      </c>
      <c r="C1101" t="s">
        <v>9441</v>
      </c>
      <c r="D1101" t="s">
        <v>35595</v>
      </c>
    </row>
    <row r="1102" spans="1:4">
      <c r="A1102">
        <v>21701324</v>
      </c>
      <c r="B1102" t="s">
        <v>36693</v>
      </c>
      <c r="C1102" t="s">
        <v>9441</v>
      </c>
      <c r="D1102" t="s">
        <v>35595</v>
      </c>
    </row>
    <row r="1103" spans="1:4">
      <c r="A1103">
        <v>21701326</v>
      </c>
      <c r="B1103" t="s">
        <v>36694</v>
      </c>
      <c r="C1103" t="s">
        <v>9441</v>
      </c>
      <c r="D1103" t="s">
        <v>35595</v>
      </c>
    </row>
    <row r="1104" spans="1:4">
      <c r="A1104">
        <v>21701328</v>
      </c>
      <c r="B1104" t="s">
        <v>36695</v>
      </c>
      <c r="C1104" t="s">
        <v>9441</v>
      </c>
      <c r="D1104" t="s">
        <v>35595</v>
      </c>
    </row>
    <row r="1105" spans="1:4">
      <c r="A1105">
        <v>21701330</v>
      </c>
      <c r="B1105" t="s">
        <v>36696</v>
      </c>
      <c r="C1105" t="s">
        <v>9441</v>
      </c>
      <c r="D1105" t="s">
        <v>35595</v>
      </c>
    </row>
    <row r="1106" spans="1:4">
      <c r="A1106">
        <v>21701332</v>
      </c>
      <c r="B1106" t="s">
        <v>36697</v>
      </c>
      <c r="C1106" t="s">
        <v>9441</v>
      </c>
      <c r="D1106" t="s">
        <v>35595</v>
      </c>
    </row>
    <row r="1107" spans="1:4">
      <c r="A1107">
        <v>21701484</v>
      </c>
      <c r="B1107" t="s">
        <v>36698</v>
      </c>
      <c r="C1107" t="s">
        <v>9441</v>
      </c>
      <c r="D1107" t="s">
        <v>35595</v>
      </c>
    </row>
    <row r="1108" spans="1:4">
      <c r="A1108">
        <v>21701486</v>
      </c>
      <c r="B1108" t="s">
        <v>36699</v>
      </c>
      <c r="C1108" t="s">
        <v>9441</v>
      </c>
      <c r="D1108" t="s">
        <v>35595</v>
      </c>
    </row>
    <row r="1109" spans="1:4">
      <c r="A1109">
        <v>21701488</v>
      </c>
      <c r="B1109" t="s">
        <v>36700</v>
      </c>
      <c r="C1109" t="s">
        <v>9441</v>
      </c>
      <c r="D1109" t="s">
        <v>35595</v>
      </c>
    </row>
    <row r="1110" spans="1:4">
      <c r="A1110">
        <v>21701490</v>
      </c>
      <c r="B1110" t="s">
        <v>36701</v>
      </c>
      <c r="C1110" t="s">
        <v>9441</v>
      </c>
      <c r="D1110" t="s">
        <v>35595</v>
      </c>
    </row>
    <row r="1111" spans="1:4">
      <c r="A1111">
        <v>21701492</v>
      </c>
      <c r="B1111" t="s">
        <v>36702</v>
      </c>
      <c r="C1111" t="s">
        <v>9441</v>
      </c>
      <c r="D1111" t="s">
        <v>35595</v>
      </c>
    </row>
    <row r="1112" spans="1:4">
      <c r="A1112">
        <v>21701604</v>
      </c>
      <c r="B1112" t="s">
        <v>36703</v>
      </c>
      <c r="C1112" t="s">
        <v>9441</v>
      </c>
      <c r="D1112" t="s">
        <v>35595</v>
      </c>
    </row>
    <row r="1113" spans="1:4">
      <c r="A1113">
        <v>21701606</v>
      </c>
      <c r="B1113" t="s">
        <v>36704</v>
      </c>
      <c r="C1113" t="s">
        <v>9441</v>
      </c>
      <c r="D1113" t="s">
        <v>35595</v>
      </c>
    </row>
    <row r="1114" spans="1:4">
      <c r="A1114">
        <v>21701608</v>
      </c>
      <c r="B1114" t="s">
        <v>36705</v>
      </c>
      <c r="C1114" t="s">
        <v>9441</v>
      </c>
      <c r="D1114" t="s">
        <v>35595</v>
      </c>
    </row>
    <row r="1115" spans="1:4">
      <c r="A1115">
        <v>21701610</v>
      </c>
      <c r="B1115" t="s">
        <v>36706</v>
      </c>
      <c r="C1115" t="s">
        <v>9441</v>
      </c>
      <c r="D1115" t="s">
        <v>35595</v>
      </c>
    </row>
    <row r="1116" spans="1:4">
      <c r="A1116">
        <v>21701612</v>
      </c>
      <c r="B1116" t="s">
        <v>36707</v>
      </c>
      <c r="C1116" t="s">
        <v>9441</v>
      </c>
      <c r="D1116" t="s">
        <v>35595</v>
      </c>
    </row>
    <row r="1117" spans="1:4">
      <c r="A1117">
        <v>21700856</v>
      </c>
      <c r="B1117" t="s">
        <v>36708</v>
      </c>
      <c r="C1117" t="s">
        <v>9441</v>
      </c>
      <c r="D1117" t="s">
        <v>35595</v>
      </c>
    </row>
    <row r="1118" spans="1:4">
      <c r="A1118">
        <v>21700858</v>
      </c>
      <c r="B1118" t="s">
        <v>36709</v>
      </c>
      <c r="C1118" t="s">
        <v>9441</v>
      </c>
      <c r="D1118" t="s">
        <v>35595</v>
      </c>
    </row>
    <row r="1119" spans="1:4">
      <c r="A1119">
        <v>21700860</v>
      </c>
      <c r="B1119" t="s">
        <v>36710</v>
      </c>
      <c r="C1119" t="s">
        <v>9441</v>
      </c>
      <c r="D1119" t="s">
        <v>35595</v>
      </c>
    </row>
    <row r="1120" spans="1:4">
      <c r="A1120">
        <v>21700862</v>
      </c>
      <c r="B1120" t="s">
        <v>36711</v>
      </c>
      <c r="C1120" t="s">
        <v>9441</v>
      </c>
      <c r="D1120" t="s">
        <v>35595</v>
      </c>
    </row>
    <row r="1121" spans="1:4">
      <c r="A1121">
        <v>21700864</v>
      </c>
      <c r="B1121" t="s">
        <v>36712</v>
      </c>
      <c r="C1121" t="s">
        <v>9441</v>
      </c>
      <c r="D1121" t="s">
        <v>35595</v>
      </c>
    </row>
    <row r="1122" spans="1:4">
      <c r="A1122">
        <v>21701012</v>
      </c>
      <c r="B1122" t="s">
        <v>36713</v>
      </c>
      <c r="C1122" t="s">
        <v>9441</v>
      </c>
      <c r="D1122" t="s">
        <v>35595</v>
      </c>
    </row>
    <row r="1123" spans="1:4">
      <c r="A1123">
        <v>21701014</v>
      </c>
      <c r="B1123" t="s">
        <v>36714</v>
      </c>
      <c r="C1123" t="s">
        <v>9441</v>
      </c>
      <c r="D1123" t="s">
        <v>35595</v>
      </c>
    </row>
    <row r="1124" spans="1:4">
      <c r="A1124">
        <v>21701016</v>
      </c>
      <c r="B1124" t="s">
        <v>36715</v>
      </c>
      <c r="C1124" t="s">
        <v>9441</v>
      </c>
      <c r="D1124" t="s">
        <v>35595</v>
      </c>
    </row>
    <row r="1125" spans="1:4">
      <c r="A1125">
        <v>21701018</v>
      </c>
      <c r="B1125" t="s">
        <v>36716</v>
      </c>
      <c r="C1125" t="s">
        <v>9441</v>
      </c>
      <c r="D1125" t="s">
        <v>35595</v>
      </c>
    </row>
    <row r="1126" spans="1:4">
      <c r="A1126">
        <v>21701020</v>
      </c>
      <c r="B1126" t="s">
        <v>36717</v>
      </c>
      <c r="C1126" t="s">
        <v>9441</v>
      </c>
      <c r="D1126" t="s">
        <v>35595</v>
      </c>
    </row>
    <row r="1127" spans="1:4">
      <c r="A1127">
        <v>21701174</v>
      </c>
      <c r="B1127" t="s">
        <v>36718</v>
      </c>
      <c r="C1127" t="s">
        <v>9441</v>
      </c>
      <c r="D1127" t="s">
        <v>35595</v>
      </c>
    </row>
    <row r="1128" spans="1:4">
      <c r="A1128">
        <v>21701176</v>
      </c>
      <c r="B1128" t="s">
        <v>36719</v>
      </c>
      <c r="C1128" t="s">
        <v>9441</v>
      </c>
      <c r="D1128" t="s">
        <v>35595</v>
      </c>
    </row>
    <row r="1129" spans="1:4">
      <c r="A1129">
        <v>21701178</v>
      </c>
      <c r="B1129" t="s">
        <v>36720</v>
      </c>
      <c r="C1129" t="s">
        <v>9441</v>
      </c>
      <c r="D1129" t="s">
        <v>35595</v>
      </c>
    </row>
    <row r="1130" spans="1:4">
      <c r="A1130">
        <v>21701180</v>
      </c>
      <c r="B1130" t="s">
        <v>36721</v>
      </c>
      <c r="C1130" t="s">
        <v>9441</v>
      </c>
      <c r="D1130" t="s">
        <v>35595</v>
      </c>
    </row>
    <row r="1131" spans="1:4">
      <c r="A1131">
        <v>21701182</v>
      </c>
      <c r="B1131" t="s">
        <v>36722</v>
      </c>
      <c r="C1131" t="s">
        <v>9441</v>
      </c>
      <c r="D1131" t="s">
        <v>35595</v>
      </c>
    </row>
    <row r="1132" spans="1:4">
      <c r="A1132">
        <v>21701334</v>
      </c>
      <c r="B1132" t="s">
        <v>36723</v>
      </c>
      <c r="C1132" t="s">
        <v>9441</v>
      </c>
      <c r="D1132" t="s">
        <v>35595</v>
      </c>
    </row>
    <row r="1133" spans="1:4">
      <c r="A1133">
        <v>21701336</v>
      </c>
      <c r="B1133" t="s">
        <v>36724</v>
      </c>
      <c r="C1133" t="s">
        <v>9441</v>
      </c>
      <c r="D1133" t="s">
        <v>35595</v>
      </c>
    </row>
    <row r="1134" spans="1:4">
      <c r="A1134">
        <v>21701338</v>
      </c>
      <c r="B1134" t="s">
        <v>36725</v>
      </c>
      <c r="C1134" t="s">
        <v>9441</v>
      </c>
      <c r="D1134" t="s">
        <v>35595</v>
      </c>
    </row>
    <row r="1135" spans="1:4">
      <c r="A1135">
        <v>21701340</v>
      </c>
      <c r="B1135" t="s">
        <v>36726</v>
      </c>
      <c r="C1135" t="s">
        <v>9441</v>
      </c>
      <c r="D1135" t="s">
        <v>35595</v>
      </c>
    </row>
    <row r="1136" spans="1:4">
      <c r="A1136">
        <v>21701342</v>
      </c>
      <c r="B1136" t="s">
        <v>36727</v>
      </c>
      <c r="C1136" t="s">
        <v>9441</v>
      </c>
      <c r="D1136" t="s">
        <v>35595</v>
      </c>
    </row>
    <row r="1137" spans="1:4">
      <c r="A1137">
        <v>21701494</v>
      </c>
      <c r="B1137" t="s">
        <v>36728</v>
      </c>
      <c r="C1137" t="s">
        <v>9441</v>
      </c>
      <c r="D1137" t="s">
        <v>35595</v>
      </c>
    </row>
    <row r="1138" spans="1:4">
      <c r="A1138">
        <v>21701496</v>
      </c>
      <c r="B1138" t="s">
        <v>36729</v>
      </c>
      <c r="C1138" t="s">
        <v>9441</v>
      </c>
      <c r="D1138" t="s">
        <v>35595</v>
      </c>
    </row>
    <row r="1139" spans="1:4">
      <c r="A1139">
        <v>21701498</v>
      </c>
      <c r="B1139" t="s">
        <v>36730</v>
      </c>
      <c r="C1139" t="s">
        <v>9441</v>
      </c>
      <c r="D1139" t="s">
        <v>35595</v>
      </c>
    </row>
    <row r="1140" spans="1:4">
      <c r="A1140">
        <v>21701500</v>
      </c>
      <c r="B1140" t="s">
        <v>36731</v>
      </c>
      <c r="C1140" t="s">
        <v>9441</v>
      </c>
      <c r="D1140" t="s">
        <v>35595</v>
      </c>
    </row>
    <row r="1141" spans="1:4">
      <c r="A1141">
        <v>21701502</v>
      </c>
      <c r="B1141" t="s">
        <v>36732</v>
      </c>
      <c r="C1141" t="s">
        <v>9441</v>
      </c>
      <c r="D1141" t="s">
        <v>35595</v>
      </c>
    </row>
    <row r="1142" spans="1:4">
      <c r="A1142">
        <v>21701624</v>
      </c>
      <c r="B1142" t="s">
        <v>36733</v>
      </c>
      <c r="C1142" t="s">
        <v>9441</v>
      </c>
      <c r="D1142" t="s">
        <v>35595</v>
      </c>
    </row>
    <row r="1143" spans="1:4">
      <c r="A1143">
        <v>21701626</v>
      </c>
      <c r="B1143" t="s">
        <v>36734</v>
      </c>
      <c r="C1143" t="s">
        <v>9441</v>
      </c>
      <c r="D1143" t="s">
        <v>35595</v>
      </c>
    </row>
    <row r="1144" spans="1:4">
      <c r="A1144">
        <v>21701628</v>
      </c>
      <c r="B1144" t="s">
        <v>36735</v>
      </c>
      <c r="C1144" t="s">
        <v>9441</v>
      </c>
      <c r="D1144" t="s">
        <v>35595</v>
      </c>
    </row>
    <row r="1145" spans="1:4">
      <c r="A1145">
        <v>21701630</v>
      </c>
      <c r="B1145" t="s">
        <v>36736</v>
      </c>
      <c r="C1145" t="s">
        <v>9441</v>
      </c>
      <c r="D1145" t="s">
        <v>35595</v>
      </c>
    </row>
    <row r="1146" spans="1:4">
      <c r="A1146">
        <v>21701632</v>
      </c>
      <c r="B1146" t="s">
        <v>36737</v>
      </c>
      <c r="C1146" t="s">
        <v>9441</v>
      </c>
      <c r="D1146" t="s">
        <v>35595</v>
      </c>
    </row>
    <row r="1147" spans="1:4">
      <c r="A1147">
        <v>21700866</v>
      </c>
      <c r="B1147" t="s">
        <v>36738</v>
      </c>
      <c r="C1147" t="s">
        <v>9441</v>
      </c>
      <c r="D1147" t="s">
        <v>35595</v>
      </c>
    </row>
    <row r="1148" spans="1:4">
      <c r="A1148">
        <v>21700868</v>
      </c>
      <c r="B1148" t="s">
        <v>36739</v>
      </c>
      <c r="C1148" t="s">
        <v>9441</v>
      </c>
      <c r="D1148" t="s">
        <v>35595</v>
      </c>
    </row>
    <row r="1149" spans="1:4">
      <c r="A1149">
        <v>21700870</v>
      </c>
      <c r="B1149" t="s">
        <v>36740</v>
      </c>
      <c r="C1149" t="s">
        <v>9441</v>
      </c>
      <c r="D1149" t="s">
        <v>35595</v>
      </c>
    </row>
    <row r="1150" spans="1:4">
      <c r="A1150">
        <v>21700872</v>
      </c>
      <c r="B1150" t="s">
        <v>36741</v>
      </c>
      <c r="C1150" t="s">
        <v>9441</v>
      </c>
      <c r="D1150" t="s">
        <v>35595</v>
      </c>
    </row>
    <row r="1151" spans="1:4">
      <c r="A1151">
        <v>21700874</v>
      </c>
      <c r="B1151" t="s">
        <v>36742</v>
      </c>
      <c r="C1151" t="s">
        <v>9441</v>
      </c>
      <c r="D1151" t="s">
        <v>35595</v>
      </c>
    </row>
    <row r="1152" spans="1:4">
      <c r="A1152">
        <v>21701022</v>
      </c>
      <c r="B1152" t="s">
        <v>36743</v>
      </c>
      <c r="C1152" t="s">
        <v>9441</v>
      </c>
      <c r="D1152" t="s">
        <v>35595</v>
      </c>
    </row>
    <row r="1153" spans="1:4">
      <c r="A1153">
        <v>21701024</v>
      </c>
      <c r="B1153" t="s">
        <v>36744</v>
      </c>
      <c r="C1153" t="s">
        <v>9441</v>
      </c>
      <c r="D1153" t="s">
        <v>35595</v>
      </c>
    </row>
    <row r="1154" spans="1:4">
      <c r="A1154">
        <v>21701026</v>
      </c>
      <c r="B1154" t="s">
        <v>36745</v>
      </c>
      <c r="C1154" t="s">
        <v>9441</v>
      </c>
      <c r="D1154" t="s">
        <v>35595</v>
      </c>
    </row>
    <row r="1155" spans="1:4">
      <c r="A1155">
        <v>21701028</v>
      </c>
      <c r="B1155" t="s">
        <v>36746</v>
      </c>
      <c r="C1155" t="s">
        <v>9441</v>
      </c>
      <c r="D1155" t="s">
        <v>35595</v>
      </c>
    </row>
    <row r="1156" spans="1:4">
      <c r="A1156">
        <v>21701030</v>
      </c>
      <c r="B1156" t="s">
        <v>36747</v>
      </c>
      <c r="C1156" t="s">
        <v>9441</v>
      </c>
      <c r="D1156" t="s">
        <v>35595</v>
      </c>
    </row>
    <row r="1157" spans="1:4">
      <c r="A1157">
        <v>21701184</v>
      </c>
      <c r="B1157" t="s">
        <v>36748</v>
      </c>
      <c r="C1157" t="s">
        <v>9441</v>
      </c>
      <c r="D1157" t="s">
        <v>35595</v>
      </c>
    </row>
    <row r="1158" spans="1:4">
      <c r="A1158">
        <v>21701186</v>
      </c>
      <c r="B1158" t="s">
        <v>36749</v>
      </c>
      <c r="C1158" t="s">
        <v>9441</v>
      </c>
      <c r="D1158" t="s">
        <v>35595</v>
      </c>
    </row>
    <row r="1159" spans="1:4">
      <c r="A1159">
        <v>21701188</v>
      </c>
      <c r="B1159" t="s">
        <v>36750</v>
      </c>
      <c r="C1159" t="s">
        <v>9441</v>
      </c>
      <c r="D1159" t="s">
        <v>35595</v>
      </c>
    </row>
    <row r="1160" spans="1:4">
      <c r="A1160">
        <v>21701190</v>
      </c>
      <c r="B1160" t="s">
        <v>36751</v>
      </c>
      <c r="C1160" t="s">
        <v>9441</v>
      </c>
      <c r="D1160" t="s">
        <v>35595</v>
      </c>
    </row>
    <row r="1161" spans="1:4">
      <c r="A1161">
        <v>21701192</v>
      </c>
      <c r="B1161" t="s">
        <v>36752</v>
      </c>
      <c r="C1161" t="s">
        <v>9441</v>
      </c>
      <c r="D1161" t="s">
        <v>35595</v>
      </c>
    </row>
    <row r="1162" spans="1:4">
      <c r="A1162">
        <v>21701344</v>
      </c>
      <c r="B1162" t="s">
        <v>36753</v>
      </c>
      <c r="C1162" t="s">
        <v>9441</v>
      </c>
      <c r="D1162" t="s">
        <v>35595</v>
      </c>
    </row>
    <row r="1163" spans="1:4">
      <c r="A1163">
        <v>21701346</v>
      </c>
      <c r="B1163" t="s">
        <v>36754</v>
      </c>
      <c r="C1163" t="s">
        <v>9441</v>
      </c>
      <c r="D1163" t="s">
        <v>35595</v>
      </c>
    </row>
    <row r="1164" spans="1:4">
      <c r="A1164">
        <v>21701348</v>
      </c>
      <c r="B1164" t="s">
        <v>36755</v>
      </c>
      <c r="C1164" t="s">
        <v>9441</v>
      </c>
      <c r="D1164" t="s">
        <v>35595</v>
      </c>
    </row>
    <row r="1165" spans="1:4">
      <c r="A1165">
        <v>21701350</v>
      </c>
      <c r="B1165" t="s">
        <v>36756</v>
      </c>
      <c r="C1165" t="s">
        <v>9441</v>
      </c>
      <c r="D1165" t="s">
        <v>35595</v>
      </c>
    </row>
    <row r="1166" spans="1:4">
      <c r="A1166">
        <v>21701352</v>
      </c>
      <c r="B1166" t="s">
        <v>36757</v>
      </c>
      <c r="C1166" t="s">
        <v>9441</v>
      </c>
      <c r="D1166" t="s">
        <v>35595</v>
      </c>
    </row>
    <row r="1167" spans="1:4">
      <c r="A1167">
        <v>21701504</v>
      </c>
      <c r="B1167" t="s">
        <v>36758</v>
      </c>
      <c r="C1167" t="s">
        <v>9441</v>
      </c>
      <c r="D1167" t="s">
        <v>35595</v>
      </c>
    </row>
    <row r="1168" spans="1:4">
      <c r="A1168">
        <v>21701506</v>
      </c>
      <c r="B1168" t="s">
        <v>36759</v>
      </c>
      <c r="C1168" t="s">
        <v>9441</v>
      </c>
      <c r="D1168" t="s">
        <v>35595</v>
      </c>
    </row>
    <row r="1169" spans="1:4">
      <c r="A1169">
        <v>21701508</v>
      </c>
      <c r="B1169" t="s">
        <v>36760</v>
      </c>
      <c r="C1169" t="s">
        <v>9441</v>
      </c>
      <c r="D1169" t="s">
        <v>35595</v>
      </c>
    </row>
    <row r="1170" spans="1:4">
      <c r="A1170">
        <v>21701510</v>
      </c>
      <c r="B1170" t="s">
        <v>36761</v>
      </c>
      <c r="C1170" t="s">
        <v>9441</v>
      </c>
      <c r="D1170" t="s">
        <v>35595</v>
      </c>
    </row>
    <row r="1171" spans="1:4">
      <c r="A1171">
        <v>21701512</v>
      </c>
      <c r="B1171" t="s">
        <v>36762</v>
      </c>
      <c r="C1171" t="s">
        <v>9441</v>
      </c>
      <c r="D1171" t="s">
        <v>35595</v>
      </c>
    </row>
    <row r="1172" spans="1:4">
      <c r="A1172">
        <v>21701566</v>
      </c>
      <c r="B1172" t="s">
        <v>36763</v>
      </c>
      <c r="C1172" t="s">
        <v>9441</v>
      </c>
      <c r="D1172" t="s">
        <v>35595</v>
      </c>
    </row>
    <row r="1173" spans="1:4">
      <c r="A1173">
        <v>21701568</v>
      </c>
      <c r="B1173" t="s">
        <v>36764</v>
      </c>
      <c r="C1173" t="s">
        <v>9441</v>
      </c>
      <c r="D1173" t="s">
        <v>35595</v>
      </c>
    </row>
    <row r="1174" spans="1:4">
      <c r="A1174">
        <v>21701570</v>
      </c>
      <c r="B1174" t="s">
        <v>36765</v>
      </c>
      <c r="C1174" t="s">
        <v>9441</v>
      </c>
      <c r="D1174" t="s">
        <v>35595</v>
      </c>
    </row>
    <row r="1175" spans="1:4">
      <c r="A1175">
        <v>21701572</v>
      </c>
      <c r="B1175" t="s">
        <v>36766</v>
      </c>
      <c r="C1175" t="s">
        <v>9441</v>
      </c>
      <c r="D1175" t="s">
        <v>35595</v>
      </c>
    </row>
    <row r="1176" spans="1:4">
      <c r="A1176">
        <v>21701574</v>
      </c>
      <c r="B1176" t="s">
        <v>36767</v>
      </c>
      <c r="C1176" t="s">
        <v>9441</v>
      </c>
      <c r="D1176" t="s">
        <v>35595</v>
      </c>
    </row>
    <row r="1177" spans="1:4">
      <c r="A1177">
        <v>21700876</v>
      </c>
      <c r="B1177" t="s">
        <v>36768</v>
      </c>
      <c r="C1177" t="s">
        <v>9441</v>
      </c>
      <c r="D1177" t="s">
        <v>35595</v>
      </c>
    </row>
    <row r="1178" spans="1:4">
      <c r="A1178">
        <v>21700878</v>
      </c>
      <c r="B1178" t="s">
        <v>36769</v>
      </c>
      <c r="C1178" t="s">
        <v>9441</v>
      </c>
      <c r="D1178" t="s">
        <v>35595</v>
      </c>
    </row>
    <row r="1179" spans="1:4">
      <c r="A1179">
        <v>21700880</v>
      </c>
      <c r="B1179" t="s">
        <v>36770</v>
      </c>
      <c r="C1179" t="s">
        <v>9441</v>
      </c>
      <c r="D1179" t="s">
        <v>35595</v>
      </c>
    </row>
    <row r="1180" spans="1:4">
      <c r="A1180">
        <v>21700882</v>
      </c>
      <c r="B1180" t="s">
        <v>36771</v>
      </c>
      <c r="C1180" t="s">
        <v>9441</v>
      </c>
      <c r="D1180" t="s">
        <v>35595</v>
      </c>
    </row>
    <row r="1181" spans="1:4">
      <c r="A1181">
        <v>21700884</v>
      </c>
      <c r="B1181" t="s">
        <v>36772</v>
      </c>
      <c r="C1181" t="s">
        <v>9441</v>
      </c>
      <c r="D1181" t="s">
        <v>35595</v>
      </c>
    </row>
    <row r="1182" spans="1:4">
      <c r="A1182">
        <v>21701032</v>
      </c>
      <c r="B1182" t="s">
        <v>36773</v>
      </c>
      <c r="C1182" t="s">
        <v>9441</v>
      </c>
      <c r="D1182" t="s">
        <v>35595</v>
      </c>
    </row>
    <row r="1183" spans="1:4">
      <c r="A1183">
        <v>21701034</v>
      </c>
      <c r="B1183" t="s">
        <v>36774</v>
      </c>
      <c r="C1183" t="s">
        <v>9441</v>
      </c>
      <c r="D1183" t="s">
        <v>35595</v>
      </c>
    </row>
    <row r="1184" spans="1:4">
      <c r="A1184">
        <v>21701036</v>
      </c>
      <c r="B1184" t="s">
        <v>36775</v>
      </c>
      <c r="C1184" t="s">
        <v>9441</v>
      </c>
      <c r="D1184" t="s">
        <v>35595</v>
      </c>
    </row>
    <row r="1185" spans="1:4">
      <c r="A1185">
        <v>21701038</v>
      </c>
      <c r="B1185" t="s">
        <v>36776</v>
      </c>
      <c r="C1185" t="s">
        <v>9441</v>
      </c>
      <c r="D1185" t="s">
        <v>35595</v>
      </c>
    </row>
    <row r="1186" spans="1:4">
      <c r="A1186">
        <v>21701040</v>
      </c>
      <c r="B1186" t="s">
        <v>36777</v>
      </c>
      <c r="C1186" t="s">
        <v>9441</v>
      </c>
      <c r="D1186" t="s">
        <v>35595</v>
      </c>
    </row>
    <row r="1187" spans="1:4">
      <c r="A1187">
        <v>21701194</v>
      </c>
      <c r="B1187" t="s">
        <v>36778</v>
      </c>
      <c r="C1187" t="s">
        <v>9441</v>
      </c>
      <c r="D1187" t="s">
        <v>35595</v>
      </c>
    </row>
    <row r="1188" spans="1:4">
      <c r="A1188">
        <v>21701196</v>
      </c>
      <c r="B1188" t="s">
        <v>36779</v>
      </c>
      <c r="C1188" t="s">
        <v>9441</v>
      </c>
      <c r="D1188" t="s">
        <v>35595</v>
      </c>
    </row>
    <row r="1189" spans="1:4">
      <c r="A1189">
        <v>21701198</v>
      </c>
      <c r="B1189" t="s">
        <v>36780</v>
      </c>
      <c r="C1189" t="s">
        <v>9441</v>
      </c>
      <c r="D1189" t="s">
        <v>35595</v>
      </c>
    </row>
    <row r="1190" spans="1:4">
      <c r="A1190">
        <v>21701200</v>
      </c>
      <c r="B1190" t="s">
        <v>36781</v>
      </c>
      <c r="C1190" t="s">
        <v>9441</v>
      </c>
      <c r="D1190" t="s">
        <v>35595</v>
      </c>
    </row>
    <row r="1191" spans="1:4">
      <c r="A1191">
        <v>21701202</v>
      </c>
      <c r="B1191" t="s">
        <v>36782</v>
      </c>
      <c r="C1191" t="s">
        <v>9441</v>
      </c>
      <c r="D1191" t="s">
        <v>35595</v>
      </c>
    </row>
    <row r="1192" spans="1:4">
      <c r="A1192">
        <v>21701354</v>
      </c>
      <c r="B1192" t="s">
        <v>36783</v>
      </c>
      <c r="C1192" t="s">
        <v>9441</v>
      </c>
      <c r="D1192" t="s">
        <v>35595</v>
      </c>
    </row>
    <row r="1193" spans="1:4">
      <c r="A1193">
        <v>21701356</v>
      </c>
      <c r="B1193" t="s">
        <v>36784</v>
      </c>
      <c r="C1193" t="s">
        <v>9441</v>
      </c>
      <c r="D1193" t="s">
        <v>35595</v>
      </c>
    </row>
    <row r="1194" spans="1:4">
      <c r="A1194">
        <v>21701358</v>
      </c>
      <c r="B1194" t="s">
        <v>36785</v>
      </c>
      <c r="C1194" t="s">
        <v>9441</v>
      </c>
      <c r="D1194" t="s">
        <v>35595</v>
      </c>
    </row>
    <row r="1195" spans="1:4">
      <c r="A1195">
        <v>21701360</v>
      </c>
      <c r="B1195" t="s">
        <v>36786</v>
      </c>
      <c r="C1195" t="s">
        <v>9441</v>
      </c>
      <c r="D1195" t="s">
        <v>35595</v>
      </c>
    </row>
    <row r="1196" spans="1:4">
      <c r="A1196">
        <v>21701362</v>
      </c>
      <c r="B1196" t="s">
        <v>36787</v>
      </c>
      <c r="C1196" t="s">
        <v>9441</v>
      </c>
      <c r="D1196" t="s">
        <v>35595</v>
      </c>
    </row>
    <row r="1197" spans="1:4">
      <c r="A1197">
        <v>21701514</v>
      </c>
      <c r="B1197" t="s">
        <v>36788</v>
      </c>
      <c r="C1197" t="s">
        <v>9441</v>
      </c>
      <c r="D1197" t="s">
        <v>35595</v>
      </c>
    </row>
    <row r="1198" spans="1:4">
      <c r="A1198">
        <v>21701516</v>
      </c>
      <c r="B1198" t="s">
        <v>36789</v>
      </c>
      <c r="C1198" t="s">
        <v>9441</v>
      </c>
      <c r="D1198" t="s">
        <v>35595</v>
      </c>
    </row>
    <row r="1199" spans="1:4">
      <c r="A1199">
        <v>21701518</v>
      </c>
      <c r="B1199" t="s">
        <v>36790</v>
      </c>
      <c r="C1199" t="s">
        <v>9441</v>
      </c>
      <c r="D1199" t="s">
        <v>35595</v>
      </c>
    </row>
    <row r="1200" spans="1:4">
      <c r="A1200">
        <v>21701520</v>
      </c>
      <c r="B1200" t="s">
        <v>36791</v>
      </c>
      <c r="C1200" t="s">
        <v>9441</v>
      </c>
      <c r="D1200" t="s">
        <v>35595</v>
      </c>
    </row>
    <row r="1201" spans="1:4">
      <c r="A1201">
        <v>21701522</v>
      </c>
      <c r="B1201" t="s">
        <v>36792</v>
      </c>
      <c r="C1201" t="s">
        <v>9441</v>
      </c>
      <c r="D1201" t="s">
        <v>35595</v>
      </c>
    </row>
    <row r="1202" spans="1:4">
      <c r="A1202">
        <v>21701576</v>
      </c>
      <c r="B1202" t="s">
        <v>36793</v>
      </c>
      <c r="C1202" t="s">
        <v>9441</v>
      </c>
      <c r="D1202" t="s">
        <v>35595</v>
      </c>
    </row>
    <row r="1203" spans="1:4">
      <c r="A1203">
        <v>21701578</v>
      </c>
      <c r="B1203" t="s">
        <v>36794</v>
      </c>
      <c r="C1203" t="s">
        <v>9441</v>
      </c>
      <c r="D1203" t="s">
        <v>35595</v>
      </c>
    </row>
    <row r="1204" spans="1:4">
      <c r="A1204">
        <v>21701580</v>
      </c>
      <c r="B1204" t="s">
        <v>36795</v>
      </c>
      <c r="C1204" t="s">
        <v>9441</v>
      </c>
      <c r="D1204" t="s">
        <v>35595</v>
      </c>
    </row>
    <row r="1205" spans="1:4">
      <c r="A1205">
        <v>21701582</v>
      </c>
      <c r="B1205" t="s">
        <v>36796</v>
      </c>
      <c r="C1205" t="s">
        <v>9441</v>
      </c>
      <c r="D1205" t="s">
        <v>35595</v>
      </c>
    </row>
    <row r="1206" spans="1:4">
      <c r="A1206">
        <v>21701584</v>
      </c>
      <c r="B1206" t="s">
        <v>36797</v>
      </c>
      <c r="C1206" t="s">
        <v>9441</v>
      </c>
      <c r="D1206" t="s">
        <v>35595</v>
      </c>
    </row>
    <row r="1207" spans="1:4">
      <c r="A1207">
        <v>21700886</v>
      </c>
      <c r="B1207" t="s">
        <v>36798</v>
      </c>
      <c r="C1207" t="s">
        <v>9441</v>
      </c>
      <c r="D1207" t="s">
        <v>35595</v>
      </c>
    </row>
    <row r="1208" spans="1:4">
      <c r="A1208">
        <v>21700888</v>
      </c>
      <c r="B1208" t="s">
        <v>36799</v>
      </c>
      <c r="C1208" t="s">
        <v>9441</v>
      </c>
      <c r="D1208" t="s">
        <v>35595</v>
      </c>
    </row>
    <row r="1209" spans="1:4">
      <c r="A1209">
        <v>21700890</v>
      </c>
      <c r="B1209" t="s">
        <v>36800</v>
      </c>
      <c r="C1209" t="s">
        <v>9441</v>
      </c>
      <c r="D1209" t="s">
        <v>35595</v>
      </c>
    </row>
    <row r="1210" spans="1:4">
      <c r="A1210">
        <v>21700892</v>
      </c>
      <c r="B1210" t="s">
        <v>36801</v>
      </c>
      <c r="C1210" t="s">
        <v>9441</v>
      </c>
      <c r="D1210" t="s">
        <v>35595</v>
      </c>
    </row>
    <row r="1211" spans="1:4">
      <c r="A1211">
        <v>21700894</v>
      </c>
      <c r="B1211" t="s">
        <v>36802</v>
      </c>
      <c r="C1211" t="s">
        <v>9441</v>
      </c>
      <c r="D1211" t="s">
        <v>35595</v>
      </c>
    </row>
    <row r="1212" spans="1:4">
      <c r="A1212">
        <v>21701042</v>
      </c>
      <c r="B1212" t="s">
        <v>36803</v>
      </c>
      <c r="C1212" t="s">
        <v>9441</v>
      </c>
      <c r="D1212" t="s">
        <v>35595</v>
      </c>
    </row>
    <row r="1213" spans="1:4">
      <c r="A1213">
        <v>21701044</v>
      </c>
      <c r="B1213" t="s">
        <v>36804</v>
      </c>
      <c r="C1213" t="s">
        <v>9441</v>
      </c>
      <c r="D1213" t="s">
        <v>35595</v>
      </c>
    </row>
    <row r="1214" spans="1:4">
      <c r="A1214">
        <v>21701046</v>
      </c>
      <c r="B1214" t="s">
        <v>36805</v>
      </c>
      <c r="C1214" t="s">
        <v>9441</v>
      </c>
      <c r="D1214" t="s">
        <v>35595</v>
      </c>
    </row>
    <row r="1215" spans="1:4">
      <c r="A1215">
        <v>21701048</v>
      </c>
      <c r="B1215" t="s">
        <v>36806</v>
      </c>
      <c r="C1215" t="s">
        <v>9441</v>
      </c>
      <c r="D1215" t="s">
        <v>35595</v>
      </c>
    </row>
    <row r="1216" spans="1:4">
      <c r="A1216">
        <v>21701050</v>
      </c>
      <c r="B1216" t="s">
        <v>36807</v>
      </c>
      <c r="C1216" t="s">
        <v>9441</v>
      </c>
      <c r="D1216" t="s">
        <v>35595</v>
      </c>
    </row>
    <row r="1217" spans="1:4">
      <c r="A1217">
        <v>21701204</v>
      </c>
      <c r="B1217" t="s">
        <v>36808</v>
      </c>
      <c r="C1217" t="s">
        <v>9441</v>
      </c>
      <c r="D1217" t="s">
        <v>35595</v>
      </c>
    </row>
    <row r="1218" spans="1:4">
      <c r="A1218">
        <v>21701206</v>
      </c>
      <c r="B1218" t="s">
        <v>36809</v>
      </c>
      <c r="C1218" t="s">
        <v>9441</v>
      </c>
      <c r="D1218" t="s">
        <v>35595</v>
      </c>
    </row>
    <row r="1219" spans="1:4">
      <c r="A1219">
        <v>21701208</v>
      </c>
      <c r="B1219" t="s">
        <v>36810</v>
      </c>
      <c r="C1219" t="s">
        <v>9441</v>
      </c>
      <c r="D1219" t="s">
        <v>35595</v>
      </c>
    </row>
    <row r="1220" spans="1:4">
      <c r="A1220">
        <v>21701210</v>
      </c>
      <c r="B1220" t="s">
        <v>36811</v>
      </c>
      <c r="C1220" t="s">
        <v>9441</v>
      </c>
      <c r="D1220" t="s">
        <v>35595</v>
      </c>
    </row>
    <row r="1221" spans="1:4">
      <c r="A1221">
        <v>21701212</v>
      </c>
      <c r="B1221" t="s">
        <v>36812</v>
      </c>
      <c r="C1221" t="s">
        <v>9441</v>
      </c>
      <c r="D1221" t="s">
        <v>35595</v>
      </c>
    </row>
    <row r="1222" spans="1:4">
      <c r="A1222">
        <v>21701364</v>
      </c>
      <c r="B1222" t="s">
        <v>36813</v>
      </c>
      <c r="C1222" t="s">
        <v>9441</v>
      </c>
      <c r="D1222" t="s">
        <v>35595</v>
      </c>
    </row>
    <row r="1223" spans="1:4">
      <c r="A1223">
        <v>21701366</v>
      </c>
      <c r="B1223" t="s">
        <v>36814</v>
      </c>
      <c r="C1223" t="s">
        <v>9441</v>
      </c>
      <c r="D1223" t="s">
        <v>35595</v>
      </c>
    </row>
    <row r="1224" spans="1:4">
      <c r="A1224">
        <v>21701368</v>
      </c>
      <c r="B1224" t="s">
        <v>36815</v>
      </c>
      <c r="C1224" t="s">
        <v>9441</v>
      </c>
      <c r="D1224" t="s">
        <v>35595</v>
      </c>
    </row>
    <row r="1225" spans="1:4">
      <c r="A1225">
        <v>21701370</v>
      </c>
      <c r="B1225" t="s">
        <v>36816</v>
      </c>
      <c r="C1225" t="s">
        <v>9441</v>
      </c>
      <c r="D1225" t="s">
        <v>35595</v>
      </c>
    </row>
    <row r="1226" spans="1:4">
      <c r="A1226">
        <v>21701372</v>
      </c>
      <c r="B1226" t="s">
        <v>36817</v>
      </c>
      <c r="C1226" t="s">
        <v>9441</v>
      </c>
      <c r="D1226" t="s">
        <v>35595</v>
      </c>
    </row>
    <row r="1227" spans="1:4">
      <c r="A1227">
        <v>21701524</v>
      </c>
      <c r="B1227" t="s">
        <v>36818</v>
      </c>
      <c r="C1227" t="s">
        <v>9441</v>
      </c>
      <c r="D1227" t="s">
        <v>35595</v>
      </c>
    </row>
    <row r="1228" spans="1:4">
      <c r="A1228">
        <v>21701526</v>
      </c>
      <c r="B1228" t="s">
        <v>36819</v>
      </c>
      <c r="C1228" t="s">
        <v>9441</v>
      </c>
      <c r="D1228" t="s">
        <v>35595</v>
      </c>
    </row>
    <row r="1229" spans="1:4">
      <c r="A1229">
        <v>21701528</v>
      </c>
      <c r="B1229" t="s">
        <v>36820</v>
      </c>
      <c r="C1229" t="s">
        <v>9441</v>
      </c>
      <c r="D1229" t="s">
        <v>35595</v>
      </c>
    </row>
    <row r="1230" spans="1:4">
      <c r="A1230">
        <v>21701530</v>
      </c>
      <c r="B1230" t="s">
        <v>36821</v>
      </c>
      <c r="C1230" t="s">
        <v>9441</v>
      </c>
      <c r="D1230" t="s">
        <v>35595</v>
      </c>
    </row>
    <row r="1231" spans="1:4">
      <c r="A1231">
        <v>21701532</v>
      </c>
      <c r="B1231" t="s">
        <v>36822</v>
      </c>
      <c r="C1231" t="s">
        <v>9441</v>
      </c>
      <c r="D1231" t="s">
        <v>35595</v>
      </c>
    </row>
    <row r="1232" spans="1:4">
      <c r="A1232">
        <v>21700896</v>
      </c>
      <c r="B1232" t="s">
        <v>36823</v>
      </c>
      <c r="C1232" t="s">
        <v>9441</v>
      </c>
      <c r="D1232" t="s">
        <v>35595</v>
      </c>
    </row>
    <row r="1233" spans="1:4">
      <c r="A1233">
        <v>21700898</v>
      </c>
      <c r="B1233" t="s">
        <v>36824</v>
      </c>
      <c r="C1233" t="s">
        <v>9441</v>
      </c>
      <c r="D1233" t="s">
        <v>35595</v>
      </c>
    </row>
    <row r="1234" spans="1:4">
      <c r="A1234">
        <v>21700900</v>
      </c>
      <c r="B1234" t="s">
        <v>36825</v>
      </c>
      <c r="C1234" t="s">
        <v>9441</v>
      </c>
      <c r="D1234" t="s">
        <v>35595</v>
      </c>
    </row>
    <row r="1235" spans="1:4">
      <c r="A1235">
        <v>21700902</v>
      </c>
      <c r="B1235" t="s">
        <v>36826</v>
      </c>
      <c r="C1235" t="s">
        <v>9441</v>
      </c>
      <c r="D1235" t="s">
        <v>35595</v>
      </c>
    </row>
    <row r="1236" spans="1:4">
      <c r="A1236">
        <v>21700904</v>
      </c>
      <c r="B1236" t="s">
        <v>36827</v>
      </c>
      <c r="C1236" t="s">
        <v>9441</v>
      </c>
      <c r="D1236" t="s">
        <v>35595</v>
      </c>
    </row>
    <row r="1237" spans="1:4">
      <c r="A1237">
        <v>21701052</v>
      </c>
      <c r="B1237" t="s">
        <v>36828</v>
      </c>
      <c r="C1237" t="s">
        <v>9441</v>
      </c>
      <c r="D1237" t="s">
        <v>35595</v>
      </c>
    </row>
    <row r="1238" spans="1:4">
      <c r="A1238">
        <v>21701054</v>
      </c>
      <c r="B1238" t="s">
        <v>36829</v>
      </c>
      <c r="C1238" t="s">
        <v>9441</v>
      </c>
      <c r="D1238" t="s">
        <v>35595</v>
      </c>
    </row>
    <row r="1239" spans="1:4">
      <c r="A1239">
        <v>21701056</v>
      </c>
      <c r="B1239" t="s">
        <v>36830</v>
      </c>
      <c r="C1239" t="s">
        <v>9441</v>
      </c>
      <c r="D1239" t="s">
        <v>35595</v>
      </c>
    </row>
    <row r="1240" spans="1:4">
      <c r="A1240">
        <v>21701058</v>
      </c>
      <c r="B1240" t="s">
        <v>36831</v>
      </c>
      <c r="C1240" t="s">
        <v>9441</v>
      </c>
      <c r="D1240" t="s">
        <v>35595</v>
      </c>
    </row>
    <row r="1241" spans="1:4">
      <c r="A1241">
        <v>21701060</v>
      </c>
      <c r="B1241" t="s">
        <v>36832</v>
      </c>
      <c r="C1241" t="s">
        <v>9441</v>
      </c>
      <c r="D1241" t="s">
        <v>35595</v>
      </c>
    </row>
    <row r="1242" spans="1:4">
      <c r="A1242">
        <v>21701214</v>
      </c>
      <c r="B1242" t="s">
        <v>36833</v>
      </c>
      <c r="C1242" t="s">
        <v>9441</v>
      </c>
      <c r="D1242" t="s">
        <v>35595</v>
      </c>
    </row>
    <row r="1243" spans="1:4">
      <c r="A1243">
        <v>21701216</v>
      </c>
      <c r="B1243" t="s">
        <v>36834</v>
      </c>
      <c r="C1243" t="s">
        <v>9441</v>
      </c>
      <c r="D1243" t="s">
        <v>35595</v>
      </c>
    </row>
    <row r="1244" spans="1:4">
      <c r="A1244">
        <v>21701218</v>
      </c>
      <c r="B1244" t="s">
        <v>36835</v>
      </c>
      <c r="C1244" t="s">
        <v>9441</v>
      </c>
      <c r="D1244" t="s">
        <v>35595</v>
      </c>
    </row>
    <row r="1245" spans="1:4">
      <c r="A1245">
        <v>21701220</v>
      </c>
      <c r="B1245" t="s">
        <v>36836</v>
      </c>
      <c r="C1245" t="s">
        <v>9441</v>
      </c>
      <c r="D1245" t="s">
        <v>35595</v>
      </c>
    </row>
    <row r="1246" spans="1:4">
      <c r="A1246">
        <v>21701222</v>
      </c>
      <c r="B1246" t="s">
        <v>36837</v>
      </c>
      <c r="C1246" t="s">
        <v>9441</v>
      </c>
      <c r="D1246" t="s">
        <v>35595</v>
      </c>
    </row>
    <row r="1247" spans="1:4">
      <c r="A1247">
        <v>21701374</v>
      </c>
      <c r="B1247" t="s">
        <v>36838</v>
      </c>
      <c r="C1247" t="s">
        <v>9441</v>
      </c>
      <c r="D1247" t="s">
        <v>35595</v>
      </c>
    </row>
    <row r="1248" spans="1:4">
      <c r="A1248">
        <v>21701376</v>
      </c>
      <c r="B1248" t="s">
        <v>36839</v>
      </c>
      <c r="C1248" t="s">
        <v>9441</v>
      </c>
      <c r="D1248" t="s">
        <v>35595</v>
      </c>
    </row>
    <row r="1249" spans="1:4">
      <c r="A1249">
        <v>21701378</v>
      </c>
      <c r="B1249" t="s">
        <v>36840</v>
      </c>
      <c r="C1249" t="s">
        <v>9441</v>
      </c>
      <c r="D1249" t="s">
        <v>35595</v>
      </c>
    </row>
    <row r="1250" spans="1:4">
      <c r="A1250">
        <v>21701380</v>
      </c>
      <c r="B1250" t="s">
        <v>36841</v>
      </c>
      <c r="C1250" t="s">
        <v>9441</v>
      </c>
      <c r="D1250" t="s">
        <v>35595</v>
      </c>
    </row>
    <row r="1251" spans="1:4">
      <c r="A1251">
        <v>21701382</v>
      </c>
      <c r="B1251" t="s">
        <v>36842</v>
      </c>
      <c r="C1251" t="s">
        <v>9441</v>
      </c>
      <c r="D1251" t="s">
        <v>35595</v>
      </c>
    </row>
    <row r="1252" spans="1:4">
      <c r="A1252">
        <v>21701534</v>
      </c>
      <c r="B1252" t="s">
        <v>36843</v>
      </c>
      <c r="C1252" t="s">
        <v>9441</v>
      </c>
      <c r="D1252" t="s">
        <v>35595</v>
      </c>
    </row>
    <row r="1253" spans="1:4">
      <c r="A1253">
        <v>21701536</v>
      </c>
      <c r="B1253" t="s">
        <v>36844</v>
      </c>
      <c r="C1253" t="s">
        <v>9441</v>
      </c>
      <c r="D1253" t="s">
        <v>35595</v>
      </c>
    </row>
    <row r="1254" spans="1:4">
      <c r="A1254">
        <v>21701538</v>
      </c>
      <c r="B1254" t="s">
        <v>36845</v>
      </c>
      <c r="C1254" t="s">
        <v>9441</v>
      </c>
      <c r="D1254" t="s">
        <v>35595</v>
      </c>
    </row>
    <row r="1255" spans="1:4">
      <c r="A1255">
        <v>21701540</v>
      </c>
      <c r="B1255" t="s">
        <v>36846</v>
      </c>
      <c r="C1255" t="s">
        <v>9441</v>
      </c>
      <c r="D1255" t="s">
        <v>35595</v>
      </c>
    </row>
    <row r="1256" spans="1:4">
      <c r="A1256">
        <v>21701542</v>
      </c>
      <c r="B1256" t="s">
        <v>36847</v>
      </c>
      <c r="C1256" t="s">
        <v>9441</v>
      </c>
      <c r="D1256" t="s">
        <v>35595</v>
      </c>
    </row>
    <row r="1257" spans="1:4">
      <c r="A1257">
        <v>21700906</v>
      </c>
      <c r="B1257" t="s">
        <v>36848</v>
      </c>
      <c r="C1257" t="s">
        <v>9441</v>
      </c>
      <c r="D1257" t="s">
        <v>35595</v>
      </c>
    </row>
    <row r="1258" spans="1:4">
      <c r="A1258">
        <v>21700908</v>
      </c>
      <c r="B1258" t="s">
        <v>36849</v>
      </c>
      <c r="C1258" t="s">
        <v>9441</v>
      </c>
      <c r="D1258" t="s">
        <v>35595</v>
      </c>
    </row>
    <row r="1259" spans="1:4">
      <c r="A1259">
        <v>21700910</v>
      </c>
      <c r="B1259" t="s">
        <v>36850</v>
      </c>
      <c r="C1259" t="s">
        <v>9441</v>
      </c>
      <c r="D1259" t="s">
        <v>35595</v>
      </c>
    </row>
    <row r="1260" spans="1:4">
      <c r="A1260">
        <v>21700912</v>
      </c>
      <c r="B1260" t="s">
        <v>36851</v>
      </c>
      <c r="C1260" t="s">
        <v>9441</v>
      </c>
      <c r="D1260" t="s">
        <v>35595</v>
      </c>
    </row>
    <row r="1261" spans="1:4">
      <c r="A1261">
        <v>21700914</v>
      </c>
      <c r="B1261" t="s">
        <v>36852</v>
      </c>
      <c r="C1261" t="s">
        <v>9441</v>
      </c>
      <c r="D1261" t="s">
        <v>35595</v>
      </c>
    </row>
    <row r="1262" spans="1:4">
      <c r="A1262">
        <v>21701062</v>
      </c>
      <c r="B1262" t="s">
        <v>36853</v>
      </c>
      <c r="C1262" t="s">
        <v>9441</v>
      </c>
      <c r="D1262" t="s">
        <v>35595</v>
      </c>
    </row>
    <row r="1263" spans="1:4">
      <c r="A1263">
        <v>21701064</v>
      </c>
      <c r="B1263" t="s">
        <v>36854</v>
      </c>
      <c r="C1263" t="s">
        <v>9441</v>
      </c>
      <c r="D1263" t="s">
        <v>35595</v>
      </c>
    </row>
    <row r="1264" spans="1:4">
      <c r="A1264">
        <v>21701066</v>
      </c>
      <c r="B1264" t="s">
        <v>36855</v>
      </c>
      <c r="C1264" t="s">
        <v>9441</v>
      </c>
      <c r="D1264" t="s">
        <v>35595</v>
      </c>
    </row>
    <row r="1265" spans="1:4">
      <c r="A1265">
        <v>21701068</v>
      </c>
      <c r="B1265" t="s">
        <v>36856</v>
      </c>
      <c r="C1265" t="s">
        <v>9441</v>
      </c>
      <c r="D1265" t="s">
        <v>35595</v>
      </c>
    </row>
    <row r="1266" spans="1:4">
      <c r="A1266">
        <v>21701070</v>
      </c>
      <c r="B1266" t="s">
        <v>36857</v>
      </c>
      <c r="C1266" t="s">
        <v>9441</v>
      </c>
      <c r="D1266" t="s">
        <v>35595</v>
      </c>
    </row>
    <row r="1267" spans="1:4">
      <c r="A1267">
        <v>21701224</v>
      </c>
      <c r="B1267" t="s">
        <v>36858</v>
      </c>
      <c r="C1267" t="s">
        <v>9441</v>
      </c>
      <c r="D1267" t="s">
        <v>35595</v>
      </c>
    </row>
    <row r="1268" spans="1:4">
      <c r="A1268">
        <v>21701226</v>
      </c>
      <c r="B1268" t="s">
        <v>36859</v>
      </c>
      <c r="C1268" t="s">
        <v>9441</v>
      </c>
      <c r="D1268" t="s">
        <v>35595</v>
      </c>
    </row>
    <row r="1269" spans="1:4">
      <c r="A1269">
        <v>21701228</v>
      </c>
      <c r="B1269" t="s">
        <v>36860</v>
      </c>
      <c r="C1269" t="s">
        <v>9441</v>
      </c>
      <c r="D1269" t="s">
        <v>35595</v>
      </c>
    </row>
    <row r="1270" spans="1:4">
      <c r="A1270">
        <v>21701230</v>
      </c>
      <c r="B1270" t="s">
        <v>36861</v>
      </c>
      <c r="C1270" t="s">
        <v>9441</v>
      </c>
      <c r="D1270" t="s">
        <v>35595</v>
      </c>
    </row>
    <row r="1271" spans="1:4">
      <c r="A1271">
        <v>21701232</v>
      </c>
      <c r="B1271" t="s">
        <v>36862</v>
      </c>
      <c r="C1271" t="s">
        <v>9441</v>
      </c>
      <c r="D1271" t="s">
        <v>35595</v>
      </c>
    </row>
    <row r="1272" spans="1:4">
      <c r="A1272">
        <v>21701384</v>
      </c>
      <c r="B1272" t="s">
        <v>36863</v>
      </c>
      <c r="C1272" t="s">
        <v>9441</v>
      </c>
      <c r="D1272" t="s">
        <v>35595</v>
      </c>
    </row>
    <row r="1273" spans="1:4">
      <c r="A1273">
        <v>21701386</v>
      </c>
      <c r="B1273" t="s">
        <v>36864</v>
      </c>
      <c r="C1273" t="s">
        <v>9441</v>
      </c>
      <c r="D1273" t="s">
        <v>35595</v>
      </c>
    </row>
    <row r="1274" spans="1:4">
      <c r="A1274">
        <v>21701388</v>
      </c>
      <c r="B1274" t="s">
        <v>36865</v>
      </c>
      <c r="C1274" t="s">
        <v>9441</v>
      </c>
      <c r="D1274" t="s">
        <v>35595</v>
      </c>
    </row>
    <row r="1275" spans="1:4">
      <c r="A1275">
        <v>21701390</v>
      </c>
      <c r="B1275" t="s">
        <v>36866</v>
      </c>
      <c r="C1275" t="s">
        <v>9441</v>
      </c>
      <c r="D1275" t="s">
        <v>35595</v>
      </c>
    </row>
    <row r="1276" spans="1:4">
      <c r="A1276">
        <v>21701392</v>
      </c>
      <c r="B1276" t="s">
        <v>36867</v>
      </c>
      <c r="C1276" t="s">
        <v>9441</v>
      </c>
      <c r="D1276" t="s">
        <v>35595</v>
      </c>
    </row>
    <row r="1277" spans="1:4">
      <c r="A1277">
        <v>21701544</v>
      </c>
      <c r="B1277" t="s">
        <v>36868</v>
      </c>
      <c r="C1277" t="s">
        <v>9441</v>
      </c>
      <c r="D1277" t="s">
        <v>35595</v>
      </c>
    </row>
    <row r="1278" spans="1:4">
      <c r="A1278">
        <v>21701546</v>
      </c>
      <c r="B1278" t="s">
        <v>36869</v>
      </c>
      <c r="C1278" t="s">
        <v>9441</v>
      </c>
      <c r="D1278" t="s">
        <v>35595</v>
      </c>
    </row>
    <row r="1279" spans="1:4">
      <c r="A1279">
        <v>21701548</v>
      </c>
      <c r="B1279" t="s">
        <v>36870</v>
      </c>
      <c r="C1279" t="s">
        <v>9441</v>
      </c>
      <c r="D1279" t="s">
        <v>35595</v>
      </c>
    </row>
    <row r="1280" spans="1:4">
      <c r="A1280">
        <v>21701550</v>
      </c>
      <c r="B1280" t="s">
        <v>36871</v>
      </c>
      <c r="C1280" t="s">
        <v>9441</v>
      </c>
      <c r="D1280" t="s">
        <v>35595</v>
      </c>
    </row>
    <row r="1281" spans="1:4">
      <c r="A1281">
        <v>21701552</v>
      </c>
      <c r="B1281" t="s">
        <v>36872</v>
      </c>
      <c r="C1281" t="s">
        <v>9441</v>
      </c>
      <c r="D1281" t="s">
        <v>35595</v>
      </c>
    </row>
    <row r="1282" spans="1:4">
      <c r="A1282">
        <v>21701686</v>
      </c>
      <c r="B1282" t="s">
        <v>36873</v>
      </c>
      <c r="C1282" t="s">
        <v>9441</v>
      </c>
      <c r="D1282" t="s">
        <v>35595</v>
      </c>
    </row>
    <row r="1283" spans="1:4">
      <c r="A1283">
        <v>21701730</v>
      </c>
      <c r="B1283" t="s">
        <v>36874</v>
      </c>
      <c r="C1283" t="s">
        <v>9441</v>
      </c>
      <c r="D1283" t="s">
        <v>35595</v>
      </c>
    </row>
    <row r="1284" spans="1:4">
      <c r="A1284">
        <v>21701732</v>
      </c>
      <c r="B1284" t="s">
        <v>36875</v>
      </c>
      <c r="C1284" t="s">
        <v>9441</v>
      </c>
      <c r="D1284" t="s">
        <v>35595</v>
      </c>
    </row>
    <row r="1285" spans="1:4">
      <c r="A1285">
        <v>21701728</v>
      </c>
      <c r="B1285" t="s">
        <v>36876</v>
      </c>
      <c r="C1285" t="s">
        <v>9441</v>
      </c>
      <c r="D1285" t="s">
        <v>35595</v>
      </c>
    </row>
    <row r="1286" spans="1:4">
      <c r="A1286">
        <v>21701708</v>
      </c>
      <c r="B1286" t="s">
        <v>36877</v>
      </c>
      <c r="C1286" t="s">
        <v>9441</v>
      </c>
      <c r="D1286" t="s">
        <v>35595</v>
      </c>
    </row>
    <row r="1287" spans="1:4">
      <c r="A1287">
        <v>21701710</v>
      </c>
      <c r="B1287" t="s">
        <v>36878</v>
      </c>
      <c r="C1287" t="s">
        <v>9441</v>
      </c>
      <c r="D1287" t="s">
        <v>35595</v>
      </c>
    </row>
    <row r="1288" spans="1:4">
      <c r="A1288">
        <v>21701712</v>
      </c>
      <c r="B1288" t="s">
        <v>36879</v>
      </c>
      <c r="C1288" t="s">
        <v>9441</v>
      </c>
      <c r="D1288" t="s">
        <v>35595</v>
      </c>
    </row>
    <row r="1289" spans="1:4">
      <c r="A1289">
        <v>21701714</v>
      </c>
      <c r="B1289" t="s">
        <v>36880</v>
      </c>
      <c r="C1289" t="s">
        <v>9441</v>
      </c>
      <c r="D1289" t="s">
        <v>35595</v>
      </c>
    </row>
    <row r="1290" spans="1:4">
      <c r="A1290">
        <v>21701726</v>
      </c>
      <c r="B1290" t="s">
        <v>36881</v>
      </c>
      <c r="C1290" t="s">
        <v>9441</v>
      </c>
      <c r="D1290" t="s">
        <v>35595</v>
      </c>
    </row>
    <row r="1291" spans="1:4">
      <c r="A1291">
        <v>21701690</v>
      </c>
      <c r="B1291" t="s">
        <v>36882</v>
      </c>
      <c r="C1291" t="s">
        <v>9441</v>
      </c>
      <c r="D1291" t="s">
        <v>35595</v>
      </c>
    </row>
    <row r="1292" spans="1:4">
      <c r="A1292">
        <v>21701692</v>
      </c>
      <c r="B1292" t="s">
        <v>36883</v>
      </c>
      <c r="C1292" t="s">
        <v>9441</v>
      </c>
      <c r="D1292" t="s">
        <v>35595</v>
      </c>
    </row>
    <row r="1293" spans="1:4">
      <c r="A1293">
        <v>21701694</v>
      </c>
      <c r="B1293" t="s">
        <v>36884</v>
      </c>
      <c r="C1293" t="s">
        <v>9441</v>
      </c>
      <c r="D1293" t="s">
        <v>35595</v>
      </c>
    </row>
    <row r="1294" spans="1:4">
      <c r="A1294">
        <v>21701696</v>
      </c>
      <c r="B1294" t="s">
        <v>36885</v>
      </c>
      <c r="C1294" t="s">
        <v>9441</v>
      </c>
      <c r="D1294" t="s">
        <v>35595</v>
      </c>
    </row>
    <row r="1295" spans="1:4">
      <c r="A1295">
        <v>21701688</v>
      </c>
      <c r="B1295" t="s">
        <v>36886</v>
      </c>
      <c r="C1295" t="s">
        <v>9441</v>
      </c>
      <c r="D1295" t="s">
        <v>35595</v>
      </c>
    </row>
    <row r="1296" spans="1:4">
      <c r="A1296">
        <v>21701698</v>
      </c>
      <c r="B1296" t="s">
        <v>36887</v>
      </c>
      <c r="C1296" t="s">
        <v>9441</v>
      </c>
      <c r="D1296" t="s">
        <v>35595</v>
      </c>
    </row>
    <row r="1297" spans="1:4">
      <c r="A1297">
        <v>21701700</v>
      </c>
      <c r="B1297" t="s">
        <v>36888</v>
      </c>
      <c r="C1297" t="s">
        <v>9441</v>
      </c>
      <c r="D1297" t="s">
        <v>35595</v>
      </c>
    </row>
    <row r="1298" spans="1:4">
      <c r="A1298">
        <v>21701702</v>
      </c>
      <c r="B1298" t="s">
        <v>36889</v>
      </c>
      <c r="C1298" t="s">
        <v>9441</v>
      </c>
      <c r="D1298" t="s">
        <v>35595</v>
      </c>
    </row>
    <row r="1299" spans="1:4">
      <c r="A1299">
        <v>21701704</v>
      </c>
      <c r="B1299" t="s">
        <v>36890</v>
      </c>
      <c r="C1299" t="s">
        <v>9441</v>
      </c>
      <c r="D1299" t="s">
        <v>35595</v>
      </c>
    </row>
    <row r="1300" spans="1:4">
      <c r="A1300">
        <v>21701706</v>
      </c>
      <c r="B1300" t="s">
        <v>36891</v>
      </c>
      <c r="C1300" t="s">
        <v>9441</v>
      </c>
      <c r="D1300" t="s">
        <v>35595</v>
      </c>
    </row>
    <row r="1301" spans="1:4">
      <c r="A1301">
        <v>21701716</v>
      </c>
      <c r="B1301" t="s">
        <v>36892</v>
      </c>
      <c r="C1301" t="s">
        <v>9441</v>
      </c>
      <c r="D1301" t="s">
        <v>35595</v>
      </c>
    </row>
    <row r="1302" spans="1:4">
      <c r="A1302">
        <v>21701718</v>
      </c>
      <c r="B1302" t="s">
        <v>36893</v>
      </c>
      <c r="C1302" t="s">
        <v>9441</v>
      </c>
      <c r="D1302" t="s">
        <v>35595</v>
      </c>
    </row>
    <row r="1303" spans="1:4">
      <c r="A1303">
        <v>21701720</v>
      </c>
      <c r="B1303" t="s">
        <v>36894</v>
      </c>
      <c r="C1303" t="s">
        <v>9441</v>
      </c>
      <c r="D1303" t="s">
        <v>35595</v>
      </c>
    </row>
    <row r="1304" spans="1:4">
      <c r="A1304">
        <v>21701722</v>
      </c>
      <c r="B1304" t="s">
        <v>36895</v>
      </c>
      <c r="C1304" t="s">
        <v>9441</v>
      </c>
      <c r="D1304" t="s">
        <v>35595</v>
      </c>
    </row>
    <row r="1305" spans="1:4">
      <c r="A1305">
        <v>21701724</v>
      </c>
      <c r="B1305" t="s">
        <v>36896</v>
      </c>
      <c r="C1305" t="s">
        <v>9441</v>
      </c>
      <c r="D1305" t="s">
        <v>35595</v>
      </c>
    </row>
    <row r="1306" spans="1:4">
      <c r="A1306">
        <v>21699634</v>
      </c>
      <c r="B1306" t="s">
        <v>36897</v>
      </c>
      <c r="C1306" t="s">
        <v>9441</v>
      </c>
      <c r="D1306" t="s">
        <v>35595</v>
      </c>
    </row>
    <row r="1307" spans="1:4">
      <c r="A1307">
        <v>21699636</v>
      </c>
      <c r="B1307" t="s">
        <v>36898</v>
      </c>
      <c r="C1307" t="s">
        <v>9441</v>
      </c>
      <c r="D1307" t="s">
        <v>35595</v>
      </c>
    </row>
    <row r="1308" spans="1:4">
      <c r="A1308">
        <v>21699638</v>
      </c>
      <c r="B1308" t="s">
        <v>36899</v>
      </c>
      <c r="C1308" t="s">
        <v>9441</v>
      </c>
      <c r="D1308" t="s">
        <v>35595</v>
      </c>
    </row>
    <row r="1309" spans="1:4">
      <c r="A1309">
        <v>21699640</v>
      </c>
      <c r="B1309" t="s">
        <v>36900</v>
      </c>
      <c r="C1309" t="s">
        <v>9441</v>
      </c>
      <c r="D1309" t="s">
        <v>35595</v>
      </c>
    </row>
    <row r="1310" spans="1:4">
      <c r="A1310">
        <v>21699642</v>
      </c>
      <c r="B1310" t="s">
        <v>36901</v>
      </c>
      <c r="C1310" t="s">
        <v>9441</v>
      </c>
      <c r="D1310" t="s">
        <v>35595</v>
      </c>
    </row>
    <row r="1311" spans="1:4">
      <c r="A1311">
        <v>21699682</v>
      </c>
      <c r="B1311" t="s">
        <v>36902</v>
      </c>
      <c r="C1311" t="s">
        <v>9441</v>
      </c>
      <c r="D1311" t="s">
        <v>35595</v>
      </c>
    </row>
    <row r="1312" spans="1:4">
      <c r="A1312">
        <v>21699644</v>
      </c>
      <c r="B1312" t="s">
        <v>36903</v>
      </c>
      <c r="C1312" t="s">
        <v>9441</v>
      </c>
      <c r="D1312" t="s">
        <v>35595</v>
      </c>
    </row>
    <row r="1313" spans="1:4">
      <c r="A1313">
        <v>21699656</v>
      </c>
      <c r="B1313" t="s">
        <v>36904</v>
      </c>
      <c r="C1313" t="s">
        <v>9441</v>
      </c>
      <c r="D1313" t="s">
        <v>35595</v>
      </c>
    </row>
    <row r="1314" spans="1:4">
      <c r="A1314">
        <v>21699658</v>
      </c>
      <c r="B1314" t="s">
        <v>36905</v>
      </c>
      <c r="C1314" t="s">
        <v>9441</v>
      </c>
      <c r="D1314" t="s">
        <v>35595</v>
      </c>
    </row>
    <row r="1315" spans="1:4">
      <c r="A1315">
        <v>21699660</v>
      </c>
      <c r="B1315" t="s">
        <v>36906</v>
      </c>
      <c r="C1315" t="s">
        <v>9441</v>
      </c>
      <c r="D1315" t="s">
        <v>35595</v>
      </c>
    </row>
    <row r="1316" spans="1:4">
      <c r="A1316">
        <v>21699654</v>
      </c>
      <c r="B1316" t="s">
        <v>36907</v>
      </c>
      <c r="C1316" t="s">
        <v>9441</v>
      </c>
      <c r="D1316" t="s">
        <v>35595</v>
      </c>
    </row>
    <row r="1317" spans="1:4">
      <c r="A1317">
        <v>21699662</v>
      </c>
      <c r="B1317" t="s">
        <v>36908</v>
      </c>
      <c r="C1317" t="s">
        <v>9441</v>
      </c>
      <c r="D1317" t="s">
        <v>35595</v>
      </c>
    </row>
    <row r="1318" spans="1:4">
      <c r="A1318">
        <v>21699676</v>
      </c>
      <c r="B1318" t="s">
        <v>36909</v>
      </c>
      <c r="C1318" t="s">
        <v>9441</v>
      </c>
      <c r="D1318" t="s">
        <v>35595</v>
      </c>
    </row>
    <row r="1319" spans="1:4">
      <c r="A1319">
        <v>21699678</v>
      </c>
      <c r="B1319" t="s">
        <v>36910</v>
      </c>
      <c r="C1319" t="s">
        <v>9441</v>
      </c>
      <c r="D1319" t="s">
        <v>35595</v>
      </c>
    </row>
    <row r="1320" spans="1:4">
      <c r="A1320">
        <v>21699680</v>
      </c>
      <c r="B1320" t="s">
        <v>36911</v>
      </c>
      <c r="C1320" t="s">
        <v>9441</v>
      </c>
      <c r="D1320" t="s">
        <v>35595</v>
      </c>
    </row>
    <row r="1321" spans="1:4">
      <c r="A1321">
        <v>21699674</v>
      </c>
      <c r="B1321" t="s">
        <v>36912</v>
      </c>
      <c r="C1321" t="s">
        <v>9441</v>
      </c>
      <c r="D1321" t="s">
        <v>35595</v>
      </c>
    </row>
    <row r="1322" spans="1:4">
      <c r="A1322">
        <v>21699624</v>
      </c>
      <c r="B1322" t="s">
        <v>36913</v>
      </c>
      <c r="C1322" t="s">
        <v>9441</v>
      </c>
      <c r="D1322" t="s">
        <v>35595</v>
      </c>
    </row>
    <row r="1323" spans="1:4">
      <c r="A1323">
        <v>21699626</v>
      </c>
      <c r="B1323" t="s">
        <v>36914</v>
      </c>
      <c r="C1323" t="s">
        <v>9441</v>
      </c>
      <c r="D1323" t="s">
        <v>35595</v>
      </c>
    </row>
    <row r="1324" spans="1:4">
      <c r="A1324">
        <v>21699628</v>
      </c>
      <c r="B1324" t="s">
        <v>36915</v>
      </c>
      <c r="C1324" t="s">
        <v>9441</v>
      </c>
      <c r="D1324" t="s">
        <v>35595</v>
      </c>
    </row>
    <row r="1325" spans="1:4">
      <c r="A1325">
        <v>21699630</v>
      </c>
      <c r="B1325" t="s">
        <v>36916</v>
      </c>
      <c r="C1325" t="s">
        <v>9441</v>
      </c>
      <c r="D1325" t="s">
        <v>35595</v>
      </c>
    </row>
    <row r="1326" spans="1:4">
      <c r="A1326">
        <v>21699632</v>
      </c>
      <c r="B1326" t="s">
        <v>36917</v>
      </c>
      <c r="C1326" t="s">
        <v>9441</v>
      </c>
      <c r="D1326" t="s">
        <v>35595</v>
      </c>
    </row>
    <row r="1327" spans="1:4">
      <c r="A1327">
        <v>21699646</v>
      </c>
      <c r="B1327" t="s">
        <v>36918</v>
      </c>
      <c r="C1327" t="s">
        <v>9441</v>
      </c>
      <c r="D1327" t="s">
        <v>35595</v>
      </c>
    </row>
    <row r="1328" spans="1:4">
      <c r="A1328">
        <v>21699648</v>
      </c>
      <c r="B1328" t="s">
        <v>36919</v>
      </c>
      <c r="C1328" t="s">
        <v>9441</v>
      </c>
      <c r="D1328" t="s">
        <v>35595</v>
      </c>
    </row>
    <row r="1329" spans="1:4">
      <c r="A1329">
        <v>21699650</v>
      </c>
      <c r="B1329" t="s">
        <v>36920</v>
      </c>
      <c r="C1329" t="s">
        <v>9441</v>
      </c>
      <c r="D1329" t="s">
        <v>35595</v>
      </c>
    </row>
    <row r="1330" spans="1:4">
      <c r="A1330">
        <v>21699652</v>
      </c>
      <c r="B1330" t="s">
        <v>36921</v>
      </c>
      <c r="C1330" t="s">
        <v>9441</v>
      </c>
      <c r="D1330" t="s">
        <v>35595</v>
      </c>
    </row>
    <row r="1331" spans="1:4">
      <c r="A1331">
        <v>21699666</v>
      </c>
      <c r="B1331" t="s">
        <v>36922</v>
      </c>
      <c r="C1331" t="s">
        <v>9441</v>
      </c>
      <c r="D1331" t="s">
        <v>35595</v>
      </c>
    </row>
    <row r="1332" spans="1:4">
      <c r="A1332">
        <v>21699668</v>
      </c>
      <c r="B1332" t="s">
        <v>36923</v>
      </c>
      <c r="C1332" t="s">
        <v>9441</v>
      </c>
      <c r="D1332" t="s">
        <v>35595</v>
      </c>
    </row>
    <row r="1333" spans="1:4">
      <c r="A1333">
        <v>21699670</v>
      </c>
      <c r="B1333" t="s">
        <v>36924</v>
      </c>
      <c r="C1333" t="s">
        <v>9441</v>
      </c>
      <c r="D1333" t="s">
        <v>35595</v>
      </c>
    </row>
    <row r="1334" spans="1:4">
      <c r="A1334">
        <v>21699664</v>
      </c>
      <c r="B1334" t="s">
        <v>36925</v>
      </c>
      <c r="C1334" t="s">
        <v>9441</v>
      </c>
      <c r="D1334" t="s">
        <v>35595</v>
      </c>
    </row>
    <row r="1335" spans="1:4">
      <c r="A1335">
        <v>21699672</v>
      </c>
      <c r="B1335" t="s">
        <v>36926</v>
      </c>
      <c r="C1335" t="s">
        <v>9441</v>
      </c>
      <c r="D1335" t="s">
        <v>35595</v>
      </c>
    </row>
    <row r="1336" spans="1:4">
      <c r="A1336">
        <v>21700810</v>
      </c>
      <c r="B1336" t="s">
        <v>36927</v>
      </c>
      <c r="C1336" t="s">
        <v>9441</v>
      </c>
      <c r="D1336" t="s">
        <v>35595</v>
      </c>
    </row>
    <row r="1337" spans="1:4">
      <c r="A1337">
        <v>21700812</v>
      </c>
      <c r="B1337" t="s">
        <v>36928</v>
      </c>
      <c r="C1337" t="s">
        <v>9441</v>
      </c>
      <c r="D1337" t="s">
        <v>35595</v>
      </c>
    </row>
    <row r="1338" spans="1:4">
      <c r="A1338">
        <v>21700814</v>
      </c>
      <c r="B1338" t="s">
        <v>36929</v>
      </c>
      <c r="C1338" t="s">
        <v>9441</v>
      </c>
      <c r="D1338" t="s">
        <v>35595</v>
      </c>
    </row>
    <row r="1339" spans="1:4">
      <c r="A1339">
        <v>21700816</v>
      </c>
      <c r="B1339" t="s">
        <v>36930</v>
      </c>
      <c r="C1339" t="s">
        <v>9441</v>
      </c>
      <c r="D1339" t="s">
        <v>35595</v>
      </c>
    </row>
    <row r="1340" spans="1:4">
      <c r="A1340">
        <v>21700818</v>
      </c>
      <c r="B1340" t="s">
        <v>36931</v>
      </c>
      <c r="C1340" t="s">
        <v>9441</v>
      </c>
      <c r="D1340" t="s">
        <v>35595</v>
      </c>
    </row>
    <row r="1341" spans="1:4">
      <c r="A1341">
        <v>21700820</v>
      </c>
      <c r="B1341" t="s">
        <v>36932</v>
      </c>
      <c r="C1341" t="s">
        <v>9441</v>
      </c>
      <c r="D1341" t="s">
        <v>35595</v>
      </c>
    </row>
    <row r="1342" spans="1:4">
      <c r="A1342">
        <v>21700822</v>
      </c>
      <c r="B1342" t="s">
        <v>36933</v>
      </c>
      <c r="C1342" t="s">
        <v>9441</v>
      </c>
      <c r="D1342" t="s">
        <v>35595</v>
      </c>
    </row>
    <row r="1343" spans="1:4">
      <c r="A1343">
        <v>21700824</v>
      </c>
      <c r="B1343" t="s">
        <v>36934</v>
      </c>
      <c r="C1343" t="s">
        <v>9441</v>
      </c>
      <c r="D1343" t="s">
        <v>35595</v>
      </c>
    </row>
    <row r="1344" spans="1:4">
      <c r="A1344">
        <v>21700826</v>
      </c>
      <c r="B1344" t="s">
        <v>36935</v>
      </c>
      <c r="C1344" t="s">
        <v>9441</v>
      </c>
      <c r="D1344" t="s">
        <v>35595</v>
      </c>
    </row>
    <row r="1345" spans="1:4">
      <c r="A1345">
        <v>21700688</v>
      </c>
      <c r="B1345" t="s">
        <v>36936</v>
      </c>
      <c r="C1345" t="s">
        <v>9441</v>
      </c>
      <c r="D1345" t="s">
        <v>35595</v>
      </c>
    </row>
    <row r="1346" spans="1:4">
      <c r="A1346">
        <v>21700690</v>
      </c>
      <c r="B1346" t="s">
        <v>36937</v>
      </c>
      <c r="C1346" t="s">
        <v>9441</v>
      </c>
      <c r="D1346" t="s">
        <v>35595</v>
      </c>
    </row>
    <row r="1347" spans="1:4">
      <c r="A1347">
        <v>21700692</v>
      </c>
      <c r="B1347" t="s">
        <v>36938</v>
      </c>
      <c r="C1347" t="s">
        <v>9441</v>
      </c>
      <c r="D1347" t="s">
        <v>35595</v>
      </c>
    </row>
    <row r="1348" spans="1:4">
      <c r="A1348">
        <v>21700694</v>
      </c>
      <c r="B1348" t="s">
        <v>36939</v>
      </c>
      <c r="C1348" t="s">
        <v>9441</v>
      </c>
      <c r="D1348" t="s">
        <v>35595</v>
      </c>
    </row>
    <row r="1349" spans="1:4">
      <c r="A1349">
        <v>21700696</v>
      </c>
      <c r="B1349" t="s">
        <v>36940</v>
      </c>
      <c r="C1349" t="s">
        <v>9441</v>
      </c>
      <c r="D1349" t="s">
        <v>35595</v>
      </c>
    </row>
    <row r="1350" spans="1:4">
      <c r="A1350">
        <v>21700698</v>
      </c>
      <c r="B1350" t="s">
        <v>36941</v>
      </c>
      <c r="C1350" t="s">
        <v>9441</v>
      </c>
      <c r="D1350" t="s">
        <v>35595</v>
      </c>
    </row>
    <row r="1351" spans="1:4">
      <c r="A1351">
        <v>21700700</v>
      </c>
      <c r="B1351" t="s">
        <v>36942</v>
      </c>
      <c r="C1351" t="s">
        <v>9441</v>
      </c>
      <c r="D1351" t="s">
        <v>35595</v>
      </c>
    </row>
    <row r="1352" spans="1:4">
      <c r="A1352">
        <v>21700702</v>
      </c>
      <c r="B1352" t="s">
        <v>36943</v>
      </c>
      <c r="C1352" t="s">
        <v>9441</v>
      </c>
      <c r="D1352" t="s">
        <v>35595</v>
      </c>
    </row>
    <row r="1353" spans="1:4">
      <c r="A1353">
        <v>21700704</v>
      </c>
      <c r="B1353" t="s">
        <v>36944</v>
      </c>
      <c r="C1353" t="s">
        <v>9441</v>
      </c>
      <c r="D1353" t="s">
        <v>35595</v>
      </c>
    </row>
    <row r="1354" spans="1:4">
      <c r="A1354">
        <v>21700706</v>
      </c>
      <c r="B1354" t="s">
        <v>36945</v>
      </c>
      <c r="C1354" t="s">
        <v>9441</v>
      </c>
      <c r="D1354" t="s">
        <v>35595</v>
      </c>
    </row>
    <row r="1355" spans="1:4">
      <c r="A1355">
        <v>21700708</v>
      </c>
      <c r="B1355" t="s">
        <v>36946</v>
      </c>
      <c r="C1355" t="s">
        <v>9441</v>
      </c>
      <c r="D1355" t="s">
        <v>35595</v>
      </c>
    </row>
    <row r="1356" spans="1:4">
      <c r="A1356">
        <v>21700710</v>
      </c>
      <c r="B1356" t="s">
        <v>36947</v>
      </c>
      <c r="C1356" t="s">
        <v>9441</v>
      </c>
      <c r="D1356" t="s">
        <v>35595</v>
      </c>
    </row>
    <row r="1357" spans="1:4">
      <c r="A1357">
        <v>21700712</v>
      </c>
      <c r="B1357" t="s">
        <v>36948</v>
      </c>
      <c r="C1357" t="s">
        <v>9441</v>
      </c>
      <c r="D1357" t="s">
        <v>35595</v>
      </c>
    </row>
    <row r="1358" spans="1:4">
      <c r="A1358">
        <v>21700714</v>
      </c>
      <c r="B1358" t="s">
        <v>36949</v>
      </c>
      <c r="C1358" t="s">
        <v>9441</v>
      </c>
      <c r="D1358" t="s">
        <v>35595</v>
      </c>
    </row>
    <row r="1359" spans="1:4">
      <c r="A1359">
        <v>21700716</v>
      </c>
      <c r="B1359" t="s">
        <v>36950</v>
      </c>
      <c r="C1359" t="s">
        <v>9441</v>
      </c>
      <c r="D1359" t="s">
        <v>35595</v>
      </c>
    </row>
    <row r="1360" spans="1:4">
      <c r="A1360">
        <v>21700718</v>
      </c>
      <c r="B1360" t="s">
        <v>36951</v>
      </c>
      <c r="C1360" t="s">
        <v>9441</v>
      </c>
      <c r="D1360" t="s">
        <v>35595</v>
      </c>
    </row>
    <row r="1361" spans="1:4">
      <c r="A1361">
        <v>21700720</v>
      </c>
      <c r="B1361" t="s">
        <v>36952</v>
      </c>
      <c r="C1361" t="s">
        <v>9441</v>
      </c>
      <c r="D1361" t="s">
        <v>35595</v>
      </c>
    </row>
    <row r="1362" spans="1:4">
      <c r="A1362">
        <v>21700722</v>
      </c>
      <c r="B1362" t="s">
        <v>36953</v>
      </c>
      <c r="C1362" t="s">
        <v>9441</v>
      </c>
      <c r="D1362" t="s">
        <v>35595</v>
      </c>
    </row>
    <row r="1363" spans="1:4">
      <c r="A1363">
        <v>21700724</v>
      </c>
      <c r="B1363" t="s">
        <v>36954</v>
      </c>
      <c r="C1363" t="s">
        <v>9441</v>
      </c>
      <c r="D1363" t="s">
        <v>35595</v>
      </c>
    </row>
    <row r="1364" spans="1:4">
      <c r="A1364">
        <v>21700726</v>
      </c>
      <c r="B1364" t="s">
        <v>36955</v>
      </c>
      <c r="C1364" t="s">
        <v>9441</v>
      </c>
      <c r="D1364" t="s">
        <v>35595</v>
      </c>
    </row>
    <row r="1365" spans="1:4">
      <c r="A1365">
        <v>21700728</v>
      </c>
      <c r="B1365" t="s">
        <v>36956</v>
      </c>
      <c r="C1365" t="s">
        <v>9441</v>
      </c>
      <c r="D1365" t="s">
        <v>35595</v>
      </c>
    </row>
    <row r="1366" spans="1:4">
      <c r="A1366">
        <v>21700730</v>
      </c>
      <c r="B1366" t="s">
        <v>36957</v>
      </c>
      <c r="C1366" t="s">
        <v>9441</v>
      </c>
      <c r="D1366" t="s">
        <v>35595</v>
      </c>
    </row>
    <row r="1367" spans="1:4">
      <c r="A1367">
        <v>21700732</v>
      </c>
      <c r="B1367" t="s">
        <v>36958</v>
      </c>
      <c r="C1367" t="s">
        <v>9441</v>
      </c>
      <c r="D1367" t="s">
        <v>35595</v>
      </c>
    </row>
    <row r="1368" spans="1:4">
      <c r="A1368">
        <v>21700734</v>
      </c>
      <c r="B1368" t="s">
        <v>36959</v>
      </c>
      <c r="C1368" t="s">
        <v>9441</v>
      </c>
      <c r="D1368" t="s">
        <v>35595</v>
      </c>
    </row>
    <row r="1369" spans="1:4">
      <c r="A1369">
        <v>21700736</v>
      </c>
      <c r="B1369" t="s">
        <v>36960</v>
      </c>
      <c r="C1369" t="s">
        <v>9441</v>
      </c>
      <c r="D1369" t="s">
        <v>35595</v>
      </c>
    </row>
    <row r="1370" spans="1:4">
      <c r="A1370">
        <v>21700738</v>
      </c>
      <c r="B1370" t="s">
        <v>36961</v>
      </c>
      <c r="C1370" t="s">
        <v>9441</v>
      </c>
      <c r="D1370" t="s">
        <v>35595</v>
      </c>
    </row>
    <row r="1371" spans="1:4">
      <c r="A1371">
        <v>21700740</v>
      </c>
      <c r="B1371" t="s">
        <v>36962</v>
      </c>
      <c r="C1371" t="s">
        <v>9441</v>
      </c>
      <c r="D1371" t="s">
        <v>35595</v>
      </c>
    </row>
    <row r="1372" spans="1:4">
      <c r="A1372">
        <v>21700742</v>
      </c>
      <c r="B1372" t="s">
        <v>36963</v>
      </c>
      <c r="C1372" t="s">
        <v>9441</v>
      </c>
      <c r="D1372" t="s">
        <v>35595</v>
      </c>
    </row>
    <row r="1373" spans="1:4">
      <c r="A1373">
        <v>21700744</v>
      </c>
      <c r="B1373" t="s">
        <v>36964</v>
      </c>
      <c r="C1373" t="s">
        <v>9441</v>
      </c>
      <c r="D1373" t="s">
        <v>35595</v>
      </c>
    </row>
    <row r="1374" spans="1:4">
      <c r="A1374">
        <v>21700746</v>
      </c>
      <c r="B1374" t="s">
        <v>36965</v>
      </c>
      <c r="C1374" t="s">
        <v>9441</v>
      </c>
      <c r="D1374" t="s">
        <v>35595</v>
      </c>
    </row>
    <row r="1375" spans="1:4">
      <c r="A1375">
        <v>21700748</v>
      </c>
      <c r="B1375" t="s">
        <v>36966</v>
      </c>
      <c r="C1375" t="s">
        <v>9441</v>
      </c>
      <c r="D1375" t="s">
        <v>35595</v>
      </c>
    </row>
    <row r="1376" spans="1:4">
      <c r="A1376">
        <v>21700750</v>
      </c>
      <c r="B1376" t="s">
        <v>36967</v>
      </c>
      <c r="C1376" t="s">
        <v>9441</v>
      </c>
      <c r="D1376" t="s">
        <v>35595</v>
      </c>
    </row>
    <row r="1377" spans="1:4">
      <c r="A1377">
        <v>21700752</v>
      </c>
      <c r="B1377" t="s">
        <v>36968</v>
      </c>
      <c r="C1377" t="s">
        <v>9441</v>
      </c>
      <c r="D1377" t="s">
        <v>35595</v>
      </c>
    </row>
    <row r="1378" spans="1:4">
      <c r="A1378">
        <v>21700754</v>
      </c>
      <c r="B1378" t="s">
        <v>36969</v>
      </c>
      <c r="C1378" t="s">
        <v>9441</v>
      </c>
      <c r="D1378" t="s">
        <v>35595</v>
      </c>
    </row>
    <row r="1379" spans="1:4">
      <c r="A1379">
        <v>21700756</v>
      </c>
      <c r="B1379" t="s">
        <v>36970</v>
      </c>
      <c r="C1379" t="s">
        <v>9441</v>
      </c>
      <c r="D1379" t="s">
        <v>35595</v>
      </c>
    </row>
    <row r="1380" spans="1:4">
      <c r="A1380">
        <v>21700758</v>
      </c>
      <c r="B1380" t="s">
        <v>36971</v>
      </c>
      <c r="C1380" t="s">
        <v>9441</v>
      </c>
      <c r="D1380" t="s">
        <v>35595</v>
      </c>
    </row>
    <row r="1381" spans="1:4">
      <c r="A1381">
        <v>21700760</v>
      </c>
      <c r="B1381" t="s">
        <v>36972</v>
      </c>
      <c r="C1381" t="s">
        <v>9441</v>
      </c>
      <c r="D1381" t="s">
        <v>35595</v>
      </c>
    </row>
    <row r="1382" spans="1:4">
      <c r="A1382">
        <v>21700762</v>
      </c>
      <c r="B1382" t="s">
        <v>36973</v>
      </c>
      <c r="C1382" t="s">
        <v>9441</v>
      </c>
      <c r="D1382" t="s">
        <v>35595</v>
      </c>
    </row>
    <row r="1383" spans="1:4">
      <c r="A1383">
        <v>21700764</v>
      </c>
      <c r="B1383" t="s">
        <v>36974</v>
      </c>
      <c r="C1383" t="s">
        <v>9441</v>
      </c>
      <c r="D1383" t="s">
        <v>35595</v>
      </c>
    </row>
    <row r="1384" spans="1:4">
      <c r="A1384">
        <v>21700766</v>
      </c>
      <c r="B1384" t="s">
        <v>36975</v>
      </c>
      <c r="C1384" t="s">
        <v>9441</v>
      </c>
      <c r="D1384" t="s">
        <v>35595</v>
      </c>
    </row>
    <row r="1385" spans="1:4">
      <c r="A1385">
        <v>21700768</v>
      </c>
      <c r="B1385" t="s">
        <v>36976</v>
      </c>
      <c r="C1385" t="s">
        <v>9441</v>
      </c>
      <c r="D1385" t="s">
        <v>35595</v>
      </c>
    </row>
    <row r="1386" spans="1:4">
      <c r="A1386">
        <v>21700770</v>
      </c>
      <c r="B1386" t="s">
        <v>36977</v>
      </c>
      <c r="C1386" t="s">
        <v>9441</v>
      </c>
      <c r="D1386" t="s">
        <v>35595</v>
      </c>
    </row>
    <row r="1387" spans="1:4">
      <c r="A1387">
        <v>21700772</v>
      </c>
      <c r="B1387" t="s">
        <v>36978</v>
      </c>
      <c r="C1387" t="s">
        <v>9441</v>
      </c>
      <c r="D1387" t="s">
        <v>35595</v>
      </c>
    </row>
    <row r="1388" spans="1:4">
      <c r="A1388">
        <v>21700774</v>
      </c>
      <c r="B1388" t="s">
        <v>36979</v>
      </c>
      <c r="C1388" t="s">
        <v>9441</v>
      </c>
      <c r="D1388" t="s">
        <v>35595</v>
      </c>
    </row>
    <row r="1389" spans="1:4">
      <c r="A1389">
        <v>21700776</v>
      </c>
      <c r="B1389" t="s">
        <v>36980</v>
      </c>
      <c r="C1389" t="s">
        <v>9441</v>
      </c>
      <c r="D1389" t="s">
        <v>35595</v>
      </c>
    </row>
    <row r="1390" spans="1:4">
      <c r="A1390">
        <v>21700778</v>
      </c>
      <c r="B1390" t="s">
        <v>36981</v>
      </c>
      <c r="C1390" t="s">
        <v>9441</v>
      </c>
      <c r="D1390" t="s">
        <v>35595</v>
      </c>
    </row>
    <row r="1391" spans="1:4">
      <c r="A1391">
        <v>21700780</v>
      </c>
      <c r="B1391" t="s">
        <v>36982</v>
      </c>
      <c r="C1391" t="s">
        <v>9441</v>
      </c>
      <c r="D1391" t="s">
        <v>35595</v>
      </c>
    </row>
    <row r="1392" spans="1:4">
      <c r="A1392">
        <v>21700782</v>
      </c>
      <c r="B1392" t="s">
        <v>36983</v>
      </c>
      <c r="C1392" t="s">
        <v>9441</v>
      </c>
      <c r="D1392" t="s">
        <v>35595</v>
      </c>
    </row>
    <row r="1393" spans="1:4">
      <c r="A1393">
        <v>21700784</v>
      </c>
      <c r="B1393" t="s">
        <v>36984</v>
      </c>
      <c r="C1393" t="s">
        <v>9441</v>
      </c>
      <c r="D1393" t="s">
        <v>35595</v>
      </c>
    </row>
    <row r="1394" spans="1:4">
      <c r="A1394">
        <v>21700786</v>
      </c>
      <c r="B1394" t="s">
        <v>36985</v>
      </c>
      <c r="C1394" t="s">
        <v>9441</v>
      </c>
      <c r="D1394" t="s">
        <v>35595</v>
      </c>
    </row>
    <row r="1395" spans="1:4">
      <c r="A1395">
        <v>21700788</v>
      </c>
      <c r="B1395" t="s">
        <v>36986</v>
      </c>
      <c r="C1395" t="s">
        <v>9441</v>
      </c>
      <c r="D1395" t="s">
        <v>35595</v>
      </c>
    </row>
    <row r="1396" spans="1:4">
      <c r="A1396">
        <v>21700790</v>
      </c>
      <c r="B1396" t="s">
        <v>36987</v>
      </c>
      <c r="C1396" t="s">
        <v>9441</v>
      </c>
      <c r="D1396" t="s">
        <v>35595</v>
      </c>
    </row>
    <row r="1397" spans="1:4">
      <c r="A1397">
        <v>21700792</v>
      </c>
      <c r="B1397" t="s">
        <v>36988</v>
      </c>
      <c r="C1397" t="s">
        <v>9441</v>
      </c>
      <c r="D1397" t="s">
        <v>35595</v>
      </c>
    </row>
    <row r="1398" spans="1:4">
      <c r="A1398">
        <v>21700794</v>
      </c>
      <c r="B1398" t="s">
        <v>36989</v>
      </c>
      <c r="C1398" t="s">
        <v>9441</v>
      </c>
      <c r="D1398" t="s">
        <v>35595</v>
      </c>
    </row>
    <row r="1399" spans="1:4">
      <c r="A1399">
        <v>21700796</v>
      </c>
      <c r="B1399" t="s">
        <v>36990</v>
      </c>
      <c r="C1399" t="s">
        <v>9441</v>
      </c>
      <c r="D1399" t="s">
        <v>35595</v>
      </c>
    </row>
    <row r="1400" spans="1:4">
      <c r="A1400">
        <v>21700798</v>
      </c>
      <c r="B1400" t="s">
        <v>36991</v>
      </c>
      <c r="C1400" t="s">
        <v>9441</v>
      </c>
      <c r="D1400" t="s">
        <v>35595</v>
      </c>
    </row>
    <row r="1401" spans="1:4">
      <c r="A1401">
        <v>21700800</v>
      </c>
      <c r="B1401" t="s">
        <v>36992</v>
      </c>
      <c r="C1401" t="s">
        <v>9441</v>
      </c>
      <c r="D1401" t="s">
        <v>35595</v>
      </c>
    </row>
    <row r="1402" spans="1:4">
      <c r="A1402">
        <v>21700802</v>
      </c>
      <c r="B1402" t="s">
        <v>36993</v>
      </c>
      <c r="C1402" t="s">
        <v>9441</v>
      </c>
      <c r="D1402" t="s">
        <v>35595</v>
      </c>
    </row>
    <row r="1403" spans="1:4">
      <c r="A1403">
        <v>21700804</v>
      </c>
      <c r="B1403" t="s">
        <v>36994</v>
      </c>
      <c r="C1403" t="s">
        <v>9441</v>
      </c>
      <c r="D1403" t="s">
        <v>35595</v>
      </c>
    </row>
    <row r="1404" spans="1:4">
      <c r="A1404">
        <v>21700806</v>
      </c>
      <c r="B1404" t="s">
        <v>36995</v>
      </c>
      <c r="C1404" t="s">
        <v>9441</v>
      </c>
      <c r="D1404" t="s">
        <v>35595</v>
      </c>
    </row>
    <row r="1405" spans="1:4">
      <c r="A1405">
        <v>21700808</v>
      </c>
      <c r="B1405" t="s">
        <v>36996</v>
      </c>
      <c r="C1405" t="s">
        <v>9441</v>
      </c>
      <c r="D1405" t="s">
        <v>35595</v>
      </c>
    </row>
    <row r="1406" spans="1:4">
      <c r="A1406">
        <v>21702446</v>
      </c>
      <c r="B1406" t="s">
        <v>36997</v>
      </c>
      <c r="C1406" t="s">
        <v>9441</v>
      </c>
      <c r="D1406" t="s">
        <v>35595</v>
      </c>
    </row>
    <row r="1407" spans="1:4">
      <c r="A1407">
        <v>21702468</v>
      </c>
      <c r="B1407" t="s">
        <v>36998</v>
      </c>
      <c r="C1407" t="s">
        <v>9441</v>
      </c>
      <c r="D1407" t="s">
        <v>35595</v>
      </c>
    </row>
    <row r="1408" spans="1:4">
      <c r="A1408">
        <v>21702470</v>
      </c>
      <c r="B1408" t="s">
        <v>36999</v>
      </c>
      <c r="C1408" t="s">
        <v>9441</v>
      </c>
      <c r="D1408" t="s">
        <v>35595</v>
      </c>
    </row>
    <row r="1409" spans="1:4">
      <c r="A1409">
        <v>21702472</v>
      </c>
      <c r="B1409" t="s">
        <v>37000</v>
      </c>
      <c r="C1409" t="s">
        <v>9441</v>
      </c>
      <c r="D1409" t="s">
        <v>35595</v>
      </c>
    </row>
    <row r="1410" spans="1:4">
      <c r="A1410">
        <v>21702474</v>
      </c>
      <c r="B1410" t="s">
        <v>37001</v>
      </c>
      <c r="C1410" t="s">
        <v>9441</v>
      </c>
      <c r="D1410" t="s">
        <v>35595</v>
      </c>
    </row>
    <row r="1411" spans="1:4">
      <c r="A1411">
        <v>21702476</v>
      </c>
      <c r="B1411" t="s">
        <v>37002</v>
      </c>
      <c r="C1411" t="s">
        <v>9441</v>
      </c>
      <c r="D1411" t="s">
        <v>35595</v>
      </c>
    </row>
    <row r="1412" spans="1:4">
      <c r="A1412">
        <v>21702490</v>
      </c>
      <c r="B1412" t="s">
        <v>37003</v>
      </c>
      <c r="C1412" t="s">
        <v>9441</v>
      </c>
      <c r="D1412" t="s">
        <v>35595</v>
      </c>
    </row>
    <row r="1413" spans="1:4">
      <c r="A1413">
        <v>21702492</v>
      </c>
      <c r="B1413" t="s">
        <v>37004</v>
      </c>
      <c r="C1413" t="s">
        <v>9441</v>
      </c>
      <c r="D1413" t="s">
        <v>35595</v>
      </c>
    </row>
    <row r="1414" spans="1:4">
      <c r="A1414">
        <v>21702494</v>
      </c>
      <c r="B1414" t="s">
        <v>37005</v>
      </c>
      <c r="C1414" t="s">
        <v>9441</v>
      </c>
      <c r="D1414" t="s">
        <v>35595</v>
      </c>
    </row>
    <row r="1415" spans="1:4">
      <c r="A1415">
        <v>21702496</v>
      </c>
      <c r="B1415" t="s">
        <v>37006</v>
      </c>
      <c r="C1415" t="s">
        <v>9441</v>
      </c>
      <c r="D1415" t="s">
        <v>35595</v>
      </c>
    </row>
    <row r="1416" spans="1:4">
      <c r="A1416">
        <v>21702498</v>
      </c>
      <c r="B1416" t="s">
        <v>37007</v>
      </c>
      <c r="C1416" t="s">
        <v>9441</v>
      </c>
      <c r="D1416" t="s">
        <v>35595</v>
      </c>
    </row>
    <row r="1417" spans="1:4">
      <c r="A1417">
        <v>21702500</v>
      </c>
      <c r="B1417" t="s">
        <v>37008</v>
      </c>
      <c r="C1417" t="s">
        <v>9441</v>
      </c>
      <c r="D1417" t="s">
        <v>35595</v>
      </c>
    </row>
    <row r="1418" spans="1:4">
      <c r="A1418">
        <v>21702480</v>
      </c>
      <c r="B1418" t="s">
        <v>37009</v>
      </c>
      <c r="C1418" t="s">
        <v>9441</v>
      </c>
      <c r="D1418" t="s">
        <v>35595</v>
      </c>
    </row>
    <row r="1419" spans="1:4">
      <c r="A1419">
        <v>21702482</v>
      </c>
      <c r="B1419" t="s">
        <v>37010</v>
      </c>
      <c r="C1419" t="s">
        <v>9441</v>
      </c>
      <c r="D1419" t="s">
        <v>35595</v>
      </c>
    </row>
    <row r="1420" spans="1:4">
      <c r="A1420">
        <v>21702484</v>
      </c>
      <c r="B1420" t="s">
        <v>37011</v>
      </c>
      <c r="C1420" t="s">
        <v>9441</v>
      </c>
      <c r="D1420" t="s">
        <v>35595</v>
      </c>
    </row>
    <row r="1421" spans="1:4">
      <c r="A1421">
        <v>21702448</v>
      </c>
      <c r="B1421" t="s">
        <v>37012</v>
      </c>
      <c r="C1421" t="s">
        <v>9441</v>
      </c>
      <c r="D1421" t="s">
        <v>35595</v>
      </c>
    </row>
    <row r="1422" spans="1:4">
      <c r="A1422">
        <v>21702450</v>
      </c>
      <c r="B1422" t="s">
        <v>37013</v>
      </c>
      <c r="C1422" t="s">
        <v>9441</v>
      </c>
      <c r="D1422" t="s">
        <v>35595</v>
      </c>
    </row>
    <row r="1423" spans="1:4">
      <c r="A1423">
        <v>21702452</v>
      </c>
      <c r="B1423" t="s">
        <v>37014</v>
      </c>
      <c r="C1423" t="s">
        <v>9441</v>
      </c>
      <c r="D1423" t="s">
        <v>35595</v>
      </c>
    </row>
    <row r="1424" spans="1:4">
      <c r="A1424">
        <v>21702454</v>
      </c>
      <c r="B1424" t="s">
        <v>37015</v>
      </c>
      <c r="C1424" t="s">
        <v>9441</v>
      </c>
      <c r="D1424" t="s">
        <v>35595</v>
      </c>
    </row>
    <row r="1425" spans="1:4">
      <c r="A1425">
        <v>21702456</v>
      </c>
      <c r="B1425" t="s">
        <v>37016</v>
      </c>
      <c r="C1425" t="s">
        <v>9441</v>
      </c>
      <c r="D1425" t="s">
        <v>35595</v>
      </c>
    </row>
    <row r="1426" spans="1:4">
      <c r="A1426">
        <v>21702458</v>
      </c>
      <c r="B1426" t="s">
        <v>37017</v>
      </c>
      <c r="C1426" t="s">
        <v>9441</v>
      </c>
      <c r="D1426" t="s">
        <v>35595</v>
      </c>
    </row>
    <row r="1427" spans="1:4">
      <c r="A1427">
        <v>21702460</v>
      </c>
      <c r="B1427" t="s">
        <v>37018</v>
      </c>
      <c r="C1427" t="s">
        <v>9441</v>
      </c>
      <c r="D1427" t="s">
        <v>35595</v>
      </c>
    </row>
    <row r="1428" spans="1:4">
      <c r="A1428">
        <v>21702462</v>
      </c>
      <c r="B1428" t="s">
        <v>37019</v>
      </c>
      <c r="C1428" t="s">
        <v>9441</v>
      </c>
      <c r="D1428" t="s">
        <v>35595</v>
      </c>
    </row>
    <row r="1429" spans="1:4">
      <c r="A1429">
        <v>21702464</v>
      </c>
      <c r="B1429" t="s">
        <v>37020</v>
      </c>
      <c r="C1429" t="s">
        <v>9441</v>
      </c>
      <c r="D1429" t="s">
        <v>35595</v>
      </c>
    </row>
    <row r="1430" spans="1:4">
      <c r="A1430">
        <v>21702466</v>
      </c>
      <c r="B1430" t="s">
        <v>37021</v>
      </c>
      <c r="C1430" t="s">
        <v>9441</v>
      </c>
      <c r="D1430" t="s">
        <v>35595</v>
      </c>
    </row>
    <row r="1431" spans="1:4">
      <c r="A1431">
        <v>21702478</v>
      </c>
      <c r="B1431" t="s">
        <v>37022</v>
      </c>
      <c r="C1431" t="s">
        <v>9441</v>
      </c>
      <c r="D1431" t="s">
        <v>35595</v>
      </c>
    </row>
    <row r="1432" spans="1:4">
      <c r="A1432">
        <v>21702486</v>
      </c>
      <c r="B1432" t="s">
        <v>37023</v>
      </c>
      <c r="C1432" t="s">
        <v>9441</v>
      </c>
      <c r="D1432" t="s">
        <v>35595</v>
      </c>
    </row>
    <row r="1433" spans="1:4">
      <c r="A1433">
        <v>21702488</v>
      </c>
      <c r="B1433" t="s">
        <v>37024</v>
      </c>
      <c r="C1433" t="s">
        <v>9441</v>
      </c>
      <c r="D1433" t="s">
        <v>35595</v>
      </c>
    </row>
    <row r="1434" spans="1:4">
      <c r="A1434">
        <v>21702502</v>
      </c>
      <c r="B1434" t="s">
        <v>37025</v>
      </c>
      <c r="C1434" t="s">
        <v>9441</v>
      </c>
      <c r="D1434" t="s">
        <v>35595</v>
      </c>
    </row>
    <row r="1435" spans="1:4">
      <c r="A1435">
        <v>21702504</v>
      </c>
      <c r="B1435" t="s">
        <v>37026</v>
      </c>
      <c r="C1435" t="s">
        <v>9441</v>
      </c>
      <c r="D1435" t="s">
        <v>35595</v>
      </c>
    </row>
    <row r="1436" spans="1:4">
      <c r="A1436">
        <v>21702658</v>
      </c>
      <c r="B1436" t="s">
        <v>37027</v>
      </c>
      <c r="C1436" t="s">
        <v>9441</v>
      </c>
      <c r="D1436" t="s">
        <v>35595</v>
      </c>
    </row>
    <row r="1437" spans="1:4">
      <c r="A1437">
        <v>21702660</v>
      </c>
      <c r="B1437" t="s">
        <v>37028</v>
      </c>
      <c r="C1437" t="s">
        <v>9441</v>
      </c>
      <c r="D1437" t="s">
        <v>35595</v>
      </c>
    </row>
    <row r="1438" spans="1:4">
      <c r="A1438">
        <v>21702662</v>
      </c>
      <c r="B1438" t="s">
        <v>37029</v>
      </c>
      <c r="C1438" t="s">
        <v>9441</v>
      </c>
      <c r="D1438" t="s">
        <v>35595</v>
      </c>
    </row>
    <row r="1439" spans="1:4">
      <c r="A1439">
        <v>21702664</v>
      </c>
      <c r="B1439" t="s">
        <v>37030</v>
      </c>
      <c r="C1439" t="s">
        <v>9441</v>
      </c>
      <c r="D1439" t="s">
        <v>35595</v>
      </c>
    </row>
    <row r="1440" spans="1:4">
      <c r="A1440">
        <v>21702666</v>
      </c>
      <c r="B1440" t="s">
        <v>37031</v>
      </c>
      <c r="C1440" t="s">
        <v>9441</v>
      </c>
      <c r="D1440" t="s">
        <v>35595</v>
      </c>
    </row>
    <row r="1441" spans="1:4">
      <c r="A1441">
        <v>21702820</v>
      </c>
      <c r="B1441" t="s">
        <v>37032</v>
      </c>
      <c r="C1441" t="s">
        <v>9441</v>
      </c>
      <c r="D1441" t="s">
        <v>35595</v>
      </c>
    </row>
    <row r="1442" spans="1:4">
      <c r="A1442">
        <v>21702822</v>
      </c>
      <c r="B1442" t="s">
        <v>37033</v>
      </c>
      <c r="C1442" t="s">
        <v>9441</v>
      </c>
      <c r="D1442" t="s">
        <v>35595</v>
      </c>
    </row>
    <row r="1443" spans="1:4">
      <c r="A1443">
        <v>21702824</v>
      </c>
      <c r="B1443" t="s">
        <v>37034</v>
      </c>
      <c r="C1443" t="s">
        <v>9441</v>
      </c>
      <c r="D1443" t="s">
        <v>35595</v>
      </c>
    </row>
    <row r="1444" spans="1:4">
      <c r="A1444">
        <v>21702826</v>
      </c>
      <c r="B1444" t="s">
        <v>37035</v>
      </c>
      <c r="C1444" t="s">
        <v>9441</v>
      </c>
      <c r="D1444" t="s">
        <v>35595</v>
      </c>
    </row>
    <row r="1445" spans="1:4">
      <c r="A1445">
        <v>21702828</v>
      </c>
      <c r="B1445" t="s">
        <v>37036</v>
      </c>
      <c r="C1445" t="s">
        <v>9441</v>
      </c>
      <c r="D1445" t="s">
        <v>35595</v>
      </c>
    </row>
    <row r="1446" spans="1:4">
      <c r="A1446">
        <v>21702978</v>
      </c>
      <c r="B1446" t="s">
        <v>37037</v>
      </c>
      <c r="C1446" t="s">
        <v>9441</v>
      </c>
      <c r="D1446" t="s">
        <v>35595</v>
      </c>
    </row>
    <row r="1447" spans="1:4">
      <c r="A1447">
        <v>21702980</v>
      </c>
      <c r="B1447" t="s">
        <v>37038</v>
      </c>
      <c r="C1447" t="s">
        <v>9441</v>
      </c>
      <c r="D1447" t="s">
        <v>35595</v>
      </c>
    </row>
    <row r="1448" spans="1:4">
      <c r="A1448">
        <v>21702982</v>
      </c>
      <c r="B1448" t="s">
        <v>37039</v>
      </c>
      <c r="C1448" t="s">
        <v>9441</v>
      </c>
      <c r="D1448" t="s">
        <v>35595</v>
      </c>
    </row>
    <row r="1449" spans="1:4">
      <c r="A1449">
        <v>21702984</v>
      </c>
      <c r="B1449" t="s">
        <v>37040</v>
      </c>
      <c r="C1449" t="s">
        <v>9441</v>
      </c>
      <c r="D1449" t="s">
        <v>35595</v>
      </c>
    </row>
    <row r="1450" spans="1:4">
      <c r="A1450">
        <v>21702986</v>
      </c>
      <c r="B1450" t="s">
        <v>37041</v>
      </c>
      <c r="C1450" t="s">
        <v>9441</v>
      </c>
      <c r="D1450" t="s">
        <v>35595</v>
      </c>
    </row>
    <row r="1451" spans="1:4">
      <c r="A1451">
        <v>21702668</v>
      </c>
      <c r="B1451" t="s">
        <v>37042</v>
      </c>
      <c r="C1451" t="s">
        <v>9441</v>
      </c>
      <c r="D1451" t="s">
        <v>35595</v>
      </c>
    </row>
    <row r="1452" spans="1:4">
      <c r="A1452">
        <v>21702670</v>
      </c>
      <c r="B1452" t="s">
        <v>37043</v>
      </c>
      <c r="C1452" t="s">
        <v>9441</v>
      </c>
      <c r="D1452" t="s">
        <v>35595</v>
      </c>
    </row>
    <row r="1453" spans="1:4">
      <c r="A1453">
        <v>21702672</v>
      </c>
      <c r="B1453" t="s">
        <v>37044</v>
      </c>
      <c r="C1453" t="s">
        <v>9441</v>
      </c>
      <c r="D1453" t="s">
        <v>35595</v>
      </c>
    </row>
    <row r="1454" spans="1:4">
      <c r="A1454">
        <v>21702674</v>
      </c>
      <c r="B1454" t="s">
        <v>37045</v>
      </c>
      <c r="C1454" t="s">
        <v>9441</v>
      </c>
      <c r="D1454" t="s">
        <v>35595</v>
      </c>
    </row>
    <row r="1455" spans="1:4">
      <c r="A1455">
        <v>21702676</v>
      </c>
      <c r="B1455" t="s">
        <v>37046</v>
      </c>
      <c r="C1455" t="s">
        <v>9441</v>
      </c>
      <c r="D1455" t="s">
        <v>35595</v>
      </c>
    </row>
    <row r="1456" spans="1:4">
      <c r="A1456">
        <v>21702830</v>
      </c>
      <c r="B1456" t="s">
        <v>37047</v>
      </c>
      <c r="C1456" t="s">
        <v>9441</v>
      </c>
      <c r="D1456" t="s">
        <v>35595</v>
      </c>
    </row>
    <row r="1457" spans="1:4">
      <c r="A1457">
        <v>21702832</v>
      </c>
      <c r="B1457" t="s">
        <v>37048</v>
      </c>
      <c r="C1457" t="s">
        <v>9441</v>
      </c>
      <c r="D1457" t="s">
        <v>35595</v>
      </c>
    </row>
    <row r="1458" spans="1:4">
      <c r="A1458">
        <v>21702834</v>
      </c>
      <c r="B1458" t="s">
        <v>37049</v>
      </c>
      <c r="C1458" t="s">
        <v>9441</v>
      </c>
      <c r="D1458" t="s">
        <v>35595</v>
      </c>
    </row>
    <row r="1459" spans="1:4">
      <c r="A1459">
        <v>21702836</v>
      </c>
      <c r="B1459" t="s">
        <v>37050</v>
      </c>
      <c r="C1459" t="s">
        <v>9441</v>
      </c>
      <c r="D1459" t="s">
        <v>35595</v>
      </c>
    </row>
    <row r="1460" spans="1:4">
      <c r="A1460">
        <v>21702838</v>
      </c>
      <c r="B1460" t="s">
        <v>37051</v>
      </c>
      <c r="C1460" t="s">
        <v>9441</v>
      </c>
      <c r="D1460" t="s">
        <v>35595</v>
      </c>
    </row>
    <row r="1461" spans="1:4">
      <c r="A1461">
        <v>21702988</v>
      </c>
      <c r="B1461" t="s">
        <v>37052</v>
      </c>
      <c r="C1461" t="s">
        <v>9441</v>
      </c>
      <c r="D1461" t="s">
        <v>35595</v>
      </c>
    </row>
    <row r="1462" spans="1:4">
      <c r="A1462">
        <v>21703038</v>
      </c>
      <c r="B1462" t="s">
        <v>37053</v>
      </c>
      <c r="C1462" t="s">
        <v>9441</v>
      </c>
      <c r="D1462" t="s">
        <v>35595</v>
      </c>
    </row>
    <row r="1463" spans="1:4">
      <c r="A1463">
        <v>21703040</v>
      </c>
      <c r="B1463" t="s">
        <v>37054</v>
      </c>
      <c r="C1463" t="s">
        <v>9441</v>
      </c>
      <c r="D1463" t="s">
        <v>35595</v>
      </c>
    </row>
    <row r="1464" spans="1:4">
      <c r="A1464">
        <v>21703042</v>
      </c>
      <c r="B1464" t="s">
        <v>37055</v>
      </c>
      <c r="C1464" t="s">
        <v>9441</v>
      </c>
      <c r="D1464" t="s">
        <v>35595</v>
      </c>
    </row>
    <row r="1465" spans="1:4">
      <c r="A1465">
        <v>21703044</v>
      </c>
      <c r="B1465" t="s">
        <v>37056</v>
      </c>
      <c r="C1465" t="s">
        <v>9441</v>
      </c>
      <c r="D1465" t="s">
        <v>35595</v>
      </c>
    </row>
    <row r="1466" spans="1:4">
      <c r="A1466">
        <v>21702516</v>
      </c>
      <c r="B1466" t="s">
        <v>37057</v>
      </c>
      <c r="C1466" t="s">
        <v>9441</v>
      </c>
      <c r="D1466" t="s">
        <v>35595</v>
      </c>
    </row>
    <row r="1467" spans="1:4">
      <c r="A1467">
        <v>21702518</v>
      </c>
      <c r="B1467" t="s">
        <v>37058</v>
      </c>
      <c r="C1467" t="s">
        <v>9441</v>
      </c>
      <c r="D1467" t="s">
        <v>35595</v>
      </c>
    </row>
    <row r="1468" spans="1:4">
      <c r="A1468">
        <v>21702520</v>
      </c>
      <c r="B1468" t="s">
        <v>37059</v>
      </c>
      <c r="C1468" t="s">
        <v>9441</v>
      </c>
      <c r="D1468" t="s">
        <v>35595</v>
      </c>
    </row>
    <row r="1469" spans="1:4">
      <c r="A1469">
        <v>21702522</v>
      </c>
      <c r="B1469" t="s">
        <v>37060</v>
      </c>
      <c r="C1469" t="s">
        <v>9441</v>
      </c>
      <c r="D1469" t="s">
        <v>35595</v>
      </c>
    </row>
    <row r="1470" spans="1:4">
      <c r="A1470">
        <v>21702678</v>
      </c>
      <c r="B1470" t="s">
        <v>37061</v>
      </c>
      <c r="C1470" t="s">
        <v>9441</v>
      </c>
      <c r="D1470" t="s">
        <v>35595</v>
      </c>
    </row>
    <row r="1471" spans="1:4">
      <c r="A1471">
        <v>21702680</v>
      </c>
      <c r="B1471" t="s">
        <v>37062</v>
      </c>
      <c r="C1471" t="s">
        <v>9441</v>
      </c>
      <c r="D1471" t="s">
        <v>35595</v>
      </c>
    </row>
    <row r="1472" spans="1:4">
      <c r="A1472">
        <v>21702682</v>
      </c>
      <c r="B1472" t="s">
        <v>37063</v>
      </c>
      <c r="C1472" t="s">
        <v>9441</v>
      </c>
      <c r="D1472" t="s">
        <v>35595</v>
      </c>
    </row>
    <row r="1473" spans="1:4">
      <c r="A1473">
        <v>21702684</v>
      </c>
      <c r="B1473" t="s">
        <v>37064</v>
      </c>
      <c r="C1473" t="s">
        <v>9441</v>
      </c>
      <c r="D1473" t="s">
        <v>35595</v>
      </c>
    </row>
    <row r="1474" spans="1:4">
      <c r="A1474">
        <v>21702686</v>
      </c>
      <c r="B1474" t="s">
        <v>37065</v>
      </c>
      <c r="C1474" t="s">
        <v>9441</v>
      </c>
      <c r="D1474" t="s">
        <v>35595</v>
      </c>
    </row>
    <row r="1475" spans="1:4">
      <c r="A1475">
        <v>21702840</v>
      </c>
      <c r="B1475" t="s">
        <v>37066</v>
      </c>
      <c r="C1475" t="s">
        <v>9441</v>
      </c>
      <c r="D1475" t="s">
        <v>35595</v>
      </c>
    </row>
    <row r="1476" spans="1:4">
      <c r="A1476">
        <v>21702842</v>
      </c>
      <c r="B1476" t="s">
        <v>37067</v>
      </c>
      <c r="C1476" t="s">
        <v>9441</v>
      </c>
      <c r="D1476" t="s">
        <v>35595</v>
      </c>
    </row>
    <row r="1477" spans="1:4">
      <c r="A1477">
        <v>21702844</v>
      </c>
      <c r="B1477" t="s">
        <v>37068</v>
      </c>
      <c r="C1477" t="s">
        <v>9441</v>
      </c>
      <c r="D1477" t="s">
        <v>35595</v>
      </c>
    </row>
    <row r="1478" spans="1:4">
      <c r="A1478">
        <v>21702846</v>
      </c>
      <c r="B1478" t="s">
        <v>37069</v>
      </c>
      <c r="C1478" t="s">
        <v>9441</v>
      </c>
      <c r="D1478" t="s">
        <v>35595</v>
      </c>
    </row>
    <row r="1479" spans="1:4">
      <c r="A1479">
        <v>21702848</v>
      </c>
      <c r="B1479" t="s">
        <v>37070</v>
      </c>
      <c r="C1479" t="s">
        <v>9441</v>
      </c>
      <c r="D1479" t="s">
        <v>35595</v>
      </c>
    </row>
    <row r="1480" spans="1:4">
      <c r="A1480">
        <v>21703046</v>
      </c>
      <c r="B1480" t="s">
        <v>37071</v>
      </c>
      <c r="C1480" t="s">
        <v>9441</v>
      </c>
      <c r="D1480" t="s">
        <v>35595</v>
      </c>
    </row>
    <row r="1481" spans="1:4">
      <c r="A1481">
        <v>21703056</v>
      </c>
      <c r="B1481" t="s">
        <v>37072</v>
      </c>
      <c r="C1481" t="s">
        <v>9441</v>
      </c>
      <c r="D1481" t="s">
        <v>35595</v>
      </c>
    </row>
    <row r="1482" spans="1:4">
      <c r="A1482">
        <v>21703058</v>
      </c>
      <c r="B1482" t="s">
        <v>37073</v>
      </c>
      <c r="C1482" t="s">
        <v>9441</v>
      </c>
      <c r="D1482" t="s">
        <v>35595</v>
      </c>
    </row>
    <row r="1483" spans="1:4">
      <c r="A1483">
        <v>21703060</v>
      </c>
      <c r="B1483" t="s">
        <v>37074</v>
      </c>
      <c r="C1483" t="s">
        <v>9441</v>
      </c>
      <c r="D1483" t="s">
        <v>35595</v>
      </c>
    </row>
    <row r="1484" spans="1:4">
      <c r="A1484">
        <v>21703062</v>
      </c>
      <c r="B1484" t="s">
        <v>37075</v>
      </c>
      <c r="C1484" t="s">
        <v>9441</v>
      </c>
      <c r="D1484" t="s">
        <v>35595</v>
      </c>
    </row>
    <row r="1485" spans="1:4">
      <c r="A1485">
        <v>21702506</v>
      </c>
      <c r="B1485" t="s">
        <v>37076</v>
      </c>
      <c r="C1485" t="s">
        <v>9441</v>
      </c>
      <c r="D1485" t="s">
        <v>35595</v>
      </c>
    </row>
    <row r="1486" spans="1:4">
      <c r="A1486">
        <v>21702508</v>
      </c>
      <c r="B1486" t="s">
        <v>37077</v>
      </c>
      <c r="C1486" t="s">
        <v>9441</v>
      </c>
      <c r="D1486" t="s">
        <v>35595</v>
      </c>
    </row>
    <row r="1487" spans="1:4">
      <c r="A1487">
        <v>21702510</v>
      </c>
      <c r="B1487" t="s">
        <v>37078</v>
      </c>
      <c r="C1487" t="s">
        <v>9441</v>
      </c>
      <c r="D1487" t="s">
        <v>35595</v>
      </c>
    </row>
    <row r="1488" spans="1:4">
      <c r="A1488">
        <v>21702512</v>
      </c>
      <c r="B1488" t="s">
        <v>37079</v>
      </c>
      <c r="C1488" t="s">
        <v>9441</v>
      </c>
      <c r="D1488" t="s">
        <v>35595</v>
      </c>
    </row>
    <row r="1489" spans="1:4">
      <c r="A1489">
        <v>21702514</v>
      </c>
      <c r="B1489" t="s">
        <v>37080</v>
      </c>
      <c r="C1489" t="s">
        <v>9441</v>
      </c>
      <c r="D1489" t="s">
        <v>35595</v>
      </c>
    </row>
    <row r="1490" spans="1:4">
      <c r="A1490">
        <v>21702524</v>
      </c>
      <c r="B1490" t="s">
        <v>37081</v>
      </c>
      <c r="C1490" t="s">
        <v>9441</v>
      </c>
      <c r="D1490" t="s">
        <v>35595</v>
      </c>
    </row>
    <row r="1491" spans="1:4">
      <c r="A1491">
        <v>21702526</v>
      </c>
      <c r="B1491" t="s">
        <v>37082</v>
      </c>
      <c r="C1491" t="s">
        <v>9441</v>
      </c>
      <c r="D1491" t="s">
        <v>35595</v>
      </c>
    </row>
    <row r="1492" spans="1:4">
      <c r="A1492">
        <v>21702528</v>
      </c>
      <c r="B1492" t="s">
        <v>37083</v>
      </c>
      <c r="C1492" t="s">
        <v>9441</v>
      </c>
      <c r="D1492" t="s">
        <v>35595</v>
      </c>
    </row>
    <row r="1493" spans="1:4">
      <c r="A1493">
        <v>21702530</v>
      </c>
      <c r="B1493" t="s">
        <v>37084</v>
      </c>
      <c r="C1493" t="s">
        <v>9441</v>
      </c>
      <c r="D1493" t="s">
        <v>35595</v>
      </c>
    </row>
    <row r="1494" spans="1:4">
      <c r="A1494">
        <v>21702688</v>
      </c>
      <c r="B1494" t="s">
        <v>37085</v>
      </c>
      <c r="C1494" t="s">
        <v>9441</v>
      </c>
      <c r="D1494" t="s">
        <v>35595</v>
      </c>
    </row>
    <row r="1495" spans="1:4">
      <c r="A1495">
        <v>21702690</v>
      </c>
      <c r="B1495" t="s">
        <v>37086</v>
      </c>
      <c r="C1495" t="s">
        <v>9441</v>
      </c>
      <c r="D1495" t="s">
        <v>35595</v>
      </c>
    </row>
    <row r="1496" spans="1:4">
      <c r="A1496">
        <v>21702692</v>
      </c>
      <c r="B1496" t="s">
        <v>37087</v>
      </c>
      <c r="C1496" t="s">
        <v>9441</v>
      </c>
      <c r="D1496" t="s">
        <v>35595</v>
      </c>
    </row>
    <row r="1497" spans="1:4">
      <c r="A1497">
        <v>21702694</v>
      </c>
      <c r="B1497" t="s">
        <v>37088</v>
      </c>
      <c r="C1497" t="s">
        <v>9441</v>
      </c>
      <c r="D1497" t="s">
        <v>35595</v>
      </c>
    </row>
    <row r="1498" spans="1:4">
      <c r="A1498">
        <v>21702696</v>
      </c>
      <c r="B1498" t="s">
        <v>37089</v>
      </c>
      <c r="C1498" t="s">
        <v>9441</v>
      </c>
      <c r="D1498" t="s">
        <v>35595</v>
      </c>
    </row>
    <row r="1499" spans="1:4">
      <c r="A1499">
        <v>21702698</v>
      </c>
      <c r="B1499" t="s">
        <v>37090</v>
      </c>
      <c r="C1499" t="s">
        <v>9441</v>
      </c>
      <c r="D1499" t="s">
        <v>35595</v>
      </c>
    </row>
    <row r="1500" spans="1:4">
      <c r="A1500">
        <v>21702850</v>
      </c>
      <c r="B1500" t="s">
        <v>37091</v>
      </c>
      <c r="C1500" t="s">
        <v>9441</v>
      </c>
      <c r="D1500" t="s">
        <v>35595</v>
      </c>
    </row>
    <row r="1501" spans="1:4">
      <c r="A1501">
        <v>21702852</v>
      </c>
      <c r="B1501" t="s">
        <v>37092</v>
      </c>
      <c r="C1501" t="s">
        <v>9441</v>
      </c>
      <c r="D1501" t="s">
        <v>35595</v>
      </c>
    </row>
    <row r="1502" spans="1:4">
      <c r="A1502">
        <v>21702854</v>
      </c>
      <c r="B1502" t="s">
        <v>37093</v>
      </c>
      <c r="C1502" t="s">
        <v>9441</v>
      </c>
      <c r="D1502" t="s">
        <v>35595</v>
      </c>
    </row>
    <row r="1503" spans="1:4">
      <c r="A1503">
        <v>21702856</v>
      </c>
      <c r="B1503" t="s">
        <v>37094</v>
      </c>
      <c r="C1503" t="s">
        <v>9441</v>
      </c>
      <c r="D1503" t="s">
        <v>35595</v>
      </c>
    </row>
    <row r="1504" spans="1:4">
      <c r="A1504">
        <v>21702858</v>
      </c>
      <c r="B1504" t="s">
        <v>37095</v>
      </c>
      <c r="C1504" t="s">
        <v>9441</v>
      </c>
      <c r="D1504" t="s">
        <v>35595</v>
      </c>
    </row>
    <row r="1505" spans="1:4">
      <c r="A1505">
        <v>21703064</v>
      </c>
      <c r="B1505" t="s">
        <v>37096</v>
      </c>
      <c r="C1505" t="s">
        <v>9441</v>
      </c>
      <c r="D1505" t="s">
        <v>35595</v>
      </c>
    </row>
    <row r="1506" spans="1:4">
      <c r="A1506">
        <v>21703096</v>
      </c>
      <c r="B1506" t="s">
        <v>37097</v>
      </c>
      <c r="C1506" t="s">
        <v>9441</v>
      </c>
      <c r="D1506" t="s">
        <v>35595</v>
      </c>
    </row>
    <row r="1507" spans="1:4">
      <c r="A1507">
        <v>21703098</v>
      </c>
      <c r="B1507" t="s">
        <v>37098</v>
      </c>
      <c r="C1507" t="s">
        <v>9441</v>
      </c>
      <c r="D1507" t="s">
        <v>35595</v>
      </c>
    </row>
    <row r="1508" spans="1:4">
      <c r="A1508">
        <v>21703100</v>
      </c>
      <c r="B1508" t="s">
        <v>37099</v>
      </c>
      <c r="C1508" t="s">
        <v>9441</v>
      </c>
      <c r="D1508" t="s">
        <v>35595</v>
      </c>
    </row>
    <row r="1509" spans="1:4">
      <c r="A1509">
        <v>21703102</v>
      </c>
      <c r="B1509" t="s">
        <v>37100</v>
      </c>
      <c r="C1509" t="s">
        <v>9441</v>
      </c>
      <c r="D1509" t="s">
        <v>35595</v>
      </c>
    </row>
    <row r="1510" spans="1:4">
      <c r="A1510">
        <v>21702532</v>
      </c>
      <c r="B1510" t="s">
        <v>37101</v>
      </c>
      <c r="C1510" t="s">
        <v>9441</v>
      </c>
      <c r="D1510" t="s">
        <v>35595</v>
      </c>
    </row>
    <row r="1511" spans="1:4">
      <c r="A1511">
        <v>21702534</v>
      </c>
      <c r="B1511" t="s">
        <v>37102</v>
      </c>
      <c r="C1511" t="s">
        <v>9441</v>
      </c>
      <c r="D1511" t="s">
        <v>35595</v>
      </c>
    </row>
    <row r="1512" spans="1:4">
      <c r="A1512">
        <v>21702536</v>
      </c>
      <c r="B1512" t="s">
        <v>37103</v>
      </c>
      <c r="C1512" t="s">
        <v>9441</v>
      </c>
      <c r="D1512" t="s">
        <v>35595</v>
      </c>
    </row>
    <row r="1513" spans="1:4">
      <c r="A1513">
        <v>21702538</v>
      </c>
      <c r="B1513" t="s">
        <v>37104</v>
      </c>
      <c r="C1513" t="s">
        <v>9441</v>
      </c>
      <c r="D1513" t="s">
        <v>35595</v>
      </c>
    </row>
    <row r="1514" spans="1:4">
      <c r="A1514">
        <v>21702540</v>
      </c>
      <c r="B1514" t="s">
        <v>37105</v>
      </c>
      <c r="C1514" t="s">
        <v>9441</v>
      </c>
      <c r="D1514" t="s">
        <v>35595</v>
      </c>
    </row>
    <row r="1515" spans="1:4">
      <c r="A1515">
        <v>21702700</v>
      </c>
      <c r="B1515" t="s">
        <v>37106</v>
      </c>
      <c r="C1515" t="s">
        <v>9441</v>
      </c>
      <c r="D1515" t="s">
        <v>35595</v>
      </c>
    </row>
    <row r="1516" spans="1:4">
      <c r="A1516">
        <v>21702702</v>
      </c>
      <c r="B1516" t="s">
        <v>37107</v>
      </c>
      <c r="C1516" t="s">
        <v>9441</v>
      </c>
      <c r="D1516" t="s">
        <v>35595</v>
      </c>
    </row>
    <row r="1517" spans="1:4">
      <c r="A1517">
        <v>21702704</v>
      </c>
      <c r="B1517" t="s">
        <v>37108</v>
      </c>
      <c r="C1517" t="s">
        <v>9441</v>
      </c>
      <c r="D1517" t="s">
        <v>35595</v>
      </c>
    </row>
    <row r="1518" spans="1:4">
      <c r="A1518">
        <v>21702706</v>
      </c>
      <c r="B1518" t="s">
        <v>37109</v>
      </c>
      <c r="C1518" t="s">
        <v>9441</v>
      </c>
      <c r="D1518" t="s">
        <v>35595</v>
      </c>
    </row>
    <row r="1519" spans="1:4">
      <c r="A1519">
        <v>21702708</v>
      </c>
      <c r="B1519" t="s">
        <v>37110</v>
      </c>
      <c r="C1519" t="s">
        <v>9441</v>
      </c>
      <c r="D1519" t="s">
        <v>35595</v>
      </c>
    </row>
    <row r="1520" spans="1:4">
      <c r="A1520">
        <v>21702860</v>
      </c>
      <c r="B1520" t="s">
        <v>37111</v>
      </c>
      <c r="C1520" t="s">
        <v>9441</v>
      </c>
      <c r="D1520" t="s">
        <v>35595</v>
      </c>
    </row>
    <row r="1521" spans="1:4">
      <c r="A1521">
        <v>21702862</v>
      </c>
      <c r="B1521" t="s">
        <v>37112</v>
      </c>
      <c r="C1521" t="s">
        <v>9441</v>
      </c>
      <c r="D1521" t="s">
        <v>35595</v>
      </c>
    </row>
    <row r="1522" spans="1:4">
      <c r="A1522">
        <v>21702864</v>
      </c>
      <c r="B1522" t="s">
        <v>37113</v>
      </c>
      <c r="C1522" t="s">
        <v>9441</v>
      </c>
      <c r="D1522" t="s">
        <v>35595</v>
      </c>
    </row>
    <row r="1523" spans="1:4">
      <c r="A1523">
        <v>21702866</v>
      </c>
      <c r="B1523" t="s">
        <v>37114</v>
      </c>
      <c r="C1523" t="s">
        <v>9441</v>
      </c>
      <c r="D1523" t="s">
        <v>35595</v>
      </c>
    </row>
    <row r="1524" spans="1:4">
      <c r="A1524">
        <v>21703104</v>
      </c>
      <c r="B1524" t="s">
        <v>37115</v>
      </c>
      <c r="C1524" t="s">
        <v>9441</v>
      </c>
      <c r="D1524" t="s">
        <v>35595</v>
      </c>
    </row>
    <row r="1525" spans="1:4">
      <c r="A1525">
        <v>21703106</v>
      </c>
      <c r="B1525" t="s">
        <v>37116</v>
      </c>
      <c r="C1525" t="s">
        <v>9441</v>
      </c>
      <c r="D1525" t="s">
        <v>35595</v>
      </c>
    </row>
    <row r="1526" spans="1:4">
      <c r="A1526">
        <v>21703108</v>
      </c>
      <c r="B1526" t="s">
        <v>37117</v>
      </c>
      <c r="C1526" t="s">
        <v>9441</v>
      </c>
      <c r="D1526" t="s">
        <v>35595</v>
      </c>
    </row>
    <row r="1527" spans="1:4">
      <c r="A1527">
        <v>21703110</v>
      </c>
      <c r="B1527" t="s">
        <v>37118</v>
      </c>
      <c r="C1527" t="s">
        <v>9441</v>
      </c>
      <c r="D1527" t="s">
        <v>35595</v>
      </c>
    </row>
    <row r="1528" spans="1:4">
      <c r="A1528">
        <v>21702542</v>
      </c>
      <c r="B1528" t="s">
        <v>37119</v>
      </c>
      <c r="C1528" t="s">
        <v>9441</v>
      </c>
      <c r="D1528" t="s">
        <v>35595</v>
      </c>
    </row>
    <row r="1529" spans="1:4">
      <c r="A1529">
        <v>21702544</v>
      </c>
      <c r="B1529" t="s">
        <v>37120</v>
      </c>
      <c r="C1529" t="s">
        <v>9441</v>
      </c>
      <c r="D1529" t="s">
        <v>35595</v>
      </c>
    </row>
    <row r="1530" spans="1:4">
      <c r="A1530">
        <v>21702546</v>
      </c>
      <c r="B1530" t="s">
        <v>37121</v>
      </c>
      <c r="C1530" t="s">
        <v>9441</v>
      </c>
      <c r="D1530" t="s">
        <v>35595</v>
      </c>
    </row>
    <row r="1531" spans="1:4">
      <c r="A1531">
        <v>21702548</v>
      </c>
      <c r="B1531" t="s">
        <v>37122</v>
      </c>
      <c r="C1531" t="s">
        <v>9441</v>
      </c>
      <c r="D1531" t="s">
        <v>35595</v>
      </c>
    </row>
    <row r="1532" spans="1:4">
      <c r="A1532">
        <v>21702550</v>
      </c>
      <c r="B1532" t="s">
        <v>37123</v>
      </c>
      <c r="C1532" t="s">
        <v>9441</v>
      </c>
      <c r="D1532" t="s">
        <v>35595</v>
      </c>
    </row>
    <row r="1533" spans="1:4">
      <c r="A1533">
        <v>21702710</v>
      </c>
      <c r="B1533" t="s">
        <v>37124</v>
      </c>
      <c r="C1533" t="s">
        <v>9441</v>
      </c>
      <c r="D1533" t="s">
        <v>35595</v>
      </c>
    </row>
    <row r="1534" spans="1:4">
      <c r="A1534">
        <v>21702712</v>
      </c>
      <c r="B1534" t="s">
        <v>37125</v>
      </c>
      <c r="C1534" t="s">
        <v>9441</v>
      </c>
      <c r="D1534" t="s">
        <v>35595</v>
      </c>
    </row>
    <row r="1535" spans="1:4">
      <c r="A1535">
        <v>21702714</v>
      </c>
      <c r="B1535" t="s">
        <v>37126</v>
      </c>
      <c r="C1535" t="s">
        <v>9441</v>
      </c>
      <c r="D1535" t="s">
        <v>35595</v>
      </c>
    </row>
    <row r="1536" spans="1:4">
      <c r="A1536">
        <v>21702716</v>
      </c>
      <c r="B1536" t="s">
        <v>37127</v>
      </c>
      <c r="C1536" t="s">
        <v>9441</v>
      </c>
      <c r="D1536" t="s">
        <v>35595</v>
      </c>
    </row>
    <row r="1537" spans="1:4">
      <c r="A1537">
        <v>21702718</v>
      </c>
      <c r="B1537" t="s">
        <v>37128</v>
      </c>
      <c r="C1537" t="s">
        <v>9441</v>
      </c>
      <c r="D1537" t="s">
        <v>35595</v>
      </c>
    </row>
    <row r="1538" spans="1:4">
      <c r="A1538">
        <v>21702868</v>
      </c>
      <c r="B1538" t="s">
        <v>37129</v>
      </c>
      <c r="C1538" t="s">
        <v>9441</v>
      </c>
      <c r="D1538" t="s">
        <v>35595</v>
      </c>
    </row>
    <row r="1539" spans="1:4">
      <c r="A1539">
        <v>21702870</v>
      </c>
      <c r="B1539" t="s">
        <v>37130</v>
      </c>
      <c r="C1539" t="s">
        <v>9441</v>
      </c>
      <c r="D1539" t="s">
        <v>35595</v>
      </c>
    </row>
    <row r="1540" spans="1:4">
      <c r="A1540">
        <v>21702872</v>
      </c>
      <c r="B1540" t="s">
        <v>37131</v>
      </c>
      <c r="C1540" t="s">
        <v>9441</v>
      </c>
      <c r="D1540" t="s">
        <v>35595</v>
      </c>
    </row>
    <row r="1541" spans="1:4">
      <c r="A1541">
        <v>21702874</v>
      </c>
      <c r="B1541" t="s">
        <v>37132</v>
      </c>
      <c r="C1541" t="s">
        <v>9441</v>
      </c>
      <c r="D1541" t="s">
        <v>35595</v>
      </c>
    </row>
    <row r="1542" spans="1:4">
      <c r="A1542">
        <v>21702876</v>
      </c>
      <c r="B1542" t="s">
        <v>37133</v>
      </c>
      <c r="C1542" t="s">
        <v>9441</v>
      </c>
      <c r="D1542" t="s">
        <v>35595</v>
      </c>
    </row>
    <row r="1543" spans="1:4">
      <c r="A1543">
        <v>21703066</v>
      </c>
      <c r="B1543" t="s">
        <v>37134</v>
      </c>
      <c r="C1543" t="s">
        <v>9441</v>
      </c>
      <c r="D1543" t="s">
        <v>35595</v>
      </c>
    </row>
    <row r="1544" spans="1:4">
      <c r="A1544">
        <v>21703068</v>
      </c>
      <c r="B1544" t="s">
        <v>37135</v>
      </c>
      <c r="C1544" t="s">
        <v>9441</v>
      </c>
      <c r="D1544" t="s">
        <v>35595</v>
      </c>
    </row>
    <row r="1545" spans="1:4">
      <c r="A1545">
        <v>21703070</v>
      </c>
      <c r="B1545" t="s">
        <v>37136</v>
      </c>
      <c r="C1545" t="s">
        <v>9441</v>
      </c>
      <c r="D1545" t="s">
        <v>35595</v>
      </c>
    </row>
    <row r="1546" spans="1:4">
      <c r="A1546">
        <v>21703072</v>
      </c>
      <c r="B1546" t="s">
        <v>37137</v>
      </c>
      <c r="C1546" t="s">
        <v>9441</v>
      </c>
      <c r="D1546" t="s">
        <v>35595</v>
      </c>
    </row>
    <row r="1547" spans="1:4">
      <c r="A1547">
        <v>21703074</v>
      </c>
      <c r="B1547" t="s">
        <v>37138</v>
      </c>
      <c r="C1547" t="s">
        <v>9441</v>
      </c>
      <c r="D1547" t="s">
        <v>35595</v>
      </c>
    </row>
    <row r="1548" spans="1:4">
      <c r="A1548">
        <v>21702552</v>
      </c>
      <c r="B1548" t="s">
        <v>37139</v>
      </c>
      <c r="C1548" t="s">
        <v>9441</v>
      </c>
      <c r="D1548" t="s">
        <v>35595</v>
      </c>
    </row>
    <row r="1549" spans="1:4">
      <c r="A1549">
        <v>21702554</v>
      </c>
      <c r="B1549" t="s">
        <v>37140</v>
      </c>
      <c r="C1549" t="s">
        <v>9441</v>
      </c>
      <c r="D1549" t="s">
        <v>35595</v>
      </c>
    </row>
    <row r="1550" spans="1:4">
      <c r="A1550">
        <v>21702556</v>
      </c>
      <c r="B1550" t="s">
        <v>37141</v>
      </c>
      <c r="C1550" t="s">
        <v>9441</v>
      </c>
      <c r="D1550" t="s">
        <v>35595</v>
      </c>
    </row>
    <row r="1551" spans="1:4">
      <c r="A1551">
        <v>21702558</v>
      </c>
      <c r="B1551" t="s">
        <v>37142</v>
      </c>
      <c r="C1551" t="s">
        <v>9441</v>
      </c>
      <c r="D1551" t="s">
        <v>35595</v>
      </c>
    </row>
    <row r="1552" spans="1:4">
      <c r="A1552">
        <v>21702560</v>
      </c>
      <c r="B1552" t="s">
        <v>37143</v>
      </c>
      <c r="C1552" t="s">
        <v>9441</v>
      </c>
      <c r="D1552" t="s">
        <v>35595</v>
      </c>
    </row>
    <row r="1553" spans="1:4">
      <c r="A1553">
        <v>21702720</v>
      </c>
      <c r="B1553" t="s">
        <v>37144</v>
      </c>
      <c r="C1553" t="s">
        <v>9441</v>
      </c>
      <c r="D1553" t="s">
        <v>35595</v>
      </c>
    </row>
    <row r="1554" spans="1:4">
      <c r="A1554">
        <v>21702722</v>
      </c>
      <c r="B1554" t="s">
        <v>37145</v>
      </c>
      <c r="C1554" t="s">
        <v>9441</v>
      </c>
      <c r="D1554" t="s">
        <v>35595</v>
      </c>
    </row>
    <row r="1555" spans="1:4">
      <c r="A1555">
        <v>21702724</v>
      </c>
      <c r="B1555" t="s">
        <v>37146</v>
      </c>
      <c r="C1555" t="s">
        <v>9441</v>
      </c>
      <c r="D1555" t="s">
        <v>35595</v>
      </c>
    </row>
    <row r="1556" spans="1:4">
      <c r="A1556">
        <v>21702726</v>
      </c>
      <c r="B1556" t="s">
        <v>37147</v>
      </c>
      <c r="C1556" t="s">
        <v>9441</v>
      </c>
      <c r="D1556" t="s">
        <v>35595</v>
      </c>
    </row>
    <row r="1557" spans="1:4">
      <c r="A1557">
        <v>21702728</v>
      </c>
      <c r="B1557" t="s">
        <v>37148</v>
      </c>
      <c r="C1557" t="s">
        <v>9441</v>
      </c>
      <c r="D1557" t="s">
        <v>35595</v>
      </c>
    </row>
    <row r="1558" spans="1:4">
      <c r="A1558">
        <v>21702878</v>
      </c>
      <c r="B1558" t="s">
        <v>37149</v>
      </c>
      <c r="C1558" t="s">
        <v>9441</v>
      </c>
      <c r="D1558" t="s">
        <v>35595</v>
      </c>
    </row>
    <row r="1559" spans="1:4">
      <c r="A1559">
        <v>21702880</v>
      </c>
      <c r="B1559" t="s">
        <v>37150</v>
      </c>
      <c r="C1559" t="s">
        <v>9441</v>
      </c>
      <c r="D1559" t="s">
        <v>35595</v>
      </c>
    </row>
    <row r="1560" spans="1:4">
      <c r="A1560">
        <v>21702882</v>
      </c>
      <c r="B1560" t="s">
        <v>37151</v>
      </c>
      <c r="C1560" t="s">
        <v>9441</v>
      </c>
      <c r="D1560" t="s">
        <v>35595</v>
      </c>
    </row>
    <row r="1561" spans="1:4">
      <c r="A1561">
        <v>21702884</v>
      </c>
      <c r="B1561" t="s">
        <v>37152</v>
      </c>
      <c r="C1561" t="s">
        <v>9441</v>
      </c>
      <c r="D1561" t="s">
        <v>35595</v>
      </c>
    </row>
    <row r="1562" spans="1:4">
      <c r="A1562">
        <v>21702886</v>
      </c>
      <c r="B1562" t="s">
        <v>37153</v>
      </c>
      <c r="C1562" t="s">
        <v>9441</v>
      </c>
      <c r="D1562" t="s">
        <v>35595</v>
      </c>
    </row>
    <row r="1563" spans="1:4">
      <c r="A1563">
        <v>21703076</v>
      </c>
      <c r="B1563" t="s">
        <v>37154</v>
      </c>
      <c r="C1563" t="s">
        <v>9441</v>
      </c>
      <c r="D1563" t="s">
        <v>35595</v>
      </c>
    </row>
    <row r="1564" spans="1:4">
      <c r="A1564">
        <v>21703078</v>
      </c>
      <c r="B1564" t="s">
        <v>37155</v>
      </c>
      <c r="C1564" t="s">
        <v>9441</v>
      </c>
      <c r="D1564" t="s">
        <v>35595</v>
      </c>
    </row>
    <row r="1565" spans="1:4">
      <c r="A1565">
        <v>21703080</v>
      </c>
      <c r="B1565" t="s">
        <v>37156</v>
      </c>
      <c r="C1565" t="s">
        <v>9441</v>
      </c>
      <c r="D1565" t="s">
        <v>35595</v>
      </c>
    </row>
    <row r="1566" spans="1:4">
      <c r="A1566">
        <v>21703082</v>
      </c>
      <c r="B1566" t="s">
        <v>37157</v>
      </c>
      <c r="C1566" t="s">
        <v>9441</v>
      </c>
      <c r="D1566" t="s">
        <v>35595</v>
      </c>
    </row>
    <row r="1567" spans="1:4">
      <c r="A1567">
        <v>21703084</v>
      </c>
      <c r="B1567" t="s">
        <v>37158</v>
      </c>
      <c r="C1567" t="s">
        <v>9441</v>
      </c>
      <c r="D1567" t="s">
        <v>35595</v>
      </c>
    </row>
    <row r="1568" spans="1:4">
      <c r="A1568">
        <v>21702562</v>
      </c>
      <c r="B1568" t="s">
        <v>37159</v>
      </c>
      <c r="C1568" t="s">
        <v>9441</v>
      </c>
      <c r="D1568" t="s">
        <v>35595</v>
      </c>
    </row>
    <row r="1569" spans="1:4">
      <c r="A1569">
        <v>21702564</v>
      </c>
      <c r="B1569" t="s">
        <v>37160</v>
      </c>
      <c r="C1569" t="s">
        <v>9441</v>
      </c>
      <c r="D1569" t="s">
        <v>35595</v>
      </c>
    </row>
    <row r="1570" spans="1:4">
      <c r="A1570">
        <v>21702566</v>
      </c>
      <c r="B1570" t="s">
        <v>37161</v>
      </c>
      <c r="C1570" t="s">
        <v>9441</v>
      </c>
      <c r="D1570" t="s">
        <v>35595</v>
      </c>
    </row>
    <row r="1571" spans="1:4">
      <c r="A1571">
        <v>21702568</v>
      </c>
      <c r="B1571" t="s">
        <v>37162</v>
      </c>
      <c r="C1571" t="s">
        <v>9441</v>
      </c>
      <c r="D1571" t="s">
        <v>35595</v>
      </c>
    </row>
    <row r="1572" spans="1:4">
      <c r="A1572">
        <v>21702570</v>
      </c>
      <c r="B1572" t="s">
        <v>37163</v>
      </c>
      <c r="C1572" t="s">
        <v>9441</v>
      </c>
      <c r="D1572" t="s">
        <v>35595</v>
      </c>
    </row>
    <row r="1573" spans="1:4">
      <c r="A1573">
        <v>21702730</v>
      </c>
      <c r="B1573" t="s">
        <v>37164</v>
      </c>
      <c r="C1573" t="s">
        <v>9441</v>
      </c>
      <c r="D1573" t="s">
        <v>35595</v>
      </c>
    </row>
    <row r="1574" spans="1:4">
      <c r="A1574">
        <v>21702732</v>
      </c>
      <c r="B1574" t="s">
        <v>37165</v>
      </c>
      <c r="C1574" t="s">
        <v>9441</v>
      </c>
      <c r="D1574" t="s">
        <v>35595</v>
      </c>
    </row>
    <row r="1575" spans="1:4">
      <c r="A1575">
        <v>21702734</v>
      </c>
      <c r="B1575" t="s">
        <v>37166</v>
      </c>
      <c r="C1575" t="s">
        <v>9441</v>
      </c>
      <c r="D1575" t="s">
        <v>35595</v>
      </c>
    </row>
    <row r="1576" spans="1:4">
      <c r="A1576">
        <v>21702736</v>
      </c>
      <c r="B1576" t="s">
        <v>37167</v>
      </c>
      <c r="C1576" t="s">
        <v>9441</v>
      </c>
      <c r="D1576" t="s">
        <v>35595</v>
      </c>
    </row>
    <row r="1577" spans="1:4">
      <c r="A1577">
        <v>21702738</v>
      </c>
      <c r="B1577" t="s">
        <v>37168</v>
      </c>
      <c r="C1577" t="s">
        <v>9441</v>
      </c>
      <c r="D1577" t="s">
        <v>35595</v>
      </c>
    </row>
    <row r="1578" spans="1:4">
      <c r="A1578">
        <v>21702888</v>
      </c>
      <c r="B1578" t="s">
        <v>37169</v>
      </c>
      <c r="C1578" t="s">
        <v>9441</v>
      </c>
      <c r="D1578" t="s">
        <v>35595</v>
      </c>
    </row>
    <row r="1579" spans="1:4">
      <c r="A1579">
        <v>21702890</v>
      </c>
      <c r="B1579" t="s">
        <v>37170</v>
      </c>
      <c r="C1579" t="s">
        <v>9441</v>
      </c>
      <c r="D1579" t="s">
        <v>35595</v>
      </c>
    </row>
    <row r="1580" spans="1:4">
      <c r="A1580">
        <v>21702892</v>
      </c>
      <c r="B1580" t="s">
        <v>37171</v>
      </c>
      <c r="C1580" t="s">
        <v>9441</v>
      </c>
      <c r="D1580" t="s">
        <v>35595</v>
      </c>
    </row>
    <row r="1581" spans="1:4">
      <c r="A1581">
        <v>21702894</v>
      </c>
      <c r="B1581" t="s">
        <v>37172</v>
      </c>
      <c r="C1581" t="s">
        <v>9441</v>
      </c>
      <c r="D1581" t="s">
        <v>35595</v>
      </c>
    </row>
    <row r="1582" spans="1:4">
      <c r="A1582">
        <v>21702896</v>
      </c>
      <c r="B1582" t="s">
        <v>37173</v>
      </c>
      <c r="C1582" t="s">
        <v>9441</v>
      </c>
      <c r="D1582" t="s">
        <v>35595</v>
      </c>
    </row>
    <row r="1583" spans="1:4">
      <c r="A1583">
        <v>21703086</v>
      </c>
      <c r="B1583" t="s">
        <v>37174</v>
      </c>
      <c r="C1583" t="s">
        <v>9441</v>
      </c>
      <c r="D1583" t="s">
        <v>35595</v>
      </c>
    </row>
    <row r="1584" spans="1:4">
      <c r="A1584">
        <v>21703088</v>
      </c>
      <c r="B1584" t="s">
        <v>37175</v>
      </c>
      <c r="C1584" t="s">
        <v>9441</v>
      </c>
      <c r="D1584" t="s">
        <v>35595</v>
      </c>
    </row>
    <row r="1585" spans="1:4">
      <c r="A1585">
        <v>21703090</v>
      </c>
      <c r="B1585" t="s">
        <v>37176</v>
      </c>
      <c r="C1585" t="s">
        <v>9441</v>
      </c>
      <c r="D1585" t="s">
        <v>35595</v>
      </c>
    </row>
    <row r="1586" spans="1:4">
      <c r="A1586">
        <v>21703092</v>
      </c>
      <c r="B1586" t="s">
        <v>37177</v>
      </c>
      <c r="C1586" t="s">
        <v>9441</v>
      </c>
      <c r="D1586" t="s">
        <v>35595</v>
      </c>
    </row>
    <row r="1587" spans="1:4">
      <c r="A1587">
        <v>21703094</v>
      </c>
      <c r="B1587" t="s">
        <v>37178</v>
      </c>
      <c r="C1587" t="s">
        <v>9441</v>
      </c>
      <c r="D1587" t="s">
        <v>35595</v>
      </c>
    </row>
    <row r="1588" spans="1:4">
      <c r="A1588">
        <v>21702572</v>
      </c>
      <c r="B1588" t="s">
        <v>37179</v>
      </c>
      <c r="C1588" t="s">
        <v>9441</v>
      </c>
      <c r="D1588" t="s">
        <v>35595</v>
      </c>
    </row>
    <row r="1589" spans="1:4">
      <c r="A1589">
        <v>21702574</v>
      </c>
      <c r="B1589" t="s">
        <v>37180</v>
      </c>
      <c r="C1589" t="s">
        <v>9441</v>
      </c>
      <c r="D1589" t="s">
        <v>35595</v>
      </c>
    </row>
    <row r="1590" spans="1:4">
      <c r="A1590">
        <v>21702576</v>
      </c>
      <c r="B1590" t="s">
        <v>37181</v>
      </c>
      <c r="C1590" t="s">
        <v>9441</v>
      </c>
      <c r="D1590" t="s">
        <v>35595</v>
      </c>
    </row>
    <row r="1591" spans="1:4">
      <c r="A1591">
        <v>21702578</v>
      </c>
      <c r="B1591" t="s">
        <v>37182</v>
      </c>
      <c r="C1591" t="s">
        <v>9441</v>
      </c>
      <c r="D1591" t="s">
        <v>35595</v>
      </c>
    </row>
    <row r="1592" spans="1:4">
      <c r="A1592">
        <v>21702580</v>
      </c>
      <c r="B1592" t="s">
        <v>37183</v>
      </c>
      <c r="C1592" t="s">
        <v>9441</v>
      </c>
      <c r="D1592" t="s">
        <v>35595</v>
      </c>
    </row>
    <row r="1593" spans="1:4">
      <c r="A1593">
        <v>21702740</v>
      </c>
      <c r="B1593" t="s">
        <v>37184</v>
      </c>
      <c r="C1593" t="s">
        <v>9441</v>
      </c>
      <c r="D1593" t="s">
        <v>35595</v>
      </c>
    </row>
    <row r="1594" spans="1:4">
      <c r="A1594">
        <v>21702742</v>
      </c>
      <c r="B1594" t="s">
        <v>37185</v>
      </c>
      <c r="C1594" t="s">
        <v>9441</v>
      </c>
      <c r="D1594" t="s">
        <v>35595</v>
      </c>
    </row>
    <row r="1595" spans="1:4">
      <c r="A1595">
        <v>21702744</v>
      </c>
      <c r="B1595" t="s">
        <v>37186</v>
      </c>
      <c r="C1595" t="s">
        <v>9441</v>
      </c>
      <c r="D1595" t="s">
        <v>35595</v>
      </c>
    </row>
    <row r="1596" spans="1:4">
      <c r="A1596">
        <v>21702746</v>
      </c>
      <c r="B1596" t="s">
        <v>37187</v>
      </c>
      <c r="C1596" t="s">
        <v>9441</v>
      </c>
      <c r="D1596" t="s">
        <v>35595</v>
      </c>
    </row>
    <row r="1597" spans="1:4">
      <c r="A1597">
        <v>21702748</v>
      </c>
      <c r="B1597" t="s">
        <v>37188</v>
      </c>
      <c r="C1597" t="s">
        <v>9441</v>
      </c>
      <c r="D1597" t="s">
        <v>35595</v>
      </c>
    </row>
    <row r="1598" spans="1:4">
      <c r="A1598">
        <v>21702898</v>
      </c>
      <c r="B1598" t="s">
        <v>37189</v>
      </c>
      <c r="C1598" t="s">
        <v>9441</v>
      </c>
      <c r="D1598" t="s">
        <v>35595</v>
      </c>
    </row>
    <row r="1599" spans="1:4">
      <c r="A1599">
        <v>21702900</v>
      </c>
      <c r="B1599" t="s">
        <v>37190</v>
      </c>
      <c r="C1599" t="s">
        <v>9441</v>
      </c>
      <c r="D1599" t="s">
        <v>35595</v>
      </c>
    </row>
    <row r="1600" spans="1:4">
      <c r="A1600">
        <v>21702902</v>
      </c>
      <c r="B1600" t="s">
        <v>37191</v>
      </c>
      <c r="C1600" t="s">
        <v>9441</v>
      </c>
      <c r="D1600" t="s">
        <v>35595</v>
      </c>
    </row>
    <row r="1601" spans="1:4">
      <c r="A1601">
        <v>21702904</v>
      </c>
      <c r="B1601" t="s">
        <v>37192</v>
      </c>
      <c r="C1601" t="s">
        <v>9441</v>
      </c>
      <c r="D1601" t="s">
        <v>35595</v>
      </c>
    </row>
    <row r="1602" spans="1:4">
      <c r="A1602">
        <v>21702906</v>
      </c>
      <c r="B1602" t="s">
        <v>37193</v>
      </c>
      <c r="C1602" t="s">
        <v>9441</v>
      </c>
      <c r="D1602" t="s">
        <v>35595</v>
      </c>
    </row>
    <row r="1603" spans="1:4">
      <c r="A1603">
        <v>21703048</v>
      </c>
      <c r="B1603" t="s">
        <v>37194</v>
      </c>
      <c r="C1603" t="s">
        <v>9441</v>
      </c>
      <c r="D1603" t="s">
        <v>35595</v>
      </c>
    </row>
    <row r="1604" spans="1:4">
      <c r="A1604">
        <v>21703050</v>
      </c>
      <c r="B1604" t="s">
        <v>37195</v>
      </c>
      <c r="C1604" t="s">
        <v>9441</v>
      </c>
      <c r="D1604" t="s">
        <v>35595</v>
      </c>
    </row>
    <row r="1605" spans="1:4">
      <c r="A1605">
        <v>21703052</v>
      </c>
      <c r="B1605" t="s">
        <v>37196</v>
      </c>
      <c r="C1605" t="s">
        <v>9441</v>
      </c>
      <c r="D1605" t="s">
        <v>35595</v>
      </c>
    </row>
    <row r="1606" spans="1:4">
      <c r="A1606">
        <v>21703054</v>
      </c>
      <c r="B1606" t="s">
        <v>37197</v>
      </c>
      <c r="C1606" t="s">
        <v>9441</v>
      </c>
      <c r="D1606" t="s">
        <v>35595</v>
      </c>
    </row>
    <row r="1607" spans="1:4">
      <c r="A1607">
        <v>21702582</v>
      </c>
      <c r="B1607" t="s">
        <v>37198</v>
      </c>
      <c r="C1607" t="s">
        <v>9441</v>
      </c>
      <c r="D1607" t="s">
        <v>35595</v>
      </c>
    </row>
    <row r="1608" spans="1:4">
      <c r="A1608">
        <v>21702584</v>
      </c>
      <c r="B1608" t="s">
        <v>37199</v>
      </c>
      <c r="C1608" t="s">
        <v>9441</v>
      </c>
      <c r="D1608" t="s">
        <v>35595</v>
      </c>
    </row>
    <row r="1609" spans="1:4">
      <c r="A1609">
        <v>21702586</v>
      </c>
      <c r="B1609" t="s">
        <v>37200</v>
      </c>
      <c r="C1609" t="s">
        <v>9441</v>
      </c>
      <c r="D1609" t="s">
        <v>35595</v>
      </c>
    </row>
    <row r="1610" spans="1:4">
      <c r="A1610">
        <v>21702588</v>
      </c>
      <c r="B1610" t="s">
        <v>37201</v>
      </c>
      <c r="C1610" t="s">
        <v>9441</v>
      </c>
      <c r="D1610" t="s">
        <v>35595</v>
      </c>
    </row>
    <row r="1611" spans="1:4">
      <c r="A1611">
        <v>21702590</v>
      </c>
      <c r="B1611" t="s">
        <v>37202</v>
      </c>
      <c r="C1611" t="s">
        <v>9441</v>
      </c>
      <c r="D1611" t="s">
        <v>35595</v>
      </c>
    </row>
    <row r="1612" spans="1:4">
      <c r="A1612">
        <v>21702750</v>
      </c>
      <c r="B1612" t="s">
        <v>37203</v>
      </c>
      <c r="C1612" t="s">
        <v>9441</v>
      </c>
      <c r="D1612" t="s">
        <v>35595</v>
      </c>
    </row>
    <row r="1613" spans="1:4">
      <c r="A1613">
        <v>21702752</v>
      </c>
      <c r="B1613" t="s">
        <v>37204</v>
      </c>
      <c r="C1613" t="s">
        <v>9441</v>
      </c>
      <c r="D1613" t="s">
        <v>35595</v>
      </c>
    </row>
    <row r="1614" spans="1:4">
      <c r="A1614">
        <v>21702754</v>
      </c>
      <c r="B1614" t="s">
        <v>37205</v>
      </c>
      <c r="C1614" t="s">
        <v>9441</v>
      </c>
      <c r="D1614" t="s">
        <v>35595</v>
      </c>
    </row>
    <row r="1615" spans="1:4">
      <c r="A1615">
        <v>21702756</v>
      </c>
      <c r="B1615" t="s">
        <v>37206</v>
      </c>
      <c r="C1615" t="s">
        <v>9441</v>
      </c>
      <c r="D1615" t="s">
        <v>35595</v>
      </c>
    </row>
    <row r="1616" spans="1:4">
      <c r="A1616">
        <v>21702758</v>
      </c>
      <c r="B1616" t="s">
        <v>37207</v>
      </c>
      <c r="C1616" t="s">
        <v>9441</v>
      </c>
      <c r="D1616" t="s">
        <v>35595</v>
      </c>
    </row>
    <row r="1617" spans="1:4">
      <c r="A1617">
        <v>21702908</v>
      </c>
      <c r="B1617" t="s">
        <v>37208</v>
      </c>
      <c r="C1617" t="s">
        <v>9441</v>
      </c>
      <c r="D1617" t="s">
        <v>35595</v>
      </c>
    </row>
    <row r="1618" spans="1:4">
      <c r="A1618">
        <v>21702910</v>
      </c>
      <c r="B1618" t="s">
        <v>37209</v>
      </c>
      <c r="C1618" t="s">
        <v>9441</v>
      </c>
      <c r="D1618" t="s">
        <v>35595</v>
      </c>
    </row>
    <row r="1619" spans="1:4">
      <c r="A1619">
        <v>21702912</v>
      </c>
      <c r="B1619" t="s">
        <v>37210</v>
      </c>
      <c r="C1619" t="s">
        <v>9441</v>
      </c>
      <c r="D1619" t="s">
        <v>35595</v>
      </c>
    </row>
    <row r="1620" spans="1:4">
      <c r="A1620">
        <v>21702914</v>
      </c>
      <c r="B1620" t="s">
        <v>37211</v>
      </c>
      <c r="C1620" t="s">
        <v>9441</v>
      </c>
      <c r="D1620" t="s">
        <v>35595</v>
      </c>
    </row>
    <row r="1621" spans="1:4">
      <c r="A1621">
        <v>21702916</v>
      </c>
      <c r="B1621" t="s">
        <v>37212</v>
      </c>
      <c r="C1621" t="s">
        <v>9441</v>
      </c>
      <c r="D1621" t="s">
        <v>35595</v>
      </c>
    </row>
    <row r="1622" spans="1:4">
      <c r="A1622">
        <v>21702990</v>
      </c>
      <c r="B1622" t="s">
        <v>37213</v>
      </c>
      <c r="C1622" t="s">
        <v>9441</v>
      </c>
      <c r="D1622" t="s">
        <v>35595</v>
      </c>
    </row>
    <row r="1623" spans="1:4">
      <c r="A1623">
        <v>21702992</v>
      </c>
      <c r="B1623" t="s">
        <v>37214</v>
      </c>
      <c r="C1623" t="s">
        <v>9441</v>
      </c>
      <c r="D1623" t="s">
        <v>35595</v>
      </c>
    </row>
    <row r="1624" spans="1:4">
      <c r="A1624">
        <v>21702994</v>
      </c>
      <c r="B1624" t="s">
        <v>37215</v>
      </c>
      <c r="C1624" t="s">
        <v>9441</v>
      </c>
      <c r="D1624" t="s">
        <v>35595</v>
      </c>
    </row>
    <row r="1625" spans="1:4">
      <c r="A1625">
        <v>21702996</v>
      </c>
      <c r="B1625" t="s">
        <v>37216</v>
      </c>
      <c r="C1625" t="s">
        <v>9441</v>
      </c>
      <c r="D1625" t="s">
        <v>35595</v>
      </c>
    </row>
    <row r="1626" spans="1:4">
      <c r="A1626">
        <v>21702998</v>
      </c>
      <c r="B1626" t="s">
        <v>37217</v>
      </c>
      <c r="C1626" t="s">
        <v>9441</v>
      </c>
      <c r="D1626" t="s">
        <v>35595</v>
      </c>
    </row>
    <row r="1627" spans="1:4">
      <c r="A1627">
        <v>21702592</v>
      </c>
      <c r="B1627" t="s">
        <v>37218</v>
      </c>
      <c r="C1627" t="s">
        <v>9441</v>
      </c>
      <c r="D1627" t="s">
        <v>35595</v>
      </c>
    </row>
    <row r="1628" spans="1:4">
      <c r="A1628">
        <v>21702594</v>
      </c>
      <c r="B1628" t="s">
        <v>37219</v>
      </c>
      <c r="C1628" t="s">
        <v>9441</v>
      </c>
      <c r="D1628" t="s">
        <v>35595</v>
      </c>
    </row>
    <row r="1629" spans="1:4">
      <c r="A1629">
        <v>21702596</v>
      </c>
      <c r="B1629" t="s">
        <v>37220</v>
      </c>
      <c r="C1629" t="s">
        <v>9441</v>
      </c>
      <c r="D1629" t="s">
        <v>35595</v>
      </c>
    </row>
    <row r="1630" spans="1:4">
      <c r="A1630">
        <v>21702598</v>
      </c>
      <c r="B1630" t="s">
        <v>37221</v>
      </c>
      <c r="C1630" t="s">
        <v>9441</v>
      </c>
      <c r="D1630" t="s">
        <v>35595</v>
      </c>
    </row>
    <row r="1631" spans="1:4">
      <c r="A1631">
        <v>21702600</v>
      </c>
      <c r="B1631" t="s">
        <v>37222</v>
      </c>
      <c r="C1631" t="s">
        <v>9441</v>
      </c>
      <c r="D1631" t="s">
        <v>35595</v>
      </c>
    </row>
    <row r="1632" spans="1:4">
      <c r="A1632">
        <v>21702760</v>
      </c>
      <c r="B1632" t="s">
        <v>37223</v>
      </c>
      <c r="C1632" t="s">
        <v>9441</v>
      </c>
      <c r="D1632" t="s">
        <v>35595</v>
      </c>
    </row>
    <row r="1633" spans="1:4">
      <c r="A1633">
        <v>21702762</v>
      </c>
      <c r="B1633" t="s">
        <v>37224</v>
      </c>
      <c r="C1633" t="s">
        <v>9441</v>
      </c>
      <c r="D1633" t="s">
        <v>35595</v>
      </c>
    </row>
    <row r="1634" spans="1:4">
      <c r="A1634">
        <v>21702764</v>
      </c>
      <c r="B1634" t="s">
        <v>37225</v>
      </c>
      <c r="C1634" t="s">
        <v>9441</v>
      </c>
      <c r="D1634" t="s">
        <v>35595</v>
      </c>
    </row>
    <row r="1635" spans="1:4">
      <c r="A1635">
        <v>21702766</v>
      </c>
      <c r="B1635" t="s">
        <v>37226</v>
      </c>
      <c r="C1635" t="s">
        <v>9441</v>
      </c>
      <c r="D1635" t="s">
        <v>35595</v>
      </c>
    </row>
    <row r="1636" spans="1:4">
      <c r="A1636">
        <v>21702768</v>
      </c>
      <c r="B1636" t="s">
        <v>37227</v>
      </c>
      <c r="C1636" t="s">
        <v>9441</v>
      </c>
      <c r="D1636" t="s">
        <v>35595</v>
      </c>
    </row>
    <row r="1637" spans="1:4">
      <c r="A1637">
        <v>21702918</v>
      </c>
      <c r="B1637" t="s">
        <v>37228</v>
      </c>
      <c r="C1637" t="s">
        <v>9441</v>
      </c>
      <c r="D1637" t="s">
        <v>35595</v>
      </c>
    </row>
    <row r="1638" spans="1:4">
      <c r="A1638">
        <v>21702920</v>
      </c>
      <c r="B1638" t="s">
        <v>37229</v>
      </c>
      <c r="C1638" t="s">
        <v>9441</v>
      </c>
      <c r="D1638" t="s">
        <v>35595</v>
      </c>
    </row>
    <row r="1639" spans="1:4">
      <c r="A1639">
        <v>21702922</v>
      </c>
      <c r="B1639" t="s">
        <v>37230</v>
      </c>
      <c r="C1639" t="s">
        <v>9441</v>
      </c>
      <c r="D1639" t="s">
        <v>35595</v>
      </c>
    </row>
    <row r="1640" spans="1:4">
      <c r="A1640">
        <v>21702924</v>
      </c>
      <c r="B1640" t="s">
        <v>37231</v>
      </c>
      <c r="C1640" t="s">
        <v>9441</v>
      </c>
      <c r="D1640" t="s">
        <v>35595</v>
      </c>
    </row>
    <row r="1641" spans="1:4">
      <c r="A1641">
        <v>21702926</v>
      </c>
      <c r="B1641" t="s">
        <v>37232</v>
      </c>
      <c r="C1641" t="s">
        <v>9441</v>
      </c>
      <c r="D1641" t="s">
        <v>35595</v>
      </c>
    </row>
    <row r="1642" spans="1:4">
      <c r="A1642">
        <v>21703000</v>
      </c>
      <c r="B1642" t="s">
        <v>37233</v>
      </c>
      <c r="C1642" t="s">
        <v>9441</v>
      </c>
      <c r="D1642" t="s">
        <v>35595</v>
      </c>
    </row>
    <row r="1643" spans="1:4">
      <c r="A1643">
        <v>21703002</v>
      </c>
      <c r="B1643" t="s">
        <v>37234</v>
      </c>
      <c r="C1643" t="s">
        <v>9441</v>
      </c>
      <c r="D1643" t="s">
        <v>35595</v>
      </c>
    </row>
    <row r="1644" spans="1:4">
      <c r="A1644">
        <v>21703004</v>
      </c>
      <c r="B1644" t="s">
        <v>37235</v>
      </c>
      <c r="C1644" t="s">
        <v>9441</v>
      </c>
      <c r="D1644" t="s">
        <v>35595</v>
      </c>
    </row>
    <row r="1645" spans="1:4">
      <c r="A1645">
        <v>21703006</v>
      </c>
      <c r="B1645" t="s">
        <v>37236</v>
      </c>
      <c r="C1645" t="s">
        <v>9441</v>
      </c>
      <c r="D1645" t="s">
        <v>35595</v>
      </c>
    </row>
    <row r="1646" spans="1:4">
      <c r="A1646">
        <v>21703008</v>
      </c>
      <c r="B1646" t="s">
        <v>37237</v>
      </c>
      <c r="C1646" t="s">
        <v>9441</v>
      </c>
      <c r="D1646" t="s">
        <v>35595</v>
      </c>
    </row>
    <row r="1647" spans="1:4">
      <c r="A1647">
        <v>21702602</v>
      </c>
      <c r="B1647" t="s">
        <v>37238</v>
      </c>
      <c r="C1647" t="s">
        <v>9441</v>
      </c>
      <c r="D1647" t="s">
        <v>35595</v>
      </c>
    </row>
    <row r="1648" spans="1:4">
      <c r="A1648">
        <v>21702604</v>
      </c>
      <c r="B1648" t="s">
        <v>37239</v>
      </c>
      <c r="C1648" t="s">
        <v>9441</v>
      </c>
      <c r="D1648" t="s">
        <v>35595</v>
      </c>
    </row>
    <row r="1649" spans="1:4">
      <c r="A1649">
        <v>21702606</v>
      </c>
      <c r="B1649" t="s">
        <v>37240</v>
      </c>
      <c r="C1649" t="s">
        <v>9441</v>
      </c>
      <c r="D1649" t="s">
        <v>35595</v>
      </c>
    </row>
    <row r="1650" spans="1:4">
      <c r="A1650">
        <v>21702608</v>
      </c>
      <c r="B1650" t="s">
        <v>37241</v>
      </c>
      <c r="C1650" t="s">
        <v>9441</v>
      </c>
      <c r="D1650" t="s">
        <v>35595</v>
      </c>
    </row>
    <row r="1651" spans="1:4">
      <c r="A1651">
        <v>21702610</v>
      </c>
      <c r="B1651" t="s">
        <v>37242</v>
      </c>
      <c r="C1651" t="s">
        <v>9441</v>
      </c>
      <c r="D1651" t="s">
        <v>35595</v>
      </c>
    </row>
    <row r="1652" spans="1:4">
      <c r="A1652">
        <v>21702770</v>
      </c>
      <c r="B1652" t="s">
        <v>37243</v>
      </c>
      <c r="C1652" t="s">
        <v>9441</v>
      </c>
      <c r="D1652" t="s">
        <v>35595</v>
      </c>
    </row>
    <row r="1653" spans="1:4">
      <c r="A1653">
        <v>21702772</v>
      </c>
      <c r="B1653" t="s">
        <v>37244</v>
      </c>
      <c r="C1653" t="s">
        <v>9441</v>
      </c>
      <c r="D1653" t="s">
        <v>35595</v>
      </c>
    </row>
    <row r="1654" spans="1:4">
      <c r="A1654">
        <v>21702774</v>
      </c>
      <c r="B1654" t="s">
        <v>37245</v>
      </c>
      <c r="C1654" t="s">
        <v>9441</v>
      </c>
      <c r="D1654" t="s">
        <v>35595</v>
      </c>
    </row>
    <row r="1655" spans="1:4">
      <c r="A1655">
        <v>21702776</v>
      </c>
      <c r="B1655" t="s">
        <v>37246</v>
      </c>
      <c r="C1655" t="s">
        <v>9441</v>
      </c>
      <c r="D1655" t="s">
        <v>35595</v>
      </c>
    </row>
    <row r="1656" spans="1:4">
      <c r="A1656">
        <v>21702778</v>
      </c>
      <c r="B1656" t="s">
        <v>37247</v>
      </c>
      <c r="C1656" t="s">
        <v>9441</v>
      </c>
      <c r="D1656" t="s">
        <v>35595</v>
      </c>
    </row>
    <row r="1657" spans="1:4">
      <c r="A1657">
        <v>21702928</v>
      </c>
      <c r="B1657" t="s">
        <v>37248</v>
      </c>
      <c r="C1657" t="s">
        <v>9441</v>
      </c>
      <c r="D1657" t="s">
        <v>35595</v>
      </c>
    </row>
    <row r="1658" spans="1:4">
      <c r="A1658">
        <v>21702930</v>
      </c>
      <c r="B1658" t="s">
        <v>37249</v>
      </c>
      <c r="C1658" t="s">
        <v>9441</v>
      </c>
      <c r="D1658" t="s">
        <v>35595</v>
      </c>
    </row>
    <row r="1659" spans="1:4">
      <c r="A1659">
        <v>21702932</v>
      </c>
      <c r="B1659" t="s">
        <v>37250</v>
      </c>
      <c r="C1659" t="s">
        <v>9441</v>
      </c>
      <c r="D1659" t="s">
        <v>35595</v>
      </c>
    </row>
    <row r="1660" spans="1:4">
      <c r="A1660">
        <v>21702934</v>
      </c>
      <c r="B1660" t="s">
        <v>37251</v>
      </c>
      <c r="C1660" t="s">
        <v>9441</v>
      </c>
      <c r="D1660" t="s">
        <v>35595</v>
      </c>
    </row>
    <row r="1661" spans="1:4">
      <c r="A1661">
        <v>21702936</v>
      </c>
      <c r="B1661" t="s">
        <v>37252</v>
      </c>
      <c r="C1661" t="s">
        <v>9441</v>
      </c>
      <c r="D1661" t="s">
        <v>35595</v>
      </c>
    </row>
    <row r="1662" spans="1:4">
      <c r="A1662">
        <v>21703010</v>
      </c>
      <c r="B1662" t="s">
        <v>37253</v>
      </c>
      <c r="C1662" t="s">
        <v>9441</v>
      </c>
      <c r="D1662" t="s">
        <v>35595</v>
      </c>
    </row>
    <row r="1663" spans="1:4">
      <c r="A1663">
        <v>21703012</v>
      </c>
      <c r="B1663" t="s">
        <v>37254</v>
      </c>
      <c r="C1663" t="s">
        <v>9441</v>
      </c>
      <c r="D1663" t="s">
        <v>35595</v>
      </c>
    </row>
    <row r="1664" spans="1:4">
      <c r="A1664">
        <v>21703014</v>
      </c>
      <c r="B1664" t="s">
        <v>37255</v>
      </c>
      <c r="C1664" t="s">
        <v>9441</v>
      </c>
      <c r="D1664" t="s">
        <v>35595</v>
      </c>
    </row>
    <row r="1665" spans="1:4">
      <c r="A1665">
        <v>21703016</v>
      </c>
      <c r="B1665" t="s">
        <v>37256</v>
      </c>
      <c r="C1665" t="s">
        <v>9441</v>
      </c>
      <c r="D1665" t="s">
        <v>35595</v>
      </c>
    </row>
    <row r="1666" spans="1:4">
      <c r="A1666">
        <v>21703018</v>
      </c>
      <c r="B1666" t="s">
        <v>37257</v>
      </c>
      <c r="C1666" t="s">
        <v>9441</v>
      </c>
      <c r="D1666" t="s">
        <v>35595</v>
      </c>
    </row>
    <row r="1667" spans="1:4">
      <c r="A1667">
        <v>21702612</v>
      </c>
      <c r="B1667" t="s">
        <v>37258</v>
      </c>
      <c r="C1667" t="s">
        <v>9441</v>
      </c>
      <c r="D1667" t="s">
        <v>35595</v>
      </c>
    </row>
    <row r="1668" spans="1:4">
      <c r="A1668">
        <v>21702614</v>
      </c>
      <c r="B1668" t="s">
        <v>37259</v>
      </c>
      <c r="C1668" t="s">
        <v>9441</v>
      </c>
      <c r="D1668" t="s">
        <v>35595</v>
      </c>
    </row>
    <row r="1669" spans="1:4">
      <c r="A1669">
        <v>21702616</v>
      </c>
      <c r="B1669" t="s">
        <v>37260</v>
      </c>
      <c r="C1669" t="s">
        <v>9441</v>
      </c>
      <c r="D1669" t="s">
        <v>35595</v>
      </c>
    </row>
    <row r="1670" spans="1:4">
      <c r="A1670">
        <v>21702618</v>
      </c>
      <c r="B1670" t="s">
        <v>37261</v>
      </c>
      <c r="C1670" t="s">
        <v>9441</v>
      </c>
      <c r="D1670" t="s">
        <v>35595</v>
      </c>
    </row>
    <row r="1671" spans="1:4">
      <c r="A1671">
        <v>21702780</v>
      </c>
      <c r="B1671" t="s">
        <v>37262</v>
      </c>
      <c r="C1671" t="s">
        <v>9441</v>
      </c>
      <c r="D1671" t="s">
        <v>35595</v>
      </c>
    </row>
    <row r="1672" spans="1:4">
      <c r="A1672">
        <v>21702782</v>
      </c>
      <c r="B1672" t="s">
        <v>37263</v>
      </c>
      <c r="C1672" t="s">
        <v>9441</v>
      </c>
      <c r="D1672" t="s">
        <v>35595</v>
      </c>
    </row>
    <row r="1673" spans="1:4">
      <c r="A1673">
        <v>21702784</v>
      </c>
      <c r="B1673" t="s">
        <v>37264</v>
      </c>
      <c r="C1673" t="s">
        <v>9441</v>
      </c>
      <c r="D1673" t="s">
        <v>35595</v>
      </c>
    </row>
    <row r="1674" spans="1:4">
      <c r="A1674">
        <v>21702786</v>
      </c>
      <c r="B1674" t="s">
        <v>37265</v>
      </c>
      <c r="C1674" t="s">
        <v>9441</v>
      </c>
      <c r="D1674" t="s">
        <v>35595</v>
      </c>
    </row>
    <row r="1675" spans="1:4">
      <c r="A1675">
        <v>21702788</v>
      </c>
      <c r="B1675" t="s">
        <v>37266</v>
      </c>
      <c r="C1675" t="s">
        <v>9441</v>
      </c>
      <c r="D1675" t="s">
        <v>35595</v>
      </c>
    </row>
    <row r="1676" spans="1:4">
      <c r="A1676">
        <v>21702938</v>
      </c>
      <c r="B1676" t="s">
        <v>37267</v>
      </c>
      <c r="C1676" t="s">
        <v>9441</v>
      </c>
      <c r="D1676" t="s">
        <v>35595</v>
      </c>
    </row>
    <row r="1677" spans="1:4">
      <c r="A1677">
        <v>21702940</v>
      </c>
      <c r="B1677" t="s">
        <v>37268</v>
      </c>
      <c r="C1677" t="s">
        <v>9441</v>
      </c>
      <c r="D1677" t="s">
        <v>35595</v>
      </c>
    </row>
    <row r="1678" spans="1:4">
      <c r="A1678">
        <v>21702942</v>
      </c>
      <c r="B1678" t="s">
        <v>37269</v>
      </c>
      <c r="C1678" t="s">
        <v>9441</v>
      </c>
      <c r="D1678" t="s">
        <v>35595</v>
      </c>
    </row>
    <row r="1679" spans="1:4">
      <c r="A1679">
        <v>21702944</v>
      </c>
      <c r="B1679" t="s">
        <v>37270</v>
      </c>
      <c r="C1679" t="s">
        <v>9441</v>
      </c>
      <c r="D1679" t="s">
        <v>35595</v>
      </c>
    </row>
    <row r="1680" spans="1:4">
      <c r="A1680">
        <v>21702946</v>
      </c>
      <c r="B1680" t="s">
        <v>37271</v>
      </c>
      <c r="C1680" t="s">
        <v>9441</v>
      </c>
      <c r="D1680" t="s">
        <v>35595</v>
      </c>
    </row>
    <row r="1681" spans="1:4">
      <c r="A1681">
        <v>21703020</v>
      </c>
      <c r="B1681" t="s">
        <v>37272</v>
      </c>
      <c r="C1681" t="s">
        <v>9441</v>
      </c>
      <c r="D1681" t="s">
        <v>35595</v>
      </c>
    </row>
    <row r="1682" spans="1:4">
      <c r="A1682">
        <v>21703022</v>
      </c>
      <c r="B1682" t="s">
        <v>37273</v>
      </c>
      <c r="C1682" t="s">
        <v>9441</v>
      </c>
      <c r="D1682" t="s">
        <v>35595</v>
      </c>
    </row>
    <row r="1683" spans="1:4">
      <c r="A1683">
        <v>21703024</v>
      </c>
      <c r="B1683" t="s">
        <v>37274</v>
      </c>
      <c r="C1683" t="s">
        <v>9441</v>
      </c>
      <c r="D1683" t="s">
        <v>35595</v>
      </c>
    </row>
    <row r="1684" spans="1:4">
      <c r="A1684">
        <v>21703026</v>
      </c>
      <c r="B1684" t="s">
        <v>37275</v>
      </c>
      <c r="C1684" t="s">
        <v>9441</v>
      </c>
      <c r="D1684" t="s">
        <v>35595</v>
      </c>
    </row>
    <row r="1685" spans="1:4">
      <c r="A1685">
        <v>21703028</v>
      </c>
      <c r="B1685" t="s">
        <v>37276</v>
      </c>
      <c r="C1685" t="s">
        <v>9441</v>
      </c>
      <c r="D1685" t="s">
        <v>35595</v>
      </c>
    </row>
    <row r="1686" spans="1:4">
      <c r="A1686">
        <v>21702620</v>
      </c>
      <c r="B1686" t="s">
        <v>37277</v>
      </c>
      <c r="C1686" t="s">
        <v>9441</v>
      </c>
      <c r="D1686" t="s">
        <v>35595</v>
      </c>
    </row>
    <row r="1687" spans="1:4">
      <c r="A1687">
        <v>21702622</v>
      </c>
      <c r="B1687" t="s">
        <v>37278</v>
      </c>
      <c r="C1687" t="s">
        <v>9441</v>
      </c>
      <c r="D1687" t="s">
        <v>35595</v>
      </c>
    </row>
    <row r="1688" spans="1:4">
      <c r="A1688">
        <v>21702624</v>
      </c>
      <c r="B1688" t="s">
        <v>37279</v>
      </c>
      <c r="C1688" t="s">
        <v>9441</v>
      </c>
      <c r="D1688" t="s">
        <v>35595</v>
      </c>
    </row>
    <row r="1689" spans="1:4">
      <c r="A1689">
        <v>21702626</v>
      </c>
      <c r="B1689" t="s">
        <v>37280</v>
      </c>
      <c r="C1689" t="s">
        <v>9441</v>
      </c>
      <c r="D1689" t="s">
        <v>35595</v>
      </c>
    </row>
    <row r="1690" spans="1:4">
      <c r="A1690">
        <v>21702628</v>
      </c>
      <c r="B1690" t="s">
        <v>37281</v>
      </c>
      <c r="C1690" t="s">
        <v>9441</v>
      </c>
      <c r="D1690" t="s">
        <v>35595</v>
      </c>
    </row>
    <row r="1691" spans="1:4">
      <c r="A1691">
        <v>21702790</v>
      </c>
      <c r="B1691" t="s">
        <v>37282</v>
      </c>
      <c r="C1691" t="s">
        <v>9441</v>
      </c>
      <c r="D1691" t="s">
        <v>35595</v>
      </c>
    </row>
    <row r="1692" spans="1:4">
      <c r="A1692">
        <v>21702792</v>
      </c>
      <c r="B1692" t="s">
        <v>37283</v>
      </c>
      <c r="C1692" t="s">
        <v>9441</v>
      </c>
      <c r="D1692" t="s">
        <v>35595</v>
      </c>
    </row>
    <row r="1693" spans="1:4">
      <c r="A1693">
        <v>21702794</v>
      </c>
      <c r="B1693" t="s">
        <v>37284</v>
      </c>
      <c r="C1693" t="s">
        <v>9441</v>
      </c>
      <c r="D1693" t="s">
        <v>35595</v>
      </c>
    </row>
    <row r="1694" spans="1:4">
      <c r="A1694">
        <v>21702796</v>
      </c>
      <c r="B1694" t="s">
        <v>37285</v>
      </c>
      <c r="C1694" t="s">
        <v>9441</v>
      </c>
      <c r="D1694" t="s">
        <v>35595</v>
      </c>
    </row>
    <row r="1695" spans="1:4">
      <c r="A1695">
        <v>21702798</v>
      </c>
      <c r="B1695" t="s">
        <v>37286</v>
      </c>
      <c r="C1695" t="s">
        <v>9441</v>
      </c>
      <c r="D1695" t="s">
        <v>35595</v>
      </c>
    </row>
    <row r="1696" spans="1:4">
      <c r="A1696">
        <v>21702948</v>
      </c>
      <c r="B1696" t="s">
        <v>37287</v>
      </c>
      <c r="C1696" t="s">
        <v>9441</v>
      </c>
      <c r="D1696" t="s">
        <v>35595</v>
      </c>
    </row>
    <row r="1697" spans="1:4">
      <c r="A1697">
        <v>21702950</v>
      </c>
      <c r="B1697" t="s">
        <v>37288</v>
      </c>
      <c r="C1697" t="s">
        <v>9441</v>
      </c>
      <c r="D1697" t="s">
        <v>35595</v>
      </c>
    </row>
    <row r="1698" spans="1:4">
      <c r="A1698">
        <v>21702952</v>
      </c>
      <c r="B1698" t="s">
        <v>37289</v>
      </c>
      <c r="C1698" t="s">
        <v>9441</v>
      </c>
      <c r="D1698" t="s">
        <v>35595</v>
      </c>
    </row>
    <row r="1699" spans="1:4">
      <c r="A1699">
        <v>21702954</v>
      </c>
      <c r="B1699" t="s">
        <v>37290</v>
      </c>
      <c r="C1699" t="s">
        <v>9441</v>
      </c>
      <c r="D1699" t="s">
        <v>35595</v>
      </c>
    </row>
    <row r="1700" spans="1:4">
      <c r="A1700">
        <v>21702956</v>
      </c>
      <c r="B1700" t="s">
        <v>37291</v>
      </c>
      <c r="C1700" t="s">
        <v>9441</v>
      </c>
      <c r="D1700" t="s">
        <v>35595</v>
      </c>
    </row>
    <row r="1701" spans="1:4">
      <c r="A1701">
        <v>21703030</v>
      </c>
      <c r="B1701" t="s">
        <v>37292</v>
      </c>
      <c r="C1701" t="s">
        <v>9441</v>
      </c>
      <c r="D1701" t="s">
        <v>35595</v>
      </c>
    </row>
    <row r="1702" spans="1:4">
      <c r="A1702">
        <v>21703032</v>
      </c>
      <c r="B1702" t="s">
        <v>37293</v>
      </c>
      <c r="C1702" t="s">
        <v>9441</v>
      </c>
      <c r="D1702" t="s">
        <v>35595</v>
      </c>
    </row>
    <row r="1703" spans="1:4">
      <c r="A1703">
        <v>21703034</v>
      </c>
      <c r="B1703" t="s">
        <v>37294</v>
      </c>
      <c r="C1703" t="s">
        <v>9441</v>
      </c>
      <c r="D1703" t="s">
        <v>35595</v>
      </c>
    </row>
    <row r="1704" spans="1:4">
      <c r="A1704">
        <v>21703036</v>
      </c>
      <c r="B1704" t="s">
        <v>37295</v>
      </c>
      <c r="C1704" t="s">
        <v>9441</v>
      </c>
      <c r="D1704" t="s">
        <v>35595</v>
      </c>
    </row>
    <row r="1705" spans="1:4">
      <c r="A1705">
        <v>21702630</v>
      </c>
      <c r="B1705" t="s">
        <v>37296</v>
      </c>
      <c r="C1705" t="s">
        <v>9441</v>
      </c>
      <c r="D1705" t="s">
        <v>35595</v>
      </c>
    </row>
    <row r="1706" spans="1:4">
      <c r="A1706">
        <v>21702632</v>
      </c>
      <c r="B1706" t="s">
        <v>37297</v>
      </c>
      <c r="C1706" t="s">
        <v>9441</v>
      </c>
      <c r="D1706" t="s">
        <v>35595</v>
      </c>
    </row>
    <row r="1707" spans="1:4">
      <c r="A1707">
        <v>21702634</v>
      </c>
      <c r="B1707" t="s">
        <v>37298</v>
      </c>
      <c r="C1707" t="s">
        <v>9441</v>
      </c>
      <c r="D1707" t="s">
        <v>35595</v>
      </c>
    </row>
    <row r="1708" spans="1:4">
      <c r="A1708">
        <v>21702636</v>
      </c>
      <c r="B1708" t="s">
        <v>37299</v>
      </c>
      <c r="C1708" t="s">
        <v>9441</v>
      </c>
      <c r="D1708" t="s">
        <v>35595</v>
      </c>
    </row>
    <row r="1709" spans="1:4">
      <c r="A1709">
        <v>21702638</v>
      </c>
      <c r="B1709" t="s">
        <v>37300</v>
      </c>
      <c r="C1709" t="s">
        <v>9441</v>
      </c>
      <c r="D1709" t="s">
        <v>35595</v>
      </c>
    </row>
    <row r="1710" spans="1:4">
      <c r="A1710">
        <v>21702800</v>
      </c>
      <c r="B1710" t="s">
        <v>37301</v>
      </c>
      <c r="C1710" t="s">
        <v>9441</v>
      </c>
      <c r="D1710" t="s">
        <v>35595</v>
      </c>
    </row>
    <row r="1711" spans="1:4">
      <c r="A1711">
        <v>21702802</v>
      </c>
      <c r="B1711" t="s">
        <v>37302</v>
      </c>
      <c r="C1711" t="s">
        <v>9441</v>
      </c>
      <c r="D1711" t="s">
        <v>35595</v>
      </c>
    </row>
    <row r="1712" spans="1:4">
      <c r="A1712">
        <v>21702804</v>
      </c>
      <c r="B1712" t="s">
        <v>37303</v>
      </c>
      <c r="C1712" t="s">
        <v>9441</v>
      </c>
      <c r="D1712" t="s">
        <v>35595</v>
      </c>
    </row>
    <row r="1713" spans="1:4">
      <c r="A1713">
        <v>21702806</v>
      </c>
      <c r="B1713" t="s">
        <v>37304</v>
      </c>
      <c r="C1713" t="s">
        <v>9441</v>
      </c>
      <c r="D1713" t="s">
        <v>35595</v>
      </c>
    </row>
    <row r="1714" spans="1:4">
      <c r="A1714">
        <v>21702808</v>
      </c>
      <c r="B1714" t="s">
        <v>37305</v>
      </c>
      <c r="C1714" t="s">
        <v>9441</v>
      </c>
      <c r="D1714" t="s">
        <v>35595</v>
      </c>
    </row>
    <row r="1715" spans="1:4">
      <c r="A1715">
        <v>21702958</v>
      </c>
      <c r="B1715" t="s">
        <v>37306</v>
      </c>
      <c r="C1715" t="s">
        <v>9441</v>
      </c>
      <c r="D1715" t="s">
        <v>35595</v>
      </c>
    </row>
    <row r="1716" spans="1:4">
      <c r="A1716">
        <v>21702960</v>
      </c>
      <c r="B1716" t="s">
        <v>37307</v>
      </c>
      <c r="C1716" t="s">
        <v>9441</v>
      </c>
      <c r="D1716" t="s">
        <v>35595</v>
      </c>
    </row>
    <row r="1717" spans="1:4">
      <c r="A1717">
        <v>21702962</v>
      </c>
      <c r="B1717" t="s">
        <v>37308</v>
      </c>
      <c r="C1717" t="s">
        <v>9441</v>
      </c>
      <c r="D1717" t="s">
        <v>35595</v>
      </c>
    </row>
    <row r="1718" spans="1:4">
      <c r="A1718">
        <v>21702964</v>
      </c>
      <c r="B1718" t="s">
        <v>37309</v>
      </c>
      <c r="C1718" t="s">
        <v>9441</v>
      </c>
      <c r="D1718" t="s">
        <v>35595</v>
      </c>
    </row>
    <row r="1719" spans="1:4">
      <c r="A1719">
        <v>21702966</v>
      </c>
      <c r="B1719" t="s">
        <v>37310</v>
      </c>
      <c r="C1719" t="s">
        <v>9441</v>
      </c>
      <c r="D1719" t="s">
        <v>35595</v>
      </c>
    </row>
    <row r="1720" spans="1:4">
      <c r="A1720">
        <v>21702640</v>
      </c>
      <c r="B1720" t="s">
        <v>37311</v>
      </c>
      <c r="C1720" t="s">
        <v>9441</v>
      </c>
      <c r="D1720" t="s">
        <v>35595</v>
      </c>
    </row>
    <row r="1721" spans="1:4">
      <c r="A1721">
        <v>21702642</v>
      </c>
      <c r="B1721" t="s">
        <v>37312</v>
      </c>
      <c r="C1721" t="s">
        <v>9441</v>
      </c>
      <c r="D1721" t="s">
        <v>35595</v>
      </c>
    </row>
    <row r="1722" spans="1:4">
      <c r="A1722">
        <v>21702644</v>
      </c>
      <c r="B1722" t="s">
        <v>37313</v>
      </c>
      <c r="C1722" t="s">
        <v>9441</v>
      </c>
      <c r="D1722" t="s">
        <v>35595</v>
      </c>
    </row>
    <row r="1723" spans="1:4">
      <c r="A1723">
        <v>21702646</v>
      </c>
      <c r="B1723" t="s">
        <v>37314</v>
      </c>
      <c r="C1723" t="s">
        <v>9441</v>
      </c>
      <c r="D1723" t="s">
        <v>35595</v>
      </c>
    </row>
    <row r="1724" spans="1:4">
      <c r="A1724">
        <v>21702810</v>
      </c>
      <c r="B1724" t="s">
        <v>37315</v>
      </c>
      <c r="C1724" t="s">
        <v>9441</v>
      </c>
      <c r="D1724" t="s">
        <v>35595</v>
      </c>
    </row>
    <row r="1725" spans="1:4">
      <c r="A1725">
        <v>21702812</v>
      </c>
      <c r="B1725" t="s">
        <v>37316</v>
      </c>
      <c r="C1725" t="s">
        <v>9441</v>
      </c>
      <c r="D1725" t="s">
        <v>35595</v>
      </c>
    </row>
    <row r="1726" spans="1:4">
      <c r="A1726">
        <v>21702814</v>
      </c>
      <c r="B1726" t="s">
        <v>37317</v>
      </c>
      <c r="C1726" t="s">
        <v>9441</v>
      </c>
      <c r="D1726" t="s">
        <v>35595</v>
      </c>
    </row>
    <row r="1727" spans="1:4">
      <c r="A1727">
        <v>21702816</v>
      </c>
      <c r="B1727" t="s">
        <v>37318</v>
      </c>
      <c r="C1727" t="s">
        <v>9441</v>
      </c>
      <c r="D1727" t="s">
        <v>35595</v>
      </c>
    </row>
    <row r="1728" spans="1:4">
      <c r="A1728">
        <v>21702818</v>
      </c>
      <c r="B1728" t="s">
        <v>37319</v>
      </c>
      <c r="C1728" t="s">
        <v>9441</v>
      </c>
      <c r="D1728" t="s">
        <v>35595</v>
      </c>
    </row>
    <row r="1729" spans="1:4">
      <c r="A1729">
        <v>21702968</v>
      </c>
      <c r="B1729" t="s">
        <v>37320</v>
      </c>
      <c r="C1729" t="s">
        <v>9441</v>
      </c>
      <c r="D1729" t="s">
        <v>35595</v>
      </c>
    </row>
    <row r="1730" spans="1:4">
      <c r="A1730">
        <v>21702970</v>
      </c>
      <c r="B1730" t="s">
        <v>37321</v>
      </c>
      <c r="C1730" t="s">
        <v>9441</v>
      </c>
      <c r="D1730" t="s">
        <v>35595</v>
      </c>
    </row>
    <row r="1731" spans="1:4">
      <c r="A1731">
        <v>21702972</v>
      </c>
      <c r="B1731" t="s">
        <v>37322</v>
      </c>
      <c r="C1731" t="s">
        <v>9441</v>
      </c>
      <c r="D1731" t="s">
        <v>35595</v>
      </c>
    </row>
    <row r="1732" spans="1:4">
      <c r="A1732">
        <v>21702974</v>
      </c>
      <c r="B1732" t="s">
        <v>37323</v>
      </c>
      <c r="C1732" t="s">
        <v>9441</v>
      </c>
      <c r="D1732" t="s">
        <v>35595</v>
      </c>
    </row>
    <row r="1733" spans="1:4">
      <c r="A1733">
        <v>21702976</v>
      </c>
      <c r="B1733" t="s">
        <v>37324</v>
      </c>
      <c r="C1733" t="s">
        <v>9441</v>
      </c>
      <c r="D1733" t="s">
        <v>35595</v>
      </c>
    </row>
    <row r="1734" spans="1:4">
      <c r="A1734">
        <v>21702648</v>
      </c>
      <c r="B1734" t="s">
        <v>37325</v>
      </c>
      <c r="C1734" t="s">
        <v>9441</v>
      </c>
      <c r="D1734" t="s">
        <v>35595</v>
      </c>
    </row>
    <row r="1735" spans="1:4">
      <c r="A1735">
        <v>21702650</v>
      </c>
      <c r="B1735" t="s">
        <v>37326</v>
      </c>
      <c r="C1735" t="s">
        <v>9441</v>
      </c>
      <c r="D1735" t="s">
        <v>35595</v>
      </c>
    </row>
    <row r="1736" spans="1:4">
      <c r="A1736">
        <v>21702652</v>
      </c>
      <c r="B1736" t="s">
        <v>37327</v>
      </c>
      <c r="C1736" t="s">
        <v>9441</v>
      </c>
      <c r="D1736" t="s">
        <v>35595</v>
      </c>
    </row>
    <row r="1737" spans="1:4">
      <c r="A1737">
        <v>21702654</v>
      </c>
      <c r="B1737" t="s">
        <v>37328</v>
      </c>
      <c r="C1737" t="s">
        <v>9441</v>
      </c>
      <c r="D1737" t="s">
        <v>35595</v>
      </c>
    </row>
    <row r="1738" spans="1:4">
      <c r="A1738">
        <v>21702656</v>
      </c>
      <c r="B1738" t="s">
        <v>37329</v>
      </c>
      <c r="C1738" t="s">
        <v>9441</v>
      </c>
      <c r="D1738" t="s">
        <v>35595</v>
      </c>
    </row>
    <row r="1739" spans="1:4">
      <c r="A1739">
        <v>21703142</v>
      </c>
      <c r="B1739" t="s">
        <v>37330</v>
      </c>
      <c r="C1739" t="s">
        <v>9441</v>
      </c>
      <c r="D1739" t="s">
        <v>35595</v>
      </c>
    </row>
    <row r="1740" spans="1:4">
      <c r="A1740">
        <v>21703144</v>
      </c>
      <c r="B1740" t="s">
        <v>37331</v>
      </c>
      <c r="C1740" t="s">
        <v>9441</v>
      </c>
      <c r="D1740" t="s">
        <v>35595</v>
      </c>
    </row>
    <row r="1741" spans="1:4">
      <c r="A1741">
        <v>21703146</v>
      </c>
      <c r="B1741" t="s">
        <v>37332</v>
      </c>
      <c r="C1741" t="s">
        <v>9441</v>
      </c>
      <c r="D1741" t="s">
        <v>35595</v>
      </c>
    </row>
    <row r="1742" spans="1:4">
      <c r="A1742">
        <v>21703148</v>
      </c>
      <c r="B1742" t="s">
        <v>37333</v>
      </c>
      <c r="C1742" t="s">
        <v>9441</v>
      </c>
      <c r="D1742" t="s">
        <v>35595</v>
      </c>
    </row>
    <row r="1743" spans="1:4">
      <c r="A1743">
        <v>21703150</v>
      </c>
      <c r="B1743" t="s">
        <v>37334</v>
      </c>
      <c r="C1743" t="s">
        <v>9441</v>
      </c>
      <c r="D1743" t="s">
        <v>35595</v>
      </c>
    </row>
    <row r="1744" spans="1:4">
      <c r="A1744">
        <v>21703182</v>
      </c>
      <c r="B1744" t="s">
        <v>37335</v>
      </c>
      <c r="C1744" t="s">
        <v>9441</v>
      </c>
      <c r="D1744" t="s">
        <v>35595</v>
      </c>
    </row>
    <row r="1745" spans="1:4">
      <c r="A1745">
        <v>21703184</v>
      </c>
      <c r="B1745" t="s">
        <v>37336</v>
      </c>
      <c r="C1745" t="s">
        <v>9441</v>
      </c>
      <c r="D1745" t="s">
        <v>35595</v>
      </c>
    </row>
    <row r="1746" spans="1:4">
      <c r="A1746">
        <v>21703186</v>
      </c>
      <c r="B1746" t="s">
        <v>37337</v>
      </c>
      <c r="C1746" t="s">
        <v>9441</v>
      </c>
      <c r="D1746" t="s">
        <v>35595</v>
      </c>
    </row>
    <row r="1747" spans="1:4">
      <c r="A1747">
        <v>21703188</v>
      </c>
      <c r="B1747" t="s">
        <v>37338</v>
      </c>
      <c r="C1747" t="s">
        <v>9441</v>
      </c>
      <c r="D1747" t="s">
        <v>35595</v>
      </c>
    </row>
    <row r="1748" spans="1:4">
      <c r="A1748">
        <v>21703190</v>
      </c>
      <c r="B1748" t="s">
        <v>37339</v>
      </c>
      <c r="C1748" t="s">
        <v>9441</v>
      </c>
      <c r="D1748" t="s">
        <v>35595</v>
      </c>
    </row>
    <row r="1749" spans="1:4">
      <c r="A1749">
        <v>21703212</v>
      </c>
      <c r="B1749" t="s">
        <v>37340</v>
      </c>
      <c r="C1749" t="s">
        <v>9441</v>
      </c>
      <c r="D1749" t="s">
        <v>35595</v>
      </c>
    </row>
    <row r="1750" spans="1:4">
      <c r="A1750">
        <v>21703214</v>
      </c>
      <c r="B1750" t="s">
        <v>37341</v>
      </c>
      <c r="C1750" t="s">
        <v>9441</v>
      </c>
      <c r="D1750" t="s">
        <v>35595</v>
      </c>
    </row>
    <row r="1751" spans="1:4">
      <c r="A1751">
        <v>21703216</v>
      </c>
      <c r="B1751" t="s">
        <v>37342</v>
      </c>
      <c r="C1751" t="s">
        <v>9441</v>
      </c>
      <c r="D1751" t="s">
        <v>35595</v>
      </c>
    </row>
    <row r="1752" spans="1:4">
      <c r="A1752">
        <v>21703218</v>
      </c>
      <c r="B1752" t="s">
        <v>37343</v>
      </c>
      <c r="C1752" t="s">
        <v>9441</v>
      </c>
      <c r="D1752" t="s">
        <v>35595</v>
      </c>
    </row>
    <row r="1753" spans="1:4">
      <c r="A1753">
        <v>21703220</v>
      </c>
      <c r="B1753" t="s">
        <v>37344</v>
      </c>
      <c r="C1753" t="s">
        <v>9441</v>
      </c>
      <c r="D1753" t="s">
        <v>35595</v>
      </c>
    </row>
    <row r="1754" spans="1:4">
      <c r="A1754">
        <v>21703252</v>
      </c>
      <c r="B1754" t="s">
        <v>37345</v>
      </c>
      <c r="C1754" t="s">
        <v>9441</v>
      </c>
      <c r="D1754" t="s">
        <v>35595</v>
      </c>
    </row>
    <row r="1755" spans="1:4">
      <c r="A1755">
        <v>21703254</v>
      </c>
      <c r="B1755" t="s">
        <v>37346</v>
      </c>
      <c r="C1755" t="s">
        <v>9441</v>
      </c>
      <c r="D1755" t="s">
        <v>35595</v>
      </c>
    </row>
    <row r="1756" spans="1:4">
      <c r="A1756">
        <v>21703256</v>
      </c>
      <c r="B1756" t="s">
        <v>37347</v>
      </c>
      <c r="C1756" t="s">
        <v>9441</v>
      </c>
      <c r="D1756" t="s">
        <v>35595</v>
      </c>
    </row>
    <row r="1757" spans="1:4">
      <c r="A1757">
        <v>21703258</v>
      </c>
      <c r="B1757" t="s">
        <v>37348</v>
      </c>
      <c r="C1757" t="s">
        <v>9441</v>
      </c>
      <c r="D1757" t="s">
        <v>35595</v>
      </c>
    </row>
    <row r="1758" spans="1:4">
      <c r="A1758">
        <v>21703260</v>
      </c>
      <c r="B1758" t="s">
        <v>37349</v>
      </c>
      <c r="C1758" t="s">
        <v>9441</v>
      </c>
      <c r="D1758" t="s">
        <v>35595</v>
      </c>
    </row>
    <row r="1759" spans="1:4">
      <c r="A1759">
        <v>21703302</v>
      </c>
      <c r="B1759" t="s">
        <v>37350</v>
      </c>
      <c r="C1759" t="s">
        <v>9441</v>
      </c>
      <c r="D1759" t="s">
        <v>35595</v>
      </c>
    </row>
    <row r="1760" spans="1:4">
      <c r="A1760">
        <v>21703304</v>
      </c>
      <c r="B1760" t="s">
        <v>37351</v>
      </c>
      <c r="C1760" t="s">
        <v>9441</v>
      </c>
      <c r="D1760" t="s">
        <v>35595</v>
      </c>
    </row>
    <row r="1761" spans="1:4">
      <c r="A1761">
        <v>21703306</v>
      </c>
      <c r="B1761" t="s">
        <v>37352</v>
      </c>
      <c r="C1761" t="s">
        <v>9441</v>
      </c>
      <c r="D1761" t="s">
        <v>35595</v>
      </c>
    </row>
    <row r="1762" spans="1:4">
      <c r="A1762">
        <v>21703308</v>
      </c>
      <c r="B1762" t="s">
        <v>37353</v>
      </c>
      <c r="C1762" t="s">
        <v>9441</v>
      </c>
      <c r="D1762" t="s">
        <v>35595</v>
      </c>
    </row>
    <row r="1763" spans="1:4">
      <c r="A1763">
        <v>21703310</v>
      </c>
      <c r="B1763" t="s">
        <v>37354</v>
      </c>
      <c r="C1763" t="s">
        <v>9441</v>
      </c>
      <c r="D1763" t="s">
        <v>35595</v>
      </c>
    </row>
    <row r="1764" spans="1:4">
      <c r="A1764">
        <v>21703376</v>
      </c>
      <c r="B1764" t="s">
        <v>37355</v>
      </c>
      <c r="C1764" t="s">
        <v>9441</v>
      </c>
      <c r="D1764" t="s">
        <v>35595</v>
      </c>
    </row>
    <row r="1765" spans="1:4">
      <c r="A1765">
        <v>21703378</v>
      </c>
      <c r="B1765" t="s">
        <v>37356</v>
      </c>
      <c r="C1765" t="s">
        <v>9441</v>
      </c>
      <c r="D1765" t="s">
        <v>35595</v>
      </c>
    </row>
    <row r="1766" spans="1:4">
      <c r="A1766">
        <v>21703380</v>
      </c>
      <c r="B1766" t="s">
        <v>37357</v>
      </c>
      <c r="C1766" t="s">
        <v>9441</v>
      </c>
      <c r="D1766" t="s">
        <v>35595</v>
      </c>
    </row>
    <row r="1767" spans="1:4">
      <c r="A1767">
        <v>21703382</v>
      </c>
      <c r="B1767" t="s">
        <v>37358</v>
      </c>
      <c r="C1767" t="s">
        <v>9441</v>
      </c>
      <c r="D1767" t="s">
        <v>35595</v>
      </c>
    </row>
    <row r="1768" spans="1:4">
      <c r="A1768">
        <v>21703384</v>
      </c>
      <c r="B1768" t="s">
        <v>37359</v>
      </c>
      <c r="C1768" t="s">
        <v>9441</v>
      </c>
      <c r="D1768" t="s">
        <v>35595</v>
      </c>
    </row>
    <row r="1769" spans="1:4">
      <c r="A1769">
        <v>21703472</v>
      </c>
      <c r="B1769" t="s">
        <v>37360</v>
      </c>
      <c r="C1769" t="s">
        <v>9441</v>
      </c>
      <c r="D1769" t="s">
        <v>35595</v>
      </c>
    </row>
    <row r="1770" spans="1:4">
      <c r="A1770">
        <v>21703474</v>
      </c>
      <c r="B1770" t="s">
        <v>37361</v>
      </c>
      <c r="C1770" t="s">
        <v>9441</v>
      </c>
      <c r="D1770" t="s">
        <v>35595</v>
      </c>
    </row>
    <row r="1771" spans="1:4">
      <c r="A1771">
        <v>21703478</v>
      </c>
      <c r="B1771" t="s">
        <v>37362</v>
      </c>
      <c r="C1771" t="s">
        <v>9441</v>
      </c>
      <c r="D1771" t="s">
        <v>35595</v>
      </c>
    </row>
    <row r="1772" spans="1:4">
      <c r="A1772">
        <v>21703480</v>
      </c>
      <c r="B1772" t="s">
        <v>37363</v>
      </c>
      <c r="C1772" t="s">
        <v>9441</v>
      </c>
      <c r="D1772" t="s">
        <v>35595</v>
      </c>
    </row>
    <row r="1773" spans="1:4">
      <c r="A1773">
        <v>21703482</v>
      </c>
      <c r="B1773" t="s">
        <v>37364</v>
      </c>
      <c r="C1773" t="s">
        <v>9441</v>
      </c>
      <c r="D1773" t="s">
        <v>35595</v>
      </c>
    </row>
    <row r="1774" spans="1:4">
      <c r="A1774">
        <v>21703484</v>
      </c>
      <c r="B1774" t="s">
        <v>37365</v>
      </c>
      <c r="C1774" t="s">
        <v>9441</v>
      </c>
      <c r="D1774" t="s">
        <v>35595</v>
      </c>
    </row>
    <row r="1775" spans="1:4">
      <c r="A1775">
        <v>21703498</v>
      </c>
      <c r="B1775" t="s">
        <v>37366</v>
      </c>
      <c r="C1775" t="s">
        <v>9441</v>
      </c>
      <c r="D1775" t="s">
        <v>35595</v>
      </c>
    </row>
    <row r="1776" spans="1:4">
      <c r="A1776">
        <v>21703500</v>
      </c>
      <c r="B1776" t="s">
        <v>37367</v>
      </c>
      <c r="C1776" t="s">
        <v>9441</v>
      </c>
      <c r="D1776" t="s">
        <v>35595</v>
      </c>
    </row>
    <row r="1777" spans="1:4">
      <c r="A1777">
        <v>21703502</v>
      </c>
      <c r="B1777" t="s">
        <v>37368</v>
      </c>
      <c r="C1777" t="s">
        <v>9441</v>
      </c>
      <c r="D1777" t="s">
        <v>35595</v>
      </c>
    </row>
    <row r="1778" spans="1:4">
      <c r="A1778">
        <v>21703504</v>
      </c>
      <c r="B1778" t="s">
        <v>37369</v>
      </c>
      <c r="C1778" t="s">
        <v>9441</v>
      </c>
      <c r="D1778" t="s">
        <v>35595</v>
      </c>
    </row>
    <row r="1779" spans="1:4">
      <c r="A1779">
        <v>21703506</v>
      </c>
      <c r="B1779" t="s">
        <v>37370</v>
      </c>
      <c r="C1779" t="s">
        <v>9441</v>
      </c>
      <c r="D1779" t="s">
        <v>35595</v>
      </c>
    </row>
    <row r="1780" spans="1:4">
      <c r="A1780">
        <v>21703508</v>
      </c>
      <c r="B1780" t="s">
        <v>37371</v>
      </c>
      <c r="C1780" t="s">
        <v>9441</v>
      </c>
      <c r="D1780" t="s">
        <v>35595</v>
      </c>
    </row>
    <row r="1781" spans="1:4">
      <c r="A1781">
        <v>21703152</v>
      </c>
      <c r="B1781" t="s">
        <v>37372</v>
      </c>
      <c r="C1781" t="s">
        <v>9441</v>
      </c>
      <c r="D1781" t="s">
        <v>35595</v>
      </c>
    </row>
    <row r="1782" spans="1:4">
      <c r="A1782">
        <v>21703154</v>
      </c>
      <c r="B1782" t="s">
        <v>37373</v>
      </c>
      <c r="C1782" t="s">
        <v>9441</v>
      </c>
      <c r="D1782" t="s">
        <v>35595</v>
      </c>
    </row>
    <row r="1783" spans="1:4">
      <c r="A1783">
        <v>21703156</v>
      </c>
      <c r="B1783" t="s">
        <v>37374</v>
      </c>
      <c r="C1783" t="s">
        <v>9441</v>
      </c>
      <c r="D1783" t="s">
        <v>35595</v>
      </c>
    </row>
    <row r="1784" spans="1:4">
      <c r="A1784">
        <v>21703158</v>
      </c>
      <c r="B1784" t="s">
        <v>37375</v>
      </c>
      <c r="C1784" t="s">
        <v>9441</v>
      </c>
      <c r="D1784" t="s">
        <v>35595</v>
      </c>
    </row>
    <row r="1785" spans="1:4">
      <c r="A1785">
        <v>21703160</v>
      </c>
      <c r="B1785" t="s">
        <v>37376</v>
      </c>
      <c r="C1785" t="s">
        <v>9441</v>
      </c>
      <c r="D1785" t="s">
        <v>35595</v>
      </c>
    </row>
    <row r="1786" spans="1:4">
      <c r="A1786">
        <v>21703162</v>
      </c>
      <c r="B1786" t="s">
        <v>37377</v>
      </c>
      <c r="C1786" t="s">
        <v>9441</v>
      </c>
      <c r="D1786" t="s">
        <v>35595</v>
      </c>
    </row>
    <row r="1787" spans="1:4">
      <c r="A1787">
        <v>21703164</v>
      </c>
      <c r="B1787" t="s">
        <v>37378</v>
      </c>
      <c r="C1787" t="s">
        <v>9441</v>
      </c>
      <c r="D1787" t="s">
        <v>35595</v>
      </c>
    </row>
    <row r="1788" spans="1:4">
      <c r="A1788">
        <v>21703166</v>
      </c>
      <c r="B1788" t="s">
        <v>37379</v>
      </c>
      <c r="C1788" t="s">
        <v>9441</v>
      </c>
      <c r="D1788" t="s">
        <v>35595</v>
      </c>
    </row>
    <row r="1789" spans="1:4">
      <c r="A1789">
        <v>21703168</v>
      </c>
      <c r="B1789" t="s">
        <v>37380</v>
      </c>
      <c r="C1789" t="s">
        <v>9441</v>
      </c>
      <c r="D1789" t="s">
        <v>35595</v>
      </c>
    </row>
    <row r="1790" spans="1:4">
      <c r="A1790">
        <v>21703170</v>
      </c>
      <c r="B1790" t="s">
        <v>37381</v>
      </c>
      <c r="C1790" t="s">
        <v>9441</v>
      </c>
      <c r="D1790" t="s">
        <v>35595</v>
      </c>
    </row>
    <row r="1791" spans="1:4">
      <c r="A1791">
        <v>21703262</v>
      </c>
      <c r="B1791" t="s">
        <v>37382</v>
      </c>
      <c r="C1791" t="s">
        <v>9441</v>
      </c>
      <c r="D1791" t="s">
        <v>35595</v>
      </c>
    </row>
    <row r="1792" spans="1:4">
      <c r="A1792">
        <v>21703264</v>
      </c>
      <c r="B1792" t="s">
        <v>37383</v>
      </c>
      <c r="C1792" t="s">
        <v>9441</v>
      </c>
      <c r="D1792" t="s">
        <v>35595</v>
      </c>
    </row>
    <row r="1793" spans="1:4">
      <c r="A1793">
        <v>21703266</v>
      </c>
      <c r="B1793" t="s">
        <v>37384</v>
      </c>
      <c r="C1793" t="s">
        <v>9441</v>
      </c>
      <c r="D1793" t="s">
        <v>35595</v>
      </c>
    </row>
    <row r="1794" spans="1:4">
      <c r="A1794">
        <v>21703268</v>
      </c>
      <c r="B1794" t="s">
        <v>37385</v>
      </c>
      <c r="C1794" t="s">
        <v>9441</v>
      </c>
      <c r="D1794" t="s">
        <v>35595</v>
      </c>
    </row>
    <row r="1795" spans="1:4">
      <c r="A1795">
        <v>21703270</v>
      </c>
      <c r="B1795" t="s">
        <v>37386</v>
      </c>
      <c r="C1795" t="s">
        <v>9441</v>
      </c>
      <c r="D1795" t="s">
        <v>35595</v>
      </c>
    </row>
    <row r="1796" spans="1:4">
      <c r="A1796">
        <v>21703312</v>
      </c>
      <c r="B1796" t="s">
        <v>37387</v>
      </c>
      <c r="C1796" t="s">
        <v>9441</v>
      </c>
      <c r="D1796" t="s">
        <v>35595</v>
      </c>
    </row>
    <row r="1797" spans="1:4">
      <c r="A1797">
        <v>21703314</v>
      </c>
      <c r="B1797" t="s">
        <v>37388</v>
      </c>
      <c r="C1797" t="s">
        <v>9441</v>
      </c>
      <c r="D1797" t="s">
        <v>35595</v>
      </c>
    </row>
    <row r="1798" spans="1:4">
      <c r="A1798">
        <v>21703316</v>
      </c>
      <c r="B1798" t="s">
        <v>37389</v>
      </c>
      <c r="C1798" t="s">
        <v>9441</v>
      </c>
      <c r="D1798" t="s">
        <v>35595</v>
      </c>
    </row>
    <row r="1799" spans="1:4">
      <c r="A1799">
        <v>21703318</v>
      </c>
      <c r="B1799" t="s">
        <v>37390</v>
      </c>
      <c r="C1799" t="s">
        <v>9441</v>
      </c>
      <c r="D1799" t="s">
        <v>35595</v>
      </c>
    </row>
    <row r="1800" spans="1:4">
      <c r="A1800">
        <v>21703320</v>
      </c>
      <c r="B1800" t="s">
        <v>37391</v>
      </c>
      <c r="C1800" t="s">
        <v>9441</v>
      </c>
      <c r="D1800" t="s">
        <v>35595</v>
      </c>
    </row>
    <row r="1801" spans="1:4">
      <c r="A1801">
        <v>21703322</v>
      </c>
      <c r="B1801" t="s">
        <v>37392</v>
      </c>
      <c r="C1801" t="s">
        <v>9441</v>
      </c>
      <c r="D1801" t="s">
        <v>35595</v>
      </c>
    </row>
    <row r="1802" spans="1:4">
      <c r="A1802">
        <v>21703386</v>
      </c>
      <c r="B1802" t="s">
        <v>37393</v>
      </c>
      <c r="C1802" t="s">
        <v>9441</v>
      </c>
      <c r="D1802" t="s">
        <v>35595</v>
      </c>
    </row>
    <row r="1803" spans="1:4">
      <c r="A1803">
        <v>21703388</v>
      </c>
      <c r="B1803" t="s">
        <v>37394</v>
      </c>
      <c r="C1803" t="s">
        <v>9441</v>
      </c>
      <c r="D1803" t="s">
        <v>35595</v>
      </c>
    </row>
    <row r="1804" spans="1:4">
      <c r="A1804">
        <v>21703522</v>
      </c>
      <c r="B1804" t="s">
        <v>37395</v>
      </c>
      <c r="C1804" t="s">
        <v>9441</v>
      </c>
      <c r="D1804" t="s">
        <v>35595</v>
      </c>
    </row>
    <row r="1805" spans="1:4">
      <c r="A1805">
        <v>21703524</v>
      </c>
      <c r="B1805" t="s">
        <v>37396</v>
      </c>
      <c r="C1805" t="s">
        <v>9441</v>
      </c>
      <c r="D1805" t="s">
        <v>35595</v>
      </c>
    </row>
    <row r="1806" spans="1:4">
      <c r="A1806">
        <v>21703526</v>
      </c>
      <c r="B1806" t="s">
        <v>37397</v>
      </c>
      <c r="C1806" t="s">
        <v>9441</v>
      </c>
      <c r="D1806" t="s">
        <v>35595</v>
      </c>
    </row>
    <row r="1807" spans="1:4">
      <c r="A1807">
        <v>21703528</v>
      </c>
      <c r="B1807" t="s">
        <v>37398</v>
      </c>
      <c r="C1807" t="s">
        <v>9441</v>
      </c>
      <c r="D1807" t="s">
        <v>35595</v>
      </c>
    </row>
    <row r="1808" spans="1:4">
      <c r="A1808">
        <v>21703530</v>
      </c>
      <c r="B1808" t="s">
        <v>37399</v>
      </c>
      <c r="C1808" t="s">
        <v>9441</v>
      </c>
      <c r="D1808" t="s">
        <v>35595</v>
      </c>
    </row>
    <row r="1809" spans="1:4">
      <c r="A1809">
        <v>21703532</v>
      </c>
      <c r="B1809" t="s">
        <v>37400</v>
      </c>
      <c r="C1809" t="s">
        <v>9441</v>
      </c>
      <c r="D1809" t="s">
        <v>35595</v>
      </c>
    </row>
    <row r="1810" spans="1:4">
      <c r="A1810">
        <v>21703558</v>
      </c>
      <c r="B1810" t="s">
        <v>37401</v>
      </c>
      <c r="C1810" t="s">
        <v>9441</v>
      </c>
      <c r="D1810" t="s">
        <v>35595</v>
      </c>
    </row>
    <row r="1811" spans="1:4">
      <c r="A1811">
        <v>21703560</v>
      </c>
      <c r="B1811" t="s">
        <v>37402</v>
      </c>
      <c r="C1811" t="s">
        <v>9441</v>
      </c>
      <c r="D1811" t="s">
        <v>35595</v>
      </c>
    </row>
    <row r="1812" spans="1:4">
      <c r="A1812">
        <v>21703562</v>
      </c>
      <c r="B1812" t="s">
        <v>37403</v>
      </c>
      <c r="C1812" t="s">
        <v>9441</v>
      </c>
      <c r="D1812" t="s">
        <v>35595</v>
      </c>
    </row>
    <row r="1813" spans="1:4">
      <c r="A1813">
        <v>21703564</v>
      </c>
      <c r="B1813" t="s">
        <v>37404</v>
      </c>
      <c r="C1813" t="s">
        <v>9441</v>
      </c>
      <c r="D1813" t="s">
        <v>35595</v>
      </c>
    </row>
    <row r="1814" spans="1:4">
      <c r="A1814">
        <v>21703566</v>
      </c>
      <c r="B1814" t="s">
        <v>37405</v>
      </c>
      <c r="C1814" t="s">
        <v>9441</v>
      </c>
      <c r="D1814" t="s">
        <v>35595</v>
      </c>
    </row>
    <row r="1815" spans="1:4">
      <c r="A1815">
        <v>21703568</v>
      </c>
      <c r="B1815" t="s">
        <v>37406</v>
      </c>
      <c r="C1815" t="s">
        <v>9441</v>
      </c>
      <c r="D1815" t="s">
        <v>35595</v>
      </c>
    </row>
    <row r="1816" spans="1:4">
      <c r="A1816">
        <v>21703172</v>
      </c>
      <c r="B1816" t="s">
        <v>37407</v>
      </c>
      <c r="C1816" t="s">
        <v>9441</v>
      </c>
      <c r="D1816" t="s">
        <v>35595</v>
      </c>
    </row>
    <row r="1817" spans="1:4">
      <c r="A1817">
        <v>21703174</v>
      </c>
      <c r="B1817" t="s">
        <v>37408</v>
      </c>
      <c r="C1817" t="s">
        <v>9441</v>
      </c>
      <c r="D1817" t="s">
        <v>35595</v>
      </c>
    </row>
    <row r="1818" spans="1:4">
      <c r="A1818">
        <v>21703176</v>
      </c>
      <c r="B1818" t="s">
        <v>37409</v>
      </c>
      <c r="C1818" t="s">
        <v>9441</v>
      </c>
      <c r="D1818" t="s">
        <v>35595</v>
      </c>
    </row>
    <row r="1819" spans="1:4">
      <c r="A1819">
        <v>21703178</v>
      </c>
      <c r="B1819" t="s">
        <v>37410</v>
      </c>
      <c r="C1819" t="s">
        <v>9441</v>
      </c>
      <c r="D1819" t="s">
        <v>35595</v>
      </c>
    </row>
    <row r="1820" spans="1:4">
      <c r="A1820">
        <v>21703180</v>
      </c>
      <c r="B1820" t="s">
        <v>37411</v>
      </c>
      <c r="C1820" t="s">
        <v>9441</v>
      </c>
      <c r="D1820" t="s">
        <v>35595</v>
      </c>
    </row>
    <row r="1821" spans="1:4">
      <c r="A1821">
        <v>21703192</v>
      </c>
      <c r="B1821" t="s">
        <v>37412</v>
      </c>
      <c r="C1821" t="s">
        <v>9441</v>
      </c>
      <c r="D1821" t="s">
        <v>35595</v>
      </c>
    </row>
    <row r="1822" spans="1:4">
      <c r="A1822">
        <v>21703194</v>
      </c>
      <c r="B1822" t="s">
        <v>37413</v>
      </c>
      <c r="C1822" t="s">
        <v>9441</v>
      </c>
      <c r="D1822" t="s">
        <v>35595</v>
      </c>
    </row>
    <row r="1823" spans="1:4">
      <c r="A1823">
        <v>21703196</v>
      </c>
      <c r="B1823" t="s">
        <v>37414</v>
      </c>
      <c r="C1823" t="s">
        <v>9441</v>
      </c>
      <c r="D1823" t="s">
        <v>35595</v>
      </c>
    </row>
    <row r="1824" spans="1:4">
      <c r="A1824">
        <v>21703198</v>
      </c>
      <c r="B1824" t="s">
        <v>37415</v>
      </c>
      <c r="C1824" t="s">
        <v>9441</v>
      </c>
      <c r="D1824" t="s">
        <v>35595</v>
      </c>
    </row>
    <row r="1825" spans="1:4">
      <c r="A1825">
        <v>21703200</v>
      </c>
      <c r="B1825" t="s">
        <v>37416</v>
      </c>
      <c r="C1825" t="s">
        <v>9441</v>
      </c>
      <c r="D1825" t="s">
        <v>35595</v>
      </c>
    </row>
    <row r="1826" spans="1:4">
      <c r="A1826">
        <v>21703222</v>
      </c>
      <c r="B1826" t="s">
        <v>37417</v>
      </c>
      <c r="C1826" t="s">
        <v>9441</v>
      </c>
      <c r="D1826" t="s">
        <v>35595</v>
      </c>
    </row>
    <row r="1827" spans="1:4">
      <c r="A1827">
        <v>21703224</v>
      </c>
      <c r="B1827" t="s">
        <v>37418</v>
      </c>
      <c r="C1827" t="s">
        <v>9441</v>
      </c>
      <c r="D1827" t="s">
        <v>35595</v>
      </c>
    </row>
    <row r="1828" spans="1:4">
      <c r="A1828">
        <v>21703226</v>
      </c>
      <c r="B1828" t="s">
        <v>37419</v>
      </c>
      <c r="C1828" t="s">
        <v>9441</v>
      </c>
      <c r="D1828" t="s">
        <v>35595</v>
      </c>
    </row>
    <row r="1829" spans="1:4">
      <c r="A1829">
        <v>21703228</v>
      </c>
      <c r="B1829" t="s">
        <v>37420</v>
      </c>
      <c r="C1829" t="s">
        <v>9441</v>
      </c>
      <c r="D1829" t="s">
        <v>35595</v>
      </c>
    </row>
    <row r="1830" spans="1:4">
      <c r="A1830">
        <v>21703230</v>
      </c>
      <c r="B1830" t="s">
        <v>37421</v>
      </c>
      <c r="C1830" t="s">
        <v>9441</v>
      </c>
      <c r="D1830" t="s">
        <v>35595</v>
      </c>
    </row>
    <row r="1831" spans="1:4">
      <c r="A1831">
        <v>21703324</v>
      </c>
      <c r="B1831" t="s">
        <v>37422</v>
      </c>
      <c r="C1831" t="s">
        <v>9441</v>
      </c>
      <c r="D1831" t="s">
        <v>35595</v>
      </c>
    </row>
    <row r="1832" spans="1:4">
      <c r="A1832">
        <v>21703326</v>
      </c>
      <c r="B1832" t="s">
        <v>37423</v>
      </c>
      <c r="C1832" t="s">
        <v>9441</v>
      </c>
      <c r="D1832" t="s">
        <v>35595</v>
      </c>
    </row>
    <row r="1833" spans="1:4">
      <c r="A1833">
        <v>21703328</v>
      </c>
      <c r="B1833" t="s">
        <v>37424</v>
      </c>
      <c r="C1833" t="s">
        <v>9441</v>
      </c>
      <c r="D1833" t="s">
        <v>35595</v>
      </c>
    </row>
    <row r="1834" spans="1:4">
      <c r="A1834">
        <v>21703330</v>
      </c>
      <c r="B1834" t="s">
        <v>37425</v>
      </c>
      <c r="C1834" t="s">
        <v>9441</v>
      </c>
      <c r="D1834" t="s">
        <v>35595</v>
      </c>
    </row>
    <row r="1835" spans="1:4">
      <c r="A1835">
        <v>21703332</v>
      </c>
      <c r="B1835" t="s">
        <v>37426</v>
      </c>
      <c r="C1835" t="s">
        <v>9441</v>
      </c>
      <c r="D1835" t="s">
        <v>35595</v>
      </c>
    </row>
    <row r="1836" spans="1:4">
      <c r="A1836">
        <v>21703420</v>
      </c>
      <c r="B1836" t="s">
        <v>37427</v>
      </c>
      <c r="C1836" t="s">
        <v>9441</v>
      </c>
      <c r="D1836" t="s">
        <v>35595</v>
      </c>
    </row>
    <row r="1837" spans="1:4">
      <c r="A1837">
        <v>21703422</v>
      </c>
      <c r="B1837" t="s">
        <v>37428</v>
      </c>
      <c r="C1837" t="s">
        <v>9441</v>
      </c>
      <c r="D1837" t="s">
        <v>35595</v>
      </c>
    </row>
    <row r="1838" spans="1:4">
      <c r="A1838">
        <v>21703424</v>
      </c>
      <c r="B1838" t="s">
        <v>37429</v>
      </c>
      <c r="C1838" t="s">
        <v>9441</v>
      </c>
      <c r="D1838" t="s">
        <v>35595</v>
      </c>
    </row>
    <row r="1839" spans="1:4">
      <c r="A1839">
        <v>21703426</v>
      </c>
      <c r="B1839" t="s">
        <v>37430</v>
      </c>
      <c r="C1839" t="s">
        <v>9441</v>
      </c>
      <c r="D1839" t="s">
        <v>35595</v>
      </c>
    </row>
    <row r="1840" spans="1:4">
      <c r="A1840">
        <v>21703428</v>
      </c>
      <c r="B1840" t="s">
        <v>37431</v>
      </c>
      <c r="C1840" t="s">
        <v>9441</v>
      </c>
      <c r="D1840" t="s">
        <v>35595</v>
      </c>
    </row>
    <row r="1841" spans="1:4">
      <c r="A1841">
        <v>21703430</v>
      </c>
      <c r="B1841" t="s">
        <v>37432</v>
      </c>
      <c r="C1841" t="s">
        <v>9441</v>
      </c>
      <c r="D1841" t="s">
        <v>35595</v>
      </c>
    </row>
    <row r="1842" spans="1:4">
      <c r="A1842">
        <v>21703582</v>
      </c>
      <c r="B1842" t="s">
        <v>37433</v>
      </c>
      <c r="C1842" t="s">
        <v>9441</v>
      </c>
      <c r="D1842" t="s">
        <v>35595</v>
      </c>
    </row>
    <row r="1843" spans="1:4">
      <c r="A1843">
        <v>21703584</v>
      </c>
      <c r="B1843" t="s">
        <v>37434</v>
      </c>
      <c r="C1843" t="s">
        <v>9441</v>
      </c>
      <c r="D1843" t="s">
        <v>35595</v>
      </c>
    </row>
    <row r="1844" spans="1:4">
      <c r="A1844">
        <v>21703586</v>
      </c>
      <c r="B1844" t="s">
        <v>37435</v>
      </c>
      <c r="C1844" t="s">
        <v>9441</v>
      </c>
      <c r="D1844" t="s">
        <v>35595</v>
      </c>
    </row>
    <row r="1845" spans="1:4">
      <c r="A1845">
        <v>21703588</v>
      </c>
      <c r="B1845" t="s">
        <v>37436</v>
      </c>
      <c r="C1845" t="s">
        <v>9441</v>
      </c>
      <c r="D1845" t="s">
        <v>35595</v>
      </c>
    </row>
    <row r="1846" spans="1:4">
      <c r="A1846">
        <v>21703590</v>
      </c>
      <c r="B1846" t="s">
        <v>37437</v>
      </c>
      <c r="C1846" t="s">
        <v>9441</v>
      </c>
      <c r="D1846" t="s">
        <v>35595</v>
      </c>
    </row>
    <row r="1847" spans="1:4">
      <c r="A1847">
        <v>21703202</v>
      </c>
      <c r="B1847" t="s">
        <v>37438</v>
      </c>
      <c r="C1847" t="s">
        <v>9441</v>
      </c>
      <c r="D1847" t="s">
        <v>35595</v>
      </c>
    </row>
    <row r="1848" spans="1:4">
      <c r="A1848">
        <v>21703204</v>
      </c>
      <c r="B1848" t="s">
        <v>37439</v>
      </c>
      <c r="C1848" t="s">
        <v>9441</v>
      </c>
      <c r="D1848" t="s">
        <v>35595</v>
      </c>
    </row>
    <row r="1849" spans="1:4">
      <c r="A1849">
        <v>21703206</v>
      </c>
      <c r="B1849" t="s">
        <v>37440</v>
      </c>
      <c r="C1849" t="s">
        <v>9441</v>
      </c>
      <c r="D1849" t="s">
        <v>35595</v>
      </c>
    </row>
    <row r="1850" spans="1:4">
      <c r="A1850">
        <v>21703208</v>
      </c>
      <c r="B1850" t="s">
        <v>37441</v>
      </c>
      <c r="C1850" t="s">
        <v>9441</v>
      </c>
      <c r="D1850" t="s">
        <v>35595</v>
      </c>
    </row>
    <row r="1851" spans="1:4">
      <c r="A1851">
        <v>21703210</v>
      </c>
      <c r="B1851" t="s">
        <v>37442</v>
      </c>
      <c r="C1851" t="s">
        <v>9441</v>
      </c>
      <c r="D1851" t="s">
        <v>35595</v>
      </c>
    </row>
    <row r="1852" spans="1:4">
      <c r="A1852">
        <v>21703232</v>
      </c>
      <c r="B1852" t="s">
        <v>37443</v>
      </c>
      <c r="C1852" t="s">
        <v>9441</v>
      </c>
      <c r="D1852" t="s">
        <v>35595</v>
      </c>
    </row>
    <row r="1853" spans="1:4">
      <c r="A1853">
        <v>21703234</v>
      </c>
      <c r="B1853" t="s">
        <v>37444</v>
      </c>
      <c r="C1853" t="s">
        <v>9441</v>
      </c>
      <c r="D1853" t="s">
        <v>35595</v>
      </c>
    </row>
    <row r="1854" spans="1:4">
      <c r="A1854">
        <v>21703236</v>
      </c>
      <c r="B1854" t="s">
        <v>37445</v>
      </c>
      <c r="C1854" t="s">
        <v>9441</v>
      </c>
      <c r="D1854" t="s">
        <v>35595</v>
      </c>
    </row>
    <row r="1855" spans="1:4">
      <c r="A1855">
        <v>21703238</v>
      </c>
      <c r="B1855" t="s">
        <v>37446</v>
      </c>
      <c r="C1855" t="s">
        <v>9441</v>
      </c>
      <c r="D1855" t="s">
        <v>35595</v>
      </c>
    </row>
    <row r="1856" spans="1:4">
      <c r="A1856">
        <v>21703240</v>
      </c>
      <c r="B1856" t="s">
        <v>37447</v>
      </c>
      <c r="C1856" t="s">
        <v>9441</v>
      </c>
      <c r="D1856" t="s">
        <v>35595</v>
      </c>
    </row>
    <row r="1857" spans="1:4">
      <c r="A1857">
        <v>21703272</v>
      </c>
      <c r="B1857" t="s">
        <v>37448</v>
      </c>
      <c r="C1857" t="s">
        <v>9441</v>
      </c>
      <c r="D1857" t="s">
        <v>35595</v>
      </c>
    </row>
    <row r="1858" spans="1:4">
      <c r="A1858">
        <v>21703274</v>
      </c>
      <c r="B1858" t="s">
        <v>37449</v>
      </c>
      <c r="C1858" t="s">
        <v>9441</v>
      </c>
      <c r="D1858" t="s">
        <v>35595</v>
      </c>
    </row>
    <row r="1859" spans="1:4">
      <c r="A1859">
        <v>21703276</v>
      </c>
      <c r="B1859" t="s">
        <v>37450</v>
      </c>
      <c r="C1859" t="s">
        <v>9441</v>
      </c>
      <c r="D1859" t="s">
        <v>35595</v>
      </c>
    </row>
    <row r="1860" spans="1:4">
      <c r="A1860">
        <v>21703278</v>
      </c>
      <c r="B1860" t="s">
        <v>37451</v>
      </c>
      <c r="C1860" t="s">
        <v>9441</v>
      </c>
      <c r="D1860" t="s">
        <v>35595</v>
      </c>
    </row>
    <row r="1861" spans="1:4">
      <c r="A1861">
        <v>21703280</v>
      </c>
      <c r="B1861" t="s">
        <v>37452</v>
      </c>
      <c r="C1861" t="s">
        <v>9441</v>
      </c>
      <c r="D1861" t="s">
        <v>35595</v>
      </c>
    </row>
    <row r="1862" spans="1:4">
      <c r="A1862">
        <v>21703390</v>
      </c>
      <c r="B1862" t="s">
        <v>37453</v>
      </c>
      <c r="C1862" t="s">
        <v>9441</v>
      </c>
      <c r="D1862" t="s">
        <v>35595</v>
      </c>
    </row>
    <row r="1863" spans="1:4">
      <c r="A1863">
        <v>21703392</v>
      </c>
      <c r="B1863" t="s">
        <v>37454</v>
      </c>
      <c r="C1863" t="s">
        <v>9441</v>
      </c>
      <c r="D1863" t="s">
        <v>35595</v>
      </c>
    </row>
    <row r="1864" spans="1:4">
      <c r="A1864">
        <v>21703394</v>
      </c>
      <c r="B1864" t="s">
        <v>37455</v>
      </c>
      <c r="C1864" t="s">
        <v>9441</v>
      </c>
      <c r="D1864" t="s">
        <v>35595</v>
      </c>
    </row>
    <row r="1865" spans="1:4">
      <c r="A1865">
        <v>21703396</v>
      </c>
      <c r="B1865" t="s">
        <v>37456</v>
      </c>
      <c r="C1865" t="s">
        <v>9441</v>
      </c>
      <c r="D1865" t="s">
        <v>35595</v>
      </c>
    </row>
    <row r="1866" spans="1:4">
      <c r="A1866">
        <v>21703398</v>
      </c>
      <c r="B1866" t="s">
        <v>37457</v>
      </c>
      <c r="C1866" t="s">
        <v>9441</v>
      </c>
      <c r="D1866" t="s">
        <v>35595</v>
      </c>
    </row>
    <row r="1867" spans="1:4">
      <c r="A1867">
        <v>21703400</v>
      </c>
      <c r="B1867" t="s">
        <v>37458</v>
      </c>
      <c r="C1867" t="s">
        <v>9441</v>
      </c>
      <c r="D1867" t="s">
        <v>35595</v>
      </c>
    </row>
    <row r="1868" spans="1:4">
      <c r="A1868">
        <v>21703402</v>
      </c>
      <c r="B1868" t="s">
        <v>37459</v>
      </c>
      <c r="C1868" t="s">
        <v>9441</v>
      </c>
      <c r="D1868" t="s">
        <v>35595</v>
      </c>
    </row>
    <row r="1869" spans="1:4">
      <c r="A1869">
        <v>21703404</v>
      </c>
      <c r="B1869" t="s">
        <v>37460</v>
      </c>
      <c r="C1869" t="s">
        <v>9441</v>
      </c>
      <c r="D1869" t="s">
        <v>35595</v>
      </c>
    </row>
    <row r="1870" spans="1:4">
      <c r="A1870">
        <v>21703406</v>
      </c>
      <c r="B1870" t="s">
        <v>37461</v>
      </c>
      <c r="C1870" t="s">
        <v>9441</v>
      </c>
      <c r="D1870" t="s">
        <v>35595</v>
      </c>
    </row>
    <row r="1871" spans="1:4">
      <c r="A1871">
        <v>21703408</v>
      </c>
      <c r="B1871" t="s">
        <v>37462</v>
      </c>
      <c r="C1871" t="s">
        <v>9441</v>
      </c>
      <c r="D1871" t="s">
        <v>35595</v>
      </c>
    </row>
    <row r="1872" spans="1:4">
      <c r="A1872">
        <v>21703410</v>
      </c>
      <c r="B1872" t="s">
        <v>37463</v>
      </c>
      <c r="C1872" t="s">
        <v>9441</v>
      </c>
      <c r="D1872" t="s">
        <v>35595</v>
      </c>
    </row>
    <row r="1873" spans="1:4">
      <c r="A1873">
        <v>21703412</v>
      </c>
      <c r="B1873" t="s">
        <v>37464</v>
      </c>
      <c r="C1873" t="s">
        <v>9441</v>
      </c>
      <c r="D1873" t="s">
        <v>35595</v>
      </c>
    </row>
    <row r="1874" spans="1:4">
      <c r="A1874">
        <v>21703414</v>
      </c>
      <c r="B1874" t="s">
        <v>37465</v>
      </c>
      <c r="C1874" t="s">
        <v>9441</v>
      </c>
      <c r="D1874" t="s">
        <v>35595</v>
      </c>
    </row>
    <row r="1875" spans="1:4">
      <c r="A1875">
        <v>21703416</v>
      </c>
      <c r="B1875" t="s">
        <v>37466</v>
      </c>
      <c r="C1875" t="s">
        <v>9441</v>
      </c>
      <c r="D1875" t="s">
        <v>35595</v>
      </c>
    </row>
    <row r="1876" spans="1:4">
      <c r="A1876">
        <v>21703418</v>
      </c>
      <c r="B1876" t="s">
        <v>37467</v>
      </c>
      <c r="C1876" t="s">
        <v>9441</v>
      </c>
      <c r="D1876" t="s">
        <v>35595</v>
      </c>
    </row>
    <row r="1877" spans="1:4">
      <c r="A1877">
        <v>21703242</v>
      </c>
      <c r="B1877" t="s">
        <v>37468</v>
      </c>
      <c r="C1877" t="s">
        <v>9441</v>
      </c>
      <c r="D1877" t="s">
        <v>35595</v>
      </c>
    </row>
    <row r="1878" spans="1:4">
      <c r="A1878">
        <v>21703244</v>
      </c>
      <c r="B1878" t="s">
        <v>37469</v>
      </c>
      <c r="C1878" t="s">
        <v>9441</v>
      </c>
      <c r="D1878" t="s">
        <v>35595</v>
      </c>
    </row>
    <row r="1879" spans="1:4">
      <c r="A1879">
        <v>21703246</v>
      </c>
      <c r="B1879" t="s">
        <v>37470</v>
      </c>
      <c r="C1879" t="s">
        <v>9441</v>
      </c>
      <c r="D1879" t="s">
        <v>35595</v>
      </c>
    </row>
    <row r="1880" spans="1:4">
      <c r="A1880">
        <v>21703248</v>
      </c>
      <c r="B1880" t="s">
        <v>37471</v>
      </c>
      <c r="C1880" t="s">
        <v>9441</v>
      </c>
      <c r="D1880" t="s">
        <v>35595</v>
      </c>
    </row>
    <row r="1881" spans="1:4">
      <c r="A1881">
        <v>21703250</v>
      </c>
      <c r="B1881" t="s">
        <v>37472</v>
      </c>
      <c r="C1881" t="s">
        <v>9441</v>
      </c>
      <c r="D1881" t="s">
        <v>35595</v>
      </c>
    </row>
    <row r="1882" spans="1:4">
      <c r="A1882">
        <v>21703282</v>
      </c>
      <c r="B1882" t="s">
        <v>37473</v>
      </c>
      <c r="C1882" t="s">
        <v>9441</v>
      </c>
      <c r="D1882" t="s">
        <v>35595</v>
      </c>
    </row>
    <row r="1883" spans="1:4">
      <c r="A1883">
        <v>21703284</v>
      </c>
      <c r="B1883" t="s">
        <v>37474</v>
      </c>
      <c r="C1883" t="s">
        <v>9441</v>
      </c>
      <c r="D1883" t="s">
        <v>35595</v>
      </c>
    </row>
    <row r="1884" spans="1:4">
      <c r="A1884">
        <v>21703286</v>
      </c>
      <c r="B1884" t="s">
        <v>37475</v>
      </c>
      <c r="C1884" t="s">
        <v>9441</v>
      </c>
      <c r="D1884" t="s">
        <v>35595</v>
      </c>
    </row>
    <row r="1885" spans="1:4">
      <c r="A1885">
        <v>21703288</v>
      </c>
      <c r="B1885" t="s">
        <v>37476</v>
      </c>
      <c r="C1885" t="s">
        <v>9441</v>
      </c>
      <c r="D1885" t="s">
        <v>35595</v>
      </c>
    </row>
    <row r="1886" spans="1:4">
      <c r="A1886">
        <v>21703290</v>
      </c>
      <c r="B1886" t="s">
        <v>37477</v>
      </c>
      <c r="C1886" t="s">
        <v>9441</v>
      </c>
      <c r="D1886" t="s">
        <v>35595</v>
      </c>
    </row>
    <row r="1887" spans="1:4">
      <c r="A1887">
        <v>21703334</v>
      </c>
      <c r="B1887" t="s">
        <v>37478</v>
      </c>
      <c r="C1887" t="s">
        <v>9441</v>
      </c>
      <c r="D1887" t="s">
        <v>35595</v>
      </c>
    </row>
    <row r="1888" spans="1:4">
      <c r="A1888">
        <v>21703336</v>
      </c>
      <c r="B1888" t="s">
        <v>37479</v>
      </c>
      <c r="C1888" t="s">
        <v>9441</v>
      </c>
      <c r="D1888" t="s">
        <v>35595</v>
      </c>
    </row>
    <row r="1889" spans="1:4">
      <c r="A1889">
        <v>21703338</v>
      </c>
      <c r="B1889" t="s">
        <v>37480</v>
      </c>
      <c r="C1889" t="s">
        <v>9441</v>
      </c>
      <c r="D1889" t="s">
        <v>35595</v>
      </c>
    </row>
    <row r="1890" spans="1:4">
      <c r="A1890">
        <v>21703340</v>
      </c>
      <c r="B1890" t="s">
        <v>37481</v>
      </c>
      <c r="C1890" t="s">
        <v>9441</v>
      </c>
      <c r="D1890" t="s">
        <v>35595</v>
      </c>
    </row>
    <row r="1891" spans="1:4">
      <c r="A1891">
        <v>21703342</v>
      </c>
      <c r="B1891" t="s">
        <v>37482</v>
      </c>
      <c r="C1891" t="s">
        <v>9441</v>
      </c>
      <c r="D1891" t="s">
        <v>35595</v>
      </c>
    </row>
    <row r="1892" spans="1:4">
      <c r="A1892">
        <v>21703292</v>
      </c>
      <c r="B1892" t="s">
        <v>37483</v>
      </c>
      <c r="C1892" t="s">
        <v>9441</v>
      </c>
      <c r="D1892" t="s">
        <v>35595</v>
      </c>
    </row>
    <row r="1893" spans="1:4">
      <c r="A1893">
        <v>21703294</v>
      </c>
      <c r="B1893" t="s">
        <v>37484</v>
      </c>
      <c r="C1893" t="s">
        <v>9441</v>
      </c>
      <c r="D1893" t="s">
        <v>35595</v>
      </c>
    </row>
    <row r="1894" spans="1:4">
      <c r="A1894">
        <v>21703296</v>
      </c>
      <c r="B1894" t="s">
        <v>37485</v>
      </c>
      <c r="C1894" t="s">
        <v>9441</v>
      </c>
      <c r="D1894" t="s">
        <v>35595</v>
      </c>
    </row>
    <row r="1895" spans="1:4">
      <c r="A1895">
        <v>21703298</v>
      </c>
      <c r="B1895" t="s">
        <v>37486</v>
      </c>
      <c r="C1895" t="s">
        <v>9441</v>
      </c>
      <c r="D1895" t="s">
        <v>35595</v>
      </c>
    </row>
    <row r="1896" spans="1:4">
      <c r="A1896">
        <v>21703300</v>
      </c>
      <c r="B1896" t="s">
        <v>37487</v>
      </c>
      <c r="C1896" t="s">
        <v>9441</v>
      </c>
      <c r="D1896" t="s">
        <v>35595</v>
      </c>
    </row>
    <row r="1897" spans="1:4">
      <c r="A1897">
        <v>21703344</v>
      </c>
      <c r="B1897" t="s">
        <v>37488</v>
      </c>
      <c r="C1897" t="s">
        <v>9441</v>
      </c>
      <c r="D1897" t="s">
        <v>35595</v>
      </c>
    </row>
    <row r="1898" spans="1:4">
      <c r="A1898">
        <v>21703346</v>
      </c>
      <c r="B1898" t="s">
        <v>37489</v>
      </c>
      <c r="C1898" t="s">
        <v>9441</v>
      </c>
      <c r="D1898" t="s">
        <v>35595</v>
      </c>
    </row>
    <row r="1899" spans="1:4">
      <c r="A1899">
        <v>21703348</v>
      </c>
      <c r="B1899" t="s">
        <v>37490</v>
      </c>
      <c r="C1899" t="s">
        <v>9441</v>
      </c>
      <c r="D1899" t="s">
        <v>35595</v>
      </c>
    </row>
    <row r="1900" spans="1:4">
      <c r="A1900">
        <v>21703350</v>
      </c>
      <c r="B1900" t="s">
        <v>37491</v>
      </c>
      <c r="C1900" t="s">
        <v>9441</v>
      </c>
      <c r="D1900" t="s">
        <v>35595</v>
      </c>
    </row>
    <row r="1901" spans="1:4">
      <c r="A1901">
        <v>21703352</v>
      </c>
      <c r="B1901" t="s">
        <v>37492</v>
      </c>
      <c r="C1901" t="s">
        <v>9441</v>
      </c>
      <c r="D1901" t="s">
        <v>35595</v>
      </c>
    </row>
    <row r="1902" spans="1:4">
      <c r="A1902">
        <v>21703112</v>
      </c>
      <c r="B1902" t="s">
        <v>37493</v>
      </c>
      <c r="C1902" t="s">
        <v>9441</v>
      </c>
      <c r="D1902" t="s">
        <v>35595</v>
      </c>
    </row>
    <row r="1903" spans="1:4">
      <c r="A1903">
        <v>21703114</v>
      </c>
      <c r="B1903" t="s">
        <v>37494</v>
      </c>
      <c r="C1903" t="s">
        <v>9441</v>
      </c>
      <c r="D1903" t="s">
        <v>35595</v>
      </c>
    </row>
    <row r="1904" spans="1:4">
      <c r="A1904">
        <v>21703116</v>
      </c>
      <c r="B1904" t="s">
        <v>37495</v>
      </c>
      <c r="C1904" t="s">
        <v>9441</v>
      </c>
      <c r="D1904" t="s">
        <v>35595</v>
      </c>
    </row>
    <row r="1905" spans="1:4">
      <c r="A1905">
        <v>21703118</v>
      </c>
      <c r="B1905" t="s">
        <v>37496</v>
      </c>
      <c r="C1905" t="s">
        <v>9441</v>
      </c>
      <c r="D1905" t="s">
        <v>35595</v>
      </c>
    </row>
    <row r="1906" spans="1:4">
      <c r="A1906">
        <v>21703120</v>
      </c>
      <c r="B1906" t="s">
        <v>37497</v>
      </c>
      <c r="C1906" t="s">
        <v>9441</v>
      </c>
      <c r="D1906" t="s">
        <v>35595</v>
      </c>
    </row>
    <row r="1907" spans="1:4">
      <c r="A1907">
        <v>21703354</v>
      </c>
      <c r="B1907" t="s">
        <v>37498</v>
      </c>
      <c r="C1907" t="s">
        <v>9441</v>
      </c>
      <c r="D1907" t="s">
        <v>35595</v>
      </c>
    </row>
    <row r="1908" spans="1:4">
      <c r="A1908">
        <v>21703356</v>
      </c>
      <c r="B1908" t="s">
        <v>37499</v>
      </c>
      <c r="C1908" t="s">
        <v>9441</v>
      </c>
      <c r="D1908" t="s">
        <v>35595</v>
      </c>
    </row>
    <row r="1909" spans="1:4">
      <c r="A1909">
        <v>21703358</v>
      </c>
      <c r="B1909" t="s">
        <v>37500</v>
      </c>
      <c r="C1909" t="s">
        <v>9441</v>
      </c>
      <c r="D1909" t="s">
        <v>35595</v>
      </c>
    </row>
    <row r="1910" spans="1:4">
      <c r="A1910">
        <v>21703360</v>
      </c>
      <c r="B1910" t="s">
        <v>37501</v>
      </c>
      <c r="C1910" t="s">
        <v>9441</v>
      </c>
      <c r="D1910" t="s">
        <v>35595</v>
      </c>
    </row>
    <row r="1911" spans="1:4">
      <c r="A1911">
        <v>21703362</v>
      </c>
      <c r="B1911" t="s">
        <v>37502</v>
      </c>
      <c r="C1911" t="s">
        <v>9441</v>
      </c>
      <c r="D1911" t="s">
        <v>35595</v>
      </c>
    </row>
    <row r="1912" spans="1:4">
      <c r="A1912">
        <v>21703364</v>
      </c>
      <c r="B1912" t="s">
        <v>37503</v>
      </c>
      <c r="C1912" t="s">
        <v>9441</v>
      </c>
      <c r="D1912" t="s">
        <v>35595</v>
      </c>
    </row>
    <row r="1913" spans="1:4">
      <c r="A1913">
        <v>21703122</v>
      </c>
      <c r="B1913" t="s">
        <v>37504</v>
      </c>
      <c r="C1913" t="s">
        <v>9441</v>
      </c>
      <c r="D1913" t="s">
        <v>35595</v>
      </c>
    </row>
    <row r="1914" spans="1:4">
      <c r="A1914">
        <v>21703124</v>
      </c>
      <c r="B1914" t="s">
        <v>37505</v>
      </c>
      <c r="C1914" t="s">
        <v>9441</v>
      </c>
      <c r="D1914" t="s">
        <v>35595</v>
      </c>
    </row>
    <row r="1915" spans="1:4">
      <c r="A1915">
        <v>21703126</v>
      </c>
      <c r="B1915" t="s">
        <v>37506</v>
      </c>
      <c r="C1915" t="s">
        <v>9441</v>
      </c>
      <c r="D1915" t="s">
        <v>35595</v>
      </c>
    </row>
    <row r="1916" spans="1:4">
      <c r="A1916">
        <v>21703128</v>
      </c>
      <c r="B1916" t="s">
        <v>37507</v>
      </c>
      <c r="C1916" t="s">
        <v>9441</v>
      </c>
      <c r="D1916" t="s">
        <v>35595</v>
      </c>
    </row>
    <row r="1917" spans="1:4">
      <c r="A1917">
        <v>21703130</v>
      </c>
      <c r="B1917" t="s">
        <v>37508</v>
      </c>
      <c r="C1917" t="s">
        <v>9441</v>
      </c>
      <c r="D1917" t="s">
        <v>35595</v>
      </c>
    </row>
    <row r="1918" spans="1:4">
      <c r="A1918">
        <v>21703366</v>
      </c>
      <c r="B1918" t="s">
        <v>37509</v>
      </c>
      <c r="C1918" t="s">
        <v>9441</v>
      </c>
      <c r="D1918" t="s">
        <v>35595</v>
      </c>
    </row>
    <row r="1919" spans="1:4">
      <c r="A1919">
        <v>21703368</v>
      </c>
      <c r="B1919" t="s">
        <v>37510</v>
      </c>
      <c r="C1919" t="s">
        <v>9441</v>
      </c>
      <c r="D1919" t="s">
        <v>35595</v>
      </c>
    </row>
    <row r="1920" spans="1:4">
      <c r="A1920">
        <v>21703370</v>
      </c>
      <c r="B1920" t="s">
        <v>37511</v>
      </c>
      <c r="C1920" t="s">
        <v>9441</v>
      </c>
      <c r="D1920" t="s">
        <v>35595</v>
      </c>
    </row>
    <row r="1921" spans="1:4">
      <c r="A1921">
        <v>21703372</v>
      </c>
      <c r="B1921" t="s">
        <v>37512</v>
      </c>
      <c r="C1921" t="s">
        <v>9441</v>
      </c>
      <c r="D1921" t="s">
        <v>35595</v>
      </c>
    </row>
    <row r="1922" spans="1:4">
      <c r="A1922">
        <v>21703374</v>
      </c>
      <c r="B1922" t="s">
        <v>37513</v>
      </c>
      <c r="C1922" t="s">
        <v>9441</v>
      </c>
      <c r="D1922" t="s">
        <v>35595</v>
      </c>
    </row>
    <row r="1923" spans="1:4">
      <c r="A1923">
        <v>21703132</v>
      </c>
      <c r="B1923" t="s">
        <v>37514</v>
      </c>
      <c r="C1923" t="s">
        <v>9441</v>
      </c>
      <c r="D1923" t="s">
        <v>35595</v>
      </c>
    </row>
    <row r="1924" spans="1:4">
      <c r="A1924">
        <v>21703134</v>
      </c>
      <c r="B1924" t="s">
        <v>37515</v>
      </c>
      <c r="C1924" t="s">
        <v>9441</v>
      </c>
      <c r="D1924" t="s">
        <v>35595</v>
      </c>
    </row>
    <row r="1925" spans="1:4">
      <c r="A1925">
        <v>21703136</v>
      </c>
      <c r="B1925" t="s">
        <v>37516</v>
      </c>
      <c r="C1925" t="s">
        <v>9441</v>
      </c>
      <c r="D1925" t="s">
        <v>35595</v>
      </c>
    </row>
    <row r="1926" spans="1:4">
      <c r="A1926">
        <v>21703138</v>
      </c>
      <c r="B1926" t="s">
        <v>37517</v>
      </c>
      <c r="C1926" t="s">
        <v>9441</v>
      </c>
      <c r="D1926" t="s">
        <v>35595</v>
      </c>
    </row>
    <row r="1927" spans="1:4">
      <c r="A1927">
        <v>21703140</v>
      </c>
      <c r="B1927" t="s">
        <v>37518</v>
      </c>
      <c r="C1927" t="s">
        <v>9441</v>
      </c>
      <c r="D1927" t="s">
        <v>35595</v>
      </c>
    </row>
    <row r="1928" spans="1:4">
      <c r="A1928">
        <v>21703534</v>
      </c>
      <c r="B1928" t="s">
        <v>37519</v>
      </c>
      <c r="C1928" t="s">
        <v>9441</v>
      </c>
      <c r="D1928" t="s">
        <v>35595</v>
      </c>
    </row>
    <row r="1929" spans="1:4">
      <c r="A1929">
        <v>21703536</v>
      </c>
      <c r="B1929" t="s">
        <v>37520</v>
      </c>
      <c r="C1929" t="s">
        <v>9441</v>
      </c>
      <c r="D1929" t="s">
        <v>35595</v>
      </c>
    </row>
    <row r="1930" spans="1:4">
      <c r="A1930">
        <v>21703538</v>
      </c>
      <c r="B1930" t="s">
        <v>37521</v>
      </c>
      <c r="C1930" t="s">
        <v>9441</v>
      </c>
      <c r="D1930" t="s">
        <v>35595</v>
      </c>
    </row>
    <row r="1931" spans="1:4">
      <c r="A1931">
        <v>21703540</v>
      </c>
      <c r="B1931" t="s">
        <v>37522</v>
      </c>
      <c r="C1931" t="s">
        <v>9441</v>
      </c>
      <c r="D1931" t="s">
        <v>35595</v>
      </c>
    </row>
    <row r="1932" spans="1:4">
      <c r="A1932">
        <v>21703542</v>
      </c>
      <c r="B1932" t="s">
        <v>37523</v>
      </c>
      <c r="C1932" t="s">
        <v>9441</v>
      </c>
      <c r="D1932" t="s">
        <v>35595</v>
      </c>
    </row>
    <row r="1933" spans="1:4">
      <c r="A1933">
        <v>21703544</v>
      </c>
      <c r="B1933" t="s">
        <v>37524</v>
      </c>
      <c r="C1933" t="s">
        <v>9441</v>
      </c>
      <c r="D1933" t="s">
        <v>35595</v>
      </c>
    </row>
    <row r="1934" spans="1:4">
      <c r="A1934">
        <v>21703442</v>
      </c>
      <c r="B1934" t="s">
        <v>37525</v>
      </c>
      <c r="C1934" t="s">
        <v>9441</v>
      </c>
      <c r="D1934" t="s">
        <v>35595</v>
      </c>
    </row>
    <row r="1935" spans="1:4">
      <c r="A1935">
        <v>21703444</v>
      </c>
      <c r="B1935" t="s">
        <v>37526</v>
      </c>
      <c r="C1935" t="s">
        <v>9441</v>
      </c>
      <c r="D1935" t="s">
        <v>35595</v>
      </c>
    </row>
    <row r="1936" spans="1:4">
      <c r="A1936">
        <v>21703446</v>
      </c>
      <c r="B1936" t="s">
        <v>37527</v>
      </c>
      <c r="C1936" t="s">
        <v>9441</v>
      </c>
      <c r="D1936" t="s">
        <v>35595</v>
      </c>
    </row>
    <row r="1937" spans="1:4">
      <c r="A1937">
        <v>21703448</v>
      </c>
      <c r="B1937" t="s">
        <v>37528</v>
      </c>
      <c r="C1937" t="s">
        <v>9441</v>
      </c>
      <c r="D1937" t="s">
        <v>35595</v>
      </c>
    </row>
    <row r="1938" spans="1:4">
      <c r="A1938">
        <v>21703450</v>
      </c>
      <c r="B1938" t="s">
        <v>37529</v>
      </c>
      <c r="C1938" t="s">
        <v>9441</v>
      </c>
      <c r="D1938" t="s">
        <v>35595</v>
      </c>
    </row>
    <row r="1939" spans="1:4">
      <c r="A1939">
        <v>21703452</v>
      </c>
      <c r="B1939" t="s">
        <v>37530</v>
      </c>
      <c r="C1939" t="s">
        <v>9441</v>
      </c>
      <c r="D1939" t="s">
        <v>35595</v>
      </c>
    </row>
    <row r="1940" spans="1:4">
      <c r="A1940">
        <v>21703454</v>
      </c>
      <c r="B1940" t="s">
        <v>37531</v>
      </c>
      <c r="C1940" t="s">
        <v>9441</v>
      </c>
      <c r="D1940" t="s">
        <v>35595</v>
      </c>
    </row>
    <row r="1941" spans="1:4">
      <c r="A1941">
        <v>21703456</v>
      </c>
      <c r="B1941" t="s">
        <v>37532</v>
      </c>
      <c r="C1941" t="s">
        <v>9441</v>
      </c>
      <c r="D1941" t="s">
        <v>35595</v>
      </c>
    </row>
    <row r="1942" spans="1:4">
      <c r="A1942">
        <v>21703458</v>
      </c>
      <c r="B1942" t="s">
        <v>37533</v>
      </c>
      <c r="C1942" t="s">
        <v>9441</v>
      </c>
      <c r="D1942" t="s">
        <v>35595</v>
      </c>
    </row>
    <row r="1943" spans="1:4">
      <c r="A1943">
        <v>21703460</v>
      </c>
      <c r="B1943" t="s">
        <v>37534</v>
      </c>
      <c r="C1943" t="s">
        <v>9441</v>
      </c>
      <c r="D1943" t="s">
        <v>35595</v>
      </c>
    </row>
    <row r="1944" spans="1:4">
      <c r="A1944">
        <v>21703462</v>
      </c>
      <c r="B1944" t="s">
        <v>37535</v>
      </c>
      <c r="C1944" t="s">
        <v>9441</v>
      </c>
      <c r="D1944" t="s">
        <v>35595</v>
      </c>
    </row>
    <row r="1945" spans="1:4">
      <c r="A1945">
        <v>21703486</v>
      </c>
      <c r="B1945" t="s">
        <v>37536</v>
      </c>
      <c r="C1945" t="s">
        <v>9441</v>
      </c>
      <c r="D1945" t="s">
        <v>35595</v>
      </c>
    </row>
    <row r="1946" spans="1:4">
      <c r="A1946">
        <v>21703488</v>
      </c>
      <c r="B1946" t="s">
        <v>37537</v>
      </c>
      <c r="C1946" t="s">
        <v>9441</v>
      </c>
      <c r="D1946" t="s">
        <v>35595</v>
      </c>
    </row>
    <row r="1947" spans="1:4">
      <c r="A1947">
        <v>21703490</v>
      </c>
      <c r="B1947" t="s">
        <v>37538</v>
      </c>
      <c r="C1947" t="s">
        <v>9441</v>
      </c>
      <c r="D1947" t="s">
        <v>35595</v>
      </c>
    </row>
    <row r="1948" spans="1:4">
      <c r="A1948">
        <v>21703492</v>
      </c>
      <c r="B1948" t="s">
        <v>37539</v>
      </c>
      <c r="C1948" t="s">
        <v>9441</v>
      </c>
      <c r="D1948" t="s">
        <v>35595</v>
      </c>
    </row>
    <row r="1949" spans="1:4">
      <c r="A1949">
        <v>21703494</v>
      </c>
      <c r="B1949" t="s">
        <v>37540</v>
      </c>
      <c r="C1949" t="s">
        <v>9441</v>
      </c>
      <c r="D1949" t="s">
        <v>35595</v>
      </c>
    </row>
    <row r="1950" spans="1:4">
      <c r="A1950">
        <v>21703496</v>
      </c>
      <c r="B1950" t="s">
        <v>37541</v>
      </c>
      <c r="C1950" t="s">
        <v>9441</v>
      </c>
      <c r="D1950" t="s">
        <v>35595</v>
      </c>
    </row>
    <row r="1951" spans="1:4">
      <c r="A1951">
        <v>21703510</v>
      </c>
      <c r="B1951" t="s">
        <v>37542</v>
      </c>
      <c r="C1951" t="s">
        <v>9441</v>
      </c>
      <c r="D1951" t="s">
        <v>35595</v>
      </c>
    </row>
    <row r="1952" spans="1:4">
      <c r="A1952">
        <v>21703512</v>
      </c>
      <c r="B1952" t="s">
        <v>37543</v>
      </c>
      <c r="C1952" t="s">
        <v>9441</v>
      </c>
      <c r="D1952" t="s">
        <v>35595</v>
      </c>
    </row>
    <row r="1953" spans="1:4">
      <c r="A1953">
        <v>21703514</v>
      </c>
      <c r="B1953" t="s">
        <v>37544</v>
      </c>
      <c r="C1953" t="s">
        <v>9441</v>
      </c>
      <c r="D1953" t="s">
        <v>35595</v>
      </c>
    </row>
    <row r="1954" spans="1:4">
      <c r="A1954">
        <v>21703516</v>
      </c>
      <c r="B1954" t="s">
        <v>37545</v>
      </c>
      <c r="C1954" t="s">
        <v>9441</v>
      </c>
      <c r="D1954" t="s">
        <v>35595</v>
      </c>
    </row>
    <row r="1955" spans="1:4">
      <c r="A1955">
        <v>21703518</v>
      </c>
      <c r="B1955" t="s">
        <v>37546</v>
      </c>
      <c r="C1955" t="s">
        <v>9441</v>
      </c>
      <c r="D1955" t="s">
        <v>35595</v>
      </c>
    </row>
    <row r="1956" spans="1:4">
      <c r="A1956">
        <v>21703520</v>
      </c>
      <c r="B1956" t="s">
        <v>37547</v>
      </c>
      <c r="C1956" t="s">
        <v>9441</v>
      </c>
      <c r="D1956" t="s">
        <v>35595</v>
      </c>
    </row>
    <row r="1957" spans="1:4">
      <c r="A1957">
        <v>21703546</v>
      </c>
      <c r="B1957" t="s">
        <v>37548</v>
      </c>
      <c r="C1957" t="s">
        <v>9441</v>
      </c>
      <c r="D1957" t="s">
        <v>35595</v>
      </c>
    </row>
    <row r="1958" spans="1:4">
      <c r="A1958">
        <v>21703548</v>
      </c>
      <c r="B1958" t="s">
        <v>37549</v>
      </c>
      <c r="C1958" t="s">
        <v>9441</v>
      </c>
      <c r="D1958" t="s">
        <v>35595</v>
      </c>
    </row>
    <row r="1959" spans="1:4">
      <c r="A1959">
        <v>21703550</v>
      </c>
      <c r="B1959" t="s">
        <v>37550</v>
      </c>
      <c r="C1959" t="s">
        <v>9441</v>
      </c>
      <c r="D1959" t="s">
        <v>35595</v>
      </c>
    </row>
    <row r="1960" spans="1:4">
      <c r="A1960">
        <v>21703552</v>
      </c>
      <c r="B1960" t="s">
        <v>37551</v>
      </c>
      <c r="C1960" t="s">
        <v>9441</v>
      </c>
      <c r="D1960" t="s">
        <v>35595</v>
      </c>
    </row>
    <row r="1961" spans="1:4">
      <c r="A1961">
        <v>21703554</v>
      </c>
      <c r="B1961" t="s">
        <v>37552</v>
      </c>
      <c r="C1961" t="s">
        <v>9441</v>
      </c>
      <c r="D1961" t="s">
        <v>35595</v>
      </c>
    </row>
    <row r="1962" spans="1:4">
      <c r="A1962">
        <v>21703556</v>
      </c>
      <c r="B1962" t="s">
        <v>37553</v>
      </c>
      <c r="C1962" t="s">
        <v>9441</v>
      </c>
      <c r="D1962" t="s">
        <v>35595</v>
      </c>
    </row>
    <row r="1963" spans="1:4">
      <c r="A1963">
        <v>21703570</v>
      </c>
      <c r="B1963" t="s">
        <v>37554</v>
      </c>
      <c r="C1963" t="s">
        <v>9441</v>
      </c>
      <c r="D1963" t="s">
        <v>35595</v>
      </c>
    </row>
    <row r="1964" spans="1:4">
      <c r="A1964">
        <v>21703572</v>
      </c>
      <c r="B1964" t="s">
        <v>37555</v>
      </c>
      <c r="C1964" t="s">
        <v>9441</v>
      </c>
      <c r="D1964" t="s">
        <v>35595</v>
      </c>
    </row>
    <row r="1965" spans="1:4">
      <c r="A1965">
        <v>21703574</v>
      </c>
      <c r="B1965" t="s">
        <v>37556</v>
      </c>
      <c r="C1965" t="s">
        <v>9441</v>
      </c>
      <c r="D1965" t="s">
        <v>35595</v>
      </c>
    </row>
    <row r="1966" spans="1:4">
      <c r="A1966">
        <v>21703576</v>
      </c>
      <c r="B1966" t="s">
        <v>37557</v>
      </c>
      <c r="C1966" t="s">
        <v>9441</v>
      </c>
      <c r="D1966" t="s">
        <v>35595</v>
      </c>
    </row>
    <row r="1967" spans="1:4">
      <c r="A1967">
        <v>21703578</v>
      </c>
      <c r="B1967" t="s">
        <v>37558</v>
      </c>
      <c r="C1967" t="s">
        <v>9441</v>
      </c>
      <c r="D1967" t="s">
        <v>35595</v>
      </c>
    </row>
    <row r="1968" spans="1:4">
      <c r="A1968">
        <v>21703580</v>
      </c>
      <c r="B1968" t="s">
        <v>37559</v>
      </c>
      <c r="C1968" t="s">
        <v>9441</v>
      </c>
      <c r="D1968" t="s">
        <v>35595</v>
      </c>
    </row>
    <row r="1969" spans="1:4">
      <c r="A1969">
        <v>21703432</v>
      </c>
      <c r="B1969" t="s">
        <v>37560</v>
      </c>
      <c r="C1969" t="s">
        <v>9441</v>
      </c>
      <c r="D1969" t="s">
        <v>35595</v>
      </c>
    </row>
    <row r="1970" spans="1:4">
      <c r="A1970">
        <v>21703434</v>
      </c>
      <c r="B1970" t="s">
        <v>37561</v>
      </c>
      <c r="C1970" t="s">
        <v>9441</v>
      </c>
      <c r="D1970" t="s">
        <v>35595</v>
      </c>
    </row>
    <row r="1971" spans="1:4">
      <c r="A1971">
        <v>21703436</v>
      </c>
      <c r="B1971" t="s">
        <v>37562</v>
      </c>
      <c r="C1971" t="s">
        <v>9441</v>
      </c>
      <c r="D1971" t="s">
        <v>35595</v>
      </c>
    </row>
    <row r="1972" spans="1:4">
      <c r="A1972">
        <v>21703438</v>
      </c>
      <c r="B1972" t="s">
        <v>37563</v>
      </c>
      <c r="C1972" t="s">
        <v>9441</v>
      </c>
      <c r="D1972" t="s">
        <v>35595</v>
      </c>
    </row>
    <row r="1973" spans="1:4">
      <c r="A1973">
        <v>21703440</v>
      </c>
      <c r="B1973" t="s">
        <v>37564</v>
      </c>
      <c r="C1973" t="s">
        <v>9441</v>
      </c>
      <c r="D1973" t="s">
        <v>35595</v>
      </c>
    </row>
    <row r="1974" spans="1:4">
      <c r="A1974">
        <v>21703464</v>
      </c>
      <c r="B1974" t="s">
        <v>37565</v>
      </c>
      <c r="C1974" t="s">
        <v>9441</v>
      </c>
      <c r="D1974" t="s">
        <v>35595</v>
      </c>
    </row>
    <row r="1975" spans="1:4">
      <c r="A1975">
        <v>21703466</v>
      </c>
      <c r="B1975" t="s">
        <v>37566</v>
      </c>
      <c r="C1975" t="s">
        <v>9441</v>
      </c>
      <c r="D1975" t="s">
        <v>35595</v>
      </c>
    </row>
    <row r="1976" spans="1:4">
      <c r="A1976">
        <v>21703468</v>
      </c>
      <c r="B1976" t="s">
        <v>37567</v>
      </c>
      <c r="C1976" t="s">
        <v>9441</v>
      </c>
      <c r="D1976" t="s">
        <v>35595</v>
      </c>
    </row>
    <row r="1977" spans="1:4">
      <c r="A1977">
        <v>21703470</v>
      </c>
      <c r="B1977" t="s">
        <v>37568</v>
      </c>
      <c r="C1977" t="s">
        <v>9441</v>
      </c>
      <c r="D1977" t="s">
        <v>35595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41</v>
      </c>
    </row>
    <row r="2" spans="1:1">
      <c r="A2" t="s">
        <v>42</v>
      </c>
    </row>
    <row r="3" spans="1:1">
      <c r="A3" t="s">
        <v>43</v>
      </c>
    </row>
    <row r="4" spans="1:1">
      <c r="A4" t="s">
        <v>44</v>
      </c>
    </row>
    <row r="5" spans="1:1">
      <c r="A5" t="s">
        <v>45</v>
      </c>
    </row>
    <row r="6" spans="1:1">
      <c r="A6" t="s">
        <v>46</v>
      </c>
    </row>
    <row r="7" spans="1:1">
      <c r="A7" t="s">
        <v>47</v>
      </c>
    </row>
    <row r="8" spans="1:1">
      <c r="A8" t="s">
        <v>48</v>
      </c>
    </row>
    <row r="9" spans="1:1">
      <c r="A9" t="s">
        <v>49</v>
      </c>
    </row>
    <row r="10" spans="1:1">
      <c r="A10" t="s">
        <v>50</v>
      </c>
    </row>
    <row r="11" spans="1:1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52</v>
      </c>
    </row>
    <row r="2" spans="1:1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54</v>
      </c>
    </row>
    <row r="2" spans="1:1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45624</v>
      </c>
      <c r="D2">
        <v>45625</v>
      </c>
      <c r="E2">
        <v>45626</v>
      </c>
      <c r="F2">
        <v>45627</v>
      </c>
      <c r="G2">
        <v>45628</v>
      </c>
    </row>
    <row r="3" spans="1:7">
      <c r="A3" t="s" s="1">
        <v>9434</v>
      </c>
      <c r="B3" t="s" s="1">
        <v>71</v>
      </c>
      <c r="C3" t="s" s="1">
        <v>9435</v>
      </c>
      <c r="D3" t="s" s="1">
        <v>9436</v>
      </c>
      <c r="E3" t="s" s="1">
        <v>9437</v>
      </c>
      <c r="F3" t="s" s="1">
        <v>9438</v>
      </c>
      <c r="G3" t="s" s="1">
        <v>9439</v>
      </c>
    </row>
    <row r="4" spans="1:7">
      <c r="A4">
        <v>21700584</v>
      </c>
      <c r="B4" t="s">
        <v>9440</v>
      </c>
      <c r="C4" t="s">
        <v>9441</v>
      </c>
      <c r="D4" t="s">
        <v>9442</v>
      </c>
      <c r="E4" t="s">
        <v>9442</v>
      </c>
      <c r="F4" t="s">
        <v>9443</v>
      </c>
      <c r="G4" t="s">
        <v>9444</v>
      </c>
    </row>
    <row r="5" spans="1:7">
      <c r="A5">
        <v>21700586</v>
      </c>
      <c r="B5" t="s">
        <v>9445</v>
      </c>
      <c r="C5" t="s">
        <v>9441</v>
      </c>
      <c r="D5" t="s">
        <v>9442</v>
      </c>
      <c r="E5" t="s">
        <v>9442</v>
      </c>
      <c r="F5" t="s">
        <v>9443</v>
      </c>
      <c r="G5" t="s">
        <v>9444</v>
      </c>
    </row>
    <row r="6" spans="1:7">
      <c r="A6">
        <v>21700588</v>
      </c>
      <c r="B6" t="s">
        <v>9446</v>
      </c>
      <c r="C6" t="s">
        <v>9441</v>
      </c>
      <c r="D6" t="s">
        <v>9442</v>
      </c>
      <c r="E6" t="s">
        <v>9442</v>
      </c>
      <c r="F6" t="s">
        <v>9443</v>
      </c>
      <c r="G6" t="s">
        <v>9444</v>
      </c>
    </row>
    <row r="7" spans="1:7">
      <c r="A7">
        <v>21700590</v>
      </c>
      <c r="B7" t="s">
        <v>9447</v>
      </c>
      <c r="C7" t="s">
        <v>9441</v>
      </c>
      <c r="D7" t="s">
        <v>9442</v>
      </c>
      <c r="E7" t="s">
        <v>9442</v>
      </c>
      <c r="F7" t="s">
        <v>9443</v>
      </c>
      <c r="G7" t="s">
        <v>9444</v>
      </c>
    </row>
    <row r="8" spans="1:7">
      <c r="A8">
        <v>21700592</v>
      </c>
      <c r="B8" t="s">
        <v>9448</v>
      </c>
      <c r="C8" t="s">
        <v>9441</v>
      </c>
      <c r="D8" t="s">
        <v>9442</v>
      </c>
      <c r="E8" t="s">
        <v>9442</v>
      </c>
      <c r="F8" t="s">
        <v>9443</v>
      </c>
      <c r="G8" t="s">
        <v>9444</v>
      </c>
    </row>
    <row r="9" spans="1:7">
      <c r="A9">
        <v>21699748</v>
      </c>
      <c r="B9" t="s">
        <v>9449</v>
      </c>
      <c r="C9" t="s">
        <v>9441</v>
      </c>
      <c r="D9" t="s">
        <v>9442</v>
      </c>
      <c r="E9" t="s">
        <v>9442</v>
      </c>
      <c r="F9" t="s">
        <v>9443</v>
      </c>
      <c r="G9" t="s">
        <v>9444</v>
      </c>
    </row>
    <row r="10" spans="1:7">
      <c r="A10">
        <v>21700594</v>
      </c>
      <c r="B10" t="s">
        <v>9450</v>
      </c>
      <c r="C10" t="s">
        <v>9441</v>
      </c>
      <c r="D10" t="s">
        <v>9442</v>
      </c>
      <c r="E10" t="s">
        <v>9442</v>
      </c>
      <c r="F10" t="s">
        <v>9443</v>
      </c>
      <c r="G10" t="s">
        <v>9444</v>
      </c>
    </row>
    <row r="11" spans="1:7">
      <c r="A11">
        <v>21700596</v>
      </c>
      <c r="B11" t="s">
        <v>9451</v>
      </c>
      <c r="C11" t="s">
        <v>9441</v>
      </c>
      <c r="D11" t="s">
        <v>9442</v>
      </c>
      <c r="E11" t="s">
        <v>9442</v>
      </c>
      <c r="F11" t="s">
        <v>9443</v>
      </c>
      <c r="G11" t="s">
        <v>9444</v>
      </c>
    </row>
    <row r="12" spans="1:7">
      <c r="A12">
        <v>21700598</v>
      </c>
      <c r="B12" t="s">
        <v>9452</v>
      </c>
      <c r="C12" t="s">
        <v>9441</v>
      </c>
      <c r="D12" t="s">
        <v>9442</v>
      </c>
      <c r="E12" t="s">
        <v>9442</v>
      </c>
      <c r="F12" t="s">
        <v>9443</v>
      </c>
      <c r="G12" t="s">
        <v>9444</v>
      </c>
    </row>
    <row r="13" spans="1:7">
      <c r="A13">
        <v>21700600</v>
      </c>
      <c r="B13" t="s">
        <v>9453</v>
      </c>
      <c r="C13" t="s">
        <v>9441</v>
      </c>
      <c r="D13" t="s">
        <v>9442</v>
      </c>
      <c r="E13" t="s">
        <v>9442</v>
      </c>
      <c r="F13" t="s">
        <v>9443</v>
      </c>
      <c r="G13" t="s">
        <v>9444</v>
      </c>
    </row>
    <row r="14" spans="1:7">
      <c r="A14">
        <v>21700602</v>
      </c>
      <c r="B14" t="s">
        <v>9454</v>
      </c>
      <c r="C14" t="s">
        <v>9441</v>
      </c>
      <c r="D14" t="s">
        <v>9442</v>
      </c>
      <c r="E14" t="s">
        <v>9442</v>
      </c>
      <c r="F14" t="s">
        <v>9443</v>
      </c>
      <c r="G14" t="s">
        <v>9444</v>
      </c>
    </row>
    <row r="15" spans="1:7">
      <c r="A15">
        <v>21700604</v>
      </c>
      <c r="B15" t="s">
        <v>9455</v>
      </c>
      <c r="C15" t="s">
        <v>9441</v>
      </c>
      <c r="D15" t="s">
        <v>9442</v>
      </c>
      <c r="E15" t="s">
        <v>9442</v>
      </c>
      <c r="F15" t="s">
        <v>9443</v>
      </c>
      <c r="G15" t="s">
        <v>9444</v>
      </c>
    </row>
    <row r="16" spans="1:7">
      <c r="A16">
        <v>21700634</v>
      </c>
      <c r="B16" t="s">
        <v>9456</v>
      </c>
      <c r="C16" t="s">
        <v>9441</v>
      </c>
      <c r="D16" t="s">
        <v>9442</v>
      </c>
      <c r="E16" t="s">
        <v>9442</v>
      </c>
      <c r="F16" t="s">
        <v>9443</v>
      </c>
      <c r="G16" t="s">
        <v>9444</v>
      </c>
    </row>
    <row r="17" spans="1:7">
      <c r="A17">
        <v>21700632</v>
      </c>
      <c r="B17" t="s">
        <v>9457</v>
      </c>
      <c r="C17" t="s">
        <v>9441</v>
      </c>
      <c r="D17" t="s">
        <v>9442</v>
      </c>
      <c r="E17" t="s">
        <v>9442</v>
      </c>
      <c r="F17" t="s">
        <v>9443</v>
      </c>
      <c r="G17" t="s">
        <v>9444</v>
      </c>
    </row>
    <row r="18" spans="1:7">
      <c r="A18">
        <v>21700636</v>
      </c>
      <c r="B18" t="s">
        <v>9458</v>
      </c>
      <c r="C18" t="s">
        <v>9441</v>
      </c>
      <c r="D18" t="s">
        <v>9442</v>
      </c>
      <c r="E18" t="s">
        <v>9442</v>
      </c>
      <c r="F18" t="s">
        <v>9443</v>
      </c>
      <c r="G18" t="s">
        <v>9444</v>
      </c>
    </row>
    <row r="19" spans="1:7">
      <c r="A19">
        <v>21700638</v>
      </c>
      <c r="B19" t="s">
        <v>9459</v>
      </c>
      <c r="C19" t="s">
        <v>9441</v>
      </c>
      <c r="D19" t="s">
        <v>9442</v>
      </c>
      <c r="E19" t="s">
        <v>9442</v>
      </c>
      <c r="F19" t="s">
        <v>9443</v>
      </c>
      <c r="G19" t="s">
        <v>9444</v>
      </c>
    </row>
    <row r="20" spans="1:7">
      <c r="A20">
        <v>21700640</v>
      </c>
      <c r="B20" t="s">
        <v>9460</v>
      </c>
      <c r="C20" t="s">
        <v>9441</v>
      </c>
      <c r="D20" t="s">
        <v>9442</v>
      </c>
      <c r="E20" t="s">
        <v>9442</v>
      </c>
      <c r="F20" t="s">
        <v>9443</v>
      </c>
      <c r="G20" t="s">
        <v>9444</v>
      </c>
    </row>
    <row r="21" spans="1:7">
      <c r="A21">
        <v>21700642</v>
      </c>
      <c r="B21" t="s">
        <v>9461</v>
      </c>
      <c r="C21" t="s">
        <v>9441</v>
      </c>
      <c r="D21" t="s">
        <v>9442</v>
      </c>
      <c r="E21" t="s">
        <v>9442</v>
      </c>
      <c r="F21" t="s">
        <v>9443</v>
      </c>
      <c r="G21" t="s">
        <v>9444</v>
      </c>
    </row>
    <row r="22" spans="1:7">
      <c r="A22">
        <v>21700644</v>
      </c>
      <c r="B22" t="s">
        <v>9462</v>
      </c>
      <c r="C22" t="s">
        <v>9441</v>
      </c>
      <c r="D22" t="s">
        <v>9442</v>
      </c>
      <c r="E22" t="s">
        <v>9442</v>
      </c>
      <c r="F22" t="s">
        <v>9443</v>
      </c>
      <c r="G22" t="s">
        <v>9444</v>
      </c>
    </row>
    <row r="23" spans="1:7">
      <c r="A23">
        <v>21700614</v>
      </c>
      <c r="B23" t="s">
        <v>9463</v>
      </c>
      <c r="C23" t="s">
        <v>9441</v>
      </c>
      <c r="D23" t="s">
        <v>9442</v>
      </c>
      <c r="E23" t="s">
        <v>9442</v>
      </c>
      <c r="F23" t="s">
        <v>9443</v>
      </c>
      <c r="G23" t="s">
        <v>9444</v>
      </c>
    </row>
    <row r="24" spans="1:7">
      <c r="A24">
        <v>21700612</v>
      </c>
      <c r="B24" t="s">
        <v>9464</v>
      </c>
      <c r="C24" t="s">
        <v>9441</v>
      </c>
      <c r="D24" t="s">
        <v>9442</v>
      </c>
      <c r="E24" t="s">
        <v>9442</v>
      </c>
      <c r="F24" t="s">
        <v>9443</v>
      </c>
      <c r="G24" t="s">
        <v>9444</v>
      </c>
    </row>
    <row r="25" spans="1:7">
      <c r="A25">
        <v>21700616</v>
      </c>
      <c r="B25" t="s">
        <v>9465</v>
      </c>
      <c r="C25" t="s">
        <v>9441</v>
      </c>
      <c r="D25" t="s">
        <v>9442</v>
      </c>
      <c r="E25" t="s">
        <v>9442</v>
      </c>
      <c r="F25" t="s">
        <v>9443</v>
      </c>
      <c r="G25" t="s">
        <v>9444</v>
      </c>
    </row>
    <row r="26" spans="1:7">
      <c r="A26">
        <v>21700618</v>
      </c>
      <c r="B26" t="s">
        <v>9466</v>
      </c>
      <c r="C26" t="s">
        <v>9441</v>
      </c>
      <c r="D26" t="s">
        <v>9442</v>
      </c>
      <c r="E26" t="s">
        <v>9442</v>
      </c>
      <c r="F26" t="s">
        <v>9443</v>
      </c>
      <c r="G26" t="s">
        <v>9444</v>
      </c>
    </row>
    <row r="27" spans="1:7">
      <c r="A27">
        <v>21700620</v>
      </c>
      <c r="B27" t="s">
        <v>9467</v>
      </c>
      <c r="C27" t="s">
        <v>9441</v>
      </c>
      <c r="D27" t="s">
        <v>9442</v>
      </c>
      <c r="E27" t="s">
        <v>9442</v>
      </c>
      <c r="F27" t="s">
        <v>9443</v>
      </c>
      <c r="G27" t="s">
        <v>9444</v>
      </c>
    </row>
    <row r="28" spans="1:7">
      <c r="A28">
        <v>21700622</v>
      </c>
      <c r="B28" t="s">
        <v>9468</v>
      </c>
      <c r="C28" t="s">
        <v>9441</v>
      </c>
      <c r="D28" t="s">
        <v>9442</v>
      </c>
      <c r="E28" t="s">
        <v>9442</v>
      </c>
      <c r="F28" t="s">
        <v>9443</v>
      </c>
      <c r="G28" t="s">
        <v>9444</v>
      </c>
    </row>
    <row r="29" spans="1:7">
      <c r="A29">
        <v>21700624</v>
      </c>
      <c r="B29" t="s">
        <v>9469</v>
      </c>
      <c r="C29" t="s">
        <v>9441</v>
      </c>
      <c r="D29" t="s">
        <v>9442</v>
      </c>
      <c r="E29" t="s">
        <v>9442</v>
      </c>
      <c r="F29" t="s">
        <v>9443</v>
      </c>
      <c r="G29" t="s">
        <v>9444</v>
      </c>
    </row>
    <row r="30" spans="1:7">
      <c r="A30">
        <v>21700626</v>
      </c>
      <c r="B30" t="s">
        <v>9470</v>
      </c>
      <c r="C30" t="s">
        <v>9441</v>
      </c>
      <c r="D30" t="s">
        <v>9442</v>
      </c>
      <c r="E30" t="s">
        <v>9442</v>
      </c>
      <c r="F30" t="s">
        <v>9443</v>
      </c>
      <c r="G30" t="s">
        <v>9444</v>
      </c>
    </row>
    <row r="31" spans="1:7">
      <c r="A31">
        <v>21700628</v>
      </c>
      <c r="B31" t="s">
        <v>9471</v>
      </c>
      <c r="C31" t="s">
        <v>9441</v>
      </c>
      <c r="D31" t="s">
        <v>9442</v>
      </c>
      <c r="E31" t="s">
        <v>9442</v>
      </c>
      <c r="F31" t="s">
        <v>9443</v>
      </c>
      <c r="G31" t="s">
        <v>9444</v>
      </c>
    </row>
    <row r="32" spans="1:7">
      <c r="A32">
        <v>21700630</v>
      </c>
      <c r="B32" t="s">
        <v>9472</v>
      </c>
      <c r="C32" t="s">
        <v>9441</v>
      </c>
      <c r="D32" t="s">
        <v>9442</v>
      </c>
      <c r="E32" t="s">
        <v>9442</v>
      </c>
      <c r="F32" t="s">
        <v>9443</v>
      </c>
      <c r="G32" t="s">
        <v>9444</v>
      </c>
    </row>
    <row r="33" spans="1:7">
      <c r="A33">
        <v>21700606</v>
      </c>
      <c r="B33" t="s">
        <v>9473</v>
      </c>
      <c r="C33" t="s">
        <v>9441</v>
      </c>
      <c r="D33" t="s">
        <v>9442</v>
      </c>
      <c r="E33" t="s">
        <v>9442</v>
      </c>
      <c r="F33" t="s">
        <v>9443</v>
      </c>
      <c r="G33" t="s">
        <v>9444</v>
      </c>
    </row>
    <row r="34" spans="1:7">
      <c r="A34">
        <v>21700608</v>
      </c>
      <c r="B34" t="s">
        <v>9474</v>
      </c>
      <c r="C34" t="s">
        <v>9441</v>
      </c>
      <c r="D34" t="s">
        <v>9442</v>
      </c>
      <c r="E34" t="s">
        <v>9442</v>
      </c>
      <c r="F34" t="s">
        <v>9443</v>
      </c>
      <c r="G34" t="s">
        <v>9444</v>
      </c>
    </row>
    <row r="35" spans="1:7">
      <c r="A35">
        <v>21700610</v>
      </c>
      <c r="B35" t="s">
        <v>9475</v>
      </c>
      <c r="C35" t="s">
        <v>9441</v>
      </c>
      <c r="D35" t="s">
        <v>9442</v>
      </c>
      <c r="E35" t="s">
        <v>9442</v>
      </c>
      <c r="F35" t="s">
        <v>9443</v>
      </c>
      <c r="G35" t="s">
        <v>9444</v>
      </c>
    </row>
    <row r="36" spans="1:7">
      <c r="A36">
        <v>21700650</v>
      </c>
      <c r="B36" t="s">
        <v>9476</v>
      </c>
      <c r="C36" t="s">
        <v>9441</v>
      </c>
      <c r="D36" t="s">
        <v>9442</v>
      </c>
      <c r="E36" t="s">
        <v>9442</v>
      </c>
      <c r="F36" t="s">
        <v>9443</v>
      </c>
      <c r="G36" t="s">
        <v>9444</v>
      </c>
    </row>
    <row r="37" spans="1:7">
      <c r="A37">
        <v>21700652</v>
      </c>
      <c r="B37" t="s">
        <v>9477</v>
      </c>
      <c r="C37" t="s">
        <v>9441</v>
      </c>
      <c r="D37" t="s">
        <v>9442</v>
      </c>
      <c r="E37" t="s">
        <v>9442</v>
      </c>
      <c r="F37" t="s">
        <v>9443</v>
      </c>
      <c r="G37" t="s">
        <v>9444</v>
      </c>
    </row>
    <row r="38" spans="1:7">
      <c r="A38">
        <v>21700654</v>
      </c>
      <c r="B38" t="s">
        <v>9478</v>
      </c>
      <c r="C38" t="s">
        <v>9441</v>
      </c>
      <c r="D38" t="s">
        <v>9442</v>
      </c>
      <c r="E38" t="s">
        <v>9442</v>
      </c>
      <c r="F38" t="s">
        <v>9443</v>
      </c>
      <c r="G38" t="s">
        <v>9444</v>
      </c>
    </row>
    <row r="39" spans="1:7">
      <c r="A39">
        <v>21700656</v>
      </c>
      <c r="B39" t="s">
        <v>9479</v>
      </c>
      <c r="C39" t="s">
        <v>9441</v>
      </c>
      <c r="D39" t="s">
        <v>9442</v>
      </c>
      <c r="E39" t="s">
        <v>9442</v>
      </c>
      <c r="F39" t="s">
        <v>9443</v>
      </c>
      <c r="G39" t="s">
        <v>9444</v>
      </c>
    </row>
    <row r="40" spans="1:7">
      <c r="A40">
        <v>21700576</v>
      </c>
      <c r="B40" t="s">
        <v>9480</v>
      </c>
      <c r="C40" t="s">
        <v>9441</v>
      </c>
      <c r="D40" t="s">
        <v>9442</v>
      </c>
      <c r="E40" t="s">
        <v>9442</v>
      </c>
      <c r="F40" t="s">
        <v>9443</v>
      </c>
      <c r="G40" t="s">
        <v>9444</v>
      </c>
    </row>
    <row r="41" spans="1:7">
      <c r="A41">
        <v>21700578</v>
      </c>
      <c r="B41" t="s">
        <v>9481</v>
      </c>
      <c r="C41" t="s">
        <v>9441</v>
      </c>
      <c r="D41" t="s">
        <v>9442</v>
      </c>
      <c r="E41" t="s">
        <v>9442</v>
      </c>
      <c r="F41" t="s">
        <v>9443</v>
      </c>
      <c r="G41" t="s">
        <v>9444</v>
      </c>
    </row>
    <row r="42" spans="1:7">
      <c r="A42">
        <v>21700580</v>
      </c>
      <c r="B42" t="s">
        <v>9482</v>
      </c>
      <c r="C42" t="s">
        <v>9441</v>
      </c>
      <c r="D42" t="s">
        <v>9442</v>
      </c>
      <c r="E42" t="s">
        <v>9442</v>
      </c>
      <c r="F42" t="s">
        <v>9443</v>
      </c>
      <c r="G42" t="s">
        <v>9444</v>
      </c>
    </row>
    <row r="43" spans="1:7">
      <c r="A43">
        <v>21700582</v>
      </c>
      <c r="B43" t="s">
        <v>9483</v>
      </c>
      <c r="C43" t="s">
        <v>9441</v>
      </c>
      <c r="D43" t="s">
        <v>9442</v>
      </c>
      <c r="E43" t="s">
        <v>9442</v>
      </c>
      <c r="F43" t="s">
        <v>9443</v>
      </c>
      <c r="G43" t="s">
        <v>9444</v>
      </c>
    </row>
    <row r="44" spans="1:7">
      <c r="A44">
        <v>21700646</v>
      </c>
      <c r="B44" t="s">
        <v>9484</v>
      </c>
      <c r="C44" t="s">
        <v>9441</v>
      </c>
      <c r="D44" t="s">
        <v>9442</v>
      </c>
      <c r="E44" t="s">
        <v>9442</v>
      </c>
      <c r="F44" t="s">
        <v>9443</v>
      </c>
      <c r="G44" t="s">
        <v>9444</v>
      </c>
    </row>
    <row r="45" spans="1:7">
      <c r="A45">
        <v>21700648</v>
      </c>
      <c r="B45" t="s">
        <v>9485</v>
      </c>
      <c r="C45" t="s">
        <v>9441</v>
      </c>
      <c r="D45" t="s">
        <v>9442</v>
      </c>
      <c r="E45" t="s">
        <v>9442</v>
      </c>
      <c r="F45" t="s">
        <v>9443</v>
      </c>
      <c r="G45" t="s">
        <v>9444</v>
      </c>
    </row>
    <row r="46" spans="1:7">
      <c r="A46">
        <v>21700658</v>
      </c>
      <c r="B46" t="s">
        <v>9486</v>
      </c>
      <c r="C46" t="s">
        <v>9441</v>
      </c>
      <c r="D46" t="s">
        <v>9442</v>
      </c>
      <c r="E46" t="s">
        <v>9442</v>
      </c>
      <c r="F46" t="s">
        <v>9443</v>
      </c>
      <c r="G46" t="s">
        <v>9444</v>
      </c>
    </row>
    <row r="47" spans="1:7">
      <c r="A47">
        <v>21700660</v>
      </c>
      <c r="B47" t="s">
        <v>9487</v>
      </c>
      <c r="C47" t="s">
        <v>9441</v>
      </c>
      <c r="D47" t="s">
        <v>9442</v>
      </c>
      <c r="E47" t="s">
        <v>9442</v>
      </c>
      <c r="F47" t="s">
        <v>9443</v>
      </c>
      <c r="G47" t="s">
        <v>9444</v>
      </c>
    </row>
    <row r="48" spans="1:7">
      <c r="A48">
        <v>21700662</v>
      </c>
      <c r="B48" t="s">
        <v>9488</v>
      </c>
      <c r="C48" t="s">
        <v>9441</v>
      </c>
      <c r="D48" t="s">
        <v>9442</v>
      </c>
      <c r="E48" t="s">
        <v>9442</v>
      </c>
      <c r="F48" t="s">
        <v>9443</v>
      </c>
      <c r="G48" t="s">
        <v>9444</v>
      </c>
    </row>
    <row r="49" spans="1:7">
      <c r="A49">
        <v>21700664</v>
      </c>
      <c r="B49" t="s">
        <v>9489</v>
      </c>
      <c r="C49" t="s">
        <v>9441</v>
      </c>
      <c r="D49" t="s">
        <v>9442</v>
      </c>
      <c r="E49" t="s">
        <v>9442</v>
      </c>
      <c r="F49" t="s">
        <v>9443</v>
      </c>
      <c r="G49" t="s">
        <v>9444</v>
      </c>
    </row>
    <row r="50" spans="1:7">
      <c r="A50">
        <v>21700666</v>
      </c>
      <c r="B50" t="s">
        <v>9490</v>
      </c>
      <c r="C50" t="s">
        <v>9441</v>
      </c>
      <c r="D50" t="s">
        <v>9442</v>
      </c>
      <c r="E50" t="s">
        <v>9442</v>
      </c>
      <c r="F50" t="s">
        <v>9443</v>
      </c>
      <c r="G50" t="s">
        <v>9444</v>
      </c>
    </row>
    <row r="51" spans="1:7">
      <c r="A51">
        <v>21700668</v>
      </c>
      <c r="B51" t="s">
        <v>9491</v>
      </c>
      <c r="C51" t="s">
        <v>9441</v>
      </c>
      <c r="D51" t="s">
        <v>9442</v>
      </c>
      <c r="E51" t="s">
        <v>9442</v>
      </c>
      <c r="F51" t="s">
        <v>9443</v>
      </c>
      <c r="G51" t="s">
        <v>9444</v>
      </c>
    </row>
    <row r="52" spans="1:7">
      <c r="A52">
        <v>21700670</v>
      </c>
      <c r="B52" t="s">
        <v>9492</v>
      </c>
      <c r="C52" t="s">
        <v>9441</v>
      </c>
      <c r="D52" t="s">
        <v>9442</v>
      </c>
      <c r="E52" t="s">
        <v>9442</v>
      </c>
      <c r="F52" t="s">
        <v>9443</v>
      </c>
      <c r="G52" t="s">
        <v>9444</v>
      </c>
    </row>
    <row r="53" spans="1:7">
      <c r="A53">
        <v>21700672</v>
      </c>
      <c r="B53" t="s">
        <v>9493</v>
      </c>
      <c r="C53" t="s">
        <v>9441</v>
      </c>
      <c r="D53" t="s">
        <v>9442</v>
      </c>
      <c r="E53" t="s">
        <v>9442</v>
      </c>
      <c r="F53" t="s">
        <v>9443</v>
      </c>
      <c r="G53" t="s">
        <v>9444</v>
      </c>
    </row>
    <row r="54" spans="1:7">
      <c r="A54">
        <v>21700674</v>
      </c>
      <c r="B54" t="s">
        <v>9494</v>
      </c>
      <c r="C54" t="s">
        <v>9441</v>
      </c>
      <c r="D54" t="s">
        <v>9442</v>
      </c>
      <c r="E54" t="s">
        <v>9442</v>
      </c>
      <c r="F54" t="s">
        <v>9443</v>
      </c>
      <c r="G54" t="s">
        <v>9444</v>
      </c>
    </row>
    <row r="55" spans="1:7">
      <c r="A55">
        <v>21700676</v>
      </c>
      <c r="B55" t="s">
        <v>9495</v>
      </c>
      <c r="C55" t="s">
        <v>9441</v>
      </c>
      <c r="D55" t="s">
        <v>9442</v>
      </c>
      <c r="E55" t="s">
        <v>9442</v>
      </c>
      <c r="F55" t="s">
        <v>9443</v>
      </c>
      <c r="G55" t="s">
        <v>9444</v>
      </c>
    </row>
    <row r="56" spans="1:7">
      <c r="A56">
        <v>21700678</v>
      </c>
      <c r="B56" t="s">
        <v>9496</v>
      </c>
      <c r="C56" t="s">
        <v>9441</v>
      </c>
      <c r="D56" t="s">
        <v>9442</v>
      </c>
      <c r="E56" t="s">
        <v>9442</v>
      </c>
      <c r="F56" t="s">
        <v>9443</v>
      </c>
      <c r="G56" t="s">
        <v>9444</v>
      </c>
    </row>
    <row r="57" spans="1:7">
      <c r="A57">
        <v>21700680</v>
      </c>
      <c r="B57" t="s">
        <v>9497</v>
      </c>
      <c r="C57" t="s">
        <v>9441</v>
      </c>
      <c r="D57" t="s">
        <v>9442</v>
      </c>
      <c r="E57" t="s">
        <v>9442</v>
      </c>
      <c r="F57" t="s">
        <v>9443</v>
      </c>
      <c r="G57" t="s">
        <v>9444</v>
      </c>
    </row>
    <row r="58" spans="1:7">
      <c r="A58">
        <v>21700682</v>
      </c>
      <c r="B58" t="s">
        <v>9498</v>
      </c>
      <c r="C58" t="s">
        <v>9441</v>
      </c>
      <c r="D58" t="s">
        <v>9442</v>
      </c>
      <c r="E58" t="s">
        <v>9442</v>
      </c>
      <c r="F58" t="s">
        <v>9443</v>
      </c>
      <c r="G58" t="s">
        <v>9444</v>
      </c>
    </row>
    <row r="59" spans="1:7">
      <c r="A59">
        <v>21700684</v>
      </c>
      <c r="B59" t="s">
        <v>9499</v>
      </c>
      <c r="C59" t="s">
        <v>9441</v>
      </c>
      <c r="D59" t="s">
        <v>9442</v>
      </c>
      <c r="E59" t="s">
        <v>9442</v>
      </c>
      <c r="F59" t="s">
        <v>9443</v>
      </c>
      <c r="G59" t="s">
        <v>9444</v>
      </c>
    </row>
    <row r="60" spans="1:7">
      <c r="A60">
        <v>21700686</v>
      </c>
      <c r="B60" t="s">
        <v>9500</v>
      </c>
      <c r="C60" t="s">
        <v>9441</v>
      </c>
      <c r="D60" t="s">
        <v>9442</v>
      </c>
      <c r="E60" t="s">
        <v>9442</v>
      </c>
      <c r="F60" t="s">
        <v>9443</v>
      </c>
      <c r="G60" t="s">
        <v>9444</v>
      </c>
    </row>
    <row r="61" spans="1:7">
      <c r="A61">
        <v>21700056</v>
      </c>
      <c r="B61" t="s">
        <v>9501</v>
      </c>
      <c r="C61" t="s">
        <v>9441</v>
      </c>
      <c r="D61" t="s">
        <v>9442</v>
      </c>
      <c r="E61" t="s">
        <v>9442</v>
      </c>
      <c r="F61" t="s">
        <v>9443</v>
      </c>
      <c r="G61" t="s">
        <v>9444</v>
      </c>
    </row>
    <row r="62" spans="1:7">
      <c r="A62">
        <v>21700058</v>
      </c>
      <c r="B62" t="s">
        <v>9502</v>
      </c>
      <c r="C62" t="s">
        <v>9441</v>
      </c>
      <c r="D62" t="s">
        <v>9442</v>
      </c>
      <c r="E62" t="s">
        <v>9442</v>
      </c>
      <c r="F62" t="s">
        <v>9443</v>
      </c>
      <c r="G62" t="s">
        <v>9444</v>
      </c>
    </row>
    <row r="63" spans="1:7">
      <c r="A63">
        <v>21700060</v>
      </c>
      <c r="B63" t="s">
        <v>9503</v>
      </c>
      <c r="C63" t="s">
        <v>9441</v>
      </c>
      <c r="D63" t="s">
        <v>9442</v>
      </c>
      <c r="E63" t="s">
        <v>9442</v>
      </c>
      <c r="F63" t="s">
        <v>9443</v>
      </c>
      <c r="G63" t="s">
        <v>9444</v>
      </c>
    </row>
    <row r="64" spans="1:7">
      <c r="A64">
        <v>21700062</v>
      </c>
      <c r="B64" t="s">
        <v>9504</v>
      </c>
      <c r="C64" t="s">
        <v>9441</v>
      </c>
      <c r="D64" t="s">
        <v>9442</v>
      </c>
      <c r="E64" t="s">
        <v>9442</v>
      </c>
      <c r="F64" t="s">
        <v>9443</v>
      </c>
      <c r="G64" t="s">
        <v>9444</v>
      </c>
    </row>
    <row r="65" spans="1:7">
      <c r="A65">
        <v>21700064</v>
      </c>
      <c r="B65" t="s">
        <v>9505</v>
      </c>
      <c r="C65" t="s">
        <v>9441</v>
      </c>
      <c r="D65" t="s">
        <v>9442</v>
      </c>
      <c r="E65" t="s">
        <v>9442</v>
      </c>
      <c r="F65" t="s">
        <v>9443</v>
      </c>
      <c r="G65" t="s">
        <v>9444</v>
      </c>
    </row>
    <row r="66" spans="1:7">
      <c r="A66">
        <v>21700066</v>
      </c>
      <c r="B66" t="s">
        <v>9506</v>
      </c>
      <c r="C66" t="s">
        <v>9441</v>
      </c>
      <c r="D66" t="s">
        <v>9442</v>
      </c>
      <c r="E66" t="s">
        <v>9442</v>
      </c>
      <c r="F66" t="s">
        <v>9443</v>
      </c>
      <c r="G66" t="s">
        <v>9444</v>
      </c>
    </row>
    <row r="67" spans="1:7">
      <c r="A67">
        <v>21700068</v>
      </c>
      <c r="B67" t="s">
        <v>9507</v>
      </c>
      <c r="C67" t="s">
        <v>9441</v>
      </c>
      <c r="D67" t="s">
        <v>9442</v>
      </c>
      <c r="E67" t="s">
        <v>9442</v>
      </c>
      <c r="F67" t="s">
        <v>9443</v>
      </c>
      <c r="G67" t="s">
        <v>9444</v>
      </c>
    </row>
    <row r="68" spans="1:7">
      <c r="A68">
        <v>21700070</v>
      </c>
      <c r="B68" t="s">
        <v>9508</v>
      </c>
      <c r="C68" t="s">
        <v>9441</v>
      </c>
      <c r="D68" t="s">
        <v>9442</v>
      </c>
      <c r="E68" t="s">
        <v>9442</v>
      </c>
      <c r="F68" t="s">
        <v>9443</v>
      </c>
      <c r="G68" t="s">
        <v>9444</v>
      </c>
    </row>
    <row r="69" spans="1:7">
      <c r="A69">
        <v>21700072</v>
      </c>
      <c r="B69" t="s">
        <v>9509</v>
      </c>
      <c r="C69" t="s">
        <v>9441</v>
      </c>
      <c r="D69" t="s">
        <v>9442</v>
      </c>
      <c r="E69" t="s">
        <v>9442</v>
      </c>
      <c r="F69" t="s">
        <v>9443</v>
      </c>
      <c r="G69" t="s">
        <v>9444</v>
      </c>
    </row>
    <row r="70" spans="1:7">
      <c r="A70">
        <v>21700074</v>
      </c>
      <c r="B70" t="s">
        <v>9510</v>
      </c>
      <c r="C70" t="s">
        <v>9441</v>
      </c>
      <c r="D70" t="s">
        <v>9442</v>
      </c>
      <c r="E70" t="s">
        <v>9442</v>
      </c>
      <c r="F70" t="s">
        <v>9443</v>
      </c>
      <c r="G70" t="s">
        <v>9444</v>
      </c>
    </row>
    <row r="71" spans="1:7">
      <c r="A71">
        <v>21700076</v>
      </c>
      <c r="B71" t="s">
        <v>9511</v>
      </c>
      <c r="C71" t="s">
        <v>9441</v>
      </c>
      <c r="D71" t="s">
        <v>9442</v>
      </c>
      <c r="E71" t="s">
        <v>9442</v>
      </c>
      <c r="F71" t="s">
        <v>9443</v>
      </c>
      <c r="G71" t="s">
        <v>9444</v>
      </c>
    </row>
    <row r="72" spans="1:7">
      <c r="A72">
        <v>21700078</v>
      </c>
      <c r="B72" t="s">
        <v>9512</v>
      </c>
      <c r="C72" t="s">
        <v>9441</v>
      </c>
      <c r="D72" t="s">
        <v>9442</v>
      </c>
      <c r="E72" t="s">
        <v>9442</v>
      </c>
      <c r="F72" t="s">
        <v>9443</v>
      </c>
      <c r="G72" t="s">
        <v>9444</v>
      </c>
    </row>
    <row r="73" spans="1:7">
      <c r="A73">
        <v>21700080</v>
      </c>
      <c r="B73" t="s">
        <v>9513</v>
      </c>
      <c r="C73" t="s">
        <v>9441</v>
      </c>
      <c r="D73" t="s">
        <v>9442</v>
      </c>
      <c r="E73" t="s">
        <v>9442</v>
      </c>
      <c r="F73" t="s">
        <v>9443</v>
      </c>
      <c r="G73" t="s">
        <v>9444</v>
      </c>
    </row>
    <row r="74" spans="1:7">
      <c r="A74">
        <v>21700082</v>
      </c>
      <c r="B74" t="s">
        <v>9514</v>
      </c>
      <c r="C74" t="s">
        <v>9441</v>
      </c>
      <c r="D74" t="s">
        <v>9442</v>
      </c>
      <c r="E74" t="s">
        <v>9442</v>
      </c>
      <c r="F74" t="s">
        <v>9443</v>
      </c>
      <c r="G74" t="s">
        <v>9444</v>
      </c>
    </row>
    <row r="75" spans="1:7">
      <c r="A75">
        <v>21700084</v>
      </c>
      <c r="B75" t="s">
        <v>9515</v>
      </c>
      <c r="C75" t="s">
        <v>9441</v>
      </c>
      <c r="D75" t="s">
        <v>9442</v>
      </c>
      <c r="E75" t="s">
        <v>9442</v>
      </c>
      <c r="F75" t="s">
        <v>9443</v>
      </c>
      <c r="G75" t="s">
        <v>9444</v>
      </c>
    </row>
    <row r="76" spans="1:7">
      <c r="A76">
        <v>21700086</v>
      </c>
      <c r="B76" t="s">
        <v>9516</v>
      </c>
      <c r="C76" t="s">
        <v>9441</v>
      </c>
      <c r="D76" t="s">
        <v>9442</v>
      </c>
      <c r="E76" t="s">
        <v>9442</v>
      </c>
      <c r="F76" t="s">
        <v>9443</v>
      </c>
      <c r="G76" t="s">
        <v>9444</v>
      </c>
    </row>
    <row r="77" spans="1:7">
      <c r="A77">
        <v>21700088</v>
      </c>
      <c r="B77" t="s">
        <v>9517</v>
      </c>
      <c r="C77" t="s">
        <v>9441</v>
      </c>
      <c r="D77" t="s">
        <v>9442</v>
      </c>
      <c r="E77" t="s">
        <v>9442</v>
      </c>
      <c r="F77" t="s">
        <v>9443</v>
      </c>
      <c r="G77" t="s">
        <v>9444</v>
      </c>
    </row>
    <row r="78" spans="1:7">
      <c r="A78">
        <v>21700090</v>
      </c>
      <c r="B78" t="s">
        <v>9518</v>
      </c>
      <c r="C78" t="s">
        <v>9441</v>
      </c>
      <c r="D78" t="s">
        <v>9442</v>
      </c>
      <c r="E78" t="s">
        <v>9442</v>
      </c>
      <c r="F78" t="s">
        <v>9443</v>
      </c>
      <c r="G78" t="s">
        <v>9444</v>
      </c>
    </row>
    <row r="79" spans="1:7">
      <c r="A79">
        <v>21700092</v>
      </c>
      <c r="B79" t="s">
        <v>9519</v>
      </c>
      <c r="C79" t="s">
        <v>9441</v>
      </c>
      <c r="D79" t="s">
        <v>9442</v>
      </c>
      <c r="E79" t="s">
        <v>9442</v>
      </c>
      <c r="F79" t="s">
        <v>9443</v>
      </c>
      <c r="G79" t="s">
        <v>9444</v>
      </c>
    </row>
    <row r="80" spans="1:7">
      <c r="A80">
        <v>21700094</v>
      </c>
      <c r="B80" t="s">
        <v>9520</v>
      </c>
      <c r="C80" t="s">
        <v>9441</v>
      </c>
      <c r="D80" t="s">
        <v>9442</v>
      </c>
      <c r="E80" t="s">
        <v>9442</v>
      </c>
      <c r="F80" t="s">
        <v>9443</v>
      </c>
      <c r="G80" t="s">
        <v>9444</v>
      </c>
    </row>
    <row r="81" spans="1:7">
      <c r="A81">
        <v>21700106</v>
      </c>
      <c r="B81" t="s">
        <v>9521</v>
      </c>
      <c r="C81" t="s">
        <v>9441</v>
      </c>
      <c r="D81" t="s">
        <v>9442</v>
      </c>
      <c r="E81" t="s">
        <v>9442</v>
      </c>
      <c r="F81" t="s">
        <v>9443</v>
      </c>
      <c r="G81" t="s">
        <v>9444</v>
      </c>
    </row>
    <row r="82" spans="1:7">
      <c r="A82">
        <v>21700108</v>
      </c>
      <c r="B82" t="s">
        <v>9522</v>
      </c>
      <c r="C82" t="s">
        <v>9441</v>
      </c>
      <c r="D82" t="s">
        <v>9442</v>
      </c>
      <c r="E82" t="s">
        <v>9442</v>
      </c>
      <c r="F82" t="s">
        <v>9443</v>
      </c>
      <c r="G82" t="s">
        <v>9444</v>
      </c>
    </row>
    <row r="83" spans="1:7">
      <c r="A83">
        <v>21700110</v>
      </c>
      <c r="B83" t="s">
        <v>9523</v>
      </c>
      <c r="C83" t="s">
        <v>9441</v>
      </c>
      <c r="D83" t="s">
        <v>9442</v>
      </c>
      <c r="E83" t="s">
        <v>9442</v>
      </c>
      <c r="F83" t="s">
        <v>9443</v>
      </c>
      <c r="G83" t="s">
        <v>9444</v>
      </c>
    </row>
    <row r="84" spans="1:7">
      <c r="A84">
        <v>21700112</v>
      </c>
      <c r="B84" t="s">
        <v>9524</v>
      </c>
      <c r="C84" t="s">
        <v>9441</v>
      </c>
      <c r="D84" t="s">
        <v>9442</v>
      </c>
      <c r="E84" t="s">
        <v>9442</v>
      </c>
      <c r="F84" t="s">
        <v>9443</v>
      </c>
      <c r="G84" t="s">
        <v>9444</v>
      </c>
    </row>
    <row r="85" spans="1:7">
      <c r="A85">
        <v>21700114</v>
      </c>
      <c r="B85" t="s">
        <v>9525</v>
      </c>
      <c r="C85" t="s">
        <v>9441</v>
      </c>
      <c r="D85" t="s">
        <v>9442</v>
      </c>
      <c r="E85" t="s">
        <v>9442</v>
      </c>
      <c r="F85" t="s">
        <v>9443</v>
      </c>
      <c r="G85" t="s">
        <v>9444</v>
      </c>
    </row>
    <row r="86" spans="1:7">
      <c r="A86">
        <v>21700116</v>
      </c>
      <c r="B86" t="s">
        <v>9526</v>
      </c>
      <c r="C86" t="s">
        <v>9441</v>
      </c>
      <c r="D86" t="s">
        <v>9442</v>
      </c>
      <c r="E86" t="s">
        <v>9442</v>
      </c>
      <c r="F86" t="s">
        <v>9443</v>
      </c>
      <c r="G86" t="s">
        <v>9444</v>
      </c>
    </row>
    <row r="87" spans="1:7">
      <c r="A87">
        <v>21700096</v>
      </c>
      <c r="B87" t="s">
        <v>9527</v>
      </c>
      <c r="C87" t="s">
        <v>9441</v>
      </c>
      <c r="D87" t="s">
        <v>9442</v>
      </c>
      <c r="E87" t="s">
        <v>9442</v>
      </c>
      <c r="F87" t="s">
        <v>9443</v>
      </c>
      <c r="G87" t="s">
        <v>9444</v>
      </c>
    </row>
    <row r="88" spans="1:7">
      <c r="A88">
        <v>21700098</v>
      </c>
      <c r="B88" t="s">
        <v>9528</v>
      </c>
      <c r="C88" t="s">
        <v>9441</v>
      </c>
      <c r="D88" t="s">
        <v>9442</v>
      </c>
      <c r="E88" t="s">
        <v>9442</v>
      </c>
      <c r="F88" t="s">
        <v>9443</v>
      </c>
      <c r="G88" t="s">
        <v>9444</v>
      </c>
    </row>
    <row r="89" spans="1:7">
      <c r="A89">
        <v>21700100</v>
      </c>
      <c r="B89" t="s">
        <v>9529</v>
      </c>
      <c r="C89" t="s">
        <v>9441</v>
      </c>
      <c r="D89" t="s">
        <v>9442</v>
      </c>
      <c r="E89" t="s">
        <v>9442</v>
      </c>
      <c r="F89" t="s">
        <v>9443</v>
      </c>
      <c r="G89" t="s">
        <v>9444</v>
      </c>
    </row>
    <row r="90" spans="1:7">
      <c r="A90">
        <v>21700102</v>
      </c>
      <c r="B90" t="s">
        <v>9530</v>
      </c>
      <c r="C90" t="s">
        <v>9441</v>
      </c>
      <c r="D90" t="s">
        <v>9442</v>
      </c>
      <c r="E90" t="s">
        <v>9442</v>
      </c>
      <c r="F90" t="s">
        <v>9443</v>
      </c>
      <c r="G90" t="s">
        <v>9444</v>
      </c>
    </row>
    <row r="91" spans="1:7">
      <c r="A91">
        <v>21700104</v>
      </c>
      <c r="B91" t="s">
        <v>9531</v>
      </c>
      <c r="C91" t="s">
        <v>9441</v>
      </c>
      <c r="D91" t="s">
        <v>9442</v>
      </c>
      <c r="E91" t="s">
        <v>9442</v>
      </c>
      <c r="F91" t="s">
        <v>9443</v>
      </c>
      <c r="G91" t="s">
        <v>9444</v>
      </c>
    </row>
    <row r="92" spans="1:7">
      <c r="A92">
        <v>21700136</v>
      </c>
      <c r="B92" t="s">
        <v>9532</v>
      </c>
      <c r="C92" t="s">
        <v>9441</v>
      </c>
      <c r="D92" t="s">
        <v>9442</v>
      </c>
      <c r="E92" t="s">
        <v>9442</v>
      </c>
      <c r="F92" t="s">
        <v>9443</v>
      </c>
      <c r="G92" t="s">
        <v>9444</v>
      </c>
    </row>
    <row r="93" spans="1:7">
      <c r="A93">
        <v>21700138</v>
      </c>
      <c r="B93" t="s">
        <v>9533</v>
      </c>
      <c r="C93" t="s">
        <v>9441</v>
      </c>
      <c r="D93" t="s">
        <v>9442</v>
      </c>
      <c r="E93" t="s">
        <v>9442</v>
      </c>
      <c r="F93" t="s">
        <v>9443</v>
      </c>
      <c r="G93" t="s">
        <v>9444</v>
      </c>
    </row>
    <row r="94" spans="1:7">
      <c r="A94">
        <v>21700140</v>
      </c>
      <c r="B94" t="s">
        <v>9534</v>
      </c>
      <c r="C94" t="s">
        <v>9441</v>
      </c>
      <c r="D94" t="s">
        <v>9442</v>
      </c>
      <c r="E94" t="s">
        <v>9442</v>
      </c>
      <c r="F94" t="s">
        <v>9443</v>
      </c>
      <c r="G94" t="s">
        <v>9444</v>
      </c>
    </row>
    <row r="95" spans="1:7">
      <c r="A95">
        <v>21700142</v>
      </c>
      <c r="B95" t="s">
        <v>9535</v>
      </c>
      <c r="C95" t="s">
        <v>9441</v>
      </c>
      <c r="D95" t="s">
        <v>9442</v>
      </c>
      <c r="E95" t="s">
        <v>9442</v>
      </c>
      <c r="F95" t="s">
        <v>9443</v>
      </c>
      <c r="G95" t="s">
        <v>9444</v>
      </c>
    </row>
    <row r="96" spans="1:7">
      <c r="A96">
        <v>21700144</v>
      </c>
      <c r="B96" t="s">
        <v>9536</v>
      </c>
      <c r="C96" t="s">
        <v>9441</v>
      </c>
      <c r="D96" t="s">
        <v>9442</v>
      </c>
      <c r="E96" t="s">
        <v>9442</v>
      </c>
      <c r="F96" t="s">
        <v>9443</v>
      </c>
      <c r="G96" t="s">
        <v>9444</v>
      </c>
    </row>
    <row r="97" spans="1:7">
      <c r="A97">
        <v>21700146</v>
      </c>
      <c r="B97" t="s">
        <v>9537</v>
      </c>
      <c r="C97" t="s">
        <v>9441</v>
      </c>
      <c r="D97" t="s">
        <v>9442</v>
      </c>
      <c r="E97" t="s">
        <v>9442</v>
      </c>
      <c r="F97" t="s">
        <v>9443</v>
      </c>
      <c r="G97" t="s">
        <v>9444</v>
      </c>
    </row>
    <row r="98" spans="1:7">
      <c r="A98">
        <v>21700148</v>
      </c>
      <c r="B98" t="s">
        <v>9538</v>
      </c>
      <c r="C98" t="s">
        <v>9441</v>
      </c>
      <c r="D98" t="s">
        <v>9442</v>
      </c>
      <c r="E98" t="s">
        <v>9442</v>
      </c>
      <c r="F98" t="s">
        <v>9443</v>
      </c>
      <c r="G98" t="s">
        <v>9444</v>
      </c>
    </row>
    <row r="99" spans="1:7">
      <c r="A99">
        <v>21700150</v>
      </c>
      <c r="B99" t="s">
        <v>9539</v>
      </c>
      <c r="C99" t="s">
        <v>9441</v>
      </c>
      <c r="D99" t="s">
        <v>9442</v>
      </c>
      <c r="E99" t="s">
        <v>9442</v>
      </c>
      <c r="F99" t="s">
        <v>9443</v>
      </c>
      <c r="G99" t="s">
        <v>9444</v>
      </c>
    </row>
    <row r="100" spans="1:7">
      <c r="A100">
        <v>21700152</v>
      </c>
      <c r="B100" t="s">
        <v>9540</v>
      </c>
      <c r="C100" t="s">
        <v>9441</v>
      </c>
      <c r="D100" t="s">
        <v>9442</v>
      </c>
      <c r="E100" t="s">
        <v>9442</v>
      </c>
      <c r="F100" t="s">
        <v>9443</v>
      </c>
      <c r="G100" t="s">
        <v>9444</v>
      </c>
    </row>
    <row r="101" spans="1:7">
      <c r="A101">
        <v>21700154</v>
      </c>
      <c r="B101" t="s">
        <v>9541</v>
      </c>
      <c r="C101" t="s">
        <v>9441</v>
      </c>
      <c r="D101" t="s">
        <v>9442</v>
      </c>
      <c r="E101" t="s">
        <v>9442</v>
      </c>
      <c r="F101" t="s">
        <v>9443</v>
      </c>
      <c r="G101" t="s">
        <v>9444</v>
      </c>
    </row>
    <row r="102" spans="1:7">
      <c r="A102">
        <v>21700156</v>
      </c>
      <c r="B102" t="s">
        <v>9542</v>
      </c>
      <c r="C102" t="s">
        <v>9441</v>
      </c>
      <c r="D102" t="s">
        <v>9442</v>
      </c>
      <c r="E102" t="s">
        <v>9442</v>
      </c>
      <c r="F102" t="s">
        <v>9443</v>
      </c>
      <c r="G102" t="s">
        <v>9444</v>
      </c>
    </row>
    <row r="103" spans="1:7">
      <c r="A103">
        <v>21700158</v>
      </c>
      <c r="B103" t="s">
        <v>9543</v>
      </c>
      <c r="C103" t="s">
        <v>9441</v>
      </c>
      <c r="D103" t="s">
        <v>9442</v>
      </c>
      <c r="E103" t="s">
        <v>9442</v>
      </c>
      <c r="F103" t="s">
        <v>9443</v>
      </c>
      <c r="G103" t="s">
        <v>9444</v>
      </c>
    </row>
    <row r="104" spans="1:7">
      <c r="A104">
        <v>21700160</v>
      </c>
      <c r="B104" t="s">
        <v>9544</v>
      </c>
      <c r="C104" t="s">
        <v>9441</v>
      </c>
      <c r="D104" t="s">
        <v>9442</v>
      </c>
      <c r="E104" t="s">
        <v>9442</v>
      </c>
      <c r="F104" t="s">
        <v>9443</v>
      </c>
      <c r="G104" t="s">
        <v>9444</v>
      </c>
    </row>
    <row r="105" spans="1:7">
      <c r="A105">
        <v>21700162</v>
      </c>
      <c r="B105" t="s">
        <v>9545</v>
      </c>
      <c r="C105" t="s">
        <v>9441</v>
      </c>
      <c r="D105" t="s">
        <v>9442</v>
      </c>
      <c r="E105" t="s">
        <v>9442</v>
      </c>
      <c r="F105" t="s">
        <v>9443</v>
      </c>
      <c r="G105" t="s">
        <v>9444</v>
      </c>
    </row>
    <row r="106" spans="1:7">
      <c r="A106">
        <v>21700164</v>
      </c>
      <c r="B106" t="s">
        <v>9546</v>
      </c>
      <c r="C106" t="s">
        <v>9441</v>
      </c>
      <c r="D106" t="s">
        <v>9442</v>
      </c>
      <c r="E106" t="s">
        <v>9442</v>
      </c>
      <c r="F106" t="s">
        <v>9443</v>
      </c>
      <c r="G106" t="s">
        <v>9444</v>
      </c>
    </row>
    <row r="107" spans="1:7">
      <c r="A107">
        <v>21700166</v>
      </c>
      <c r="B107" t="s">
        <v>9547</v>
      </c>
      <c r="C107" t="s">
        <v>9441</v>
      </c>
      <c r="D107" t="s">
        <v>9442</v>
      </c>
      <c r="E107" t="s">
        <v>9442</v>
      </c>
      <c r="F107" t="s">
        <v>9443</v>
      </c>
      <c r="G107" t="s">
        <v>9444</v>
      </c>
    </row>
    <row r="108" spans="1:7">
      <c r="A108">
        <v>21700168</v>
      </c>
      <c r="B108" t="s">
        <v>9548</v>
      </c>
      <c r="C108" t="s">
        <v>9441</v>
      </c>
      <c r="D108" t="s">
        <v>9442</v>
      </c>
      <c r="E108" t="s">
        <v>9442</v>
      </c>
      <c r="F108" t="s">
        <v>9443</v>
      </c>
      <c r="G108" t="s">
        <v>9444</v>
      </c>
    </row>
    <row r="109" spans="1:7">
      <c r="A109">
        <v>21700170</v>
      </c>
      <c r="B109" t="s">
        <v>9549</v>
      </c>
      <c r="C109" t="s">
        <v>9441</v>
      </c>
      <c r="D109" t="s">
        <v>9442</v>
      </c>
      <c r="E109" t="s">
        <v>9442</v>
      </c>
      <c r="F109" t="s">
        <v>9443</v>
      </c>
      <c r="G109" t="s">
        <v>9444</v>
      </c>
    </row>
    <row r="110" spans="1:7">
      <c r="A110">
        <v>21700172</v>
      </c>
      <c r="B110" t="s">
        <v>9550</v>
      </c>
      <c r="C110" t="s">
        <v>9441</v>
      </c>
      <c r="D110" t="s">
        <v>9442</v>
      </c>
      <c r="E110" t="s">
        <v>9442</v>
      </c>
      <c r="F110" t="s">
        <v>9443</v>
      </c>
      <c r="G110" t="s">
        <v>9444</v>
      </c>
    </row>
    <row r="111" spans="1:7">
      <c r="A111">
        <v>21700174</v>
      </c>
      <c r="B111" t="s">
        <v>9551</v>
      </c>
      <c r="C111" t="s">
        <v>9441</v>
      </c>
      <c r="D111" t="s">
        <v>9442</v>
      </c>
      <c r="E111" t="s">
        <v>9442</v>
      </c>
      <c r="F111" t="s">
        <v>9443</v>
      </c>
      <c r="G111" t="s">
        <v>9444</v>
      </c>
    </row>
    <row r="112" spans="1:7">
      <c r="A112">
        <v>21700176</v>
      </c>
      <c r="B112" t="s">
        <v>9552</v>
      </c>
      <c r="C112" t="s">
        <v>9441</v>
      </c>
      <c r="D112" t="s">
        <v>9442</v>
      </c>
      <c r="E112" t="s">
        <v>9442</v>
      </c>
      <c r="F112" t="s">
        <v>9443</v>
      </c>
      <c r="G112" t="s">
        <v>9444</v>
      </c>
    </row>
    <row r="113" spans="1:7">
      <c r="A113">
        <v>21700178</v>
      </c>
      <c r="B113" t="s">
        <v>9553</v>
      </c>
      <c r="C113" t="s">
        <v>9441</v>
      </c>
      <c r="D113" t="s">
        <v>9442</v>
      </c>
      <c r="E113" t="s">
        <v>9442</v>
      </c>
      <c r="F113" t="s">
        <v>9443</v>
      </c>
      <c r="G113" t="s">
        <v>9444</v>
      </c>
    </row>
    <row r="114" spans="1:7">
      <c r="A114">
        <v>21700180</v>
      </c>
      <c r="B114" t="s">
        <v>9554</v>
      </c>
      <c r="C114" t="s">
        <v>9441</v>
      </c>
      <c r="D114" t="s">
        <v>9442</v>
      </c>
      <c r="E114" t="s">
        <v>9442</v>
      </c>
      <c r="F114" t="s">
        <v>9443</v>
      </c>
      <c r="G114" t="s">
        <v>9444</v>
      </c>
    </row>
    <row r="115" spans="1:7">
      <c r="A115">
        <v>21700182</v>
      </c>
      <c r="B115" t="s">
        <v>9555</v>
      </c>
      <c r="C115" t="s">
        <v>9441</v>
      </c>
      <c r="D115" t="s">
        <v>9442</v>
      </c>
      <c r="E115" t="s">
        <v>9442</v>
      </c>
      <c r="F115" t="s">
        <v>9443</v>
      </c>
      <c r="G115" t="s">
        <v>9444</v>
      </c>
    </row>
    <row r="116" spans="1:7">
      <c r="A116">
        <v>21700184</v>
      </c>
      <c r="B116" t="s">
        <v>9556</v>
      </c>
      <c r="C116" t="s">
        <v>9441</v>
      </c>
      <c r="D116" t="s">
        <v>9442</v>
      </c>
      <c r="E116" t="s">
        <v>9442</v>
      </c>
      <c r="F116" t="s">
        <v>9443</v>
      </c>
      <c r="G116" t="s">
        <v>9444</v>
      </c>
    </row>
    <row r="117" spans="1:7">
      <c r="A117">
        <v>21700186</v>
      </c>
      <c r="B117" t="s">
        <v>9557</v>
      </c>
      <c r="C117" t="s">
        <v>9441</v>
      </c>
      <c r="D117" t="s">
        <v>9442</v>
      </c>
      <c r="E117" t="s">
        <v>9442</v>
      </c>
      <c r="F117" t="s">
        <v>9443</v>
      </c>
      <c r="G117" t="s">
        <v>9444</v>
      </c>
    </row>
    <row r="118" spans="1:7">
      <c r="A118">
        <v>21700188</v>
      </c>
      <c r="B118" t="s">
        <v>9558</v>
      </c>
      <c r="C118" t="s">
        <v>9441</v>
      </c>
      <c r="D118" t="s">
        <v>9442</v>
      </c>
      <c r="E118" t="s">
        <v>9442</v>
      </c>
      <c r="F118" t="s">
        <v>9443</v>
      </c>
      <c r="G118" t="s">
        <v>9444</v>
      </c>
    </row>
    <row r="119" spans="1:7">
      <c r="A119">
        <v>21700190</v>
      </c>
      <c r="B119" t="s">
        <v>9559</v>
      </c>
      <c r="C119" t="s">
        <v>9441</v>
      </c>
      <c r="D119" t="s">
        <v>9442</v>
      </c>
      <c r="E119" t="s">
        <v>9442</v>
      </c>
      <c r="F119" t="s">
        <v>9443</v>
      </c>
      <c r="G119" t="s">
        <v>9444</v>
      </c>
    </row>
    <row r="120" spans="1:7">
      <c r="A120">
        <v>21700192</v>
      </c>
      <c r="B120" t="s">
        <v>9560</v>
      </c>
      <c r="C120" t="s">
        <v>9441</v>
      </c>
      <c r="D120" t="s">
        <v>9442</v>
      </c>
      <c r="E120" t="s">
        <v>9442</v>
      </c>
      <c r="F120" t="s">
        <v>9443</v>
      </c>
      <c r="G120" t="s">
        <v>9444</v>
      </c>
    </row>
    <row r="121" spans="1:7">
      <c r="A121">
        <v>21700194</v>
      </c>
      <c r="B121" t="s">
        <v>9561</v>
      </c>
      <c r="C121" t="s">
        <v>9441</v>
      </c>
      <c r="D121" t="s">
        <v>9442</v>
      </c>
      <c r="E121" t="s">
        <v>9442</v>
      </c>
      <c r="F121" t="s">
        <v>9443</v>
      </c>
      <c r="G121" t="s">
        <v>9444</v>
      </c>
    </row>
    <row r="122" spans="1:7">
      <c r="A122">
        <v>21700196</v>
      </c>
      <c r="B122" t="s">
        <v>9562</v>
      </c>
      <c r="C122" t="s">
        <v>9441</v>
      </c>
      <c r="D122" t="s">
        <v>9442</v>
      </c>
      <c r="E122" t="s">
        <v>9442</v>
      </c>
      <c r="F122" t="s">
        <v>9443</v>
      </c>
      <c r="G122" t="s">
        <v>9444</v>
      </c>
    </row>
    <row r="123" spans="1:7">
      <c r="A123">
        <v>21700198</v>
      </c>
      <c r="B123" t="s">
        <v>9563</v>
      </c>
      <c r="C123" t="s">
        <v>9441</v>
      </c>
      <c r="D123" t="s">
        <v>9442</v>
      </c>
      <c r="E123" t="s">
        <v>9442</v>
      </c>
      <c r="F123" t="s">
        <v>9443</v>
      </c>
      <c r="G123" t="s">
        <v>9444</v>
      </c>
    </row>
    <row r="124" spans="1:7">
      <c r="A124">
        <v>21700200</v>
      </c>
      <c r="B124" t="s">
        <v>9564</v>
      </c>
      <c r="C124" t="s">
        <v>9441</v>
      </c>
      <c r="D124" t="s">
        <v>9442</v>
      </c>
      <c r="E124" t="s">
        <v>9442</v>
      </c>
      <c r="F124" t="s">
        <v>9443</v>
      </c>
      <c r="G124" t="s">
        <v>9444</v>
      </c>
    </row>
    <row r="125" spans="1:7">
      <c r="A125">
        <v>21700202</v>
      </c>
      <c r="B125" t="s">
        <v>9565</v>
      </c>
      <c r="C125" t="s">
        <v>9441</v>
      </c>
      <c r="D125" t="s">
        <v>9442</v>
      </c>
      <c r="E125" t="s">
        <v>9442</v>
      </c>
      <c r="F125" t="s">
        <v>9443</v>
      </c>
      <c r="G125" t="s">
        <v>9444</v>
      </c>
    </row>
    <row r="126" spans="1:7">
      <c r="A126">
        <v>21700204</v>
      </c>
      <c r="B126" t="s">
        <v>9566</v>
      </c>
      <c r="C126" t="s">
        <v>9441</v>
      </c>
      <c r="D126" t="s">
        <v>9442</v>
      </c>
      <c r="E126" t="s">
        <v>9442</v>
      </c>
      <c r="F126" t="s">
        <v>9443</v>
      </c>
      <c r="G126" t="s">
        <v>9444</v>
      </c>
    </row>
    <row r="127" spans="1:7">
      <c r="A127">
        <v>21700206</v>
      </c>
      <c r="B127" t="s">
        <v>9567</v>
      </c>
      <c r="C127" t="s">
        <v>9441</v>
      </c>
      <c r="D127" t="s">
        <v>9442</v>
      </c>
      <c r="E127" t="s">
        <v>9442</v>
      </c>
      <c r="F127" t="s">
        <v>9443</v>
      </c>
      <c r="G127" t="s">
        <v>9444</v>
      </c>
    </row>
    <row r="128" spans="1:7">
      <c r="A128">
        <v>21700208</v>
      </c>
      <c r="B128" t="s">
        <v>9568</v>
      </c>
      <c r="C128" t="s">
        <v>9441</v>
      </c>
      <c r="D128" t="s">
        <v>9442</v>
      </c>
      <c r="E128" t="s">
        <v>9442</v>
      </c>
      <c r="F128" t="s">
        <v>9443</v>
      </c>
      <c r="G128" t="s">
        <v>9444</v>
      </c>
    </row>
    <row r="129" spans="1:7">
      <c r="A129">
        <v>21700210</v>
      </c>
      <c r="B129" t="s">
        <v>9569</v>
      </c>
      <c r="C129" t="s">
        <v>9441</v>
      </c>
      <c r="D129" t="s">
        <v>9442</v>
      </c>
      <c r="E129" t="s">
        <v>9442</v>
      </c>
      <c r="F129" t="s">
        <v>9443</v>
      </c>
      <c r="G129" t="s">
        <v>9444</v>
      </c>
    </row>
    <row r="130" spans="1:7">
      <c r="A130">
        <v>21700212</v>
      </c>
      <c r="B130" t="s">
        <v>9570</v>
      </c>
      <c r="C130" t="s">
        <v>9441</v>
      </c>
      <c r="D130" t="s">
        <v>9442</v>
      </c>
      <c r="E130" t="s">
        <v>9442</v>
      </c>
      <c r="F130" t="s">
        <v>9443</v>
      </c>
      <c r="G130" t="s">
        <v>9444</v>
      </c>
    </row>
    <row r="131" spans="1:7">
      <c r="A131">
        <v>21700214</v>
      </c>
      <c r="B131" t="s">
        <v>9571</v>
      </c>
      <c r="C131" t="s">
        <v>9441</v>
      </c>
      <c r="D131" t="s">
        <v>9442</v>
      </c>
      <c r="E131" t="s">
        <v>9442</v>
      </c>
      <c r="F131" t="s">
        <v>9443</v>
      </c>
      <c r="G131" t="s">
        <v>9444</v>
      </c>
    </row>
    <row r="132" spans="1:7">
      <c r="A132">
        <v>21700216</v>
      </c>
      <c r="B132" t="s">
        <v>9572</v>
      </c>
      <c r="C132" t="s">
        <v>9441</v>
      </c>
      <c r="D132" t="s">
        <v>9442</v>
      </c>
      <c r="E132" t="s">
        <v>9442</v>
      </c>
      <c r="F132" t="s">
        <v>9443</v>
      </c>
      <c r="G132" t="s">
        <v>9444</v>
      </c>
    </row>
    <row r="133" spans="1:7">
      <c r="A133">
        <v>21700226</v>
      </c>
      <c r="B133" t="s">
        <v>9573</v>
      </c>
      <c r="C133" t="s">
        <v>9441</v>
      </c>
      <c r="D133" t="s">
        <v>9442</v>
      </c>
      <c r="E133" t="s">
        <v>9442</v>
      </c>
      <c r="F133" t="s">
        <v>9443</v>
      </c>
      <c r="G133" t="s">
        <v>9444</v>
      </c>
    </row>
    <row r="134" spans="1:7">
      <c r="A134">
        <v>21700224</v>
      </c>
      <c r="B134" t="s">
        <v>9574</v>
      </c>
      <c r="C134" t="s">
        <v>9441</v>
      </c>
      <c r="D134" t="s">
        <v>9442</v>
      </c>
      <c r="E134" t="s">
        <v>9442</v>
      </c>
      <c r="F134" t="s">
        <v>9443</v>
      </c>
      <c r="G134" t="s">
        <v>9444</v>
      </c>
    </row>
    <row r="135" spans="1:7">
      <c r="A135">
        <v>21700228</v>
      </c>
      <c r="B135" t="s">
        <v>9575</v>
      </c>
      <c r="C135" t="s">
        <v>9441</v>
      </c>
      <c r="D135" t="s">
        <v>9442</v>
      </c>
      <c r="E135" t="s">
        <v>9442</v>
      </c>
      <c r="F135" t="s">
        <v>9443</v>
      </c>
      <c r="G135" t="s">
        <v>9444</v>
      </c>
    </row>
    <row r="136" spans="1:7">
      <c r="A136">
        <v>21700230</v>
      </c>
      <c r="B136" t="s">
        <v>9576</v>
      </c>
      <c r="C136" t="s">
        <v>9441</v>
      </c>
      <c r="D136" t="s">
        <v>9442</v>
      </c>
      <c r="E136" t="s">
        <v>9442</v>
      </c>
      <c r="F136" t="s">
        <v>9443</v>
      </c>
      <c r="G136" t="s">
        <v>9444</v>
      </c>
    </row>
    <row r="137" spans="1:7">
      <c r="A137">
        <v>21700232</v>
      </c>
      <c r="B137" t="s">
        <v>9577</v>
      </c>
      <c r="C137" t="s">
        <v>9441</v>
      </c>
      <c r="D137" t="s">
        <v>9442</v>
      </c>
      <c r="E137" t="s">
        <v>9442</v>
      </c>
      <c r="F137" t="s">
        <v>9443</v>
      </c>
      <c r="G137" t="s">
        <v>9444</v>
      </c>
    </row>
    <row r="138" spans="1:7">
      <c r="A138">
        <v>21700234</v>
      </c>
      <c r="B138" t="s">
        <v>9578</v>
      </c>
      <c r="C138" t="s">
        <v>9441</v>
      </c>
      <c r="D138" t="s">
        <v>9442</v>
      </c>
      <c r="E138" t="s">
        <v>9442</v>
      </c>
      <c r="F138" t="s">
        <v>9443</v>
      </c>
      <c r="G138" t="s">
        <v>9444</v>
      </c>
    </row>
    <row r="139" spans="1:7">
      <c r="A139">
        <v>21700236</v>
      </c>
      <c r="B139" t="s">
        <v>9579</v>
      </c>
      <c r="C139" t="s">
        <v>9441</v>
      </c>
      <c r="D139" t="s">
        <v>9442</v>
      </c>
      <c r="E139" t="s">
        <v>9442</v>
      </c>
      <c r="F139" t="s">
        <v>9443</v>
      </c>
      <c r="G139" t="s">
        <v>9444</v>
      </c>
    </row>
    <row r="140" spans="1:7">
      <c r="A140">
        <v>21700238</v>
      </c>
      <c r="B140" t="s">
        <v>9580</v>
      </c>
      <c r="C140" t="s">
        <v>9441</v>
      </c>
      <c r="D140" t="s">
        <v>9442</v>
      </c>
      <c r="E140" t="s">
        <v>9442</v>
      </c>
      <c r="F140" t="s">
        <v>9443</v>
      </c>
      <c r="G140" t="s">
        <v>9444</v>
      </c>
    </row>
    <row r="141" spans="1:7">
      <c r="A141">
        <v>21700240</v>
      </c>
      <c r="B141" t="s">
        <v>9581</v>
      </c>
      <c r="C141" t="s">
        <v>9441</v>
      </c>
      <c r="D141" t="s">
        <v>9442</v>
      </c>
      <c r="E141" t="s">
        <v>9442</v>
      </c>
      <c r="F141" t="s">
        <v>9443</v>
      </c>
      <c r="G141" t="s">
        <v>9444</v>
      </c>
    </row>
    <row r="142" spans="1:7">
      <c r="A142">
        <v>21700242</v>
      </c>
      <c r="B142" t="s">
        <v>9582</v>
      </c>
      <c r="C142" t="s">
        <v>9441</v>
      </c>
      <c r="D142" t="s">
        <v>9442</v>
      </c>
      <c r="E142" t="s">
        <v>9442</v>
      </c>
      <c r="F142" t="s">
        <v>9443</v>
      </c>
      <c r="G142" t="s">
        <v>9444</v>
      </c>
    </row>
    <row r="143" spans="1:7">
      <c r="A143">
        <v>21700244</v>
      </c>
      <c r="B143" t="s">
        <v>9583</v>
      </c>
      <c r="C143" t="s">
        <v>9441</v>
      </c>
      <c r="D143" t="s">
        <v>9442</v>
      </c>
      <c r="E143" t="s">
        <v>9442</v>
      </c>
      <c r="F143" t="s">
        <v>9443</v>
      </c>
      <c r="G143" t="s">
        <v>9444</v>
      </c>
    </row>
    <row r="144" spans="1:7">
      <c r="A144">
        <v>21700246</v>
      </c>
      <c r="B144" t="s">
        <v>9584</v>
      </c>
      <c r="C144" t="s">
        <v>9441</v>
      </c>
      <c r="D144" t="s">
        <v>9442</v>
      </c>
      <c r="E144" t="s">
        <v>9442</v>
      </c>
      <c r="F144" t="s">
        <v>9443</v>
      </c>
      <c r="G144" t="s">
        <v>9444</v>
      </c>
    </row>
    <row r="145" spans="1:7">
      <c r="A145">
        <v>21700248</v>
      </c>
      <c r="B145" t="s">
        <v>9585</v>
      </c>
      <c r="C145" t="s">
        <v>9441</v>
      </c>
      <c r="D145" t="s">
        <v>9442</v>
      </c>
      <c r="E145" t="s">
        <v>9442</v>
      </c>
      <c r="F145" t="s">
        <v>9443</v>
      </c>
      <c r="G145" t="s">
        <v>9444</v>
      </c>
    </row>
    <row r="146" spans="1:7">
      <c r="A146">
        <v>21700250</v>
      </c>
      <c r="B146" t="s">
        <v>9586</v>
      </c>
      <c r="C146" t="s">
        <v>9441</v>
      </c>
      <c r="D146" t="s">
        <v>9442</v>
      </c>
      <c r="E146" t="s">
        <v>9442</v>
      </c>
      <c r="F146" t="s">
        <v>9443</v>
      </c>
      <c r="G146" t="s">
        <v>9444</v>
      </c>
    </row>
    <row r="147" spans="1:7">
      <c r="A147">
        <v>21700252</v>
      </c>
      <c r="B147" t="s">
        <v>9587</v>
      </c>
      <c r="C147" t="s">
        <v>9441</v>
      </c>
      <c r="D147" t="s">
        <v>9442</v>
      </c>
      <c r="E147" t="s">
        <v>9442</v>
      </c>
      <c r="F147" t="s">
        <v>9443</v>
      </c>
      <c r="G147" t="s">
        <v>9444</v>
      </c>
    </row>
    <row r="148" spans="1:7">
      <c r="A148">
        <v>21700254</v>
      </c>
      <c r="B148" t="s">
        <v>9588</v>
      </c>
      <c r="C148" t="s">
        <v>9441</v>
      </c>
      <c r="D148" t="s">
        <v>9442</v>
      </c>
      <c r="E148" t="s">
        <v>9442</v>
      </c>
      <c r="F148" t="s">
        <v>9443</v>
      </c>
      <c r="G148" t="s">
        <v>9444</v>
      </c>
    </row>
    <row r="149" spans="1:7">
      <c r="A149">
        <v>21700256</v>
      </c>
      <c r="B149" t="s">
        <v>9589</v>
      </c>
      <c r="C149" t="s">
        <v>9441</v>
      </c>
      <c r="D149" t="s">
        <v>9442</v>
      </c>
      <c r="E149" t="s">
        <v>9442</v>
      </c>
      <c r="F149" t="s">
        <v>9443</v>
      </c>
      <c r="G149" t="s">
        <v>9444</v>
      </c>
    </row>
    <row r="150" spans="1:7">
      <c r="A150">
        <v>21700258</v>
      </c>
      <c r="B150" t="s">
        <v>9590</v>
      </c>
      <c r="C150" t="s">
        <v>9441</v>
      </c>
      <c r="D150" t="s">
        <v>9442</v>
      </c>
      <c r="E150" t="s">
        <v>9442</v>
      </c>
      <c r="F150" t="s">
        <v>9443</v>
      </c>
      <c r="G150" t="s">
        <v>9444</v>
      </c>
    </row>
    <row r="151" spans="1:7">
      <c r="A151">
        <v>21700260</v>
      </c>
      <c r="B151" t="s">
        <v>9591</v>
      </c>
      <c r="C151" t="s">
        <v>9441</v>
      </c>
      <c r="D151" t="s">
        <v>9442</v>
      </c>
      <c r="E151" t="s">
        <v>9442</v>
      </c>
      <c r="F151" t="s">
        <v>9443</v>
      </c>
      <c r="G151" t="s">
        <v>9444</v>
      </c>
    </row>
    <row r="152" spans="1:7">
      <c r="A152">
        <v>21700218</v>
      </c>
      <c r="B152" t="s">
        <v>9592</v>
      </c>
      <c r="C152" t="s">
        <v>9441</v>
      </c>
      <c r="D152" t="s">
        <v>9442</v>
      </c>
      <c r="E152" t="s">
        <v>9442</v>
      </c>
      <c r="F152" t="s">
        <v>9443</v>
      </c>
      <c r="G152" t="s">
        <v>9444</v>
      </c>
    </row>
    <row r="153" spans="1:7">
      <c r="A153">
        <v>21700220</v>
      </c>
      <c r="B153" t="s">
        <v>9593</v>
      </c>
      <c r="C153" t="s">
        <v>9441</v>
      </c>
      <c r="D153" t="s">
        <v>9442</v>
      </c>
      <c r="E153" t="s">
        <v>9442</v>
      </c>
      <c r="F153" t="s">
        <v>9443</v>
      </c>
      <c r="G153" t="s">
        <v>9444</v>
      </c>
    </row>
    <row r="154" spans="1:7">
      <c r="A154">
        <v>21700222</v>
      </c>
      <c r="B154" t="s">
        <v>9594</v>
      </c>
      <c r="C154" t="s">
        <v>9441</v>
      </c>
      <c r="D154" t="s">
        <v>9442</v>
      </c>
      <c r="E154" t="s">
        <v>9442</v>
      </c>
      <c r="F154" t="s">
        <v>9443</v>
      </c>
      <c r="G154" t="s">
        <v>9444</v>
      </c>
    </row>
    <row r="155" spans="1:7">
      <c r="A155">
        <v>21700118</v>
      </c>
      <c r="B155" t="s">
        <v>9595</v>
      </c>
      <c r="C155" t="s">
        <v>9441</v>
      </c>
      <c r="D155" t="s">
        <v>9442</v>
      </c>
      <c r="E155" t="s">
        <v>9442</v>
      </c>
      <c r="F155" t="s">
        <v>9443</v>
      </c>
      <c r="G155" t="s">
        <v>9444</v>
      </c>
    </row>
    <row r="156" spans="1:7">
      <c r="A156">
        <v>21700120</v>
      </c>
      <c r="B156" t="s">
        <v>9596</v>
      </c>
      <c r="C156" t="s">
        <v>9441</v>
      </c>
      <c r="D156" t="s">
        <v>9442</v>
      </c>
      <c r="E156" t="s">
        <v>9442</v>
      </c>
      <c r="F156" t="s">
        <v>9443</v>
      </c>
      <c r="G156" t="s">
        <v>9444</v>
      </c>
    </row>
    <row r="157" spans="1:7">
      <c r="A157">
        <v>21700122</v>
      </c>
      <c r="B157" t="s">
        <v>9597</v>
      </c>
      <c r="C157" t="s">
        <v>9441</v>
      </c>
      <c r="D157" t="s">
        <v>9442</v>
      </c>
      <c r="E157" t="s">
        <v>9442</v>
      </c>
      <c r="F157" t="s">
        <v>9443</v>
      </c>
      <c r="G157" t="s">
        <v>9444</v>
      </c>
    </row>
    <row r="158" spans="1:7">
      <c r="A158">
        <v>21700124</v>
      </c>
      <c r="B158" t="s">
        <v>9598</v>
      </c>
      <c r="C158" t="s">
        <v>9441</v>
      </c>
      <c r="D158" t="s">
        <v>9442</v>
      </c>
      <c r="E158" t="s">
        <v>9442</v>
      </c>
      <c r="F158" t="s">
        <v>9443</v>
      </c>
      <c r="G158" t="s">
        <v>9444</v>
      </c>
    </row>
    <row r="159" spans="1:7">
      <c r="A159">
        <v>21700126</v>
      </c>
      <c r="B159" t="s">
        <v>9599</v>
      </c>
      <c r="C159" t="s">
        <v>9441</v>
      </c>
      <c r="D159" t="s">
        <v>9442</v>
      </c>
      <c r="E159" t="s">
        <v>9442</v>
      </c>
      <c r="F159" t="s">
        <v>9443</v>
      </c>
      <c r="G159" t="s">
        <v>9444</v>
      </c>
    </row>
    <row r="160" spans="1:7">
      <c r="A160">
        <v>21700128</v>
      </c>
      <c r="B160" t="s">
        <v>9600</v>
      </c>
      <c r="C160" t="s">
        <v>9441</v>
      </c>
      <c r="D160" t="s">
        <v>9442</v>
      </c>
      <c r="E160" t="s">
        <v>9442</v>
      </c>
      <c r="F160" t="s">
        <v>9443</v>
      </c>
      <c r="G160" t="s">
        <v>9444</v>
      </c>
    </row>
    <row r="161" spans="1:7">
      <c r="A161">
        <v>21700130</v>
      </c>
      <c r="B161" t="s">
        <v>9601</v>
      </c>
      <c r="C161" t="s">
        <v>9441</v>
      </c>
      <c r="D161" t="s">
        <v>9442</v>
      </c>
      <c r="E161" t="s">
        <v>9442</v>
      </c>
      <c r="F161" t="s">
        <v>9443</v>
      </c>
      <c r="G161" t="s">
        <v>9444</v>
      </c>
    </row>
    <row r="162" spans="1:7">
      <c r="A162">
        <v>21700132</v>
      </c>
      <c r="B162" t="s">
        <v>9602</v>
      </c>
      <c r="C162" t="s">
        <v>9441</v>
      </c>
      <c r="D162" t="s">
        <v>9442</v>
      </c>
      <c r="E162" t="s">
        <v>9442</v>
      </c>
      <c r="F162" t="s">
        <v>9443</v>
      </c>
      <c r="G162" t="s">
        <v>9444</v>
      </c>
    </row>
    <row r="163" spans="1:7">
      <c r="A163">
        <v>21700134</v>
      </c>
      <c r="B163" t="s">
        <v>9603</v>
      </c>
      <c r="C163" t="s">
        <v>9441</v>
      </c>
      <c r="D163" t="s">
        <v>9442</v>
      </c>
      <c r="E163" t="s">
        <v>9442</v>
      </c>
      <c r="F163" t="s">
        <v>9443</v>
      </c>
      <c r="G163" t="s">
        <v>9444</v>
      </c>
    </row>
    <row r="164" spans="1:7">
      <c r="A164">
        <v>21699684</v>
      </c>
      <c r="B164" t="s">
        <v>9604</v>
      </c>
      <c r="C164" t="s">
        <v>9441</v>
      </c>
      <c r="D164" t="s">
        <v>9442</v>
      </c>
      <c r="E164" t="s">
        <v>9442</v>
      </c>
      <c r="F164" t="s">
        <v>9443</v>
      </c>
      <c r="G164" t="s">
        <v>9444</v>
      </c>
    </row>
    <row r="165" spans="1:7">
      <c r="A165">
        <v>21699686</v>
      </c>
      <c r="B165" t="s">
        <v>9605</v>
      </c>
      <c r="C165" t="s">
        <v>9441</v>
      </c>
      <c r="D165" t="s">
        <v>9442</v>
      </c>
      <c r="E165" t="s">
        <v>9442</v>
      </c>
      <c r="F165" t="s">
        <v>9443</v>
      </c>
      <c r="G165" t="s">
        <v>9444</v>
      </c>
    </row>
    <row r="166" spans="1:7">
      <c r="A166">
        <v>21699688</v>
      </c>
      <c r="B166" t="s">
        <v>9606</v>
      </c>
      <c r="C166" t="s">
        <v>9441</v>
      </c>
      <c r="D166" t="s">
        <v>9442</v>
      </c>
      <c r="E166" t="s">
        <v>9442</v>
      </c>
      <c r="F166" t="s">
        <v>9443</v>
      </c>
      <c r="G166" t="s">
        <v>9444</v>
      </c>
    </row>
    <row r="167" spans="1:7">
      <c r="A167">
        <v>21699690</v>
      </c>
      <c r="B167" t="s">
        <v>9607</v>
      </c>
      <c r="C167" t="s">
        <v>9441</v>
      </c>
      <c r="D167" t="s">
        <v>9442</v>
      </c>
      <c r="E167" t="s">
        <v>9442</v>
      </c>
      <c r="F167" t="s">
        <v>9443</v>
      </c>
      <c r="G167" t="s">
        <v>9444</v>
      </c>
    </row>
    <row r="168" spans="1:7">
      <c r="A168">
        <v>21699692</v>
      </c>
      <c r="B168" t="s">
        <v>9608</v>
      </c>
      <c r="C168" t="s">
        <v>9441</v>
      </c>
      <c r="D168" t="s">
        <v>9442</v>
      </c>
      <c r="E168" t="s">
        <v>9442</v>
      </c>
      <c r="F168" t="s">
        <v>9443</v>
      </c>
      <c r="G168" t="s">
        <v>9444</v>
      </c>
    </row>
    <row r="169" spans="1:7">
      <c r="A169">
        <v>21699712</v>
      </c>
      <c r="B169" t="s">
        <v>9609</v>
      </c>
      <c r="C169" t="s">
        <v>9441</v>
      </c>
      <c r="D169" t="s">
        <v>9442</v>
      </c>
      <c r="E169" t="s">
        <v>9442</v>
      </c>
      <c r="F169" t="s">
        <v>9443</v>
      </c>
      <c r="G169" t="s">
        <v>9444</v>
      </c>
    </row>
    <row r="170" spans="1:7">
      <c r="A170">
        <v>21699714</v>
      </c>
      <c r="B170" t="s">
        <v>9610</v>
      </c>
      <c r="C170" t="s">
        <v>9441</v>
      </c>
      <c r="D170" t="s">
        <v>9442</v>
      </c>
      <c r="E170" t="s">
        <v>9442</v>
      </c>
      <c r="F170" t="s">
        <v>9443</v>
      </c>
      <c r="G170" t="s">
        <v>9444</v>
      </c>
    </row>
    <row r="171" spans="1:7">
      <c r="A171">
        <v>21699716</v>
      </c>
      <c r="B171" t="s">
        <v>9611</v>
      </c>
      <c r="C171" t="s">
        <v>9441</v>
      </c>
      <c r="D171" t="s">
        <v>9442</v>
      </c>
      <c r="E171" t="s">
        <v>9442</v>
      </c>
      <c r="F171" t="s">
        <v>9443</v>
      </c>
      <c r="G171" t="s">
        <v>9444</v>
      </c>
    </row>
    <row r="172" spans="1:7">
      <c r="A172">
        <v>21699718</v>
      </c>
      <c r="B172" t="s">
        <v>9612</v>
      </c>
      <c r="C172" t="s">
        <v>9441</v>
      </c>
      <c r="D172" t="s">
        <v>9442</v>
      </c>
      <c r="E172" t="s">
        <v>9442</v>
      </c>
      <c r="F172" t="s">
        <v>9443</v>
      </c>
      <c r="G172" t="s">
        <v>9444</v>
      </c>
    </row>
    <row r="173" spans="1:7">
      <c r="A173">
        <v>21699720</v>
      </c>
      <c r="B173" t="s">
        <v>9613</v>
      </c>
      <c r="C173" t="s">
        <v>9441</v>
      </c>
      <c r="D173" t="s">
        <v>9442</v>
      </c>
      <c r="E173" t="s">
        <v>9442</v>
      </c>
      <c r="F173" t="s">
        <v>9443</v>
      </c>
      <c r="G173" t="s">
        <v>9444</v>
      </c>
    </row>
    <row r="174" spans="1:7">
      <c r="A174">
        <v>21699694</v>
      </c>
      <c r="B174" t="s">
        <v>9614</v>
      </c>
      <c r="C174" t="s">
        <v>9441</v>
      </c>
      <c r="D174" t="s">
        <v>9442</v>
      </c>
      <c r="E174" t="s">
        <v>9442</v>
      </c>
      <c r="F174" t="s">
        <v>9443</v>
      </c>
      <c r="G174" t="s">
        <v>9444</v>
      </c>
    </row>
    <row r="175" spans="1:7">
      <c r="A175">
        <v>21699696</v>
      </c>
      <c r="B175" t="s">
        <v>9615</v>
      </c>
      <c r="C175" t="s">
        <v>9441</v>
      </c>
      <c r="D175" t="s">
        <v>9442</v>
      </c>
      <c r="E175" t="s">
        <v>9442</v>
      </c>
      <c r="F175" t="s">
        <v>9443</v>
      </c>
      <c r="G175" t="s">
        <v>9444</v>
      </c>
    </row>
    <row r="176" spans="1:7">
      <c r="A176">
        <v>21699698</v>
      </c>
      <c r="B176" t="s">
        <v>9616</v>
      </c>
      <c r="C176" t="s">
        <v>9441</v>
      </c>
      <c r="D176" t="s">
        <v>9442</v>
      </c>
      <c r="E176" t="s">
        <v>9442</v>
      </c>
      <c r="F176" t="s">
        <v>9443</v>
      </c>
      <c r="G176" t="s">
        <v>9444</v>
      </c>
    </row>
    <row r="177" spans="1:7">
      <c r="A177">
        <v>21699700</v>
      </c>
      <c r="B177" t="s">
        <v>9617</v>
      </c>
      <c r="C177" t="s">
        <v>9441</v>
      </c>
      <c r="D177" t="s">
        <v>9442</v>
      </c>
      <c r="E177" t="s">
        <v>9442</v>
      </c>
      <c r="F177" t="s">
        <v>9443</v>
      </c>
      <c r="G177" t="s">
        <v>9444</v>
      </c>
    </row>
    <row r="178" spans="1:7">
      <c r="A178">
        <v>21699702</v>
      </c>
      <c r="B178" t="s">
        <v>9618</v>
      </c>
      <c r="C178" t="s">
        <v>9441</v>
      </c>
      <c r="D178" t="s">
        <v>9442</v>
      </c>
      <c r="E178" t="s">
        <v>9442</v>
      </c>
      <c r="F178" t="s">
        <v>9443</v>
      </c>
      <c r="G178" t="s">
        <v>9444</v>
      </c>
    </row>
    <row r="179" spans="1:7">
      <c r="A179">
        <v>21699704</v>
      </c>
      <c r="B179" t="s">
        <v>9619</v>
      </c>
      <c r="C179" t="s">
        <v>9441</v>
      </c>
      <c r="D179" t="s">
        <v>9442</v>
      </c>
      <c r="E179" t="s">
        <v>9442</v>
      </c>
      <c r="F179" t="s">
        <v>9443</v>
      </c>
      <c r="G179" t="s">
        <v>9444</v>
      </c>
    </row>
    <row r="180" spans="1:7">
      <c r="A180">
        <v>21699706</v>
      </c>
      <c r="B180" t="s">
        <v>9620</v>
      </c>
      <c r="C180" t="s">
        <v>9441</v>
      </c>
      <c r="D180" t="s">
        <v>9442</v>
      </c>
      <c r="E180" t="s">
        <v>9442</v>
      </c>
      <c r="F180" t="s">
        <v>9443</v>
      </c>
      <c r="G180" t="s">
        <v>9444</v>
      </c>
    </row>
    <row r="181" spans="1:7">
      <c r="A181">
        <v>21699708</v>
      </c>
      <c r="B181" t="s">
        <v>9621</v>
      </c>
      <c r="C181" t="s">
        <v>9441</v>
      </c>
      <c r="D181" t="s">
        <v>9442</v>
      </c>
      <c r="E181" t="s">
        <v>9442</v>
      </c>
      <c r="F181" t="s">
        <v>9443</v>
      </c>
      <c r="G181" t="s">
        <v>9444</v>
      </c>
    </row>
    <row r="182" spans="1:7">
      <c r="A182">
        <v>21699710</v>
      </c>
      <c r="B182" t="s">
        <v>9622</v>
      </c>
      <c r="C182" t="s">
        <v>9441</v>
      </c>
      <c r="D182" t="s">
        <v>9442</v>
      </c>
      <c r="E182" t="s">
        <v>9442</v>
      </c>
      <c r="F182" t="s">
        <v>9443</v>
      </c>
      <c r="G182" t="s">
        <v>9444</v>
      </c>
    </row>
    <row r="183" spans="1:7">
      <c r="A183">
        <v>21699722</v>
      </c>
      <c r="B183" t="s">
        <v>9623</v>
      </c>
      <c r="C183" t="s">
        <v>9441</v>
      </c>
      <c r="D183" t="s">
        <v>9442</v>
      </c>
      <c r="E183" t="s">
        <v>9442</v>
      </c>
      <c r="F183" t="s">
        <v>9443</v>
      </c>
      <c r="G183" t="s">
        <v>9444</v>
      </c>
    </row>
    <row r="184" spans="1:7">
      <c r="A184">
        <v>21699724</v>
      </c>
      <c r="B184" t="s">
        <v>9624</v>
      </c>
      <c r="C184" t="s">
        <v>9441</v>
      </c>
      <c r="D184" t="s">
        <v>9442</v>
      </c>
      <c r="E184" t="s">
        <v>9442</v>
      </c>
      <c r="F184" t="s">
        <v>9443</v>
      </c>
      <c r="G184" t="s">
        <v>9444</v>
      </c>
    </row>
    <row r="185" spans="1:7">
      <c r="A185">
        <v>21699726</v>
      </c>
      <c r="B185" t="s">
        <v>9625</v>
      </c>
      <c r="C185" t="s">
        <v>9441</v>
      </c>
      <c r="D185" t="s">
        <v>9442</v>
      </c>
      <c r="E185" t="s">
        <v>9442</v>
      </c>
      <c r="F185" t="s">
        <v>9443</v>
      </c>
      <c r="G185" t="s">
        <v>9444</v>
      </c>
    </row>
    <row r="186" spans="1:7">
      <c r="A186">
        <v>21699728</v>
      </c>
      <c r="B186" t="s">
        <v>9626</v>
      </c>
      <c r="C186" t="s">
        <v>9441</v>
      </c>
      <c r="D186" t="s">
        <v>9442</v>
      </c>
      <c r="E186" t="s">
        <v>9442</v>
      </c>
      <c r="F186" t="s">
        <v>9443</v>
      </c>
      <c r="G186" t="s">
        <v>9444</v>
      </c>
    </row>
    <row r="187" spans="1:7">
      <c r="A187">
        <v>21699730</v>
      </c>
      <c r="B187" t="s">
        <v>9627</v>
      </c>
      <c r="C187" t="s">
        <v>9441</v>
      </c>
      <c r="D187" t="s">
        <v>9442</v>
      </c>
      <c r="E187" t="s">
        <v>9442</v>
      </c>
      <c r="F187" t="s">
        <v>9443</v>
      </c>
      <c r="G187" t="s">
        <v>9444</v>
      </c>
    </row>
    <row r="188" spans="1:7">
      <c r="A188">
        <v>21699752</v>
      </c>
      <c r="B188" t="s">
        <v>9628</v>
      </c>
      <c r="C188" t="s">
        <v>9441</v>
      </c>
      <c r="D188" t="s">
        <v>9442</v>
      </c>
      <c r="E188" t="s">
        <v>9442</v>
      </c>
      <c r="F188" t="s">
        <v>9443</v>
      </c>
      <c r="G188" t="s">
        <v>9444</v>
      </c>
    </row>
    <row r="189" spans="1:7">
      <c r="A189">
        <v>21699754</v>
      </c>
      <c r="B189" t="s">
        <v>9629</v>
      </c>
      <c r="C189" t="s">
        <v>9441</v>
      </c>
      <c r="D189" t="s">
        <v>9442</v>
      </c>
      <c r="E189" t="s">
        <v>9442</v>
      </c>
      <c r="F189" t="s">
        <v>9443</v>
      </c>
      <c r="G189" t="s">
        <v>9444</v>
      </c>
    </row>
    <row r="190" spans="1:7">
      <c r="A190">
        <v>21699756</v>
      </c>
      <c r="B190" t="s">
        <v>9630</v>
      </c>
      <c r="C190" t="s">
        <v>9441</v>
      </c>
      <c r="D190" t="s">
        <v>9442</v>
      </c>
      <c r="E190" t="s">
        <v>9442</v>
      </c>
      <c r="F190" t="s">
        <v>9443</v>
      </c>
      <c r="G190" t="s">
        <v>9444</v>
      </c>
    </row>
    <row r="191" spans="1:7">
      <c r="A191">
        <v>21699758</v>
      </c>
      <c r="B191" t="s">
        <v>9631</v>
      </c>
      <c r="C191" t="s">
        <v>9441</v>
      </c>
      <c r="D191" t="s">
        <v>9442</v>
      </c>
      <c r="E191" t="s">
        <v>9442</v>
      </c>
      <c r="F191" t="s">
        <v>9443</v>
      </c>
      <c r="G191" t="s">
        <v>9444</v>
      </c>
    </row>
    <row r="192" spans="1:7">
      <c r="A192">
        <v>21699760</v>
      </c>
      <c r="B192" t="s">
        <v>9632</v>
      </c>
      <c r="C192" t="s">
        <v>9441</v>
      </c>
      <c r="D192" t="s">
        <v>9442</v>
      </c>
      <c r="E192" t="s">
        <v>9442</v>
      </c>
      <c r="F192" t="s">
        <v>9443</v>
      </c>
      <c r="G192" t="s">
        <v>9444</v>
      </c>
    </row>
    <row r="193" spans="1:7">
      <c r="A193">
        <v>21699732</v>
      </c>
      <c r="B193" t="s">
        <v>9633</v>
      </c>
      <c r="C193" t="s">
        <v>9441</v>
      </c>
      <c r="D193" t="s">
        <v>9442</v>
      </c>
      <c r="E193" t="s">
        <v>9442</v>
      </c>
      <c r="F193" t="s">
        <v>9443</v>
      </c>
      <c r="G193" t="s">
        <v>9444</v>
      </c>
    </row>
    <row r="194" spans="1:7">
      <c r="A194">
        <v>21699734</v>
      </c>
      <c r="B194" t="s">
        <v>9634</v>
      </c>
      <c r="C194" t="s">
        <v>9441</v>
      </c>
      <c r="D194" t="s">
        <v>9442</v>
      </c>
      <c r="E194" t="s">
        <v>9442</v>
      </c>
      <c r="F194" t="s">
        <v>9443</v>
      </c>
      <c r="G194" t="s">
        <v>9444</v>
      </c>
    </row>
    <row r="195" spans="1:7">
      <c r="A195">
        <v>21699736</v>
      </c>
      <c r="B195" t="s">
        <v>9635</v>
      </c>
      <c r="C195" t="s">
        <v>9441</v>
      </c>
      <c r="D195" t="s">
        <v>9442</v>
      </c>
      <c r="E195" t="s">
        <v>9442</v>
      </c>
      <c r="F195" t="s">
        <v>9443</v>
      </c>
      <c r="G195" t="s">
        <v>9444</v>
      </c>
    </row>
    <row r="196" spans="1:7">
      <c r="A196">
        <v>21699738</v>
      </c>
      <c r="B196" t="s">
        <v>9636</v>
      </c>
      <c r="C196" t="s">
        <v>9441</v>
      </c>
      <c r="D196" t="s">
        <v>9442</v>
      </c>
      <c r="E196" t="s">
        <v>9442</v>
      </c>
      <c r="F196" t="s">
        <v>9443</v>
      </c>
      <c r="G196" t="s">
        <v>9444</v>
      </c>
    </row>
    <row r="197" spans="1:7">
      <c r="A197">
        <v>21699740</v>
      </c>
      <c r="B197" t="s">
        <v>9637</v>
      </c>
      <c r="C197" t="s">
        <v>9441</v>
      </c>
      <c r="D197" t="s">
        <v>9442</v>
      </c>
      <c r="E197" t="s">
        <v>9442</v>
      </c>
      <c r="F197" t="s">
        <v>9443</v>
      </c>
      <c r="G197" t="s">
        <v>9444</v>
      </c>
    </row>
    <row r="198" spans="1:7">
      <c r="A198">
        <v>21699742</v>
      </c>
      <c r="B198" t="s">
        <v>9638</v>
      </c>
      <c r="C198" t="s">
        <v>9441</v>
      </c>
      <c r="D198" t="s">
        <v>9442</v>
      </c>
      <c r="E198" t="s">
        <v>9442</v>
      </c>
      <c r="F198" t="s">
        <v>9443</v>
      </c>
      <c r="G198" t="s">
        <v>9444</v>
      </c>
    </row>
    <row r="199" spans="1:7">
      <c r="A199">
        <v>21699744</v>
      </c>
      <c r="B199" t="s">
        <v>9639</v>
      </c>
      <c r="C199" t="s">
        <v>9441</v>
      </c>
      <c r="D199" t="s">
        <v>9442</v>
      </c>
      <c r="E199" t="s">
        <v>9442</v>
      </c>
      <c r="F199" t="s">
        <v>9443</v>
      </c>
      <c r="G199" t="s">
        <v>9444</v>
      </c>
    </row>
    <row r="200" spans="1:7">
      <c r="A200">
        <v>21699746</v>
      </c>
      <c r="B200" t="s">
        <v>9640</v>
      </c>
      <c r="C200" t="s">
        <v>9441</v>
      </c>
      <c r="D200" t="s">
        <v>9442</v>
      </c>
      <c r="E200" t="s">
        <v>9442</v>
      </c>
      <c r="F200" t="s">
        <v>9443</v>
      </c>
      <c r="G200" t="s">
        <v>9444</v>
      </c>
    </row>
    <row r="201" spans="1:7">
      <c r="A201">
        <v>21699750</v>
      </c>
      <c r="B201" t="s">
        <v>9641</v>
      </c>
      <c r="C201" t="s">
        <v>9441</v>
      </c>
      <c r="D201" t="s">
        <v>9442</v>
      </c>
      <c r="E201" t="s">
        <v>9442</v>
      </c>
      <c r="F201" t="s">
        <v>9443</v>
      </c>
      <c r="G201" t="s">
        <v>9444</v>
      </c>
    </row>
    <row r="202" spans="1:7">
      <c r="A202">
        <v>21699762</v>
      </c>
      <c r="B202" t="s">
        <v>9642</v>
      </c>
      <c r="C202" t="s">
        <v>9441</v>
      </c>
      <c r="D202" t="s">
        <v>9442</v>
      </c>
      <c r="E202" t="s">
        <v>9442</v>
      </c>
      <c r="F202" t="s">
        <v>9443</v>
      </c>
      <c r="G202" t="s">
        <v>9444</v>
      </c>
    </row>
    <row r="203" spans="1:7">
      <c r="A203">
        <v>21700054</v>
      </c>
      <c r="B203" t="s">
        <v>9643</v>
      </c>
      <c r="C203" t="s">
        <v>9441</v>
      </c>
      <c r="D203" t="s">
        <v>9442</v>
      </c>
      <c r="E203" t="s">
        <v>9442</v>
      </c>
      <c r="F203" t="s">
        <v>9443</v>
      </c>
      <c r="G203" t="s">
        <v>9444</v>
      </c>
    </row>
    <row r="204" spans="1:7">
      <c r="A204">
        <v>21700562</v>
      </c>
      <c r="B204" t="s">
        <v>9644</v>
      </c>
      <c r="C204" t="s">
        <v>9441</v>
      </c>
      <c r="D204" t="s">
        <v>9442</v>
      </c>
      <c r="E204" t="s">
        <v>9442</v>
      </c>
      <c r="F204" t="s">
        <v>9443</v>
      </c>
      <c r="G204" t="s">
        <v>9444</v>
      </c>
    </row>
    <row r="205" spans="1:7">
      <c r="A205">
        <v>21699764</v>
      </c>
      <c r="B205" t="s">
        <v>9645</v>
      </c>
      <c r="C205" t="s">
        <v>9441</v>
      </c>
      <c r="D205" t="s">
        <v>9442</v>
      </c>
      <c r="E205" t="s">
        <v>9442</v>
      </c>
      <c r="F205" t="s">
        <v>9443</v>
      </c>
      <c r="G205" t="s">
        <v>9444</v>
      </c>
    </row>
    <row r="206" spans="1:7">
      <c r="A206">
        <v>21699766</v>
      </c>
      <c r="B206" t="s">
        <v>9646</v>
      </c>
      <c r="C206" t="s">
        <v>9441</v>
      </c>
      <c r="D206" t="s">
        <v>9442</v>
      </c>
      <c r="E206" t="s">
        <v>9442</v>
      </c>
      <c r="F206" t="s">
        <v>9443</v>
      </c>
      <c r="G206" t="s">
        <v>9444</v>
      </c>
    </row>
    <row r="207" spans="1:7">
      <c r="A207">
        <v>21699768</v>
      </c>
      <c r="B207" t="s">
        <v>9647</v>
      </c>
      <c r="C207" t="s">
        <v>9441</v>
      </c>
      <c r="D207" t="s">
        <v>9442</v>
      </c>
      <c r="E207" t="s">
        <v>9442</v>
      </c>
      <c r="F207" t="s">
        <v>9443</v>
      </c>
      <c r="G207" t="s">
        <v>9444</v>
      </c>
    </row>
    <row r="208" spans="1:7">
      <c r="A208">
        <v>21699770</v>
      </c>
      <c r="B208" t="s">
        <v>9648</v>
      </c>
      <c r="C208" t="s">
        <v>9441</v>
      </c>
      <c r="D208" t="s">
        <v>9442</v>
      </c>
      <c r="E208" t="s">
        <v>9442</v>
      </c>
      <c r="F208" t="s">
        <v>9443</v>
      </c>
      <c r="G208" t="s">
        <v>9444</v>
      </c>
    </row>
    <row r="209" spans="1:7">
      <c r="A209">
        <v>21699792</v>
      </c>
      <c r="B209" t="s">
        <v>9649</v>
      </c>
      <c r="C209" t="s">
        <v>9441</v>
      </c>
      <c r="D209" t="s">
        <v>9442</v>
      </c>
      <c r="E209" t="s">
        <v>9442</v>
      </c>
      <c r="F209" t="s">
        <v>9443</v>
      </c>
      <c r="G209" t="s">
        <v>9444</v>
      </c>
    </row>
    <row r="210" spans="1:7">
      <c r="A210">
        <v>21699794</v>
      </c>
      <c r="B210" t="s">
        <v>9650</v>
      </c>
      <c r="C210" t="s">
        <v>9441</v>
      </c>
      <c r="D210" t="s">
        <v>9442</v>
      </c>
      <c r="E210" t="s">
        <v>9442</v>
      </c>
      <c r="F210" t="s">
        <v>9443</v>
      </c>
      <c r="G210" t="s">
        <v>9444</v>
      </c>
    </row>
    <row r="211" spans="1:7">
      <c r="A211">
        <v>21699796</v>
      </c>
      <c r="B211" t="s">
        <v>9651</v>
      </c>
      <c r="C211" t="s">
        <v>9441</v>
      </c>
      <c r="D211" t="s">
        <v>9442</v>
      </c>
      <c r="E211" t="s">
        <v>9442</v>
      </c>
      <c r="F211" t="s">
        <v>9443</v>
      </c>
      <c r="G211" t="s">
        <v>9444</v>
      </c>
    </row>
    <row r="212" spans="1:7">
      <c r="A212">
        <v>21699798</v>
      </c>
      <c r="B212" t="s">
        <v>9652</v>
      </c>
      <c r="C212" t="s">
        <v>9441</v>
      </c>
      <c r="D212" t="s">
        <v>9442</v>
      </c>
      <c r="E212" t="s">
        <v>9442</v>
      </c>
      <c r="F212" t="s">
        <v>9443</v>
      </c>
      <c r="G212" t="s">
        <v>9444</v>
      </c>
    </row>
    <row r="213" spans="1:7">
      <c r="A213">
        <v>21699800</v>
      </c>
      <c r="B213" t="s">
        <v>9653</v>
      </c>
      <c r="C213" t="s">
        <v>9441</v>
      </c>
      <c r="D213" t="s">
        <v>9442</v>
      </c>
      <c r="E213" t="s">
        <v>9442</v>
      </c>
      <c r="F213" t="s">
        <v>9443</v>
      </c>
      <c r="G213" t="s">
        <v>9444</v>
      </c>
    </row>
    <row r="214" spans="1:7">
      <c r="A214">
        <v>21699772</v>
      </c>
      <c r="B214" t="s">
        <v>9654</v>
      </c>
      <c r="C214" t="s">
        <v>9441</v>
      </c>
      <c r="D214" t="s">
        <v>9442</v>
      </c>
      <c r="E214" t="s">
        <v>9442</v>
      </c>
      <c r="F214" t="s">
        <v>9443</v>
      </c>
      <c r="G214" t="s">
        <v>9444</v>
      </c>
    </row>
    <row r="215" spans="1:7">
      <c r="A215">
        <v>21699774</v>
      </c>
      <c r="B215" t="s">
        <v>9655</v>
      </c>
      <c r="C215" t="s">
        <v>9441</v>
      </c>
      <c r="D215" t="s">
        <v>9442</v>
      </c>
      <c r="E215" t="s">
        <v>9442</v>
      </c>
      <c r="F215" t="s">
        <v>9443</v>
      </c>
      <c r="G215" t="s">
        <v>9444</v>
      </c>
    </row>
    <row r="216" spans="1:7">
      <c r="A216">
        <v>21699776</v>
      </c>
      <c r="B216" t="s">
        <v>9656</v>
      </c>
      <c r="C216" t="s">
        <v>9441</v>
      </c>
      <c r="D216" t="s">
        <v>9442</v>
      </c>
      <c r="E216" t="s">
        <v>9442</v>
      </c>
      <c r="F216" t="s">
        <v>9443</v>
      </c>
      <c r="G216" t="s">
        <v>9444</v>
      </c>
    </row>
    <row r="217" spans="1:7">
      <c r="A217">
        <v>21699778</v>
      </c>
      <c r="B217" t="s">
        <v>9657</v>
      </c>
      <c r="C217" t="s">
        <v>9441</v>
      </c>
      <c r="D217" t="s">
        <v>9442</v>
      </c>
      <c r="E217" t="s">
        <v>9442</v>
      </c>
      <c r="F217" t="s">
        <v>9443</v>
      </c>
      <c r="G217" t="s">
        <v>9444</v>
      </c>
    </row>
    <row r="218" spans="1:7">
      <c r="A218">
        <v>21699780</v>
      </c>
      <c r="B218" t="s">
        <v>9658</v>
      </c>
      <c r="C218" t="s">
        <v>9441</v>
      </c>
      <c r="D218" t="s">
        <v>9442</v>
      </c>
      <c r="E218" t="s">
        <v>9442</v>
      </c>
      <c r="F218" t="s">
        <v>9443</v>
      </c>
      <c r="G218" t="s">
        <v>9444</v>
      </c>
    </row>
    <row r="219" spans="1:7">
      <c r="A219">
        <v>21699782</v>
      </c>
      <c r="B219" t="s">
        <v>9659</v>
      </c>
      <c r="C219" t="s">
        <v>9441</v>
      </c>
      <c r="D219" t="s">
        <v>9442</v>
      </c>
      <c r="E219" t="s">
        <v>9442</v>
      </c>
      <c r="F219" t="s">
        <v>9443</v>
      </c>
      <c r="G219" t="s">
        <v>9444</v>
      </c>
    </row>
    <row r="220" spans="1:7">
      <c r="A220">
        <v>21699784</v>
      </c>
      <c r="B220" t="s">
        <v>9660</v>
      </c>
      <c r="C220" t="s">
        <v>9441</v>
      </c>
      <c r="D220" t="s">
        <v>9442</v>
      </c>
      <c r="E220" t="s">
        <v>9442</v>
      </c>
      <c r="F220" t="s">
        <v>9443</v>
      </c>
      <c r="G220" t="s">
        <v>9444</v>
      </c>
    </row>
    <row r="221" spans="1:7">
      <c r="A221">
        <v>21699786</v>
      </c>
      <c r="B221" t="s">
        <v>9661</v>
      </c>
      <c r="C221" t="s">
        <v>9441</v>
      </c>
      <c r="D221" t="s">
        <v>9442</v>
      </c>
      <c r="E221" t="s">
        <v>9442</v>
      </c>
      <c r="F221" t="s">
        <v>9443</v>
      </c>
      <c r="G221" t="s">
        <v>9444</v>
      </c>
    </row>
    <row r="222" spans="1:7">
      <c r="A222">
        <v>21699788</v>
      </c>
      <c r="B222" t="s">
        <v>9662</v>
      </c>
      <c r="C222" t="s">
        <v>9441</v>
      </c>
      <c r="D222" t="s">
        <v>9442</v>
      </c>
      <c r="E222" t="s">
        <v>9442</v>
      </c>
      <c r="F222" t="s">
        <v>9443</v>
      </c>
      <c r="G222" t="s">
        <v>9444</v>
      </c>
    </row>
    <row r="223" spans="1:7">
      <c r="A223">
        <v>21699790</v>
      </c>
      <c r="B223" t="s">
        <v>9663</v>
      </c>
      <c r="C223" t="s">
        <v>9441</v>
      </c>
      <c r="D223" t="s">
        <v>9442</v>
      </c>
      <c r="E223" t="s">
        <v>9442</v>
      </c>
      <c r="F223" t="s">
        <v>9443</v>
      </c>
      <c r="G223" t="s">
        <v>9444</v>
      </c>
    </row>
    <row r="224" spans="1:7">
      <c r="A224">
        <v>21699802</v>
      </c>
      <c r="B224" t="s">
        <v>9664</v>
      </c>
      <c r="C224" t="s">
        <v>9441</v>
      </c>
      <c r="D224" t="s">
        <v>9442</v>
      </c>
      <c r="E224" t="s">
        <v>9442</v>
      </c>
      <c r="F224" t="s">
        <v>9443</v>
      </c>
      <c r="G224" t="s">
        <v>9444</v>
      </c>
    </row>
    <row r="225" spans="1:7">
      <c r="A225">
        <v>21699804</v>
      </c>
      <c r="B225" t="s">
        <v>9665</v>
      </c>
      <c r="C225" t="s">
        <v>9441</v>
      </c>
      <c r="D225" t="s">
        <v>9442</v>
      </c>
      <c r="E225" t="s">
        <v>9442</v>
      </c>
      <c r="F225" t="s">
        <v>9443</v>
      </c>
      <c r="G225" t="s">
        <v>9444</v>
      </c>
    </row>
    <row r="226" spans="1:7">
      <c r="A226">
        <v>21699806</v>
      </c>
      <c r="B226" t="s">
        <v>9666</v>
      </c>
      <c r="C226" t="s">
        <v>9441</v>
      </c>
      <c r="D226" t="s">
        <v>9442</v>
      </c>
      <c r="E226" t="s">
        <v>9442</v>
      </c>
      <c r="F226" t="s">
        <v>9443</v>
      </c>
      <c r="G226" t="s">
        <v>9444</v>
      </c>
    </row>
    <row r="227" spans="1:7">
      <c r="A227">
        <v>21699808</v>
      </c>
      <c r="B227" t="s">
        <v>9667</v>
      </c>
      <c r="C227" t="s">
        <v>9441</v>
      </c>
      <c r="D227" t="s">
        <v>9442</v>
      </c>
      <c r="E227" t="s">
        <v>9442</v>
      </c>
      <c r="F227" t="s">
        <v>9443</v>
      </c>
      <c r="G227" t="s">
        <v>9444</v>
      </c>
    </row>
    <row r="228" spans="1:7">
      <c r="A228">
        <v>21699810</v>
      </c>
      <c r="B228" t="s">
        <v>9668</v>
      </c>
      <c r="C228" t="s">
        <v>9441</v>
      </c>
      <c r="D228" t="s">
        <v>9442</v>
      </c>
      <c r="E228" t="s">
        <v>9442</v>
      </c>
      <c r="F228" t="s">
        <v>9443</v>
      </c>
      <c r="G228" t="s">
        <v>9444</v>
      </c>
    </row>
    <row r="229" spans="1:7">
      <c r="A229">
        <v>21699812</v>
      </c>
      <c r="B229" t="s">
        <v>9669</v>
      </c>
      <c r="C229" t="s">
        <v>9441</v>
      </c>
      <c r="D229" t="s">
        <v>9442</v>
      </c>
      <c r="E229" t="s">
        <v>9442</v>
      </c>
      <c r="F229" t="s">
        <v>9443</v>
      </c>
      <c r="G229" t="s">
        <v>9444</v>
      </c>
    </row>
    <row r="230" spans="1:7">
      <c r="A230">
        <v>21699832</v>
      </c>
      <c r="B230" t="s">
        <v>9670</v>
      </c>
      <c r="C230" t="s">
        <v>9441</v>
      </c>
      <c r="D230" t="s">
        <v>9442</v>
      </c>
      <c r="E230" t="s">
        <v>9442</v>
      </c>
      <c r="F230" t="s">
        <v>9443</v>
      </c>
      <c r="G230" t="s">
        <v>9444</v>
      </c>
    </row>
    <row r="231" spans="1:7">
      <c r="A231">
        <v>21699834</v>
      </c>
      <c r="B231" t="s">
        <v>9671</v>
      </c>
      <c r="C231" t="s">
        <v>9441</v>
      </c>
      <c r="D231" t="s">
        <v>9442</v>
      </c>
      <c r="E231" t="s">
        <v>9442</v>
      </c>
      <c r="F231" t="s">
        <v>9443</v>
      </c>
      <c r="G231" t="s">
        <v>9444</v>
      </c>
    </row>
    <row r="232" spans="1:7">
      <c r="A232">
        <v>21699836</v>
      </c>
      <c r="B232" t="s">
        <v>9672</v>
      </c>
      <c r="C232" t="s">
        <v>9441</v>
      </c>
      <c r="D232" t="s">
        <v>9442</v>
      </c>
      <c r="E232" t="s">
        <v>9442</v>
      </c>
      <c r="F232" t="s">
        <v>9443</v>
      </c>
      <c r="G232" t="s">
        <v>9444</v>
      </c>
    </row>
    <row r="233" spans="1:7">
      <c r="A233">
        <v>21699838</v>
      </c>
      <c r="B233" t="s">
        <v>9673</v>
      </c>
      <c r="C233" t="s">
        <v>9441</v>
      </c>
      <c r="D233" t="s">
        <v>9442</v>
      </c>
      <c r="E233" t="s">
        <v>9442</v>
      </c>
      <c r="F233" t="s">
        <v>9443</v>
      </c>
      <c r="G233" t="s">
        <v>9444</v>
      </c>
    </row>
    <row r="234" spans="1:7">
      <c r="A234">
        <v>21699840</v>
      </c>
      <c r="B234" t="s">
        <v>9674</v>
      </c>
      <c r="C234" t="s">
        <v>9441</v>
      </c>
      <c r="D234" t="s">
        <v>9442</v>
      </c>
      <c r="E234" t="s">
        <v>9442</v>
      </c>
      <c r="F234" t="s">
        <v>9443</v>
      </c>
      <c r="G234" t="s">
        <v>9444</v>
      </c>
    </row>
    <row r="235" spans="1:7">
      <c r="A235">
        <v>21699814</v>
      </c>
      <c r="B235" t="s">
        <v>9675</v>
      </c>
      <c r="C235" t="s">
        <v>9441</v>
      </c>
      <c r="D235" t="s">
        <v>9442</v>
      </c>
      <c r="E235" t="s">
        <v>9442</v>
      </c>
      <c r="F235" t="s">
        <v>9443</v>
      </c>
      <c r="G235" t="s">
        <v>9444</v>
      </c>
    </row>
    <row r="236" spans="1:7">
      <c r="A236">
        <v>21699816</v>
      </c>
      <c r="B236" t="s">
        <v>9676</v>
      </c>
      <c r="C236" t="s">
        <v>9441</v>
      </c>
      <c r="D236" t="s">
        <v>9442</v>
      </c>
      <c r="E236" t="s">
        <v>9442</v>
      </c>
      <c r="F236" t="s">
        <v>9443</v>
      </c>
      <c r="G236" t="s">
        <v>9444</v>
      </c>
    </row>
    <row r="237" spans="1:7">
      <c r="A237">
        <v>21699818</v>
      </c>
      <c r="B237" t="s">
        <v>9677</v>
      </c>
      <c r="C237" t="s">
        <v>9441</v>
      </c>
      <c r="D237" t="s">
        <v>9442</v>
      </c>
      <c r="E237" t="s">
        <v>9442</v>
      </c>
      <c r="F237" t="s">
        <v>9443</v>
      </c>
      <c r="G237" t="s">
        <v>9444</v>
      </c>
    </row>
    <row r="238" spans="1:7">
      <c r="A238">
        <v>21699820</v>
      </c>
      <c r="B238" t="s">
        <v>9678</v>
      </c>
      <c r="C238" t="s">
        <v>9441</v>
      </c>
      <c r="D238" t="s">
        <v>9442</v>
      </c>
      <c r="E238" t="s">
        <v>9442</v>
      </c>
      <c r="F238" t="s">
        <v>9443</v>
      </c>
      <c r="G238" t="s">
        <v>9444</v>
      </c>
    </row>
    <row r="239" spans="1:7">
      <c r="A239">
        <v>21699822</v>
      </c>
      <c r="B239" t="s">
        <v>9679</v>
      </c>
      <c r="C239" t="s">
        <v>9441</v>
      </c>
      <c r="D239" t="s">
        <v>9442</v>
      </c>
      <c r="E239" t="s">
        <v>9442</v>
      </c>
      <c r="F239" t="s">
        <v>9443</v>
      </c>
      <c r="G239" t="s">
        <v>9444</v>
      </c>
    </row>
    <row r="240" spans="1:7">
      <c r="A240">
        <v>21699824</v>
      </c>
      <c r="B240" t="s">
        <v>9680</v>
      </c>
      <c r="C240" t="s">
        <v>9441</v>
      </c>
      <c r="D240" t="s">
        <v>9442</v>
      </c>
      <c r="E240" t="s">
        <v>9442</v>
      </c>
      <c r="F240" t="s">
        <v>9443</v>
      </c>
      <c r="G240" t="s">
        <v>9444</v>
      </c>
    </row>
    <row r="241" spans="1:7">
      <c r="A241">
        <v>21699826</v>
      </c>
      <c r="B241" t="s">
        <v>9681</v>
      </c>
      <c r="C241" t="s">
        <v>9441</v>
      </c>
      <c r="D241" t="s">
        <v>9442</v>
      </c>
      <c r="E241" t="s">
        <v>9442</v>
      </c>
      <c r="F241" t="s">
        <v>9443</v>
      </c>
      <c r="G241" t="s">
        <v>9444</v>
      </c>
    </row>
    <row r="242" spans="1:7">
      <c r="A242">
        <v>21699828</v>
      </c>
      <c r="B242" t="s">
        <v>9682</v>
      </c>
      <c r="C242" t="s">
        <v>9441</v>
      </c>
      <c r="D242" t="s">
        <v>9442</v>
      </c>
      <c r="E242" t="s">
        <v>9442</v>
      </c>
      <c r="F242" t="s">
        <v>9443</v>
      </c>
      <c r="G242" t="s">
        <v>9444</v>
      </c>
    </row>
    <row r="243" spans="1:7">
      <c r="A243">
        <v>21699830</v>
      </c>
      <c r="B243" t="s">
        <v>9683</v>
      </c>
      <c r="C243" t="s">
        <v>9441</v>
      </c>
      <c r="D243" t="s">
        <v>9442</v>
      </c>
      <c r="E243" t="s">
        <v>9442</v>
      </c>
      <c r="F243" t="s">
        <v>9443</v>
      </c>
      <c r="G243" t="s">
        <v>9444</v>
      </c>
    </row>
    <row r="244" spans="1:7">
      <c r="A244">
        <v>21699842</v>
      </c>
      <c r="B244" t="s">
        <v>9684</v>
      </c>
      <c r="C244" t="s">
        <v>9441</v>
      </c>
      <c r="D244" t="s">
        <v>9442</v>
      </c>
      <c r="E244" t="s">
        <v>9442</v>
      </c>
      <c r="F244" t="s">
        <v>9443</v>
      </c>
      <c r="G244" t="s">
        <v>9444</v>
      </c>
    </row>
    <row r="245" spans="1:7">
      <c r="A245">
        <v>21699844</v>
      </c>
      <c r="B245" t="s">
        <v>9685</v>
      </c>
      <c r="C245" t="s">
        <v>9441</v>
      </c>
      <c r="D245" t="s">
        <v>9442</v>
      </c>
      <c r="E245" t="s">
        <v>9442</v>
      </c>
      <c r="F245" t="s">
        <v>9443</v>
      </c>
      <c r="G245" t="s">
        <v>9444</v>
      </c>
    </row>
    <row r="246" spans="1:7">
      <c r="A246">
        <v>21699846</v>
      </c>
      <c r="B246" t="s">
        <v>9686</v>
      </c>
      <c r="C246" t="s">
        <v>9441</v>
      </c>
      <c r="D246" t="s">
        <v>9442</v>
      </c>
      <c r="E246" t="s">
        <v>9442</v>
      </c>
      <c r="F246" t="s">
        <v>9443</v>
      </c>
      <c r="G246" t="s">
        <v>9444</v>
      </c>
    </row>
    <row r="247" spans="1:7">
      <c r="A247">
        <v>21699848</v>
      </c>
      <c r="B247" t="s">
        <v>9687</v>
      </c>
      <c r="C247" t="s">
        <v>9441</v>
      </c>
      <c r="D247" t="s">
        <v>9442</v>
      </c>
      <c r="E247" t="s">
        <v>9442</v>
      </c>
      <c r="F247" t="s">
        <v>9443</v>
      </c>
      <c r="G247" t="s">
        <v>9444</v>
      </c>
    </row>
    <row r="248" spans="1:7">
      <c r="A248">
        <v>21699850</v>
      </c>
      <c r="B248" t="s">
        <v>9688</v>
      </c>
      <c r="C248" t="s">
        <v>9441</v>
      </c>
      <c r="D248" t="s">
        <v>9442</v>
      </c>
      <c r="E248" t="s">
        <v>9442</v>
      </c>
      <c r="F248" t="s">
        <v>9443</v>
      </c>
      <c r="G248" t="s">
        <v>9444</v>
      </c>
    </row>
    <row r="249" spans="1:7">
      <c r="A249">
        <v>21699872</v>
      </c>
      <c r="B249" t="s">
        <v>9689</v>
      </c>
      <c r="C249" t="s">
        <v>9441</v>
      </c>
      <c r="D249" t="s">
        <v>9442</v>
      </c>
      <c r="E249" t="s">
        <v>9442</v>
      </c>
      <c r="F249" t="s">
        <v>9443</v>
      </c>
      <c r="G249" t="s">
        <v>9444</v>
      </c>
    </row>
    <row r="250" spans="1:7">
      <c r="A250">
        <v>21699870</v>
      </c>
      <c r="B250" t="s">
        <v>9690</v>
      </c>
      <c r="C250" t="s">
        <v>9441</v>
      </c>
      <c r="D250" t="s">
        <v>9442</v>
      </c>
      <c r="E250" t="s">
        <v>9442</v>
      </c>
      <c r="F250" t="s">
        <v>9443</v>
      </c>
      <c r="G250" t="s">
        <v>9444</v>
      </c>
    </row>
    <row r="251" spans="1:7">
      <c r="A251">
        <v>21699874</v>
      </c>
      <c r="B251" t="s">
        <v>9691</v>
      </c>
      <c r="C251" t="s">
        <v>9441</v>
      </c>
      <c r="D251" t="s">
        <v>9442</v>
      </c>
      <c r="E251" t="s">
        <v>9442</v>
      </c>
      <c r="F251" t="s">
        <v>9443</v>
      </c>
      <c r="G251" t="s">
        <v>9444</v>
      </c>
    </row>
    <row r="252" spans="1:7">
      <c r="A252">
        <v>21699876</v>
      </c>
      <c r="B252" t="s">
        <v>9692</v>
      </c>
      <c r="C252" t="s">
        <v>9441</v>
      </c>
      <c r="D252" t="s">
        <v>9442</v>
      </c>
      <c r="E252" t="s">
        <v>9442</v>
      </c>
      <c r="F252" t="s">
        <v>9443</v>
      </c>
      <c r="G252" t="s">
        <v>9444</v>
      </c>
    </row>
    <row r="253" spans="1:7">
      <c r="A253">
        <v>21699878</v>
      </c>
      <c r="B253" t="s">
        <v>9693</v>
      </c>
      <c r="C253" t="s">
        <v>9441</v>
      </c>
      <c r="D253" t="s">
        <v>9442</v>
      </c>
      <c r="E253" t="s">
        <v>9442</v>
      </c>
      <c r="F253" t="s">
        <v>9443</v>
      </c>
      <c r="G253" t="s">
        <v>9444</v>
      </c>
    </row>
    <row r="254" spans="1:7">
      <c r="A254">
        <v>21699880</v>
      </c>
      <c r="B254" t="s">
        <v>9694</v>
      </c>
      <c r="C254" t="s">
        <v>9441</v>
      </c>
      <c r="D254" t="s">
        <v>9442</v>
      </c>
      <c r="E254" t="s">
        <v>9442</v>
      </c>
      <c r="F254" t="s">
        <v>9443</v>
      </c>
      <c r="G254" t="s">
        <v>9444</v>
      </c>
    </row>
    <row r="255" spans="1:7">
      <c r="A255">
        <v>21699852</v>
      </c>
      <c r="B255" t="s">
        <v>9695</v>
      </c>
      <c r="C255" t="s">
        <v>9441</v>
      </c>
      <c r="D255" t="s">
        <v>9442</v>
      </c>
      <c r="E255" t="s">
        <v>9442</v>
      </c>
      <c r="F255" t="s">
        <v>9443</v>
      </c>
      <c r="G255" t="s">
        <v>9444</v>
      </c>
    </row>
    <row r="256" spans="1:7">
      <c r="A256">
        <v>21699854</v>
      </c>
      <c r="B256" t="s">
        <v>9696</v>
      </c>
      <c r="C256" t="s">
        <v>9441</v>
      </c>
      <c r="D256" t="s">
        <v>9442</v>
      </c>
      <c r="E256" t="s">
        <v>9442</v>
      </c>
      <c r="F256" t="s">
        <v>9443</v>
      </c>
      <c r="G256" t="s">
        <v>9444</v>
      </c>
    </row>
    <row r="257" spans="1:7">
      <c r="A257">
        <v>21699856</v>
      </c>
      <c r="B257" t="s">
        <v>9697</v>
      </c>
      <c r="C257" t="s">
        <v>9441</v>
      </c>
      <c r="D257" t="s">
        <v>9442</v>
      </c>
      <c r="E257" t="s">
        <v>9442</v>
      </c>
      <c r="F257" t="s">
        <v>9443</v>
      </c>
      <c r="G257" t="s">
        <v>9444</v>
      </c>
    </row>
    <row r="258" spans="1:7">
      <c r="A258">
        <v>21699858</v>
      </c>
      <c r="B258" t="s">
        <v>9698</v>
      </c>
      <c r="C258" t="s">
        <v>9441</v>
      </c>
      <c r="D258" t="s">
        <v>9442</v>
      </c>
      <c r="E258" t="s">
        <v>9442</v>
      </c>
      <c r="F258" t="s">
        <v>9443</v>
      </c>
      <c r="G258" t="s">
        <v>9444</v>
      </c>
    </row>
    <row r="259" spans="1:7">
      <c r="A259">
        <v>21699860</v>
      </c>
      <c r="B259" t="s">
        <v>9699</v>
      </c>
      <c r="C259" t="s">
        <v>9441</v>
      </c>
      <c r="D259" t="s">
        <v>9442</v>
      </c>
      <c r="E259" t="s">
        <v>9442</v>
      </c>
      <c r="F259" t="s">
        <v>9443</v>
      </c>
      <c r="G259" t="s">
        <v>9444</v>
      </c>
    </row>
    <row r="260" spans="1:7">
      <c r="A260">
        <v>21699862</v>
      </c>
      <c r="B260" t="s">
        <v>9700</v>
      </c>
      <c r="C260" t="s">
        <v>9441</v>
      </c>
      <c r="D260" t="s">
        <v>9442</v>
      </c>
      <c r="E260" t="s">
        <v>9442</v>
      </c>
      <c r="F260" t="s">
        <v>9443</v>
      </c>
      <c r="G260" t="s">
        <v>9444</v>
      </c>
    </row>
    <row r="261" spans="1:7">
      <c r="A261">
        <v>21699864</v>
      </c>
      <c r="B261" t="s">
        <v>9701</v>
      </c>
      <c r="C261" t="s">
        <v>9441</v>
      </c>
      <c r="D261" t="s">
        <v>9442</v>
      </c>
      <c r="E261" t="s">
        <v>9442</v>
      </c>
      <c r="F261" t="s">
        <v>9443</v>
      </c>
      <c r="G261" t="s">
        <v>9444</v>
      </c>
    </row>
    <row r="262" spans="1:7">
      <c r="A262">
        <v>21699866</v>
      </c>
      <c r="B262" t="s">
        <v>9702</v>
      </c>
      <c r="C262" t="s">
        <v>9441</v>
      </c>
      <c r="D262" t="s">
        <v>9442</v>
      </c>
      <c r="E262" t="s">
        <v>9442</v>
      </c>
      <c r="F262" t="s">
        <v>9443</v>
      </c>
      <c r="G262" t="s">
        <v>9444</v>
      </c>
    </row>
    <row r="263" spans="1:7">
      <c r="A263">
        <v>21699868</v>
      </c>
      <c r="B263" t="s">
        <v>9703</v>
      </c>
      <c r="C263" t="s">
        <v>9441</v>
      </c>
      <c r="D263" t="s">
        <v>9442</v>
      </c>
      <c r="E263" t="s">
        <v>9442</v>
      </c>
      <c r="F263" t="s">
        <v>9443</v>
      </c>
      <c r="G263" t="s">
        <v>9444</v>
      </c>
    </row>
    <row r="264" spans="1:7">
      <c r="A264">
        <v>21699882</v>
      </c>
      <c r="B264" t="s">
        <v>9704</v>
      </c>
      <c r="C264" t="s">
        <v>9441</v>
      </c>
      <c r="D264" t="s">
        <v>9442</v>
      </c>
      <c r="E264" t="s">
        <v>9442</v>
      </c>
      <c r="F264" t="s">
        <v>9443</v>
      </c>
      <c r="G264" t="s">
        <v>9444</v>
      </c>
    </row>
    <row r="265" spans="1:7">
      <c r="A265">
        <v>21699884</v>
      </c>
      <c r="B265" t="s">
        <v>9705</v>
      </c>
      <c r="C265" t="s">
        <v>9441</v>
      </c>
      <c r="D265" t="s">
        <v>9442</v>
      </c>
      <c r="E265" t="s">
        <v>9442</v>
      </c>
      <c r="F265" t="s">
        <v>9443</v>
      </c>
      <c r="G265" t="s">
        <v>9444</v>
      </c>
    </row>
    <row r="266" spans="1:7">
      <c r="A266">
        <v>21699886</v>
      </c>
      <c r="B266" t="s">
        <v>9706</v>
      </c>
      <c r="C266" t="s">
        <v>9441</v>
      </c>
      <c r="D266" t="s">
        <v>9442</v>
      </c>
      <c r="E266" t="s">
        <v>9442</v>
      </c>
      <c r="F266" t="s">
        <v>9443</v>
      </c>
      <c r="G266" t="s">
        <v>9444</v>
      </c>
    </row>
    <row r="267" spans="1:7">
      <c r="A267">
        <v>21699888</v>
      </c>
      <c r="B267" t="s">
        <v>9707</v>
      </c>
      <c r="C267" t="s">
        <v>9441</v>
      </c>
      <c r="D267" t="s">
        <v>9442</v>
      </c>
      <c r="E267" t="s">
        <v>9442</v>
      </c>
      <c r="F267" t="s">
        <v>9443</v>
      </c>
      <c r="G267" t="s">
        <v>9444</v>
      </c>
    </row>
    <row r="268" spans="1:7">
      <c r="A268">
        <v>21699890</v>
      </c>
      <c r="B268" t="s">
        <v>9708</v>
      </c>
      <c r="C268" t="s">
        <v>9441</v>
      </c>
      <c r="D268" t="s">
        <v>9442</v>
      </c>
      <c r="E268" t="s">
        <v>9442</v>
      </c>
      <c r="F268" t="s">
        <v>9443</v>
      </c>
      <c r="G268" t="s">
        <v>9444</v>
      </c>
    </row>
    <row r="269" spans="1:7">
      <c r="A269">
        <v>21699902</v>
      </c>
      <c r="B269" t="s">
        <v>9709</v>
      </c>
      <c r="C269" t="s">
        <v>9441</v>
      </c>
      <c r="D269" t="s">
        <v>9442</v>
      </c>
      <c r="E269" t="s">
        <v>9442</v>
      </c>
      <c r="F269" t="s">
        <v>9443</v>
      </c>
      <c r="G269" t="s">
        <v>9444</v>
      </c>
    </row>
    <row r="270" spans="1:7">
      <c r="A270">
        <v>21699904</v>
      </c>
      <c r="B270" t="s">
        <v>9710</v>
      </c>
      <c r="C270" t="s">
        <v>9441</v>
      </c>
      <c r="D270" t="s">
        <v>9442</v>
      </c>
      <c r="E270" t="s">
        <v>9442</v>
      </c>
      <c r="F270" t="s">
        <v>9443</v>
      </c>
      <c r="G270" t="s">
        <v>9444</v>
      </c>
    </row>
    <row r="271" spans="1:7">
      <c r="A271">
        <v>21699906</v>
      </c>
      <c r="B271" t="s">
        <v>9711</v>
      </c>
      <c r="C271" t="s">
        <v>9441</v>
      </c>
      <c r="D271" t="s">
        <v>9442</v>
      </c>
      <c r="E271" t="s">
        <v>9442</v>
      </c>
      <c r="F271" t="s">
        <v>9443</v>
      </c>
      <c r="G271" t="s">
        <v>9444</v>
      </c>
    </row>
    <row r="272" spans="1:7">
      <c r="A272">
        <v>21699892</v>
      </c>
      <c r="B272" t="s">
        <v>9712</v>
      </c>
      <c r="C272" t="s">
        <v>9441</v>
      </c>
      <c r="D272" t="s">
        <v>9442</v>
      </c>
      <c r="E272" t="s">
        <v>9442</v>
      </c>
      <c r="F272" t="s">
        <v>9443</v>
      </c>
      <c r="G272" t="s">
        <v>9444</v>
      </c>
    </row>
    <row r="273" spans="1:7">
      <c r="A273">
        <v>21699894</v>
      </c>
      <c r="B273" t="s">
        <v>9713</v>
      </c>
      <c r="C273" t="s">
        <v>9441</v>
      </c>
      <c r="D273" t="s">
        <v>9442</v>
      </c>
      <c r="E273" t="s">
        <v>9442</v>
      </c>
      <c r="F273" t="s">
        <v>9443</v>
      </c>
      <c r="G273" t="s">
        <v>9444</v>
      </c>
    </row>
    <row r="274" spans="1:7">
      <c r="A274">
        <v>21699896</v>
      </c>
      <c r="B274" t="s">
        <v>9714</v>
      </c>
      <c r="C274" t="s">
        <v>9441</v>
      </c>
      <c r="D274" t="s">
        <v>9442</v>
      </c>
      <c r="E274" t="s">
        <v>9442</v>
      </c>
      <c r="F274" t="s">
        <v>9443</v>
      </c>
      <c r="G274" t="s">
        <v>9444</v>
      </c>
    </row>
    <row r="275" spans="1:7">
      <c r="A275">
        <v>21699898</v>
      </c>
      <c r="B275" t="s">
        <v>9715</v>
      </c>
      <c r="C275" t="s">
        <v>9441</v>
      </c>
      <c r="D275" t="s">
        <v>9442</v>
      </c>
      <c r="E275" t="s">
        <v>9442</v>
      </c>
      <c r="F275" t="s">
        <v>9443</v>
      </c>
      <c r="G275" t="s">
        <v>9444</v>
      </c>
    </row>
    <row r="276" spans="1:7">
      <c r="A276">
        <v>21699900</v>
      </c>
      <c r="B276" t="s">
        <v>9716</v>
      </c>
      <c r="C276" t="s">
        <v>9441</v>
      </c>
      <c r="D276" t="s">
        <v>9442</v>
      </c>
      <c r="E276" t="s">
        <v>9442</v>
      </c>
      <c r="F276" t="s">
        <v>9443</v>
      </c>
      <c r="G276" t="s">
        <v>9444</v>
      </c>
    </row>
    <row r="277" spans="1:7">
      <c r="A277">
        <v>21699908</v>
      </c>
      <c r="B277" t="s">
        <v>9717</v>
      </c>
      <c r="C277" t="s">
        <v>9441</v>
      </c>
      <c r="D277" t="s">
        <v>9442</v>
      </c>
      <c r="E277" t="s">
        <v>9442</v>
      </c>
      <c r="F277" t="s">
        <v>9443</v>
      </c>
      <c r="G277" t="s">
        <v>9444</v>
      </c>
    </row>
    <row r="278" spans="1:7">
      <c r="A278">
        <v>21699910</v>
      </c>
      <c r="B278" t="s">
        <v>9718</v>
      </c>
      <c r="C278" t="s">
        <v>9441</v>
      </c>
      <c r="D278" t="s">
        <v>9442</v>
      </c>
      <c r="E278" t="s">
        <v>9442</v>
      </c>
      <c r="F278" t="s">
        <v>9443</v>
      </c>
      <c r="G278" t="s">
        <v>9444</v>
      </c>
    </row>
    <row r="279" spans="1:7">
      <c r="A279">
        <v>21699912</v>
      </c>
      <c r="B279" t="s">
        <v>9719</v>
      </c>
      <c r="C279" t="s">
        <v>9441</v>
      </c>
      <c r="D279" t="s">
        <v>9442</v>
      </c>
      <c r="E279" t="s">
        <v>9442</v>
      </c>
      <c r="F279" t="s">
        <v>9443</v>
      </c>
      <c r="G279" t="s">
        <v>9444</v>
      </c>
    </row>
    <row r="280" spans="1:7">
      <c r="A280">
        <v>21699914</v>
      </c>
      <c r="B280" t="s">
        <v>9720</v>
      </c>
      <c r="C280" t="s">
        <v>9441</v>
      </c>
      <c r="D280" t="s">
        <v>9442</v>
      </c>
      <c r="E280" t="s">
        <v>9442</v>
      </c>
      <c r="F280" t="s">
        <v>9443</v>
      </c>
      <c r="G280" t="s">
        <v>9444</v>
      </c>
    </row>
    <row r="281" spans="1:7">
      <c r="A281">
        <v>21699916</v>
      </c>
      <c r="B281" t="s">
        <v>9721</v>
      </c>
      <c r="C281" t="s">
        <v>9441</v>
      </c>
      <c r="D281" t="s">
        <v>9442</v>
      </c>
      <c r="E281" t="s">
        <v>9442</v>
      </c>
      <c r="F281" t="s">
        <v>9443</v>
      </c>
      <c r="G281" t="s">
        <v>9444</v>
      </c>
    </row>
    <row r="282" spans="1:7">
      <c r="A282">
        <v>21699918</v>
      </c>
      <c r="B282" t="s">
        <v>9722</v>
      </c>
      <c r="C282" t="s">
        <v>9441</v>
      </c>
      <c r="D282" t="s">
        <v>9442</v>
      </c>
      <c r="E282" t="s">
        <v>9442</v>
      </c>
      <c r="F282" t="s">
        <v>9443</v>
      </c>
      <c r="G282" t="s">
        <v>9444</v>
      </c>
    </row>
    <row r="283" spans="1:7">
      <c r="A283">
        <v>21699920</v>
      </c>
      <c r="B283" t="s">
        <v>9723</v>
      </c>
      <c r="C283" t="s">
        <v>9441</v>
      </c>
      <c r="D283" t="s">
        <v>9442</v>
      </c>
      <c r="E283" t="s">
        <v>9442</v>
      </c>
      <c r="F283" t="s">
        <v>9443</v>
      </c>
      <c r="G283" t="s">
        <v>9444</v>
      </c>
    </row>
    <row r="284" spans="1:7">
      <c r="A284">
        <v>21699922</v>
      </c>
      <c r="B284" t="s">
        <v>9724</v>
      </c>
      <c r="C284" t="s">
        <v>9441</v>
      </c>
      <c r="D284" t="s">
        <v>9442</v>
      </c>
      <c r="E284" t="s">
        <v>9442</v>
      </c>
      <c r="F284" t="s">
        <v>9443</v>
      </c>
      <c r="G284" t="s">
        <v>9444</v>
      </c>
    </row>
    <row r="285" spans="1:7">
      <c r="A285">
        <v>21699924</v>
      </c>
      <c r="B285" t="s">
        <v>9725</v>
      </c>
      <c r="C285" t="s">
        <v>9441</v>
      </c>
      <c r="D285" t="s">
        <v>9442</v>
      </c>
      <c r="E285" t="s">
        <v>9442</v>
      </c>
      <c r="F285" t="s">
        <v>9443</v>
      </c>
      <c r="G285" t="s">
        <v>9444</v>
      </c>
    </row>
    <row r="286" spans="1:7">
      <c r="A286">
        <v>21699926</v>
      </c>
      <c r="B286" t="s">
        <v>9726</v>
      </c>
      <c r="C286" t="s">
        <v>9441</v>
      </c>
      <c r="D286" t="s">
        <v>9442</v>
      </c>
      <c r="E286" t="s">
        <v>9442</v>
      </c>
      <c r="F286" t="s">
        <v>9443</v>
      </c>
      <c r="G286" t="s">
        <v>9444</v>
      </c>
    </row>
    <row r="287" spans="1:7">
      <c r="A287">
        <v>21699928</v>
      </c>
      <c r="B287" t="s">
        <v>9727</v>
      </c>
      <c r="C287" t="s">
        <v>9441</v>
      </c>
      <c r="D287" t="s">
        <v>9442</v>
      </c>
      <c r="E287" t="s">
        <v>9442</v>
      </c>
      <c r="F287" t="s">
        <v>9443</v>
      </c>
      <c r="G287" t="s">
        <v>9444</v>
      </c>
    </row>
    <row r="288" spans="1:7">
      <c r="A288">
        <v>21699930</v>
      </c>
      <c r="B288" t="s">
        <v>9728</v>
      </c>
      <c r="C288" t="s">
        <v>9441</v>
      </c>
      <c r="D288" t="s">
        <v>9442</v>
      </c>
      <c r="E288" t="s">
        <v>9442</v>
      </c>
      <c r="F288" t="s">
        <v>9443</v>
      </c>
      <c r="G288" t="s">
        <v>9444</v>
      </c>
    </row>
    <row r="289" spans="1:7">
      <c r="A289">
        <v>21699932</v>
      </c>
      <c r="B289" t="s">
        <v>9729</v>
      </c>
      <c r="C289" t="s">
        <v>9441</v>
      </c>
      <c r="D289" t="s">
        <v>9442</v>
      </c>
      <c r="E289" t="s">
        <v>9442</v>
      </c>
      <c r="F289" t="s">
        <v>9443</v>
      </c>
      <c r="G289" t="s">
        <v>9444</v>
      </c>
    </row>
    <row r="290" spans="1:7">
      <c r="A290">
        <v>21699934</v>
      </c>
      <c r="B290" t="s">
        <v>9730</v>
      </c>
      <c r="C290" t="s">
        <v>9441</v>
      </c>
      <c r="D290" t="s">
        <v>9442</v>
      </c>
      <c r="E290" t="s">
        <v>9442</v>
      </c>
      <c r="F290" t="s">
        <v>9443</v>
      </c>
      <c r="G290" t="s">
        <v>9444</v>
      </c>
    </row>
    <row r="291" spans="1:7">
      <c r="A291">
        <v>21699936</v>
      </c>
      <c r="B291" t="s">
        <v>9731</v>
      </c>
      <c r="C291" t="s">
        <v>9441</v>
      </c>
      <c r="D291" t="s">
        <v>9442</v>
      </c>
      <c r="E291" t="s">
        <v>9442</v>
      </c>
      <c r="F291" t="s">
        <v>9443</v>
      </c>
      <c r="G291" t="s">
        <v>9444</v>
      </c>
    </row>
    <row r="292" spans="1:7">
      <c r="A292">
        <v>21699938</v>
      </c>
      <c r="B292" t="s">
        <v>9732</v>
      </c>
      <c r="C292" t="s">
        <v>9441</v>
      </c>
      <c r="D292" t="s">
        <v>9442</v>
      </c>
      <c r="E292" t="s">
        <v>9442</v>
      </c>
      <c r="F292" t="s">
        <v>9443</v>
      </c>
      <c r="G292" t="s">
        <v>9444</v>
      </c>
    </row>
    <row r="293" spans="1:7">
      <c r="A293">
        <v>21699940</v>
      </c>
      <c r="B293" t="s">
        <v>9733</v>
      </c>
      <c r="C293" t="s">
        <v>9441</v>
      </c>
      <c r="D293" t="s">
        <v>9442</v>
      </c>
      <c r="E293" t="s">
        <v>9442</v>
      </c>
      <c r="F293" t="s">
        <v>9443</v>
      </c>
      <c r="G293" t="s">
        <v>9444</v>
      </c>
    </row>
    <row r="294" spans="1:7">
      <c r="A294">
        <v>21699942</v>
      </c>
      <c r="B294" t="s">
        <v>9734</v>
      </c>
      <c r="C294" t="s">
        <v>9441</v>
      </c>
      <c r="D294" t="s">
        <v>9442</v>
      </c>
      <c r="E294" t="s">
        <v>9442</v>
      </c>
      <c r="F294" t="s">
        <v>9443</v>
      </c>
      <c r="G294" t="s">
        <v>9444</v>
      </c>
    </row>
    <row r="295" spans="1:7">
      <c r="A295">
        <v>21699944</v>
      </c>
      <c r="B295" t="s">
        <v>9735</v>
      </c>
      <c r="C295" t="s">
        <v>9441</v>
      </c>
      <c r="D295" t="s">
        <v>9442</v>
      </c>
      <c r="E295" t="s">
        <v>9442</v>
      </c>
      <c r="F295" t="s">
        <v>9443</v>
      </c>
      <c r="G295" t="s">
        <v>9444</v>
      </c>
    </row>
    <row r="296" spans="1:7">
      <c r="A296">
        <v>21699946</v>
      </c>
      <c r="B296" t="s">
        <v>9736</v>
      </c>
      <c r="C296" t="s">
        <v>9441</v>
      </c>
      <c r="D296" t="s">
        <v>9442</v>
      </c>
      <c r="E296" t="s">
        <v>9442</v>
      </c>
      <c r="F296" t="s">
        <v>9443</v>
      </c>
      <c r="G296" t="s">
        <v>9444</v>
      </c>
    </row>
    <row r="297" spans="1:7">
      <c r="A297">
        <v>21699956</v>
      </c>
      <c r="B297" t="s">
        <v>9737</v>
      </c>
      <c r="C297" t="s">
        <v>9441</v>
      </c>
      <c r="D297" t="s">
        <v>9442</v>
      </c>
      <c r="E297" t="s">
        <v>9442</v>
      </c>
      <c r="F297" t="s">
        <v>9443</v>
      </c>
      <c r="G297" t="s">
        <v>9444</v>
      </c>
    </row>
    <row r="298" spans="1:7">
      <c r="A298">
        <v>21699954</v>
      </c>
      <c r="B298" t="s">
        <v>9738</v>
      </c>
      <c r="C298" t="s">
        <v>9441</v>
      </c>
      <c r="D298" t="s">
        <v>9442</v>
      </c>
      <c r="E298" t="s">
        <v>9442</v>
      </c>
      <c r="F298" t="s">
        <v>9443</v>
      </c>
      <c r="G298" t="s">
        <v>9444</v>
      </c>
    </row>
    <row r="299" spans="1:7">
      <c r="A299">
        <v>21699958</v>
      </c>
      <c r="B299" t="s">
        <v>9739</v>
      </c>
      <c r="C299" t="s">
        <v>9441</v>
      </c>
      <c r="D299" t="s">
        <v>9442</v>
      </c>
      <c r="E299" t="s">
        <v>9442</v>
      </c>
      <c r="F299" t="s">
        <v>9443</v>
      </c>
      <c r="G299" t="s">
        <v>9444</v>
      </c>
    </row>
    <row r="300" spans="1:7">
      <c r="A300">
        <v>21699960</v>
      </c>
      <c r="B300" t="s">
        <v>9740</v>
      </c>
      <c r="C300" t="s">
        <v>9441</v>
      </c>
      <c r="D300" t="s">
        <v>9442</v>
      </c>
      <c r="E300" t="s">
        <v>9442</v>
      </c>
      <c r="F300" t="s">
        <v>9443</v>
      </c>
      <c r="G300" t="s">
        <v>9444</v>
      </c>
    </row>
    <row r="301" spans="1:7">
      <c r="A301">
        <v>21699962</v>
      </c>
      <c r="B301" t="s">
        <v>9741</v>
      </c>
      <c r="C301" t="s">
        <v>9441</v>
      </c>
      <c r="D301" t="s">
        <v>9442</v>
      </c>
      <c r="E301" t="s">
        <v>9442</v>
      </c>
      <c r="F301" t="s">
        <v>9443</v>
      </c>
      <c r="G301" t="s">
        <v>9444</v>
      </c>
    </row>
    <row r="302" spans="1:7">
      <c r="A302">
        <v>21699964</v>
      </c>
      <c r="B302" t="s">
        <v>9742</v>
      </c>
      <c r="C302" t="s">
        <v>9441</v>
      </c>
      <c r="D302" t="s">
        <v>9442</v>
      </c>
      <c r="E302" t="s">
        <v>9442</v>
      </c>
      <c r="F302" t="s">
        <v>9443</v>
      </c>
      <c r="G302" t="s">
        <v>9444</v>
      </c>
    </row>
    <row r="303" spans="1:7">
      <c r="A303">
        <v>21699948</v>
      </c>
      <c r="B303" t="s">
        <v>9743</v>
      </c>
      <c r="C303" t="s">
        <v>9441</v>
      </c>
      <c r="D303" t="s">
        <v>9442</v>
      </c>
      <c r="E303" t="s">
        <v>9442</v>
      </c>
      <c r="F303" t="s">
        <v>9443</v>
      </c>
      <c r="G303" t="s">
        <v>9444</v>
      </c>
    </row>
    <row r="304" spans="1:7">
      <c r="A304">
        <v>21699950</v>
      </c>
      <c r="B304" t="s">
        <v>9744</v>
      </c>
      <c r="C304" t="s">
        <v>9441</v>
      </c>
      <c r="D304" t="s">
        <v>9442</v>
      </c>
      <c r="E304" t="s">
        <v>9442</v>
      </c>
      <c r="F304" t="s">
        <v>9443</v>
      </c>
      <c r="G304" t="s">
        <v>9444</v>
      </c>
    </row>
    <row r="305" spans="1:7">
      <c r="A305">
        <v>21699952</v>
      </c>
      <c r="B305" t="s">
        <v>9745</v>
      </c>
      <c r="C305" t="s">
        <v>9441</v>
      </c>
      <c r="D305" t="s">
        <v>9442</v>
      </c>
      <c r="E305" t="s">
        <v>9442</v>
      </c>
      <c r="F305" t="s">
        <v>9443</v>
      </c>
      <c r="G305" t="s">
        <v>9444</v>
      </c>
    </row>
    <row r="306" spans="1:7">
      <c r="A306">
        <v>21699966</v>
      </c>
      <c r="B306" t="s">
        <v>9746</v>
      </c>
      <c r="C306" t="s">
        <v>9441</v>
      </c>
      <c r="D306" t="s">
        <v>9442</v>
      </c>
      <c r="E306" t="s">
        <v>9442</v>
      </c>
      <c r="F306" t="s">
        <v>9443</v>
      </c>
      <c r="G306" t="s">
        <v>9444</v>
      </c>
    </row>
    <row r="307" spans="1:7">
      <c r="A307">
        <v>21699968</v>
      </c>
      <c r="B307" t="s">
        <v>9747</v>
      </c>
      <c r="C307" t="s">
        <v>9441</v>
      </c>
      <c r="D307" t="s">
        <v>9442</v>
      </c>
      <c r="E307" t="s">
        <v>9442</v>
      </c>
      <c r="F307" t="s">
        <v>9443</v>
      </c>
      <c r="G307" t="s">
        <v>9444</v>
      </c>
    </row>
    <row r="308" spans="1:7">
      <c r="A308">
        <v>21699970</v>
      </c>
      <c r="B308" t="s">
        <v>9748</v>
      </c>
      <c r="C308" t="s">
        <v>9441</v>
      </c>
      <c r="D308" t="s">
        <v>9442</v>
      </c>
      <c r="E308" t="s">
        <v>9442</v>
      </c>
      <c r="F308" t="s">
        <v>9443</v>
      </c>
      <c r="G308" t="s">
        <v>9444</v>
      </c>
    </row>
    <row r="309" spans="1:7">
      <c r="A309">
        <v>21699972</v>
      </c>
      <c r="B309" t="s">
        <v>9749</v>
      </c>
      <c r="C309" t="s">
        <v>9441</v>
      </c>
      <c r="D309" t="s">
        <v>9442</v>
      </c>
      <c r="E309" t="s">
        <v>9442</v>
      </c>
      <c r="F309" t="s">
        <v>9443</v>
      </c>
      <c r="G309" t="s">
        <v>9444</v>
      </c>
    </row>
    <row r="310" spans="1:7">
      <c r="A310">
        <v>21699974</v>
      </c>
      <c r="B310" t="s">
        <v>9750</v>
      </c>
      <c r="C310" t="s">
        <v>9441</v>
      </c>
      <c r="D310" t="s">
        <v>9442</v>
      </c>
      <c r="E310" t="s">
        <v>9442</v>
      </c>
      <c r="F310" t="s">
        <v>9443</v>
      </c>
      <c r="G310" t="s">
        <v>9444</v>
      </c>
    </row>
    <row r="311" spans="1:7">
      <c r="A311">
        <v>21699976</v>
      </c>
      <c r="B311" t="s">
        <v>9751</v>
      </c>
      <c r="C311" t="s">
        <v>9441</v>
      </c>
      <c r="D311" t="s">
        <v>9442</v>
      </c>
      <c r="E311" t="s">
        <v>9442</v>
      </c>
      <c r="F311" t="s">
        <v>9443</v>
      </c>
      <c r="G311" t="s">
        <v>9444</v>
      </c>
    </row>
    <row r="312" spans="1:7">
      <c r="A312">
        <v>21699978</v>
      </c>
      <c r="B312" t="s">
        <v>9752</v>
      </c>
      <c r="C312" t="s">
        <v>9441</v>
      </c>
      <c r="D312" t="s">
        <v>9442</v>
      </c>
      <c r="E312" t="s">
        <v>9442</v>
      </c>
      <c r="F312" t="s">
        <v>9443</v>
      </c>
      <c r="G312" t="s">
        <v>9444</v>
      </c>
    </row>
    <row r="313" spans="1:7">
      <c r="A313">
        <v>21699980</v>
      </c>
      <c r="B313" t="s">
        <v>9753</v>
      </c>
      <c r="C313" t="s">
        <v>9441</v>
      </c>
      <c r="D313" t="s">
        <v>9442</v>
      </c>
      <c r="E313" t="s">
        <v>9442</v>
      </c>
      <c r="F313" t="s">
        <v>9443</v>
      </c>
      <c r="G313" t="s">
        <v>9444</v>
      </c>
    </row>
    <row r="314" spans="1:7">
      <c r="A314">
        <v>21699982</v>
      </c>
      <c r="B314" t="s">
        <v>9754</v>
      </c>
      <c r="C314" t="s">
        <v>9441</v>
      </c>
      <c r="D314" t="s">
        <v>9442</v>
      </c>
      <c r="E314" t="s">
        <v>9442</v>
      </c>
      <c r="F314" t="s">
        <v>9443</v>
      </c>
      <c r="G314" t="s">
        <v>9444</v>
      </c>
    </row>
    <row r="315" spans="1:7">
      <c r="A315">
        <v>21699984</v>
      </c>
      <c r="B315" t="s">
        <v>9755</v>
      </c>
      <c r="C315" t="s">
        <v>9441</v>
      </c>
      <c r="D315" t="s">
        <v>9442</v>
      </c>
      <c r="E315" t="s">
        <v>9442</v>
      </c>
      <c r="F315" t="s">
        <v>9443</v>
      </c>
      <c r="G315" t="s">
        <v>9444</v>
      </c>
    </row>
    <row r="316" spans="1:7">
      <c r="A316">
        <v>21699986</v>
      </c>
      <c r="B316" t="s">
        <v>9756</v>
      </c>
      <c r="C316" t="s">
        <v>9441</v>
      </c>
      <c r="D316" t="s">
        <v>9442</v>
      </c>
      <c r="E316" t="s">
        <v>9442</v>
      </c>
      <c r="F316" t="s">
        <v>9443</v>
      </c>
      <c r="G316" t="s">
        <v>9444</v>
      </c>
    </row>
    <row r="317" spans="1:7">
      <c r="A317">
        <v>21699988</v>
      </c>
      <c r="B317" t="s">
        <v>9757</v>
      </c>
      <c r="C317" t="s">
        <v>9441</v>
      </c>
      <c r="D317" t="s">
        <v>9442</v>
      </c>
      <c r="E317" t="s">
        <v>9442</v>
      </c>
      <c r="F317" t="s">
        <v>9443</v>
      </c>
      <c r="G317" t="s">
        <v>9444</v>
      </c>
    </row>
    <row r="318" spans="1:7">
      <c r="A318">
        <v>21699990</v>
      </c>
      <c r="B318" t="s">
        <v>9758</v>
      </c>
      <c r="C318" t="s">
        <v>9441</v>
      </c>
      <c r="D318" t="s">
        <v>9442</v>
      </c>
      <c r="E318" t="s">
        <v>9442</v>
      </c>
      <c r="F318" t="s">
        <v>9443</v>
      </c>
      <c r="G318" t="s">
        <v>9444</v>
      </c>
    </row>
    <row r="319" spans="1:7">
      <c r="A319">
        <v>21699992</v>
      </c>
      <c r="B319" t="s">
        <v>9759</v>
      </c>
      <c r="C319" t="s">
        <v>9441</v>
      </c>
      <c r="D319" t="s">
        <v>9442</v>
      </c>
      <c r="E319" t="s">
        <v>9442</v>
      </c>
      <c r="F319" t="s">
        <v>9443</v>
      </c>
      <c r="G319" t="s">
        <v>9444</v>
      </c>
    </row>
    <row r="320" spans="1:7">
      <c r="A320">
        <v>21699994</v>
      </c>
      <c r="B320" t="s">
        <v>9760</v>
      </c>
      <c r="C320" t="s">
        <v>9441</v>
      </c>
      <c r="D320" t="s">
        <v>9442</v>
      </c>
      <c r="E320" t="s">
        <v>9442</v>
      </c>
      <c r="F320" t="s">
        <v>9443</v>
      </c>
      <c r="G320" t="s">
        <v>9444</v>
      </c>
    </row>
    <row r="321" spans="1:7">
      <c r="A321">
        <v>21700006</v>
      </c>
      <c r="B321" t="s">
        <v>9761</v>
      </c>
      <c r="C321" t="s">
        <v>9441</v>
      </c>
      <c r="D321" t="s">
        <v>9442</v>
      </c>
      <c r="E321" t="s">
        <v>9442</v>
      </c>
      <c r="F321" t="s">
        <v>9443</v>
      </c>
      <c r="G321" t="s">
        <v>9444</v>
      </c>
    </row>
    <row r="322" spans="1:7">
      <c r="A322">
        <v>21700004</v>
      </c>
      <c r="B322" t="s">
        <v>9762</v>
      </c>
      <c r="C322" t="s">
        <v>9441</v>
      </c>
      <c r="D322" t="s">
        <v>9442</v>
      </c>
      <c r="E322" t="s">
        <v>9442</v>
      </c>
      <c r="F322" t="s">
        <v>9443</v>
      </c>
      <c r="G322" t="s">
        <v>9444</v>
      </c>
    </row>
    <row r="323" spans="1:7">
      <c r="A323">
        <v>21700008</v>
      </c>
      <c r="B323" t="s">
        <v>9763</v>
      </c>
      <c r="C323" t="s">
        <v>9441</v>
      </c>
      <c r="D323" t="s">
        <v>9442</v>
      </c>
      <c r="E323" t="s">
        <v>9442</v>
      </c>
      <c r="F323" t="s">
        <v>9443</v>
      </c>
      <c r="G323" t="s">
        <v>9444</v>
      </c>
    </row>
    <row r="324" spans="1:7">
      <c r="A324">
        <v>21700010</v>
      </c>
      <c r="B324" t="s">
        <v>9764</v>
      </c>
      <c r="C324" t="s">
        <v>9441</v>
      </c>
      <c r="D324" t="s">
        <v>9442</v>
      </c>
      <c r="E324" t="s">
        <v>9442</v>
      </c>
      <c r="F324" t="s">
        <v>9443</v>
      </c>
      <c r="G324" t="s">
        <v>9444</v>
      </c>
    </row>
    <row r="325" spans="1:7">
      <c r="A325">
        <v>21700012</v>
      </c>
      <c r="B325" t="s">
        <v>9765</v>
      </c>
      <c r="C325" t="s">
        <v>9441</v>
      </c>
      <c r="D325" t="s">
        <v>9442</v>
      </c>
      <c r="E325" t="s">
        <v>9442</v>
      </c>
      <c r="F325" t="s">
        <v>9443</v>
      </c>
      <c r="G325" t="s">
        <v>9444</v>
      </c>
    </row>
    <row r="326" spans="1:7">
      <c r="A326">
        <v>21700014</v>
      </c>
      <c r="B326" t="s">
        <v>9766</v>
      </c>
      <c r="C326" t="s">
        <v>9441</v>
      </c>
      <c r="D326" t="s">
        <v>9442</v>
      </c>
      <c r="E326" t="s">
        <v>9442</v>
      </c>
      <c r="F326" t="s">
        <v>9443</v>
      </c>
      <c r="G326" t="s">
        <v>9444</v>
      </c>
    </row>
    <row r="327" spans="1:7">
      <c r="A327">
        <v>21700016</v>
      </c>
      <c r="B327" t="s">
        <v>9767</v>
      </c>
      <c r="C327" t="s">
        <v>9441</v>
      </c>
      <c r="D327" t="s">
        <v>9442</v>
      </c>
      <c r="E327" t="s">
        <v>9442</v>
      </c>
      <c r="F327" t="s">
        <v>9443</v>
      </c>
      <c r="G327" t="s">
        <v>9444</v>
      </c>
    </row>
    <row r="328" spans="1:7">
      <c r="A328">
        <v>21699996</v>
      </c>
      <c r="B328" t="s">
        <v>9768</v>
      </c>
      <c r="C328" t="s">
        <v>9441</v>
      </c>
      <c r="D328" t="s">
        <v>9442</v>
      </c>
      <c r="E328" t="s">
        <v>9442</v>
      </c>
      <c r="F328" t="s">
        <v>9443</v>
      </c>
      <c r="G328" t="s">
        <v>9444</v>
      </c>
    </row>
    <row r="329" spans="1:7">
      <c r="A329">
        <v>21699998</v>
      </c>
      <c r="B329" t="s">
        <v>9769</v>
      </c>
      <c r="C329" t="s">
        <v>9441</v>
      </c>
      <c r="D329" t="s">
        <v>9442</v>
      </c>
      <c r="E329" t="s">
        <v>9442</v>
      </c>
      <c r="F329" t="s">
        <v>9443</v>
      </c>
      <c r="G329" t="s">
        <v>9444</v>
      </c>
    </row>
    <row r="330" spans="1:7">
      <c r="A330">
        <v>21700000</v>
      </c>
      <c r="B330" t="s">
        <v>9770</v>
      </c>
      <c r="C330" t="s">
        <v>9441</v>
      </c>
      <c r="D330" t="s">
        <v>9442</v>
      </c>
      <c r="E330" t="s">
        <v>9442</v>
      </c>
      <c r="F330" t="s">
        <v>9443</v>
      </c>
      <c r="G330" t="s">
        <v>9444</v>
      </c>
    </row>
    <row r="331" spans="1:7">
      <c r="A331">
        <v>21700002</v>
      </c>
      <c r="B331" t="s">
        <v>9771</v>
      </c>
      <c r="C331" t="s">
        <v>9441</v>
      </c>
      <c r="D331" t="s">
        <v>9442</v>
      </c>
      <c r="E331" t="s">
        <v>9442</v>
      </c>
      <c r="F331" t="s">
        <v>9443</v>
      </c>
      <c r="G331" t="s">
        <v>9444</v>
      </c>
    </row>
    <row r="332" spans="1:7">
      <c r="A332">
        <v>21700018</v>
      </c>
      <c r="B332" t="s">
        <v>9772</v>
      </c>
      <c r="C332" t="s">
        <v>9441</v>
      </c>
      <c r="D332" t="s">
        <v>9442</v>
      </c>
      <c r="E332" t="s">
        <v>9442</v>
      </c>
      <c r="F332" t="s">
        <v>9443</v>
      </c>
      <c r="G332" t="s">
        <v>9444</v>
      </c>
    </row>
    <row r="333" spans="1:7">
      <c r="A333">
        <v>21700020</v>
      </c>
      <c r="B333" t="s">
        <v>9773</v>
      </c>
      <c r="C333" t="s">
        <v>9441</v>
      </c>
      <c r="D333" t="s">
        <v>9442</v>
      </c>
      <c r="E333" t="s">
        <v>9442</v>
      </c>
      <c r="F333" t="s">
        <v>9443</v>
      </c>
      <c r="G333" t="s">
        <v>9444</v>
      </c>
    </row>
    <row r="334" spans="1:7">
      <c r="A334">
        <v>21700022</v>
      </c>
      <c r="B334" t="s">
        <v>9774</v>
      </c>
      <c r="C334" t="s">
        <v>9441</v>
      </c>
      <c r="D334" t="s">
        <v>9442</v>
      </c>
      <c r="E334" t="s">
        <v>9442</v>
      </c>
      <c r="F334" t="s">
        <v>9443</v>
      </c>
      <c r="G334" t="s">
        <v>9444</v>
      </c>
    </row>
    <row r="335" spans="1:7">
      <c r="A335">
        <v>21700024</v>
      </c>
      <c r="B335" t="s">
        <v>9775</v>
      </c>
      <c r="C335" t="s">
        <v>9441</v>
      </c>
      <c r="D335" t="s">
        <v>9442</v>
      </c>
      <c r="E335" t="s">
        <v>9442</v>
      </c>
      <c r="F335" t="s">
        <v>9443</v>
      </c>
      <c r="G335" t="s">
        <v>9444</v>
      </c>
    </row>
    <row r="336" spans="1:7">
      <c r="A336">
        <v>21700026</v>
      </c>
      <c r="B336" t="s">
        <v>9776</v>
      </c>
      <c r="C336" t="s">
        <v>9441</v>
      </c>
      <c r="D336" t="s">
        <v>9442</v>
      </c>
      <c r="E336" t="s">
        <v>9442</v>
      </c>
      <c r="F336" t="s">
        <v>9443</v>
      </c>
      <c r="G336" t="s">
        <v>9444</v>
      </c>
    </row>
    <row r="337" spans="1:7">
      <c r="A337">
        <v>21700028</v>
      </c>
      <c r="B337" t="s">
        <v>9777</v>
      </c>
      <c r="C337" t="s">
        <v>9441</v>
      </c>
      <c r="D337" t="s">
        <v>9442</v>
      </c>
      <c r="E337" t="s">
        <v>9442</v>
      </c>
      <c r="F337" t="s">
        <v>9443</v>
      </c>
      <c r="G337" t="s">
        <v>9444</v>
      </c>
    </row>
    <row r="338" spans="1:7">
      <c r="A338">
        <v>21700030</v>
      </c>
      <c r="B338" t="s">
        <v>9778</v>
      </c>
      <c r="C338" t="s">
        <v>9441</v>
      </c>
      <c r="D338" t="s">
        <v>9442</v>
      </c>
      <c r="E338" t="s">
        <v>9442</v>
      </c>
      <c r="F338" t="s">
        <v>9443</v>
      </c>
      <c r="G338" t="s">
        <v>9444</v>
      </c>
    </row>
    <row r="339" spans="1:7">
      <c r="A339">
        <v>21700032</v>
      </c>
      <c r="B339" t="s">
        <v>9779</v>
      </c>
      <c r="C339" t="s">
        <v>9441</v>
      </c>
      <c r="D339" t="s">
        <v>9442</v>
      </c>
      <c r="E339" t="s">
        <v>9442</v>
      </c>
      <c r="F339" t="s">
        <v>9443</v>
      </c>
      <c r="G339" t="s">
        <v>9444</v>
      </c>
    </row>
    <row r="340" spans="1:7">
      <c r="A340">
        <v>21700034</v>
      </c>
      <c r="B340" t="s">
        <v>9780</v>
      </c>
      <c r="C340" t="s">
        <v>9441</v>
      </c>
      <c r="D340" t="s">
        <v>9442</v>
      </c>
      <c r="E340" t="s">
        <v>9442</v>
      </c>
      <c r="F340" t="s">
        <v>9443</v>
      </c>
      <c r="G340" t="s">
        <v>9444</v>
      </c>
    </row>
    <row r="341" spans="1:7">
      <c r="A341">
        <v>21700036</v>
      </c>
      <c r="B341" t="s">
        <v>9781</v>
      </c>
      <c r="C341" t="s">
        <v>9441</v>
      </c>
      <c r="D341" t="s">
        <v>9442</v>
      </c>
      <c r="E341" t="s">
        <v>9442</v>
      </c>
      <c r="F341" t="s">
        <v>9443</v>
      </c>
      <c r="G341" t="s">
        <v>9444</v>
      </c>
    </row>
    <row r="342" spans="1:7">
      <c r="A342">
        <v>21700038</v>
      </c>
      <c r="B342" t="s">
        <v>9782</v>
      </c>
      <c r="C342" t="s">
        <v>9441</v>
      </c>
      <c r="D342" t="s">
        <v>9442</v>
      </c>
      <c r="E342" t="s">
        <v>9442</v>
      </c>
      <c r="F342" t="s">
        <v>9443</v>
      </c>
      <c r="G342" t="s">
        <v>9444</v>
      </c>
    </row>
    <row r="343" spans="1:7">
      <c r="A343">
        <v>21700040</v>
      </c>
      <c r="B343" t="s">
        <v>9783</v>
      </c>
      <c r="C343" t="s">
        <v>9441</v>
      </c>
      <c r="D343" t="s">
        <v>9442</v>
      </c>
      <c r="E343" t="s">
        <v>9442</v>
      </c>
      <c r="F343" t="s">
        <v>9443</v>
      </c>
      <c r="G343" t="s">
        <v>9444</v>
      </c>
    </row>
    <row r="344" spans="1:7">
      <c r="A344">
        <v>21700042</v>
      </c>
      <c r="B344" t="s">
        <v>9784</v>
      </c>
      <c r="C344" t="s">
        <v>9441</v>
      </c>
      <c r="D344" t="s">
        <v>9442</v>
      </c>
      <c r="E344" t="s">
        <v>9442</v>
      </c>
      <c r="F344" t="s">
        <v>9443</v>
      </c>
      <c r="G344" t="s">
        <v>9444</v>
      </c>
    </row>
    <row r="345" spans="1:7">
      <c r="A345">
        <v>21700044</v>
      </c>
      <c r="B345" t="s">
        <v>9785</v>
      </c>
      <c r="C345" t="s">
        <v>9441</v>
      </c>
      <c r="D345" t="s">
        <v>9442</v>
      </c>
      <c r="E345" t="s">
        <v>9442</v>
      </c>
      <c r="F345" t="s">
        <v>9443</v>
      </c>
      <c r="G345" t="s">
        <v>9444</v>
      </c>
    </row>
    <row r="346" spans="1:7">
      <c r="A346">
        <v>21700046</v>
      </c>
      <c r="B346" t="s">
        <v>9786</v>
      </c>
      <c r="C346" t="s">
        <v>9441</v>
      </c>
      <c r="D346" t="s">
        <v>9442</v>
      </c>
      <c r="E346" t="s">
        <v>9442</v>
      </c>
      <c r="F346" t="s">
        <v>9443</v>
      </c>
      <c r="G346" t="s">
        <v>9444</v>
      </c>
    </row>
    <row r="347" spans="1:7">
      <c r="A347">
        <v>21700048</v>
      </c>
      <c r="B347" t="s">
        <v>9787</v>
      </c>
      <c r="C347" t="s">
        <v>9441</v>
      </c>
      <c r="D347" t="s">
        <v>9442</v>
      </c>
      <c r="E347" t="s">
        <v>9442</v>
      </c>
      <c r="F347" t="s">
        <v>9443</v>
      </c>
      <c r="G347" t="s">
        <v>9444</v>
      </c>
    </row>
    <row r="348" spans="1:7">
      <c r="A348">
        <v>21700050</v>
      </c>
      <c r="B348" t="s">
        <v>9788</v>
      </c>
      <c r="C348" t="s">
        <v>9441</v>
      </c>
      <c r="D348" t="s">
        <v>9442</v>
      </c>
      <c r="E348" t="s">
        <v>9442</v>
      </c>
      <c r="F348" t="s">
        <v>9443</v>
      </c>
      <c r="G348" t="s">
        <v>9444</v>
      </c>
    </row>
    <row r="349" spans="1:7">
      <c r="A349">
        <v>21700052</v>
      </c>
      <c r="B349" t="s">
        <v>9789</v>
      </c>
      <c r="C349" t="s">
        <v>9441</v>
      </c>
      <c r="D349" t="s">
        <v>9442</v>
      </c>
      <c r="E349" t="s">
        <v>9442</v>
      </c>
      <c r="F349" t="s">
        <v>9443</v>
      </c>
      <c r="G349" t="s">
        <v>9444</v>
      </c>
    </row>
    <row r="350" spans="1:7">
      <c r="A350">
        <v>21700478</v>
      </c>
      <c r="B350" t="s">
        <v>9790</v>
      </c>
      <c r="C350" t="s">
        <v>9441</v>
      </c>
      <c r="D350" t="s">
        <v>9442</v>
      </c>
      <c r="E350" t="s">
        <v>9442</v>
      </c>
      <c r="F350" t="s">
        <v>9443</v>
      </c>
      <c r="G350" t="s">
        <v>9444</v>
      </c>
    </row>
    <row r="351" spans="1:7">
      <c r="A351">
        <v>21700480</v>
      </c>
      <c r="B351" t="s">
        <v>9791</v>
      </c>
      <c r="C351" t="s">
        <v>9441</v>
      </c>
      <c r="D351" t="s">
        <v>9442</v>
      </c>
      <c r="E351" t="s">
        <v>9442</v>
      </c>
      <c r="F351" t="s">
        <v>9443</v>
      </c>
      <c r="G351" t="s">
        <v>9444</v>
      </c>
    </row>
    <row r="352" spans="1:7">
      <c r="A352">
        <v>21700482</v>
      </c>
      <c r="B352" t="s">
        <v>9792</v>
      </c>
      <c r="C352" t="s">
        <v>9441</v>
      </c>
      <c r="D352" t="s">
        <v>9442</v>
      </c>
      <c r="E352" t="s">
        <v>9442</v>
      </c>
      <c r="F352" t="s">
        <v>9443</v>
      </c>
      <c r="G352" t="s">
        <v>9444</v>
      </c>
    </row>
    <row r="353" spans="1:7">
      <c r="A353">
        <v>21700484</v>
      </c>
      <c r="B353" t="s">
        <v>9793</v>
      </c>
      <c r="C353" t="s">
        <v>9441</v>
      </c>
      <c r="D353" t="s">
        <v>9442</v>
      </c>
      <c r="E353" t="s">
        <v>9442</v>
      </c>
      <c r="F353" t="s">
        <v>9443</v>
      </c>
      <c r="G353" t="s">
        <v>9444</v>
      </c>
    </row>
    <row r="354" spans="1:7">
      <c r="A354">
        <v>21700486</v>
      </c>
      <c r="B354" t="s">
        <v>9794</v>
      </c>
      <c r="C354" t="s">
        <v>9441</v>
      </c>
      <c r="D354" t="s">
        <v>9442</v>
      </c>
      <c r="E354" t="s">
        <v>9442</v>
      </c>
      <c r="F354" t="s">
        <v>9443</v>
      </c>
      <c r="G354" t="s">
        <v>9444</v>
      </c>
    </row>
    <row r="355" spans="1:7">
      <c r="A355">
        <v>21700488</v>
      </c>
      <c r="B355" t="s">
        <v>9795</v>
      </c>
      <c r="C355" t="s">
        <v>9441</v>
      </c>
      <c r="D355" t="s">
        <v>9442</v>
      </c>
      <c r="E355" t="s">
        <v>9442</v>
      </c>
      <c r="F355" t="s">
        <v>9443</v>
      </c>
      <c r="G355" t="s">
        <v>9444</v>
      </c>
    </row>
    <row r="356" spans="1:7">
      <c r="A356">
        <v>21700490</v>
      </c>
      <c r="B356" t="s">
        <v>9796</v>
      </c>
      <c r="C356" t="s">
        <v>9441</v>
      </c>
      <c r="D356" t="s">
        <v>9442</v>
      </c>
      <c r="E356" t="s">
        <v>9442</v>
      </c>
      <c r="F356" t="s">
        <v>9443</v>
      </c>
      <c r="G356" t="s">
        <v>9444</v>
      </c>
    </row>
    <row r="357" spans="1:7">
      <c r="A357">
        <v>21700492</v>
      </c>
      <c r="B357" t="s">
        <v>9797</v>
      </c>
      <c r="C357" t="s">
        <v>9441</v>
      </c>
      <c r="D357" t="s">
        <v>9442</v>
      </c>
      <c r="E357" t="s">
        <v>9442</v>
      </c>
      <c r="F357" t="s">
        <v>9443</v>
      </c>
      <c r="G357" t="s">
        <v>9444</v>
      </c>
    </row>
    <row r="358" spans="1:7">
      <c r="A358">
        <v>21700494</v>
      </c>
      <c r="B358" t="s">
        <v>9798</v>
      </c>
      <c r="C358" t="s">
        <v>9441</v>
      </c>
      <c r="D358" t="s">
        <v>9442</v>
      </c>
      <c r="E358" t="s">
        <v>9442</v>
      </c>
      <c r="F358" t="s">
        <v>9443</v>
      </c>
      <c r="G358" t="s">
        <v>9444</v>
      </c>
    </row>
    <row r="359" spans="1:7">
      <c r="A359">
        <v>21700534</v>
      </c>
      <c r="B359" t="s">
        <v>9799</v>
      </c>
      <c r="C359" t="s">
        <v>9441</v>
      </c>
      <c r="D359" t="s">
        <v>9442</v>
      </c>
      <c r="E359" t="s">
        <v>9442</v>
      </c>
      <c r="F359" t="s">
        <v>9443</v>
      </c>
      <c r="G359" t="s">
        <v>9444</v>
      </c>
    </row>
    <row r="360" spans="1:7">
      <c r="A360">
        <v>21700498</v>
      </c>
      <c r="B360" t="s">
        <v>9800</v>
      </c>
      <c r="C360" t="s">
        <v>9441</v>
      </c>
      <c r="D360" t="s">
        <v>9442</v>
      </c>
      <c r="E360" t="s">
        <v>9442</v>
      </c>
      <c r="F360" t="s">
        <v>9443</v>
      </c>
      <c r="G360" t="s">
        <v>9444</v>
      </c>
    </row>
    <row r="361" spans="1:7">
      <c r="A361">
        <v>21700500</v>
      </c>
      <c r="B361" t="s">
        <v>9801</v>
      </c>
      <c r="C361" t="s">
        <v>9441</v>
      </c>
      <c r="D361" t="s">
        <v>9442</v>
      </c>
      <c r="E361" t="s">
        <v>9442</v>
      </c>
      <c r="F361" t="s">
        <v>9443</v>
      </c>
      <c r="G361" t="s">
        <v>9444</v>
      </c>
    </row>
    <row r="362" spans="1:7">
      <c r="A362">
        <v>21700496</v>
      </c>
      <c r="B362" t="s">
        <v>9802</v>
      </c>
      <c r="C362" t="s">
        <v>9441</v>
      </c>
      <c r="D362" t="s">
        <v>9442</v>
      </c>
      <c r="E362" t="s">
        <v>9442</v>
      </c>
      <c r="F362" t="s">
        <v>9443</v>
      </c>
      <c r="G362" t="s">
        <v>9444</v>
      </c>
    </row>
    <row r="363" spans="1:7">
      <c r="A363">
        <v>21700502</v>
      </c>
      <c r="B363" t="s">
        <v>9803</v>
      </c>
      <c r="C363" t="s">
        <v>9441</v>
      </c>
      <c r="D363" t="s">
        <v>9442</v>
      </c>
      <c r="E363" t="s">
        <v>9442</v>
      </c>
      <c r="F363" t="s">
        <v>9443</v>
      </c>
      <c r="G363" t="s">
        <v>9444</v>
      </c>
    </row>
    <row r="364" spans="1:7">
      <c r="A364">
        <v>21700504</v>
      </c>
      <c r="B364" t="s">
        <v>9804</v>
      </c>
      <c r="C364" t="s">
        <v>9441</v>
      </c>
      <c r="D364" t="s">
        <v>9442</v>
      </c>
      <c r="E364" t="s">
        <v>9442</v>
      </c>
      <c r="F364" t="s">
        <v>9443</v>
      </c>
      <c r="G364" t="s">
        <v>9444</v>
      </c>
    </row>
    <row r="365" spans="1:7">
      <c r="A365">
        <v>21700506</v>
      </c>
      <c r="B365" t="s">
        <v>9805</v>
      </c>
      <c r="C365" t="s">
        <v>9441</v>
      </c>
      <c r="D365" t="s">
        <v>9442</v>
      </c>
      <c r="E365" t="s">
        <v>9442</v>
      </c>
      <c r="F365" t="s">
        <v>9443</v>
      </c>
      <c r="G365" t="s">
        <v>9444</v>
      </c>
    </row>
    <row r="366" spans="1:7">
      <c r="A366">
        <v>21700508</v>
      </c>
      <c r="B366" t="s">
        <v>9806</v>
      </c>
      <c r="C366" t="s">
        <v>9441</v>
      </c>
      <c r="D366" t="s">
        <v>9442</v>
      </c>
      <c r="E366" t="s">
        <v>9442</v>
      </c>
      <c r="F366" t="s">
        <v>9443</v>
      </c>
      <c r="G366" t="s">
        <v>9444</v>
      </c>
    </row>
    <row r="367" spans="1:7">
      <c r="A367">
        <v>21700510</v>
      </c>
      <c r="B367" t="s">
        <v>9807</v>
      </c>
      <c r="C367" t="s">
        <v>9441</v>
      </c>
      <c r="D367" t="s">
        <v>9442</v>
      </c>
      <c r="E367" t="s">
        <v>9442</v>
      </c>
      <c r="F367" t="s">
        <v>9443</v>
      </c>
      <c r="G367" t="s">
        <v>9444</v>
      </c>
    </row>
    <row r="368" spans="1:7">
      <c r="A368">
        <v>21700512</v>
      </c>
      <c r="B368" t="s">
        <v>9808</v>
      </c>
      <c r="C368" t="s">
        <v>9441</v>
      </c>
      <c r="D368" t="s">
        <v>9442</v>
      </c>
      <c r="E368" t="s">
        <v>9442</v>
      </c>
      <c r="F368" t="s">
        <v>9443</v>
      </c>
      <c r="G368" t="s">
        <v>9444</v>
      </c>
    </row>
    <row r="369" spans="1:7">
      <c r="A369">
        <v>21700514</v>
      </c>
      <c r="B369" t="s">
        <v>9809</v>
      </c>
      <c r="C369" t="s">
        <v>9441</v>
      </c>
      <c r="D369" t="s">
        <v>9442</v>
      </c>
      <c r="E369" t="s">
        <v>9442</v>
      </c>
      <c r="F369" t="s">
        <v>9443</v>
      </c>
      <c r="G369" t="s">
        <v>9444</v>
      </c>
    </row>
    <row r="370" spans="1:7">
      <c r="A370">
        <v>21700516</v>
      </c>
      <c r="B370" t="s">
        <v>9810</v>
      </c>
      <c r="C370" t="s">
        <v>9441</v>
      </c>
      <c r="D370" t="s">
        <v>9442</v>
      </c>
      <c r="E370" t="s">
        <v>9442</v>
      </c>
      <c r="F370" t="s">
        <v>9443</v>
      </c>
      <c r="G370" t="s">
        <v>9444</v>
      </c>
    </row>
    <row r="371" spans="1:7">
      <c r="A371">
        <v>21700518</v>
      </c>
      <c r="B371" t="s">
        <v>9811</v>
      </c>
      <c r="C371" t="s">
        <v>9441</v>
      </c>
      <c r="D371" t="s">
        <v>9442</v>
      </c>
      <c r="E371" t="s">
        <v>9442</v>
      </c>
      <c r="F371" t="s">
        <v>9443</v>
      </c>
      <c r="G371" t="s">
        <v>9444</v>
      </c>
    </row>
    <row r="372" spans="1:7">
      <c r="A372">
        <v>21700520</v>
      </c>
      <c r="B372" t="s">
        <v>9812</v>
      </c>
      <c r="C372" t="s">
        <v>9441</v>
      </c>
      <c r="D372" t="s">
        <v>9442</v>
      </c>
      <c r="E372" t="s">
        <v>9442</v>
      </c>
      <c r="F372" t="s">
        <v>9443</v>
      </c>
      <c r="G372" t="s">
        <v>9444</v>
      </c>
    </row>
    <row r="373" spans="1:7">
      <c r="A373">
        <v>21700522</v>
      </c>
      <c r="B373" t="s">
        <v>9813</v>
      </c>
      <c r="C373" t="s">
        <v>9441</v>
      </c>
      <c r="D373" t="s">
        <v>9442</v>
      </c>
      <c r="E373" t="s">
        <v>9442</v>
      </c>
      <c r="F373" t="s">
        <v>9443</v>
      </c>
      <c r="G373" t="s">
        <v>9444</v>
      </c>
    </row>
    <row r="374" spans="1:7">
      <c r="A374">
        <v>21700524</v>
      </c>
      <c r="B374" t="s">
        <v>9814</v>
      </c>
      <c r="C374" t="s">
        <v>9441</v>
      </c>
      <c r="D374" t="s">
        <v>9442</v>
      </c>
      <c r="E374" t="s">
        <v>9442</v>
      </c>
      <c r="F374" t="s">
        <v>9443</v>
      </c>
      <c r="G374" t="s">
        <v>9444</v>
      </c>
    </row>
    <row r="375" spans="1:7">
      <c r="A375">
        <v>21700526</v>
      </c>
      <c r="B375" t="s">
        <v>9815</v>
      </c>
      <c r="C375" t="s">
        <v>9441</v>
      </c>
      <c r="D375" t="s">
        <v>9442</v>
      </c>
      <c r="E375" t="s">
        <v>9442</v>
      </c>
      <c r="F375" t="s">
        <v>9443</v>
      </c>
      <c r="G375" t="s">
        <v>9444</v>
      </c>
    </row>
    <row r="376" spans="1:7">
      <c r="A376">
        <v>21700528</v>
      </c>
      <c r="B376" t="s">
        <v>9816</v>
      </c>
      <c r="C376" t="s">
        <v>9441</v>
      </c>
      <c r="D376" t="s">
        <v>9442</v>
      </c>
      <c r="E376" t="s">
        <v>9442</v>
      </c>
      <c r="F376" t="s">
        <v>9443</v>
      </c>
      <c r="G376" t="s">
        <v>9444</v>
      </c>
    </row>
    <row r="377" spans="1:7">
      <c r="A377">
        <v>21700530</v>
      </c>
      <c r="B377" t="s">
        <v>9817</v>
      </c>
      <c r="C377" t="s">
        <v>9441</v>
      </c>
      <c r="D377" t="s">
        <v>9442</v>
      </c>
      <c r="E377" t="s">
        <v>9442</v>
      </c>
      <c r="F377" t="s">
        <v>9443</v>
      </c>
      <c r="G377" t="s">
        <v>9444</v>
      </c>
    </row>
    <row r="378" spans="1:7">
      <c r="A378">
        <v>21700532</v>
      </c>
      <c r="B378" t="s">
        <v>9818</v>
      </c>
      <c r="C378" t="s">
        <v>9441</v>
      </c>
      <c r="D378" t="s">
        <v>9442</v>
      </c>
      <c r="E378" t="s">
        <v>9442</v>
      </c>
      <c r="F378" t="s">
        <v>9443</v>
      </c>
      <c r="G378" t="s">
        <v>9444</v>
      </c>
    </row>
    <row r="379" spans="1:7">
      <c r="A379">
        <v>21700536</v>
      </c>
      <c r="B379" t="s">
        <v>9819</v>
      </c>
      <c r="C379" t="s">
        <v>9441</v>
      </c>
      <c r="D379" t="s">
        <v>9442</v>
      </c>
      <c r="E379" t="s">
        <v>9442</v>
      </c>
      <c r="F379" t="s">
        <v>9443</v>
      </c>
      <c r="G379" t="s">
        <v>9444</v>
      </c>
    </row>
    <row r="380" spans="1:7">
      <c r="A380">
        <v>21700538</v>
      </c>
      <c r="B380" t="s">
        <v>9820</v>
      </c>
      <c r="C380" t="s">
        <v>9441</v>
      </c>
      <c r="D380" t="s">
        <v>9442</v>
      </c>
      <c r="E380" t="s">
        <v>9442</v>
      </c>
      <c r="F380" t="s">
        <v>9443</v>
      </c>
      <c r="G380" t="s">
        <v>9444</v>
      </c>
    </row>
    <row r="381" spans="1:7">
      <c r="A381">
        <v>21700540</v>
      </c>
      <c r="B381" t="s">
        <v>9821</v>
      </c>
      <c r="C381" t="s">
        <v>9441</v>
      </c>
      <c r="D381" t="s">
        <v>9442</v>
      </c>
      <c r="E381" t="s">
        <v>9442</v>
      </c>
      <c r="F381" t="s">
        <v>9443</v>
      </c>
      <c r="G381" t="s">
        <v>9444</v>
      </c>
    </row>
    <row r="382" spans="1:7">
      <c r="A382">
        <v>21700542</v>
      </c>
      <c r="B382" t="s">
        <v>9822</v>
      </c>
      <c r="C382" t="s">
        <v>9441</v>
      </c>
      <c r="D382" t="s">
        <v>9442</v>
      </c>
      <c r="E382" t="s">
        <v>9442</v>
      </c>
      <c r="F382" t="s">
        <v>9443</v>
      </c>
      <c r="G382" t="s">
        <v>9444</v>
      </c>
    </row>
    <row r="383" spans="1:7">
      <c r="A383">
        <v>21700544</v>
      </c>
      <c r="B383" t="s">
        <v>9823</v>
      </c>
      <c r="C383" t="s">
        <v>9441</v>
      </c>
      <c r="D383" t="s">
        <v>9442</v>
      </c>
      <c r="E383" t="s">
        <v>9442</v>
      </c>
      <c r="F383" t="s">
        <v>9443</v>
      </c>
      <c r="G383" t="s">
        <v>9444</v>
      </c>
    </row>
    <row r="384" spans="1:7">
      <c r="A384">
        <v>21700546</v>
      </c>
      <c r="B384" t="s">
        <v>9824</v>
      </c>
      <c r="C384" t="s">
        <v>9441</v>
      </c>
      <c r="D384" t="s">
        <v>9442</v>
      </c>
      <c r="E384" t="s">
        <v>9442</v>
      </c>
      <c r="F384" t="s">
        <v>9443</v>
      </c>
      <c r="G384" t="s">
        <v>9444</v>
      </c>
    </row>
    <row r="385" spans="1:7">
      <c r="A385">
        <v>21700548</v>
      </c>
      <c r="B385" t="s">
        <v>9825</v>
      </c>
      <c r="C385" t="s">
        <v>9441</v>
      </c>
      <c r="D385" t="s">
        <v>9442</v>
      </c>
      <c r="E385" t="s">
        <v>9442</v>
      </c>
      <c r="F385" t="s">
        <v>9443</v>
      </c>
      <c r="G385" t="s">
        <v>9444</v>
      </c>
    </row>
    <row r="386" spans="1:7">
      <c r="A386">
        <v>21700550</v>
      </c>
      <c r="B386" t="s">
        <v>9826</v>
      </c>
      <c r="C386" t="s">
        <v>9441</v>
      </c>
      <c r="D386" t="s">
        <v>9442</v>
      </c>
      <c r="E386" t="s">
        <v>9442</v>
      </c>
      <c r="F386" t="s">
        <v>9443</v>
      </c>
      <c r="G386" t="s">
        <v>9444</v>
      </c>
    </row>
    <row r="387" spans="1:7">
      <c r="A387">
        <v>21700552</v>
      </c>
      <c r="B387" t="s">
        <v>9827</v>
      </c>
      <c r="C387" t="s">
        <v>9441</v>
      </c>
      <c r="D387" t="s">
        <v>9442</v>
      </c>
      <c r="E387" t="s">
        <v>9442</v>
      </c>
      <c r="F387" t="s">
        <v>9443</v>
      </c>
      <c r="G387" t="s">
        <v>9444</v>
      </c>
    </row>
    <row r="388" spans="1:7">
      <c r="A388">
        <v>21700554</v>
      </c>
      <c r="B388" t="s">
        <v>9828</v>
      </c>
      <c r="C388" t="s">
        <v>9441</v>
      </c>
      <c r="D388" t="s">
        <v>9442</v>
      </c>
      <c r="E388" t="s">
        <v>9442</v>
      </c>
      <c r="F388" t="s">
        <v>9443</v>
      </c>
      <c r="G388" t="s">
        <v>9444</v>
      </c>
    </row>
    <row r="389" spans="1:7">
      <c r="A389">
        <v>21700556</v>
      </c>
      <c r="B389" t="s">
        <v>9829</v>
      </c>
      <c r="C389" t="s">
        <v>9441</v>
      </c>
      <c r="D389" t="s">
        <v>9442</v>
      </c>
      <c r="E389" t="s">
        <v>9442</v>
      </c>
      <c r="F389" t="s">
        <v>9443</v>
      </c>
      <c r="G389" t="s">
        <v>9444</v>
      </c>
    </row>
    <row r="390" spans="1:7">
      <c r="A390">
        <v>21700558</v>
      </c>
      <c r="B390" t="s">
        <v>9830</v>
      </c>
      <c r="C390" t="s">
        <v>9441</v>
      </c>
      <c r="D390" t="s">
        <v>9442</v>
      </c>
      <c r="E390" t="s">
        <v>9442</v>
      </c>
      <c r="F390" t="s">
        <v>9443</v>
      </c>
      <c r="G390" t="s">
        <v>9444</v>
      </c>
    </row>
    <row r="391" spans="1:7">
      <c r="A391">
        <v>21700560</v>
      </c>
      <c r="B391" t="s">
        <v>9831</v>
      </c>
      <c r="C391" t="s">
        <v>9441</v>
      </c>
      <c r="D391" t="s">
        <v>9442</v>
      </c>
      <c r="E391" t="s">
        <v>9442</v>
      </c>
      <c r="F391" t="s">
        <v>9443</v>
      </c>
      <c r="G391" t="s">
        <v>9444</v>
      </c>
    </row>
    <row r="392" spans="1:7">
      <c r="A392">
        <v>21700564</v>
      </c>
      <c r="B392" t="s">
        <v>9832</v>
      </c>
      <c r="C392" t="s">
        <v>9441</v>
      </c>
      <c r="D392" t="s">
        <v>9442</v>
      </c>
      <c r="E392" t="s">
        <v>9442</v>
      </c>
      <c r="F392" t="s">
        <v>9443</v>
      </c>
      <c r="G392" t="s">
        <v>9444</v>
      </c>
    </row>
    <row r="393" spans="1:7">
      <c r="A393">
        <v>21700476</v>
      </c>
      <c r="B393" t="s">
        <v>9833</v>
      </c>
      <c r="C393" t="s">
        <v>9441</v>
      </c>
      <c r="D393" t="s">
        <v>9442</v>
      </c>
      <c r="E393" t="s">
        <v>9442</v>
      </c>
      <c r="F393" t="s">
        <v>9443</v>
      </c>
      <c r="G393" t="s">
        <v>9444</v>
      </c>
    </row>
    <row r="394" spans="1:7">
      <c r="A394">
        <v>21702102</v>
      </c>
      <c r="B394" t="s">
        <v>9834</v>
      </c>
      <c r="C394" t="s">
        <v>9441</v>
      </c>
      <c r="D394" t="s">
        <v>9442</v>
      </c>
      <c r="E394" t="s">
        <v>9442</v>
      </c>
      <c r="F394" t="s">
        <v>9443</v>
      </c>
      <c r="G394" t="s">
        <v>9444</v>
      </c>
    </row>
    <row r="395" spans="1:7">
      <c r="A395">
        <v>21700566</v>
      </c>
      <c r="B395" t="s">
        <v>9835</v>
      </c>
      <c r="C395" t="s">
        <v>9441</v>
      </c>
      <c r="D395" t="s">
        <v>9442</v>
      </c>
      <c r="E395" t="s">
        <v>9442</v>
      </c>
      <c r="F395" t="s">
        <v>9443</v>
      </c>
      <c r="G395" t="s">
        <v>9444</v>
      </c>
    </row>
    <row r="396" spans="1:7">
      <c r="A396">
        <v>21700568</v>
      </c>
      <c r="B396" t="s">
        <v>9836</v>
      </c>
      <c r="C396" t="s">
        <v>9441</v>
      </c>
      <c r="D396" t="s">
        <v>9442</v>
      </c>
      <c r="E396" t="s">
        <v>9442</v>
      </c>
      <c r="F396" t="s">
        <v>9443</v>
      </c>
      <c r="G396" t="s">
        <v>9444</v>
      </c>
    </row>
    <row r="397" spans="1:7">
      <c r="A397">
        <v>21700570</v>
      </c>
      <c r="B397" t="s">
        <v>9837</v>
      </c>
      <c r="C397" t="s">
        <v>9441</v>
      </c>
      <c r="D397" t="s">
        <v>9442</v>
      </c>
      <c r="E397" t="s">
        <v>9442</v>
      </c>
      <c r="F397" t="s">
        <v>9443</v>
      </c>
      <c r="G397" t="s">
        <v>9444</v>
      </c>
    </row>
    <row r="398" spans="1:7">
      <c r="A398">
        <v>21700572</v>
      </c>
      <c r="B398" t="s">
        <v>9838</v>
      </c>
      <c r="C398" t="s">
        <v>9441</v>
      </c>
      <c r="D398" t="s">
        <v>9442</v>
      </c>
      <c r="E398" t="s">
        <v>9442</v>
      </c>
      <c r="F398" t="s">
        <v>9443</v>
      </c>
      <c r="G398" t="s">
        <v>9444</v>
      </c>
    </row>
    <row r="399" spans="1:7">
      <c r="A399">
        <v>21700574</v>
      </c>
      <c r="B399" t="s">
        <v>9839</v>
      </c>
      <c r="C399" t="s">
        <v>9441</v>
      </c>
      <c r="D399" t="s">
        <v>9442</v>
      </c>
      <c r="E399" t="s">
        <v>9442</v>
      </c>
      <c r="F399" t="s">
        <v>9443</v>
      </c>
      <c r="G399" t="s">
        <v>9444</v>
      </c>
    </row>
    <row r="400" spans="1:7">
      <c r="A400">
        <v>21700262</v>
      </c>
      <c r="B400" t="s">
        <v>9840</v>
      </c>
      <c r="C400" t="s">
        <v>9441</v>
      </c>
      <c r="D400" t="s">
        <v>9442</v>
      </c>
      <c r="E400" t="s">
        <v>9442</v>
      </c>
      <c r="F400" t="s">
        <v>9443</v>
      </c>
      <c r="G400" t="s">
        <v>9444</v>
      </c>
    </row>
    <row r="401" spans="1:7">
      <c r="A401">
        <v>21700264</v>
      </c>
      <c r="B401" t="s">
        <v>9841</v>
      </c>
      <c r="C401" t="s">
        <v>9441</v>
      </c>
      <c r="D401" t="s">
        <v>9442</v>
      </c>
      <c r="E401" t="s">
        <v>9442</v>
      </c>
      <c r="F401" t="s">
        <v>9443</v>
      </c>
      <c r="G401" t="s">
        <v>9444</v>
      </c>
    </row>
    <row r="402" spans="1:7">
      <c r="A402">
        <v>21700266</v>
      </c>
      <c r="B402" t="s">
        <v>9842</v>
      </c>
      <c r="C402" t="s">
        <v>9441</v>
      </c>
      <c r="D402" t="s">
        <v>9442</v>
      </c>
      <c r="E402" t="s">
        <v>9442</v>
      </c>
      <c r="F402" t="s">
        <v>9443</v>
      </c>
      <c r="G402" t="s">
        <v>9444</v>
      </c>
    </row>
    <row r="403" spans="1:7">
      <c r="A403">
        <v>21700268</v>
      </c>
      <c r="B403" t="s">
        <v>9843</v>
      </c>
      <c r="C403" t="s">
        <v>9441</v>
      </c>
      <c r="D403" t="s">
        <v>9442</v>
      </c>
      <c r="E403" t="s">
        <v>9442</v>
      </c>
      <c r="F403" t="s">
        <v>9443</v>
      </c>
      <c r="G403" t="s">
        <v>9444</v>
      </c>
    </row>
    <row r="404" spans="1:7">
      <c r="A404">
        <v>21700270</v>
      </c>
      <c r="B404" t="s">
        <v>9844</v>
      </c>
      <c r="C404" t="s">
        <v>9441</v>
      </c>
      <c r="D404" t="s">
        <v>9442</v>
      </c>
      <c r="E404" t="s">
        <v>9442</v>
      </c>
      <c r="F404" t="s">
        <v>9443</v>
      </c>
      <c r="G404" t="s">
        <v>9444</v>
      </c>
    </row>
    <row r="405" spans="1:7">
      <c r="A405">
        <v>21700272</v>
      </c>
      <c r="B405" t="s">
        <v>9845</v>
      </c>
      <c r="C405" t="s">
        <v>9441</v>
      </c>
      <c r="D405" t="s">
        <v>9442</v>
      </c>
      <c r="E405" t="s">
        <v>9442</v>
      </c>
      <c r="F405" t="s">
        <v>9443</v>
      </c>
      <c r="G405" t="s">
        <v>9444</v>
      </c>
    </row>
    <row r="406" spans="1:7">
      <c r="A406">
        <v>21700274</v>
      </c>
      <c r="B406" t="s">
        <v>9846</v>
      </c>
      <c r="C406" t="s">
        <v>9441</v>
      </c>
      <c r="D406" t="s">
        <v>9442</v>
      </c>
      <c r="E406" t="s">
        <v>9442</v>
      </c>
      <c r="F406" t="s">
        <v>9443</v>
      </c>
      <c r="G406" t="s">
        <v>9444</v>
      </c>
    </row>
    <row r="407" spans="1:7">
      <c r="A407">
        <v>21700276</v>
      </c>
      <c r="B407" t="s">
        <v>9847</v>
      </c>
      <c r="C407" t="s">
        <v>9441</v>
      </c>
      <c r="D407" t="s">
        <v>9442</v>
      </c>
      <c r="E407" t="s">
        <v>9442</v>
      </c>
      <c r="F407" t="s">
        <v>9443</v>
      </c>
      <c r="G407" t="s">
        <v>9444</v>
      </c>
    </row>
    <row r="408" spans="1:7">
      <c r="A408">
        <v>21700278</v>
      </c>
      <c r="B408" t="s">
        <v>9848</v>
      </c>
      <c r="C408" t="s">
        <v>9441</v>
      </c>
      <c r="D408" t="s">
        <v>9442</v>
      </c>
      <c r="E408" t="s">
        <v>9442</v>
      </c>
      <c r="F408" t="s">
        <v>9443</v>
      </c>
      <c r="G408" t="s">
        <v>9444</v>
      </c>
    </row>
    <row r="409" spans="1:7">
      <c r="A409">
        <v>21700280</v>
      </c>
      <c r="B409" t="s">
        <v>9849</v>
      </c>
      <c r="C409" t="s">
        <v>9441</v>
      </c>
      <c r="D409" t="s">
        <v>9442</v>
      </c>
      <c r="E409" t="s">
        <v>9442</v>
      </c>
      <c r="F409" t="s">
        <v>9443</v>
      </c>
      <c r="G409" t="s">
        <v>9444</v>
      </c>
    </row>
    <row r="410" spans="1:7">
      <c r="A410">
        <v>21700282</v>
      </c>
      <c r="B410" t="s">
        <v>9850</v>
      </c>
      <c r="C410" t="s">
        <v>9441</v>
      </c>
      <c r="D410" t="s">
        <v>9442</v>
      </c>
      <c r="E410" t="s">
        <v>9442</v>
      </c>
      <c r="F410" t="s">
        <v>9443</v>
      </c>
      <c r="G410" t="s">
        <v>9444</v>
      </c>
    </row>
    <row r="411" spans="1:7">
      <c r="A411">
        <v>21700284</v>
      </c>
      <c r="B411" t="s">
        <v>9851</v>
      </c>
      <c r="C411" t="s">
        <v>9441</v>
      </c>
      <c r="D411" t="s">
        <v>9442</v>
      </c>
      <c r="E411" t="s">
        <v>9442</v>
      </c>
      <c r="F411" t="s">
        <v>9443</v>
      </c>
      <c r="G411" t="s">
        <v>9444</v>
      </c>
    </row>
    <row r="412" spans="1:7">
      <c r="A412">
        <v>21700286</v>
      </c>
      <c r="B412" t="s">
        <v>9852</v>
      </c>
      <c r="C412" t="s">
        <v>9441</v>
      </c>
      <c r="D412" t="s">
        <v>9442</v>
      </c>
      <c r="E412" t="s">
        <v>9442</v>
      </c>
      <c r="F412" t="s">
        <v>9443</v>
      </c>
      <c r="G412" t="s">
        <v>9444</v>
      </c>
    </row>
    <row r="413" spans="1:7">
      <c r="A413">
        <v>21700288</v>
      </c>
      <c r="B413" t="s">
        <v>9853</v>
      </c>
      <c r="C413" t="s">
        <v>9441</v>
      </c>
      <c r="D413" t="s">
        <v>9442</v>
      </c>
      <c r="E413" t="s">
        <v>9442</v>
      </c>
      <c r="F413" t="s">
        <v>9443</v>
      </c>
      <c r="G413" t="s">
        <v>9444</v>
      </c>
    </row>
    <row r="414" spans="1:7">
      <c r="A414">
        <v>21700290</v>
      </c>
      <c r="B414" t="s">
        <v>9854</v>
      </c>
      <c r="C414" t="s">
        <v>9441</v>
      </c>
      <c r="D414" t="s">
        <v>9442</v>
      </c>
      <c r="E414" t="s">
        <v>9442</v>
      </c>
      <c r="F414" t="s">
        <v>9443</v>
      </c>
      <c r="G414" t="s">
        <v>9444</v>
      </c>
    </row>
    <row r="415" spans="1:7">
      <c r="A415">
        <v>21700292</v>
      </c>
      <c r="B415" t="s">
        <v>9855</v>
      </c>
      <c r="C415" t="s">
        <v>9441</v>
      </c>
      <c r="D415" t="s">
        <v>9442</v>
      </c>
      <c r="E415" t="s">
        <v>9442</v>
      </c>
      <c r="F415" t="s">
        <v>9443</v>
      </c>
      <c r="G415" t="s">
        <v>9444</v>
      </c>
    </row>
    <row r="416" spans="1:7">
      <c r="A416">
        <v>21700294</v>
      </c>
      <c r="B416" t="s">
        <v>9856</v>
      </c>
      <c r="C416" t="s">
        <v>9441</v>
      </c>
      <c r="D416" t="s">
        <v>9442</v>
      </c>
      <c r="E416" t="s">
        <v>9442</v>
      </c>
      <c r="F416" t="s">
        <v>9443</v>
      </c>
      <c r="G416" t="s">
        <v>9444</v>
      </c>
    </row>
    <row r="417" spans="1:7">
      <c r="A417">
        <v>21700296</v>
      </c>
      <c r="B417" t="s">
        <v>9857</v>
      </c>
      <c r="C417" t="s">
        <v>9441</v>
      </c>
      <c r="D417" t="s">
        <v>9442</v>
      </c>
      <c r="E417" t="s">
        <v>9442</v>
      </c>
      <c r="F417" t="s">
        <v>9443</v>
      </c>
      <c r="G417" t="s">
        <v>9444</v>
      </c>
    </row>
    <row r="418" spans="1:7">
      <c r="A418">
        <v>21700298</v>
      </c>
      <c r="B418" t="s">
        <v>9858</v>
      </c>
      <c r="C418" t="s">
        <v>9441</v>
      </c>
      <c r="D418" t="s">
        <v>9442</v>
      </c>
      <c r="E418" t="s">
        <v>9442</v>
      </c>
      <c r="F418" t="s">
        <v>9443</v>
      </c>
      <c r="G418" t="s">
        <v>9444</v>
      </c>
    </row>
    <row r="419" spans="1:7">
      <c r="A419">
        <v>21700300</v>
      </c>
      <c r="B419" t="s">
        <v>9859</v>
      </c>
      <c r="C419" t="s">
        <v>9441</v>
      </c>
      <c r="D419" t="s">
        <v>9442</v>
      </c>
      <c r="E419" t="s">
        <v>9442</v>
      </c>
      <c r="F419" t="s">
        <v>9443</v>
      </c>
      <c r="G419" t="s">
        <v>9444</v>
      </c>
    </row>
    <row r="420" spans="1:7">
      <c r="A420">
        <v>21700304</v>
      </c>
      <c r="B420" t="s">
        <v>9860</v>
      </c>
      <c r="C420" t="s">
        <v>9441</v>
      </c>
      <c r="D420" t="s">
        <v>9442</v>
      </c>
      <c r="E420" t="s">
        <v>9442</v>
      </c>
      <c r="F420" t="s">
        <v>9443</v>
      </c>
      <c r="G420" t="s">
        <v>9444</v>
      </c>
    </row>
    <row r="421" spans="1:7">
      <c r="A421">
        <v>21700314</v>
      </c>
      <c r="B421" t="s">
        <v>9861</v>
      </c>
      <c r="C421" t="s">
        <v>9441</v>
      </c>
      <c r="D421" t="s">
        <v>9442</v>
      </c>
      <c r="E421" t="s">
        <v>9442</v>
      </c>
      <c r="F421" t="s">
        <v>9443</v>
      </c>
      <c r="G421" t="s">
        <v>9444</v>
      </c>
    </row>
    <row r="422" spans="1:7">
      <c r="A422">
        <v>21700324</v>
      </c>
      <c r="B422" t="s">
        <v>9862</v>
      </c>
      <c r="C422" t="s">
        <v>9441</v>
      </c>
      <c r="D422" t="s">
        <v>9442</v>
      </c>
      <c r="E422" t="s">
        <v>9442</v>
      </c>
      <c r="F422" t="s">
        <v>9443</v>
      </c>
      <c r="G422" t="s">
        <v>9444</v>
      </c>
    </row>
    <row r="423" spans="1:7">
      <c r="A423">
        <v>21700326</v>
      </c>
      <c r="B423" t="s">
        <v>9863</v>
      </c>
      <c r="C423" t="s">
        <v>9441</v>
      </c>
      <c r="D423" t="s">
        <v>9442</v>
      </c>
      <c r="E423" t="s">
        <v>9442</v>
      </c>
      <c r="F423" t="s">
        <v>9443</v>
      </c>
      <c r="G423" t="s">
        <v>9444</v>
      </c>
    </row>
    <row r="424" spans="1:7">
      <c r="A424">
        <v>21700328</v>
      </c>
      <c r="B424" t="s">
        <v>9864</v>
      </c>
      <c r="C424" t="s">
        <v>9441</v>
      </c>
      <c r="D424" t="s">
        <v>9442</v>
      </c>
      <c r="E424" t="s">
        <v>9442</v>
      </c>
      <c r="F424" t="s">
        <v>9443</v>
      </c>
      <c r="G424" t="s">
        <v>9444</v>
      </c>
    </row>
    <row r="425" spans="1:7">
      <c r="A425">
        <v>21700330</v>
      </c>
      <c r="B425" t="s">
        <v>9865</v>
      </c>
      <c r="C425" t="s">
        <v>9441</v>
      </c>
      <c r="D425" t="s">
        <v>9442</v>
      </c>
      <c r="E425" t="s">
        <v>9442</v>
      </c>
      <c r="F425" t="s">
        <v>9443</v>
      </c>
      <c r="G425" t="s">
        <v>9444</v>
      </c>
    </row>
    <row r="426" spans="1:7">
      <c r="A426">
        <v>21700332</v>
      </c>
      <c r="B426" t="s">
        <v>9866</v>
      </c>
      <c r="C426" t="s">
        <v>9441</v>
      </c>
      <c r="D426" t="s">
        <v>9442</v>
      </c>
      <c r="E426" t="s">
        <v>9442</v>
      </c>
      <c r="F426" t="s">
        <v>9443</v>
      </c>
      <c r="G426" t="s">
        <v>9444</v>
      </c>
    </row>
    <row r="427" spans="1:7">
      <c r="A427">
        <v>21700334</v>
      </c>
      <c r="B427" t="s">
        <v>9867</v>
      </c>
      <c r="C427" t="s">
        <v>9441</v>
      </c>
      <c r="D427" t="s">
        <v>9442</v>
      </c>
      <c r="E427" t="s">
        <v>9442</v>
      </c>
      <c r="F427" t="s">
        <v>9443</v>
      </c>
      <c r="G427" t="s">
        <v>9444</v>
      </c>
    </row>
    <row r="428" spans="1:7">
      <c r="A428">
        <v>21700336</v>
      </c>
      <c r="B428" t="s">
        <v>9868</v>
      </c>
      <c r="C428" t="s">
        <v>9441</v>
      </c>
      <c r="D428" t="s">
        <v>9442</v>
      </c>
      <c r="E428" t="s">
        <v>9442</v>
      </c>
      <c r="F428" t="s">
        <v>9443</v>
      </c>
      <c r="G428" t="s">
        <v>9444</v>
      </c>
    </row>
    <row r="429" spans="1:7">
      <c r="A429">
        <v>21700338</v>
      </c>
      <c r="B429" t="s">
        <v>9869</v>
      </c>
      <c r="C429" t="s">
        <v>9441</v>
      </c>
      <c r="D429" t="s">
        <v>9442</v>
      </c>
      <c r="E429" t="s">
        <v>9442</v>
      </c>
      <c r="F429" t="s">
        <v>9443</v>
      </c>
      <c r="G429" t="s">
        <v>9444</v>
      </c>
    </row>
    <row r="430" spans="1:7">
      <c r="A430">
        <v>21700340</v>
      </c>
      <c r="B430" t="s">
        <v>9870</v>
      </c>
      <c r="C430" t="s">
        <v>9441</v>
      </c>
      <c r="D430" t="s">
        <v>9442</v>
      </c>
      <c r="E430" t="s">
        <v>9442</v>
      </c>
      <c r="F430" t="s">
        <v>9443</v>
      </c>
      <c r="G430" t="s">
        <v>9444</v>
      </c>
    </row>
    <row r="431" spans="1:7">
      <c r="A431">
        <v>21700342</v>
      </c>
      <c r="B431" t="s">
        <v>9871</v>
      </c>
      <c r="C431" t="s">
        <v>9441</v>
      </c>
      <c r="D431" t="s">
        <v>9442</v>
      </c>
      <c r="E431" t="s">
        <v>9442</v>
      </c>
      <c r="F431" t="s">
        <v>9443</v>
      </c>
      <c r="G431" t="s">
        <v>9444</v>
      </c>
    </row>
    <row r="432" spans="1:7">
      <c r="A432">
        <v>21700344</v>
      </c>
      <c r="B432" t="s">
        <v>9872</v>
      </c>
      <c r="C432" t="s">
        <v>9441</v>
      </c>
      <c r="D432" t="s">
        <v>9442</v>
      </c>
      <c r="E432" t="s">
        <v>9442</v>
      </c>
      <c r="F432" t="s">
        <v>9443</v>
      </c>
      <c r="G432" t="s">
        <v>9444</v>
      </c>
    </row>
    <row r="433" spans="1:7">
      <c r="A433">
        <v>21700346</v>
      </c>
      <c r="B433" t="s">
        <v>9873</v>
      </c>
      <c r="C433" t="s">
        <v>9441</v>
      </c>
      <c r="D433" t="s">
        <v>9442</v>
      </c>
      <c r="E433" t="s">
        <v>9442</v>
      </c>
      <c r="F433" t="s">
        <v>9443</v>
      </c>
      <c r="G433" t="s">
        <v>9444</v>
      </c>
    </row>
    <row r="434" spans="1:7">
      <c r="A434">
        <v>21700348</v>
      </c>
      <c r="B434" t="s">
        <v>9874</v>
      </c>
      <c r="C434" t="s">
        <v>9441</v>
      </c>
      <c r="D434" t="s">
        <v>9442</v>
      </c>
      <c r="E434" t="s">
        <v>9442</v>
      </c>
      <c r="F434" t="s">
        <v>9443</v>
      </c>
      <c r="G434" t="s">
        <v>9444</v>
      </c>
    </row>
    <row r="435" spans="1:7">
      <c r="A435">
        <v>21700350</v>
      </c>
      <c r="B435" t="s">
        <v>9875</v>
      </c>
      <c r="C435" t="s">
        <v>9441</v>
      </c>
      <c r="D435" t="s">
        <v>9442</v>
      </c>
      <c r="E435" t="s">
        <v>9442</v>
      </c>
      <c r="F435" t="s">
        <v>9443</v>
      </c>
      <c r="G435" t="s">
        <v>9444</v>
      </c>
    </row>
    <row r="436" spans="1:7">
      <c r="A436">
        <v>21700352</v>
      </c>
      <c r="B436" t="s">
        <v>9876</v>
      </c>
      <c r="C436" t="s">
        <v>9441</v>
      </c>
      <c r="D436" t="s">
        <v>9442</v>
      </c>
      <c r="E436" t="s">
        <v>9442</v>
      </c>
      <c r="F436" t="s">
        <v>9443</v>
      </c>
      <c r="G436" t="s">
        <v>9444</v>
      </c>
    </row>
    <row r="437" spans="1:7">
      <c r="A437">
        <v>21700354</v>
      </c>
      <c r="B437" t="s">
        <v>9877</v>
      </c>
      <c r="C437" t="s">
        <v>9441</v>
      </c>
      <c r="D437" t="s">
        <v>9442</v>
      </c>
      <c r="E437" t="s">
        <v>9442</v>
      </c>
      <c r="F437" t="s">
        <v>9443</v>
      </c>
      <c r="G437" t="s">
        <v>9444</v>
      </c>
    </row>
    <row r="438" spans="1:7">
      <c r="A438">
        <v>21700356</v>
      </c>
      <c r="B438" t="s">
        <v>9878</v>
      </c>
      <c r="C438" t="s">
        <v>9441</v>
      </c>
      <c r="D438" t="s">
        <v>9442</v>
      </c>
      <c r="E438" t="s">
        <v>9442</v>
      </c>
      <c r="F438" t="s">
        <v>9443</v>
      </c>
      <c r="G438" t="s">
        <v>9444</v>
      </c>
    </row>
    <row r="439" spans="1:7">
      <c r="A439">
        <v>21700358</v>
      </c>
      <c r="B439" t="s">
        <v>9879</v>
      </c>
      <c r="C439" t="s">
        <v>9441</v>
      </c>
      <c r="D439" t="s">
        <v>9442</v>
      </c>
      <c r="E439" t="s">
        <v>9442</v>
      </c>
      <c r="F439" t="s">
        <v>9443</v>
      </c>
      <c r="G439" t="s">
        <v>9444</v>
      </c>
    </row>
    <row r="440" spans="1:7">
      <c r="A440">
        <v>21700360</v>
      </c>
      <c r="B440" t="s">
        <v>9880</v>
      </c>
      <c r="C440" t="s">
        <v>9441</v>
      </c>
      <c r="D440" t="s">
        <v>9442</v>
      </c>
      <c r="E440" t="s">
        <v>9442</v>
      </c>
      <c r="F440" t="s">
        <v>9443</v>
      </c>
      <c r="G440" t="s">
        <v>9444</v>
      </c>
    </row>
    <row r="441" spans="1:7">
      <c r="A441">
        <v>21700362</v>
      </c>
      <c r="B441" t="s">
        <v>9881</v>
      </c>
      <c r="C441" t="s">
        <v>9441</v>
      </c>
      <c r="D441" t="s">
        <v>9442</v>
      </c>
      <c r="E441" t="s">
        <v>9442</v>
      </c>
      <c r="F441" t="s">
        <v>9443</v>
      </c>
      <c r="G441" t="s">
        <v>9444</v>
      </c>
    </row>
    <row r="442" spans="1:7">
      <c r="A442">
        <v>21700366</v>
      </c>
      <c r="B442" t="s">
        <v>9882</v>
      </c>
      <c r="C442" t="s">
        <v>9441</v>
      </c>
      <c r="D442" t="s">
        <v>9442</v>
      </c>
      <c r="E442" t="s">
        <v>9442</v>
      </c>
      <c r="F442" t="s">
        <v>9443</v>
      </c>
      <c r="G442" t="s">
        <v>9444</v>
      </c>
    </row>
    <row r="443" spans="1:7">
      <c r="A443">
        <v>21700364</v>
      </c>
      <c r="B443" t="s">
        <v>9883</v>
      </c>
      <c r="C443" t="s">
        <v>9441</v>
      </c>
      <c r="D443" t="s">
        <v>9442</v>
      </c>
      <c r="E443" t="s">
        <v>9442</v>
      </c>
      <c r="F443" t="s">
        <v>9443</v>
      </c>
      <c r="G443" t="s">
        <v>9444</v>
      </c>
    </row>
    <row r="444" spans="1:7">
      <c r="A444">
        <v>21700368</v>
      </c>
      <c r="B444" t="s">
        <v>9884</v>
      </c>
      <c r="C444" t="s">
        <v>9441</v>
      </c>
      <c r="D444" t="s">
        <v>9442</v>
      </c>
      <c r="E444" t="s">
        <v>9442</v>
      </c>
      <c r="F444" t="s">
        <v>9443</v>
      </c>
      <c r="G444" t="s">
        <v>9444</v>
      </c>
    </row>
    <row r="445" spans="1:7">
      <c r="A445">
        <v>21700370</v>
      </c>
      <c r="B445" t="s">
        <v>9885</v>
      </c>
      <c r="C445" t="s">
        <v>9441</v>
      </c>
      <c r="D445" t="s">
        <v>9442</v>
      </c>
      <c r="E445" t="s">
        <v>9442</v>
      </c>
      <c r="F445" t="s">
        <v>9443</v>
      </c>
      <c r="G445" t="s">
        <v>9444</v>
      </c>
    </row>
    <row r="446" spans="1:7">
      <c r="A446">
        <v>21700372</v>
      </c>
      <c r="B446" t="s">
        <v>9886</v>
      </c>
      <c r="C446" t="s">
        <v>9441</v>
      </c>
      <c r="D446" t="s">
        <v>9442</v>
      </c>
      <c r="E446" t="s">
        <v>9442</v>
      </c>
      <c r="F446" t="s">
        <v>9443</v>
      </c>
      <c r="G446" t="s">
        <v>9444</v>
      </c>
    </row>
    <row r="447" spans="1:7">
      <c r="A447">
        <v>21700374</v>
      </c>
      <c r="B447" t="s">
        <v>9887</v>
      </c>
      <c r="C447" t="s">
        <v>9441</v>
      </c>
      <c r="D447" t="s">
        <v>9442</v>
      </c>
      <c r="E447" t="s">
        <v>9442</v>
      </c>
      <c r="F447" t="s">
        <v>9443</v>
      </c>
      <c r="G447" t="s">
        <v>9444</v>
      </c>
    </row>
    <row r="448" spans="1:7">
      <c r="A448">
        <v>21700376</v>
      </c>
      <c r="B448" t="s">
        <v>9888</v>
      </c>
      <c r="C448" t="s">
        <v>9441</v>
      </c>
      <c r="D448" t="s">
        <v>9442</v>
      </c>
      <c r="E448" t="s">
        <v>9442</v>
      </c>
      <c r="F448" t="s">
        <v>9443</v>
      </c>
      <c r="G448" t="s">
        <v>9444</v>
      </c>
    </row>
    <row r="449" spans="1:7">
      <c r="A449">
        <v>21700378</v>
      </c>
      <c r="B449" t="s">
        <v>9889</v>
      </c>
      <c r="C449" t="s">
        <v>9441</v>
      </c>
      <c r="D449" t="s">
        <v>9442</v>
      </c>
      <c r="E449" t="s">
        <v>9442</v>
      </c>
      <c r="F449" t="s">
        <v>9443</v>
      </c>
      <c r="G449" t="s">
        <v>9444</v>
      </c>
    </row>
    <row r="450" spans="1:7">
      <c r="A450">
        <v>21700380</v>
      </c>
      <c r="B450" t="s">
        <v>9890</v>
      </c>
      <c r="C450" t="s">
        <v>9441</v>
      </c>
      <c r="D450" t="s">
        <v>9442</v>
      </c>
      <c r="E450" t="s">
        <v>9442</v>
      </c>
      <c r="F450" t="s">
        <v>9443</v>
      </c>
      <c r="G450" t="s">
        <v>9444</v>
      </c>
    </row>
    <row r="451" spans="1:7">
      <c r="A451">
        <v>21700382</v>
      </c>
      <c r="B451" t="s">
        <v>9891</v>
      </c>
      <c r="C451" t="s">
        <v>9441</v>
      </c>
      <c r="D451" t="s">
        <v>9442</v>
      </c>
      <c r="E451" t="s">
        <v>9442</v>
      </c>
      <c r="F451" t="s">
        <v>9443</v>
      </c>
      <c r="G451" t="s">
        <v>9444</v>
      </c>
    </row>
    <row r="452" spans="1:7">
      <c r="A452">
        <v>21700384</v>
      </c>
      <c r="B452" t="s">
        <v>9892</v>
      </c>
      <c r="C452" t="s">
        <v>9441</v>
      </c>
      <c r="D452" t="s">
        <v>9442</v>
      </c>
      <c r="E452" t="s">
        <v>9442</v>
      </c>
      <c r="F452" t="s">
        <v>9443</v>
      </c>
      <c r="G452" t="s">
        <v>9444</v>
      </c>
    </row>
    <row r="453" spans="1:7">
      <c r="A453">
        <v>21700386</v>
      </c>
      <c r="B453" t="s">
        <v>9893</v>
      </c>
      <c r="C453" t="s">
        <v>9441</v>
      </c>
      <c r="D453" t="s">
        <v>9442</v>
      </c>
      <c r="E453" t="s">
        <v>9442</v>
      </c>
      <c r="F453" t="s">
        <v>9443</v>
      </c>
      <c r="G453" t="s">
        <v>9444</v>
      </c>
    </row>
    <row r="454" spans="1:7">
      <c r="A454">
        <v>21700388</v>
      </c>
      <c r="B454" t="s">
        <v>9894</v>
      </c>
      <c r="C454" t="s">
        <v>9441</v>
      </c>
      <c r="D454" t="s">
        <v>9442</v>
      </c>
      <c r="E454" t="s">
        <v>9442</v>
      </c>
      <c r="F454" t="s">
        <v>9443</v>
      </c>
      <c r="G454" t="s">
        <v>9444</v>
      </c>
    </row>
    <row r="455" spans="1:7">
      <c r="A455">
        <v>21700390</v>
      </c>
      <c r="B455" t="s">
        <v>9895</v>
      </c>
      <c r="C455" t="s">
        <v>9441</v>
      </c>
      <c r="D455" t="s">
        <v>9442</v>
      </c>
      <c r="E455" t="s">
        <v>9442</v>
      </c>
      <c r="F455" t="s">
        <v>9443</v>
      </c>
      <c r="G455" t="s">
        <v>9444</v>
      </c>
    </row>
    <row r="456" spans="1:7">
      <c r="A456">
        <v>21700392</v>
      </c>
      <c r="B456" t="s">
        <v>9896</v>
      </c>
      <c r="C456" t="s">
        <v>9441</v>
      </c>
      <c r="D456" t="s">
        <v>9442</v>
      </c>
      <c r="E456" t="s">
        <v>9442</v>
      </c>
      <c r="F456" t="s">
        <v>9443</v>
      </c>
      <c r="G456" t="s">
        <v>9444</v>
      </c>
    </row>
    <row r="457" spans="1:7">
      <c r="A457">
        <v>21700394</v>
      </c>
      <c r="B457" t="s">
        <v>9897</v>
      </c>
      <c r="C457" t="s">
        <v>9441</v>
      </c>
      <c r="D457" t="s">
        <v>9442</v>
      </c>
      <c r="E457" t="s">
        <v>9442</v>
      </c>
      <c r="F457" t="s">
        <v>9443</v>
      </c>
      <c r="G457" t="s">
        <v>9444</v>
      </c>
    </row>
    <row r="458" spans="1:7">
      <c r="A458">
        <v>21700396</v>
      </c>
      <c r="B458" t="s">
        <v>9898</v>
      </c>
      <c r="C458" t="s">
        <v>9441</v>
      </c>
      <c r="D458" t="s">
        <v>9442</v>
      </c>
      <c r="E458" t="s">
        <v>9442</v>
      </c>
      <c r="F458" t="s">
        <v>9443</v>
      </c>
      <c r="G458" t="s">
        <v>9444</v>
      </c>
    </row>
    <row r="459" spans="1:7">
      <c r="A459">
        <v>21700398</v>
      </c>
      <c r="B459" t="s">
        <v>9899</v>
      </c>
      <c r="C459" t="s">
        <v>9441</v>
      </c>
      <c r="D459" t="s">
        <v>9442</v>
      </c>
      <c r="E459" t="s">
        <v>9442</v>
      </c>
      <c r="F459" t="s">
        <v>9443</v>
      </c>
      <c r="G459" t="s">
        <v>9444</v>
      </c>
    </row>
    <row r="460" spans="1:7">
      <c r="A460">
        <v>21700400</v>
      </c>
      <c r="B460" t="s">
        <v>9900</v>
      </c>
      <c r="C460" t="s">
        <v>9441</v>
      </c>
      <c r="D460" t="s">
        <v>9442</v>
      </c>
      <c r="E460" t="s">
        <v>9442</v>
      </c>
      <c r="F460" t="s">
        <v>9443</v>
      </c>
      <c r="G460" t="s">
        <v>9444</v>
      </c>
    </row>
    <row r="461" spans="1:7">
      <c r="A461">
        <v>21700402</v>
      </c>
      <c r="B461" t="s">
        <v>9901</v>
      </c>
      <c r="C461" t="s">
        <v>9441</v>
      </c>
      <c r="D461" t="s">
        <v>9442</v>
      </c>
      <c r="E461" t="s">
        <v>9442</v>
      </c>
      <c r="F461" t="s">
        <v>9443</v>
      </c>
      <c r="G461" t="s">
        <v>9444</v>
      </c>
    </row>
    <row r="462" spans="1:7">
      <c r="A462">
        <v>21700404</v>
      </c>
      <c r="B462" t="s">
        <v>9902</v>
      </c>
      <c r="C462" t="s">
        <v>9441</v>
      </c>
      <c r="D462" t="s">
        <v>9442</v>
      </c>
      <c r="E462" t="s">
        <v>9442</v>
      </c>
      <c r="F462" t="s">
        <v>9443</v>
      </c>
      <c r="G462" t="s">
        <v>9444</v>
      </c>
    </row>
    <row r="463" spans="1:7">
      <c r="A463">
        <v>21700406</v>
      </c>
      <c r="B463" t="s">
        <v>9903</v>
      </c>
      <c r="C463" t="s">
        <v>9441</v>
      </c>
      <c r="D463" t="s">
        <v>9442</v>
      </c>
      <c r="E463" t="s">
        <v>9442</v>
      </c>
      <c r="F463" t="s">
        <v>9443</v>
      </c>
      <c r="G463" t="s">
        <v>9444</v>
      </c>
    </row>
    <row r="464" spans="1:7">
      <c r="A464">
        <v>21700408</v>
      </c>
      <c r="B464" t="s">
        <v>9904</v>
      </c>
      <c r="C464" t="s">
        <v>9441</v>
      </c>
      <c r="D464" t="s">
        <v>9442</v>
      </c>
      <c r="E464" t="s">
        <v>9442</v>
      </c>
      <c r="F464" t="s">
        <v>9443</v>
      </c>
      <c r="G464" t="s">
        <v>9444</v>
      </c>
    </row>
    <row r="465" spans="1:7">
      <c r="A465">
        <v>21700410</v>
      </c>
      <c r="B465" t="s">
        <v>9905</v>
      </c>
      <c r="C465" t="s">
        <v>9441</v>
      </c>
      <c r="D465" t="s">
        <v>9442</v>
      </c>
      <c r="E465" t="s">
        <v>9442</v>
      </c>
      <c r="F465" t="s">
        <v>9443</v>
      </c>
      <c r="G465" t="s">
        <v>9444</v>
      </c>
    </row>
    <row r="466" spans="1:7">
      <c r="A466">
        <v>21700412</v>
      </c>
      <c r="B466" t="s">
        <v>9906</v>
      </c>
      <c r="C466" t="s">
        <v>9441</v>
      </c>
      <c r="D466" t="s">
        <v>9442</v>
      </c>
      <c r="E466" t="s">
        <v>9442</v>
      </c>
      <c r="F466" t="s">
        <v>9443</v>
      </c>
      <c r="G466" t="s">
        <v>9444</v>
      </c>
    </row>
    <row r="467" spans="1:7">
      <c r="A467">
        <v>21700414</v>
      </c>
      <c r="B467" t="s">
        <v>9907</v>
      </c>
      <c r="C467" t="s">
        <v>9441</v>
      </c>
      <c r="D467" t="s">
        <v>9442</v>
      </c>
      <c r="E467" t="s">
        <v>9442</v>
      </c>
      <c r="F467" t="s">
        <v>9443</v>
      </c>
      <c r="G467" t="s">
        <v>9444</v>
      </c>
    </row>
    <row r="468" spans="1:7">
      <c r="A468">
        <v>21700416</v>
      </c>
      <c r="B468" t="s">
        <v>9908</v>
      </c>
      <c r="C468" t="s">
        <v>9441</v>
      </c>
      <c r="D468" t="s">
        <v>9442</v>
      </c>
      <c r="E468" t="s">
        <v>9442</v>
      </c>
      <c r="F468" t="s">
        <v>9443</v>
      </c>
      <c r="G468" t="s">
        <v>9444</v>
      </c>
    </row>
    <row r="469" spans="1:7">
      <c r="A469">
        <v>21700418</v>
      </c>
      <c r="B469" t="s">
        <v>9909</v>
      </c>
      <c r="C469" t="s">
        <v>9441</v>
      </c>
      <c r="D469" t="s">
        <v>9442</v>
      </c>
      <c r="E469" t="s">
        <v>9442</v>
      </c>
      <c r="F469" t="s">
        <v>9443</v>
      </c>
      <c r="G469" t="s">
        <v>9444</v>
      </c>
    </row>
    <row r="470" spans="1:7">
      <c r="A470">
        <v>21700420</v>
      </c>
      <c r="B470" t="s">
        <v>9910</v>
      </c>
      <c r="C470" t="s">
        <v>9441</v>
      </c>
      <c r="D470" t="s">
        <v>9442</v>
      </c>
      <c r="E470" t="s">
        <v>9442</v>
      </c>
      <c r="F470" t="s">
        <v>9443</v>
      </c>
      <c r="G470" t="s">
        <v>9444</v>
      </c>
    </row>
    <row r="471" spans="1:7">
      <c r="A471">
        <v>21700422</v>
      </c>
      <c r="B471" t="s">
        <v>9911</v>
      </c>
      <c r="C471" t="s">
        <v>9441</v>
      </c>
      <c r="D471" t="s">
        <v>9442</v>
      </c>
      <c r="E471" t="s">
        <v>9442</v>
      </c>
      <c r="F471" t="s">
        <v>9443</v>
      </c>
      <c r="G471" t="s">
        <v>9444</v>
      </c>
    </row>
    <row r="472" spans="1:7">
      <c r="A472">
        <v>21700424</v>
      </c>
      <c r="B472" t="s">
        <v>9912</v>
      </c>
      <c r="C472" t="s">
        <v>9441</v>
      </c>
      <c r="D472" t="s">
        <v>9442</v>
      </c>
      <c r="E472" t="s">
        <v>9442</v>
      </c>
      <c r="F472" t="s">
        <v>9443</v>
      </c>
      <c r="G472" t="s">
        <v>9444</v>
      </c>
    </row>
    <row r="473" spans="1:7">
      <c r="A473">
        <v>21700426</v>
      </c>
      <c r="B473" t="s">
        <v>9913</v>
      </c>
      <c r="C473" t="s">
        <v>9441</v>
      </c>
      <c r="D473" t="s">
        <v>9442</v>
      </c>
      <c r="E473" t="s">
        <v>9442</v>
      </c>
      <c r="F473" t="s">
        <v>9443</v>
      </c>
      <c r="G473" t="s">
        <v>9444</v>
      </c>
    </row>
    <row r="474" spans="1:7">
      <c r="A474">
        <v>21700436</v>
      </c>
      <c r="B474" t="s">
        <v>9914</v>
      </c>
      <c r="C474" t="s">
        <v>9441</v>
      </c>
      <c r="D474" t="s">
        <v>9442</v>
      </c>
      <c r="E474" t="s">
        <v>9442</v>
      </c>
      <c r="F474" t="s">
        <v>9443</v>
      </c>
      <c r="G474" t="s">
        <v>9444</v>
      </c>
    </row>
    <row r="475" spans="1:7">
      <c r="A475">
        <v>21700428</v>
      </c>
      <c r="B475" t="s">
        <v>9915</v>
      </c>
      <c r="C475" t="s">
        <v>9441</v>
      </c>
      <c r="D475" t="s">
        <v>9442</v>
      </c>
      <c r="E475" t="s">
        <v>9442</v>
      </c>
      <c r="F475" t="s">
        <v>9443</v>
      </c>
      <c r="G475" t="s">
        <v>9444</v>
      </c>
    </row>
    <row r="476" spans="1:7">
      <c r="A476">
        <v>21700430</v>
      </c>
      <c r="B476" t="s">
        <v>9916</v>
      </c>
      <c r="C476" t="s">
        <v>9441</v>
      </c>
      <c r="D476" t="s">
        <v>9442</v>
      </c>
      <c r="E476" t="s">
        <v>9442</v>
      </c>
      <c r="F476" t="s">
        <v>9443</v>
      </c>
      <c r="G476" t="s">
        <v>9444</v>
      </c>
    </row>
    <row r="477" spans="1:7">
      <c r="A477">
        <v>21700432</v>
      </c>
      <c r="B477" t="s">
        <v>9917</v>
      </c>
      <c r="C477" t="s">
        <v>9441</v>
      </c>
      <c r="D477" t="s">
        <v>9442</v>
      </c>
      <c r="E477" t="s">
        <v>9442</v>
      </c>
      <c r="F477" t="s">
        <v>9443</v>
      </c>
      <c r="G477" t="s">
        <v>9444</v>
      </c>
    </row>
    <row r="478" spans="1:7">
      <c r="A478">
        <v>21700434</v>
      </c>
      <c r="B478" t="s">
        <v>9918</v>
      </c>
      <c r="C478" t="s">
        <v>9441</v>
      </c>
      <c r="D478" t="s">
        <v>9442</v>
      </c>
      <c r="E478" t="s">
        <v>9442</v>
      </c>
      <c r="F478" t="s">
        <v>9443</v>
      </c>
      <c r="G478" t="s">
        <v>9444</v>
      </c>
    </row>
    <row r="479" spans="1:7">
      <c r="A479">
        <v>21700438</v>
      </c>
      <c r="B479" t="s">
        <v>9919</v>
      </c>
      <c r="C479" t="s">
        <v>9441</v>
      </c>
      <c r="D479" t="s">
        <v>9442</v>
      </c>
      <c r="E479" t="s">
        <v>9442</v>
      </c>
      <c r="F479" t="s">
        <v>9443</v>
      </c>
      <c r="G479" t="s">
        <v>9444</v>
      </c>
    </row>
    <row r="480" spans="1:7">
      <c r="A480">
        <v>21700440</v>
      </c>
      <c r="B480" t="s">
        <v>9920</v>
      </c>
      <c r="C480" t="s">
        <v>9441</v>
      </c>
      <c r="D480" t="s">
        <v>9442</v>
      </c>
      <c r="E480" t="s">
        <v>9442</v>
      </c>
      <c r="F480" t="s">
        <v>9443</v>
      </c>
      <c r="G480" t="s">
        <v>9444</v>
      </c>
    </row>
    <row r="481" spans="1:7">
      <c r="A481">
        <v>21700442</v>
      </c>
      <c r="B481" t="s">
        <v>9921</v>
      </c>
      <c r="C481" t="s">
        <v>9441</v>
      </c>
      <c r="D481" t="s">
        <v>9442</v>
      </c>
      <c r="E481" t="s">
        <v>9442</v>
      </c>
      <c r="F481" t="s">
        <v>9443</v>
      </c>
      <c r="G481" t="s">
        <v>9444</v>
      </c>
    </row>
    <row r="482" spans="1:7">
      <c r="A482">
        <v>21700444</v>
      </c>
      <c r="B482" t="s">
        <v>9922</v>
      </c>
      <c r="C482" t="s">
        <v>9441</v>
      </c>
      <c r="D482" t="s">
        <v>9442</v>
      </c>
      <c r="E482" t="s">
        <v>9442</v>
      </c>
      <c r="F482" t="s">
        <v>9443</v>
      </c>
      <c r="G482" t="s">
        <v>9444</v>
      </c>
    </row>
    <row r="483" spans="1:7">
      <c r="A483">
        <v>21700446</v>
      </c>
      <c r="B483" t="s">
        <v>9923</v>
      </c>
      <c r="C483" t="s">
        <v>9441</v>
      </c>
      <c r="D483" t="s">
        <v>9442</v>
      </c>
      <c r="E483" t="s">
        <v>9442</v>
      </c>
      <c r="F483" t="s">
        <v>9443</v>
      </c>
      <c r="G483" t="s">
        <v>9444</v>
      </c>
    </row>
    <row r="484" spans="1:7">
      <c r="A484">
        <v>21700448</v>
      </c>
      <c r="B484" t="s">
        <v>9924</v>
      </c>
      <c r="C484" t="s">
        <v>9441</v>
      </c>
      <c r="D484" t="s">
        <v>9442</v>
      </c>
      <c r="E484" t="s">
        <v>9442</v>
      </c>
      <c r="F484" t="s">
        <v>9443</v>
      </c>
      <c r="G484" t="s">
        <v>9444</v>
      </c>
    </row>
    <row r="485" spans="1:7">
      <c r="A485">
        <v>21700450</v>
      </c>
      <c r="B485" t="s">
        <v>9925</v>
      </c>
      <c r="C485" t="s">
        <v>9441</v>
      </c>
      <c r="D485" t="s">
        <v>9442</v>
      </c>
      <c r="E485" t="s">
        <v>9442</v>
      </c>
      <c r="F485" t="s">
        <v>9443</v>
      </c>
      <c r="G485" t="s">
        <v>9444</v>
      </c>
    </row>
    <row r="486" spans="1:7">
      <c r="A486">
        <v>21700452</v>
      </c>
      <c r="B486" t="s">
        <v>9926</v>
      </c>
      <c r="C486" t="s">
        <v>9441</v>
      </c>
      <c r="D486" t="s">
        <v>9442</v>
      </c>
      <c r="E486" t="s">
        <v>9442</v>
      </c>
      <c r="F486" t="s">
        <v>9443</v>
      </c>
      <c r="G486" t="s">
        <v>9444</v>
      </c>
    </row>
    <row r="487" spans="1:7">
      <c r="A487">
        <v>21700454</v>
      </c>
      <c r="B487" t="s">
        <v>9927</v>
      </c>
      <c r="C487" t="s">
        <v>9441</v>
      </c>
      <c r="D487" t="s">
        <v>9442</v>
      </c>
      <c r="E487" t="s">
        <v>9442</v>
      </c>
      <c r="F487" t="s">
        <v>9443</v>
      </c>
      <c r="G487" t="s">
        <v>9444</v>
      </c>
    </row>
    <row r="488" spans="1:7">
      <c r="A488">
        <v>21700456</v>
      </c>
      <c r="B488" t="s">
        <v>9928</v>
      </c>
      <c r="C488" t="s">
        <v>9441</v>
      </c>
      <c r="D488" t="s">
        <v>9442</v>
      </c>
      <c r="E488" t="s">
        <v>9442</v>
      </c>
      <c r="F488" t="s">
        <v>9443</v>
      </c>
      <c r="G488" t="s">
        <v>9444</v>
      </c>
    </row>
    <row r="489" spans="1:7">
      <c r="A489">
        <v>21700458</v>
      </c>
      <c r="B489" t="s">
        <v>9929</v>
      </c>
      <c r="C489" t="s">
        <v>9441</v>
      </c>
      <c r="D489" t="s">
        <v>9442</v>
      </c>
      <c r="E489" t="s">
        <v>9442</v>
      </c>
      <c r="F489" t="s">
        <v>9443</v>
      </c>
      <c r="G489" t="s">
        <v>9444</v>
      </c>
    </row>
    <row r="490" spans="1:7">
      <c r="A490">
        <v>21700460</v>
      </c>
      <c r="B490" t="s">
        <v>9930</v>
      </c>
      <c r="C490" t="s">
        <v>9441</v>
      </c>
      <c r="D490" t="s">
        <v>9442</v>
      </c>
      <c r="E490" t="s">
        <v>9442</v>
      </c>
      <c r="F490" t="s">
        <v>9443</v>
      </c>
      <c r="G490" t="s">
        <v>9444</v>
      </c>
    </row>
    <row r="491" spans="1:7">
      <c r="A491">
        <v>21700462</v>
      </c>
      <c r="B491" t="s">
        <v>9931</v>
      </c>
      <c r="C491" t="s">
        <v>9441</v>
      </c>
      <c r="D491" t="s">
        <v>9442</v>
      </c>
      <c r="E491" t="s">
        <v>9442</v>
      </c>
      <c r="F491" t="s">
        <v>9443</v>
      </c>
      <c r="G491" t="s">
        <v>9444</v>
      </c>
    </row>
    <row r="492" spans="1:7">
      <c r="A492">
        <v>21700464</v>
      </c>
      <c r="B492" t="s">
        <v>9932</v>
      </c>
      <c r="C492" t="s">
        <v>9441</v>
      </c>
      <c r="D492" t="s">
        <v>9442</v>
      </c>
      <c r="E492" t="s">
        <v>9442</v>
      </c>
      <c r="F492" t="s">
        <v>9443</v>
      </c>
      <c r="G492" t="s">
        <v>9444</v>
      </c>
    </row>
    <row r="493" spans="1:7">
      <c r="A493">
        <v>21700466</v>
      </c>
      <c r="B493" t="s">
        <v>9933</v>
      </c>
      <c r="C493" t="s">
        <v>9441</v>
      </c>
      <c r="D493" t="s">
        <v>9442</v>
      </c>
      <c r="E493" t="s">
        <v>9442</v>
      </c>
      <c r="F493" t="s">
        <v>9443</v>
      </c>
      <c r="G493" t="s">
        <v>9444</v>
      </c>
    </row>
    <row r="494" spans="1:7">
      <c r="A494">
        <v>21700468</v>
      </c>
      <c r="B494" t="s">
        <v>9934</v>
      </c>
      <c r="C494" t="s">
        <v>9441</v>
      </c>
      <c r="D494" t="s">
        <v>9442</v>
      </c>
      <c r="E494" t="s">
        <v>9442</v>
      </c>
      <c r="F494" t="s">
        <v>9443</v>
      </c>
      <c r="G494" t="s">
        <v>9444</v>
      </c>
    </row>
    <row r="495" spans="1:7">
      <c r="A495">
        <v>21700470</v>
      </c>
      <c r="B495" t="s">
        <v>9935</v>
      </c>
      <c r="C495" t="s">
        <v>9441</v>
      </c>
      <c r="D495" t="s">
        <v>9442</v>
      </c>
      <c r="E495" t="s">
        <v>9442</v>
      </c>
      <c r="F495" t="s">
        <v>9443</v>
      </c>
      <c r="G495" t="s">
        <v>9444</v>
      </c>
    </row>
    <row r="496" spans="1:7">
      <c r="A496">
        <v>21700472</v>
      </c>
      <c r="B496" t="s">
        <v>9936</v>
      </c>
      <c r="C496" t="s">
        <v>9441</v>
      </c>
      <c r="D496" t="s">
        <v>9442</v>
      </c>
      <c r="E496" t="s">
        <v>9442</v>
      </c>
      <c r="F496" t="s">
        <v>9443</v>
      </c>
      <c r="G496" t="s">
        <v>9444</v>
      </c>
    </row>
    <row r="497" spans="1:7">
      <c r="A497">
        <v>21700474</v>
      </c>
      <c r="B497" t="s">
        <v>9937</v>
      </c>
      <c r="C497" t="s">
        <v>9441</v>
      </c>
      <c r="D497" t="s">
        <v>9442</v>
      </c>
      <c r="E497" t="s">
        <v>9442</v>
      </c>
      <c r="F497" t="s">
        <v>9443</v>
      </c>
      <c r="G497" t="s">
        <v>9444</v>
      </c>
    </row>
    <row r="498" spans="1:7">
      <c r="A498">
        <v>21701736</v>
      </c>
      <c r="B498" t="s">
        <v>9938</v>
      </c>
      <c r="C498" t="s">
        <v>9441</v>
      </c>
      <c r="D498" t="s">
        <v>9442</v>
      </c>
      <c r="E498" t="s">
        <v>9442</v>
      </c>
      <c r="F498" t="s">
        <v>9443</v>
      </c>
      <c r="G498" t="s">
        <v>9444</v>
      </c>
    </row>
    <row r="499" spans="1:7">
      <c r="A499">
        <v>21701738</v>
      </c>
      <c r="B499" t="s">
        <v>9939</v>
      </c>
      <c r="C499" t="s">
        <v>9441</v>
      </c>
      <c r="D499" t="s">
        <v>9442</v>
      </c>
      <c r="E499" t="s">
        <v>9442</v>
      </c>
      <c r="F499" t="s">
        <v>9443</v>
      </c>
      <c r="G499" t="s">
        <v>9444</v>
      </c>
    </row>
    <row r="500" spans="1:7">
      <c r="A500">
        <v>21701740</v>
      </c>
      <c r="B500" t="s">
        <v>9940</v>
      </c>
      <c r="C500" t="s">
        <v>9441</v>
      </c>
      <c r="D500" t="s">
        <v>9442</v>
      </c>
      <c r="E500" t="s">
        <v>9442</v>
      </c>
      <c r="F500" t="s">
        <v>9443</v>
      </c>
      <c r="G500" t="s">
        <v>9444</v>
      </c>
    </row>
    <row r="501" spans="1:7">
      <c r="A501">
        <v>21701742</v>
      </c>
      <c r="B501" t="s">
        <v>9941</v>
      </c>
      <c r="C501" t="s">
        <v>9441</v>
      </c>
      <c r="D501" t="s">
        <v>9442</v>
      </c>
      <c r="E501" t="s">
        <v>9442</v>
      </c>
      <c r="F501" t="s">
        <v>9443</v>
      </c>
      <c r="G501" t="s">
        <v>9444</v>
      </c>
    </row>
    <row r="502" spans="1:7">
      <c r="A502">
        <v>21701744</v>
      </c>
      <c r="B502" t="s">
        <v>9942</v>
      </c>
      <c r="C502" t="s">
        <v>9441</v>
      </c>
      <c r="D502" t="s">
        <v>9442</v>
      </c>
      <c r="E502" t="s">
        <v>9442</v>
      </c>
      <c r="F502" t="s">
        <v>9443</v>
      </c>
      <c r="G502" t="s">
        <v>9444</v>
      </c>
    </row>
    <row r="503" spans="1:7">
      <c r="A503">
        <v>21701746</v>
      </c>
      <c r="B503" t="s">
        <v>9943</v>
      </c>
      <c r="C503" t="s">
        <v>9441</v>
      </c>
      <c r="D503" t="s">
        <v>9442</v>
      </c>
      <c r="E503" t="s">
        <v>9442</v>
      </c>
      <c r="F503" t="s">
        <v>9443</v>
      </c>
      <c r="G503" t="s">
        <v>9444</v>
      </c>
    </row>
    <row r="504" spans="1:7">
      <c r="A504">
        <v>21701748</v>
      </c>
      <c r="B504" t="s">
        <v>9944</v>
      </c>
      <c r="C504" t="s">
        <v>9441</v>
      </c>
      <c r="D504" t="s">
        <v>9442</v>
      </c>
      <c r="E504" t="s">
        <v>9442</v>
      </c>
      <c r="F504" t="s">
        <v>9443</v>
      </c>
      <c r="G504" t="s">
        <v>9444</v>
      </c>
    </row>
    <row r="505" spans="1:7">
      <c r="A505">
        <v>21701750</v>
      </c>
      <c r="B505" t="s">
        <v>9945</v>
      </c>
      <c r="C505" t="s">
        <v>9441</v>
      </c>
      <c r="D505" t="s">
        <v>9442</v>
      </c>
      <c r="E505" t="s">
        <v>9442</v>
      </c>
      <c r="F505" t="s">
        <v>9443</v>
      </c>
      <c r="G505" t="s">
        <v>9444</v>
      </c>
    </row>
    <row r="506" spans="1:7">
      <c r="A506">
        <v>21701752</v>
      </c>
      <c r="B506" t="s">
        <v>9946</v>
      </c>
      <c r="C506" t="s">
        <v>9441</v>
      </c>
      <c r="D506" t="s">
        <v>9442</v>
      </c>
      <c r="E506" t="s">
        <v>9442</v>
      </c>
      <c r="F506" t="s">
        <v>9443</v>
      </c>
      <c r="G506" t="s">
        <v>9444</v>
      </c>
    </row>
    <row r="507" spans="1:7">
      <c r="A507">
        <v>21701754</v>
      </c>
      <c r="B507" t="s">
        <v>9947</v>
      </c>
      <c r="C507" t="s">
        <v>9441</v>
      </c>
      <c r="D507" t="s">
        <v>9442</v>
      </c>
      <c r="E507" t="s">
        <v>9442</v>
      </c>
      <c r="F507" t="s">
        <v>9443</v>
      </c>
      <c r="G507" t="s">
        <v>9444</v>
      </c>
    </row>
    <row r="508" spans="1:7">
      <c r="A508">
        <v>21701756</v>
      </c>
      <c r="B508" t="s">
        <v>9948</v>
      </c>
      <c r="C508" t="s">
        <v>9441</v>
      </c>
      <c r="D508" t="s">
        <v>9442</v>
      </c>
      <c r="E508" t="s">
        <v>9442</v>
      </c>
      <c r="F508" t="s">
        <v>9443</v>
      </c>
      <c r="G508" t="s">
        <v>9444</v>
      </c>
    </row>
    <row r="509" spans="1:7">
      <c r="A509">
        <v>21701758</v>
      </c>
      <c r="B509" t="s">
        <v>9949</v>
      </c>
      <c r="C509" t="s">
        <v>9441</v>
      </c>
      <c r="D509" t="s">
        <v>9442</v>
      </c>
      <c r="E509" t="s">
        <v>9442</v>
      </c>
      <c r="F509" t="s">
        <v>9443</v>
      </c>
      <c r="G509" t="s">
        <v>9444</v>
      </c>
    </row>
    <row r="510" spans="1:7">
      <c r="A510">
        <v>21701734</v>
      </c>
      <c r="B510" t="s">
        <v>9950</v>
      </c>
      <c r="C510" t="s">
        <v>9441</v>
      </c>
      <c r="D510" t="s">
        <v>9442</v>
      </c>
      <c r="E510" t="s">
        <v>9442</v>
      </c>
      <c r="F510" t="s">
        <v>9443</v>
      </c>
      <c r="G510" t="s">
        <v>9444</v>
      </c>
    </row>
    <row r="511" spans="1:7">
      <c r="A511">
        <v>21701760</v>
      </c>
      <c r="B511" t="s">
        <v>9951</v>
      </c>
      <c r="C511" t="s">
        <v>9441</v>
      </c>
      <c r="D511" t="s">
        <v>9442</v>
      </c>
      <c r="E511" t="s">
        <v>9442</v>
      </c>
      <c r="F511" t="s">
        <v>9443</v>
      </c>
      <c r="G511" t="s">
        <v>9444</v>
      </c>
    </row>
    <row r="512" spans="1:7">
      <c r="A512">
        <v>21701762</v>
      </c>
      <c r="B512" t="s">
        <v>9952</v>
      </c>
      <c r="C512" t="s">
        <v>9441</v>
      </c>
      <c r="D512" t="s">
        <v>9442</v>
      </c>
      <c r="E512" t="s">
        <v>9442</v>
      </c>
      <c r="F512" t="s">
        <v>9443</v>
      </c>
      <c r="G512" t="s">
        <v>9444</v>
      </c>
    </row>
    <row r="513" spans="1:7">
      <c r="A513">
        <v>21701764</v>
      </c>
      <c r="B513" t="s">
        <v>9953</v>
      </c>
      <c r="C513" t="s">
        <v>9441</v>
      </c>
      <c r="D513" t="s">
        <v>9442</v>
      </c>
      <c r="E513" t="s">
        <v>9442</v>
      </c>
      <c r="F513" t="s">
        <v>9443</v>
      </c>
      <c r="G513" t="s">
        <v>9444</v>
      </c>
    </row>
    <row r="514" spans="1:7">
      <c r="A514">
        <v>21701766</v>
      </c>
      <c r="B514" t="s">
        <v>9954</v>
      </c>
      <c r="C514" t="s">
        <v>9441</v>
      </c>
      <c r="D514" t="s">
        <v>9442</v>
      </c>
      <c r="E514" t="s">
        <v>9442</v>
      </c>
      <c r="F514" t="s">
        <v>9443</v>
      </c>
      <c r="G514" t="s">
        <v>9444</v>
      </c>
    </row>
    <row r="515" spans="1:7">
      <c r="A515">
        <v>21701768</v>
      </c>
      <c r="B515" t="s">
        <v>9955</v>
      </c>
      <c r="C515" t="s">
        <v>9441</v>
      </c>
      <c r="D515" t="s">
        <v>9442</v>
      </c>
      <c r="E515" t="s">
        <v>9442</v>
      </c>
      <c r="F515" t="s">
        <v>9443</v>
      </c>
      <c r="G515" t="s">
        <v>9444</v>
      </c>
    </row>
    <row r="516" spans="1:7">
      <c r="A516">
        <v>21701770</v>
      </c>
      <c r="B516" t="s">
        <v>9956</v>
      </c>
      <c r="C516" t="s">
        <v>9441</v>
      </c>
      <c r="D516" t="s">
        <v>9442</v>
      </c>
      <c r="E516" t="s">
        <v>9442</v>
      </c>
      <c r="F516" t="s">
        <v>9443</v>
      </c>
      <c r="G516" t="s">
        <v>9444</v>
      </c>
    </row>
    <row r="517" spans="1:7">
      <c r="A517">
        <v>21701772</v>
      </c>
      <c r="B517" t="s">
        <v>9957</v>
      </c>
      <c r="C517" t="s">
        <v>9441</v>
      </c>
      <c r="D517" t="s">
        <v>9442</v>
      </c>
      <c r="E517" t="s">
        <v>9442</v>
      </c>
      <c r="F517" t="s">
        <v>9443</v>
      </c>
      <c r="G517" t="s">
        <v>9444</v>
      </c>
    </row>
    <row r="518" spans="1:7">
      <c r="A518">
        <v>21701774</v>
      </c>
      <c r="B518" t="s">
        <v>9958</v>
      </c>
      <c r="C518" t="s">
        <v>9441</v>
      </c>
      <c r="D518" t="s">
        <v>9442</v>
      </c>
      <c r="E518" t="s">
        <v>9442</v>
      </c>
      <c r="F518" t="s">
        <v>9443</v>
      </c>
      <c r="G518" t="s">
        <v>9444</v>
      </c>
    </row>
    <row r="519" spans="1:7">
      <c r="A519">
        <v>21701776</v>
      </c>
      <c r="B519" t="s">
        <v>9959</v>
      </c>
      <c r="C519" t="s">
        <v>9441</v>
      </c>
      <c r="D519" t="s">
        <v>9442</v>
      </c>
      <c r="E519" t="s">
        <v>9442</v>
      </c>
      <c r="F519" t="s">
        <v>9443</v>
      </c>
      <c r="G519" t="s">
        <v>9444</v>
      </c>
    </row>
    <row r="520" spans="1:7">
      <c r="A520">
        <v>21701778</v>
      </c>
      <c r="B520" t="s">
        <v>9960</v>
      </c>
      <c r="C520" t="s">
        <v>9441</v>
      </c>
      <c r="D520" t="s">
        <v>9442</v>
      </c>
      <c r="E520" t="s">
        <v>9442</v>
      </c>
      <c r="F520" t="s">
        <v>9443</v>
      </c>
      <c r="G520" t="s">
        <v>9444</v>
      </c>
    </row>
    <row r="521" spans="1:7">
      <c r="A521">
        <v>21701780</v>
      </c>
      <c r="B521" t="s">
        <v>9961</v>
      </c>
      <c r="C521" t="s">
        <v>9441</v>
      </c>
      <c r="D521" t="s">
        <v>9442</v>
      </c>
      <c r="E521" t="s">
        <v>9442</v>
      </c>
      <c r="F521" t="s">
        <v>9443</v>
      </c>
      <c r="G521" t="s">
        <v>9444</v>
      </c>
    </row>
    <row r="522" spans="1:7">
      <c r="A522">
        <v>21701782</v>
      </c>
      <c r="B522" t="s">
        <v>9962</v>
      </c>
      <c r="C522" t="s">
        <v>9441</v>
      </c>
      <c r="D522" t="s">
        <v>9442</v>
      </c>
      <c r="E522" t="s">
        <v>9442</v>
      </c>
      <c r="F522" t="s">
        <v>9443</v>
      </c>
      <c r="G522" t="s">
        <v>9444</v>
      </c>
    </row>
    <row r="523" spans="1:7">
      <c r="A523">
        <v>21701784</v>
      </c>
      <c r="B523" t="s">
        <v>9963</v>
      </c>
      <c r="C523" t="s">
        <v>9441</v>
      </c>
      <c r="D523" t="s">
        <v>9442</v>
      </c>
      <c r="E523" t="s">
        <v>9442</v>
      </c>
      <c r="F523" t="s">
        <v>9443</v>
      </c>
      <c r="G523" t="s">
        <v>9444</v>
      </c>
    </row>
    <row r="524" spans="1:7">
      <c r="A524">
        <v>21701786</v>
      </c>
      <c r="B524" t="s">
        <v>9964</v>
      </c>
      <c r="C524" t="s">
        <v>9441</v>
      </c>
      <c r="D524" t="s">
        <v>9442</v>
      </c>
      <c r="E524" t="s">
        <v>9442</v>
      </c>
      <c r="F524" t="s">
        <v>9443</v>
      </c>
      <c r="G524" t="s">
        <v>9444</v>
      </c>
    </row>
    <row r="525" spans="1:7">
      <c r="A525">
        <v>21701788</v>
      </c>
      <c r="B525" t="s">
        <v>9965</v>
      </c>
      <c r="C525" t="s">
        <v>9441</v>
      </c>
      <c r="D525" t="s">
        <v>9442</v>
      </c>
      <c r="E525" t="s">
        <v>9442</v>
      </c>
      <c r="F525" t="s">
        <v>9443</v>
      </c>
      <c r="G525" t="s">
        <v>9444</v>
      </c>
    </row>
    <row r="526" spans="1:7">
      <c r="A526">
        <v>21701800</v>
      </c>
      <c r="B526" t="s">
        <v>9966</v>
      </c>
      <c r="C526" t="s">
        <v>9441</v>
      </c>
      <c r="D526" t="s">
        <v>9442</v>
      </c>
      <c r="E526" t="s">
        <v>9442</v>
      </c>
      <c r="F526" t="s">
        <v>9443</v>
      </c>
      <c r="G526" t="s">
        <v>9444</v>
      </c>
    </row>
    <row r="527" spans="1:7">
      <c r="A527">
        <v>21701802</v>
      </c>
      <c r="B527" t="s">
        <v>9967</v>
      </c>
      <c r="C527" t="s">
        <v>9441</v>
      </c>
      <c r="D527" t="s">
        <v>9442</v>
      </c>
      <c r="E527" t="s">
        <v>9442</v>
      </c>
      <c r="F527" t="s">
        <v>9443</v>
      </c>
      <c r="G527" t="s">
        <v>9444</v>
      </c>
    </row>
    <row r="528" spans="1:7">
      <c r="A528">
        <v>21701804</v>
      </c>
      <c r="B528" t="s">
        <v>9968</v>
      </c>
      <c r="C528" t="s">
        <v>9441</v>
      </c>
      <c r="D528" t="s">
        <v>9442</v>
      </c>
      <c r="E528" t="s">
        <v>9442</v>
      </c>
      <c r="F528" t="s">
        <v>9443</v>
      </c>
      <c r="G528" t="s">
        <v>9444</v>
      </c>
    </row>
    <row r="529" spans="1:7">
      <c r="A529">
        <v>21701806</v>
      </c>
      <c r="B529" t="s">
        <v>9969</v>
      </c>
      <c r="C529" t="s">
        <v>9441</v>
      </c>
      <c r="D529" t="s">
        <v>9442</v>
      </c>
      <c r="E529" t="s">
        <v>9442</v>
      </c>
      <c r="F529" t="s">
        <v>9443</v>
      </c>
      <c r="G529" t="s">
        <v>9444</v>
      </c>
    </row>
    <row r="530" spans="1:7">
      <c r="A530">
        <v>21701808</v>
      </c>
      <c r="B530" t="s">
        <v>9970</v>
      </c>
      <c r="C530" t="s">
        <v>9441</v>
      </c>
      <c r="D530" t="s">
        <v>9442</v>
      </c>
      <c r="E530" t="s">
        <v>9442</v>
      </c>
      <c r="F530" t="s">
        <v>9443</v>
      </c>
      <c r="G530" t="s">
        <v>9444</v>
      </c>
    </row>
    <row r="531" spans="1:7">
      <c r="A531">
        <v>21701830</v>
      </c>
      <c r="B531" t="s">
        <v>9971</v>
      </c>
      <c r="C531" t="s">
        <v>9441</v>
      </c>
      <c r="D531" t="s">
        <v>9442</v>
      </c>
      <c r="E531" t="s">
        <v>9442</v>
      </c>
      <c r="F531" t="s">
        <v>9443</v>
      </c>
      <c r="G531" t="s">
        <v>9444</v>
      </c>
    </row>
    <row r="532" spans="1:7">
      <c r="A532">
        <v>21701832</v>
      </c>
      <c r="B532" t="s">
        <v>9972</v>
      </c>
      <c r="C532" t="s">
        <v>9441</v>
      </c>
      <c r="D532" t="s">
        <v>9442</v>
      </c>
      <c r="E532" t="s">
        <v>9442</v>
      </c>
      <c r="F532" t="s">
        <v>9443</v>
      </c>
      <c r="G532" t="s">
        <v>9444</v>
      </c>
    </row>
    <row r="533" spans="1:7">
      <c r="A533">
        <v>21701834</v>
      </c>
      <c r="B533" t="s">
        <v>9973</v>
      </c>
      <c r="C533" t="s">
        <v>9441</v>
      </c>
      <c r="D533" t="s">
        <v>9442</v>
      </c>
      <c r="E533" t="s">
        <v>9442</v>
      </c>
      <c r="F533" t="s">
        <v>9443</v>
      </c>
      <c r="G533" t="s">
        <v>9444</v>
      </c>
    </row>
    <row r="534" spans="1:7">
      <c r="A534">
        <v>21701836</v>
      </c>
      <c r="B534" t="s">
        <v>9974</v>
      </c>
      <c r="C534" t="s">
        <v>9441</v>
      </c>
      <c r="D534" t="s">
        <v>9442</v>
      </c>
      <c r="E534" t="s">
        <v>9442</v>
      </c>
      <c r="F534" t="s">
        <v>9443</v>
      </c>
      <c r="G534" t="s">
        <v>9444</v>
      </c>
    </row>
    <row r="535" spans="1:7">
      <c r="A535">
        <v>21701838</v>
      </c>
      <c r="B535" t="s">
        <v>9975</v>
      </c>
      <c r="C535" t="s">
        <v>9441</v>
      </c>
      <c r="D535" t="s">
        <v>9442</v>
      </c>
      <c r="E535" t="s">
        <v>9442</v>
      </c>
      <c r="F535" t="s">
        <v>9443</v>
      </c>
      <c r="G535" t="s">
        <v>9444</v>
      </c>
    </row>
    <row r="536" spans="1:7">
      <c r="A536">
        <v>21701880</v>
      </c>
      <c r="B536" t="s">
        <v>9976</v>
      </c>
      <c r="C536" t="s">
        <v>9441</v>
      </c>
      <c r="D536" t="s">
        <v>9442</v>
      </c>
      <c r="E536" t="s">
        <v>9442</v>
      </c>
      <c r="F536" t="s">
        <v>9443</v>
      </c>
      <c r="G536" t="s">
        <v>9444</v>
      </c>
    </row>
    <row r="537" spans="1:7">
      <c r="A537">
        <v>21701882</v>
      </c>
      <c r="B537" t="s">
        <v>9977</v>
      </c>
      <c r="C537" t="s">
        <v>9441</v>
      </c>
      <c r="D537" t="s">
        <v>9442</v>
      </c>
      <c r="E537" t="s">
        <v>9442</v>
      </c>
      <c r="F537" t="s">
        <v>9443</v>
      </c>
      <c r="G537" t="s">
        <v>9444</v>
      </c>
    </row>
    <row r="538" spans="1:7">
      <c r="A538">
        <v>21701884</v>
      </c>
      <c r="B538" t="s">
        <v>9978</v>
      </c>
      <c r="C538" t="s">
        <v>9441</v>
      </c>
      <c r="D538" t="s">
        <v>9442</v>
      </c>
      <c r="E538" t="s">
        <v>9442</v>
      </c>
      <c r="F538" t="s">
        <v>9443</v>
      </c>
      <c r="G538" t="s">
        <v>9444</v>
      </c>
    </row>
    <row r="539" spans="1:7">
      <c r="A539">
        <v>21701886</v>
      </c>
      <c r="B539" t="s">
        <v>9979</v>
      </c>
      <c r="C539" t="s">
        <v>9441</v>
      </c>
      <c r="D539" t="s">
        <v>9442</v>
      </c>
      <c r="E539" t="s">
        <v>9442</v>
      </c>
      <c r="F539" t="s">
        <v>9443</v>
      </c>
      <c r="G539" t="s">
        <v>9444</v>
      </c>
    </row>
    <row r="540" spans="1:7">
      <c r="A540">
        <v>21701888</v>
      </c>
      <c r="B540" t="s">
        <v>9980</v>
      </c>
      <c r="C540" t="s">
        <v>9441</v>
      </c>
      <c r="D540" t="s">
        <v>9442</v>
      </c>
      <c r="E540" t="s">
        <v>9442</v>
      </c>
      <c r="F540" t="s">
        <v>9443</v>
      </c>
      <c r="G540" t="s">
        <v>9444</v>
      </c>
    </row>
    <row r="541" spans="1:7">
      <c r="A541">
        <v>21701930</v>
      </c>
      <c r="B541" t="s">
        <v>9981</v>
      </c>
      <c r="C541" t="s">
        <v>9441</v>
      </c>
      <c r="D541" t="s">
        <v>9442</v>
      </c>
      <c r="E541" t="s">
        <v>9442</v>
      </c>
      <c r="F541" t="s">
        <v>9443</v>
      </c>
      <c r="G541" t="s">
        <v>9444</v>
      </c>
    </row>
    <row r="542" spans="1:7">
      <c r="A542">
        <v>21701932</v>
      </c>
      <c r="B542" t="s">
        <v>9982</v>
      </c>
      <c r="C542" t="s">
        <v>9441</v>
      </c>
      <c r="D542" t="s">
        <v>9442</v>
      </c>
      <c r="E542" t="s">
        <v>9442</v>
      </c>
      <c r="F542" t="s">
        <v>9443</v>
      </c>
      <c r="G542" t="s">
        <v>9444</v>
      </c>
    </row>
    <row r="543" spans="1:7">
      <c r="A543">
        <v>21701934</v>
      </c>
      <c r="B543" t="s">
        <v>9983</v>
      </c>
      <c r="C543" t="s">
        <v>9441</v>
      </c>
      <c r="D543" t="s">
        <v>9442</v>
      </c>
      <c r="E543" t="s">
        <v>9442</v>
      </c>
      <c r="F543" t="s">
        <v>9443</v>
      </c>
      <c r="G543" t="s">
        <v>9444</v>
      </c>
    </row>
    <row r="544" spans="1:7">
      <c r="A544">
        <v>21701936</v>
      </c>
      <c r="B544" t="s">
        <v>9984</v>
      </c>
      <c r="C544" t="s">
        <v>9441</v>
      </c>
      <c r="D544" t="s">
        <v>9442</v>
      </c>
      <c r="E544" t="s">
        <v>9442</v>
      </c>
      <c r="F544" t="s">
        <v>9443</v>
      </c>
      <c r="G544" t="s">
        <v>9444</v>
      </c>
    </row>
    <row r="545" spans="1:7">
      <c r="A545">
        <v>21701938</v>
      </c>
      <c r="B545" t="s">
        <v>9985</v>
      </c>
      <c r="C545" t="s">
        <v>9441</v>
      </c>
      <c r="D545" t="s">
        <v>9442</v>
      </c>
      <c r="E545" t="s">
        <v>9442</v>
      </c>
      <c r="F545" t="s">
        <v>9443</v>
      </c>
      <c r="G545" t="s">
        <v>9444</v>
      </c>
    </row>
    <row r="546" spans="1:7">
      <c r="A546">
        <v>21701942</v>
      </c>
      <c r="B546" t="s">
        <v>9986</v>
      </c>
      <c r="C546" t="s">
        <v>9441</v>
      </c>
      <c r="D546" t="s">
        <v>9442</v>
      </c>
      <c r="E546" t="s">
        <v>9442</v>
      </c>
      <c r="F546" t="s">
        <v>9443</v>
      </c>
      <c r="G546" t="s">
        <v>9444</v>
      </c>
    </row>
    <row r="547" spans="1:7">
      <c r="A547">
        <v>21701944</v>
      </c>
      <c r="B547" t="s">
        <v>9987</v>
      </c>
      <c r="C547" t="s">
        <v>9441</v>
      </c>
      <c r="D547" t="s">
        <v>9442</v>
      </c>
      <c r="E547" t="s">
        <v>9442</v>
      </c>
      <c r="F547" t="s">
        <v>9443</v>
      </c>
      <c r="G547" t="s">
        <v>9444</v>
      </c>
    </row>
    <row r="548" spans="1:7">
      <c r="A548">
        <v>21701946</v>
      </c>
      <c r="B548" t="s">
        <v>9988</v>
      </c>
      <c r="C548" t="s">
        <v>9441</v>
      </c>
      <c r="D548" t="s">
        <v>9442</v>
      </c>
      <c r="E548" t="s">
        <v>9442</v>
      </c>
      <c r="F548" t="s">
        <v>9443</v>
      </c>
      <c r="G548" t="s">
        <v>9444</v>
      </c>
    </row>
    <row r="549" spans="1:7">
      <c r="A549">
        <v>21701948</v>
      </c>
      <c r="B549" t="s">
        <v>9989</v>
      </c>
      <c r="C549" t="s">
        <v>9441</v>
      </c>
      <c r="D549" t="s">
        <v>9442</v>
      </c>
      <c r="E549" t="s">
        <v>9442</v>
      </c>
      <c r="F549" t="s">
        <v>9443</v>
      </c>
      <c r="G549" t="s">
        <v>9444</v>
      </c>
    </row>
    <row r="550" spans="1:7">
      <c r="A550">
        <v>21701950</v>
      </c>
      <c r="B550" t="s">
        <v>9990</v>
      </c>
      <c r="C550" t="s">
        <v>9441</v>
      </c>
      <c r="D550" t="s">
        <v>9442</v>
      </c>
      <c r="E550" t="s">
        <v>9442</v>
      </c>
      <c r="F550" t="s">
        <v>9443</v>
      </c>
      <c r="G550" t="s">
        <v>9444</v>
      </c>
    </row>
    <row r="551" spans="1:7">
      <c r="A551">
        <v>21701960</v>
      </c>
      <c r="B551" t="s">
        <v>9991</v>
      </c>
      <c r="C551" t="s">
        <v>9441</v>
      </c>
      <c r="D551" t="s">
        <v>9442</v>
      </c>
      <c r="E551" t="s">
        <v>9442</v>
      </c>
      <c r="F551" t="s">
        <v>9443</v>
      </c>
      <c r="G551" t="s">
        <v>9444</v>
      </c>
    </row>
    <row r="552" spans="1:7">
      <c r="A552">
        <v>21701962</v>
      </c>
      <c r="B552" t="s">
        <v>9992</v>
      </c>
      <c r="C552" t="s">
        <v>9441</v>
      </c>
      <c r="D552" t="s">
        <v>9442</v>
      </c>
      <c r="E552" t="s">
        <v>9442</v>
      </c>
      <c r="F552" t="s">
        <v>9443</v>
      </c>
      <c r="G552" t="s">
        <v>9444</v>
      </c>
    </row>
    <row r="553" spans="1:7">
      <c r="A553">
        <v>21701964</v>
      </c>
      <c r="B553" t="s">
        <v>9993</v>
      </c>
      <c r="C553" t="s">
        <v>9441</v>
      </c>
      <c r="D553" t="s">
        <v>9442</v>
      </c>
      <c r="E553" t="s">
        <v>9442</v>
      </c>
      <c r="F553" t="s">
        <v>9443</v>
      </c>
      <c r="G553" t="s">
        <v>9444</v>
      </c>
    </row>
    <row r="554" spans="1:7">
      <c r="A554">
        <v>21701966</v>
      </c>
      <c r="B554" t="s">
        <v>9994</v>
      </c>
      <c r="C554" t="s">
        <v>9441</v>
      </c>
      <c r="D554" t="s">
        <v>9442</v>
      </c>
      <c r="E554" t="s">
        <v>9442</v>
      </c>
      <c r="F554" t="s">
        <v>9443</v>
      </c>
      <c r="G554" t="s">
        <v>9444</v>
      </c>
    </row>
    <row r="555" spans="1:7">
      <c r="A555">
        <v>21701968</v>
      </c>
      <c r="B555" t="s">
        <v>9995</v>
      </c>
      <c r="C555" t="s">
        <v>9441</v>
      </c>
      <c r="D555" t="s">
        <v>9442</v>
      </c>
      <c r="E555" t="s">
        <v>9442</v>
      </c>
      <c r="F555" t="s">
        <v>9443</v>
      </c>
      <c r="G555" t="s">
        <v>9444</v>
      </c>
    </row>
    <row r="556" spans="1:7">
      <c r="A556">
        <v>21701990</v>
      </c>
      <c r="B556" t="s">
        <v>9996</v>
      </c>
      <c r="C556" t="s">
        <v>9441</v>
      </c>
      <c r="D556" t="s">
        <v>9442</v>
      </c>
      <c r="E556" t="s">
        <v>9442</v>
      </c>
      <c r="F556" t="s">
        <v>9443</v>
      </c>
      <c r="G556" t="s">
        <v>9444</v>
      </c>
    </row>
    <row r="557" spans="1:7">
      <c r="A557">
        <v>21701992</v>
      </c>
      <c r="B557" t="s">
        <v>9997</v>
      </c>
      <c r="C557" t="s">
        <v>9441</v>
      </c>
      <c r="D557" t="s">
        <v>9442</v>
      </c>
      <c r="E557" t="s">
        <v>9442</v>
      </c>
      <c r="F557" t="s">
        <v>9443</v>
      </c>
      <c r="G557" t="s">
        <v>9444</v>
      </c>
    </row>
    <row r="558" spans="1:7">
      <c r="A558">
        <v>21701994</v>
      </c>
      <c r="B558" t="s">
        <v>9998</v>
      </c>
      <c r="C558" t="s">
        <v>9441</v>
      </c>
      <c r="D558" t="s">
        <v>9442</v>
      </c>
      <c r="E558" t="s">
        <v>9442</v>
      </c>
      <c r="F558" t="s">
        <v>9443</v>
      </c>
      <c r="G558" t="s">
        <v>9444</v>
      </c>
    </row>
    <row r="559" spans="1:7">
      <c r="A559">
        <v>21701996</v>
      </c>
      <c r="B559" t="s">
        <v>9999</v>
      </c>
      <c r="C559" t="s">
        <v>9441</v>
      </c>
      <c r="D559" t="s">
        <v>9442</v>
      </c>
      <c r="E559" t="s">
        <v>9442</v>
      </c>
      <c r="F559" t="s">
        <v>9443</v>
      </c>
      <c r="G559" t="s">
        <v>9444</v>
      </c>
    </row>
    <row r="560" spans="1:7">
      <c r="A560">
        <v>21701998</v>
      </c>
      <c r="B560" t="s">
        <v>10000</v>
      </c>
      <c r="C560" t="s">
        <v>9441</v>
      </c>
      <c r="D560" t="s">
        <v>9442</v>
      </c>
      <c r="E560" t="s">
        <v>9442</v>
      </c>
      <c r="F560" t="s">
        <v>9443</v>
      </c>
      <c r="G560" t="s">
        <v>9444</v>
      </c>
    </row>
    <row r="561" spans="1:7">
      <c r="A561">
        <v>21702030</v>
      </c>
      <c r="B561" t="s">
        <v>10001</v>
      </c>
      <c r="C561" t="s">
        <v>9441</v>
      </c>
      <c r="D561" t="s">
        <v>9442</v>
      </c>
      <c r="E561" t="s">
        <v>9442</v>
      </c>
      <c r="F561" t="s">
        <v>9443</v>
      </c>
      <c r="G561" t="s">
        <v>9444</v>
      </c>
    </row>
    <row r="562" spans="1:7">
      <c r="A562">
        <v>21702032</v>
      </c>
      <c r="B562" t="s">
        <v>10002</v>
      </c>
      <c r="C562" t="s">
        <v>9441</v>
      </c>
      <c r="D562" t="s">
        <v>9442</v>
      </c>
      <c r="E562" t="s">
        <v>9442</v>
      </c>
      <c r="F562" t="s">
        <v>9443</v>
      </c>
      <c r="G562" t="s">
        <v>9444</v>
      </c>
    </row>
    <row r="563" spans="1:7">
      <c r="A563">
        <v>21702034</v>
      </c>
      <c r="B563" t="s">
        <v>10003</v>
      </c>
      <c r="C563" t="s">
        <v>9441</v>
      </c>
      <c r="D563" t="s">
        <v>9442</v>
      </c>
      <c r="E563" t="s">
        <v>9442</v>
      </c>
      <c r="F563" t="s">
        <v>9443</v>
      </c>
      <c r="G563" t="s">
        <v>9444</v>
      </c>
    </row>
    <row r="564" spans="1:7">
      <c r="A564">
        <v>21702036</v>
      </c>
      <c r="B564" t="s">
        <v>10004</v>
      </c>
      <c r="C564" t="s">
        <v>9441</v>
      </c>
      <c r="D564" t="s">
        <v>9442</v>
      </c>
      <c r="E564" t="s">
        <v>9442</v>
      </c>
      <c r="F564" t="s">
        <v>9443</v>
      </c>
      <c r="G564" t="s">
        <v>9444</v>
      </c>
    </row>
    <row r="565" spans="1:7">
      <c r="A565">
        <v>21702038</v>
      </c>
      <c r="B565" t="s">
        <v>10005</v>
      </c>
      <c r="C565" t="s">
        <v>9441</v>
      </c>
      <c r="D565" t="s">
        <v>9442</v>
      </c>
      <c r="E565" t="s">
        <v>9442</v>
      </c>
      <c r="F565" t="s">
        <v>9443</v>
      </c>
      <c r="G565" t="s">
        <v>9444</v>
      </c>
    </row>
    <row r="566" spans="1:7">
      <c r="A566">
        <v>21702436</v>
      </c>
      <c r="B566" t="s">
        <v>10006</v>
      </c>
      <c r="C566" t="s">
        <v>9441</v>
      </c>
      <c r="D566" t="s">
        <v>9442</v>
      </c>
      <c r="E566" t="s">
        <v>9442</v>
      </c>
      <c r="F566" t="s">
        <v>9443</v>
      </c>
      <c r="G566" t="s">
        <v>9444</v>
      </c>
    </row>
    <row r="567" spans="1:7">
      <c r="A567">
        <v>21702438</v>
      </c>
      <c r="B567" t="s">
        <v>10007</v>
      </c>
      <c r="C567" t="s">
        <v>9441</v>
      </c>
      <c r="D567" t="s">
        <v>9442</v>
      </c>
      <c r="E567" t="s">
        <v>9442</v>
      </c>
      <c r="F567" t="s">
        <v>9443</v>
      </c>
      <c r="G567" t="s">
        <v>9444</v>
      </c>
    </row>
    <row r="568" spans="1:7">
      <c r="A568">
        <v>21702440</v>
      </c>
      <c r="B568" t="s">
        <v>10008</v>
      </c>
      <c r="C568" t="s">
        <v>9441</v>
      </c>
      <c r="D568" t="s">
        <v>9442</v>
      </c>
      <c r="E568" t="s">
        <v>9442</v>
      </c>
      <c r="F568" t="s">
        <v>9443</v>
      </c>
      <c r="G568" t="s">
        <v>9444</v>
      </c>
    </row>
    <row r="569" spans="1:7">
      <c r="A569">
        <v>21702442</v>
      </c>
      <c r="B569" t="s">
        <v>10009</v>
      </c>
      <c r="C569" t="s">
        <v>9441</v>
      </c>
      <c r="D569" t="s">
        <v>9442</v>
      </c>
      <c r="E569" t="s">
        <v>9442</v>
      </c>
      <c r="F569" t="s">
        <v>9443</v>
      </c>
      <c r="G569" t="s">
        <v>9444</v>
      </c>
    </row>
    <row r="570" spans="1:7">
      <c r="A570">
        <v>21702444</v>
      </c>
      <c r="B570" t="s">
        <v>10010</v>
      </c>
      <c r="C570" t="s">
        <v>9441</v>
      </c>
      <c r="D570" t="s">
        <v>9442</v>
      </c>
      <c r="E570" t="s">
        <v>9442</v>
      </c>
      <c r="F570" t="s">
        <v>9443</v>
      </c>
      <c r="G570" t="s">
        <v>9444</v>
      </c>
    </row>
    <row r="571" spans="1:7">
      <c r="A571">
        <v>21702096</v>
      </c>
      <c r="B571" t="s">
        <v>10011</v>
      </c>
      <c r="C571" t="s">
        <v>9441</v>
      </c>
      <c r="D571" t="s">
        <v>9442</v>
      </c>
      <c r="E571" t="s">
        <v>9442</v>
      </c>
      <c r="F571" t="s">
        <v>9443</v>
      </c>
      <c r="G571" t="s">
        <v>9444</v>
      </c>
    </row>
    <row r="572" spans="1:7">
      <c r="A572">
        <v>21702098</v>
      </c>
      <c r="B572" t="s">
        <v>10012</v>
      </c>
      <c r="C572" t="s">
        <v>9441</v>
      </c>
      <c r="D572" t="s">
        <v>9442</v>
      </c>
      <c r="E572" t="s">
        <v>9442</v>
      </c>
      <c r="F572" t="s">
        <v>9443</v>
      </c>
      <c r="G572" t="s">
        <v>9444</v>
      </c>
    </row>
    <row r="573" spans="1:7">
      <c r="A573">
        <v>21702100</v>
      </c>
      <c r="B573" t="s">
        <v>10013</v>
      </c>
      <c r="C573" t="s">
        <v>9441</v>
      </c>
      <c r="D573" t="s">
        <v>9442</v>
      </c>
      <c r="E573" t="s">
        <v>9442</v>
      </c>
      <c r="F573" t="s">
        <v>9443</v>
      </c>
      <c r="G573" t="s">
        <v>9444</v>
      </c>
    </row>
    <row r="574" spans="1:7">
      <c r="A574">
        <v>21702104</v>
      </c>
      <c r="B574" t="s">
        <v>10014</v>
      </c>
      <c r="C574" t="s">
        <v>9441</v>
      </c>
      <c r="D574" t="s">
        <v>9442</v>
      </c>
      <c r="E574" t="s">
        <v>9442</v>
      </c>
      <c r="F574" t="s">
        <v>9443</v>
      </c>
      <c r="G574" t="s">
        <v>9444</v>
      </c>
    </row>
    <row r="575" spans="1:7">
      <c r="A575">
        <v>21701810</v>
      </c>
      <c r="B575" t="s">
        <v>10015</v>
      </c>
      <c r="C575" t="s">
        <v>9441</v>
      </c>
      <c r="D575" t="s">
        <v>9442</v>
      </c>
      <c r="E575" t="s">
        <v>9442</v>
      </c>
      <c r="F575" t="s">
        <v>9443</v>
      </c>
      <c r="G575" t="s">
        <v>9444</v>
      </c>
    </row>
    <row r="576" spans="1:7">
      <c r="A576">
        <v>21701940</v>
      </c>
      <c r="B576" t="s">
        <v>10016</v>
      </c>
      <c r="C576" t="s">
        <v>9441</v>
      </c>
      <c r="D576" t="s">
        <v>9442</v>
      </c>
      <c r="E576" t="s">
        <v>9442</v>
      </c>
      <c r="F576" t="s">
        <v>9443</v>
      </c>
      <c r="G576" t="s">
        <v>9444</v>
      </c>
    </row>
    <row r="577" spans="1:7">
      <c r="A577">
        <v>21701952</v>
      </c>
      <c r="B577" t="s">
        <v>10017</v>
      </c>
      <c r="C577" t="s">
        <v>9441</v>
      </c>
      <c r="D577" t="s">
        <v>9442</v>
      </c>
      <c r="E577" t="s">
        <v>9442</v>
      </c>
      <c r="F577" t="s">
        <v>9443</v>
      </c>
      <c r="G577" t="s">
        <v>9444</v>
      </c>
    </row>
    <row r="578" spans="1:7">
      <c r="A578">
        <v>21701970</v>
      </c>
      <c r="B578" t="s">
        <v>10018</v>
      </c>
      <c r="C578" t="s">
        <v>9441</v>
      </c>
      <c r="D578" t="s">
        <v>9442</v>
      </c>
      <c r="E578" t="s">
        <v>9442</v>
      </c>
      <c r="F578" t="s">
        <v>9443</v>
      </c>
      <c r="G578" t="s">
        <v>9444</v>
      </c>
    </row>
    <row r="579" spans="1:7">
      <c r="A579">
        <v>21702000</v>
      </c>
      <c r="B579" t="s">
        <v>10019</v>
      </c>
      <c r="C579" t="s">
        <v>9441</v>
      </c>
      <c r="D579" t="s">
        <v>9442</v>
      </c>
      <c r="E579" t="s">
        <v>9442</v>
      </c>
      <c r="F579" t="s">
        <v>9443</v>
      </c>
      <c r="G579" t="s">
        <v>9444</v>
      </c>
    </row>
    <row r="580" spans="1:7">
      <c r="A580">
        <v>21702274</v>
      </c>
      <c r="B580" t="s">
        <v>10020</v>
      </c>
      <c r="C580" t="s">
        <v>9441</v>
      </c>
      <c r="D580" t="s">
        <v>9442</v>
      </c>
      <c r="E580" t="s">
        <v>9442</v>
      </c>
      <c r="F580" t="s">
        <v>9443</v>
      </c>
      <c r="G580" t="s">
        <v>9444</v>
      </c>
    </row>
    <row r="581" spans="1:7">
      <c r="A581">
        <v>21702106</v>
      </c>
      <c r="B581" t="s">
        <v>10021</v>
      </c>
      <c r="C581" t="s">
        <v>9441</v>
      </c>
      <c r="D581" t="s">
        <v>9442</v>
      </c>
      <c r="E581" t="s">
        <v>9442</v>
      </c>
      <c r="F581" t="s">
        <v>9443</v>
      </c>
      <c r="G581" t="s">
        <v>9444</v>
      </c>
    </row>
    <row r="582" spans="1:7">
      <c r="A582">
        <v>21702108</v>
      </c>
      <c r="B582" t="s">
        <v>10022</v>
      </c>
      <c r="C582" t="s">
        <v>9441</v>
      </c>
      <c r="D582" t="s">
        <v>9442</v>
      </c>
      <c r="E582" t="s">
        <v>9442</v>
      </c>
      <c r="F582" t="s">
        <v>9443</v>
      </c>
      <c r="G582" t="s">
        <v>9444</v>
      </c>
    </row>
    <row r="583" spans="1:7">
      <c r="A583">
        <v>21702168</v>
      </c>
      <c r="B583" t="s">
        <v>10023</v>
      </c>
      <c r="C583" t="s">
        <v>9441</v>
      </c>
      <c r="D583" t="s">
        <v>9442</v>
      </c>
      <c r="E583" t="s">
        <v>9442</v>
      </c>
      <c r="F583" t="s">
        <v>9443</v>
      </c>
      <c r="G583" t="s">
        <v>9444</v>
      </c>
    </row>
    <row r="584" spans="1:7">
      <c r="A584">
        <v>21702170</v>
      </c>
      <c r="B584" t="s">
        <v>10024</v>
      </c>
      <c r="C584" t="s">
        <v>9441</v>
      </c>
      <c r="D584" t="s">
        <v>9442</v>
      </c>
      <c r="E584" t="s">
        <v>9442</v>
      </c>
      <c r="F584" t="s">
        <v>9443</v>
      </c>
      <c r="G584" t="s">
        <v>9444</v>
      </c>
    </row>
    <row r="585" spans="1:7">
      <c r="A585">
        <v>21702172</v>
      </c>
      <c r="B585" t="s">
        <v>10025</v>
      </c>
      <c r="C585" t="s">
        <v>9441</v>
      </c>
      <c r="D585" t="s">
        <v>9442</v>
      </c>
      <c r="E585" t="s">
        <v>9442</v>
      </c>
      <c r="F585" t="s">
        <v>9443</v>
      </c>
      <c r="G585" t="s">
        <v>9444</v>
      </c>
    </row>
    <row r="586" spans="1:7">
      <c r="A586">
        <v>21702174</v>
      </c>
      <c r="B586" t="s">
        <v>10026</v>
      </c>
      <c r="C586" t="s">
        <v>9441</v>
      </c>
      <c r="D586" t="s">
        <v>9442</v>
      </c>
      <c r="E586" t="s">
        <v>9442</v>
      </c>
      <c r="F586" t="s">
        <v>9443</v>
      </c>
      <c r="G586" t="s">
        <v>9444</v>
      </c>
    </row>
    <row r="587" spans="1:7">
      <c r="A587">
        <v>21702176</v>
      </c>
      <c r="B587" t="s">
        <v>10027</v>
      </c>
      <c r="C587" t="s">
        <v>9441</v>
      </c>
      <c r="D587" t="s">
        <v>9442</v>
      </c>
      <c r="E587" t="s">
        <v>9442</v>
      </c>
      <c r="F587" t="s">
        <v>9443</v>
      </c>
      <c r="G587" t="s">
        <v>9444</v>
      </c>
    </row>
    <row r="588" spans="1:7">
      <c r="A588">
        <v>21702178</v>
      </c>
      <c r="B588" t="s">
        <v>10028</v>
      </c>
      <c r="C588" t="s">
        <v>9441</v>
      </c>
      <c r="D588" t="s">
        <v>9442</v>
      </c>
      <c r="E588" t="s">
        <v>9442</v>
      </c>
      <c r="F588" t="s">
        <v>9443</v>
      </c>
      <c r="G588" t="s">
        <v>9444</v>
      </c>
    </row>
    <row r="589" spans="1:7">
      <c r="A589">
        <v>21702238</v>
      </c>
      <c r="B589" t="s">
        <v>10029</v>
      </c>
      <c r="C589" t="s">
        <v>9441</v>
      </c>
      <c r="D589" t="s">
        <v>9442</v>
      </c>
      <c r="E589" t="s">
        <v>9442</v>
      </c>
      <c r="F589" t="s">
        <v>9443</v>
      </c>
      <c r="G589" t="s">
        <v>9444</v>
      </c>
    </row>
    <row r="590" spans="1:7">
      <c r="A590">
        <v>21702240</v>
      </c>
      <c r="B590" t="s">
        <v>10030</v>
      </c>
      <c r="C590" t="s">
        <v>9441</v>
      </c>
      <c r="D590" t="s">
        <v>9442</v>
      </c>
      <c r="E590" t="s">
        <v>9442</v>
      </c>
      <c r="F590" t="s">
        <v>9443</v>
      </c>
      <c r="G590" t="s">
        <v>9444</v>
      </c>
    </row>
    <row r="591" spans="1:7">
      <c r="A591">
        <v>21702242</v>
      </c>
      <c r="B591" t="s">
        <v>10031</v>
      </c>
      <c r="C591" t="s">
        <v>9441</v>
      </c>
      <c r="D591" t="s">
        <v>9442</v>
      </c>
      <c r="E591" t="s">
        <v>9442</v>
      </c>
      <c r="F591" t="s">
        <v>9443</v>
      </c>
      <c r="G591" t="s">
        <v>9444</v>
      </c>
    </row>
    <row r="592" spans="1:7">
      <c r="A592">
        <v>21702244</v>
      </c>
      <c r="B592" t="s">
        <v>10032</v>
      </c>
      <c r="C592" t="s">
        <v>9441</v>
      </c>
      <c r="D592" t="s">
        <v>9442</v>
      </c>
      <c r="E592" t="s">
        <v>9442</v>
      </c>
      <c r="F592" t="s">
        <v>9443</v>
      </c>
      <c r="G592" t="s">
        <v>9444</v>
      </c>
    </row>
    <row r="593" spans="1:7">
      <c r="A593">
        <v>21702246</v>
      </c>
      <c r="B593" t="s">
        <v>10033</v>
      </c>
      <c r="C593" t="s">
        <v>9441</v>
      </c>
      <c r="D593" t="s">
        <v>9442</v>
      </c>
      <c r="E593" t="s">
        <v>9442</v>
      </c>
      <c r="F593" t="s">
        <v>9443</v>
      </c>
      <c r="G593" t="s">
        <v>9444</v>
      </c>
    </row>
    <row r="594" spans="1:7">
      <c r="A594">
        <v>21702318</v>
      </c>
      <c r="B594" t="s">
        <v>10034</v>
      </c>
      <c r="C594" t="s">
        <v>9441</v>
      </c>
      <c r="D594" t="s">
        <v>9442</v>
      </c>
      <c r="E594" t="s">
        <v>9442</v>
      </c>
      <c r="F594" t="s">
        <v>9443</v>
      </c>
      <c r="G594" t="s">
        <v>9444</v>
      </c>
    </row>
    <row r="595" spans="1:7">
      <c r="A595">
        <v>21702320</v>
      </c>
      <c r="B595" t="s">
        <v>10035</v>
      </c>
      <c r="C595" t="s">
        <v>9441</v>
      </c>
      <c r="D595" t="s">
        <v>9442</v>
      </c>
      <c r="E595" t="s">
        <v>9442</v>
      </c>
      <c r="F595" t="s">
        <v>9443</v>
      </c>
      <c r="G595" t="s">
        <v>9444</v>
      </c>
    </row>
    <row r="596" spans="1:7">
      <c r="A596">
        <v>21702322</v>
      </c>
      <c r="B596" t="s">
        <v>10036</v>
      </c>
      <c r="C596" t="s">
        <v>9441</v>
      </c>
      <c r="D596" t="s">
        <v>9442</v>
      </c>
      <c r="E596" t="s">
        <v>9442</v>
      </c>
      <c r="F596" t="s">
        <v>9443</v>
      </c>
      <c r="G596" t="s">
        <v>9444</v>
      </c>
    </row>
    <row r="597" spans="1:7">
      <c r="A597">
        <v>21702324</v>
      </c>
      <c r="B597" t="s">
        <v>10037</v>
      </c>
      <c r="C597" t="s">
        <v>9441</v>
      </c>
      <c r="D597" t="s">
        <v>9442</v>
      </c>
      <c r="E597" t="s">
        <v>9442</v>
      </c>
      <c r="F597" t="s">
        <v>9443</v>
      </c>
      <c r="G597" t="s">
        <v>9444</v>
      </c>
    </row>
    <row r="598" spans="1:7">
      <c r="A598">
        <v>21702326</v>
      </c>
      <c r="B598" t="s">
        <v>10038</v>
      </c>
      <c r="C598" t="s">
        <v>9441</v>
      </c>
      <c r="D598" t="s">
        <v>9442</v>
      </c>
      <c r="E598" t="s">
        <v>9442</v>
      </c>
      <c r="F598" t="s">
        <v>9443</v>
      </c>
      <c r="G598" t="s">
        <v>9444</v>
      </c>
    </row>
    <row r="599" spans="1:7">
      <c r="A599">
        <v>21701790</v>
      </c>
      <c r="B599" t="s">
        <v>10039</v>
      </c>
      <c r="C599" t="s">
        <v>9441</v>
      </c>
      <c r="D599" t="s">
        <v>9442</v>
      </c>
      <c r="E599" t="s">
        <v>9442</v>
      </c>
      <c r="F599" t="s">
        <v>9443</v>
      </c>
      <c r="G599" t="s">
        <v>9444</v>
      </c>
    </row>
    <row r="600" spans="1:7">
      <c r="A600">
        <v>21701792</v>
      </c>
      <c r="B600" t="s">
        <v>10040</v>
      </c>
      <c r="C600" t="s">
        <v>9441</v>
      </c>
      <c r="D600" t="s">
        <v>9442</v>
      </c>
      <c r="E600" t="s">
        <v>9442</v>
      </c>
      <c r="F600" t="s">
        <v>9443</v>
      </c>
      <c r="G600" t="s">
        <v>9444</v>
      </c>
    </row>
    <row r="601" spans="1:7">
      <c r="A601">
        <v>21701794</v>
      </c>
      <c r="B601" t="s">
        <v>10041</v>
      </c>
      <c r="C601" t="s">
        <v>9441</v>
      </c>
      <c r="D601" t="s">
        <v>9442</v>
      </c>
      <c r="E601" t="s">
        <v>9442</v>
      </c>
      <c r="F601" t="s">
        <v>9443</v>
      </c>
      <c r="G601" t="s">
        <v>9444</v>
      </c>
    </row>
    <row r="602" spans="1:7">
      <c r="A602">
        <v>21701796</v>
      </c>
      <c r="B602" t="s">
        <v>10042</v>
      </c>
      <c r="C602" t="s">
        <v>9441</v>
      </c>
      <c r="D602" t="s">
        <v>9442</v>
      </c>
      <c r="E602" t="s">
        <v>9442</v>
      </c>
      <c r="F602" t="s">
        <v>9443</v>
      </c>
      <c r="G602" t="s">
        <v>9444</v>
      </c>
    </row>
    <row r="603" spans="1:7">
      <c r="A603">
        <v>21701798</v>
      </c>
      <c r="B603" t="s">
        <v>10043</v>
      </c>
      <c r="C603" t="s">
        <v>9441</v>
      </c>
      <c r="D603" t="s">
        <v>9442</v>
      </c>
      <c r="E603" t="s">
        <v>9442</v>
      </c>
      <c r="F603" t="s">
        <v>9443</v>
      </c>
      <c r="G603" t="s">
        <v>9444</v>
      </c>
    </row>
    <row r="604" spans="1:7">
      <c r="A604">
        <v>21701812</v>
      </c>
      <c r="B604" t="s">
        <v>10044</v>
      </c>
      <c r="C604" t="s">
        <v>9441</v>
      </c>
      <c r="D604" t="s">
        <v>9442</v>
      </c>
      <c r="E604" t="s">
        <v>9442</v>
      </c>
      <c r="F604" t="s">
        <v>9443</v>
      </c>
      <c r="G604" t="s">
        <v>9444</v>
      </c>
    </row>
    <row r="605" spans="1:7">
      <c r="A605">
        <v>21701814</v>
      </c>
      <c r="B605" t="s">
        <v>10045</v>
      </c>
      <c r="C605" t="s">
        <v>9441</v>
      </c>
      <c r="D605" t="s">
        <v>9442</v>
      </c>
      <c r="E605" t="s">
        <v>9442</v>
      </c>
      <c r="F605" t="s">
        <v>9443</v>
      </c>
      <c r="G605" t="s">
        <v>9444</v>
      </c>
    </row>
    <row r="606" spans="1:7">
      <c r="A606">
        <v>21701816</v>
      </c>
      <c r="B606" t="s">
        <v>10046</v>
      </c>
      <c r="C606" t="s">
        <v>9441</v>
      </c>
      <c r="D606" t="s">
        <v>9442</v>
      </c>
      <c r="E606" t="s">
        <v>9442</v>
      </c>
      <c r="F606" t="s">
        <v>9443</v>
      </c>
      <c r="G606" t="s">
        <v>9444</v>
      </c>
    </row>
    <row r="607" spans="1:7">
      <c r="A607">
        <v>21701818</v>
      </c>
      <c r="B607" t="s">
        <v>10047</v>
      </c>
      <c r="C607" t="s">
        <v>9441</v>
      </c>
      <c r="D607" t="s">
        <v>9442</v>
      </c>
      <c r="E607" t="s">
        <v>9442</v>
      </c>
      <c r="F607" t="s">
        <v>9443</v>
      </c>
      <c r="G607" t="s">
        <v>9444</v>
      </c>
    </row>
    <row r="608" spans="1:7">
      <c r="A608">
        <v>21701840</v>
      </c>
      <c r="B608" t="s">
        <v>10048</v>
      </c>
      <c r="C608" t="s">
        <v>9441</v>
      </c>
      <c r="D608" t="s">
        <v>9442</v>
      </c>
      <c r="E608" t="s">
        <v>9442</v>
      </c>
      <c r="F608" t="s">
        <v>9443</v>
      </c>
      <c r="G608" t="s">
        <v>9444</v>
      </c>
    </row>
    <row r="609" spans="1:7">
      <c r="A609">
        <v>21701842</v>
      </c>
      <c r="B609" t="s">
        <v>10049</v>
      </c>
      <c r="C609" t="s">
        <v>9441</v>
      </c>
      <c r="D609" t="s">
        <v>9442</v>
      </c>
      <c r="E609" t="s">
        <v>9442</v>
      </c>
      <c r="F609" t="s">
        <v>9443</v>
      </c>
      <c r="G609" t="s">
        <v>9444</v>
      </c>
    </row>
    <row r="610" spans="1:7">
      <c r="A610">
        <v>21701844</v>
      </c>
      <c r="B610" t="s">
        <v>10050</v>
      </c>
      <c r="C610" t="s">
        <v>9441</v>
      </c>
      <c r="D610" t="s">
        <v>9442</v>
      </c>
      <c r="E610" t="s">
        <v>9442</v>
      </c>
      <c r="F610" t="s">
        <v>9443</v>
      </c>
      <c r="G610" t="s">
        <v>9444</v>
      </c>
    </row>
    <row r="611" spans="1:7">
      <c r="A611">
        <v>21701846</v>
      </c>
      <c r="B611" t="s">
        <v>10051</v>
      </c>
      <c r="C611" t="s">
        <v>9441</v>
      </c>
      <c r="D611" t="s">
        <v>9442</v>
      </c>
      <c r="E611" t="s">
        <v>9442</v>
      </c>
      <c r="F611" t="s">
        <v>9443</v>
      </c>
      <c r="G611" t="s">
        <v>9444</v>
      </c>
    </row>
    <row r="612" spans="1:7">
      <c r="A612">
        <v>21701848</v>
      </c>
      <c r="B612" t="s">
        <v>10052</v>
      </c>
      <c r="C612" t="s">
        <v>9441</v>
      </c>
      <c r="D612" t="s">
        <v>9442</v>
      </c>
      <c r="E612" t="s">
        <v>9442</v>
      </c>
      <c r="F612" t="s">
        <v>9443</v>
      </c>
      <c r="G612" t="s">
        <v>9444</v>
      </c>
    </row>
    <row r="613" spans="1:7">
      <c r="A613">
        <v>21701890</v>
      </c>
      <c r="B613" t="s">
        <v>10053</v>
      </c>
      <c r="C613" t="s">
        <v>9441</v>
      </c>
      <c r="D613" t="s">
        <v>9442</v>
      </c>
      <c r="E613" t="s">
        <v>9442</v>
      </c>
      <c r="F613" t="s">
        <v>9443</v>
      </c>
      <c r="G613" t="s">
        <v>9444</v>
      </c>
    </row>
    <row r="614" spans="1:7">
      <c r="A614">
        <v>21701892</v>
      </c>
      <c r="B614" t="s">
        <v>10054</v>
      </c>
      <c r="C614" t="s">
        <v>9441</v>
      </c>
      <c r="D614" t="s">
        <v>9442</v>
      </c>
      <c r="E614" t="s">
        <v>9442</v>
      </c>
      <c r="F614" t="s">
        <v>9443</v>
      </c>
      <c r="G614" t="s">
        <v>9444</v>
      </c>
    </row>
    <row r="615" spans="1:7">
      <c r="A615">
        <v>21701894</v>
      </c>
      <c r="B615" t="s">
        <v>10055</v>
      </c>
      <c r="C615" t="s">
        <v>9441</v>
      </c>
      <c r="D615" t="s">
        <v>9442</v>
      </c>
      <c r="E615" t="s">
        <v>9442</v>
      </c>
      <c r="F615" t="s">
        <v>9443</v>
      </c>
      <c r="G615" t="s">
        <v>9444</v>
      </c>
    </row>
    <row r="616" spans="1:7">
      <c r="A616">
        <v>21701896</v>
      </c>
      <c r="B616" t="s">
        <v>10056</v>
      </c>
      <c r="C616" t="s">
        <v>9441</v>
      </c>
      <c r="D616" t="s">
        <v>9442</v>
      </c>
      <c r="E616" t="s">
        <v>9442</v>
      </c>
      <c r="F616" t="s">
        <v>9443</v>
      </c>
      <c r="G616" t="s">
        <v>9444</v>
      </c>
    </row>
    <row r="617" spans="1:7">
      <c r="A617">
        <v>21701898</v>
      </c>
      <c r="B617" t="s">
        <v>10057</v>
      </c>
      <c r="C617" t="s">
        <v>9441</v>
      </c>
      <c r="D617" t="s">
        <v>9442</v>
      </c>
      <c r="E617" t="s">
        <v>9442</v>
      </c>
      <c r="F617" t="s">
        <v>9443</v>
      </c>
      <c r="G617" t="s">
        <v>9444</v>
      </c>
    </row>
    <row r="618" spans="1:7">
      <c r="A618">
        <v>21701954</v>
      </c>
      <c r="B618" t="s">
        <v>10058</v>
      </c>
      <c r="C618" t="s">
        <v>9441</v>
      </c>
      <c r="D618" t="s">
        <v>9442</v>
      </c>
      <c r="E618" t="s">
        <v>9442</v>
      </c>
      <c r="F618" t="s">
        <v>9443</v>
      </c>
      <c r="G618" t="s">
        <v>9444</v>
      </c>
    </row>
    <row r="619" spans="1:7">
      <c r="A619">
        <v>21701956</v>
      </c>
      <c r="B619" t="s">
        <v>10059</v>
      </c>
      <c r="C619" t="s">
        <v>9441</v>
      </c>
      <c r="D619" t="s">
        <v>9442</v>
      </c>
      <c r="E619" t="s">
        <v>9442</v>
      </c>
      <c r="F619" t="s">
        <v>9443</v>
      </c>
      <c r="G619" t="s">
        <v>9444</v>
      </c>
    </row>
    <row r="620" spans="1:7">
      <c r="A620">
        <v>21701958</v>
      </c>
      <c r="B620" t="s">
        <v>10060</v>
      </c>
      <c r="C620" t="s">
        <v>9441</v>
      </c>
      <c r="D620" t="s">
        <v>9442</v>
      </c>
      <c r="E620" t="s">
        <v>9442</v>
      </c>
      <c r="F620" t="s">
        <v>9443</v>
      </c>
      <c r="G620" t="s">
        <v>9444</v>
      </c>
    </row>
    <row r="621" spans="1:7">
      <c r="A621">
        <v>21701972</v>
      </c>
      <c r="B621" t="s">
        <v>10061</v>
      </c>
      <c r="C621" t="s">
        <v>9441</v>
      </c>
      <c r="D621" t="s">
        <v>9442</v>
      </c>
      <c r="E621" t="s">
        <v>9442</v>
      </c>
      <c r="F621" t="s">
        <v>9443</v>
      </c>
      <c r="G621" t="s">
        <v>9444</v>
      </c>
    </row>
    <row r="622" spans="1:7">
      <c r="A622">
        <v>21701974</v>
      </c>
      <c r="B622" t="s">
        <v>10062</v>
      </c>
      <c r="C622" t="s">
        <v>9441</v>
      </c>
      <c r="D622" t="s">
        <v>9442</v>
      </c>
      <c r="E622" t="s">
        <v>9442</v>
      </c>
      <c r="F622" t="s">
        <v>9443</v>
      </c>
      <c r="G622" t="s">
        <v>9444</v>
      </c>
    </row>
    <row r="623" spans="1:7">
      <c r="A623">
        <v>21701976</v>
      </c>
      <c r="B623" t="s">
        <v>10063</v>
      </c>
      <c r="C623" t="s">
        <v>9441</v>
      </c>
      <c r="D623" t="s">
        <v>9442</v>
      </c>
      <c r="E623" t="s">
        <v>9442</v>
      </c>
      <c r="F623" t="s">
        <v>9443</v>
      </c>
      <c r="G623" t="s">
        <v>9444</v>
      </c>
    </row>
    <row r="624" spans="1:7">
      <c r="A624">
        <v>21701978</v>
      </c>
      <c r="B624" t="s">
        <v>10064</v>
      </c>
      <c r="C624" t="s">
        <v>9441</v>
      </c>
      <c r="D624" t="s">
        <v>9442</v>
      </c>
      <c r="E624" t="s">
        <v>9442</v>
      </c>
      <c r="F624" t="s">
        <v>9443</v>
      </c>
      <c r="G624" t="s">
        <v>9444</v>
      </c>
    </row>
    <row r="625" spans="1:7">
      <c r="A625">
        <v>21702002</v>
      </c>
      <c r="B625" t="s">
        <v>10065</v>
      </c>
      <c r="C625" t="s">
        <v>9441</v>
      </c>
      <c r="D625" t="s">
        <v>9442</v>
      </c>
      <c r="E625" t="s">
        <v>9442</v>
      </c>
      <c r="F625" t="s">
        <v>9443</v>
      </c>
      <c r="G625" t="s">
        <v>9444</v>
      </c>
    </row>
    <row r="626" spans="1:7">
      <c r="A626">
        <v>21702004</v>
      </c>
      <c r="B626" t="s">
        <v>10066</v>
      </c>
      <c r="C626" t="s">
        <v>9441</v>
      </c>
      <c r="D626" t="s">
        <v>9442</v>
      </c>
      <c r="E626" t="s">
        <v>9442</v>
      </c>
      <c r="F626" t="s">
        <v>9443</v>
      </c>
      <c r="G626" t="s">
        <v>9444</v>
      </c>
    </row>
    <row r="627" spans="1:7">
      <c r="A627">
        <v>21702006</v>
      </c>
      <c r="B627" t="s">
        <v>10067</v>
      </c>
      <c r="C627" t="s">
        <v>9441</v>
      </c>
      <c r="D627" t="s">
        <v>9442</v>
      </c>
      <c r="E627" t="s">
        <v>9442</v>
      </c>
      <c r="F627" t="s">
        <v>9443</v>
      </c>
      <c r="G627" t="s">
        <v>9444</v>
      </c>
    </row>
    <row r="628" spans="1:7">
      <c r="A628">
        <v>21702008</v>
      </c>
      <c r="B628" t="s">
        <v>10068</v>
      </c>
      <c r="C628" t="s">
        <v>9441</v>
      </c>
      <c r="D628" t="s">
        <v>9442</v>
      </c>
      <c r="E628" t="s">
        <v>9442</v>
      </c>
      <c r="F628" t="s">
        <v>9443</v>
      </c>
      <c r="G628" t="s">
        <v>9444</v>
      </c>
    </row>
    <row r="629" spans="1:7">
      <c r="A629">
        <v>21702040</v>
      </c>
      <c r="B629" t="s">
        <v>10069</v>
      </c>
      <c r="C629" t="s">
        <v>9441</v>
      </c>
      <c r="D629" t="s">
        <v>9442</v>
      </c>
      <c r="E629" t="s">
        <v>9442</v>
      </c>
      <c r="F629" t="s">
        <v>9443</v>
      </c>
      <c r="G629" t="s">
        <v>9444</v>
      </c>
    </row>
    <row r="630" spans="1:7">
      <c r="A630">
        <v>21702042</v>
      </c>
      <c r="B630" t="s">
        <v>10070</v>
      </c>
      <c r="C630" t="s">
        <v>9441</v>
      </c>
      <c r="D630" t="s">
        <v>9442</v>
      </c>
      <c r="E630" t="s">
        <v>9442</v>
      </c>
      <c r="F630" t="s">
        <v>9443</v>
      </c>
      <c r="G630" t="s">
        <v>9444</v>
      </c>
    </row>
    <row r="631" spans="1:7">
      <c r="A631">
        <v>21702398</v>
      </c>
      <c r="B631" t="s">
        <v>10071</v>
      </c>
      <c r="C631" t="s">
        <v>9441</v>
      </c>
      <c r="D631" t="s">
        <v>9442</v>
      </c>
      <c r="E631" t="s">
        <v>9442</v>
      </c>
      <c r="F631" t="s">
        <v>9443</v>
      </c>
      <c r="G631" t="s">
        <v>9444</v>
      </c>
    </row>
    <row r="632" spans="1:7">
      <c r="A632">
        <v>21702400</v>
      </c>
      <c r="B632" t="s">
        <v>10072</v>
      </c>
      <c r="C632" t="s">
        <v>9441</v>
      </c>
      <c r="D632" t="s">
        <v>9442</v>
      </c>
      <c r="E632" t="s">
        <v>9442</v>
      </c>
      <c r="F632" t="s">
        <v>9443</v>
      </c>
      <c r="G632" t="s">
        <v>9444</v>
      </c>
    </row>
    <row r="633" spans="1:7">
      <c r="A633">
        <v>21702402</v>
      </c>
      <c r="B633" t="s">
        <v>10073</v>
      </c>
      <c r="C633" t="s">
        <v>9441</v>
      </c>
      <c r="D633" t="s">
        <v>9442</v>
      </c>
      <c r="E633" t="s">
        <v>9442</v>
      </c>
      <c r="F633" t="s">
        <v>9443</v>
      </c>
      <c r="G633" t="s">
        <v>9444</v>
      </c>
    </row>
    <row r="634" spans="1:7">
      <c r="A634">
        <v>21702404</v>
      </c>
      <c r="B634" t="s">
        <v>10074</v>
      </c>
      <c r="C634" t="s">
        <v>9441</v>
      </c>
      <c r="D634" t="s">
        <v>9442</v>
      </c>
      <c r="E634" t="s">
        <v>9442</v>
      </c>
      <c r="F634" t="s">
        <v>9443</v>
      </c>
      <c r="G634" t="s">
        <v>9444</v>
      </c>
    </row>
    <row r="635" spans="1:7">
      <c r="A635">
        <v>21702044</v>
      </c>
      <c r="B635" t="s">
        <v>10075</v>
      </c>
      <c r="C635" t="s">
        <v>9441</v>
      </c>
      <c r="D635" t="s">
        <v>9442</v>
      </c>
      <c r="E635" t="s">
        <v>9442</v>
      </c>
      <c r="F635" t="s">
        <v>9443</v>
      </c>
      <c r="G635" t="s">
        <v>9444</v>
      </c>
    </row>
    <row r="636" spans="1:7">
      <c r="A636">
        <v>21702046</v>
      </c>
      <c r="B636" t="s">
        <v>10076</v>
      </c>
      <c r="C636" t="s">
        <v>9441</v>
      </c>
      <c r="D636" t="s">
        <v>9442</v>
      </c>
      <c r="E636" t="s">
        <v>9442</v>
      </c>
      <c r="F636" t="s">
        <v>9443</v>
      </c>
      <c r="G636" t="s">
        <v>9444</v>
      </c>
    </row>
    <row r="637" spans="1:7">
      <c r="A637">
        <v>21702048</v>
      </c>
      <c r="B637" t="s">
        <v>10077</v>
      </c>
      <c r="C637" t="s">
        <v>9441</v>
      </c>
      <c r="D637" t="s">
        <v>9442</v>
      </c>
      <c r="E637" t="s">
        <v>9442</v>
      </c>
      <c r="F637" t="s">
        <v>9443</v>
      </c>
      <c r="G637" t="s">
        <v>9444</v>
      </c>
    </row>
    <row r="638" spans="1:7">
      <c r="A638">
        <v>21702050</v>
      </c>
      <c r="B638" t="s">
        <v>10078</v>
      </c>
      <c r="C638" t="s">
        <v>9441</v>
      </c>
      <c r="D638" t="s">
        <v>9442</v>
      </c>
      <c r="E638" t="s">
        <v>9442</v>
      </c>
      <c r="F638" t="s">
        <v>9443</v>
      </c>
      <c r="G638" t="s">
        <v>9444</v>
      </c>
    </row>
    <row r="639" spans="1:7">
      <c r="A639">
        <v>21702110</v>
      </c>
      <c r="B639" t="s">
        <v>10079</v>
      </c>
      <c r="C639" t="s">
        <v>9441</v>
      </c>
      <c r="D639" t="s">
        <v>9442</v>
      </c>
      <c r="E639" t="s">
        <v>9442</v>
      </c>
      <c r="F639" t="s">
        <v>9443</v>
      </c>
      <c r="G639" t="s">
        <v>9444</v>
      </c>
    </row>
    <row r="640" spans="1:7">
      <c r="A640">
        <v>21702112</v>
      </c>
      <c r="B640" t="s">
        <v>10080</v>
      </c>
      <c r="C640" t="s">
        <v>9441</v>
      </c>
      <c r="D640" t="s">
        <v>9442</v>
      </c>
      <c r="E640" t="s">
        <v>9442</v>
      </c>
      <c r="F640" t="s">
        <v>9443</v>
      </c>
      <c r="G640" t="s">
        <v>9444</v>
      </c>
    </row>
    <row r="641" spans="1:7">
      <c r="A641">
        <v>21702114</v>
      </c>
      <c r="B641" t="s">
        <v>10081</v>
      </c>
      <c r="C641" t="s">
        <v>9441</v>
      </c>
      <c r="D641" t="s">
        <v>9442</v>
      </c>
      <c r="E641" t="s">
        <v>9442</v>
      </c>
      <c r="F641" t="s">
        <v>9443</v>
      </c>
      <c r="G641" t="s">
        <v>9444</v>
      </c>
    </row>
    <row r="642" spans="1:7">
      <c r="A642">
        <v>21702116</v>
      </c>
      <c r="B642" t="s">
        <v>10082</v>
      </c>
      <c r="C642" t="s">
        <v>9441</v>
      </c>
      <c r="D642" t="s">
        <v>9442</v>
      </c>
      <c r="E642" t="s">
        <v>9442</v>
      </c>
      <c r="F642" t="s">
        <v>9443</v>
      </c>
      <c r="G642" t="s">
        <v>9444</v>
      </c>
    </row>
    <row r="643" spans="1:7">
      <c r="A643">
        <v>21702118</v>
      </c>
      <c r="B643" t="s">
        <v>10083</v>
      </c>
      <c r="C643" t="s">
        <v>9441</v>
      </c>
      <c r="D643" t="s">
        <v>9442</v>
      </c>
      <c r="E643" t="s">
        <v>9442</v>
      </c>
      <c r="F643" t="s">
        <v>9443</v>
      </c>
      <c r="G643" t="s">
        <v>9444</v>
      </c>
    </row>
    <row r="644" spans="1:7">
      <c r="A644">
        <v>21702180</v>
      </c>
      <c r="B644" t="s">
        <v>10084</v>
      </c>
      <c r="C644" t="s">
        <v>9441</v>
      </c>
      <c r="D644" t="s">
        <v>9442</v>
      </c>
      <c r="E644" t="s">
        <v>9442</v>
      </c>
      <c r="F644" t="s">
        <v>9443</v>
      </c>
      <c r="G644" t="s">
        <v>9444</v>
      </c>
    </row>
    <row r="645" spans="1:7">
      <c r="A645">
        <v>21702182</v>
      </c>
      <c r="B645" t="s">
        <v>10085</v>
      </c>
      <c r="C645" t="s">
        <v>9441</v>
      </c>
      <c r="D645" t="s">
        <v>9442</v>
      </c>
      <c r="E645" t="s">
        <v>9442</v>
      </c>
      <c r="F645" t="s">
        <v>9443</v>
      </c>
      <c r="G645" t="s">
        <v>9444</v>
      </c>
    </row>
    <row r="646" spans="1:7">
      <c r="A646">
        <v>21702184</v>
      </c>
      <c r="B646" t="s">
        <v>10086</v>
      </c>
      <c r="C646" t="s">
        <v>9441</v>
      </c>
      <c r="D646" t="s">
        <v>9442</v>
      </c>
      <c r="E646" t="s">
        <v>9442</v>
      </c>
      <c r="F646" t="s">
        <v>9443</v>
      </c>
      <c r="G646" t="s">
        <v>9444</v>
      </c>
    </row>
    <row r="647" spans="1:7">
      <c r="A647">
        <v>21702186</v>
      </c>
      <c r="B647" t="s">
        <v>10087</v>
      </c>
      <c r="C647" t="s">
        <v>9441</v>
      </c>
      <c r="D647" t="s">
        <v>9442</v>
      </c>
      <c r="E647" t="s">
        <v>9442</v>
      </c>
      <c r="F647" t="s">
        <v>9443</v>
      </c>
      <c r="G647" t="s">
        <v>9444</v>
      </c>
    </row>
    <row r="648" spans="1:7">
      <c r="A648">
        <v>21702248</v>
      </c>
      <c r="B648" t="s">
        <v>10088</v>
      </c>
      <c r="C648" t="s">
        <v>9441</v>
      </c>
      <c r="D648" t="s">
        <v>9442</v>
      </c>
      <c r="E648" t="s">
        <v>9442</v>
      </c>
      <c r="F648" t="s">
        <v>9443</v>
      </c>
      <c r="G648" t="s">
        <v>9444</v>
      </c>
    </row>
    <row r="649" spans="1:7">
      <c r="A649">
        <v>21702250</v>
      </c>
      <c r="B649" t="s">
        <v>10089</v>
      </c>
      <c r="C649" t="s">
        <v>9441</v>
      </c>
      <c r="D649" t="s">
        <v>9442</v>
      </c>
      <c r="E649" t="s">
        <v>9442</v>
      </c>
      <c r="F649" t="s">
        <v>9443</v>
      </c>
      <c r="G649" t="s">
        <v>9444</v>
      </c>
    </row>
    <row r="650" spans="1:7">
      <c r="A650">
        <v>21702252</v>
      </c>
      <c r="B650" t="s">
        <v>10090</v>
      </c>
      <c r="C650" t="s">
        <v>9441</v>
      </c>
      <c r="D650" t="s">
        <v>9442</v>
      </c>
      <c r="E650" t="s">
        <v>9442</v>
      </c>
      <c r="F650" t="s">
        <v>9443</v>
      </c>
      <c r="G650" t="s">
        <v>9444</v>
      </c>
    </row>
    <row r="651" spans="1:7">
      <c r="A651">
        <v>21702254</v>
      </c>
      <c r="B651" t="s">
        <v>10091</v>
      </c>
      <c r="C651" t="s">
        <v>9441</v>
      </c>
      <c r="D651" t="s">
        <v>9442</v>
      </c>
      <c r="E651" t="s">
        <v>9442</v>
      </c>
      <c r="F651" t="s">
        <v>9443</v>
      </c>
      <c r="G651" t="s">
        <v>9444</v>
      </c>
    </row>
    <row r="652" spans="1:7">
      <c r="A652">
        <v>21702256</v>
      </c>
      <c r="B652" t="s">
        <v>10092</v>
      </c>
      <c r="C652" t="s">
        <v>9441</v>
      </c>
      <c r="D652" t="s">
        <v>9442</v>
      </c>
      <c r="E652" t="s">
        <v>9442</v>
      </c>
      <c r="F652" t="s">
        <v>9443</v>
      </c>
      <c r="G652" t="s">
        <v>9444</v>
      </c>
    </row>
    <row r="653" spans="1:7">
      <c r="A653">
        <v>21702258</v>
      </c>
      <c r="B653" t="s">
        <v>10093</v>
      </c>
      <c r="C653" t="s">
        <v>9441</v>
      </c>
      <c r="D653" t="s">
        <v>9442</v>
      </c>
      <c r="E653" t="s">
        <v>9442</v>
      </c>
      <c r="F653" t="s">
        <v>9443</v>
      </c>
      <c r="G653" t="s">
        <v>9444</v>
      </c>
    </row>
    <row r="654" spans="1:7">
      <c r="A654">
        <v>21702330</v>
      </c>
      <c r="B654" t="s">
        <v>10094</v>
      </c>
      <c r="C654" t="s">
        <v>9441</v>
      </c>
      <c r="D654" t="s">
        <v>9442</v>
      </c>
      <c r="E654" t="s">
        <v>9442</v>
      </c>
      <c r="F654" t="s">
        <v>9443</v>
      </c>
      <c r="G654" t="s">
        <v>9444</v>
      </c>
    </row>
    <row r="655" spans="1:7">
      <c r="A655">
        <v>21702332</v>
      </c>
      <c r="B655" t="s">
        <v>10095</v>
      </c>
      <c r="C655" t="s">
        <v>9441</v>
      </c>
      <c r="D655" t="s">
        <v>9442</v>
      </c>
      <c r="E655" t="s">
        <v>9442</v>
      </c>
      <c r="F655" t="s">
        <v>9443</v>
      </c>
      <c r="G655" t="s">
        <v>9444</v>
      </c>
    </row>
    <row r="656" spans="1:7">
      <c r="A656">
        <v>21702334</v>
      </c>
      <c r="B656" t="s">
        <v>10096</v>
      </c>
      <c r="C656" t="s">
        <v>9441</v>
      </c>
      <c r="D656" t="s">
        <v>9442</v>
      </c>
      <c r="E656" t="s">
        <v>9442</v>
      </c>
      <c r="F656" t="s">
        <v>9443</v>
      </c>
      <c r="G656" t="s">
        <v>9444</v>
      </c>
    </row>
    <row r="657" spans="1:7">
      <c r="A657">
        <v>21702336</v>
      </c>
      <c r="B657" t="s">
        <v>10097</v>
      </c>
      <c r="C657" t="s">
        <v>9441</v>
      </c>
      <c r="D657" t="s">
        <v>9442</v>
      </c>
      <c r="E657" t="s">
        <v>9442</v>
      </c>
      <c r="F657" t="s">
        <v>9443</v>
      </c>
      <c r="G657" t="s">
        <v>9444</v>
      </c>
    </row>
    <row r="658" spans="1:7">
      <c r="A658">
        <v>21702328</v>
      </c>
      <c r="B658" t="s">
        <v>10098</v>
      </c>
      <c r="C658" t="s">
        <v>9441</v>
      </c>
      <c r="D658" t="s">
        <v>9442</v>
      </c>
      <c r="E658" t="s">
        <v>9442</v>
      </c>
      <c r="F658" t="s">
        <v>9443</v>
      </c>
      <c r="G658" t="s">
        <v>9444</v>
      </c>
    </row>
    <row r="659" spans="1:7">
      <c r="A659">
        <v>21701820</v>
      </c>
      <c r="B659" t="s">
        <v>10099</v>
      </c>
      <c r="C659" t="s">
        <v>9441</v>
      </c>
      <c r="D659" t="s">
        <v>9442</v>
      </c>
      <c r="E659" t="s">
        <v>9442</v>
      </c>
      <c r="F659" t="s">
        <v>9443</v>
      </c>
      <c r="G659" t="s">
        <v>9444</v>
      </c>
    </row>
    <row r="660" spans="1:7">
      <c r="A660">
        <v>21701822</v>
      </c>
      <c r="B660" t="s">
        <v>10100</v>
      </c>
      <c r="C660" t="s">
        <v>9441</v>
      </c>
      <c r="D660" t="s">
        <v>9442</v>
      </c>
      <c r="E660" t="s">
        <v>9442</v>
      </c>
      <c r="F660" t="s">
        <v>9443</v>
      </c>
      <c r="G660" t="s">
        <v>9444</v>
      </c>
    </row>
    <row r="661" spans="1:7">
      <c r="A661">
        <v>21701824</v>
      </c>
      <c r="B661" t="s">
        <v>10101</v>
      </c>
      <c r="C661" t="s">
        <v>9441</v>
      </c>
      <c r="D661" t="s">
        <v>9442</v>
      </c>
      <c r="E661" t="s">
        <v>9442</v>
      </c>
      <c r="F661" t="s">
        <v>9443</v>
      </c>
      <c r="G661" t="s">
        <v>9444</v>
      </c>
    </row>
    <row r="662" spans="1:7">
      <c r="A662">
        <v>21701826</v>
      </c>
      <c r="B662" t="s">
        <v>10102</v>
      </c>
      <c r="C662" t="s">
        <v>9441</v>
      </c>
      <c r="D662" t="s">
        <v>9442</v>
      </c>
      <c r="E662" t="s">
        <v>9442</v>
      </c>
      <c r="F662" t="s">
        <v>9443</v>
      </c>
      <c r="G662" t="s">
        <v>9444</v>
      </c>
    </row>
    <row r="663" spans="1:7">
      <c r="A663">
        <v>21701828</v>
      </c>
      <c r="B663" t="s">
        <v>10103</v>
      </c>
      <c r="C663" t="s">
        <v>9441</v>
      </c>
      <c r="D663" t="s">
        <v>9442</v>
      </c>
      <c r="E663" t="s">
        <v>9442</v>
      </c>
      <c r="F663" t="s">
        <v>9443</v>
      </c>
      <c r="G663" t="s">
        <v>9444</v>
      </c>
    </row>
    <row r="664" spans="1:7">
      <c r="A664">
        <v>21701850</v>
      </c>
      <c r="B664" t="s">
        <v>10104</v>
      </c>
      <c r="C664" t="s">
        <v>9441</v>
      </c>
      <c r="D664" t="s">
        <v>9442</v>
      </c>
      <c r="E664" t="s">
        <v>9442</v>
      </c>
      <c r="F664" t="s">
        <v>9443</v>
      </c>
      <c r="G664" t="s">
        <v>9444</v>
      </c>
    </row>
    <row r="665" spans="1:7">
      <c r="A665">
        <v>21701852</v>
      </c>
      <c r="B665" t="s">
        <v>10105</v>
      </c>
      <c r="C665" t="s">
        <v>9441</v>
      </c>
      <c r="D665" t="s">
        <v>9442</v>
      </c>
      <c r="E665" t="s">
        <v>9442</v>
      </c>
      <c r="F665" t="s">
        <v>9443</v>
      </c>
      <c r="G665" t="s">
        <v>9444</v>
      </c>
    </row>
    <row r="666" spans="1:7">
      <c r="A666">
        <v>21701854</v>
      </c>
      <c r="B666" t="s">
        <v>10106</v>
      </c>
      <c r="C666" t="s">
        <v>9441</v>
      </c>
      <c r="D666" t="s">
        <v>9442</v>
      </c>
      <c r="E666" t="s">
        <v>9442</v>
      </c>
      <c r="F666" t="s">
        <v>9443</v>
      </c>
      <c r="G666" t="s">
        <v>9444</v>
      </c>
    </row>
    <row r="667" spans="1:7">
      <c r="A667">
        <v>21701856</v>
      </c>
      <c r="B667" t="s">
        <v>10107</v>
      </c>
      <c r="C667" t="s">
        <v>9441</v>
      </c>
      <c r="D667" t="s">
        <v>9442</v>
      </c>
      <c r="E667" t="s">
        <v>9442</v>
      </c>
      <c r="F667" t="s">
        <v>9443</v>
      </c>
      <c r="G667" t="s">
        <v>9444</v>
      </c>
    </row>
    <row r="668" spans="1:7">
      <c r="A668">
        <v>21701858</v>
      </c>
      <c r="B668" t="s">
        <v>10108</v>
      </c>
      <c r="C668" t="s">
        <v>9441</v>
      </c>
      <c r="D668" t="s">
        <v>9442</v>
      </c>
      <c r="E668" t="s">
        <v>9442</v>
      </c>
      <c r="F668" t="s">
        <v>9443</v>
      </c>
      <c r="G668" t="s">
        <v>9444</v>
      </c>
    </row>
    <row r="669" spans="1:7">
      <c r="A669">
        <v>21701900</v>
      </c>
      <c r="B669" t="s">
        <v>10109</v>
      </c>
      <c r="C669" t="s">
        <v>9441</v>
      </c>
      <c r="D669" t="s">
        <v>9442</v>
      </c>
      <c r="E669" t="s">
        <v>9442</v>
      </c>
      <c r="F669" t="s">
        <v>9443</v>
      </c>
      <c r="G669" t="s">
        <v>9444</v>
      </c>
    </row>
    <row r="670" spans="1:7">
      <c r="A670">
        <v>21701902</v>
      </c>
      <c r="B670" t="s">
        <v>10110</v>
      </c>
      <c r="C670" t="s">
        <v>9441</v>
      </c>
      <c r="D670" t="s">
        <v>9442</v>
      </c>
      <c r="E670" t="s">
        <v>9442</v>
      </c>
      <c r="F670" t="s">
        <v>9443</v>
      </c>
      <c r="G670" t="s">
        <v>9444</v>
      </c>
    </row>
    <row r="671" spans="1:7">
      <c r="A671">
        <v>21701904</v>
      </c>
      <c r="B671" t="s">
        <v>10111</v>
      </c>
      <c r="C671" t="s">
        <v>9441</v>
      </c>
      <c r="D671" t="s">
        <v>9442</v>
      </c>
      <c r="E671" t="s">
        <v>9442</v>
      </c>
      <c r="F671" t="s">
        <v>9443</v>
      </c>
      <c r="G671" t="s">
        <v>9444</v>
      </c>
    </row>
    <row r="672" spans="1:7">
      <c r="A672">
        <v>21701906</v>
      </c>
      <c r="B672" t="s">
        <v>10112</v>
      </c>
      <c r="C672" t="s">
        <v>9441</v>
      </c>
      <c r="D672" t="s">
        <v>9442</v>
      </c>
      <c r="E672" t="s">
        <v>9442</v>
      </c>
      <c r="F672" t="s">
        <v>9443</v>
      </c>
      <c r="G672" t="s">
        <v>9444</v>
      </c>
    </row>
    <row r="673" spans="1:7">
      <c r="A673">
        <v>21701908</v>
      </c>
      <c r="B673" t="s">
        <v>10113</v>
      </c>
      <c r="C673" t="s">
        <v>9441</v>
      </c>
      <c r="D673" t="s">
        <v>9442</v>
      </c>
      <c r="E673" t="s">
        <v>9442</v>
      </c>
      <c r="F673" t="s">
        <v>9443</v>
      </c>
      <c r="G673" t="s">
        <v>9444</v>
      </c>
    </row>
    <row r="674" spans="1:7">
      <c r="A674">
        <v>21701980</v>
      </c>
      <c r="B674" t="s">
        <v>10114</v>
      </c>
      <c r="C674" t="s">
        <v>9441</v>
      </c>
      <c r="D674" t="s">
        <v>9442</v>
      </c>
      <c r="E674" t="s">
        <v>9442</v>
      </c>
      <c r="F674" t="s">
        <v>9443</v>
      </c>
      <c r="G674" t="s">
        <v>9444</v>
      </c>
    </row>
    <row r="675" spans="1:7">
      <c r="A675">
        <v>21701982</v>
      </c>
      <c r="B675" t="s">
        <v>10115</v>
      </c>
      <c r="C675" t="s">
        <v>9441</v>
      </c>
      <c r="D675" t="s">
        <v>9442</v>
      </c>
      <c r="E675" t="s">
        <v>9442</v>
      </c>
      <c r="F675" t="s">
        <v>9443</v>
      </c>
      <c r="G675" t="s">
        <v>9444</v>
      </c>
    </row>
    <row r="676" spans="1:7">
      <c r="A676">
        <v>21701984</v>
      </c>
      <c r="B676" t="s">
        <v>10116</v>
      </c>
      <c r="C676" t="s">
        <v>9441</v>
      </c>
      <c r="D676" t="s">
        <v>9442</v>
      </c>
      <c r="E676" t="s">
        <v>9442</v>
      </c>
      <c r="F676" t="s">
        <v>9443</v>
      </c>
      <c r="G676" t="s">
        <v>9444</v>
      </c>
    </row>
    <row r="677" spans="1:7">
      <c r="A677">
        <v>21701986</v>
      </c>
      <c r="B677" t="s">
        <v>10117</v>
      </c>
      <c r="C677" t="s">
        <v>9441</v>
      </c>
      <c r="D677" t="s">
        <v>9442</v>
      </c>
      <c r="E677" t="s">
        <v>9442</v>
      </c>
      <c r="F677" t="s">
        <v>9443</v>
      </c>
      <c r="G677" t="s">
        <v>9444</v>
      </c>
    </row>
    <row r="678" spans="1:7">
      <c r="A678">
        <v>21701988</v>
      </c>
      <c r="B678" t="s">
        <v>10118</v>
      </c>
      <c r="C678" t="s">
        <v>9441</v>
      </c>
      <c r="D678" t="s">
        <v>9442</v>
      </c>
      <c r="E678" t="s">
        <v>9442</v>
      </c>
      <c r="F678" t="s">
        <v>9443</v>
      </c>
      <c r="G678" t="s">
        <v>9444</v>
      </c>
    </row>
    <row r="679" spans="1:7">
      <c r="A679">
        <v>21702010</v>
      </c>
      <c r="B679" t="s">
        <v>10119</v>
      </c>
      <c r="C679" t="s">
        <v>9441</v>
      </c>
      <c r="D679" t="s">
        <v>9442</v>
      </c>
      <c r="E679" t="s">
        <v>9442</v>
      </c>
      <c r="F679" t="s">
        <v>9443</v>
      </c>
      <c r="G679" t="s">
        <v>9444</v>
      </c>
    </row>
    <row r="680" spans="1:7">
      <c r="A680">
        <v>21702012</v>
      </c>
      <c r="B680" t="s">
        <v>10120</v>
      </c>
      <c r="C680" t="s">
        <v>9441</v>
      </c>
      <c r="D680" t="s">
        <v>9442</v>
      </c>
      <c r="E680" t="s">
        <v>9442</v>
      </c>
      <c r="F680" t="s">
        <v>9443</v>
      </c>
      <c r="G680" t="s">
        <v>9444</v>
      </c>
    </row>
    <row r="681" spans="1:7">
      <c r="A681">
        <v>21702014</v>
      </c>
      <c r="B681" t="s">
        <v>10121</v>
      </c>
      <c r="C681" t="s">
        <v>9441</v>
      </c>
      <c r="D681" t="s">
        <v>9442</v>
      </c>
      <c r="E681" t="s">
        <v>9442</v>
      </c>
      <c r="F681" t="s">
        <v>9443</v>
      </c>
      <c r="G681" t="s">
        <v>9444</v>
      </c>
    </row>
    <row r="682" spans="1:7">
      <c r="A682">
        <v>21702016</v>
      </c>
      <c r="B682" t="s">
        <v>10122</v>
      </c>
      <c r="C682" t="s">
        <v>9441</v>
      </c>
      <c r="D682" t="s">
        <v>9442</v>
      </c>
      <c r="E682" t="s">
        <v>9442</v>
      </c>
      <c r="F682" t="s">
        <v>9443</v>
      </c>
      <c r="G682" t="s">
        <v>9444</v>
      </c>
    </row>
    <row r="683" spans="1:7">
      <c r="A683">
        <v>21702018</v>
      </c>
      <c r="B683" t="s">
        <v>10123</v>
      </c>
      <c r="C683" t="s">
        <v>9441</v>
      </c>
      <c r="D683" t="s">
        <v>9442</v>
      </c>
      <c r="E683" t="s">
        <v>9442</v>
      </c>
      <c r="F683" t="s">
        <v>9443</v>
      </c>
      <c r="G683" t="s">
        <v>9444</v>
      </c>
    </row>
    <row r="684" spans="1:7">
      <c r="A684">
        <v>21702020</v>
      </c>
      <c r="B684" t="s">
        <v>10124</v>
      </c>
      <c r="C684" t="s">
        <v>9441</v>
      </c>
      <c r="D684" t="s">
        <v>9442</v>
      </c>
      <c r="E684" t="s">
        <v>9442</v>
      </c>
      <c r="F684" t="s">
        <v>9443</v>
      </c>
      <c r="G684" t="s">
        <v>9444</v>
      </c>
    </row>
    <row r="685" spans="1:7">
      <c r="A685">
        <v>21702406</v>
      </c>
      <c r="B685" t="s">
        <v>10125</v>
      </c>
      <c r="C685" t="s">
        <v>9441</v>
      </c>
      <c r="D685" t="s">
        <v>9442</v>
      </c>
      <c r="E685" t="s">
        <v>9442</v>
      </c>
      <c r="F685" t="s">
        <v>9443</v>
      </c>
      <c r="G685" t="s">
        <v>9444</v>
      </c>
    </row>
    <row r="686" spans="1:7">
      <c r="A686">
        <v>21702408</v>
      </c>
      <c r="B686" t="s">
        <v>10126</v>
      </c>
      <c r="C686" t="s">
        <v>9441</v>
      </c>
      <c r="D686" t="s">
        <v>9442</v>
      </c>
      <c r="E686" t="s">
        <v>9442</v>
      </c>
      <c r="F686" t="s">
        <v>9443</v>
      </c>
      <c r="G686" t="s">
        <v>9444</v>
      </c>
    </row>
    <row r="687" spans="1:7">
      <c r="A687">
        <v>21702410</v>
      </c>
      <c r="B687" t="s">
        <v>10127</v>
      </c>
      <c r="C687" t="s">
        <v>9441</v>
      </c>
      <c r="D687" t="s">
        <v>9442</v>
      </c>
      <c r="E687" t="s">
        <v>9442</v>
      </c>
      <c r="F687" t="s">
        <v>9443</v>
      </c>
      <c r="G687" t="s">
        <v>9444</v>
      </c>
    </row>
    <row r="688" spans="1:7">
      <c r="A688">
        <v>21702412</v>
      </c>
      <c r="B688" t="s">
        <v>10128</v>
      </c>
      <c r="C688" t="s">
        <v>9441</v>
      </c>
      <c r="D688" t="s">
        <v>9442</v>
      </c>
      <c r="E688" t="s">
        <v>9442</v>
      </c>
      <c r="F688" t="s">
        <v>9443</v>
      </c>
      <c r="G688" t="s">
        <v>9444</v>
      </c>
    </row>
    <row r="689" spans="1:7">
      <c r="A689">
        <v>21702414</v>
      </c>
      <c r="B689" t="s">
        <v>10129</v>
      </c>
      <c r="C689" t="s">
        <v>9441</v>
      </c>
      <c r="D689" t="s">
        <v>9442</v>
      </c>
      <c r="E689" t="s">
        <v>9442</v>
      </c>
      <c r="F689" t="s">
        <v>9443</v>
      </c>
      <c r="G689" t="s">
        <v>9444</v>
      </c>
    </row>
    <row r="690" spans="1:7">
      <c r="A690">
        <v>21702052</v>
      </c>
      <c r="B690" t="s">
        <v>10130</v>
      </c>
      <c r="C690" t="s">
        <v>9441</v>
      </c>
      <c r="D690" t="s">
        <v>9442</v>
      </c>
      <c r="E690" t="s">
        <v>9442</v>
      </c>
      <c r="F690" t="s">
        <v>9443</v>
      </c>
      <c r="G690" t="s">
        <v>9444</v>
      </c>
    </row>
    <row r="691" spans="1:7">
      <c r="A691">
        <v>21702054</v>
      </c>
      <c r="B691" t="s">
        <v>10131</v>
      </c>
      <c r="C691" t="s">
        <v>9441</v>
      </c>
      <c r="D691" t="s">
        <v>9442</v>
      </c>
      <c r="E691" t="s">
        <v>9442</v>
      </c>
      <c r="F691" t="s">
        <v>9443</v>
      </c>
      <c r="G691" t="s">
        <v>9444</v>
      </c>
    </row>
    <row r="692" spans="1:7">
      <c r="A692">
        <v>21702056</v>
      </c>
      <c r="B692" t="s">
        <v>10132</v>
      </c>
      <c r="C692" t="s">
        <v>9441</v>
      </c>
      <c r="D692" t="s">
        <v>9442</v>
      </c>
      <c r="E692" t="s">
        <v>9442</v>
      </c>
      <c r="F692" t="s">
        <v>9443</v>
      </c>
      <c r="G692" t="s">
        <v>9444</v>
      </c>
    </row>
    <row r="693" spans="1:7">
      <c r="A693">
        <v>21702058</v>
      </c>
      <c r="B693" t="s">
        <v>10133</v>
      </c>
      <c r="C693" t="s">
        <v>9441</v>
      </c>
      <c r="D693" t="s">
        <v>9442</v>
      </c>
      <c r="E693" t="s">
        <v>9442</v>
      </c>
      <c r="F693" t="s">
        <v>9443</v>
      </c>
      <c r="G693" t="s">
        <v>9444</v>
      </c>
    </row>
    <row r="694" spans="1:7">
      <c r="A694">
        <v>21702060</v>
      </c>
      <c r="B694" t="s">
        <v>10134</v>
      </c>
      <c r="C694" t="s">
        <v>9441</v>
      </c>
      <c r="D694" t="s">
        <v>9442</v>
      </c>
      <c r="E694" t="s">
        <v>9442</v>
      </c>
      <c r="F694" t="s">
        <v>9443</v>
      </c>
      <c r="G694" t="s">
        <v>9444</v>
      </c>
    </row>
    <row r="695" spans="1:7">
      <c r="A695">
        <v>21702062</v>
      </c>
      <c r="B695" t="s">
        <v>10135</v>
      </c>
      <c r="C695" t="s">
        <v>9441</v>
      </c>
      <c r="D695" t="s">
        <v>9442</v>
      </c>
      <c r="E695" t="s">
        <v>9442</v>
      </c>
      <c r="F695" t="s">
        <v>9443</v>
      </c>
      <c r="G695" t="s">
        <v>9444</v>
      </c>
    </row>
    <row r="696" spans="1:7">
      <c r="A696">
        <v>21702120</v>
      </c>
      <c r="B696" t="s">
        <v>10136</v>
      </c>
      <c r="C696" t="s">
        <v>9441</v>
      </c>
      <c r="D696" t="s">
        <v>9442</v>
      </c>
      <c r="E696" t="s">
        <v>9442</v>
      </c>
      <c r="F696" t="s">
        <v>9443</v>
      </c>
      <c r="G696" t="s">
        <v>9444</v>
      </c>
    </row>
    <row r="697" spans="1:7">
      <c r="A697">
        <v>21702122</v>
      </c>
      <c r="B697" t="s">
        <v>10137</v>
      </c>
      <c r="C697" t="s">
        <v>9441</v>
      </c>
      <c r="D697" t="s">
        <v>9442</v>
      </c>
      <c r="E697" t="s">
        <v>9442</v>
      </c>
      <c r="F697" t="s">
        <v>9443</v>
      </c>
      <c r="G697" t="s">
        <v>9444</v>
      </c>
    </row>
    <row r="698" spans="1:7">
      <c r="A698">
        <v>21702124</v>
      </c>
      <c r="B698" t="s">
        <v>10138</v>
      </c>
      <c r="C698" t="s">
        <v>9441</v>
      </c>
      <c r="D698" t="s">
        <v>9442</v>
      </c>
      <c r="E698" t="s">
        <v>9442</v>
      </c>
      <c r="F698" t="s">
        <v>9443</v>
      </c>
      <c r="G698" t="s">
        <v>9444</v>
      </c>
    </row>
    <row r="699" spans="1:7">
      <c r="A699">
        <v>21702126</v>
      </c>
      <c r="B699" t="s">
        <v>10139</v>
      </c>
      <c r="C699" t="s">
        <v>9441</v>
      </c>
      <c r="D699" t="s">
        <v>9442</v>
      </c>
      <c r="E699" t="s">
        <v>9442</v>
      </c>
      <c r="F699" t="s">
        <v>9443</v>
      </c>
      <c r="G699" t="s">
        <v>9444</v>
      </c>
    </row>
    <row r="700" spans="1:7">
      <c r="A700">
        <v>21702128</v>
      </c>
      <c r="B700" t="s">
        <v>10140</v>
      </c>
      <c r="C700" t="s">
        <v>9441</v>
      </c>
      <c r="D700" t="s">
        <v>9442</v>
      </c>
      <c r="E700" t="s">
        <v>9442</v>
      </c>
      <c r="F700" t="s">
        <v>9443</v>
      </c>
      <c r="G700" t="s">
        <v>9444</v>
      </c>
    </row>
    <row r="701" spans="1:7">
      <c r="A701">
        <v>21702188</v>
      </c>
      <c r="B701" t="s">
        <v>10141</v>
      </c>
      <c r="C701" t="s">
        <v>9441</v>
      </c>
      <c r="D701" t="s">
        <v>9442</v>
      </c>
      <c r="E701" t="s">
        <v>9442</v>
      </c>
      <c r="F701" t="s">
        <v>9443</v>
      </c>
      <c r="G701" t="s">
        <v>9444</v>
      </c>
    </row>
    <row r="702" spans="1:7">
      <c r="A702">
        <v>21702190</v>
      </c>
      <c r="B702" t="s">
        <v>10142</v>
      </c>
      <c r="C702" t="s">
        <v>9441</v>
      </c>
      <c r="D702" t="s">
        <v>9442</v>
      </c>
      <c r="E702" t="s">
        <v>9442</v>
      </c>
      <c r="F702" t="s">
        <v>9443</v>
      </c>
      <c r="G702" t="s">
        <v>9444</v>
      </c>
    </row>
    <row r="703" spans="1:7">
      <c r="A703">
        <v>21702192</v>
      </c>
      <c r="B703" t="s">
        <v>10143</v>
      </c>
      <c r="C703" t="s">
        <v>9441</v>
      </c>
      <c r="D703" t="s">
        <v>9442</v>
      </c>
      <c r="E703" t="s">
        <v>9442</v>
      </c>
      <c r="F703" t="s">
        <v>9443</v>
      </c>
      <c r="G703" t="s">
        <v>9444</v>
      </c>
    </row>
    <row r="704" spans="1:7">
      <c r="A704">
        <v>21702194</v>
      </c>
      <c r="B704" t="s">
        <v>10144</v>
      </c>
      <c r="C704" t="s">
        <v>9441</v>
      </c>
      <c r="D704" t="s">
        <v>9442</v>
      </c>
      <c r="E704" t="s">
        <v>9442</v>
      </c>
      <c r="F704" t="s">
        <v>9443</v>
      </c>
      <c r="G704" t="s">
        <v>9444</v>
      </c>
    </row>
    <row r="705" spans="1:7">
      <c r="A705">
        <v>21702196</v>
      </c>
      <c r="B705" t="s">
        <v>10145</v>
      </c>
      <c r="C705" t="s">
        <v>9441</v>
      </c>
      <c r="D705" t="s">
        <v>9442</v>
      </c>
      <c r="E705" t="s">
        <v>9442</v>
      </c>
      <c r="F705" t="s">
        <v>9443</v>
      </c>
      <c r="G705" t="s">
        <v>9444</v>
      </c>
    </row>
    <row r="706" spans="1:7">
      <c r="A706">
        <v>21702198</v>
      </c>
      <c r="B706" t="s">
        <v>10146</v>
      </c>
      <c r="C706" t="s">
        <v>9441</v>
      </c>
      <c r="D706" t="s">
        <v>9442</v>
      </c>
      <c r="E706" t="s">
        <v>9442</v>
      </c>
      <c r="F706" t="s">
        <v>9443</v>
      </c>
      <c r="G706" t="s">
        <v>9444</v>
      </c>
    </row>
    <row r="707" spans="1:7">
      <c r="A707">
        <v>21702260</v>
      </c>
      <c r="B707" t="s">
        <v>10147</v>
      </c>
      <c r="C707" t="s">
        <v>9441</v>
      </c>
      <c r="D707" t="s">
        <v>9442</v>
      </c>
      <c r="E707" t="s">
        <v>9442</v>
      </c>
      <c r="F707" t="s">
        <v>9443</v>
      </c>
      <c r="G707" t="s">
        <v>9444</v>
      </c>
    </row>
    <row r="708" spans="1:7">
      <c r="A708">
        <v>21702262</v>
      </c>
      <c r="B708" t="s">
        <v>10148</v>
      </c>
      <c r="C708" t="s">
        <v>9441</v>
      </c>
      <c r="D708" t="s">
        <v>9442</v>
      </c>
      <c r="E708" t="s">
        <v>9442</v>
      </c>
      <c r="F708" t="s">
        <v>9443</v>
      </c>
      <c r="G708" t="s">
        <v>9444</v>
      </c>
    </row>
    <row r="709" spans="1:7">
      <c r="A709">
        <v>21702264</v>
      </c>
      <c r="B709" t="s">
        <v>10149</v>
      </c>
      <c r="C709" t="s">
        <v>9441</v>
      </c>
      <c r="D709" t="s">
        <v>9442</v>
      </c>
      <c r="E709" t="s">
        <v>9442</v>
      </c>
      <c r="F709" t="s">
        <v>9443</v>
      </c>
      <c r="G709" t="s">
        <v>9444</v>
      </c>
    </row>
    <row r="710" spans="1:7">
      <c r="A710">
        <v>21702266</v>
      </c>
      <c r="B710" t="s">
        <v>10150</v>
      </c>
      <c r="C710" t="s">
        <v>9441</v>
      </c>
      <c r="D710" t="s">
        <v>9442</v>
      </c>
      <c r="E710" t="s">
        <v>9442</v>
      </c>
      <c r="F710" t="s">
        <v>9443</v>
      </c>
      <c r="G710" t="s">
        <v>9444</v>
      </c>
    </row>
    <row r="711" spans="1:7">
      <c r="A711">
        <v>21702268</v>
      </c>
      <c r="B711" t="s">
        <v>10151</v>
      </c>
      <c r="C711" t="s">
        <v>9441</v>
      </c>
      <c r="D711" t="s">
        <v>9442</v>
      </c>
      <c r="E711" t="s">
        <v>9442</v>
      </c>
      <c r="F711" t="s">
        <v>9443</v>
      </c>
      <c r="G711" t="s">
        <v>9444</v>
      </c>
    </row>
    <row r="712" spans="1:7">
      <c r="A712">
        <v>21702338</v>
      </c>
      <c r="B712" t="s">
        <v>10152</v>
      </c>
      <c r="C712" t="s">
        <v>9441</v>
      </c>
      <c r="D712" t="s">
        <v>9442</v>
      </c>
      <c r="E712" t="s">
        <v>9442</v>
      </c>
      <c r="F712" t="s">
        <v>9443</v>
      </c>
      <c r="G712" t="s">
        <v>9444</v>
      </c>
    </row>
    <row r="713" spans="1:7">
      <c r="A713">
        <v>21702340</v>
      </c>
      <c r="B713" t="s">
        <v>10153</v>
      </c>
      <c r="C713" t="s">
        <v>9441</v>
      </c>
      <c r="D713" t="s">
        <v>9442</v>
      </c>
      <c r="E713" t="s">
        <v>9442</v>
      </c>
      <c r="F713" t="s">
        <v>9443</v>
      </c>
      <c r="G713" t="s">
        <v>9444</v>
      </c>
    </row>
    <row r="714" spans="1:7">
      <c r="A714">
        <v>21702342</v>
      </c>
      <c r="B714" t="s">
        <v>10154</v>
      </c>
      <c r="C714" t="s">
        <v>9441</v>
      </c>
      <c r="D714" t="s">
        <v>9442</v>
      </c>
      <c r="E714" t="s">
        <v>9442</v>
      </c>
      <c r="F714" t="s">
        <v>9443</v>
      </c>
      <c r="G714" t="s">
        <v>9444</v>
      </c>
    </row>
    <row r="715" spans="1:7">
      <c r="A715">
        <v>21702344</v>
      </c>
      <c r="B715" t="s">
        <v>10155</v>
      </c>
      <c r="C715" t="s">
        <v>9441</v>
      </c>
      <c r="D715" t="s">
        <v>9442</v>
      </c>
      <c r="E715" t="s">
        <v>9442</v>
      </c>
      <c r="F715" t="s">
        <v>9443</v>
      </c>
      <c r="G715" t="s">
        <v>9444</v>
      </c>
    </row>
    <row r="716" spans="1:7">
      <c r="A716">
        <v>21702346</v>
      </c>
      <c r="B716" t="s">
        <v>10156</v>
      </c>
      <c r="C716" t="s">
        <v>9441</v>
      </c>
      <c r="D716" t="s">
        <v>9442</v>
      </c>
      <c r="E716" t="s">
        <v>9442</v>
      </c>
      <c r="F716" t="s">
        <v>9443</v>
      </c>
      <c r="G716" t="s">
        <v>9444</v>
      </c>
    </row>
    <row r="717" spans="1:7">
      <c r="A717">
        <v>21701860</v>
      </c>
      <c r="B717" t="s">
        <v>10157</v>
      </c>
      <c r="C717" t="s">
        <v>9441</v>
      </c>
      <c r="D717" t="s">
        <v>9442</v>
      </c>
      <c r="E717" t="s">
        <v>9442</v>
      </c>
      <c r="F717" t="s">
        <v>9443</v>
      </c>
      <c r="G717" t="s">
        <v>9444</v>
      </c>
    </row>
    <row r="718" spans="1:7">
      <c r="A718">
        <v>21701862</v>
      </c>
      <c r="B718" t="s">
        <v>10158</v>
      </c>
      <c r="C718" t="s">
        <v>9441</v>
      </c>
      <c r="D718" t="s">
        <v>9442</v>
      </c>
      <c r="E718" t="s">
        <v>9442</v>
      </c>
      <c r="F718" t="s">
        <v>9443</v>
      </c>
      <c r="G718" t="s">
        <v>9444</v>
      </c>
    </row>
    <row r="719" spans="1:7">
      <c r="A719">
        <v>21701864</v>
      </c>
      <c r="B719" t="s">
        <v>10159</v>
      </c>
      <c r="C719" t="s">
        <v>9441</v>
      </c>
      <c r="D719" t="s">
        <v>9442</v>
      </c>
      <c r="E719" t="s">
        <v>9442</v>
      </c>
      <c r="F719" t="s">
        <v>9443</v>
      </c>
      <c r="G719" t="s">
        <v>9444</v>
      </c>
    </row>
    <row r="720" spans="1:7">
      <c r="A720">
        <v>21701866</v>
      </c>
      <c r="B720" t="s">
        <v>10160</v>
      </c>
      <c r="C720" t="s">
        <v>9441</v>
      </c>
      <c r="D720" t="s">
        <v>9442</v>
      </c>
      <c r="E720" t="s">
        <v>9442</v>
      </c>
      <c r="F720" t="s">
        <v>9443</v>
      </c>
      <c r="G720" t="s">
        <v>9444</v>
      </c>
    </row>
    <row r="721" spans="1:7">
      <c r="A721">
        <v>21701868</v>
      </c>
      <c r="B721" t="s">
        <v>10161</v>
      </c>
      <c r="C721" t="s">
        <v>9441</v>
      </c>
      <c r="D721" t="s">
        <v>9442</v>
      </c>
      <c r="E721" t="s">
        <v>9442</v>
      </c>
      <c r="F721" t="s">
        <v>9443</v>
      </c>
      <c r="G721" t="s">
        <v>9444</v>
      </c>
    </row>
    <row r="722" spans="1:7">
      <c r="A722">
        <v>21701910</v>
      </c>
      <c r="B722" t="s">
        <v>10162</v>
      </c>
      <c r="C722" t="s">
        <v>9441</v>
      </c>
      <c r="D722" t="s">
        <v>9442</v>
      </c>
      <c r="E722" t="s">
        <v>9442</v>
      </c>
      <c r="F722" t="s">
        <v>9443</v>
      </c>
      <c r="G722" t="s">
        <v>9444</v>
      </c>
    </row>
    <row r="723" spans="1:7">
      <c r="A723">
        <v>21701912</v>
      </c>
      <c r="B723" t="s">
        <v>10163</v>
      </c>
      <c r="C723" t="s">
        <v>9441</v>
      </c>
      <c r="D723" t="s">
        <v>9442</v>
      </c>
      <c r="E723" t="s">
        <v>9442</v>
      </c>
      <c r="F723" t="s">
        <v>9443</v>
      </c>
      <c r="G723" t="s">
        <v>9444</v>
      </c>
    </row>
    <row r="724" spans="1:7">
      <c r="A724">
        <v>21701914</v>
      </c>
      <c r="B724" t="s">
        <v>10164</v>
      </c>
      <c r="C724" t="s">
        <v>9441</v>
      </c>
      <c r="D724" t="s">
        <v>9442</v>
      </c>
      <c r="E724" t="s">
        <v>9442</v>
      </c>
      <c r="F724" t="s">
        <v>9443</v>
      </c>
      <c r="G724" t="s">
        <v>9444</v>
      </c>
    </row>
    <row r="725" spans="1:7">
      <c r="A725">
        <v>21701916</v>
      </c>
      <c r="B725" t="s">
        <v>10165</v>
      </c>
      <c r="C725" t="s">
        <v>9441</v>
      </c>
      <c r="D725" t="s">
        <v>9442</v>
      </c>
      <c r="E725" t="s">
        <v>9442</v>
      </c>
      <c r="F725" t="s">
        <v>9443</v>
      </c>
      <c r="G725" t="s">
        <v>9444</v>
      </c>
    </row>
    <row r="726" spans="1:7">
      <c r="A726">
        <v>21701918</v>
      </c>
      <c r="B726" t="s">
        <v>10166</v>
      </c>
      <c r="C726" t="s">
        <v>9441</v>
      </c>
      <c r="D726" t="s">
        <v>9442</v>
      </c>
      <c r="E726" t="s">
        <v>9442</v>
      </c>
      <c r="F726" t="s">
        <v>9443</v>
      </c>
      <c r="G726" t="s">
        <v>9444</v>
      </c>
    </row>
    <row r="727" spans="1:7">
      <c r="A727">
        <v>21702022</v>
      </c>
      <c r="B727" t="s">
        <v>10167</v>
      </c>
      <c r="C727" t="s">
        <v>9441</v>
      </c>
      <c r="D727" t="s">
        <v>9442</v>
      </c>
      <c r="E727" t="s">
        <v>9442</v>
      </c>
      <c r="F727" t="s">
        <v>9443</v>
      </c>
      <c r="G727" t="s">
        <v>9444</v>
      </c>
    </row>
    <row r="728" spans="1:7">
      <c r="A728">
        <v>21702024</v>
      </c>
      <c r="B728" t="s">
        <v>10168</v>
      </c>
      <c r="C728" t="s">
        <v>9441</v>
      </c>
      <c r="D728" t="s">
        <v>9442</v>
      </c>
      <c r="E728" t="s">
        <v>9442</v>
      </c>
      <c r="F728" t="s">
        <v>9443</v>
      </c>
      <c r="G728" t="s">
        <v>9444</v>
      </c>
    </row>
    <row r="729" spans="1:7">
      <c r="A729">
        <v>21702026</v>
      </c>
      <c r="B729" t="s">
        <v>10169</v>
      </c>
      <c r="C729" t="s">
        <v>9441</v>
      </c>
      <c r="D729" t="s">
        <v>9442</v>
      </c>
      <c r="E729" t="s">
        <v>9442</v>
      </c>
      <c r="F729" t="s">
        <v>9443</v>
      </c>
      <c r="G729" t="s">
        <v>9444</v>
      </c>
    </row>
    <row r="730" spans="1:7">
      <c r="A730">
        <v>21702028</v>
      </c>
      <c r="B730" t="s">
        <v>10170</v>
      </c>
      <c r="C730" t="s">
        <v>9441</v>
      </c>
      <c r="D730" t="s">
        <v>9442</v>
      </c>
      <c r="E730" t="s">
        <v>9442</v>
      </c>
      <c r="F730" t="s">
        <v>9443</v>
      </c>
      <c r="G730" t="s">
        <v>9444</v>
      </c>
    </row>
    <row r="731" spans="1:7">
      <c r="A731">
        <v>21702416</v>
      </c>
      <c r="B731" t="s">
        <v>10171</v>
      </c>
      <c r="C731" t="s">
        <v>9441</v>
      </c>
      <c r="D731" t="s">
        <v>9442</v>
      </c>
      <c r="E731" t="s">
        <v>9442</v>
      </c>
      <c r="F731" t="s">
        <v>9443</v>
      </c>
      <c r="G731" t="s">
        <v>9444</v>
      </c>
    </row>
    <row r="732" spans="1:7">
      <c r="A732">
        <v>21702418</v>
      </c>
      <c r="B732" t="s">
        <v>10172</v>
      </c>
      <c r="C732" t="s">
        <v>9441</v>
      </c>
      <c r="D732" t="s">
        <v>9442</v>
      </c>
      <c r="E732" t="s">
        <v>9442</v>
      </c>
      <c r="F732" t="s">
        <v>9443</v>
      </c>
      <c r="G732" t="s">
        <v>9444</v>
      </c>
    </row>
    <row r="733" spans="1:7">
      <c r="A733">
        <v>21702420</v>
      </c>
      <c r="B733" t="s">
        <v>10173</v>
      </c>
      <c r="C733" t="s">
        <v>9441</v>
      </c>
      <c r="D733" t="s">
        <v>9442</v>
      </c>
      <c r="E733" t="s">
        <v>9442</v>
      </c>
      <c r="F733" t="s">
        <v>9443</v>
      </c>
      <c r="G733" t="s">
        <v>9444</v>
      </c>
    </row>
    <row r="734" spans="1:7">
      <c r="A734">
        <v>21702422</v>
      </c>
      <c r="B734" t="s">
        <v>10174</v>
      </c>
      <c r="C734" t="s">
        <v>9441</v>
      </c>
      <c r="D734" t="s">
        <v>9442</v>
      </c>
      <c r="E734" t="s">
        <v>9442</v>
      </c>
      <c r="F734" t="s">
        <v>9443</v>
      </c>
      <c r="G734" t="s">
        <v>9444</v>
      </c>
    </row>
    <row r="735" spans="1:7">
      <c r="A735">
        <v>21702424</v>
      </c>
      <c r="B735" t="s">
        <v>10175</v>
      </c>
      <c r="C735" t="s">
        <v>9441</v>
      </c>
      <c r="D735" t="s">
        <v>9442</v>
      </c>
      <c r="E735" t="s">
        <v>9442</v>
      </c>
      <c r="F735" t="s">
        <v>9443</v>
      </c>
      <c r="G735" t="s">
        <v>9444</v>
      </c>
    </row>
    <row r="736" spans="1:7">
      <c r="A736">
        <v>21702064</v>
      </c>
      <c r="B736" t="s">
        <v>10176</v>
      </c>
      <c r="C736" t="s">
        <v>9441</v>
      </c>
      <c r="D736" t="s">
        <v>9442</v>
      </c>
      <c r="E736" t="s">
        <v>9442</v>
      </c>
      <c r="F736" t="s">
        <v>9443</v>
      </c>
      <c r="G736" t="s">
        <v>9444</v>
      </c>
    </row>
    <row r="737" spans="1:7">
      <c r="A737">
        <v>21702066</v>
      </c>
      <c r="B737" t="s">
        <v>10177</v>
      </c>
      <c r="C737" t="s">
        <v>9441</v>
      </c>
      <c r="D737" t="s">
        <v>9442</v>
      </c>
      <c r="E737" t="s">
        <v>9442</v>
      </c>
      <c r="F737" t="s">
        <v>9443</v>
      </c>
      <c r="G737" t="s">
        <v>9444</v>
      </c>
    </row>
    <row r="738" spans="1:7">
      <c r="A738">
        <v>21702068</v>
      </c>
      <c r="B738" t="s">
        <v>10178</v>
      </c>
      <c r="C738" t="s">
        <v>9441</v>
      </c>
      <c r="D738" t="s">
        <v>9442</v>
      </c>
      <c r="E738" t="s">
        <v>9442</v>
      </c>
      <c r="F738" t="s">
        <v>9443</v>
      </c>
      <c r="G738" t="s">
        <v>9444</v>
      </c>
    </row>
    <row r="739" spans="1:7">
      <c r="A739">
        <v>21702070</v>
      </c>
      <c r="B739" t="s">
        <v>10179</v>
      </c>
      <c r="C739" t="s">
        <v>9441</v>
      </c>
      <c r="D739" t="s">
        <v>9442</v>
      </c>
      <c r="E739" t="s">
        <v>9442</v>
      </c>
      <c r="F739" t="s">
        <v>9443</v>
      </c>
      <c r="G739" t="s">
        <v>9444</v>
      </c>
    </row>
    <row r="740" spans="1:7">
      <c r="A740">
        <v>21702130</v>
      </c>
      <c r="B740" t="s">
        <v>10180</v>
      </c>
      <c r="C740" t="s">
        <v>9441</v>
      </c>
      <c r="D740" t="s">
        <v>9442</v>
      </c>
      <c r="E740" t="s">
        <v>9442</v>
      </c>
      <c r="F740" t="s">
        <v>9443</v>
      </c>
      <c r="G740" t="s">
        <v>9444</v>
      </c>
    </row>
    <row r="741" spans="1:7">
      <c r="A741">
        <v>21702132</v>
      </c>
      <c r="B741" t="s">
        <v>10181</v>
      </c>
      <c r="C741" t="s">
        <v>9441</v>
      </c>
      <c r="D741" t="s">
        <v>9442</v>
      </c>
      <c r="E741" t="s">
        <v>9442</v>
      </c>
      <c r="F741" t="s">
        <v>9443</v>
      </c>
      <c r="G741" t="s">
        <v>9444</v>
      </c>
    </row>
    <row r="742" spans="1:7">
      <c r="A742">
        <v>21702134</v>
      </c>
      <c r="B742" t="s">
        <v>10182</v>
      </c>
      <c r="C742" t="s">
        <v>9441</v>
      </c>
      <c r="D742" t="s">
        <v>9442</v>
      </c>
      <c r="E742" t="s">
        <v>9442</v>
      </c>
      <c r="F742" t="s">
        <v>9443</v>
      </c>
      <c r="G742" t="s">
        <v>9444</v>
      </c>
    </row>
    <row r="743" spans="1:7">
      <c r="A743">
        <v>21702136</v>
      </c>
      <c r="B743" t="s">
        <v>10183</v>
      </c>
      <c r="C743" t="s">
        <v>9441</v>
      </c>
      <c r="D743" t="s">
        <v>9442</v>
      </c>
      <c r="E743" t="s">
        <v>9442</v>
      </c>
      <c r="F743" t="s">
        <v>9443</v>
      </c>
      <c r="G743" t="s">
        <v>9444</v>
      </c>
    </row>
    <row r="744" spans="1:7">
      <c r="A744">
        <v>21702200</v>
      </c>
      <c r="B744" t="s">
        <v>10184</v>
      </c>
      <c r="C744" t="s">
        <v>9441</v>
      </c>
      <c r="D744" t="s">
        <v>9442</v>
      </c>
      <c r="E744" t="s">
        <v>9442</v>
      </c>
      <c r="F744" t="s">
        <v>9443</v>
      </c>
      <c r="G744" t="s">
        <v>9444</v>
      </c>
    </row>
    <row r="745" spans="1:7">
      <c r="A745">
        <v>21702202</v>
      </c>
      <c r="B745" t="s">
        <v>10185</v>
      </c>
      <c r="C745" t="s">
        <v>9441</v>
      </c>
      <c r="D745" t="s">
        <v>9442</v>
      </c>
      <c r="E745" t="s">
        <v>9442</v>
      </c>
      <c r="F745" t="s">
        <v>9443</v>
      </c>
      <c r="G745" t="s">
        <v>9444</v>
      </c>
    </row>
    <row r="746" spans="1:7">
      <c r="A746">
        <v>21702204</v>
      </c>
      <c r="B746" t="s">
        <v>10186</v>
      </c>
      <c r="C746" t="s">
        <v>9441</v>
      </c>
      <c r="D746" t="s">
        <v>9442</v>
      </c>
      <c r="E746" t="s">
        <v>9442</v>
      </c>
      <c r="F746" t="s">
        <v>9443</v>
      </c>
      <c r="G746" t="s">
        <v>9444</v>
      </c>
    </row>
    <row r="747" spans="1:7">
      <c r="A747">
        <v>21702206</v>
      </c>
      <c r="B747" t="s">
        <v>10187</v>
      </c>
      <c r="C747" t="s">
        <v>9441</v>
      </c>
      <c r="D747" t="s">
        <v>9442</v>
      </c>
      <c r="E747" t="s">
        <v>9442</v>
      </c>
      <c r="F747" t="s">
        <v>9443</v>
      </c>
      <c r="G747" t="s">
        <v>9444</v>
      </c>
    </row>
    <row r="748" spans="1:7">
      <c r="A748">
        <v>21702270</v>
      </c>
      <c r="B748" t="s">
        <v>10188</v>
      </c>
      <c r="C748" t="s">
        <v>9441</v>
      </c>
      <c r="D748" t="s">
        <v>9442</v>
      </c>
      <c r="E748" t="s">
        <v>9442</v>
      </c>
      <c r="F748" t="s">
        <v>9443</v>
      </c>
      <c r="G748" t="s">
        <v>9444</v>
      </c>
    </row>
    <row r="749" spans="1:7">
      <c r="A749">
        <v>21702272</v>
      </c>
      <c r="B749" t="s">
        <v>10189</v>
      </c>
      <c r="C749" t="s">
        <v>9441</v>
      </c>
      <c r="D749" t="s">
        <v>9442</v>
      </c>
      <c r="E749" t="s">
        <v>9442</v>
      </c>
      <c r="F749" t="s">
        <v>9443</v>
      </c>
      <c r="G749" t="s">
        <v>9444</v>
      </c>
    </row>
    <row r="750" spans="1:7">
      <c r="A750">
        <v>21702276</v>
      </c>
      <c r="B750" t="s">
        <v>10190</v>
      </c>
      <c r="C750" t="s">
        <v>9441</v>
      </c>
      <c r="D750" t="s">
        <v>9442</v>
      </c>
      <c r="E750" t="s">
        <v>9442</v>
      </c>
      <c r="F750" t="s">
        <v>9443</v>
      </c>
      <c r="G750" t="s">
        <v>9444</v>
      </c>
    </row>
    <row r="751" spans="1:7">
      <c r="A751">
        <v>21701870</v>
      </c>
      <c r="B751" t="s">
        <v>10191</v>
      </c>
      <c r="C751" t="s">
        <v>9441</v>
      </c>
      <c r="D751" t="s">
        <v>9442</v>
      </c>
      <c r="E751" t="s">
        <v>9442</v>
      </c>
      <c r="F751" t="s">
        <v>9443</v>
      </c>
      <c r="G751" t="s">
        <v>9444</v>
      </c>
    </row>
    <row r="752" spans="1:7">
      <c r="A752">
        <v>21701920</v>
      </c>
      <c r="B752" t="s">
        <v>10192</v>
      </c>
      <c r="C752" t="s">
        <v>9441</v>
      </c>
      <c r="D752" t="s">
        <v>9442</v>
      </c>
      <c r="E752" t="s">
        <v>9442</v>
      </c>
      <c r="F752" t="s">
        <v>9443</v>
      </c>
      <c r="G752" t="s">
        <v>9444</v>
      </c>
    </row>
    <row r="753" spans="1:7">
      <c r="A753">
        <v>21702072</v>
      </c>
      <c r="B753" t="s">
        <v>10193</v>
      </c>
      <c r="C753" t="s">
        <v>9441</v>
      </c>
      <c r="D753" t="s">
        <v>9442</v>
      </c>
      <c r="E753" t="s">
        <v>9442</v>
      </c>
      <c r="F753" t="s">
        <v>9443</v>
      </c>
      <c r="G753" t="s">
        <v>9444</v>
      </c>
    </row>
    <row r="754" spans="1:7">
      <c r="A754">
        <v>21702138</v>
      </c>
      <c r="B754" t="s">
        <v>10194</v>
      </c>
      <c r="C754" t="s">
        <v>9441</v>
      </c>
      <c r="D754" t="s">
        <v>9442</v>
      </c>
      <c r="E754" t="s">
        <v>9442</v>
      </c>
      <c r="F754" t="s">
        <v>9443</v>
      </c>
      <c r="G754" t="s">
        <v>9444</v>
      </c>
    </row>
    <row r="755" spans="1:7">
      <c r="A755">
        <v>21702166</v>
      </c>
      <c r="B755" t="s">
        <v>10195</v>
      </c>
      <c r="C755" t="s">
        <v>9441</v>
      </c>
      <c r="D755" t="s">
        <v>9442</v>
      </c>
      <c r="E755" t="s">
        <v>9442</v>
      </c>
      <c r="F755" t="s">
        <v>9443</v>
      </c>
      <c r="G755" t="s">
        <v>9444</v>
      </c>
    </row>
    <row r="756" spans="1:7">
      <c r="A756">
        <v>21702316</v>
      </c>
      <c r="B756" t="s">
        <v>10196</v>
      </c>
      <c r="C756" t="s">
        <v>9441</v>
      </c>
      <c r="D756" t="s">
        <v>9442</v>
      </c>
      <c r="E756" t="s">
        <v>9442</v>
      </c>
      <c r="F756" t="s">
        <v>9443</v>
      </c>
      <c r="G756" t="s">
        <v>9444</v>
      </c>
    </row>
    <row r="757" spans="1:7">
      <c r="A757">
        <v>21702396</v>
      </c>
      <c r="B757" t="s">
        <v>10197</v>
      </c>
      <c r="C757" t="s">
        <v>9441</v>
      </c>
      <c r="D757" t="s">
        <v>9442</v>
      </c>
      <c r="E757" t="s">
        <v>9442</v>
      </c>
      <c r="F757" t="s">
        <v>9443</v>
      </c>
      <c r="G757" t="s">
        <v>9444</v>
      </c>
    </row>
    <row r="758" spans="1:7">
      <c r="A758">
        <v>21701110</v>
      </c>
      <c r="B758" t="s">
        <v>10198</v>
      </c>
      <c r="C758" t="s">
        <v>9441</v>
      </c>
      <c r="D758" t="s">
        <v>9442</v>
      </c>
      <c r="E758" t="s">
        <v>9442</v>
      </c>
      <c r="F758" t="s">
        <v>9443</v>
      </c>
      <c r="G758" t="s">
        <v>9444</v>
      </c>
    </row>
    <row r="759" spans="1:7">
      <c r="A759">
        <v>21702348</v>
      </c>
      <c r="B759" t="s">
        <v>10199</v>
      </c>
      <c r="C759" t="s">
        <v>9441</v>
      </c>
      <c r="D759" t="s">
        <v>9442</v>
      </c>
      <c r="E759" t="s">
        <v>9442</v>
      </c>
      <c r="F759" t="s">
        <v>9443</v>
      </c>
      <c r="G759" t="s">
        <v>9444</v>
      </c>
    </row>
    <row r="760" spans="1:7">
      <c r="A760">
        <v>21702350</v>
      </c>
      <c r="B760" t="s">
        <v>10200</v>
      </c>
      <c r="C760" t="s">
        <v>9441</v>
      </c>
      <c r="D760" t="s">
        <v>9442</v>
      </c>
      <c r="E760" t="s">
        <v>9442</v>
      </c>
      <c r="F760" t="s">
        <v>9443</v>
      </c>
      <c r="G760" t="s">
        <v>9444</v>
      </c>
    </row>
    <row r="761" spans="1:7">
      <c r="A761">
        <v>21702352</v>
      </c>
      <c r="B761" t="s">
        <v>10201</v>
      </c>
      <c r="C761" t="s">
        <v>9441</v>
      </c>
      <c r="D761" t="s">
        <v>9442</v>
      </c>
      <c r="E761" t="s">
        <v>9442</v>
      </c>
      <c r="F761" t="s">
        <v>9443</v>
      </c>
      <c r="G761" t="s">
        <v>9444</v>
      </c>
    </row>
    <row r="762" spans="1:7">
      <c r="A762">
        <v>21702354</v>
      </c>
      <c r="B762" t="s">
        <v>10202</v>
      </c>
      <c r="C762" t="s">
        <v>9441</v>
      </c>
      <c r="D762" t="s">
        <v>9442</v>
      </c>
      <c r="E762" t="s">
        <v>9442</v>
      </c>
      <c r="F762" t="s">
        <v>9443</v>
      </c>
      <c r="G762" t="s">
        <v>9444</v>
      </c>
    </row>
    <row r="763" spans="1:7">
      <c r="A763">
        <v>21702356</v>
      </c>
      <c r="B763" t="s">
        <v>10203</v>
      </c>
      <c r="C763" t="s">
        <v>9441</v>
      </c>
      <c r="D763" t="s">
        <v>9442</v>
      </c>
      <c r="E763" t="s">
        <v>9442</v>
      </c>
      <c r="F763" t="s">
        <v>9443</v>
      </c>
      <c r="G763" t="s">
        <v>9444</v>
      </c>
    </row>
    <row r="764" spans="1:7">
      <c r="A764">
        <v>21702358</v>
      </c>
      <c r="B764" t="s">
        <v>10204</v>
      </c>
      <c r="C764" t="s">
        <v>9441</v>
      </c>
      <c r="D764" t="s">
        <v>9442</v>
      </c>
      <c r="E764" t="s">
        <v>9442</v>
      </c>
      <c r="F764" t="s">
        <v>9443</v>
      </c>
      <c r="G764" t="s">
        <v>9444</v>
      </c>
    </row>
    <row r="765" spans="1:7">
      <c r="A765">
        <v>21701872</v>
      </c>
      <c r="B765" t="s">
        <v>10205</v>
      </c>
      <c r="C765" t="s">
        <v>9441</v>
      </c>
      <c r="D765" t="s">
        <v>9442</v>
      </c>
      <c r="E765" t="s">
        <v>9442</v>
      </c>
      <c r="F765" t="s">
        <v>9443</v>
      </c>
      <c r="G765" t="s">
        <v>9444</v>
      </c>
    </row>
    <row r="766" spans="1:7">
      <c r="A766">
        <v>21701874</v>
      </c>
      <c r="B766" t="s">
        <v>10206</v>
      </c>
      <c r="C766" t="s">
        <v>9441</v>
      </c>
      <c r="D766" t="s">
        <v>9442</v>
      </c>
      <c r="E766" t="s">
        <v>9442</v>
      </c>
      <c r="F766" t="s">
        <v>9443</v>
      </c>
      <c r="G766" t="s">
        <v>9444</v>
      </c>
    </row>
    <row r="767" spans="1:7">
      <c r="A767">
        <v>21701876</v>
      </c>
      <c r="B767" t="s">
        <v>10207</v>
      </c>
      <c r="C767" t="s">
        <v>9441</v>
      </c>
      <c r="D767" t="s">
        <v>9442</v>
      </c>
      <c r="E767" t="s">
        <v>9442</v>
      </c>
      <c r="F767" t="s">
        <v>9443</v>
      </c>
      <c r="G767" t="s">
        <v>9444</v>
      </c>
    </row>
    <row r="768" spans="1:7">
      <c r="A768">
        <v>21701878</v>
      </c>
      <c r="B768" t="s">
        <v>10208</v>
      </c>
      <c r="C768" t="s">
        <v>9441</v>
      </c>
      <c r="D768" t="s">
        <v>9442</v>
      </c>
      <c r="E768" t="s">
        <v>9442</v>
      </c>
      <c r="F768" t="s">
        <v>9443</v>
      </c>
      <c r="G768" t="s">
        <v>9444</v>
      </c>
    </row>
    <row r="769" spans="1:7">
      <c r="A769">
        <v>21701922</v>
      </c>
      <c r="B769" t="s">
        <v>10209</v>
      </c>
      <c r="C769" t="s">
        <v>9441</v>
      </c>
      <c r="D769" t="s">
        <v>9442</v>
      </c>
      <c r="E769" t="s">
        <v>9442</v>
      </c>
      <c r="F769" t="s">
        <v>9443</v>
      </c>
      <c r="G769" t="s">
        <v>9444</v>
      </c>
    </row>
    <row r="770" spans="1:7">
      <c r="A770">
        <v>21701924</v>
      </c>
      <c r="B770" t="s">
        <v>10210</v>
      </c>
      <c r="C770" t="s">
        <v>9441</v>
      </c>
      <c r="D770" t="s">
        <v>9442</v>
      </c>
      <c r="E770" t="s">
        <v>9442</v>
      </c>
      <c r="F770" t="s">
        <v>9443</v>
      </c>
      <c r="G770" t="s">
        <v>9444</v>
      </c>
    </row>
    <row r="771" spans="1:7">
      <c r="A771">
        <v>21701926</v>
      </c>
      <c r="B771" t="s">
        <v>10211</v>
      </c>
      <c r="C771" t="s">
        <v>9441</v>
      </c>
      <c r="D771" t="s">
        <v>9442</v>
      </c>
      <c r="E771" t="s">
        <v>9442</v>
      </c>
      <c r="F771" t="s">
        <v>9443</v>
      </c>
      <c r="G771" t="s">
        <v>9444</v>
      </c>
    </row>
    <row r="772" spans="1:7">
      <c r="A772">
        <v>21701928</v>
      </c>
      <c r="B772" t="s">
        <v>10212</v>
      </c>
      <c r="C772" t="s">
        <v>9441</v>
      </c>
      <c r="D772" t="s">
        <v>9442</v>
      </c>
      <c r="E772" t="s">
        <v>9442</v>
      </c>
      <c r="F772" t="s">
        <v>9443</v>
      </c>
      <c r="G772" t="s">
        <v>9444</v>
      </c>
    </row>
    <row r="773" spans="1:7">
      <c r="A773">
        <v>21702426</v>
      </c>
      <c r="B773" t="s">
        <v>10213</v>
      </c>
      <c r="C773" t="s">
        <v>9441</v>
      </c>
      <c r="D773" t="s">
        <v>9442</v>
      </c>
      <c r="E773" t="s">
        <v>9442</v>
      </c>
      <c r="F773" t="s">
        <v>9443</v>
      </c>
      <c r="G773" t="s">
        <v>9444</v>
      </c>
    </row>
    <row r="774" spans="1:7">
      <c r="A774">
        <v>21702428</v>
      </c>
      <c r="B774" t="s">
        <v>10214</v>
      </c>
      <c r="C774" t="s">
        <v>9441</v>
      </c>
      <c r="D774" t="s">
        <v>9442</v>
      </c>
      <c r="E774" t="s">
        <v>9442</v>
      </c>
      <c r="F774" t="s">
        <v>9443</v>
      </c>
      <c r="G774" t="s">
        <v>9444</v>
      </c>
    </row>
    <row r="775" spans="1:7">
      <c r="A775">
        <v>21702430</v>
      </c>
      <c r="B775" t="s">
        <v>10215</v>
      </c>
      <c r="C775" t="s">
        <v>9441</v>
      </c>
      <c r="D775" t="s">
        <v>9442</v>
      </c>
      <c r="E775" t="s">
        <v>9442</v>
      </c>
      <c r="F775" t="s">
        <v>9443</v>
      </c>
      <c r="G775" t="s">
        <v>9444</v>
      </c>
    </row>
    <row r="776" spans="1:7">
      <c r="A776">
        <v>21702432</v>
      </c>
      <c r="B776" t="s">
        <v>10216</v>
      </c>
      <c r="C776" t="s">
        <v>9441</v>
      </c>
      <c r="D776" t="s">
        <v>9442</v>
      </c>
      <c r="E776" t="s">
        <v>9442</v>
      </c>
      <c r="F776" t="s">
        <v>9443</v>
      </c>
      <c r="G776" t="s">
        <v>9444</v>
      </c>
    </row>
    <row r="777" spans="1:7">
      <c r="A777">
        <v>21702434</v>
      </c>
      <c r="B777" t="s">
        <v>10217</v>
      </c>
      <c r="C777" t="s">
        <v>9441</v>
      </c>
      <c r="D777" t="s">
        <v>9442</v>
      </c>
      <c r="E777" t="s">
        <v>9442</v>
      </c>
      <c r="F777" t="s">
        <v>9443</v>
      </c>
      <c r="G777" t="s">
        <v>9444</v>
      </c>
    </row>
    <row r="778" spans="1:7">
      <c r="A778">
        <v>21702074</v>
      </c>
      <c r="B778" t="s">
        <v>10218</v>
      </c>
      <c r="C778" t="s">
        <v>9441</v>
      </c>
      <c r="D778" t="s">
        <v>9442</v>
      </c>
      <c r="E778" t="s">
        <v>9442</v>
      </c>
      <c r="F778" t="s">
        <v>9443</v>
      </c>
      <c r="G778" t="s">
        <v>9444</v>
      </c>
    </row>
    <row r="779" spans="1:7">
      <c r="A779">
        <v>21702076</v>
      </c>
      <c r="B779" t="s">
        <v>10219</v>
      </c>
      <c r="C779" t="s">
        <v>9441</v>
      </c>
      <c r="D779" t="s">
        <v>9442</v>
      </c>
      <c r="E779" t="s">
        <v>9442</v>
      </c>
      <c r="F779" t="s">
        <v>9443</v>
      </c>
      <c r="G779" t="s">
        <v>9444</v>
      </c>
    </row>
    <row r="780" spans="1:7">
      <c r="A780">
        <v>21702078</v>
      </c>
      <c r="B780" t="s">
        <v>10220</v>
      </c>
      <c r="C780" t="s">
        <v>9441</v>
      </c>
      <c r="D780" t="s">
        <v>9442</v>
      </c>
      <c r="E780" t="s">
        <v>9442</v>
      </c>
      <c r="F780" t="s">
        <v>9443</v>
      </c>
      <c r="G780" t="s">
        <v>9444</v>
      </c>
    </row>
    <row r="781" spans="1:7">
      <c r="A781">
        <v>21702080</v>
      </c>
      <c r="B781" t="s">
        <v>10221</v>
      </c>
      <c r="C781" t="s">
        <v>9441</v>
      </c>
      <c r="D781" t="s">
        <v>9442</v>
      </c>
      <c r="E781" t="s">
        <v>9442</v>
      </c>
      <c r="F781" t="s">
        <v>9443</v>
      </c>
      <c r="G781" t="s">
        <v>9444</v>
      </c>
    </row>
    <row r="782" spans="1:7">
      <c r="A782">
        <v>21702082</v>
      </c>
      <c r="B782" t="s">
        <v>10222</v>
      </c>
      <c r="C782" t="s">
        <v>9441</v>
      </c>
      <c r="D782" t="s">
        <v>9442</v>
      </c>
      <c r="E782" t="s">
        <v>9442</v>
      </c>
      <c r="F782" t="s">
        <v>9443</v>
      </c>
      <c r="G782" t="s">
        <v>9444</v>
      </c>
    </row>
    <row r="783" spans="1:7">
      <c r="A783">
        <v>21702140</v>
      </c>
      <c r="B783" t="s">
        <v>10223</v>
      </c>
      <c r="C783" t="s">
        <v>9441</v>
      </c>
      <c r="D783" t="s">
        <v>9442</v>
      </c>
      <c r="E783" t="s">
        <v>9442</v>
      </c>
      <c r="F783" t="s">
        <v>9443</v>
      </c>
      <c r="G783" t="s">
        <v>9444</v>
      </c>
    </row>
    <row r="784" spans="1:7">
      <c r="A784">
        <v>21702142</v>
      </c>
      <c r="B784" t="s">
        <v>10224</v>
      </c>
      <c r="C784" t="s">
        <v>9441</v>
      </c>
      <c r="D784" t="s">
        <v>9442</v>
      </c>
      <c r="E784" t="s">
        <v>9442</v>
      </c>
      <c r="F784" t="s">
        <v>9443</v>
      </c>
      <c r="G784" t="s">
        <v>9444</v>
      </c>
    </row>
    <row r="785" spans="1:7">
      <c r="A785">
        <v>21702144</v>
      </c>
      <c r="B785" t="s">
        <v>10225</v>
      </c>
      <c r="C785" t="s">
        <v>9441</v>
      </c>
      <c r="D785" t="s">
        <v>9442</v>
      </c>
      <c r="E785" t="s">
        <v>9442</v>
      </c>
      <c r="F785" t="s">
        <v>9443</v>
      </c>
      <c r="G785" t="s">
        <v>9444</v>
      </c>
    </row>
    <row r="786" spans="1:7">
      <c r="A786">
        <v>21702146</v>
      </c>
      <c r="B786" t="s">
        <v>10226</v>
      </c>
      <c r="C786" t="s">
        <v>9441</v>
      </c>
      <c r="D786" t="s">
        <v>9442</v>
      </c>
      <c r="E786" t="s">
        <v>9442</v>
      </c>
      <c r="F786" t="s">
        <v>9443</v>
      </c>
      <c r="G786" t="s">
        <v>9444</v>
      </c>
    </row>
    <row r="787" spans="1:7">
      <c r="A787">
        <v>21702208</v>
      </c>
      <c r="B787" t="s">
        <v>10227</v>
      </c>
      <c r="C787" t="s">
        <v>9441</v>
      </c>
      <c r="D787" t="s">
        <v>9442</v>
      </c>
      <c r="E787" t="s">
        <v>9442</v>
      </c>
      <c r="F787" t="s">
        <v>9443</v>
      </c>
      <c r="G787" t="s">
        <v>9444</v>
      </c>
    </row>
    <row r="788" spans="1:7">
      <c r="A788">
        <v>21702210</v>
      </c>
      <c r="B788" t="s">
        <v>10228</v>
      </c>
      <c r="C788" t="s">
        <v>9441</v>
      </c>
      <c r="D788" t="s">
        <v>9442</v>
      </c>
      <c r="E788" t="s">
        <v>9442</v>
      </c>
      <c r="F788" t="s">
        <v>9443</v>
      </c>
      <c r="G788" t="s">
        <v>9444</v>
      </c>
    </row>
    <row r="789" spans="1:7">
      <c r="A789">
        <v>21702212</v>
      </c>
      <c r="B789" t="s">
        <v>10229</v>
      </c>
      <c r="C789" t="s">
        <v>9441</v>
      </c>
      <c r="D789" t="s">
        <v>9442</v>
      </c>
      <c r="E789" t="s">
        <v>9442</v>
      </c>
      <c r="F789" t="s">
        <v>9443</v>
      </c>
      <c r="G789" t="s">
        <v>9444</v>
      </c>
    </row>
    <row r="790" spans="1:7">
      <c r="A790">
        <v>21702214</v>
      </c>
      <c r="B790" t="s">
        <v>10230</v>
      </c>
      <c r="C790" t="s">
        <v>9441</v>
      </c>
      <c r="D790" t="s">
        <v>9442</v>
      </c>
      <c r="E790" t="s">
        <v>9442</v>
      </c>
      <c r="F790" t="s">
        <v>9443</v>
      </c>
      <c r="G790" t="s">
        <v>9444</v>
      </c>
    </row>
    <row r="791" spans="1:7">
      <c r="A791">
        <v>21702216</v>
      </c>
      <c r="B791" t="s">
        <v>10231</v>
      </c>
      <c r="C791" t="s">
        <v>9441</v>
      </c>
      <c r="D791" t="s">
        <v>9442</v>
      </c>
      <c r="E791" t="s">
        <v>9442</v>
      </c>
      <c r="F791" t="s">
        <v>9443</v>
      </c>
      <c r="G791" t="s">
        <v>9444</v>
      </c>
    </row>
    <row r="792" spans="1:7">
      <c r="A792">
        <v>21702278</v>
      </c>
      <c r="B792" t="s">
        <v>10232</v>
      </c>
      <c r="C792" t="s">
        <v>9441</v>
      </c>
      <c r="D792" t="s">
        <v>9442</v>
      </c>
      <c r="E792" t="s">
        <v>9442</v>
      </c>
      <c r="F792" t="s">
        <v>9443</v>
      </c>
      <c r="G792" t="s">
        <v>9444</v>
      </c>
    </row>
    <row r="793" spans="1:7">
      <c r="A793">
        <v>21702280</v>
      </c>
      <c r="B793" t="s">
        <v>10233</v>
      </c>
      <c r="C793" t="s">
        <v>9441</v>
      </c>
      <c r="D793" t="s">
        <v>9442</v>
      </c>
      <c r="E793" t="s">
        <v>9442</v>
      </c>
      <c r="F793" t="s">
        <v>9443</v>
      </c>
      <c r="G793" t="s">
        <v>9444</v>
      </c>
    </row>
    <row r="794" spans="1:7">
      <c r="A794">
        <v>21702282</v>
      </c>
      <c r="B794" t="s">
        <v>10234</v>
      </c>
      <c r="C794" t="s">
        <v>9441</v>
      </c>
      <c r="D794" t="s">
        <v>9442</v>
      </c>
      <c r="E794" t="s">
        <v>9442</v>
      </c>
      <c r="F794" t="s">
        <v>9443</v>
      </c>
      <c r="G794" t="s">
        <v>9444</v>
      </c>
    </row>
    <row r="795" spans="1:7">
      <c r="A795">
        <v>21702284</v>
      </c>
      <c r="B795" t="s">
        <v>10235</v>
      </c>
      <c r="C795" t="s">
        <v>9441</v>
      </c>
      <c r="D795" t="s">
        <v>9442</v>
      </c>
      <c r="E795" t="s">
        <v>9442</v>
      </c>
      <c r="F795" t="s">
        <v>9443</v>
      </c>
      <c r="G795" t="s">
        <v>9444</v>
      </c>
    </row>
    <row r="796" spans="1:7">
      <c r="A796">
        <v>21702286</v>
      </c>
      <c r="B796" t="s">
        <v>10236</v>
      </c>
      <c r="C796" t="s">
        <v>9441</v>
      </c>
      <c r="D796" t="s">
        <v>9442</v>
      </c>
      <c r="E796" t="s">
        <v>9442</v>
      </c>
      <c r="F796" t="s">
        <v>9443</v>
      </c>
      <c r="G796" t="s">
        <v>9444</v>
      </c>
    </row>
    <row r="797" spans="1:7">
      <c r="A797">
        <v>21702360</v>
      </c>
      <c r="B797" t="s">
        <v>10237</v>
      </c>
      <c r="C797" t="s">
        <v>9441</v>
      </c>
      <c r="D797" t="s">
        <v>9442</v>
      </c>
      <c r="E797" t="s">
        <v>9442</v>
      </c>
      <c r="F797" t="s">
        <v>9443</v>
      </c>
      <c r="G797" t="s">
        <v>9444</v>
      </c>
    </row>
    <row r="798" spans="1:7">
      <c r="A798">
        <v>21702362</v>
      </c>
      <c r="B798" t="s">
        <v>10238</v>
      </c>
      <c r="C798" t="s">
        <v>9441</v>
      </c>
      <c r="D798" t="s">
        <v>9442</v>
      </c>
      <c r="E798" t="s">
        <v>9442</v>
      </c>
      <c r="F798" t="s">
        <v>9443</v>
      </c>
      <c r="G798" t="s">
        <v>9444</v>
      </c>
    </row>
    <row r="799" spans="1:7">
      <c r="A799">
        <v>21702364</v>
      </c>
      <c r="B799" t="s">
        <v>10239</v>
      </c>
      <c r="C799" t="s">
        <v>9441</v>
      </c>
      <c r="D799" t="s">
        <v>9442</v>
      </c>
      <c r="E799" t="s">
        <v>9442</v>
      </c>
      <c r="F799" t="s">
        <v>9443</v>
      </c>
      <c r="G799" t="s">
        <v>9444</v>
      </c>
    </row>
    <row r="800" spans="1:7">
      <c r="A800">
        <v>21702366</v>
      </c>
      <c r="B800" t="s">
        <v>10240</v>
      </c>
      <c r="C800" t="s">
        <v>9441</v>
      </c>
      <c r="D800" t="s">
        <v>9442</v>
      </c>
      <c r="E800" t="s">
        <v>9442</v>
      </c>
      <c r="F800" t="s">
        <v>9443</v>
      </c>
      <c r="G800" t="s">
        <v>9444</v>
      </c>
    </row>
    <row r="801" spans="1:7">
      <c r="A801">
        <v>21702368</v>
      </c>
      <c r="B801" t="s">
        <v>10241</v>
      </c>
      <c r="C801" t="s">
        <v>9441</v>
      </c>
      <c r="D801" t="s">
        <v>9442</v>
      </c>
      <c r="E801" t="s">
        <v>9442</v>
      </c>
      <c r="F801" t="s">
        <v>9443</v>
      </c>
      <c r="G801" t="s">
        <v>9444</v>
      </c>
    </row>
    <row r="802" spans="1:7">
      <c r="A802">
        <v>21702084</v>
      </c>
      <c r="B802" t="s">
        <v>10242</v>
      </c>
      <c r="C802" t="s">
        <v>9441</v>
      </c>
      <c r="D802" t="s">
        <v>9442</v>
      </c>
      <c r="E802" t="s">
        <v>9442</v>
      </c>
      <c r="F802" t="s">
        <v>9443</v>
      </c>
      <c r="G802" t="s">
        <v>9444</v>
      </c>
    </row>
    <row r="803" spans="1:7">
      <c r="A803">
        <v>21702086</v>
      </c>
      <c r="B803" t="s">
        <v>10243</v>
      </c>
      <c r="C803" t="s">
        <v>9441</v>
      </c>
      <c r="D803" t="s">
        <v>9442</v>
      </c>
      <c r="E803" t="s">
        <v>9442</v>
      </c>
      <c r="F803" t="s">
        <v>9443</v>
      </c>
      <c r="G803" t="s">
        <v>9444</v>
      </c>
    </row>
    <row r="804" spans="1:7">
      <c r="A804">
        <v>21702088</v>
      </c>
      <c r="B804" t="s">
        <v>10244</v>
      </c>
      <c r="C804" t="s">
        <v>9441</v>
      </c>
      <c r="D804" t="s">
        <v>9442</v>
      </c>
      <c r="E804" t="s">
        <v>9442</v>
      </c>
      <c r="F804" t="s">
        <v>9443</v>
      </c>
      <c r="G804" t="s">
        <v>9444</v>
      </c>
    </row>
    <row r="805" spans="1:7">
      <c r="A805">
        <v>21702090</v>
      </c>
      <c r="B805" t="s">
        <v>10245</v>
      </c>
      <c r="C805" t="s">
        <v>9441</v>
      </c>
      <c r="D805" t="s">
        <v>9442</v>
      </c>
      <c r="E805" t="s">
        <v>9442</v>
      </c>
      <c r="F805" t="s">
        <v>9443</v>
      </c>
      <c r="G805" t="s">
        <v>9444</v>
      </c>
    </row>
    <row r="806" spans="1:7">
      <c r="A806">
        <v>21702092</v>
      </c>
      <c r="B806" t="s">
        <v>10246</v>
      </c>
      <c r="C806" t="s">
        <v>9441</v>
      </c>
      <c r="D806" t="s">
        <v>9442</v>
      </c>
      <c r="E806" t="s">
        <v>9442</v>
      </c>
      <c r="F806" t="s">
        <v>9443</v>
      </c>
      <c r="G806" t="s">
        <v>9444</v>
      </c>
    </row>
    <row r="807" spans="1:7">
      <c r="A807">
        <v>21702094</v>
      </c>
      <c r="B807" t="s">
        <v>10247</v>
      </c>
      <c r="C807" t="s">
        <v>9441</v>
      </c>
      <c r="D807" t="s">
        <v>9442</v>
      </c>
      <c r="E807" t="s">
        <v>9442</v>
      </c>
      <c r="F807" t="s">
        <v>9443</v>
      </c>
      <c r="G807" t="s">
        <v>9444</v>
      </c>
    </row>
    <row r="808" spans="1:7">
      <c r="A808">
        <v>21702148</v>
      </c>
      <c r="B808" t="s">
        <v>10248</v>
      </c>
      <c r="C808" t="s">
        <v>9441</v>
      </c>
      <c r="D808" t="s">
        <v>9442</v>
      </c>
      <c r="E808" t="s">
        <v>9442</v>
      </c>
      <c r="F808" t="s">
        <v>9443</v>
      </c>
      <c r="G808" t="s">
        <v>9444</v>
      </c>
    </row>
    <row r="809" spans="1:7">
      <c r="A809">
        <v>21702150</v>
      </c>
      <c r="B809" t="s">
        <v>10249</v>
      </c>
      <c r="C809" t="s">
        <v>9441</v>
      </c>
      <c r="D809" t="s">
        <v>9442</v>
      </c>
      <c r="E809" t="s">
        <v>9442</v>
      </c>
      <c r="F809" t="s">
        <v>9443</v>
      </c>
      <c r="G809" t="s">
        <v>9444</v>
      </c>
    </row>
    <row r="810" spans="1:7">
      <c r="A810">
        <v>21702152</v>
      </c>
      <c r="B810" t="s">
        <v>10250</v>
      </c>
      <c r="C810" t="s">
        <v>9441</v>
      </c>
      <c r="D810" t="s">
        <v>9442</v>
      </c>
      <c r="E810" t="s">
        <v>9442</v>
      </c>
      <c r="F810" t="s">
        <v>9443</v>
      </c>
      <c r="G810" t="s">
        <v>9444</v>
      </c>
    </row>
    <row r="811" spans="1:7">
      <c r="A811">
        <v>21702154</v>
      </c>
      <c r="B811" t="s">
        <v>10251</v>
      </c>
      <c r="C811" t="s">
        <v>9441</v>
      </c>
      <c r="D811" t="s">
        <v>9442</v>
      </c>
      <c r="E811" t="s">
        <v>9442</v>
      </c>
      <c r="F811" t="s">
        <v>9443</v>
      </c>
      <c r="G811" t="s">
        <v>9444</v>
      </c>
    </row>
    <row r="812" spans="1:7">
      <c r="A812">
        <v>21702156</v>
      </c>
      <c r="B812" t="s">
        <v>10252</v>
      </c>
      <c r="C812" t="s">
        <v>9441</v>
      </c>
      <c r="D812" t="s">
        <v>9442</v>
      </c>
      <c r="E812" t="s">
        <v>9442</v>
      </c>
      <c r="F812" t="s">
        <v>9443</v>
      </c>
      <c r="G812" t="s">
        <v>9444</v>
      </c>
    </row>
    <row r="813" spans="1:7">
      <c r="A813">
        <v>21702218</v>
      </c>
      <c r="B813" t="s">
        <v>10253</v>
      </c>
      <c r="C813" t="s">
        <v>9441</v>
      </c>
      <c r="D813" t="s">
        <v>9442</v>
      </c>
      <c r="E813" t="s">
        <v>9442</v>
      </c>
      <c r="F813" t="s">
        <v>9443</v>
      </c>
      <c r="G813" t="s">
        <v>9444</v>
      </c>
    </row>
    <row r="814" spans="1:7">
      <c r="A814">
        <v>21702220</v>
      </c>
      <c r="B814" t="s">
        <v>10254</v>
      </c>
      <c r="C814" t="s">
        <v>9441</v>
      </c>
      <c r="D814" t="s">
        <v>9442</v>
      </c>
      <c r="E814" t="s">
        <v>9442</v>
      </c>
      <c r="F814" t="s">
        <v>9443</v>
      </c>
      <c r="G814" t="s">
        <v>9444</v>
      </c>
    </row>
    <row r="815" spans="1:7">
      <c r="A815">
        <v>21702222</v>
      </c>
      <c r="B815" t="s">
        <v>10255</v>
      </c>
      <c r="C815" t="s">
        <v>9441</v>
      </c>
      <c r="D815" t="s">
        <v>9442</v>
      </c>
      <c r="E815" t="s">
        <v>9442</v>
      </c>
      <c r="F815" t="s">
        <v>9443</v>
      </c>
      <c r="G815" t="s">
        <v>9444</v>
      </c>
    </row>
    <row r="816" spans="1:7">
      <c r="A816">
        <v>21702224</v>
      </c>
      <c r="B816" t="s">
        <v>10256</v>
      </c>
      <c r="C816" t="s">
        <v>9441</v>
      </c>
      <c r="D816" t="s">
        <v>9442</v>
      </c>
      <c r="E816" t="s">
        <v>9442</v>
      </c>
      <c r="F816" t="s">
        <v>9443</v>
      </c>
      <c r="G816" t="s">
        <v>9444</v>
      </c>
    </row>
    <row r="817" spans="1:7">
      <c r="A817">
        <v>21702226</v>
      </c>
      <c r="B817" t="s">
        <v>10257</v>
      </c>
      <c r="C817" t="s">
        <v>9441</v>
      </c>
      <c r="D817" t="s">
        <v>9442</v>
      </c>
      <c r="E817" t="s">
        <v>9442</v>
      </c>
      <c r="F817" t="s">
        <v>9443</v>
      </c>
      <c r="G817" t="s">
        <v>9444</v>
      </c>
    </row>
    <row r="818" spans="1:7">
      <c r="A818">
        <v>21702288</v>
      </c>
      <c r="B818" t="s">
        <v>10258</v>
      </c>
      <c r="C818" t="s">
        <v>9441</v>
      </c>
      <c r="D818" t="s">
        <v>9442</v>
      </c>
      <c r="E818" t="s">
        <v>9442</v>
      </c>
      <c r="F818" t="s">
        <v>9443</v>
      </c>
      <c r="G818" t="s">
        <v>9444</v>
      </c>
    </row>
    <row r="819" spans="1:7">
      <c r="A819">
        <v>21702290</v>
      </c>
      <c r="B819" t="s">
        <v>10259</v>
      </c>
      <c r="C819" t="s">
        <v>9441</v>
      </c>
      <c r="D819" t="s">
        <v>9442</v>
      </c>
      <c r="E819" t="s">
        <v>9442</v>
      </c>
      <c r="F819" t="s">
        <v>9443</v>
      </c>
      <c r="G819" t="s">
        <v>9444</v>
      </c>
    </row>
    <row r="820" spans="1:7">
      <c r="A820">
        <v>21702292</v>
      </c>
      <c r="B820" t="s">
        <v>10260</v>
      </c>
      <c r="C820" t="s">
        <v>9441</v>
      </c>
      <c r="D820" t="s">
        <v>9442</v>
      </c>
      <c r="E820" t="s">
        <v>9442</v>
      </c>
      <c r="F820" t="s">
        <v>9443</v>
      </c>
      <c r="G820" t="s">
        <v>9444</v>
      </c>
    </row>
    <row r="821" spans="1:7">
      <c r="A821">
        <v>21702294</v>
      </c>
      <c r="B821" t="s">
        <v>10261</v>
      </c>
      <c r="C821" t="s">
        <v>9441</v>
      </c>
      <c r="D821" t="s">
        <v>9442</v>
      </c>
      <c r="E821" t="s">
        <v>9442</v>
      </c>
      <c r="F821" t="s">
        <v>9443</v>
      </c>
      <c r="G821" t="s">
        <v>9444</v>
      </c>
    </row>
    <row r="822" spans="1:7">
      <c r="A822">
        <v>21702296</v>
      </c>
      <c r="B822" t="s">
        <v>10262</v>
      </c>
      <c r="C822" t="s">
        <v>9441</v>
      </c>
      <c r="D822" t="s">
        <v>9442</v>
      </c>
      <c r="E822" t="s">
        <v>9442</v>
      </c>
      <c r="F822" t="s">
        <v>9443</v>
      </c>
      <c r="G822" t="s">
        <v>9444</v>
      </c>
    </row>
    <row r="823" spans="1:7">
      <c r="A823">
        <v>21702298</v>
      </c>
      <c r="B823" t="s">
        <v>10263</v>
      </c>
      <c r="C823" t="s">
        <v>9441</v>
      </c>
      <c r="D823" t="s">
        <v>9442</v>
      </c>
      <c r="E823" t="s">
        <v>9442</v>
      </c>
      <c r="F823" t="s">
        <v>9443</v>
      </c>
      <c r="G823" t="s">
        <v>9444</v>
      </c>
    </row>
    <row r="824" spans="1:7">
      <c r="A824">
        <v>21702370</v>
      </c>
      <c r="B824" t="s">
        <v>10264</v>
      </c>
      <c r="C824" t="s">
        <v>9441</v>
      </c>
      <c r="D824" t="s">
        <v>9442</v>
      </c>
      <c r="E824" t="s">
        <v>9442</v>
      </c>
      <c r="F824" t="s">
        <v>9443</v>
      </c>
      <c r="G824" t="s">
        <v>9444</v>
      </c>
    </row>
    <row r="825" spans="1:7">
      <c r="A825">
        <v>21702372</v>
      </c>
      <c r="B825" t="s">
        <v>10265</v>
      </c>
      <c r="C825" t="s">
        <v>9441</v>
      </c>
      <c r="D825" t="s">
        <v>9442</v>
      </c>
      <c r="E825" t="s">
        <v>9442</v>
      </c>
      <c r="F825" t="s">
        <v>9443</v>
      </c>
      <c r="G825" t="s">
        <v>9444</v>
      </c>
    </row>
    <row r="826" spans="1:7">
      <c r="A826">
        <v>21702374</v>
      </c>
      <c r="B826" t="s">
        <v>10266</v>
      </c>
      <c r="C826" t="s">
        <v>9441</v>
      </c>
      <c r="D826" t="s">
        <v>9442</v>
      </c>
      <c r="E826" t="s">
        <v>9442</v>
      </c>
      <c r="F826" t="s">
        <v>9443</v>
      </c>
      <c r="G826" t="s">
        <v>9444</v>
      </c>
    </row>
    <row r="827" spans="1:7">
      <c r="A827">
        <v>21702376</v>
      </c>
      <c r="B827" t="s">
        <v>10267</v>
      </c>
      <c r="C827" t="s">
        <v>9441</v>
      </c>
      <c r="D827" t="s">
        <v>9442</v>
      </c>
      <c r="E827" t="s">
        <v>9442</v>
      </c>
      <c r="F827" t="s">
        <v>9443</v>
      </c>
      <c r="G827" t="s">
        <v>9444</v>
      </c>
    </row>
    <row r="828" spans="1:7">
      <c r="A828">
        <v>21702158</v>
      </c>
      <c r="B828" t="s">
        <v>10268</v>
      </c>
      <c r="C828" t="s">
        <v>9441</v>
      </c>
      <c r="D828" t="s">
        <v>9442</v>
      </c>
      <c r="E828" t="s">
        <v>9442</v>
      </c>
      <c r="F828" t="s">
        <v>9443</v>
      </c>
      <c r="G828" t="s">
        <v>9444</v>
      </c>
    </row>
    <row r="829" spans="1:7">
      <c r="A829">
        <v>21702160</v>
      </c>
      <c r="B829" t="s">
        <v>10269</v>
      </c>
      <c r="C829" t="s">
        <v>9441</v>
      </c>
      <c r="D829" t="s">
        <v>9442</v>
      </c>
      <c r="E829" t="s">
        <v>9442</v>
      </c>
      <c r="F829" t="s">
        <v>9443</v>
      </c>
      <c r="G829" t="s">
        <v>9444</v>
      </c>
    </row>
    <row r="830" spans="1:7">
      <c r="A830">
        <v>21702162</v>
      </c>
      <c r="B830" t="s">
        <v>10270</v>
      </c>
      <c r="C830" t="s">
        <v>9441</v>
      </c>
      <c r="D830" t="s">
        <v>9442</v>
      </c>
      <c r="E830" t="s">
        <v>9442</v>
      </c>
      <c r="F830" t="s">
        <v>9443</v>
      </c>
      <c r="G830" t="s">
        <v>9444</v>
      </c>
    </row>
    <row r="831" spans="1:7">
      <c r="A831">
        <v>21702164</v>
      </c>
      <c r="B831" t="s">
        <v>10271</v>
      </c>
      <c r="C831" t="s">
        <v>9441</v>
      </c>
      <c r="D831" t="s">
        <v>9442</v>
      </c>
      <c r="E831" t="s">
        <v>9442</v>
      </c>
      <c r="F831" t="s">
        <v>9443</v>
      </c>
      <c r="G831" t="s">
        <v>9444</v>
      </c>
    </row>
    <row r="832" spans="1:7">
      <c r="A832">
        <v>21702228</v>
      </c>
      <c r="B832" t="s">
        <v>10272</v>
      </c>
      <c r="C832" t="s">
        <v>9441</v>
      </c>
      <c r="D832" t="s">
        <v>9442</v>
      </c>
      <c r="E832" t="s">
        <v>9442</v>
      </c>
      <c r="F832" t="s">
        <v>9443</v>
      </c>
      <c r="G832" t="s">
        <v>9444</v>
      </c>
    </row>
    <row r="833" spans="1:7">
      <c r="A833">
        <v>21702230</v>
      </c>
      <c r="B833" t="s">
        <v>10273</v>
      </c>
      <c r="C833" t="s">
        <v>9441</v>
      </c>
      <c r="D833" t="s">
        <v>9442</v>
      </c>
      <c r="E833" t="s">
        <v>9442</v>
      </c>
      <c r="F833" t="s">
        <v>9443</v>
      </c>
      <c r="G833" t="s">
        <v>9444</v>
      </c>
    </row>
    <row r="834" spans="1:7">
      <c r="A834">
        <v>21702232</v>
      </c>
      <c r="B834" t="s">
        <v>10274</v>
      </c>
      <c r="C834" t="s">
        <v>9441</v>
      </c>
      <c r="D834" t="s">
        <v>9442</v>
      </c>
      <c r="E834" t="s">
        <v>9442</v>
      </c>
      <c r="F834" t="s">
        <v>9443</v>
      </c>
      <c r="G834" t="s">
        <v>9444</v>
      </c>
    </row>
    <row r="835" spans="1:7">
      <c r="A835">
        <v>21702234</v>
      </c>
      <c r="B835" t="s">
        <v>10275</v>
      </c>
      <c r="C835" t="s">
        <v>9441</v>
      </c>
      <c r="D835" t="s">
        <v>9442</v>
      </c>
      <c r="E835" t="s">
        <v>9442</v>
      </c>
      <c r="F835" t="s">
        <v>9443</v>
      </c>
      <c r="G835" t="s">
        <v>9444</v>
      </c>
    </row>
    <row r="836" spans="1:7">
      <c r="A836">
        <v>21702236</v>
      </c>
      <c r="B836" t="s">
        <v>10276</v>
      </c>
      <c r="C836" t="s">
        <v>9441</v>
      </c>
      <c r="D836" t="s">
        <v>9442</v>
      </c>
      <c r="E836" t="s">
        <v>9442</v>
      </c>
      <c r="F836" t="s">
        <v>9443</v>
      </c>
      <c r="G836" t="s">
        <v>9444</v>
      </c>
    </row>
    <row r="837" spans="1:7">
      <c r="A837">
        <v>21702300</v>
      </c>
      <c r="B837" t="s">
        <v>10277</v>
      </c>
      <c r="C837" t="s">
        <v>9441</v>
      </c>
      <c r="D837" t="s">
        <v>9442</v>
      </c>
      <c r="E837" t="s">
        <v>9442</v>
      </c>
      <c r="F837" t="s">
        <v>9443</v>
      </c>
      <c r="G837" t="s">
        <v>9444</v>
      </c>
    </row>
    <row r="838" spans="1:7">
      <c r="A838">
        <v>21702302</v>
      </c>
      <c r="B838" t="s">
        <v>10278</v>
      </c>
      <c r="C838" t="s">
        <v>9441</v>
      </c>
      <c r="D838" t="s">
        <v>9442</v>
      </c>
      <c r="E838" t="s">
        <v>9442</v>
      </c>
      <c r="F838" t="s">
        <v>9443</v>
      </c>
      <c r="G838" t="s">
        <v>9444</v>
      </c>
    </row>
    <row r="839" spans="1:7">
      <c r="A839">
        <v>21702304</v>
      </c>
      <c r="B839" t="s">
        <v>10279</v>
      </c>
      <c r="C839" t="s">
        <v>9441</v>
      </c>
      <c r="D839" t="s">
        <v>9442</v>
      </c>
      <c r="E839" t="s">
        <v>9442</v>
      </c>
      <c r="F839" t="s">
        <v>9443</v>
      </c>
      <c r="G839" t="s">
        <v>9444</v>
      </c>
    </row>
    <row r="840" spans="1:7">
      <c r="A840">
        <v>21702306</v>
      </c>
      <c r="B840" t="s">
        <v>10280</v>
      </c>
      <c r="C840" t="s">
        <v>9441</v>
      </c>
      <c r="D840" t="s">
        <v>9442</v>
      </c>
      <c r="E840" t="s">
        <v>9442</v>
      </c>
      <c r="F840" t="s">
        <v>9443</v>
      </c>
      <c r="G840" t="s">
        <v>9444</v>
      </c>
    </row>
    <row r="841" spans="1:7">
      <c r="A841">
        <v>21702308</v>
      </c>
      <c r="B841" t="s">
        <v>10281</v>
      </c>
      <c r="C841" t="s">
        <v>9441</v>
      </c>
      <c r="D841" t="s">
        <v>9442</v>
      </c>
      <c r="E841" t="s">
        <v>9442</v>
      </c>
      <c r="F841" t="s">
        <v>9443</v>
      </c>
      <c r="G841" t="s">
        <v>9444</v>
      </c>
    </row>
    <row r="842" spans="1:7">
      <c r="A842">
        <v>21702378</v>
      </c>
      <c r="B842" t="s">
        <v>10282</v>
      </c>
      <c r="C842" t="s">
        <v>9441</v>
      </c>
      <c r="D842" t="s">
        <v>9442</v>
      </c>
      <c r="E842" t="s">
        <v>9442</v>
      </c>
      <c r="F842" t="s">
        <v>9443</v>
      </c>
      <c r="G842" t="s">
        <v>9444</v>
      </c>
    </row>
    <row r="843" spans="1:7">
      <c r="A843">
        <v>21702380</v>
      </c>
      <c r="B843" t="s">
        <v>10283</v>
      </c>
      <c r="C843" t="s">
        <v>9441</v>
      </c>
      <c r="D843" t="s">
        <v>9442</v>
      </c>
      <c r="E843" t="s">
        <v>9442</v>
      </c>
      <c r="F843" t="s">
        <v>9443</v>
      </c>
      <c r="G843" t="s">
        <v>9444</v>
      </c>
    </row>
    <row r="844" spans="1:7">
      <c r="A844">
        <v>21702382</v>
      </c>
      <c r="B844" t="s">
        <v>10284</v>
      </c>
      <c r="C844" t="s">
        <v>9441</v>
      </c>
      <c r="D844" t="s">
        <v>9442</v>
      </c>
      <c r="E844" t="s">
        <v>9442</v>
      </c>
      <c r="F844" t="s">
        <v>9443</v>
      </c>
      <c r="G844" t="s">
        <v>9444</v>
      </c>
    </row>
    <row r="845" spans="1:7">
      <c r="A845">
        <v>21702384</v>
      </c>
      <c r="B845" t="s">
        <v>10285</v>
      </c>
      <c r="C845" t="s">
        <v>9441</v>
      </c>
      <c r="D845" t="s">
        <v>9442</v>
      </c>
      <c r="E845" t="s">
        <v>9442</v>
      </c>
      <c r="F845" t="s">
        <v>9443</v>
      </c>
      <c r="G845" t="s">
        <v>9444</v>
      </c>
    </row>
    <row r="846" spans="1:7">
      <c r="A846">
        <v>21702386</v>
      </c>
      <c r="B846" t="s">
        <v>10286</v>
      </c>
      <c r="C846" t="s">
        <v>9441</v>
      </c>
      <c r="D846" t="s">
        <v>9442</v>
      </c>
      <c r="E846" t="s">
        <v>9442</v>
      </c>
      <c r="F846" t="s">
        <v>9443</v>
      </c>
      <c r="G846" t="s">
        <v>9444</v>
      </c>
    </row>
    <row r="847" spans="1:7">
      <c r="A847">
        <v>21702388</v>
      </c>
      <c r="B847" t="s">
        <v>10287</v>
      </c>
      <c r="C847" t="s">
        <v>9441</v>
      </c>
      <c r="D847" t="s">
        <v>9442</v>
      </c>
      <c r="E847" t="s">
        <v>9442</v>
      </c>
      <c r="F847" t="s">
        <v>9443</v>
      </c>
      <c r="G847" t="s">
        <v>9444</v>
      </c>
    </row>
    <row r="848" spans="1:7">
      <c r="A848">
        <v>21702310</v>
      </c>
      <c r="B848" t="s">
        <v>10288</v>
      </c>
      <c r="C848" t="s">
        <v>9441</v>
      </c>
      <c r="D848" t="s">
        <v>9442</v>
      </c>
      <c r="E848" t="s">
        <v>9442</v>
      </c>
      <c r="F848" t="s">
        <v>9443</v>
      </c>
      <c r="G848" t="s">
        <v>9444</v>
      </c>
    </row>
    <row r="849" spans="1:7">
      <c r="A849">
        <v>21702312</v>
      </c>
      <c r="B849" t="s">
        <v>10289</v>
      </c>
      <c r="C849" t="s">
        <v>9441</v>
      </c>
      <c r="D849" t="s">
        <v>9442</v>
      </c>
      <c r="E849" t="s">
        <v>9442</v>
      </c>
      <c r="F849" t="s">
        <v>9443</v>
      </c>
      <c r="G849" t="s">
        <v>9444</v>
      </c>
    </row>
    <row r="850" spans="1:7">
      <c r="A850">
        <v>21702314</v>
      </c>
      <c r="B850" t="s">
        <v>10290</v>
      </c>
      <c r="C850" t="s">
        <v>9441</v>
      </c>
      <c r="D850" t="s">
        <v>9442</v>
      </c>
      <c r="E850" t="s">
        <v>9442</v>
      </c>
      <c r="F850" t="s">
        <v>9443</v>
      </c>
      <c r="G850" t="s">
        <v>9444</v>
      </c>
    </row>
    <row r="851" spans="1:7">
      <c r="A851">
        <v>21702390</v>
      </c>
      <c r="B851" t="s">
        <v>10291</v>
      </c>
      <c r="C851" t="s">
        <v>9441</v>
      </c>
      <c r="D851" t="s">
        <v>9442</v>
      </c>
      <c r="E851" t="s">
        <v>9442</v>
      </c>
      <c r="F851" t="s">
        <v>9443</v>
      </c>
      <c r="G851" t="s">
        <v>9444</v>
      </c>
    </row>
    <row r="852" spans="1:7">
      <c r="A852">
        <v>21702392</v>
      </c>
      <c r="B852" t="s">
        <v>10292</v>
      </c>
      <c r="C852" t="s">
        <v>9441</v>
      </c>
      <c r="D852" t="s">
        <v>9442</v>
      </c>
      <c r="E852" t="s">
        <v>9442</v>
      </c>
      <c r="F852" t="s">
        <v>9443</v>
      </c>
      <c r="G852" t="s">
        <v>9444</v>
      </c>
    </row>
    <row r="853" spans="1:7">
      <c r="A853">
        <v>21702394</v>
      </c>
      <c r="B853" t="s">
        <v>10293</v>
      </c>
      <c r="C853" t="s">
        <v>9441</v>
      </c>
      <c r="D853" t="s">
        <v>9442</v>
      </c>
      <c r="E853" t="s">
        <v>9442</v>
      </c>
      <c r="F853" t="s">
        <v>9443</v>
      </c>
      <c r="G853" t="s">
        <v>9444</v>
      </c>
    </row>
    <row r="854" spans="1:7">
      <c r="A854">
        <v>21700916</v>
      </c>
      <c r="B854" t="s">
        <v>10294</v>
      </c>
      <c r="C854" t="s">
        <v>9441</v>
      </c>
      <c r="D854" t="s">
        <v>9442</v>
      </c>
      <c r="E854" t="s">
        <v>9442</v>
      </c>
      <c r="F854" t="s">
        <v>9443</v>
      </c>
      <c r="G854" t="s">
        <v>9444</v>
      </c>
    </row>
    <row r="855" spans="1:7">
      <c r="A855">
        <v>21700918</v>
      </c>
      <c r="B855" t="s">
        <v>10295</v>
      </c>
      <c r="C855" t="s">
        <v>9441</v>
      </c>
      <c r="D855" t="s">
        <v>9442</v>
      </c>
      <c r="E855" t="s">
        <v>9442</v>
      </c>
      <c r="F855" t="s">
        <v>9443</v>
      </c>
      <c r="G855" t="s">
        <v>9444</v>
      </c>
    </row>
    <row r="856" spans="1:7">
      <c r="A856">
        <v>21700920</v>
      </c>
      <c r="B856" t="s">
        <v>10296</v>
      </c>
      <c r="C856" t="s">
        <v>9441</v>
      </c>
      <c r="D856" t="s">
        <v>9442</v>
      </c>
      <c r="E856" t="s">
        <v>9442</v>
      </c>
      <c r="F856" t="s">
        <v>9443</v>
      </c>
      <c r="G856" t="s">
        <v>9444</v>
      </c>
    </row>
    <row r="857" spans="1:7">
      <c r="A857">
        <v>21700922</v>
      </c>
      <c r="B857" t="s">
        <v>10297</v>
      </c>
      <c r="C857" t="s">
        <v>9441</v>
      </c>
      <c r="D857" t="s">
        <v>9442</v>
      </c>
      <c r="E857" t="s">
        <v>9442</v>
      </c>
      <c r="F857" t="s">
        <v>9443</v>
      </c>
      <c r="G857" t="s">
        <v>9444</v>
      </c>
    </row>
    <row r="858" spans="1:7">
      <c r="A858">
        <v>21701072</v>
      </c>
      <c r="B858" t="s">
        <v>10298</v>
      </c>
      <c r="C858" t="s">
        <v>9441</v>
      </c>
      <c r="D858" t="s">
        <v>9442</v>
      </c>
      <c r="E858" t="s">
        <v>9442</v>
      </c>
      <c r="F858" t="s">
        <v>9443</v>
      </c>
      <c r="G858" t="s">
        <v>9444</v>
      </c>
    </row>
    <row r="859" spans="1:7">
      <c r="A859">
        <v>21701074</v>
      </c>
      <c r="B859" t="s">
        <v>10299</v>
      </c>
      <c r="C859" t="s">
        <v>9441</v>
      </c>
      <c r="D859" t="s">
        <v>9442</v>
      </c>
      <c r="E859" t="s">
        <v>9442</v>
      </c>
      <c r="F859" t="s">
        <v>9443</v>
      </c>
      <c r="G859" t="s">
        <v>9444</v>
      </c>
    </row>
    <row r="860" spans="1:7">
      <c r="A860">
        <v>21701076</v>
      </c>
      <c r="B860" t="s">
        <v>10300</v>
      </c>
      <c r="C860" t="s">
        <v>9441</v>
      </c>
      <c r="D860" t="s">
        <v>9442</v>
      </c>
      <c r="E860" t="s">
        <v>9442</v>
      </c>
      <c r="F860" t="s">
        <v>9443</v>
      </c>
      <c r="G860" t="s">
        <v>9444</v>
      </c>
    </row>
    <row r="861" spans="1:7">
      <c r="A861">
        <v>21701078</v>
      </c>
      <c r="B861" t="s">
        <v>10301</v>
      </c>
      <c r="C861" t="s">
        <v>9441</v>
      </c>
      <c r="D861" t="s">
        <v>9442</v>
      </c>
      <c r="E861" t="s">
        <v>9442</v>
      </c>
      <c r="F861" t="s">
        <v>9443</v>
      </c>
      <c r="G861" t="s">
        <v>9444</v>
      </c>
    </row>
    <row r="862" spans="1:7">
      <c r="A862">
        <v>21701080</v>
      </c>
      <c r="B862" t="s">
        <v>10302</v>
      </c>
      <c r="C862" t="s">
        <v>9441</v>
      </c>
      <c r="D862" t="s">
        <v>9442</v>
      </c>
      <c r="E862" t="s">
        <v>9442</v>
      </c>
      <c r="F862" t="s">
        <v>9443</v>
      </c>
      <c r="G862" t="s">
        <v>9444</v>
      </c>
    </row>
    <row r="863" spans="1:7">
      <c r="A863">
        <v>21701082</v>
      </c>
      <c r="B863" t="s">
        <v>10303</v>
      </c>
      <c r="C863" t="s">
        <v>9441</v>
      </c>
      <c r="D863" t="s">
        <v>9442</v>
      </c>
      <c r="E863" t="s">
        <v>9442</v>
      </c>
      <c r="F863" t="s">
        <v>9443</v>
      </c>
      <c r="G863" t="s">
        <v>9444</v>
      </c>
    </row>
    <row r="864" spans="1:7">
      <c r="A864">
        <v>21701234</v>
      </c>
      <c r="B864" t="s">
        <v>10304</v>
      </c>
      <c r="C864" t="s">
        <v>9441</v>
      </c>
      <c r="D864" t="s">
        <v>9442</v>
      </c>
      <c r="E864" t="s">
        <v>9442</v>
      </c>
      <c r="F864" t="s">
        <v>9443</v>
      </c>
      <c r="G864" t="s">
        <v>9444</v>
      </c>
    </row>
    <row r="865" spans="1:7">
      <c r="A865">
        <v>21701236</v>
      </c>
      <c r="B865" t="s">
        <v>10305</v>
      </c>
      <c r="C865" t="s">
        <v>9441</v>
      </c>
      <c r="D865" t="s">
        <v>9442</v>
      </c>
      <c r="E865" t="s">
        <v>9442</v>
      </c>
      <c r="F865" t="s">
        <v>9443</v>
      </c>
      <c r="G865" t="s">
        <v>9444</v>
      </c>
    </row>
    <row r="866" spans="1:7">
      <c r="A866">
        <v>21701238</v>
      </c>
      <c r="B866" t="s">
        <v>10306</v>
      </c>
      <c r="C866" t="s">
        <v>9441</v>
      </c>
      <c r="D866" t="s">
        <v>9442</v>
      </c>
      <c r="E866" t="s">
        <v>9442</v>
      </c>
      <c r="F866" t="s">
        <v>9443</v>
      </c>
      <c r="G866" t="s">
        <v>9444</v>
      </c>
    </row>
    <row r="867" spans="1:7">
      <c r="A867">
        <v>21701240</v>
      </c>
      <c r="B867" t="s">
        <v>10307</v>
      </c>
      <c r="C867" t="s">
        <v>9441</v>
      </c>
      <c r="D867" t="s">
        <v>9442</v>
      </c>
      <c r="E867" t="s">
        <v>9442</v>
      </c>
      <c r="F867" t="s">
        <v>9443</v>
      </c>
      <c r="G867" t="s">
        <v>9444</v>
      </c>
    </row>
    <row r="868" spans="1:7">
      <c r="A868">
        <v>21701242</v>
      </c>
      <c r="B868" t="s">
        <v>10308</v>
      </c>
      <c r="C868" t="s">
        <v>9441</v>
      </c>
      <c r="D868" t="s">
        <v>9442</v>
      </c>
      <c r="E868" t="s">
        <v>9442</v>
      </c>
      <c r="F868" t="s">
        <v>9443</v>
      </c>
      <c r="G868" t="s">
        <v>9444</v>
      </c>
    </row>
    <row r="869" spans="1:7">
      <c r="A869">
        <v>21701394</v>
      </c>
      <c r="B869" t="s">
        <v>10309</v>
      </c>
      <c r="C869" t="s">
        <v>9441</v>
      </c>
      <c r="D869" t="s">
        <v>9442</v>
      </c>
      <c r="E869" t="s">
        <v>9442</v>
      </c>
      <c r="F869" t="s">
        <v>9443</v>
      </c>
      <c r="G869" t="s">
        <v>9444</v>
      </c>
    </row>
    <row r="870" spans="1:7">
      <c r="A870">
        <v>21701396</v>
      </c>
      <c r="B870" t="s">
        <v>10310</v>
      </c>
      <c r="C870" t="s">
        <v>9441</v>
      </c>
      <c r="D870" t="s">
        <v>9442</v>
      </c>
      <c r="E870" t="s">
        <v>9442</v>
      </c>
      <c r="F870" t="s">
        <v>9443</v>
      </c>
      <c r="G870" t="s">
        <v>9444</v>
      </c>
    </row>
    <row r="871" spans="1:7">
      <c r="A871">
        <v>21701398</v>
      </c>
      <c r="B871" t="s">
        <v>10311</v>
      </c>
      <c r="C871" t="s">
        <v>9441</v>
      </c>
      <c r="D871" t="s">
        <v>9442</v>
      </c>
      <c r="E871" t="s">
        <v>9442</v>
      </c>
      <c r="F871" t="s">
        <v>9443</v>
      </c>
      <c r="G871" t="s">
        <v>9444</v>
      </c>
    </row>
    <row r="872" spans="1:7">
      <c r="A872">
        <v>21701400</v>
      </c>
      <c r="B872" t="s">
        <v>10312</v>
      </c>
      <c r="C872" t="s">
        <v>9441</v>
      </c>
      <c r="D872" t="s">
        <v>9442</v>
      </c>
      <c r="E872" t="s">
        <v>9442</v>
      </c>
      <c r="F872" t="s">
        <v>9443</v>
      </c>
      <c r="G872" t="s">
        <v>9444</v>
      </c>
    </row>
    <row r="873" spans="1:7">
      <c r="A873">
        <v>21701402</v>
      </c>
      <c r="B873" t="s">
        <v>10313</v>
      </c>
      <c r="C873" t="s">
        <v>9441</v>
      </c>
      <c r="D873" t="s">
        <v>9442</v>
      </c>
      <c r="E873" t="s">
        <v>9442</v>
      </c>
      <c r="F873" t="s">
        <v>9443</v>
      </c>
      <c r="G873" t="s">
        <v>9444</v>
      </c>
    </row>
    <row r="874" spans="1:7">
      <c r="A874">
        <v>21701554</v>
      </c>
      <c r="B874" t="s">
        <v>10314</v>
      </c>
      <c r="C874" t="s">
        <v>9441</v>
      </c>
      <c r="D874" t="s">
        <v>9442</v>
      </c>
      <c r="E874" t="s">
        <v>9442</v>
      </c>
      <c r="F874" t="s">
        <v>9443</v>
      </c>
      <c r="G874" t="s">
        <v>9444</v>
      </c>
    </row>
    <row r="875" spans="1:7">
      <c r="A875">
        <v>21701556</v>
      </c>
      <c r="B875" t="s">
        <v>10315</v>
      </c>
      <c r="C875" t="s">
        <v>9441</v>
      </c>
      <c r="D875" t="s">
        <v>9442</v>
      </c>
      <c r="E875" t="s">
        <v>9442</v>
      </c>
      <c r="F875" t="s">
        <v>9443</v>
      </c>
      <c r="G875" t="s">
        <v>9444</v>
      </c>
    </row>
    <row r="876" spans="1:7">
      <c r="A876">
        <v>21701558</v>
      </c>
      <c r="B876" t="s">
        <v>10316</v>
      </c>
      <c r="C876" t="s">
        <v>9441</v>
      </c>
      <c r="D876" t="s">
        <v>9442</v>
      </c>
      <c r="E876" t="s">
        <v>9442</v>
      </c>
      <c r="F876" t="s">
        <v>9443</v>
      </c>
      <c r="G876" t="s">
        <v>9444</v>
      </c>
    </row>
    <row r="877" spans="1:7">
      <c r="A877">
        <v>21701560</v>
      </c>
      <c r="B877" t="s">
        <v>10317</v>
      </c>
      <c r="C877" t="s">
        <v>9441</v>
      </c>
      <c r="D877" t="s">
        <v>9442</v>
      </c>
      <c r="E877" t="s">
        <v>9442</v>
      </c>
      <c r="F877" t="s">
        <v>9443</v>
      </c>
      <c r="G877" t="s">
        <v>9444</v>
      </c>
    </row>
    <row r="878" spans="1:7">
      <c r="A878">
        <v>21701562</v>
      </c>
      <c r="B878" t="s">
        <v>10318</v>
      </c>
      <c r="C878" t="s">
        <v>9441</v>
      </c>
      <c r="D878" t="s">
        <v>9442</v>
      </c>
      <c r="E878" t="s">
        <v>9442</v>
      </c>
      <c r="F878" t="s">
        <v>9443</v>
      </c>
      <c r="G878" t="s">
        <v>9444</v>
      </c>
    </row>
    <row r="879" spans="1:7">
      <c r="A879">
        <v>21700924</v>
      </c>
      <c r="B879" t="s">
        <v>10319</v>
      </c>
      <c r="C879" t="s">
        <v>9441</v>
      </c>
      <c r="D879" t="s">
        <v>9442</v>
      </c>
      <c r="E879" t="s">
        <v>9442</v>
      </c>
      <c r="F879" t="s">
        <v>9443</v>
      </c>
      <c r="G879" t="s">
        <v>9444</v>
      </c>
    </row>
    <row r="880" spans="1:7">
      <c r="A880">
        <v>21700926</v>
      </c>
      <c r="B880" t="s">
        <v>10320</v>
      </c>
      <c r="C880" t="s">
        <v>9441</v>
      </c>
      <c r="D880" t="s">
        <v>9442</v>
      </c>
      <c r="E880" t="s">
        <v>9442</v>
      </c>
      <c r="F880" t="s">
        <v>9443</v>
      </c>
      <c r="G880" t="s">
        <v>9444</v>
      </c>
    </row>
    <row r="881" spans="1:7">
      <c r="A881">
        <v>21700928</v>
      </c>
      <c r="B881" t="s">
        <v>10321</v>
      </c>
      <c r="C881" t="s">
        <v>9441</v>
      </c>
      <c r="D881" t="s">
        <v>9442</v>
      </c>
      <c r="E881" t="s">
        <v>9442</v>
      </c>
      <c r="F881" t="s">
        <v>9443</v>
      </c>
      <c r="G881" t="s">
        <v>9444</v>
      </c>
    </row>
    <row r="882" spans="1:7">
      <c r="A882">
        <v>21700930</v>
      </c>
      <c r="B882" t="s">
        <v>10322</v>
      </c>
      <c r="C882" t="s">
        <v>9441</v>
      </c>
      <c r="D882" t="s">
        <v>9442</v>
      </c>
      <c r="E882" t="s">
        <v>9442</v>
      </c>
      <c r="F882" t="s">
        <v>9443</v>
      </c>
      <c r="G882" t="s">
        <v>9444</v>
      </c>
    </row>
    <row r="883" spans="1:7">
      <c r="A883">
        <v>21700932</v>
      </c>
      <c r="B883" t="s">
        <v>10323</v>
      </c>
      <c r="C883" t="s">
        <v>9441</v>
      </c>
      <c r="D883" t="s">
        <v>9442</v>
      </c>
      <c r="E883" t="s">
        <v>9442</v>
      </c>
      <c r="F883" t="s">
        <v>9443</v>
      </c>
      <c r="G883" t="s">
        <v>9444</v>
      </c>
    </row>
    <row r="884" spans="1:7">
      <c r="A884">
        <v>21701084</v>
      </c>
      <c r="B884" t="s">
        <v>10324</v>
      </c>
      <c r="C884" t="s">
        <v>9441</v>
      </c>
      <c r="D884" t="s">
        <v>9442</v>
      </c>
      <c r="E884" t="s">
        <v>9442</v>
      </c>
      <c r="F884" t="s">
        <v>9443</v>
      </c>
      <c r="G884" t="s">
        <v>9444</v>
      </c>
    </row>
    <row r="885" spans="1:7">
      <c r="A885">
        <v>21701086</v>
      </c>
      <c r="B885" t="s">
        <v>10325</v>
      </c>
      <c r="C885" t="s">
        <v>9441</v>
      </c>
      <c r="D885" t="s">
        <v>9442</v>
      </c>
      <c r="E885" t="s">
        <v>9442</v>
      </c>
      <c r="F885" t="s">
        <v>9443</v>
      </c>
      <c r="G885" t="s">
        <v>9444</v>
      </c>
    </row>
    <row r="886" spans="1:7">
      <c r="A886">
        <v>21701088</v>
      </c>
      <c r="B886" t="s">
        <v>10326</v>
      </c>
      <c r="C886" t="s">
        <v>9441</v>
      </c>
      <c r="D886" t="s">
        <v>9442</v>
      </c>
      <c r="E886" t="s">
        <v>9442</v>
      </c>
      <c r="F886" t="s">
        <v>9443</v>
      </c>
      <c r="G886" t="s">
        <v>9444</v>
      </c>
    </row>
    <row r="887" spans="1:7">
      <c r="A887">
        <v>21701090</v>
      </c>
      <c r="B887" t="s">
        <v>10327</v>
      </c>
      <c r="C887" t="s">
        <v>9441</v>
      </c>
      <c r="D887" t="s">
        <v>9442</v>
      </c>
      <c r="E887" t="s">
        <v>9442</v>
      </c>
      <c r="F887" t="s">
        <v>9443</v>
      </c>
      <c r="G887" t="s">
        <v>9444</v>
      </c>
    </row>
    <row r="888" spans="1:7">
      <c r="A888">
        <v>21701092</v>
      </c>
      <c r="B888" t="s">
        <v>10328</v>
      </c>
      <c r="C888" t="s">
        <v>9441</v>
      </c>
      <c r="D888" t="s">
        <v>9442</v>
      </c>
      <c r="E888" t="s">
        <v>9442</v>
      </c>
      <c r="F888" t="s">
        <v>9443</v>
      </c>
      <c r="G888" t="s">
        <v>9444</v>
      </c>
    </row>
    <row r="889" spans="1:7">
      <c r="A889">
        <v>21701244</v>
      </c>
      <c r="B889" t="s">
        <v>10329</v>
      </c>
      <c r="C889" t="s">
        <v>9441</v>
      </c>
      <c r="D889" t="s">
        <v>9442</v>
      </c>
      <c r="E889" t="s">
        <v>9442</v>
      </c>
      <c r="F889" t="s">
        <v>9443</v>
      </c>
      <c r="G889" t="s">
        <v>9444</v>
      </c>
    </row>
    <row r="890" spans="1:7">
      <c r="A890">
        <v>21701246</v>
      </c>
      <c r="B890" t="s">
        <v>10330</v>
      </c>
      <c r="C890" t="s">
        <v>9441</v>
      </c>
      <c r="D890" t="s">
        <v>9442</v>
      </c>
      <c r="E890" t="s">
        <v>9442</v>
      </c>
      <c r="F890" t="s">
        <v>9443</v>
      </c>
      <c r="G890" t="s">
        <v>9444</v>
      </c>
    </row>
    <row r="891" spans="1:7">
      <c r="A891">
        <v>21701248</v>
      </c>
      <c r="B891" t="s">
        <v>10331</v>
      </c>
      <c r="C891" t="s">
        <v>9441</v>
      </c>
      <c r="D891" t="s">
        <v>9442</v>
      </c>
      <c r="E891" t="s">
        <v>9442</v>
      </c>
      <c r="F891" t="s">
        <v>9443</v>
      </c>
      <c r="G891" t="s">
        <v>9444</v>
      </c>
    </row>
    <row r="892" spans="1:7">
      <c r="A892">
        <v>21701250</v>
      </c>
      <c r="B892" t="s">
        <v>10332</v>
      </c>
      <c r="C892" t="s">
        <v>9441</v>
      </c>
      <c r="D892" t="s">
        <v>9442</v>
      </c>
      <c r="E892" t="s">
        <v>9442</v>
      </c>
      <c r="F892" t="s">
        <v>9443</v>
      </c>
      <c r="G892" t="s">
        <v>9444</v>
      </c>
    </row>
    <row r="893" spans="1:7">
      <c r="A893">
        <v>21701252</v>
      </c>
      <c r="B893" t="s">
        <v>10333</v>
      </c>
      <c r="C893" t="s">
        <v>9441</v>
      </c>
      <c r="D893" t="s">
        <v>9442</v>
      </c>
      <c r="E893" t="s">
        <v>9442</v>
      </c>
      <c r="F893" t="s">
        <v>9443</v>
      </c>
      <c r="G893" t="s">
        <v>9444</v>
      </c>
    </row>
    <row r="894" spans="1:7">
      <c r="A894">
        <v>21701404</v>
      </c>
      <c r="B894" t="s">
        <v>10334</v>
      </c>
      <c r="C894" t="s">
        <v>9441</v>
      </c>
      <c r="D894" t="s">
        <v>9442</v>
      </c>
      <c r="E894" t="s">
        <v>9442</v>
      </c>
      <c r="F894" t="s">
        <v>9443</v>
      </c>
      <c r="G894" t="s">
        <v>9444</v>
      </c>
    </row>
    <row r="895" spans="1:7">
      <c r="A895">
        <v>21701406</v>
      </c>
      <c r="B895" t="s">
        <v>10335</v>
      </c>
      <c r="C895" t="s">
        <v>9441</v>
      </c>
      <c r="D895" t="s">
        <v>9442</v>
      </c>
      <c r="E895" t="s">
        <v>9442</v>
      </c>
      <c r="F895" t="s">
        <v>9443</v>
      </c>
      <c r="G895" t="s">
        <v>9444</v>
      </c>
    </row>
    <row r="896" spans="1:7">
      <c r="A896">
        <v>21701408</v>
      </c>
      <c r="B896" t="s">
        <v>10336</v>
      </c>
      <c r="C896" t="s">
        <v>9441</v>
      </c>
      <c r="D896" t="s">
        <v>9442</v>
      </c>
      <c r="E896" t="s">
        <v>9442</v>
      </c>
      <c r="F896" t="s">
        <v>9443</v>
      </c>
      <c r="G896" t="s">
        <v>9444</v>
      </c>
    </row>
    <row r="897" spans="1:7">
      <c r="A897">
        <v>21701410</v>
      </c>
      <c r="B897" t="s">
        <v>10337</v>
      </c>
      <c r="C897" t="s">
        <v>9441</v>
      </c>
      <c r="D897" t="s">
        <v>9442</v>
      </c>
      <c r="E897" t="s">
        <v>9442</v>
      </c>
      <c r="F897" t="s">
        <v>9443</v>
      </c>
      <c r="G897" t="s">
        <v>9444</v>
      </c>
    </row>
    <row r="898" spans="1:7">
      <c r="A898">
        <v>21701412</v>
      </c>
      <c r="B898" t="s">
        <v>10338</v>
      </c>
      <c r="C898" t="s">
        <v>9441</v>
      </c>
      <c r="D898" t="s">
        <v>9442</v>
      </c>
      <c r="E898" t="s">
        <v>9442</v>
      </c>
      <c r="F898" t="s">
        <v>9443</v>
      </c>
      <c r="G898" t="s">
        <v>9444</v>
      </c>
    </row>
    <row r="899" spans="1:7">
      <c r="A899">
        <v>21701564</v>
      </c>
      <c r="B899" t="s">
        <v>10339</v>
      </c>
      <c r="C899" t="s">
        <v>9441</v>
      </c>
      <c r="D899" t="s">
        <v>9442</v>
      </c>
      <c r="E899" t="s">
        <v>9442</v>
      </c>
      <c r="F899" t="s">
        <v>9443</v>
      </c>
      <c r="G899" t="s">
        <v>9444</v>
      </c>
    </row>
    <row r="900" spans="1:7">
      <c r="A900">
        <v>21701586</v>
      </c>
      <c r="B900" t="s">
        <v>10340</v>
      </c>
      <c r="C900" t="s">
        <v>9441</v>
      </c>
      <c r="D900" t="s">
        <v>9442</v>
      </c>
      <c r="E900" t="s">
        <v>9442</v>
      </c>
      <c r="F900" t="s">
        <v>9443</v>
      </c>
      <c r="G900" t="s">
        <v>9444</v>
      </c>
    </row>
    <row r="901" spans="1:7">
      <c r="A901">
        <v>21701588</v>
      </c>
      <c r="B901" t="s">
        <v>10341</v>
      </c>
      <c r="C901" t="s">
        <v>9441</v>
      </c>
      <c r="D901" t="s">
        <v>9442</v>
      </c>
      <c r="E901" t="s">
        <v>9442</v>
      </c>
      <c r="F901" t="s">
        <v>9443</v>
      </c>
      <c r="G901" t="s">
        <v>9444</v>
      </c>
    </row>
    <row r="902" spans="1:7">
      <c r="A902">
        <v>21701590</v>
      </c>
      <c r="B902" t="s">
        <v>10342</v>
      </c>
      <c r="C902" t="s">
        <v>9441</v>
      </c>
      <c r="D902" t="s">
        <v>9442</v>
      </c>
      <c r="E902" t="s">
        <v>9442</v>
      </c>
      <c r="F902" t="s">
        <v>9443</v>
      </c>
      <c r="G902" t="s">
        <v>9444</v>
      </c>
    </row>
    <row r="903" spans="1:7">
      <c r="A903">
        <v>21701592</v>
      </c>
      <c r="B903" t="s">
        <v>10343</v>
      </c>
      <c r="C903" t="s">
        <v>9441</v>
      </c>
      <c r="D903" t="s">
        <v>9442</v>
      </c>
      <c r="E903" t="s">
        <v>9442</v>
      </c>
      <c r="F903" t="s">
        <v>9443</v>
      </c>
      <c r="G903" t="s">
        <v>9444</v>
      </c>
    </row>
    <row r="904" spans="1:7">
      <c r="A904">
        <v>21700934</v>
      </c>
      <c r="B904" t="s">
        <v>10344</v>
      </c>
      <c r="C904" t="s">
        <v>9441</v>
      </c>
      <c r="D904" t="s">
        <v>9442</v>
      </c>
      <c r="E904" t="s">
        <v>9442</v>
      </c>
      <c r="F904" t="s">
        <v>9443</v>
      </c>
      <c r="G904" t="s">
        <v>9444</v>
      </c>
    </row>
    <row r="905" spans="1:7">
      <c r="A905">
        <v>21700936</v>
      </c>
      <c r="B905" t="s">
        <v>10345</v>
      </c>
      <c r="C905" t="s">
        <v>9441</v>
      </c>
      <c r="D905" t="s">
        <v>9442</v>
      </c>
      <c r="E905" t="s">
        <v>9442</v>
      </c>
      <c r="F905" t="s">
        <v>9443</v>
      </c>
      <c r="G905" t="s">
        <v>9444</v>
      </c>
    </row>
    <row r="906" spans="1:7">
      <c r="A906">
        <v>21700938</v>
      </c>
      <c r="B906" t="s">
        <v>10346</v>
      </c>
      <c r="C906" t="s">
        <v>9441</v>
      </c>
      <c r="D906" t="s">
        <v>9442</v>
      </c>
      <c r="E906" t="s">
        <v>9442</v>
      </c>
      <c r="F906" t="s">
        <v>9443</v>
      </c>
      <c r="G906" t="s">
        <v>9444</v>
      </c>
    </row>
    <row r="907" spans="1:7">
      <c r="A907">
        <v>21700940</v>
      </c>
      <c r="B907" t="s">
        <v>10347</v>
      </c>
      <c r="C907" t="s">
        <v>9441</v>
      </c>
      <c r="D907" t="s">
        <v>9442</v>
      </c>
      <c r="E907" t="s">
        <v>9442</v>
      </c>
      <c r="F907" t="s">
        <v>9443</v>
      </c>
      <c r="G907" t="s">
        <v>9444</v>
      </c>
    </row>
    <row r="908" spans="1:7">
      <c r="A908">
        <v>21700942</v>
      </c>
      <c r="B908" t="s">
        <v>10348</v>
      </c>
      <c r="C908" t="s">
        <v>9441</v>
      </c>
      <c r="D908" t="s">
        <v>9442</v>
      </c>
      <c r="E908" t="s">
        <v>9442</v>
      </c>
      <c r="F908" t="s">
        <v>9443</v>
      </c>
      <c r="G908" t="s">
        <v>9444</v>
      </c>
    </row>
    <row r="909" spans="1:7">
      <c r="A909">
        <v>21700944</v>
      </c>
      <c r="B909" t="s">
        <v>10349</v>
      </c>
      <c r="C909" t="s">
        <v>9441</v>
      </c>
      <c r="D909" t="s">
        <v>9442</v>
      </c>
      <c r="E909" t="s">
        <v>9442</v>
      </c>
      <c r="F909" t="s">
        <v>9443</v>
      </c>
      <c r="G909" t="s">
        <v>9444</v>
      </c>
    </row>
    <row r="910" spans="1:7">
      <c r="A910">
        <v>21701094</v>
      </c>
      <c r="B910" t="s">
        <v>10350</v>
      </c>
      <c r="C910" t="s">
        <v>9441</v>
      </c>
      <c r="D910" t="s">
        <v>9442</v>
      </c>
      <c r="E910" t="s">
        <v>9442</v>
      </c>
      <c r="F910" t="s">
        <v>9443</v>
      </c>
      <c r="G910" t="s">
        <v>9444</v>
      </c>
    </row>
    <row r="911" spans="1:7">
      <c r="A911">
        <v>21701096</v>
      </c>
      <c r="B911" t="s">
        <v>10351</v>
      </c>
      <c r="C911" t="s">
        <v>9441</v>
      </c>
      <c r="D911" t="s">
        <v>9442</v>
      </c>
      <c r="E911" t="s">
        <v>9442</v>
      </c>
      <c r="F911" t="s">
        <v>9443</v>
      </c>
      <c r="G911" t="s">
        <v>9444</v>
      </c>
    </row>
    <row r="912" spans="1:7">
      <c r="A912">
        <v>21701098</v>
      </c>
      <c r="B912" t="s">
        <v>10352</v>
      </c>
      <c r="C912" t="s">
        <v>9441</v>
      </c>
      <c r="D912" t="s">
        <v>9442</v>
      </c>
      <c r="E912" t="s">
        <v>9442</v>
      </c>
      <c r="F912" t="s">
        <v>9443</v>
      </c>
      <c r="G912" t="s">
        <v>9444</v>
      </c>
    </row>
    <row r="913" spans="1:7">
      <c r="A913">
        <v>21701100</v>
      </c>
      <c r="B913" t="s">
        <v>10353</v>
      </c>
      <c r="C913" t="s">
        <v>9441</v>
      </c>
      <c r="D913" t="s">
        <v>9442</v>
      </c>
      <c r="E913" t="s">
        <v>9442</v>
      </c>
      <c r="F913" t="s">
        <v>9443</v>
      </c>
      <c r="G913" t="s">
        <v>9444</v>
      </c>
    </row>
    <row r="914" spans="1:7">
      <c r="A914">
        <v>21701254</v>
      </c>
      <c r="B914" t="s">
        <v>10354</v>
      </c>
      <c r="C914" t="s">
        <v>9441</v>
      </c>
      <c r="D914" t="s">
        <v>9442</v>
      </c>
      <c r="E914" t="s">
        <v>9442</v>
      </c>
      <c r="F914" t="s">
        <v>9443</v>
      </c>
      <c r="G914" t="s">
        <v>9444</v>
      </c>
    </row>
    <row r="915" spans="1:7">
      <c r="A915">
        <v>21701256</v>
      </c>
      <c r="B915" t="s">
        <v>10355</v>
      </c>
      <c r="C915" t="s">
        <v>9441</v>
      </c>
      <c r="D915" t="s">
        <v>9442</v>
      </c>
      <c r="E915" t="s">
        <v>9442</v>
      </c>
      <c r="F915" t="s">
        <v>9443</v>
      </c>
      <c r="G915" t="s">
        <v>9444</v>
      </c>
    </row>
    <row r="916" spans="1:7">
      <c r="A916">
        <v>21701258</v>
      </c>
      <c r="B916" t="s">
        <v>10356</v>
      </c>
      <c r="C916" t="s">
        <v>9441</v>
      </c>
      <c r="D916" t="s">
        <v>9442</v>
      </c>
      <c r="E916" t="s">
        <v>9442</v>
      </c>
      <c r="F916" t="s">
        <v>9443</v>
      </c>
      <c r="G916" t="s">
        <v>9444</v>
      </c>
    </row>
    <row r="917" spans="1:7">
      <c r="A917">
        <v>21701260</v>
      </c>
      <c r="B917" t="s">
        <v>10357</v>
      </c>
      <c r="C917" t="s">
        <v>9441</v>
      </c>
      <c r="D917" t="s">
        <v>9442</v>
      </c>
      <c r="E917" t="s">
        <v>9442</v>
      </c>
      <c r="F917" t="s">
        <v>9443</v>
      </c>
      <c r="G917" t="s">
        <v>9444</v>
      </c>
    </row>
    <row r="918" spans="1:7">
      <c r="A918">
        <v>21701262</v>
      </c>
      <c r="B918" t="s">
        <v>10358</v>
      </c>
      <c r="C918" t="s">
        <v>9441</v>
      </c>
      <c r="D918" t="s">
        <v>9442</v>
      </c>
      <c r="E918" t="s">
        <v>9442</v>
      </c>
      <c r="F918" t="s">
        <v>9443</v>
      </c>
      <c r="G918" t="s">
        <v>9444</v>
      </c>
    </row>
    <row r="919" spans="1:7">
      <c r="A919">
        <v>21701414</v>
      </c>
      <c r="B919" t="s">
        <v>10359</v>
      </c>
      <c r="C919" t="s">
        <v>9441</v>
      </c>
      <c r="D919" t="s">
        <v>9442</v>
      </c>
      <c r="E919" t="s">
        <v>9442</v>
      </c>
      <c r="F919" t="s">
        <v>9443</v>
      </c>
      <c r="G919" t="s">
        <v>9444</v>
      </c>
    </row>
    <row r="920" spans="1:7">
      <c r="A920">
        <v>21701416</v>
      </c>
      <c r="B920" t="s">
        <v>10360</v>
      </c>
      <c r="C920" t="s">
        <v>9441</v>
      </c>
      <c r="D920" t="s">
        <v>9442</v>
      </c>
      <c r="E920" t="s">
        <v>9442</v>
      </c>
      <c r="F920" t="s">
        <v>9443</v>
      </c>
      <c r="G920" t="s">
        <v>9444</v>
      </c>
    </row>
    <row r="921" spans="1:7">
      <c r="A921">
        <v>21701418</v>
      </c>
      <c r="B921" t="s">
        <v>10361</v>
      </c>
      <c r="C921" t="s">
        <v>9441</v>
      </c>
      <c r="D921" t="s">
        <v>9442</v>
      </c>
      <c r="E921" t="s">
        <v>9442</v>
      </c>
      <c r="F921" t="s">
        <v>9443</v>
      </c>
      <c r="G921" t="s">
        <v>9444</v>
      </c>
    </row>
    <row r="922" spans="1:7">
      <c r="A922">
        <v>21701420</v>
      </c>
      <c r="B922" t="s">
        <v>10362</v>
      </c>
      <c r="C922" t="s">
        <v>9441</v>
      </c>
      <c r="D922" t="s">
        <v>9442</v>
      </c>
      <c r="E922" t="s">
        <v>9442</v>
      </c>
      <c r="F922" t="s">
        <v>9443</v>
      </c>
      <c r="G922" t="s">
        <v>9444</v>
      </c>
    </row>
    <row r="923" spans="1:7">
      <c r="A923">
        <v>21701422</v>
      </c>
      <c r="B923" t="s">
        <v>10363</v>
      </c>
      <c r="C923" t="s">
        <v>9441</v>
      </c>
      <c r="D923" t="s">
        <v>9442</v>
      </c>
      <c r="E923" t="s">
        <v>9442</v>
      </c>
      <c r="F923" t="s">
        <v>9443</v>
      </c>
      <c r="G923" t="s">
        <v>9444</v>
      </c>
    </row>
    <row r="924" spans="1:7">
      <c r="A924">
        <v>21701594</v>
      </c>
      <c r="B924" t="s">
        <v>10364</v>
      </c>
      <c r="C924" t="s">
        <v>9441</v>
      </c>
      <c r="D924" t="s">
        <v>9442</v>
      </c>
      <c r="E924" t="s">
        <v>9442</v>
      </c>
      <c r="F924" t="s">
        <v>9443</v>
      </c>
      <c r="G924" t="s">
        <v>9444</v>
      </c>
    </row>
    <row r="925" spans="1:7">
      <c r="A925">
        <v>21701596</v>
      </c>
      <c r="B925" t="s">
        <v>10365</v>
      </c>
      <c r="C925" t="s">
        <v>9441</v>
      </c>
      <c r="D925" t="s">
        <v>9442</v>
      </c>
      <c r="E925" t="s">
        <v>9442</v>
      </c>
      <c r="F925" t="s">
        <v>9443</v>
      </c>
      <c r="G925" t="s">
        <v>9444</v>
      </c>
    </row>
    <row r="926" spans="1:7">
      <c r="A926">
        <v>21701598</v>
      </c>
      <c r="B926" t="s">
        <v>10366</v>
      </c>
      <c r="C926" t="s">
        <v>9441</v>
      </c>
      <c r="D926" t="s">
        <v>9442</v>
      </c>
      <c r="E926" t="s">
        <v>9442</v>
      </c>
      <c r="F926" t="s">
        <v>9443</v>
      </c>
      <c r="G926" t="s">
        <v>9444</v>
      </c>
    </row>
    <row r="927" spans="1:7">
      <c r="A927">
        <v>21701600</v>
      </c>
      <c r="B927" t="s">
        <v>10367</v>
      </c>
      <c r="C927" t="s">
        <v>9441</v>
      </c>
      <c r="D927" t="s">
        <v>9442</v>
      </c>
      <c r="E927" t="s">
        <v>9442</v>
      </c>
      <c r="F927" t="s">
        <v>9443</v>
      </c>
      <c r="G927" t="s">
        <v>9444</v>
      </c>
    </row>
    <row r="928" spans="1:7">
      <c r="A928">
        <v>21701602</v>
      </c>
      <c r="B928" t="s">
        <v>10368</v>
      </c>
      <c r="C928" t="s">
        <v>9441</v>
      </c>
      <c r="D928" t="s">
        <v>9442</v>
      </c>
      <c r="E928" t="s">
        <v>9442</v>
      </c>
      <c r="F928" t="s">
        <v>9443</v>
      </c>
      <c r="G928" t="s">
        <v>9444</v>
      </c>
    </row>
    <row r="929" spans="1:7">
      <c r="A929">
        <v>21700946</v>
      </c>
      <c r="B929" t="s">
        <v>10369</v>
      </c>
      <c r="C929" t="s">
        <v>9441</v>
      </c>
      <c r="D929" t="s">
        <v>9442</v>
      </c>
      <c r="E929" t="s">
        <v>9442</v>
      </c>
      <c r="F929" t="s">
        <v>9443</v>
      </c>
      <c r="G929" t="s">
        <v>9444</v>
      </c>
    </row>
    <row r="930" spans="1:7">
      <c r="A930">
        <v>21700948</v>
      </c>
      <c r="B930" t="s">
        <v>10370</v>
      </c>
      <c r="C930" t="s">
        <v>9441</v>
      </c>
      <c r="D930" t="s">
        <v>9442</v>
      </c>
      <c r="E930" t="s">
        <v>9442</v>
      </c>
      <c r="F930" t="s">
        <v>9443</v>
      </c>
      <c r="G930" t="s">
        <v>9444</v>
      </c>
    </row>
    <row r="931" spans="1:7">
      <c r="A931">
        <v>21700950</v>
      </c>
      <c r="B931" t="s">
        <v>10371</v>
      </c>
      <c r="C931" t="s">
        <v>9441</v>
      </c>
      <c r="D931" t="s">
        <v>9442</v>
      </c>
      <c r="E931" t="s">
        <v>9442</v>
      </c>
      <c r="F931" t="s">
        <v>9443</v>
      </c>
      <c r="G931" t="s">
        <v>9444</v>
      </c>
    </row>
    <row r="932" spans="1:7">
      <c r="A932">
        <v>21700952</v>
      </c>
      <c r="B932" t="s">
        <v>10372</v>
      </c>
      <c r="C932" t="s">
        <v>9441</v>
      </c>
      <c r="D932" t="s">
        <v>9442</v>
      </c>
      <c r="E932" t="s">
        <v>9442</v>
      </c>
      <c r="F932" t="s">
        <v>9443</v>
      </c>
      <c r="G932" t="s">
        <v>9444</v>
      </c>
    </row>
    <row r="933" spans="1:7">
      <c r="A933">
        <v>21701102</v>
      </c>
      <c r="B933" t="s">
        <v>10373</v>
      </c>
      <c r="C933" t="s">
        <v>9441</v>
      </c>
      <c r="D933" t="s">
        <v>9442</v>
      </c>
      <c r="E933" t="s">
        <v>9442</v>
      </c>
      <c r="F933" t="s">
        <v>9443</v>
      </c>
      <c r="G933" t="s">
        <v>9444</v>
      </c>
    </row>
    <row r="934" spans="1:7">
      <c r="A934">
        <v>21701104</v>
      </c>
      <c r="B934" t="s">
        <v>10374</v>
      </c>
      <c r="C934" t="s">
        <v>9441</v>
      </c>
      <c r="D934" t="s">
        <v>9442</v>
      </c>
      <c r="E934" t="s">
        <v>9442</v>
      </c>
      <c r="F934" t="s">
        <v>9443</v>
      </c>
      <c r="G934" t="s">
        <v>9444</v>
      </c>
    </row>
    <row r="935" spans="1:7">
      <c r="A935">
        <v>21701106</v>
      </c>
      <c r="B935" t="s">
        <v>10375</v>
      </c>
      <c r="C935" t="s">
        <v>9441</v>
      </c>
      <c r="D935" t="s">
        <v>9442</v>
      </c>
      <c r="E935" t="s">
        <v>9442</v>
      </c>
      <c r="F935" t="s">
        <v>9443</v>
      </c>
      <c r="G935" t="s">
        <v>9444</v>
      </c>
    </row>
    <row r="936" spans="1:7">
      <c r="A936">
        <v>21701108</v>
      </c>
      <c r="B936" t="s">
        <v>10376</v>
      </c>
      <c r="C936" t="s">
        <v>9441</v>
      </c>
      <c r="D936" t="s">
        <v>9442</v>
      </c>
      <c r="E936" t="s">
        <v>9442</v>
      </c>
      <c r="F936" t="s">
        <v>9443</v>
      </c>
      <c r="G936" t="s">
        <v>9444</v>
      </c>
    </row>
    <row r="937" spans="1:7">
      <c r="A937">
        <v>21701424</v>
      </c>
      <c r="B937" t="s">
        <v>10377</v>
      </c>
      <c r="C937" t="s">
        <v>9441</v>
      </c>
      <c r="D937" t="s">
        <v>9442</v>
      </c>
      <c r="E937" t="s">
        <v>9442</v>
      </c>
      <c r="F937" t="s">
        <v>9443</v>
      </c>
      <c r="G937" t="s">
        <v>9444</v>
      </c>
    </row>
    <row r="938" spans="1:7">
      <c r="A938">
        <v>21701326</v>
      </c>
      <c r="B938" t="s">
        <v>10378</v>
      </c>
      <c r="C938" t="s">
        <v>9441</v>
      </c>
      <c r="D938" t="s">
        <v>9442</v>
      </c>
      <c r="E938" t="s">
        <v>9442</v>
      </c>
      <c r="F938" t="s">
        <v>9443</v>
      </c>
      <c r="G938" t="s">
        <v>9444</v>
      </c>
    </row>
    <row r="939" spans="1:7">
      <c r="A939">
        <v>21701264</v>
      </c>
      <c r="B939" t="s">
        <v>10379</v>
      </c>
      <c r="C939" t="s">
        <v>9441</v>
      </c>
      <c r="D939" t="s">
        <v>9442</v>
      </c>
      <c r="E939" t="s">
        <v>9442</v>
      </c>
      <c r="F939" t="s">
        <v>9443</v>
      </c>
      <c r="G939" t="s">
        <v>9444</v>
      </c>
    </row>
    <row r="940" spans="1:7">
      <c r="A940">
        <v>21701266</v>
      </c>
      <c r="B940" t="s">
        <v>10380</v>
      </c>
      <c r="C940" t="s">
        <v>9441</v>
      </c>
      <c r="D940" t="s">
        <v>9442</v>
      </c>
      <c r="E940" t="s">
        <v>9442</v>
      </c>
      <c r="F940" t="s">
        <v>9443</v>
      </c>
      <c r="G940" t="s">
        <v>9444</v>
      </c>
    </row>
    <row r="941" spans="1:7">
      <c r="A941">
        <v>21701268</v>
      </c>
      <c r="B941" t="s">
        <v>10381</v>
      </c>
      <c r="C941" t="s">
        <v>9441</v>
      </c>
      <c r="D941" t="s">
        <v>9442</v>
      </c>
      <c r="E941" t="s">
        <v>9442</v>
      </c>
      <c r="F941" t="s">
        <v>9443</v>
      </c>
      <c r="G941" t="s">
        <v>9444</v>
      </c>
    </row>
    <row r="942" spans="1:7">
      <c r="A942">
        <v>21701270</v>
      </c>
      <c r="B942" t="s">
        <v>10382</v>
      </c>
      <c r="C942" t="s">
        <v>9441</v>
      </c>
      <c r="D942" t="s">
        <v>9442</v>
      </c>
      <c r="E942" t="s">
        <v>9442</v>
      </c>
      <c r="F942" t="s">
        <v>9443</v>
      </c>
      <c r="G942" t="s">
        <v>9444</v>
      </c>
    </row>
    <row r="943" spans="1:7">
      <c r="A943">
        <v>21701272</v>
      </c>
      <c r="B943" t="s">
        <v>10383</v>
      </c>
      <c r="C943" t="s">
        <v>9441</v>
      </c>
      <c r="D943" t="s">
        <v>9442</v>
      </c>
      <c r="E943" t="s">
        <v>9442</v>
      </c>
      <c r="F943" t="s">
        <v>9443</v>
      </c>
      <c r="G943" t="s">
        <v>9444</v>
      </c>
    </row>
    <row r="944" spans="1:7">
      <c r="A944">
        <v>21701426</v>
      </c>
      <c r="B944" t="s">
        <v>10384</v>
      </c>
      <c r="C944" t="s">
        <v>9441</v>
      </c>
      <c r="D944" t="s">
        <v>9442</v>
      </c>
      <c r="E944" t="s">
        <v>9442</v>
      </c>
      <c r="F944" t="s">
        <v>9443</v>
      </c>
      <c r="G944" t="s">
        <v>9444</v>
      </c>
    </row>
    <row r="945" spans="1:7">
      <c r="A945">
        <v>21701428</v>
      </c>
      <c r="B945" t="s">
        <v>10385</v>
      </c>
      <c r="C945" t="s">
        <v>9441</v>
      </c>
      <c r="D945" t="s">
        <v>9442</v>
      </c>
      <c r="E945" t="s">
        <v>9442</v>
      </c>
      <c r="F945" t="s">
        <v>9443</v>
      </c>
      <c r="G945" t="s">
        <v>9444</v>
      </c>
    </row>
    <row r="946" spans="1:7">
      <c r="A946">
        <v>21701430</v>
      </c>
      <c r="B946" t="s">
        <v>10386</v>
      </c>
      <c r="C946" t="s">
        <v>9441</v>
      </c>
      <c r="D946" t="s">
        <v>9442</v>
      </c>
      <c r="E946" t="s">
        <v>9442</v>
      </c>
      <c r="F946" t="s">
        <v>9443</v>
      </c>
      <c r="G946" t="s">
        <v>9444</v>
      </c>
    </row>
    <row r="947" spans="1:7">
      <c r="A947">
        <v>21701432</v>
      </c>
      <c r="B947" t="s">
        <v>10387</v>
      </c>
      <c r="C947" t="s">
        <v>9441</v>
      </c>
      <c r="D947" t="s">
        <v>9442</v>
      </c>
      <c r="E947" t="s">
        <v>9442</v>
      </c>
      <c r="F947" t="s">
        <v>9443</v>
      </c>
      <c r="G947" t="s">
        <v>9444</v>
      </c>
    </row>
    <row r="948" spans="1:7">
      <c r="A948">
        <v>21701654</v>
      </c>
      <c r="B948" t="s">
        <v>10388</v>
      </c>
      <c r="C948" t="s">
        <v>9441</v>
      </c>
      <c r="D948" t="s">
        <v>9442</v>
      </c>
      <c r="E948" t="s">
        <v>9442</v>
      </c>
      <c r="F948" t="s">
        <v>9443</v>
      </c>
      <c r="G948" t="s">
        <v>9444</v>
      </c>
    </row>
    <row r="949" spans="1:7">
      <c r="A949">
        <v>21701652</v>
      </c>
      <c r="B949" t="s">
        <v>10389</v>
      </c>
      <c r="C949" t="s">
        <v>9441</v>
      </c>
      <c r="D949" t="s">
        <v>9442</v>
      </c>
      <c r="E949" t="s">
        <v>9442</v>
      </c>
      <c r="F949" t="s">
        <v>9443</v>
      </c>
      <c r="G949" t="s">
        <v>9444</v>
      </c>
    </row>
    <row r="950" spans="1:7">
      <c r="A950">
        <v>21701656</v>
      </c>
      <c r="B950" t="s">
        <v>10390</v>
      </c>
      <c r="C950" t="s">
        <v>9441</v>
      </c>
      <c r="D950" t="s">
        <v>9442</v>
      </c>
      <c r="E950" t="s">
        <v>9442</v>
      </c>
      <c r="F950" t="s">
        <v>9443</v>
      </c>
      <c r="G950" t="s">
        <v>9444</v>
      </c>
    </row>
    <row r="951" spans="1:7">
      <c r="A951">
        <v>21701658</v>
      </c>
      <c r="B951" t="s">
        <v>10391</v>
      </c>
      <c r="C951" t="s">
        <v>9441</v>
      </c>
      <c r="D951" t="s">
        <v>9442</v>
      </c>
      <c r="E951" t="s">
        <v>9442</v>
      </c>
      <c r="F951" t="s">
        <v>9443</v>
      </c>
      <c r="G951" t="s">
        <v>9444</v>
      </c>
    </row>
    <row r="952" spans="1:7">
      <c r="A952">
        <v>21701660</v>
      </c>
      <c r="B952" t="s">
        <v>10392</v>
      </c>
      <c r="C952" t="s">
        <v>9441</v>
      </c>
      <c r="D952" t="s">
        <v>9442</v>
      </c>
      <c r="E952" t="s">
        <v>9442</v>
      </c>
      <c r="F952" t="s">
        <v>9443</v>
      </c>
      <c r="G952" t="s">
        <v>9444</v>
      </c>
    </row>
    <row r="953" spans="1:7">
      <c r="A953">
        <v>21701662</v>
      </c>
      <c r="B953" t="s">
        <v>10393</v>
      </c>
      <c r="C953" t="s">
        <v>9441</v>
      </c>
      <c r="D953" t="s">
        <v>9442</v>
      </c>
      <c r="E953" t="s">
        <v>9442</v>
      </c>
      <c r="F953" t="s">
        <v>9443</v>
      </c>
      <c r="G953" t="s">
        <v>9444</v>
      </c>
    </row>
    <row r="954" spans="1:7">
      <c r="A954">
        <v>21701664</v>
      </c>
      <c r="B954" t="s">
        <v>10394</v>
      </c>
      <c r="C954" t="s">
        <v>9441</v>
      </c>
      <c r="D954" t="s">
        <v>9442</v>
      </c>
      <c r="E954" t="s">
        <v>9442</v>
      </c>
      <c r="F954" t="s">
        <v>9443</v>
      </c>
      <c r="G954" t="s">
        <v>9444</v>
      </c>
    </row>
    <row r="955" spans="1:7">
      <c r="A955">
        <v>21700954</v>
      </c>
      <c r="B955" t="s">
        <v>10395</v>
      </c>
      <c r="C955" t="s">
        <v>9441</v>
      </c>
      <c r="D955" t="s">
        <v>9442</v>
      </c>
      <c r="E955" t="s">
        <v>9442</v>
      </c>
      <c r="F955" t="s">
        <v>9443</v>
      </c>
      <c r="G955" t="s">
        <v>9444</v>
      </c>
    </row>
    <row r="956" spans="1:7">
      <c r="A956">
        <v>21700956</v>
      </c>
      <c r="B956" t="s">
        <v>10396</v>
      </c>
      <c r="C956" t="s">
        <v>9441</v>
      </c>
      <c r="D956" t="s">
        <v>9442</v>
      </c>
      <c r="E956" t="s">
        <v>9442</v>
      </c>
      <c r="F956" t="s">
        <v>9443</v>
      </c>
      <c r="G956" t="s">
        <v>9444</v>
      </c>
    </row>
    <row r="957" spans="1:7">
      <c r="A957">
        <v>21700958</v>
      </c>
      <c r="B957" t="s">
        <v>10397</v>
      </c>
      <c r="C957" t="s">
        <v>9441</v>
      </c>
      <c r="D957" t="s">
        <v>9442</v>
      </c>
      <c r="E957" t="s">
        <v>9442</v>
      </c>
      <c r="F957" t="s">
        <v>9443</v>
      </c>
      <c r="G957" t="s">
        <v>9444</v>
      </c>
    </row>
    <row r="958" spans="1:7">
      <c r="A958">
        <v>21700960</v>
      </c>
      <c r="B958" t="s">
        <v>10398</v>
      </c>
      <c r="C958" t="s">
        <v>9441</v>
      </c>
      <c r="D958" t="s">
        <v>9442</v>
      </c>
      <c r="E958" t="s">
        <v>9442</v>
      </c>
      <c r="F958" t="s">
        <v>9443</v>
      </c>
      <c r="G958" t="s">
        <v>9444</v>
      </c>
    </row>
    <row r="959" spans="1:7">
      <c r="A959">
        <v>21700962</v>
      </c>
      <c r="B959" t="s">
        <v>10399</v>
      </c>
      <c r="C959" t="s">
        <v>9441</v>
      </c>
      <c r="D959" t="s">
        <v>9442</v>
      </c>
      <c r="E959" t="s">
        <v>9442</v>
      </c>
      <c r="F959" t="s">
        <v>9443</v>
      </c>
      <c r="G959" t="s">
        <v>9444</v>
      </c>
    </row>
    <row r="960" spans="1:7">
      <c r="A960">
        <v>21701112</v>
      </c>
      <c r="B960" t="s">
        <v>10400</v>
      </c>
      <c r="C960" t="s">
        <v>9441</v>
      </c>
      <c r="D960" t="s">
        <v>9442</v>
      </c>
      <c r="E960" t="s">
        <v>9442</v>
      </c>
      <c r="F960" t="s">
        <v>9443</v>
      </c>
      <c r="G960" t="s">
        <v>9444</v>
      </c>
    </row>
    <row r="961" spans="1:7">
      <c r="A961">
        <v>21701114</v>
      </c>
      <c r="B961" t="s">
        <v>10401</v>
      </c>
      <c r="C961" t="s">
        <v>9441</v>
      </c>
      <c r="D961" t="s">
        <v>9442</v>
      </c>
      <c r="E961" t="s">
        <v>9442</v>
      </c>
      <c r="F961" t="s">
        <v>9443</v>
      </c>
      <c r="G961" t="s">
        <v>9444</v>
      </c>
    </row>
    <row r="962" spans="1:7">
      <c r="A962">
        <v>21701116</v>
      </c>
      <c r="B962" t="s">
        <v>10402</v>
      </c>
      <c r="C962" t="s">
        <v>9441</v>
      </c>
      <c r="D962" t="s">
        <v>9442</v>
      </c>
      <c r="E962" t="s">
        <v>9442</v>
      </c>
      <c r="F962" t="s">
        <v>9443</v>
      </c>
      <c r="G962" t="s">
        <v>9444</v>
      </c>
    </row>
    <row r="963" spans="1:7">
      <c r="A963">
        <v>21701118</v>
      </c>
      <c r="B963" t="s">
        <v>10403</v>
      </c>
      <c r="C963" t="s">
        <v>9441</v>
      </c>
      <c r="D963" t="s">
        <v>9442</v>
      </c>
      <c r="E963" t="s">
        <v>9442</v>
      </c>
      <c r="F963" t="s">
        <v>9443</v>
      </c>
      <c r="G963" t="s">
        <v>9444</v>
      </c>
    </row>
    <row r="964" spans="1:7">
      <c r="A964">
        <v>21701120</v>
      </c>
      <c r="B964" t="s">
        <v>10404</v>
      </c>
      <c r="C964" t="s">
        <v>9441</v>
      </c>
      <c r="D964" t="s">
        <v>9442</v>
      </c>
      <c r="E964" t="s">
        <v>9442</v>
      </c>
      <c r="F964" t="s">
        <v>9443</v>
      </c>
      <c r="G964" t="s">
        <v>9444</v>
      </c>
    </row>
    <row r="965" spans="1:7">
      <c r="A965">
        <v>21701274</v>
      </c>
      <c r="B965" t="s">
        <v>10405</v>
      </c>
      <c r="C965" t="s">
        <v>9441</v>
      </c>
      <c r="D965" t="s">
        <v>9442</v>
      </c>
      <c r="E965" t="s">
        <v>9442</v>
      </c>
      <c r="F965" t="s">
        <v>9443</v>
      </c>
      <c r="G965" t="s">
        <v>9444</v>
      </c>
    </row>
    <row r="966" spans="1:7">
      <c r="A966">
        <v>21701276</v>
      </c>
      <c r="B966" t="s">
        <v>10406</v>
      </c>
      <c r="C966" t="s">
        <v>9441</v>
      </c>
      <c r="D966" t="s">
        <v>9442</v>
      </c>
      <c r="E966" t="s">
        <v>9442</v>
      </c>
      <c r="F966" t="s">
        <v>9443</v>
      </c>
      <c r="G966" t="s">
        <v>9444</v>
      </c>
    </row>
    <row r="967" spans="1:7">
      <c r="A967">
        <v>21701278</v>
      </c>
      <c r="B967" t="s">
        <v>10407</v>
      </c>
      <c r="C967" t="s">
        <v>9441</v>
      </c>
      <c r="D967" t="s">
        <v>9442</v>
      </c>
      <c r="E967" t="s">
        <v>9442</v>
      </c>
      <c r="F967" t="s">
        <v>9443</v>
      </c>
      <c r="G967" t="s">
        <v>9444</v>
      </c>
    </row>
    <row r="968" spans="1:7">
      <c r="A968">
        <v>21701280</v>
      </c>
      <c r="B968" t="s">
        <v>10408</v>
      </c>
      <c r="C968" t="s">
        <v>9441</v>
      </c>
      <c r="D968" t="s">
        <v>9442</v>
      </c>
      <c r="E968" t="s">
        <v>9442</v>
      </c>
      <c r="F968" t="s">
        <v>9443</v>
      </c>
      <c r="G968" t="s">
        <v>9444</v>
      </c>
    </row>
    <row r="969" spans="1:7">
      <c r="A969">
        <v>21701282</v>
      </c>
      <c r="B969" t="s">
        <v>10409</v>
      </c>
      <c r="C969" t="s">
        <v>9441</v>
      </c>
      <c r="D969" t="s">
        <v>9442</v>
      </c>
      <c r="E969" t="s">
        <v>9442</v>
      </c>
      <c r="F969" t="s">
        <v>9443</v>
      </c>
      <c r="G969" t="s">
        <v>9444</v>
      </c>
    </row>
    <row r="970" spans="1:7">
      <c r="A970">
        <v>21701434</v>
      </c>
      <c r="B970" t="s">
        <v>10410</v>
      </c>
      <c r="C970" t="s">
        <v>9441</v>
      </c>
      <c r="D970" t="s">
        <v>9442</v>
      </c>
      <c r="E970" t="s">
        <v>9442</v>
      </c>
      <c r="F970" t="s">
        <v>9443</v>
      </c>
      <c r="G970" t="s">
        <v>9444</v>
      </c>
    </row>
    <row r="971" spans="1:7">
      <c r="A971">
        <v>21701436</v>
      </c>
      <c r="B971" t="s">
        <v>10411</v>
      </c>
      <c r="C971" t="s">
        <v>9441</v>
      </c>
      <c r="D971" t="s">
        <v>9442</v>
      </c>
      <c r="E971" t="s">
        <v>9442</v>
      </c>
      <c r="F971" t="s">
        <v>9443</v>
      </c>
      <c r="G971" t="s">
        <v>9444</v>
      </c>
    </row>
    <row r="972" spans="1:7">
      <c r="A972">
        <v>21701438</v>
      </c>
      <c r="B972" t="s">
        <v>10412</v>
      </c>
      <c r="C972" t="s">
        <v>9441</v>
      </c>
      <c r="D972" t="s">
        <v>9442</v>
      </c>
      <c r="E972" t="s">
        <v>9442</v>
      </c>
      <c r="F972" t="s">
        <v>9443</v>
      </c>
      <c r="G972" t="s">
        <v>9444</v>
      </c>
    </row>
    <row r="973" spans="1:7">
      <c r="A973">
        <v>21701440</v>
      </c>
      <c r="B973" t="s">
        <v>10413</v>
      </c>
      <c r="C973" t="s">
        <v>9441</v>
      </c>
      <c r="D973" t="s">
        <v>9442</v>
      </c>
      <c r="E973" t="s">
        <v>9442</v>
      </c>
      <c r="F973" t="s">
        <v>9443</v>
      </c>
      <c r="G973" t="s">
        <v>9444</v>
      </c>
    </row>
    <row r="974" spans="1:7">
      <c r="A974">
        <v>21701442</v>
      </c>
      <c r="B974" t="s">
        <v>10414</v>
      </c>
      <c r="C974" t="s">
        <v>9441</v>
      </c>
      <c r="D974" t="s">
        <v>9442</v>
      </c>
      <c r="E974" t="s">
        <v>9442</v>
      </c>
      <c r="F974" t="s">
        <v>9443</v>
      </c>
      <c r="G974" t="s">
        <v>9444</v>
      </c>
    </row>
    <row r="975" spans="1:7">
      <c r="A975">
        <v>21701676</v>
      </c>
      <c r="B975" t="s">
        <v>10415</v>
      </c>
      <c r="C975" t="s">
        <v>9441</v>
      </c>
      <c r="D975" t="s">
        <v>9442</v>
      </c>
      <c r="E975" t="s">
        <v>9442</v>
      </c>
      <c r="F975" t="s">
        <v>9443</v>
      </c>
      <c r="G975" t="s">
        <v>9444</v>
      </c>
    </row>
    <row r="976" spans="1:7">
      <c r="A976">
        <v>21701678</v>
      </c>
      <c r="B976" t="s">
        <v>10416</v>
      </c>
      <c r="C976" t="s">
        <v>9441</v>
      </c>
      <c r="D976" t="s">
        <v>9442</v>
      </c>
      <c r="E976" t="s">
        <v>9442</v>
      </c>
      <c r="F976" t="s">
        <v>9443</v>
      </c>
      <c r="G976" t="s">
        <v>9444</v>
      </c>
    </row>
    <row r="977" spans="1:7">
      <c r="A977">
        <v>21701680</v>
      </c>
      <c r="B977" t="s">
        <v>10417</v>
      </c>
      <c r="C977" t="s">
        <v>9441</v>
      </c>
      <c r="D977" t="s">
        <v>9442</v>
      </c>
      <c r="E977" t="s">
        <v>9442</v>
      </c>
      <c r="F977" t="s">
        <v>9443</v>
      </c>
      <c r="G977" t="s">
        <v>9444</v>
      </c>
    </row>
    <row r="978" spans="1:7">
      <c r="A978">
        <v>21701682</v>
      </c>
      <c r="B978" t="s">
        <v>10418</v>
      </c>
      <c r="C978" t="s">
        <v>9441</v>
      </c>
      <c r="D978" t="s">
        <v>9442</v>
      </c>
      <c r="E978" t="s">
        <v>9442</v>
      </c>
      <c r="F978" t="s">
        <v>9443</v>
      </c>
      <c r="G978" t="s">
        <v>9444</v>
      </c>
    </row>
    <row r="979" spans="1:7">
      <c r="A979">
        <v>21701684</v>
      </c>
      <c r="B979" t="s">
        <v>10419</v>
      </c>
      <c r="C979" t="s">
        <v>9441</v>
      </c>
      <c r="D979" t="s">
        <v>9442</v>
      </c>
      <c r="E979" t="s">
        <v>9442</v>
      </c>
      <c r="F979" t="s">
        <v>9443</v>
      </c>
      <c r="G979" t="s">
        <v>9444</v>
      </c>
    </row>
    <row r="980" spans="1:7">
      <c r="A980">
        <v>21700964</v>
      </c>
      <c r="B980" t="s">
        <v>10420</v>
      </c>
      <c r="C980" t="s">
        <v>9441</v>
      </c>
      <c r="D980" t="s">
        <v>9442</v>
      </c>
      <c r="E980" t="s">
        <v>9442</v>
      </c>
      <c r="F980" t="s">
        <v>9443</v>
      </c>
      <c r="G980" t="s">
        <v>9444</v>
      </c>
    </row>
    <row r="981" spans="1:7">
      <c r="A981">
        <v>21700966</v>
      </c>
      <c r="B981" t="s">
        <v>10421</v>
      </c>
      <c r="C981" t="s">
        <v>9441</v>
      </c>
      <c r="D981" t="s">
        <v>9442</v>
      </c>
      <c r="E981" t="s">
        <v>9442</v>
      </c>
      <c r="F981" t="s">
        <v>9443</v>
      </c>
      <c r="G981" t="s">
        <v>9444</v>
      </c>
    </row>
    <row r="982" spans="1:7">
      <c r="A982">
        <v>21700968</v>
      </c>
      <c r="B982" t="s">
        <v>10422</v>
      </c>
      <c r="C982" t="s">
        <v>9441</v>
      </c>
      <c r="D982" t="s">
        <v>9442</v>
      </c>
      <c r="E982" t="s">
        <v>9442</v>
      </c>
      <c r="F982" t="s">
        <v>9443</v>
      </c>
      <c r="G982" t="s">
        <v>9444</v>
      </c>
    </row>
    <row r="983" spans="1:7">
      <c r="A983">
        <v>21700970</v>
      </c>
      <c r="B983" t="s">
        <v>10423</v>
      </c>
      <c r="C983" t="s">
        <v>9441</v>
      </c>
      <c r="D983" t="s">
        <v>9442</v>
      </c>
      <c r="E983" t="s">
        <v>9442</v>
      </c>
      <c r="F983" t="s">
        <v>9443</v>
      </c>
      <c r="G983" t="s">
        <v>9444</v>
      </c>
    </row>
    <row r="984" spans="1:7">
      <c r="A984">
        <v>21701122</v>
      </c>
      <c r="B984" t="s">
        <v>10424</v>
      </c>
      <c r="C984" t="s">
        <v>9441</v>
      </c>
      <c r="D984" t="s">
        <v>9442</v>
      </c>
      <c r="E984" t="s">
        <v>9442</v>
      </c>
      <c r="F984" t="s">
        <v>9443</v>
      </c>
      <c r="G984" t="s">
        <v>9444</v>
      </c>
    </row>
    <row r="985" spans="1:7">
      <c r="A985">
        <v>21701124</v>
      </c>
      <c r="B985" t="s">
        <v>10425</v>
      </c>
      <c r="C985" t="s">
        <v>9441</v>
      </c>
      <c r="D985" t="s">
        <v>9442</v>
      </c>
      <c r="E985" t="s">
        <v>9442</v>
      </c>
      <c r="F985" t="s">
        <v>9443</v>
      </c>
      <c r="G985" t="s">
        <v>9444</v>
      </c>
    </row>
    <row r="986" spans="1:7">
      <c r="A986">
        <v>21701126</v>
      </c>
      <c r="B986" t="s">
        <v>10426</v>
      </c>
      <c r="C986" t="s">
        <v>9441</v>
      </c>
      <c r="D986" t="s">
        <v>9442</v>
      </c>
      <c r="E986" t="s">
        <v>9442</v>
      </c>
      <c r="F986" t="s">
        <v>9443</v>
      </c>
      <c r="G986" t="s">
        <v>9444</v>
      </c>
    </row>
    <row r="987" spans="1:7">
      <c r="A987">
        <v>21701128</v>
      </c>
      <c r="B987" t="s">
        <v>10427</v>
      </c>
      <c r="C987" t="s">
        <v>9441</v>
      </c>
      <c r="D987" t="s">
        <v>9442</v>
      </c>
      <c r="E987" t="s">
        <v>9442</v>
      </c>
      <c r="F987" t="s">
        <v>9443</v>
      </c>
      <c r="G987" t="s">
        <v>9444</v>
      </c>
    </row>
    <row r="988" spans="1:7">
      <c r="A988">
        <v>21701130</v>
      </c>
      <c r="B988" t="s">
        <v>10428</v>
      </c>
      <c r="C988" t="s">
        <v>9441</v>
      </c>
      <c r="D988" t="s">
        <v>9442</v>
      </c>
      <c r="E988" t="s">
        <v>9442</v>
      </c>
      <c r="F988" t="s">
        <v>9443</v>
      </c>
      <c r="G988" t="s">
        <v>9444</v>
      </c>
    </row>
    <row r="989" spans="1:7">
      <c r="A989">
        <v>21701284</v>
      </c>
      <c r="B989" t="s">
        <v>10429</v>
      </c>
      <c r="C989" t="s">
        <v>9441</v>
      </c>
      <c r="D989" t="s">
        <v>9442</v>
      </c>
      <c r="E989" t="s">
        <v>9442</v>
      </c>
      <c r="F989" t="s">
        <v>9443</v>
      </c>
      <c r="G989" t="s">
        <v>9444</v>
      </c>
    </row>
    <row r="990" spans="1:7">
      <c r="A990">
        <v>21701286</v>
      </c>
      <c r="B990" t="s">
        <v>10430</v>
      </c>
      <c r="C990" t="s">
        <v>9441</v>
      </c>
      <c r="D990" t="s">
        <v>9442</v>
      </c>
      <c r="E990" t="s">
        <v>9442</v>
      </c>
      <c r="F990" t="s">
        <v>9443</v>
      </c>
      <c r="G990" t="s">
        <v>9444</v>
      </c>
    </row>
    <row r="991" spans="1:7">
      <c r="A991">
        <v>21701288</v>
      </c>
      <c r="B991" t="s">
        <v>10431</v>
      </c>
      <c r="C991" t="s">
        <v>9441</v>
      </c>
      <c r="D991" t="s">
        <v>9442</v>
      </c>
      <c r="E991" t="s">
        <v>9442</v>
      </c>
      <c r="F991" t="s">
        <v>9443</v>
      </c>
      <c r="G991" t="s">
        <v>9444</v>
      </c>
    </row>
    <row r="992" spans="1:7">
      <c r="A992">
        <v>21701290</v>
      </c>
      <c r="B992" t="s">
        <v>10432</v>
      </c>
      <c r="C992" t="s">
        <v>9441</v>
      </c>
      <c r="D992" t="s">
        <v>9442</v>
      </c>
      <c r="E992" t="s">
        <v>9442</v>
      </c>
      <c r="F992" t="s">
        <v>9443</v>
      </c>
      <c r="G992" t="s">
        <v>9444</v>
      </c>
    </row>
    <row r="993" spans="1:7">
      <c r="A993">
        <v>21701292</v>
      </c>
      <c r="B993" t="s">
        <v>10433</v>
      </c>
      <c r="C993" t="s">
        <v>9441</v>
      </c>
      <c r="D993" t="s">
        <v>9442</v>
      </c>
      <c r="E993" t="s">
        <v>9442</v>
      </c>
      <c r="F993" t="s">
        <v>9443</v>
      </c>
      <c r="G993" t="s">
        <v>9444</v>
      </c>
    </row>
    <row r="994" spans="1:7">
      <c r="A994">
        <v>21701444</v>
      </c>
      <c r="B994" t="s">
        <v>10434</v>
      </c>
      <c r="C994" t="s">
        <v>9441</v>
      </c>
      <c r="D994" t="s">
        <v>9442</v>
      </c>
      <c r="E994" t="s">
        <v>9442</v>
      </c>
      <c r="F994" t="s">
        <v>9443</v>
      </c>
      <c r="G994" t="s">
        <v>9444</v>
      </c>
    </row>
    <row r="995" spans="1:7">
      <c r="A995">
        <v>21701446</v>
      </c>
      <c r="B995" t="s">
        <v>10435</v>
      </c>
      <c r="C995" t="s">
        <v>9441</v>
      </c>
      <c r="D995" t="s">
        <v>9442</v>
      </c>
      <c r="E995" t="s">
        <v>9442</v>
      </c>
      <c r="F995" t="s">
        <v>9443</v>
      </c>
      <c r="G995" t="s">
        <v>9444</v>
      </c>
    </row>
    <row r="996" spans="1:7">
      <c r="A996">
        <v>21701448</v>
      </c>
      <c r="B996" t="s">
        <v>10436</v>
      </c>
      <c r="C996" t="s">
        <v>9441</v>
      </c>
      <c r="D996" t="s">
        <v>9442</v>
      </c>
      <c r="E996" t="s">
        <v>9442</v>
      </c>
      <c r="F996" t="s">
        <v>9443</v>
      </c>
      <c r="G996" t="s">
        <v>9444</v>
      </c>
    </row>
    <row r="997" spans="1:7">
      <c r="A997">
        <v>21701450</v>
      </c>
      <c r="B997" t="s">
        <v>10437</v>
      </c>
      <c r="C997" t="s">
        <v>9441</v>
      </c>
      <c r="D997" t="s">
        <v>9442</v>
      </c>
      <c r="E997" t="s">
        <v>9442</v>
      </c>
      <c r="F997" t="s">
        <v>9443</v>
      </c>
      <c r="G997" t="s">
        <v>9444</v>
      </c>
    </row>
    <row r="998" spans="1:7">
      <c r="A998">
        <v>21701452</v>
      </c>
      <c r="B998" t="s">
        <v>10438</v>
      </c>
      <c r="C998" t="s">
        <v>9441</v>
      </c>
      <c r="D998" t="s">
        <v>9442</v>
      </c>
      <c r="E998" t="s">
        <v>9442</v>
      </c>
      <c r="F998" t="s">
        <v>9443</v>
      </c>
      <c r="G998" t="s">
        <v>9444</v>
      </c>
    </row>
    <row r="999" spans="1:7">
      <c r="A999">
        <v>21701614</v>
      </c>
      <c r="B999" t="s">
        <v>10439</v>
      </c>
      <c r="C999" t="s">
        <v>9441</v>
      </c>
      <c r="D999" t="s">
        <v>9442</v>
      </c>
      <c r="E999" t="s">
        <v>9442</v>
      </c>
      <c r="F999" t="s">
        <v>9443</v>
      </c>
      <c r="G999" t="s">
        <v>9444</v>
      </c>
    </row>
    <row r="1000" spans="1:7">
      <c r="A1000">
        <v>21701616</v>
      </c>
      <c r="B1000" t="s">
        <v>10440</v>
      </c>
      <c r="C1000" t="s">
        <v>9441</v>
      </c>
      <c r="D1000" t="s">
        <v>9442</v>
      </c>
      <c r="E1000" t="s">
        <v>9442</v>
      </c>
      <c r="F1000" t="s">
        <v>9443</v>
      </c>
      <c r="G1000" t="s">
        <v>9444</v>
      </c>
    </row>
    <row r="1001" spans="1:7">
      <c r="A1001">
        <v>21701618</v>
      </c>
      <c r="B1001" t="s">
        <v>10441</v>
      </c>
      <c r="C1001" t="s">
        <v>9441</v>
      </c>
      <c r="D1001" t="s">
        <v>9442</v>
      </c>
      <c r="E1001" t="s">
        <v>9442</v>
      </c>
      <c r="F1001" t="s">
        <v>9443</v>
      </c>
      <c r="G1001" t="s">
        <v>9444</v>
      </c>
    </row>
    <row r="1002" spans="1:7">
      <c r="A1002">
        <v>21701620</v>
      </c>
      <c r="B1002" t="s">
        <v>10442</v>
      </c>
      <c r="C1002" t="s">
        <v>9441</v>
      </c>
      <c r="D1002" t="s">
        <v>9442</v>
      </c>
      <c r="E1002" t="s">
        <v>9442</v>
      </c>
      <c r="F1002" t="s">
        <v>9443</v>
      </c>
      <c r="G1002" t="s">
        <v>9444</v>
      </c>
    </row>
    <row r="1003" spans="1:7">
      <c r="A1003">
        <v>21701622</v>
      </c>
      <c r="B1003" t="s">
        <v>10443</v>
      </c>
      <c r="C1003" t="s">
        <v>9441</v>
      </c>
      <c r="D1003" t="s">
        <v>9442</v>
      </c>
      <c r="E1003" t="s">
        <v>9442</v>
      </c>
      <c r="F1003" t="s">
        <v>9443</v>
      </c>
      <c r="G1003" t="s">
        <v>9444</v>
      </c>
    </row>
    <row r="1004" spans="1:7">
      <c r="A1004">
        <v>21700972</v>
      </c>
      <c r="B1004" t="s">
        <v>10444</v>
      </c>
      <c r="C1004" t="s">
        <v>9441</v>
      </c>
      <c r="D1004" t="s">
        <v>9442</v>
      </c>
      <c r="E1004" t="s">
        <v>9442</v>
      </c>
      <c r="F1004" t="s">
        <v>9443</v>
      </c>
      <c r="G1004" t="s">
        <v>9444</v>
      </c>
    </row>
    <row r="1005" spans="1:7">
      <c r="A1005">
        <v>21700974</v>
      </c>
      <c r="B1005" t="s">
        <v>10445</v>
      </c>
      <c r="C1005" t="s">
        <v>9441</v>
      </c>
      <c r="D1005" t="s">
        <v>9442</v>
      </c>
      <c r="E1005" t="s">
        <v>9442</v>
      </c>
      <c r="F1005" t="s">
        <v>9443</v>
      </c>
      <c r="G1005" t="s">
        <v>9444</v>
      </c>
    </row>
    <row r="1006" spans="1:7">
      <c r="A1006">
        <v>21700976</v>
      </c>
      <c r="B1006" t="s">
        <v>10446</v>
      </c>
      <c r="C1006" t="s">
        <v>9441</v>
      </c>
      <c r="D1006" t="s">
        <v>9442</v>
      </c>
      <c r="E1006" t="s">
        <v>9442</v>
      </c>
      <c r="F1006" t="s">
        <v>9443</v>
      </c>
      <c r="G1006" t="s">
        <v>9444</v>
      </c>
    </row>
    <row r="1007" spans="1:7">
      <c r="A1007">
        <v>21700978</v>
      </c>
      <c r="B1007" t="s">
        <v>10447</v>
      </c>
      <c r="C1007" t="s">
        <v>9441</v>
      </c>
      <c r="D1007" t="s">
        <v>9442</v>
      </c>
      <c r="E1007" t="s">
        <v>9442</v>
      </c>
      <c r="F1007" t="s">
        <v>9443</v>
      </c>
      <c r="G1007" t="s">
        <v>9444</v>
      </c>
    </row>
    <row r="1008" spans="1:7">
      <c r="A1008">
        <v>21700980</v>
      </c>
      <c r="B1008" t="s">
        <v>10448</v>
      </c>
      <c r="C1008" t="s">
        <v>9441</v>
      </c>
      <c r="D1008" t="s">
        <v>9442</v>
      </c>
      <c r="E1008" t="s">
        <v>9442</v>
      </c>
      <c r="F1008" t="s">
        <v>9443</v>
      </c>
      <c r="G1008" t="s">
        <v>9444</v>
      </c>
    </row>
    <row r="1009" spans="1:7">
      <c r="A1009">
        <v>21701132</v>
      </c>
      <c r="B1009" t="s">
        <v>10449</v>
      </c>
      <c r="C1009" t="s">
        <v>9441</v>
      </c>
      <c r="D1009" t="s">
        <v>9442</v>
      </c>
      <c r="E1009" t="s">
        <v>9442</v>
      </c>
      <c r="F1009" t="s">
        <v>9443</v>
      </c>
      <c r="G1009" t="s">
        <v>9444</v>
      </c>
    </row>
    <row r="1010" spans="1:7">
      <c r="A1010">
        <v>21701134</v>
      </c>
      <c r="B1010" t="s">
        <v>10450</v>
      </c>
      <c r="C1010" t="s">
        <v>9441</v>
      </c>
      <c r="D1010" t="s">
        <v>9442</v>
      </c>
      <c r="E1010" t="s">
        <v>9442</v>
      </c>
      <c r="F1010" t="s">
        <v>9443</v>
      </c>
      <c r="G1010" t="s">
        <v>9444</v>
      </c>
    </row>
    <row r="1011" spans="1:7">
      <c r="A1011">
        <v>21701136</v>
      </c>
      <c r="B1011" t="s">
        <v>10451</v>
      </c>
      <c r="C1011" t="s">
        <v>9441</v>
      </c>
      <c r="D1011" t="s">
        <v>9442</v>
      </c>
      <c r="E1011" t="s">
        <v>9442</v>
      </c>
      <c r="F1011" t="s">
        <v>9443</v>
      </c>
      <c r="G1011" t="s">
        <v>9444</v>
      </c>
    </row>
    <row r="1012" spans="1:7">
      <c r="A1012">
        <v>21701138</v>
      </c>
      <c r="B1012" t="s">
        <v>10452</v>
      </c>
      <c r="C1012" t="s">
        <v>9441</v>
      </c>
      <c r="D1012" t="s">
        <v>9442</v>
      </c>
      <c r="E1012" t="s">
        <v>9442</v>
      </c>
      <c r="F1012" t="s">
        <v>9443</v>
      </c>
      <c r="G1012" t="s">
        <v>9444</v>
      </c>
    </row>
    <row r="1013" spans="1:7">
      <c r="A1013">
        <v>21701140</v>
      </c>
      <c r="B1013" t="s">
        <v>10453</v>
      </c>
      <c r="C1013" t="s">
        <v>9441</v>
      </c>
      <c r="D1013" t="s">
        <v>9442</v>
      </c>
      <c r="E1013" t="s">
        <v>9442</v>
      </c>
      <c r="F1013" t="s">
        <v>9443</v>
      </c>
      <c r="G1013" t="s">
        <v>9444</v>
      </c>
    </row>
    <row r="1014" spans="1:7">
      <c r="A1014">
        <v>21701294</v>
      </c>
      <c r="B1014" t="s">
        <v>10454</v>
      </c>
      <c r="C1014" t="s">
        <v>9441</v>
      </c>
      <c r="D1014" t="s">
        <v>9442</v>
      </c>
      <c r="E1014" t="s">
        <v>9442</v>
      </c>
      <c r="F1014" t="s">
        <v>9443</v>
      </c>
      <c r="G1014" t="s">
        <v>9444</v>
      </c>
    </row>
    <row r="1015" spans="1:7">
      <c r="A1015">
        <v>21701296</v>
      </c>
      <c r="B1015" t="s">
        <v>10455</v>
      </c>
      <c r="C1015" t="s">
        <v>9441</v>
      </c>
      <c r="D1015" t="s">
        <v>9442</v>
      </c>
      <c r="E1015" t="s">
        <v>9442</v>
      </c>
      <c r="F1015" t="s">
        <v>9443</v>
      </c>
      <c r="G1015" t="s">
        <v>9444</v>
      </c>
    </row>
    <row r="1016" spans="1:7">
      <c r="A1016">
        <v>21701298</v>
      </c>
      <c r="B1016" t="s">
        <v>10456</v>
      </c>
      <c r="C1016" t="s">
        <v>9441</v>
      </c>
      <c r="D1016" t="s">
        <v>9442</v>
      </c>
      <c r="E1016" t="s">
        <v>9442</v>
      </c>
      <c r="F1016" t="s">
        <v>9443</v>
      </c>
      <c r="G1016" t="s">
        <v>9444</v>
      </c>
    </row>
    <row r="1017" spans="1:7">
      <c r="A1017">
        <v>21701300</v>
      </c>
      <c r="B1017" t="s">
        <v>10457</v>
      </c>
      <c r="C1017" t="s">
        <v>9441</v>
      </c>
      <c r="D1017" t="s">
        <v>9442</v>
      </c>
      <c r="E1017" t="s">
        <v>9442</v>
      </c>
      <c r="F1017" t="s">
        <v>9443</v>
      </c>
      <c r="G1017" t="s">
        <v>9444</v>
      </c>
    </row>
    <row r="1018" spans="1:7">
      <c r="A1018">
        <v>21701302</v>
      </c>
      <c r="B1018" t="s">
        <v>10458</v>
      </c>
      <c r="C1018" t="s">
        <v>9441</v>
      </c>
      <c r="D1018" t="s">
        <v>9442</v>
      </c>
      <c r="E1018" t="s">
        <v>9442</v>
      </c>
      <c r="F1018" t="s">
        <v>9443</v>
      </c>
      <c r="G1018" t="s">
        <v>9444</v>
      </c>
    </row>
    <row r="1019" spans="1:7">
      <c r="A1019">
        <v>21701304</v>
      </c>
      <c r="B1019" t="s">
        <v>10459</v>
      </c>
      <c r="C1019" t="s">
        <v>9441</v>
      </c>
      <c r="D1019" t="s">
        <v>9442</v>
      </c>
      <c r="E1019" t="s">
        <v>9442</v>
      </c>
      <c r="F1019" t="s">
        <v>9443</v>
      </c>
      <c r="G1019" t="s">
        <v>9444</v>
      </c>
    </row>
    <row r="1020" spans="1:7">
      <c r="A1020">
        <v>21701454</v>
      </c>
      <c r="B1020" t="s">
        <v>10460</v>
      </c>
      <c r="C1020" t="s">
        <v>9441</v>
      </c>
      <c r="D1020" t="s">
        <v>9442</v>
      </c>
      <c r="E1020" t="s">
        <v>9442</v>
      </c>
      <c r="F1020" t="s">
        <v>9443</v>
      </c>
      <c r="G1020" t="s">
        <v>9444</v>
      </c>
    </row>
    <row r="1021" spans="1:7">
      <c r="A1021">
        <v>21701456</v>
      </c>
      <c r="B1021" t="s">
        <v>10461</v>
      </c>
      <c r="C1021" t="s">
        <v>9441</v>
      </c>
      <c r="D1021" t="s">
        <v>9442</v>
      </c>
      <c r="E1021" t="s">
        <v>9442</v>
      </c>
      <c r="F1021" t="s">
        <v>9443</v>
      </c>
      <c r="G1021" t="s">
        <v>9444</v>
      </c>
    </row>
    <row r="1022" spans="1:7">
      <c r="A1022">
        <v>21701458</v>
      </c>
      <c r="B1022" t="s">
        <v>10462</v>
      </c>
      <c r="C1022" t="s">
        <v>9441</v>
      </c>
      <c r="D1022" t="s">
        <v>9442</v>
      </c>
      <c r="E1022" t="s">
        <v>9442</v>
      </c>
      <c r="F1022" t="s">
        <v>9443</v>
      </c>
      <c r="G1022" t="s">
        <v>9444</v>
      </c>
    </row>
    <row r="1023" spans="1:7">
      <c r="A1023">
        <v>21701460</v>
      </c>
      <c r="B1023" t="s">
        <v>10463</v>
      </c>
      <c r="C1023" t="s">
        <v>9441</v>
      </c>
      <c r="D1023" t="s">
        <v>9442</v>
      </c>
      <c r="E1023" t="s">
        <v>9442</v>
      </c>
      <c r="F1023" t="s">
        <v>9443</v>
      </c>
      <c r="G1023" t="s">
        <v>9444</v>
      </c>
    </row>
    <row r="1024" spans="1:7">
      <c r="A1024">
        <v>21701462</v>
      </c>
      <c r="B1024" t="s">
        <v>10464</v>
      </c>
      <c r="C1024" t="s">
        <v>9441</v>
      </c>
      <c r="D1024" t="s">
        <v>9442</v>
      </c>
      <c r="E1024" t="s">
        <v>9442</v>
      </c>
      <c r="F1024" t="s">
        <v>9443</v>
      </c>
      <c r="G1024" t="s">
        <v>9444</v>
      </c>
    </row>
    <row r="1025" spans="1:7">
      <c r="A1025">
        <v>21701634</v>
      </c>
      <c r="B1025" t="s">
        <v>10465</v>
      </c>
      <c r="C1025" t="s">
        <v>9441</v>
      </c>
      <c r="D1025" t="s">
        <v>9442</v>
      </c>
      <c r="E1025" t="s">
        <v>9442</v>
      </c>
      <c r="F1025" t="s">
        <v>9443</v>
      </c>
      <c r="G1025" t="s">
        <v>9444</v>
      </c>
    </row>
    <row r="1026" spans="1:7">
      <c r="A1026">
        <v>21701636</v>
      </c>
      <c r="B1026" t="s">
        <v>10466</v>
      </c>
      <c r="C1026" t="s">
        <v>9441</v>
      </c>
      <c r="D1026" t="s">
        <v>9442</v>
      </c>
      <c r="E1026" t="s">
        <v>9442</v>
      </c>
      <c r="F1026" t="s">
        <v>9443</v>
      </c>
      <c r="G1026" t="s">
        <v>9444</v>
      </c>
    </row>
    <row r="1027" spans="1:7">
      <c r="A1027">
        <v>21701638</v>
      </c>
      <c r="B1027" t="s">
        <v>10467</v>
      </c>
      <c r="C1027" t="s">
        <v>9441</v>
      </c>
      <c r="D1027" t="s">
        <v>9442</v>
      </c>
      <c r="E1027" t="s">
        <v>9442</v>
      </c>
      <c r="F1027" t="s">
        <v>9443</v>
      </c>
      <c r="G1027" t="s">
        <v>9444</v>
      </c>
    </row>
    <row r="1028" spans="1:7">
      <c r="A1028">
        <v>21701640</v>
      </c>
      <c r="B1028" t="s">
        <v>10468</v>
      </c>
      <c r="C1028" t="s">
        <v>9441</v>
      </c>
      <c r="D1028" t="s">
        <v>9442</v>
      </c>
      <c r="E1028" t="s">
        <v>9442</v>
      </c>
      <c r="F1028" t="s">
        <v>9443</v>
      </c>
      <c r="G1028" t="s">
        <v>9444</v>
      </c>
    </row>
    <row r="1029" spans="1:7">
      <c r="A1029">
        <v>21701642</v>
      </c>
      <c r="B1029" t="s">
        <v>10469</v>
      </c>
      <c r="C1029" t="s">
        <v>9441</v>
      </c>
      <c r="D1029" t="s">
        <v>9442</v>
      </c>
      <c r="E1029" t="s">
        <v>9442</v>
      </c>
      <c r="F1029" t="s">
        <v>9443</v>
      </c>
      <c r="G1029" t="s">
        <v>9444</v>
      </c>
    </row>
    <row r="1030" spans="1:7">
      <c r="A1030">
        <v>21700828</v>
      </c>
      <c r="B1030" t="s">
        <v>10470</v>
      </c>
      <c r="C1030" t="s">
        <v>9441</v>
      </c>
      <c r="D1030" t="s">
        <v>9442</v>
      </c>
      <c r="E1030" t="s">
        <v>9442</v>
      </c>
      <c r="F1030" t="s">
        <v>9443</v>
      </c>
      <c r="G1030" t="s">
        <v>9444</v>
      </c>
    </row>
    <row r="1031" spans="1:7">
      <c r="A1031">
        <v>21700830</v>
      </c>
      <c r="B1031" t="s">
        <v>10471</v>
      </c>
      <c r="C1031" t="s">
        <v>9441</v>
      </c>
      <c r="D1031" t="s">
        <v>9442</v>
      </c>
      <c r="E1031" t="s">
        <v>9442</v>
      </c>
      <c r="F1031" t="s">
        <v>9443</v>
      </c>
      <c r="G1031" t="s">
        <v>9444</v>
      </c>
    </row>
    <row r="1032" spans="1:7">
      <c r="A1032">
        <v>21700832</v>
      </c>
      <c r="B1032" t="s">
        <v>10472</v>
      </c>
      <c r="C1032" t="s">
        <v>9441</v>
      </c>
      <c r="D1032" t="s">
        <v>9442</v>
      </c>
      <c r="E1032" t="s">
        <v>9442</v>
      </c>
      <c r="F1032" t="s">
        <v>9443</v>
      </c>
      <c r="G1032" t="s">
        <v>9444</v>
      </c>
    </row>
    <row r="1033" spans="1:7">
      <c r="A1033">
        <v>21700834</v>
      </c>
      <c r="B1033" t="s">
        <v>10473</v>
      </c>
      <c r="C1033" t="s">
        <v>9441</v>
      </c>
      <c r="D1033" t="s">
        <v>9442</v>
      </c>
      <c r="E1033" t="s">
        <v>9442</v>
      </c>
      <c r="F1033" t="s">
        <v>9443</v>
      </c>
      <c r="G1033" t="s">
        <v>9444</v>
      </c>
    </row>
    <row r="1034" spans="1:7">
      <c r="A1034">
        <v>21700982</v>
      </c>
      <c r="B1034" t="s">
        <v>10474</v>
      </c>
      <c r="C1034" t="s">
        <v>9441</v>
      </c>
      <c r="D1034" t="s">
        <v>9442</v>
      </c>
      <c r="E1034" t="s">
        <v>9442</v>
      </c>
      <c r="F1034" t="s">
        <v>9443</v>
      </c>
      <c r="G1034" t="s">
        <v>9444</v>
      </c>
    </row>
    <row r="1035" spans="1:7">
      <c r="A1035">
        <v>21700984</v>
      </c>
      <c r="B1035" t="s">
        <v>10475</v>
      </c>
      <c r="C1035" t="s">
        <v>9441</v>
      </c>
      <c r="D1035" t="s">
        <v>9442</v>
      </c>
      <c r="E1035" t="s">
        <v>9442</v>
      </c>
      <c r="F1035" t="s">
        <v>9443</v>
      </c>
      <c r="G1035" t="s">
        <v>9444</v>
      </c>
    </row>
    <row r="1036" spans="1:7">
      <c r="A1036">
        <v>21700986</v>
      </c>
      <c r="B1036" t="s">
        <v>10476</v>
      </c>
      <c r="C1036" t="s">
        <v>9441</v>
      </c>
      <c r="D1036" t="s">
        <v>9442</v>
      </c>
      <c r="E1036" t="s">
        <v>9442</v>
      </c>
      <c r="F1036" t="s">
        <v>9443</v>
      </c>
      <c r="G1036" t="s">
        <v>9444</v>
      </c>
    </row>
    <row r="1037" spans="1:7">
      <c r="A1037">
        <v>21700988</v>
      </c>
      <c r="B1037" t="s">
        <v>10477</v>
      </c>
      <c r="C1037" t="s">
        <v>9441</v>
      </c>
      <c r="D1037" t="s">
        <v>9442</v>
      </c>
      <c r="E1037" t="s">
        <v>9442</v>
      </c>
      <c r="F1037" t="s">
        <v>9443</v>
      </c>
      <c r="G1037" t="s">
        <v>9444</v>
      </c>
    </row>
    <row r="1038" spans="1:7">
      <c r="A1038">
        <v>21700990</v>
      </c>
      <c r="B1038" t="s">
        <v>10478</v>
      </c>
      <c r="C1038" t="s">
        <v>9441</v>
      </c>
      <c r="D1038" t="s">
        <v>9442</v>
      </c>
      <c r="E1038" t="s">
        <v>9442</v>
      </c>
      <c r="F1038" t="s">
        <v>9443</v>
      </c>
      <c r="G1038" t="s">
        <v>9444</v>
      </c>
    </row>
    <row r="1039" spans="1:7">
      <c r="A1039">
        <v>21701142</v>
      </c>
      <c r="B1039" t="s">
        <v>10479</v>
      </c>
      <c r="C1039" t="s">
        <v>9441</v>
      </c>
      <c r="D1039" t="s">
        <v>9442</v>
      </c>
      <c r="E1039" t="s">
        <v>9442</v>
      </c>
      <c r="F1039" t="s">
        <v>9443</v>
      </c>
      <c r="G1039" t="s">
        <v>9444</v>
      </c>
    </row>
    <row r="1040" spans="1:7">
      <c r="A1040">
        <v>21701144</v>
      </c>
      <c r="B1040" t="s">
        <v>10480</v>
      </c>
      <c r="C1040" t="s">
        <v>9441</v>
      </c>
      <c r="D1040" t="s">
        <v>9442</v>
      </c>
      <c r="E1040" t="s">
        <v>9442</v>
      </c>
      <c r="F1040" t="s">
        <v>9443</v>
      </c>
      <c r="G1040" t="s">
        <v>9444</v>
      </c>
    </row>
    <row r="1041" spans="1:7">
      <c r="A1041">
        <v>21701146</v>
      </c>
      <c r="B1041" t="s">
        <v>10481</v>
      </c>
      <c r="C1041" t="s">
        <v>9441</v>
      </c>
      <c r="D1041" t="s">
        <v>9442</v>
      </c>
      <c r="E1041" t="s">
        <v>9442</v>
      </c>
      <c r="F1041" t="s">
        <v>9443</v>
      </c>
      <c r="G1041" t="s">
        <v>9444</v>
      </c>
    </row>
    <row r="1042" spans="1:7">
      <c r="A1042">
        <v>21701148</v>
      </c>
      <c r="B1042" t="s">
        <v>10482</v>
      </c>
      <c r="C1042" t="s">
        <v>9441</v>
      </c>
      <c r="D1042" t="s">
        <v>9442</v>
      </c>
      <c r="E1042" t="s">
        <v>9442</v>
      </c>
      <c r="F1042" t="s">
        <v>9443</v>
      </c>
      <c r="G1042" t="s">
        <v>9444</v>
      </c>
    </row>
    <row r="1043" spans="1:7">
      <c r="A1043">
        <v>21701150</v>
      </c>
      <c r="B1043" t="s">
        <v>10483</v>
      </c>
      <c r="C1043" t="s">
        <v>9441</v>
      </c>
      <c r="D1043" t="s">
        <v>9442</v>
      </c>
      <c r="E1043" t="s">
        <v>9442</v>
      </c>
      <c r="F1043" t="s">
        <v>9443</v>
      </c>
      <c r="G1043" t="s">
        <v>9444</v>
      </c>
    </row>
    <row r="1044" spans="1:7">
      <c r="A1044">
        <v>21701306</v>
      </c>
      <c r="B1044" t="s">
        <v>10484</v>
      </c>
      <c r="C1044" t="s">
        <v>9441</v>
      </c>
      <c r="D1044" t="s">
        <v>9442</v>
      </c>
      <c r="E1044" t="s">
        <v>9442</v>
      </c>
      <c r="F1044" t="s">
        <v>9443</v>
      </c>
      <c r="G1044" t="s">
        <v>9444</v>
      </c>
    </row>
    <row r="1045" spans="1:7">
      <c r="A1045">
        <v>21701308</v>
      </c>
      <c r="B1045" t="s">
        <v>10485</v>
      </c>
      <c r="C1045" t="s">
        <v>9441</v>
      </c>
      <c r="D1045" t="s">
        <v>9442</v>
      </c>
      <c r="E1045" t="s">
        <v>9442</v>
      </c>
      <c r="F1045" t="s">
        <v>9443</v>
      </c>
      <c r="G1045" t="s">
        <v>9444</v>
      </c>
    </row>
    <row r="1046" spans="1:7">
      <c r="A1046">
        <v>21701310</v>
      </c>
      <c r="B1046" t="s">
        <v>10486</v>
      </c>
      <c r="C1046" t="s">
        <v>9441</v>
      </c>
      <c r="D1046" t="s">
        <v>9442</v>
      </c>
      <c r="E1046" t="s">
        <v>9442</v>
      </c>
      <c r="F1046" t="s">
        <v>9443</v>
      </c>
      <c r="G1046" t="s">
        <v>9444</v>
      </c>
    </row>
    <row r="1047" spans="1:7">
      <c r="A1047">
        <v>21701312</v>
      </c>
      <c r="B1047" t="s">
        <v>10487</v>
      </c>
      <c r="C1047" t="s">
        <v>9441</v>
      </c>
      <c r="D1047" t="s">
        <v>9442</v>
      </c>
      <c r="E1047" t="s">
        <v>9442</v>
      </c>
      <c r="F1047" t="s">
        <v>9443</v>
      </c>
      <c r="G1047" t="s">
        <v>9444</v>
      </c>
    </row>
    <row r="1048" spans="1:7">
      <c r="A1048">
        <v>21701314</v>
      </c>
      <c r="B1048" t="s">
        <v>10488</v>
      </c>
      <c r="C1048" t="s">
        <v>9441</v>
      </c>
      <c r="D1048" t="s">
        <v>9442</v>
      </c>
      <c r="E1048" t="s">
        <v>9442</v>
      </c>
      <c r="F1048" t="s">
        <v>9443</v>
      </c>
      <c r="G1048" t="s">
        <v>9444</v>
      </c>
    </row>
    <row r="1049" spans="1:7">
      <c r="A1049">
        <v>21701464</v>
      </c>
      <c r="B1049" t="s">
        <v>10489</v>
      </c>
      <c r="C1049" t="s">
        <v>9441</v>
      </c>
      <c r="D1049" t="s">
        <v>9442</v>
      </c>
      <c r="E1049" t="s">
        <v>9442</v>
      </c>
      <c r="F1049" t="s">
        <v>9443</v>
      </c>
      <c r="G1049" t="s">
        <v>9444</v>
      </c>
    </row>
    <row r="1050" spans="1:7">
      <c r="A1050">
        <v>21701466</v>
      </c>
      <c r="B1050" t="s">
        <v>10490</v>
      </c>
      <c r="C1050" t="s">
        <v>9441</v>
      </c>
      <c r="D1050" t="s">
        <v>9442</v>
      </c>
      <c r="E1050" t="s">
        <v>9442</v>
      </c>
      <c r="F1050" t="s">
        <v>9443</v>
      </c>
      <c r="G1050" t="s">
        <v>9444</v>
      </c>
    </row>
    <row r="1051" spans="1:7">
      <c r="A1051">
        <v>21701468</v>
      </c>
      <c r="B1051" t="s">
        <v>10491</v>
      </c>
      <c r="C1051" t="s">
        <v>9441</v>
      </c>
      <c r="D1051" t="s">
        <v>9442</v>
      </c>
      <c r="E1051" t="s">
        <v>9442</v>
      </c>
      <c r="F1051" t="s">
        <v>9443</v>
      </c>
      <c r="G1051" t="s">
        <v>9444</v>
      </c>
    </row>
    <row r="1052" spans="1:7">
      <c r="A1052">
        <v>21701470</v>
      </c>
      <c r="B1052" t="s">
        <v>10492</v>
      </c>
      <c r="C1052" t="s">
        <v>9441</v>
      </c>
      <c r="D1052" t="s">
        <v>9442</v>
      </c>
      <c r="E1052" t="s">
        <v>9442</v>
      </c>
      <c r="F1052" t="s">
        <v>9443</v>
      </c>
      <c r="G1052" t="s">
        <v>9444</v>
      </c>
    </row>
    <row r="1053" spans="1:7">
      <c r="A1053">
        <v>21701472</v>
      </c>
      <c r="B1053" t="s">
        <v>10493</v>
      </c>
      <c r="C1053" t="s">
        <v>9441</v>
      </c>
      <c r="D1053" t="s">
        <v>9442</v>
      </c>
      <c r="E1053" t="s">
        <v>9442</v>
      </c>
      <c r="F1053" t="s">
        <v>9443</v>
      </c>
      <c r="G1053" t="s">
        <v>9444</v>
      </c>
    </row>
    <row r="1054" spans="1:7">
      <c r="A1054">
        <v>21701644</v>
      </c>
      <c r="B1054" t="s">
        <v>10494</v>
      </c>
      <c r="C1054" t="s">
        <v>9441</v>
      </c>
      <c r="D1054" t="s">
        <v>9442</v>
      </c>
      <c r="E1054" t="s">
        <v>9442</v>
      </c>
      <c r="F1054" t="s">
        <v>9443</v>
      </c>
      <c r="G1054" t="s">
        <v>9444</v>
      </c>
    </row>
    <row r="1055" spans="1:7">
      <c r="A1055">
        <v>21701646</v>
      </c>
      <c r="B1055" t="s">
        <v>10495</v>
      </c>
      <c r="C1055" t="s">
        <v>9441</v>
      </c>
      <c r="D1055" t="s">
        <v>9442</v>
      </c>
      <c r="E1055" t="s">
        <v>9442</v>
      </c>
      <c r="F1055" t="s">
        <v>9443</v>
      </c>
      <c r="G1055" t="s">
        <v>9444</v>
      </c>
    </row>
    <row r="1056" spans="1:7">
      <c r="A1056">
        <v>21701648</v>
      </c>
      <c r="B1056" t="s">
        <v>10496</v>
      </c>
      <c r="C1056" t="s">
        <v>9441</v>
      </c>
      <c r="D1056" t="s">
        <v>9442</v>
      </c>
      <c r="E1056" t="s">
        <v>9442</v>
      </c>
      <c r="F1056" t="s">
        <v>9443</v>
      </c>
      <c r="G1056" t="s">
        <v>9444</v>
      </c>
    </row>
    <row r="1057" spans="1:7">
      <c r="A1057">
        <v>21701650</v>
      </c>
      <c r="B1057" t="s">
        <v>10497</v>
      </c>
      <c r="C1057" t="s">
        <v>9441</v>
      </c>
      <c r="D1057" t="s">
        <v>9442</v>
      </c>
      <c r="E1057" t="s">
        <v>9442</v>
      </c>
      <c r="F1057" t="s">
        <v>9443</v>
      </c>
      <c r="G1057" t="s">
        <v>9444</v>
      </c>
    </row>
    <row r="1058" spans="1:7">
      <c r="A1058">
        <v>21700836</v>
      </c>
      <c r="B1058" t="s">
        <v>10498</v>
      </c>
      <c r="C1058" t="s">
        <v>9441</v>
      </c>
      <c r="D1058" t="s">
        <v>9442</v>
      </c>
      <c r="E1058" t="s">
        <v>9442</v>
      </c>
      <c r="F1058" t="s">
        <v>9443</v>
      </c>
      <c r="G1058" t="s">
        <v>9444</v>
      </c>
    </row>
    <row r="1059" spans="1:7">
      <c r="A1059">
        <v>21700838</v>
      </c>
      <c r="B1059" t="s">
        <v>10499</v>
      </c>
      <c r="C1059" t="s">
        <v>9441</v>
      </c>
      <c r="D1059" t="s">
        <v>9442</v>
      </c>
      <c r="E1059" t="s">
        <v>9442</v>
      </c>
      <c r="F1059" t="s">
        <v>9443</v>
      </c>
      <c r="G1059" t="s">
        <v>9444</v>
      </c>
    </row>
    <row r="1060" spans="1:7">
      <c r="A1060">
        <v>21700840</v>
      </c>
      <c r="B1060" t="s">
        <v>10500</v>
      </c>
      <c r="C1060" t="s">
        <v>9441</v>
      </c>
      <c r="D1060" t="s">
        <v>9442</v>
      </c>
      <c r="E1060" t="s">
        <v>9442</v>
      </c>
      <c r="F1060" t="s">
        <v>9443</v>
      </c>
      <c r="G1060" t="s">
        <v>9444</v>
      </c>
    </row>
    <row r="1061" spans="1:7">
      <c r="A1061">
        <v>21700842</v>
      </c>
      <c r="B1061" t="s">
        <v>10501</v>
      </c>
      <c r="C1061" t="s">
        <v>9441</v>
      </c>
      <c r="D1061" t="s">
        <v>9442</v>
      </c>
      <c r="E1061" t="s">
        <v>9442</v>
      </c>
      <c r="F1061" t="s">
        <v>9443</v>
      </c>
      <c r="G1061" t="s">
        <v>9444</v>
      </c>
    </row>
    <row r="1062" spans="1:7">
      <c r="A1062">
        <v>21700844</v>
      </c>
      <c r="B1062" t="s">
        <v>10502</v>
      </c>
      <c r="C1062" t="s">
        <v>9441</v>
      </c>
      <c r="D1062" t="s">
        <v>9442</v>
      </c>
      <c r="E1062" t="s">
        <v>9442</v>
      </c>
      <c r="F1062" t="s">
        <v>9443</v>
      </c>
      <c r="G1062" t="s">
        <v>9444</v>
      </c>
    </row>
    <row r="1063" spans="1:7">
      <c r="A1063">
        <v>21700992</v>
      </c>
      <c r="B1063" t="s">
        <v>10503</v>
      </c>
      <c r="C1063" t="s">
        <v>9441</v>
      </c>
      <c r="D1063" t="s">
        <v>9442</v>
      </c>
      <c r="E1063" t="s">
        <v>9442</v>
      </c>
      <c r="F1063" t="s">
        <v>9443</v>
      </c>
      <c r="G1063" t="s">
        <v>9444</v>
      </c>
    </row>
    <row r="1064" spans="1:7">
      <c r="A1064">
        <v>21700994</v>
      </c>
      <c r="B1064" t="s">
        <v>10504</v>
      </c>
      <c r="C1064" t="s">
        <v>9441</v>
      </c>
      <c r="D1064" t="s">
        <v>9442</v>
      </c>
      <c r="E1064" t="s">
        <v>9442</v>
      </c>
      <c r="F1064" t="s">
        <v>9443</v>
      </c>
      <c r="G1064" t="s">
        <v>9444</v>
      </c>
    </row>
    <row r="1065" spans="1:7">
      <c r="A1065">
        <v>21700996</v>
      </c>
      <c r="B1065" t="s">
        <v>10505</v>
      </c>
      <c r="C1065" t="s">
        <v>9441</v>
      </c>
      <c r="D1065" t="s">
        <v>9442</v>
      </c>
      <c r="E1065" t="s">
        <v>9442</v>
      </c>
      <c r="F1065" t="s">
        <v>9443</v>
      </c>
      <c r="G1065" t="s">
        <v>9444</v>
      </c>
    </row>
    <row r="1066" spans="1:7">
      <c r="A1066">
        <v>21700998</v>
      </c>
      <c r="B1066" t="s">
        <v>10506</v>
      </c>
      <c r="C1066" t="s">
        <v>9441</v>
      </c>
      <c r="D1066" t="s">
        <v>9442</v>
      </c>
      <c r="E1066" t="s">
        <v>9442</v>
      </c>
      <c r="F1066" t="s">
        <v>9443</v>
      </c>
      <c r="G1066" t="s">
        <v>9444</v>
      </c>
    </row>
    <row r="1067" spans="1:7">
      <c r="A1067">
        <v>21701000</v>
      </c>
      <c r="B1067" t="s">
        <v>10507</v>
      </c>
      <c r="C1067" t="s">
        <v>9441</v>
      </c>
      <c r="D1067" t="s">
        <v>9442</v>
      </c>
      <c r="E1067" t="s">
        <v>9442</v>
      </c>
      <c r="F1067" t="s">
        <v>9443</v>
      </c>
      <c r="G1067" t="s">
        <v>9444</v>
      </c>
    </row>
    <row r="1068" spans="1:7">
      <c r="A1068">
        <v>21701002</v>
      </c>
      <c r="B1068" t="s">
        <v>10508</v>
      </c>
      <c r="C1068" t="s">
        <v>9441</v>
      </c>
      <c r="D1068" t="s">
        <v>9442</v>
      </c>
      <c r="E1068" t="s">
        <v>9442</v>
      </c>
      <c r="F1068" t="s">
        <v>9443</v>
      </c>
      <c r="G1068" t="s">
        <v>9444</v>
      </c>
    </row>
    <row r="1069" spans="1:7">
      <c r="A1069">
        <v>21701152</v>
      </c>
      <c r="B1069" t="s">
        <v>10509</v>
      </c>
      <c r="C1069" t="s">
        <v>9441</v>
      </c>
      <c r="D1069" t="s">
        <v>9442</v>
      </c>
      <c r="E1069" t="s">
        <v>9442</v>
      </c>
      <c r="F1069" t="s">
        <v>9443</v>
      </c>
      <c r="G1069" t="s">
        <v>9444</v>
      </c>
    </row>
    <row r="1070" spans="1:7">
      <c r="A1070">
        <v>21701154</v>
      </c>
      <c r="B1070" t="s">
        <v>10510</v>
      </c>
      <c r="C1070" t="s">
        <v>9441</v>
      </c>
      <c r="D1070" t="s">
        <v>9442</v>
      </c>
      <c r="E1070" t="s">
        <v>9442</v>
      </c>
      <c r="F1070" t="s">
        <v>9443</v>
      </c>
      <c r="G1070" t="s">
        <v>9444</v>
      </c>
    </row>
    <row r="1071" spans="1:7">
      <c r="A1071">
        <v>21701156</v>
      </c>
      <c r="B1071" t="s">
        <v>10511</v>
      </c>
      <c r="C1071" t="s">
        <v>9441</v>
      </c>
      <c r="D1071" t="s">
        <v>9442</v>
      </c>
      <c r="E1071" t="s">
        <v>9442</v>
      </c>
      <c r="F1071" t="s">
        <v>9443</v>
      </c>
      <c r="G1071" t="s">
        <v>9444</v>
      </c>
    </row>
    <row r="1072" spans="1:7">
      <c r="A1072">
        <v>21701158</v>
      </c>
      <c r="B1072" t="s">
        <v>10512</v>
      </c>
      <c r="C1072" t="s">
        <v>9441</v>
      </c>
      <c r="D1072" t="s">
        <v>9442</v>
      </c>
      <c r="E1072" t="s">
        <v>9442</v>
      </c>
      <c r="F1072" t="s">
        <v>9443</v>
      </c>
      <c r="G1072" t="s">
        <v>9444</v>
      </c>
    </row>
    <row r="1073" spans="1:7">
      <c r="A1073">
        <v>21701160</v>
      </c>
      <c r="B1073" t="s">
        <v>10513</v>
      </c>
      <c r="C1073" t="s">
        <v>9441</v>
      </c>
      <c r="D1073" t="s">
        <v>9442</v>
      </c>
      <c r="E1073" t="s">
        <v>9442</v>
      </c>
      <c r="F1073" t="s">
        <v>9443</v>
      </c>
      <c r="G1073" t="s">
        <v>9444</v>
      </c>
    </row>
    <row r="1074" spans="1:7">
      <c r="A1074">
        <v>21701162</v>
      </c>
      <c r="B1074" t="s">
        <v>10514</v>
      </c>
      <c r="C1074" t="s">
        <v>9441</v>
      </c>
      <c r="D1074" t="s">
        <v>9442</v>
      </c>
      <c r="E1074" t="s">
        <v>9442</v>
      </c>
      <c r="F1074" t="s">
        <v>9443</v>
      </c>
      <c r="G1074" t="s">
        <v>9444</v>
      </c>
    </row>
    <row r="1075" spans="1:7">
      <c r="A1075">
        <v>21701164</v>
      </c>
      <c r="B1075" t="s">
        <v>10515</v>
      </c>
      <c r="C1075" t="s">
        <v>9441</v>
      </c>
      <c r="D1075" t="s">
        <v>9442</v>
      </c>
      <c r="E1075" t="s">
        <v>9442</v>
      </c>
      <c r="F1075" t="s">
        <v>9443</v>
      </c>
      <c r="G1075" t="s">
        <v>9444</v>
      </c>
    </row>
    <row r="1076" spans="1:7">
      <c r="A1076">
        <v>21701316</v>
      </c>
      <c r="B1076" t="s">
        <v>10516</v>
      </c>
      <c r="C1076" t="s">
        <v>9441</v>
      </c>
      <c r="D1076" t="s">
        <v>9442</v>
      </c>
      <c r="E1076" t="s">
        <v>9442</v>
      </c>
      <c r="F1076" t="s">
        <v>9443</v>
      </c>
      <c r="G1076" t="s">
        <v>9444</v>
      </c>
    </row>
    <row r="1077" spans="1:7">
      <c r="A1077">
        <v>21701318</v>
      </c>
      <c r="B1077" t="s">
        <v>10517</v>
      </c>
      <c r="C1077" t="s">
        <v>9441</v>
      </c>
      <c r="D1077" t="s">
        <v>9442</v>
      </c>
      <c r="E1077" t="s">
        <v>9442</v>
      </c>
      <c r="F1077" t="s">
        <v>9443</v>
      </c>
      <c r="G1077" t="s">
        <v>9444</v>
      </c>
    </row>
    <row r="1078" spans="1:7">
      <c r="A1078">
        <v>21701320</v>
      </c>
      <c r="B1078" t="s">
        <v>10518</v>
      </c>
      <c r="C1078" t="s">
        <v>9441</v>
      </c>
      <c r="D1078" t="s">
        <v>9442</v>
      </c>
      <c r="E1078" t="s">
        <v>9442</v>
      </c>
      <c r="F1078" t="s">
        <v>9443</v>
      </c>
      <c r="G1078" t="s">
        <v>9444</v>
      </c>
    </row>
    <row r="1079" spans="1:7">
      <c r="A1079">
        <v>21701322</v>
      </c>
      <c r="B1079" t="s">
        <v>10519</v>
      </c>
      <c r="C1079" t="s">
        <v>9441</v>
      </c>
      <c r="D1079" t="s">
        <v>9442</v>
      </c>
      <c r="E1079" t="s">
        <v>9442</v>
      </c>
      <c r="F1079" t="s">
        <v>9443</v>
      </c>
      <c r="G1079" t="s">
        <v>9444</v>
      </c>
    </row>
    <row r="1080" spans="1:7">
      <c r="A1080">
        <v>21701474</v>
      </c>
      <c r="B1080" t="s">
        <v>10520</v>
      </c>
      <c r="C1080" t="s">
        <v>9441</v>
      </c>
      <c r="D1080" t="s">
        <v>9442</v>
      </c>
      <c r="E1080" t="s">
        <v>9442</v>
      </c>
      <c r="F1080" t="s">
        <v>9443</v>
      </c>
      <c r="G1080" t="s">
        <v>9444</v>
      </c>
    </row>
    <row r="1081" spans="1:7">
      <c r="A1081">
        <v>21701476</v>
      </c>
      <c r="B1081" t="s">
        <v>10521</v>
      </c>
      <c r="C1081" t="s">
        <v>9441</v>
      </c>
      <c r="D1081" t="s">
        <v>9442</v>
      </c>
      <c r="E1081" t="s">
        <v>9442</v>
      </c>
      <c r="F1081" t="s">
        <v>9443</v>
      </c>
      <c r="G1081" t="s">
        <v>9444</v>
      </c>
    </row>
    <row r="1082" spans="1:7">
      <c r="A1082">
        <v>21701478</v>
      </c>
      <c r="B1082" t="s">
        <v>10522</v>
      </c>
      <c r="C1082" t="s">
        <v>9441</v>
      </c>
      <c r="D1082" t="s">
        <v>9442</v>
      </c>
      <c r="E1082" t="s">
        <v>9442</v>
      </c>
      <c r="F1082" t="s">
        <v>9443</v>
      </c>
      <c r="G1082" t="s">
        <v>9444</v>
      </c>
    </row>
    <row r="1083" spans="1:7">
      <c r="A1083">
        <v>21701480</v>
      </c>
      <c r="B1083" t="s">
        <v>10523</v>
      </c>
      <c r="C1083" t="s">
        <v>9441</v>
      </c>
      <c r="D1083" t="s">
        <v>9442</v>
      </c>
      <c r="E1083" t="s">
        <v>9442</v>
      </c>
      <c r="F1083" t="s">
        <v>9443</v>
      </c>
      <c r="G1083" t="s">
        <v>9444</v>
      </c>
    </row>
    <row r="1084" spans="1:7">
      <c r="A1084">
        <v>21701482</v>
      </c>
      <c r="B1084" t="s">
        <v>10524</v>
      </c>
      <c r="C1084" t="s">
        <v>9441</v>
      </c>
      <c r="D1084" t="s">
        <v>9442</v>
      </c>
      <c r="E1084" t="s">
        <v>9442</v>
      </c>
      <c r="F1084" t="s">
        <v>9443</v>
      </c>
      <c r="G1084" t="s">
        <v>9444</v>
      </c>
    </row>
    <row r="1085" spans="1:7">
      <c r="A1085">
        <v>21701666</v>
      </c>
      <c r="B1085" t="s">
        <v>10525</v>
      </c>
      <c r="C1085" t="s">
        <v>9441</v>
      </c>
      <c r="D1085" t="s">
        <v>9442</v>
      </c>
      <c r="E1085" t="s">
        <v>9442</v>
      </c>
      <c r="F1085" t="s">
        <v>9443</v>
      </c>
      <c r="G1085" t="s">
        <v>9444</v>
      </c>
    </row>
    <row r="1086" spans="1:7">
      <c r="A1086">
        <v>21701668</v>
      </c>
      <c r="B1086" t="s">
        <v>10526</v>
      </c>
      <c r="C1086" t="s">
        <v>9441</v>
      </c>
      <c r="D1086" t="s">
        <v>9442</v>
      </c>
      <c r="E1086" t="s">
        <v>9442</v>
      </c>
      <c r="F1086" t="s">
        <v>9443</v>
      </c>
      <c r="G1086" t="s">
        <v>9444</v>
      </c>
    </row>
    <row r="1087" spans="1:7">
      <c r="A1087">
        <v>21701670</v>
      </c>
      <c r="B1087" t="s">
        <v>10527</v>
      </c>
      <c r="C1087" t="s">
        <v>9441</v>
      </c>
      <c r="D1087" t="s">
        <v>9442</v>
      </c>
      <c r="E1087" t="s">
        <v>9442</v>
      </c>
      <c r="F1087" t="s">
        <v>9443</v>
      </c>
      <c r="G1087" t="s">
        <v>9444</v>
      </c>
    </row>
    <row r="1088" spans="1:7">
      <c r="A1088">
        <v>21701672</v>
      </c>
      <c r="B1088" t="s">
        <v>10528</v>
      </c>
      <c r="C1088" t="s">
        <v>9441</v>
      </c>
      <c r="D1088" t="s">
        <v>9442</v>
      </c>
      <c r="E1088" t="s">
        <v>9442</v>
      </c>
      <c r="F1088" t="s">
        <v>9443</v>
      </c>
      <c r="G1088" t="s">
        <v>9444</v>
      </c>
    </row>
    <row r="1089" spans="1:7">
      <c r="A1089">
        <v>21701674</v>
      </c>
      <c r="B1089" t="s">
        <v>10529</v>
      </c>
      <c r="C1089" t="s">
        <v>9441</v>
      </c>
      <c r="D1089" t="s">
        <v>9442</v>
      </c>
      <c r="E1089" t="s">
        <v>9442</v>
      </c>
      <c r="F1089" t="s">
        <v>9443</v>
      </c>
      <c r="G1089" t="s">
        <v>9444</v>
      </c>
    </row>
    <row r="1090" spans="1:7">
      <c r="A1090">
        <v>21700846</v>
      </c>
      <c r="B1090" t="s">
        <v>10530</v>
      </c>
      <c r="C1090" t="s">
        <v>9441</v>
      </c>
      <c r="D1090" t="s">
        <v>9442</v>
      </c>
      <c r="E1090" t="s">
        <v>9442</v>
      </c>
      <c r="F1090" t="s">
        <v>9443</v>
      </c>
      <c r="G1090" t="s">
        <v>9444</v>
      </c>
    </row>
    <row r="1091" spans="1:7">
      <c r="A1091">
        <v>21700848</v>
      </c>
      <c r="B1091" t="s">
        <v>10531</v>
      </c>
      <c r="C1091" t="s">
        <v>9441</v>
      </c>
      <c r="D1091" t="s">
        <v>9442</v>
      </c>
      <c r="E1091" t="s">
        <v>9442</v>
      </c>
      <c r="F1091" t="s">
        <v>9443</v>
      </c>
      <c r="G1091" t="s">
        <v>9444</v>
      </c>
    </row>
    <row r="1092" spans="1:7">
      <c r="A1092">
        <v>21700850</v>
      </c>
      <c r="B1092" t="s">
        <v>10532</v>
      </c>
      <c r="C1092" t="s">
        <v>9441</v>
      </c>
      <c r="D1092" t="s">
        <v>9442</v>
      </c>
      <c r="E1092" t="s">
        <v>9442</v>
      </c>
      <c r="F1092" t="s">
        <v>9443</v>
      </c>
      <c r="G1092" t="s">
        <v>9444</v>
      </c>
    </row>
    <row r="1093" spans="1:7">
      <c r="A1093">
        <v>21700852</v>
      </c>
      <c r="B1093" t="s">
        <v>10533</v>
      </c>
      <c r="C1093" t="s">
        <v>9441</v>
      </c>
      <c r="D1093" t="s">
        <v>9442</v>
      </c>
      <c r="E1093" t="s">
        <v>9442</v>
      </c>
      <c r="F1093" t="s">
        <v>9443</v>
      </c>
      <c r="G1093" t="s">
        <v>9444</v>
      </c>
    </row>
    <row r="1094" spans="1:7">
      <c r="A1094">
        <v>21700854</v>
      </c>
      <c r="B1094" t="s">
        <v>10534</v>
      </c>
      <c r="C1094" t="s">
        <v>9441</v>
      </c>
      <c r="D1094" t="s">
        <v>9442</v>
      </c>
      <c r="E1094" t="s">
        <v>9442</v>
      </c>
      <c r="F1094" t="s">
        <v>9443</v>
      </c>
      <c r="G1094" t="s">
        <v>9444</v>
      </c>
    </row>
    <row r="1095" spans="1:7">
      <c r="A1095">
        <v>21701004</v>
      </c>
      <c r="B1095" t="s">
        <v>10535</v>
      </c>
      <c r="C1095" t="s">
        <v>9441</v>
      </c>
      <c r="D1095" t="s">
        <v>9442</v>
      </c>
      <c r="E1095" t="s">
        <v>9442</v>
      </c>
      <c r="F1095" t="s">
        <v>9443</v>
      </c>
      <c r="G1095" t="s">
        <v>9444</v>
      </c>
    </row>
    <row r="1096" spans="1:7">
      <c r="A1096">
        <v>21701006</v>
      </c>
      <c r="B1096" t="s">
        <v>10536</v>
      </c>
      <c r="C1096" t="s">
        <v>9441</v>
      </c>
      <c r="D1096" t="s">
        <v>9442</v>
      </c>
      <c r="E1096" t="s">
        <v>9442</v>
      </c>
      <c r="F1096" t="s">
        <v>9443</v>
      </c>
      <c r="G1096" t="s">
        <v>9444</v>
      </c>
    </row>
    <row r="1097" spans="1:7">
      <c r="A1097">
        <v>21701008</v>
      </c>
      <c r="B1097" t="s">
        <v>10537</v>
      </c>
      <c r="C1097" t="s">
        <v>9441</v>
      </c>
      <c r="D1097" t="s">
        <v>9442</v>
      </c>
      <c r="E1097" t="s">
        <v>9442</v>
      </c>
      <c r="F1097" t="s">
        <v>9443</v>
      </c>
      <c r="G1097" t="s">
        <v>9444</v>
      </c>
    </row>
    <row r="1098" spans="1:7">
      <c r="A1098">
        <v>21701010</v>
      </c>
      <c r="B1098" t="s">
        <v>10538</v>
      </c>
      <c r="C1098" t="s">
        <v>9441</v>
      </c>
      <c r="D1098" t="s">
        <v>9442</v>
      </c>
      <c r="E1098" t="s">
        <v>9442</v>
      </c>
      <c r="F1098" t="s">
        <v>9443</v>
      </c>
      <c r="G1098" t="s">
        <v>9444</v>
      </c>
    </row>
    <row r="1099" spans="1:7">
      <c r="A1099">
        <v>21701166</v>
      </c>
      <c r="B1099" t="s">
        <v>10539</v>
      </c>
      <c r="C1099" t="s">
        <v>9441</v>
      </c>
      <c r="D1099" t="s">
        <v>9442</v>
      </c>
      <c r="E1099" t="s">
        <v>9442</v>
      </c>
      <c r="F1099" t="s">
        <v>9443</v>
      </c>
      <c r="G1099" t="s">
        <v>9444</v>
      </c>
    </row>
    <row r="1100" spans="1:7">
      <c r="A1100">
        <v>21701168</v>
      </c>
      <c r="B1100" t="s">
        <v>10540</v>
      </c>
      <c r="C1100" t="s">
        <v>9441</v>
      </c>
      <c r="D1100" t="s">
        <v>9442</v>
      </c>
      <c r="E1100" t="s">
        <v>9442</v>
      </c>
      <c r="F1100" t="s">
        <v>9443</v>
      </c>
      <c r="G1100" t="s">
        <v>9444</v>
      </c>
    </row>
    <row r="1101" spans="1:7">
      <c r="A1101">
        <v>21701170</v>
      </c>
      <c r="B1101" t="s">
        <v>10541</v>
      </c>
      <c r="C1101" t="s">
        <v>9441</v>
      </c>
      <c r="D1101" t="s">
        <v>9442</v>
      </c>
      <c r="E1101" t="s">
        <v>9442</v>
      </c>
      <c r="F1101" t="s">
        <v>9443</v>
      </c>
      <c r="G1101" t="s">
        <v>9444</v>
      </c>
    </row>
    <row r="1102" spans="1:7">
      <c r="A1102">
        <v>21701172</v>
      </c>
      <c r="B1102" t="s">
        <v>10542</v>
      </c>
      <c r="C1102" t="s">
        <v>9441</v>
      </c>
      <c r="D1102" t="s">
        <v>9442</v>
      </c>
      <c r="E1102" t="s">
        <v>9442</v>
      </c>
      <c r="F1102" t="s">
        <v>9443</v>
      </c>
      <c r="G1102" t="s">
        <v>9444</v>
      </c>
    </row>
    <row r="1103" spans="1:7">
      <c r="A1103">
        <v>21701324</v>
      </c>
      <c r="B1103" t="s">
        <v>10543</v>
      </c>
      <c r="C1103" t="s">
        <v>9441</v>
      </c>
      <c r="D1103" t="s">
        <v>9442</v>
      </c>
      <c r="E1103" t="s">
        <v>9442</v>
      </c>
      <c r="F1103" t="s">
        <v>9443</v>
      </c>
      <c r="G1103" t="s">
        <v>9444</v>
      </c>
    </row>
    <row r="1104" spans="1:7">
      <c r="A1104">
        <v>21700856</v>
      </c>
      <c r="B1104" t="s">
        <v>10544</v>
      </c>
      <c r="C1104" t="s">
        <v>9441</v>
      </c>
      <c r="D1104" t="s">
        <v>9442</v>
      </c>
      <c r="E1104" t="s">
        <v>9442</v>
      </c>
      <c r="F1104" t="s">
        <v>9443</v>
      </c>
      <c r="G1104" t="s">
        <v>9444</v>
      </c>
    </row>
    <row r="1105" spans="1:7">
      <c r="A1105">
        <v>21701232</v>
      </c>
      <c r="B1105" t="s">
        <v>10545</v>
      </c>
      <c r="C1105" t="s">
        <v>9441</v>
      </c>
      <c r="D1105" t="s">
        <v>9442</v>
      </c>
      <c r="E1105" t="s">
        <v>9442</v>
      </c>
      <c r="F1105" t="s">
        <v>9443</v>
      </c>
      <c r="G1105" t="s">
        <v>9444</v>
      </c>
    </row>
    <row r="1106" spans="1:7">
      <c r="A1106">
        <v>21701714</v>
      </c>
      <c r="B1106" t="s">
        <v>10546</v>
      </c>
      <c r="C1106" t="s">
        <v>9441</v>
      </c>
      <c r="D1106" t="s">
        <v>9442</v>
      </c>
      <c r="E1106" t="s">
        <v>9442</v>
      </c>
      <c r="F1106" t="s">
        <v>9443</v>
      </c>
      <c r="G1106" t="s">
        <v>9444</v>
      </c>
    </row>
    <row r="1107" spans="1:7">
      <c r="A1107">
        <v>21701328</v>
      </c>
      <c r="B1107" t="s">
        <v>10547</v>
      </c>
      <c r="C1107" t="s">
        <v>9441</v>
      </c>
      <c r="D1107" t="s">
        <v>9442</v>
      </c>
      <c r="E1107" t="s">
        <v>9442</v>
      </c>
      <c r="F1107" t="s">
        <v>9443</v>
      </c>
      <c r="G1107" t="s">
        <v>9444</v>
      </c>
    </row>
    <row r="1108" spans="1:7">
      <c r="A1108">
        <v>21701330</v>
      </c>
      <c r="B1108" t="s">
        <v>10548</v>
      </c>
      <c r="C1108" t="s">
        <v>9441</v>
      </c>
      <c r="D1108" t="s">
        <v>9442</v>
      </c>
      <c r="E1108" t="s">
        <v>9442</v>
      </c>
      <c r="F1108" t="s">
        <v>9443</v>
      </c>
      <c r="G1108" t="s">
        <v>9444</v>
      </c>
    </row>
    <row r="1109" spans="1:7">
      <c r="A1109">
        <v>21701332</v>
      </c>
      <c r="B1109" t="s">
        <v>10549</v>
      </c>
      <c r="C1109" t="s">
        <v>9441</v>
      </c>
      <c r="D1109" t="s">
        <v>9442</v>
      </c>
      <c r="E1109" t="s">
        <v>9442</v>
      </c>
      <c r="F1109" t="s">
        <v>9443</v>
      </c>
      <c r="G1109" t="s">
        <v>9444</v>
      </c>
    </row>
    <row r="1110" spans="1:7">
      <c r="A1110">
        <v>21701484</v>
      </c>
      <c r="B1110" t="s">
        <v>10550</v>
      </c>
      <c r="C1110" t="s">
        <v>9441</v>
      </c>
      <c r="D1110" t="s">
        <v>9442</v>
      </c>
      <c r="E1110" t="s">
        <v>9442</v>
      </c>
      <c r="F1110" t="s">
        <v>9443</v>
      </c>
      <c r="G1110" t="s">
        <v>9444</v>
      </c>
    </row>
    <row r="1111" spans="1:7">
      <c r="A1111">
        <v>21701486</v>
      </c>
      <c r="B1111" t="s">
        <v>10551</v>
      </c>
      <c r="C1111" t="s">
        <v>9441</v>
      </c>
      <c r="D1111" t="s">
        <v>9442</v>
      </c>
      <c r="E1111" t="s">
        <v>9442</v>
      </c>
      <c r="F1111" t="s">
        <v>9443</v>
      </c>
      <c r="G1111" t="s">
        <v>9444</v>
      </c>
    </row>
    <row r="1112" spans="1:7">
      <c r="A1112">
        <v>21701488</v>
      </c>
      <c r="B1112" t="s">
        <v>10552</v>
      </c>
      <c r="C1112" t="s">
        <v>9441</v>
      </c>
      <c r="D1112" t="s">
        <v>9442</v>
      </c>
      <c r="E1112" t="s">
        <v>9442</v>
      </c>
      <c r="F1112" t="s">
        <v>9443</v>
      </c>
      <c r="G1112" t="s">
        <v>9444</v>
      </c>
    </row>
    <row r="1113" spans="1:7">
      <c r="A1113">
        <v>21701490</v>
      </c>
      <c r="B1113" t="s">
        <v>10553</v>
      </c>
      <c r="C1113" t="s">
        <v>9441</v>
      </c>
      <c r="D1113" t="s">
        <v>9442</v>
      </c>
      <c r="E1113" t="s">
        <v>9442</v>
      </c>
      <c r="F1113" t="s">
        <v>9443</v>
      </c>
      <c r="G1113" t="s">
        <v>9444</v>
      </c>
    </row>
    <row r="1114" spans="1:7">
      <c r="A1114">
        <v>21701492</v>
      </c>
      <c r="B1114" t="s">
        <v>10554</v>
      </c>
      <c r="C1114" t="s">
        <v>9441</v>
      </c>
      <c r="D1114" t="s">
        <v>9442</v>
      </c>
      <c r="E1114" t="s">
        <v>9442</v>
      </c>
      <c r="F1114" t="s">
        <v>9443</v>
      </c>
      <c r="G1114" t="s">
        <v>9444</v>
      </c>
    </row>
    <row r="1115" spans="1:7">
      <c r="A1115">
        <v>21701604</v>
      </c>
      <c r="B1115" t="s">
        <v>10555</v>
      </c>
      <c r="C1115" t="s">
        <v>9441</v>
      </c>
      <c r="D1115" t="s">
        <v>9442</v>
      </c>
      <c r="E1115" t="s">
        <v>9442</v>
      </c>
      <c r="F1115" t="s">
        <v>9443</v>
      </c>
      <c r="G1115" t="s">
        <v>9444</v>
      </c>
    </row>
    <row r="1116" spans="1:7">
      <c r="A1116">
        <v>21701606</v>
      </c>
      <c r="B1116" t="s">
        <v>10556</v>
      </c>
      <c r="C1116" t="s">
        <v>9441</v>
      </c>
      <c r="D1116" t="s">
        <v>9442</v>
      </c>
      <c r="E1116" t="s">
        <v>9442</v>
      </c>
      <c r="F1116" t="s">
        <v>9443</v>
      </c>
      <c r="G1116" t="s">
        <v>9444</v>
      </c>
    </row>
    <row r="1117" spans="1:7">
      <c r="A1117">
        <v>21701608</v>
      </c>
      <c r="B1117" t="s">
        <v>10557</v>
      </c>
      <c r="C1117" t="s">
        <v>9441</v>
      </c>
      <c r="D1117" t="s">
        <v>9442</v>
      </c>
      <c r="E1117" t="s">
        <v>9442</v>
      </c>
      <c r="F1117" t="s">
        <v>9443</v>
      </c>
      <c r="G1117" t="s">
        <v>9444</v>
      </c>
    </row>
    <row r="1118" spans="1:7">
      <c r="A1118">
        <v>21701610</v>
      </c>
      <c r="B1118" t="s">
        <v>10558</v>
      </c>
      <c r="C1118" t="s">
        <v>9441</v>
      </c>
      <c r="D1118" t="s">
        <v>9442</v>
      </c>
      <c r="E1118" t="s">
        <v>9442</v>
      </c>
      <c r="F1118" t="s">
        <v>9443</v>
      </c>
      <c r="G1118" t="s">
        <v>9444</v>
      </c>
    </row>
    <row r="1119" spans="1:7">
      <c r="A1119">
        <v>21701612</v>
      </c>
      <c r="B1119" t="s">
        <v>10559</v>
      </c>
      <c r="C1119" t="s">
        <v>9441</v>
      </c>
      <c r="D1119" t="s">
        <v>9442</v>
      </c>
      <c r="E1119" t="s">
        <v>9442</v>
      </c>
      <c r="F1119" t="s">
        <v>9443</v>
      </c>
      <c r="G1119" t="s">
        <v>9444</v>
      </c>
    </row>
    <row r="1120" spans="1:7">
      <c r="A1120">
        <v>21700858</v>
      </c>
      <c r="B1120" t="s">
        <v>10560</v>
      </c>
      <c r="C1120" t="s">
        <v>9441</v>
      </c>
      <c r="D1120" t="s">
        <v>9442</v>
      </c>
      <c r="E1120" t="s">
        <v>9442</v>
      </c>
      <c r="F1120" t="s">
        <v>9443</v>
      </c>
      <c r="G1120" t="s">
        <v>9444</v>
      </c>
    </row>
    <row r="1121" spans="1:7">
      <c r="A1121">
        <v>21700860</v>
      </c>
      <c r="B1121" t="s">
        <v>10561</v>
      </c>
      <c r="C1121" t="s">
        <v>9441</v>
      </c>
      <c r="D1121" t="s">
        <v>9442</v>
      </c>
      <c r="E1121" t="s">
        <v>9442</v>
      </c>
      <c r="F1121" t="s">
        <v>9443</v>
      </c>
      <c r="G1121" t="s">
        <v>9444</v>
      </c>
    </row>
    <row r="1122" spans="1:7">
      <c r="A1122">
        <v>21700862</v>
      </c>
      <c r="B1122" t="s">
        <v>10562</v>
      </c>
      <c r="C1122" t="s">
        <v>9441</v>
      </c>
      <c r="D1122" t="s">
        <v>9442</v>
      </c>
      <c r="E1122" t="s">
        <v>9442</v>
      </c>
      <c r="F1122" t="s">
        <v>9443</v>
      </c>
      <c r="G1122" t="s">
        <v>9444</v>
      </c>
    </row>
    <row r="1123" spans="1:7">
      <c r="A1123">
        <v>21700864</v>
      </c>
      <c r="B1123" t="s">
        <v>10563</v>
      </c>
      <c r="C1123" t="s">
        <v>9441</v>
      </c>
      <c r="D1123" t="s">
        <v>9442</v>
      </c>
      <c r="E1123" t="s">
        <v>9442</v>
      </c>
      <c r="F1123" t="s">
        <v>9443</v>
      </c>
      <c r="G1123" t="s">
        <v>9444</v>
      </c>
    </row>
    <row r="1124" spans="1:7">
      <c r="A1124">
        <v>21701012</v>
      </c>
      <c r="B1124" t="s">
        <v>10564</v>
      </c>
      <c r="C1124" t="s">
        <v>9441</v>
      </c>
      <c r="D1124" t="s">
        <v>9442</v>
      </c>
      <c r="E1124" t="s">
        <v>9442</v>
      </c>
      <c r="F1124" t="s">
        <v>9443</v>
      </c>
      <c r="G1124" t="s">
        <v>9444</v>
      </c>
    </row>
    <row r="1125" spans="1:7">
      <c r="A1125">
        <v>21701014</v>
      </c>
      <c r="B1125" t="s">
        <v>10565</v>
      </c>
      <c r="C1125" t="s">
        <v>9441</v>
      </c>
      <c r="D1125" t="s">
        <v>9442</v>
      </c>
      <c r="E1125" t="s">
        <v>9442</v>
      </c>
      <c r="F1125" t="s">
        <v>9443</v>
      </c>
      <c r="G1125" t="s">
        <v>9444</v>
      </c>
    </row>
    <row r="1126" spans="1:7">
      <c r="A1126">
        <v>21701016</v>
      </c>
      <c r="B1126" t="s">
        <v>10566</v>
      </c>
      <c r="C1126" t="s">
        <v>9441</v>
      </c>
      <c r="D1126" t="s">
        <v>9442</v>
      </c>
      <c r="E1126" t="s">
        <v>9442</v>
      </c>
      <c r="F1126" t="s">
        <v>9443</v>
      </c>
      <c r="G1126" t="s">
        <v>9444</v>
      </c>
    </row>
    <row r="1127" spans="1:7">
      <c r="A1127">
        <v>21701018</v>
      </c>
      <c r="B1127" t="s">
        <v>10567</v>
      </c>
      <c r="C1127" t="s">
        <v>9441</v>
      </c>
      <c r="D1127" t="s">
        <v>9442</v>
      </c>
      <c r="E1127" t="s">
        <v>9442</v>
      </c>
      <c r="F1127" t="s">
        <v>9443</v>
      </c>
      <c r="G1127" t="s">
        <v>9444</v>
      </c>
    </row>
    <row r="1128" spans="1:7">
      <c r="A1128">
        <v>21701020</v>
      </c>
      <c r="B1128" t="s">
        <v>10568</v>
      </c>
      <c r="C1128" t="s">
        <v>9441</v>
      </c>
      <c r="D1128" t="s">
        <v>9442</v>
      </c>
      <c r="E1128" t="s">
        <v>9442</v>
      </c>
      <c r="F1128" t="s">
        <v>9443</v>
      </c>
      <c r="G1128" t="s">
        <v>9444</v>
      </c>
    </row>
    <row r="1129" spans="1:7">
      <c r="A1129">
        <v>21701174</v>
      </c>
      <c r="B1129" t="s">
        <v>10569</v>
      </c>
      <c r="C1129" t="s">
        <v>9441</v>
      </c>
      <c r="D1129" t="s">
        <v>9442</v>
      </c>
      <c r="E1129" t="s">
        <v>9442</v>
      </c>
      <c r="F1129" t="s">
        <v>9443</v>
      </c>
      <c r="G1129" t="s">
        <v>9444</v>
      </c>
    </row>
    <row r="1130" spans="1:7">
      <c r="A1130">
        <v>21701176</v>
      </c>
      <c r="B1130" t="s">
        <v>10570</v>
      </c>
      <c r="C1130" t="s">
        <v>9441</v>
      </c>
      <c r="D1130" t="s">
        <v>9442</v>
      </c>
      <c r="E1130" t="s">
        <v>9442</v>
      </c>
      <c r="F1130" t="s">
        <v>9443</v>
      </c>
      <c r="G1130" t="s">
        <v>9444</v>
      </c>
    </row>
    <row r="1131" spans="1:7">
      <c r="A1131">
        <v>21701178</v>
      </c>
      <c r="B1131" t="s">
        <v>10571</v>
      </c>
      <c r="C1131" t="s">
        <v>9441</v>
      </c>
      <c r="D1131" t="s">
        <v>9442</v>
      </c>
      <c r="E1131" t="s">
        <v>9442</v>
      </c>
      <c r="F1131" t="s">
        <v>9443</v>
      </c>
      <c r="G1131" t="s">
        <v>9444</v>
      </c>
    </row>
    <row r="1132" spans="1:7">
      <c r="A1132">
        <v>21701180</v>
      </c>
      <c r="B1132" t="s">
        <v>10572</v>
      </c>
      <c r="C1132" t="s">
        <v>9441</v>
      </c>
      <c r="D1132" t="s">
        <v>9442</v>
      </c>
      <c r="E1132" t="s">
        <v>9442</v>
      </c>
      <c r="F1132" t="s">
        <v>9443</v>
      </c>
      <c r="G1132" t="s">
        <v>9444</v>
      </c>
    </row>
    <row r="1133" spans="1:7">
      <c r="A1133">
        <v>21701182</v>
      </c>
      <c r="B1133" t="s">
        <v>10573</v>
      </c>
      <c r="C1133" t="s">
        <v>9441</v>
      </c>
      <c r="D1133" t="s">
        <v>9442</v>
      </c>
      <c r="E1133" t="s">
        <v>9442</v>
      </c>
      <c r="F1133" t="s">
        <v>9443</v>
      </c>
      <c r="G1133" t="s">
        <v>9444</v>
      </c>
    </row>
    <row r="1134" spans="1:7">
      <c r="A1134">
        <v>21701334</v>
      </c>
      <c r="B1134" t="s">
        <v>10574</v>
      </c>
      <c r="C1134" t="s">
        <v>9441</v>
      </c>
      <c r="D1134" t="s">
        <v>9442</v>
      </c>
      <c r="E1134" t="s">
        <v>9442</v>
      </c>
      <c r="F1134" t="s">
        <v>9443</v>
      </c>
      <c r="G1134" t="s">
        <v>9444</v>
      </c>
    </row>
    <row r="1135" spans="1:7">
      <c r="A1135">
        <v>21701336</v>
      </c>
      <c r="B1135" t="s">
        <v>10575</v>
      </c>
      <c r="C1135" t="s">
        <v>9441</v>
      </c>
      <c r="D1135" t="s">
        <v>9442</v>
      </c>
      <c r="E1135" t="s">
        <v>9442</v>
      </c>
      <c r="F1135" t="s">
        <v>9443</v>
      </c>
      <c r="G1135" t="s">
        <v>9444</v>
      </c>
    </row>
    <row r="1136" spans="1:7">
      <c r="A1136">
        <v>21701338</v>
      </c>
      <c r="B1136" t="s">
        <v>10576</v>
      </c>
      <c r="C1136" t="s">
        <v>9441</v>
      </c>
      <c r="D1136" t="s">
        <v>9442</v>
      </c>
      <c r="E1136" t="s">
        <v>9442</v>
      </c>
      <c r="F1136" t="s">
        <v>9443</v>
      </c>
      <c r="G1136" t="s">
        <v>9444</v>
      </c>
    </row>
    <row r="1137" spans="1:7">
      <c r="A1137">
        <v>21701340</v>
      </c>
      <c r="B1137" t="s">
        <v>10577</v>
      </c>
      <c r="C1137" t="s">
        <v>9441</v>
      </c>
      <c r="D1137" t="s">
        <v>9442</v>
      </c>
      <c r="E1137" t="s">
        <v>9442</v>
      </c>
      <c r="F1137" t="s">
        <v>9443</v>
      </c>
      <c r="G1137" t="s">
        <v>9444</v>
      </c>
    </row>
    <row r="1138" spans="1:7">
      <c r="A1138">
        <v>21701342</v>
      </c>
      <c r="B1138" t="s">
        <v>10578</v>
      </c>
      <c r="C1138" t="s">
        <v>9441</v>
      </c>
      <c r="D1138" t="s">
        <v>9442</v>
      </c>
      <c r="E1138" t="s">
        <v>9442</v>
      </c>
      <c r="F1138" t="s">
        <v>9443</v>
      </c>
      <c r="G1138" t="s">
        <v>9444</v>
      </c>
    </row>
    <row r="1139" spans="1:7">
      <c r="A1139">
        <v>21701494</v>
      </c>
      <c r="B1139" t="s">
        <v>10579</v>
      </c>
      <c r="C1139" t="s">
        <v>9441</v>
      </c>
      <c r="D1139" t="s">
        <v>9442</v>
      </c>
      <c r="E1139" t="s">
        <v>9442</v>
      </c>
      <c r="F1139" t="s">
        <v>9443</v>
      </c>
      <c r="G1139" t="s">
        <v>9444</v>
      </c>
    </row>
    <row r="1140" spans="1:7">
      <c r="A1140">
        <v>21701496</v>
      </c>
      <c r="B1140" t="s">
        <v>10580</v>
      </c>
      <c r="C1140" t="s">
        <v>9441</v>
      </c>
      <c r="D1140" t="s">
        <v>9442</v>
      </c>
      <c r="E1140" t="s">
        <v>9442</v>
      </c>
      <c r="F1140" t="s">
        <v>9443</v>
      </c>
      <c r="G1140" t="s">
        <v>9444</v>
      </c>
    </row>
    <row r="1141" spans="1:7">
      <c r="A1141">
        <v>21701498</v>
      </c>
      <c r="B1141" t="s">
        <v>10581</v>
      </c>
      <c r="C1141" t="s">
        <v>9441</v>
      </c>
      <c r="D1141" t="s">
        <v>9442</v>
      </c>
      <c r="E1141" t="s">
        <v>9442</v>
      </c>
      <c r="F1141" t="s">
        <v>9443</v>
      </c>
      <c r="G1141" t="s">
        <v>9444</v>
      </c>
    </row>
    <row r="1142" spans="1:7">
      <c r="A1142">
        <v>21701500</v>
      </c>
      <c r="B1142" t="s">
        <v>10582</v>
      </c>
      <c r="C1142" t="s">
        <v>9441</v>
      </c>
      <c r="D1142" t="s">
        <v>9442</v>
      </c>
      <c r="E1142" t="s">
        <v>9442</v>
      </c>
      <c r="F1142" t="s">
        <v>9443</v>
      </c>
      <c r="G1142" t="s">
        <v>9444</v>
      </c>
    </row>
    <row r="1143" spans="1:7">
      <c r="A1143">
        <v>21701502</v>
      </c>
      <c r="B1143" t="s">
        <v>10583</v>
      </c>
      <c r="C1143" t="s">
        <v>9441</v>
      </c>
      <c r="D1143" t="s">
        <v>9442</v>
      </c>
      <c r="E1143" t="s">
        <v>9442</v>
      </c>
      <c r="F1143" t="s">
        <v>9443</v>
      </c>
      <c r="G1143" t="s">
        <v>9444</v>
      </c>
    </row>
    <row r="1144" spans="1:7">
      <c r="A1144">
        <v>21701624</v>
      </c>
      <c r="B1144" t="s">
        <v>10584</v>
      </c>
      <c r="C1144" t="s">
        <v>9441</v>
      </c>
      <c r="D1144" t="s">
        <v>9442</v>
      </c>
      <c r="E1144" t="s">
        <v>9442</v>
      </c>
      <c r="F1144" t="s">
        <v>9443</v>
      </c>
      <c r="G1144" t="s">
        <v>9444</v>
      </c>
    </row>
    <row r="1145" spans="1:7">
      <c r="A1145">
        <v>21701626</v>
      </c>
      <c r="B1145" t="s">
        <v>10585</v>
      </c>
      <c r="C1145" t="s">
        <v>9441</v>
      </c>
      <c r="D1145" t="s">
        <v>9442</v>
      </c>
      <c r="E1145" t="s">
        <v>9442</v>
      </c>
      <c r="F1145" t="s">
        <v>9443</v>
      </c>
      <c r="G1145" t="s">
        <v>9444</v>
      </c>
    </row>
    <row r="1146" spans="1:7">
      <c r="A1146">
        <v>21701628</v>
      </c>
      <c r="B1146" t="s">
        <v>10586</v>
      </c>
      <c r="C1146" t="s">
        <v>9441</v>
      </c>
      <c r="D1146" t="s">
        <v>9442</v>
      </c>
      <c r="E1146" t="s">
        <v>9442</v>
      </c>
      <c r="F1146" t="s">
        <v>9443</v>
      </c>
      <c r="G1146" t="s">
        <v>9444</v>
      </c>
    </row>
    <row r="1147" spans="1:7">
      <c r="A1147">
        <v>21701630</v>
      </c>
      <c r="B1147" t="s">
        <v>10587</v>
      </c>
      <c r="C1147" t="s">
        <v>9441</v>
      </c>
      <c r="D1147" t="s">
        <v>9442</v>
      </c>
      <c r="E1147" t="s">
        <v>9442</v>
      </c>
      <c r="F1147" t="s">
        <v>9443</v>
      </c>
      <c r="G1147" t="s">
        <v>9444</v>
      </c>
    </row>
    <row r="1148" spans="1:7">
      <c r="A1148">
        <v>21701632</v>
      </c>
      <c r="B1148" t="s">
        <v>10588</v>
      </c>
      <c r="C1148" t="s">
        <v>9441</v>
      </c>
      <c r="D1148" t="s">
        <v>9442</v>
      </c>
      <c r="E1148" t="s">
        <v>9442</v>
      </c>
      <c r="F1148" t="s">
        <v>9443</v>
      </c>
      <c r="G1148" t="s">
        <v>9444</v>
      </c>
    </row>
    <row r="1149" spans="1:7">
      <c r="A1149">
        <v>21700866</v>
      </c>
      <c r="B1149" t="s">
        <v>10589</v>
      </c>
      <c r="C1149" t="s">
        <v>9441</v>
      </c>
      <c r="D1149" t="s">
        <v>9442</v>
      </c>
      <c r="E1149" t="s">
        <v>9442</v>
      </c>
      <c r="F1149" t="s">
        <v>9443</v>
      </c>
      <c r="G1149" t="s">
        <v>9444</v>
      </c>
    </row>
    <row r="1150" spans="1:7">
      <c r="A1150">
        <v>21700868</v>
      </c>
      <c r="B1150" t="s">
        <v>10590</v>
      </c>
      <c r="C1150" t="s">
        <v>9441</v>
      </c>
      <c r="D1150" t="s">
        <v>9442</v>
      </c>
      <c r="E1150" t="s">
        <v>9442</v>
      </c>
      <c r="F1150" t="s">
        <v>9443</v>
      </c>
      <c r="G1150" t="s">
        <v>9444</v>
      </c>
    </row>
    <row r="1151" spans="1:7">
      <c r="A1151">
        <v>21700870</v>
      </c>
      <c r="B1151" t="s">
        <v>10591</v>
      </c>
      <c r="C1151" t="s">
        <v>9441</v>
      </c>
      <c r="D1151" t="s">
        <v>9442</v>
      </c>
      <c r="E1151" t="s">
        <v>9442</v>
      </c>
      <c r="F1151" t="s">
        <v>9443</v>
      </c>
      <c r="G1151" t="s">
        <v>9444</v>
      </c>
    </row>
    <row r="1152" spans="1:7">
      <c r="A1152">
        <v>21700872</v>
      </c>
      <c r="B1152" t="s">
        <v>10592</v>
      </c>
      <c r="C1152" t="s">
        <v>9441</v>
      </c>
      <c r="D1152" t="s">
        <v>9442</v>
      </c>
      <c r="E1152" t="s">
        <v>9442</v>
      </c>
      <c r="F1152" t="s">
        <v>9443</v>
      </c>
      <c r="G1152" t="s">
        <v>9444</v>
      </c>
    </row>
    <row r="1153" spans="1:7">
      <c r="A1153">
        <v>21700874</v>
      </c>
      <c r="B1153" t="s">
        <v>10593</v>
      </c>
      <c r="C1153" t="s">
        <v>9441</v>
      </c>
      <c r="D1153" t="s">
        <v>9442</v>
      </c>
      <c r="E1153" t="s">
        <v>9442</v>
      </c>
      <c r="F1153" t="s">
        <v>9443</v>
      </c>
      <c r="G1153" t="s">
        <v>9444</v>
      </c>
    </row>
    <row r="1154" spans="1:7">
      <c r="A1154">
        <v>21701022</v>
      </c>
      <c r="B1154" t="s">
        <v>10594</v>
      </c>
      <c r="C1154" t="s">
        <v>9441</v>
      </c>
      <c r="D1154" t="s">
        <v>9442</v>
      </c>
      <c r="E1154" t="s">
        <v>9442</v>
      </c>
      <c r="F1154" t="s">
        <v>9443</v>
      </c>
      <c r="G1154" t="s">
        <v>9444</v>
      </c>
    </row>
    <row r="1155" spans="1:7">
      <c r="A1155">
        <v>21701024</v>
      </c>
      <c r="B1155" t="s">
        <v>10595</v>
      </c>
      <c r="C1155" t="s">
        <v>9441</v>
      </c>
      <c r="D1155" t="s">
        <v>9442</v>
      </c>
      <c r="E1155" t="s">
        <v>9442</v>
      </c>
      <c r="F1155" t="s">
        <v>9443</v>
      </c>
      <c r="G1155" t="s">
        <v>9444</v>
      </c>
    </row>
    <row r="1156" spans="1:7">
      <c r="A1156">
        <v>21701026</v>
      </c>
      <c r="B1156" t="s">
        <v>10596</v>
      </c>
      <c r="C1156" t="s">
        <v>9441</v>
      </c>
      <c r="D1156" t="s">
        <v>9442</v>
      </c>
      <c r="E1156" t="s">
        <v>9442</v>
      </c>
      <c r="F1156" t="s">
        <v>9443</v>
      </c>
      <c r="G1156" t="s">
        <v>9444</v>
      </c>
    </row>
    <row r="1157" spans="1:7">
      <c r="A1157">
        <v>21701028</v>
      </c>
      <c r="B1157" t="s">
        <v>10597</v>
      </c>
      <c r="C1157" t="s">
        <v>9441</v>
      </c>
      <c r="D1157" t="s">
        <v>9442</v>
      </c>
      <c r="E1157" t="s">
        <v>9442</v>
      </c>
      <c r="F1157" t="s">
        <v>9443</v>
      </c>
      <c r="G1157" t="s">
        <v>9444</v>
      </c>
    </row>
    <row r="1158" spans="1:7">
      <c r="A1158">
        <v>21701030</v>
      </c>
      <c r="B1158" t="s">
        <v>10598</v>
      </c>
      <c r="C1158" t="s">
        <v>9441</v>
      </c>
      <c r="D1158" t="s">
        <v>9442</v>
      </c>
      <c r="E1158" t="s">
        <v>9442</v>
      </c>
      <c r="F1158" t="s">
        <v>9443</v>
      </c>
      <c r="G1158" t="s">
        <v>9444</v>
      </c>
    </row>
    <row r="1159" spans="1:7">
      <c r="A1159">
        <v>21701032</v>
      </c>
      <c r="B1159" t="s">
        <v>10599</v>
      </c>
      <c r="C1159" t="s">
        <v>9441</v>
      </c>
      <c r="D1159" t="s">
        <v>9442</v>
      </c>
      <c r="E1159" t="s">
        <v>9442</v>
      </c>
      <c r="F1159" t="s">
        <v>9443</v>
      </c>
      <c r="G1159" t="s">
        <v>9444</v>
      </c>
    </row>
    <row r="1160" spans="1:7">
      <c r="A1160">
        <v>21701184</v>
      </c>
      <c r="B1160" t="s">
        <v>10600</v>
      </c>
      <c r="C1160" t="s">
        <v>9441</v>
      </c>
      <c r="D1160" t="s">
        <v>9442</v>
      </c>
      <c r="E1160" t="s">
        <v>9442</v>
      </c>
      <c r="F1160" t="s">
        <v>9443</v>
      </c>
      <c r="G1160" t="s">
        <v>9444</v>
      </c>
    </row>
    <row r="1161" spans="1:7">
      <c r="A1161">
        <v>21701186</v>
      </c>
      <c r="B1161" t="s">
        <v>10601</v>
      </c>
      <c r="C1161" t="s">
        <v>9441</v>
      </c>
      <c r="D1161" t="s">
        <v>9442</v>
      </c>
      <c r="E1161" t="s">
        <v>9442</v>
      </c>
      <c r="F1161" t="s">
        <v>9443</v>
      </c>
      <c r="G1161" t="s">
        <v>9444</v>
      </c>
    </row>
    <row r="1162" spans="1:7">
      <c r="A1162">
        <v>21701188</v>
      </c>
      <c r="B1162" t="s">
        <v>10602</v>
      </c>
      <c r="C1162" t="s">
        <v>9441</v>
      </c>
      <c r="D1162" t="s">
        <v>9442</v>
      </c>
      <c r="E1162" t="s">
        <v>9442</v>
      </c>
      <c r="F1162" t="s">
        <v>9443</v>
      </c>
      <c r="G1162" t="s">
        <v>9444</v>
      </c>
    </row>
    <row r="1163" spans="1:7">
      <c r="A1163">
        <v>21701190</v>
      </c>
      <c r="B1163" t="s">
        <v>10603</v>
      </c>
      <c r="C1163" t="s">
        <v>9441</v>
      </c>
      <c r="D1163" t="s">
        <v>9442</v>
      </c>
      <c r="E1163" t="s">
        <v>9442</v>
      </c>
      <c r="F1163" t="s">
        <v>9443</v>
      </c>
      <c r="G1163" t="s">
        <v>9444</v>
      </c>
    </row>
    <row r="1164" spans="1:7">
      <c r="A1164">
        <v>21701192</v>
      </c>
      <c r="B1164" t="s">
        <v>10604</v>
      </c>
      <c r="C1164" t="s">
        <v>9441</v>
      </c>
      <c r="D1164" t="s">
        <v>9442</v>
      </c>
      <c r="E1164" t="s">
        <v>9442</v>
      </c>
      <c r="F1164" t="s">
        <v>9443</v>
      </c>
      <c r="G1164" t="s">
        <v>9444</v>
      </c>
    </row>
    <row r="1165" spans="1:7">
      <c r="A1165">
        <v>21701344</v>
      </c>
      <c r="B1165" t="s">
        <v>10605</v>
      </c>
      <c r="C1165" t="s">
        <v>9441</v>
      </c>
      <c r="D1165" t="s">
        <v>9442</v>
      </c>
      <c r="E1165" t="s">
        <v>9442</v>
      </c>
      <c r="F1165" t="s">
        <v>9443</v>
      </c>
      <c r="G1165" t="s">
        <v>9444</v>
      </c>
    </row>
    <row r="1166" spans="1:7">
      <c r="A1166">
        <v>21701346</v>
      </c>
      <c r="B1166" t="s">
        <v>10606</v>
      </c>
      <c r="C1166" t="s">
        <v>9441</v>
      </c>
      <c r="D1166" t="s">
        <v>9442</v>
      </c>
      <c r="E1166" t="s">
        <v>9442</v>
      </c>
      <c r="F1166" t="s">
        <v>9443</v>
      </c>
      <c r="G1166" t="s">
        <v>9444</v>
      </c>
    </row>
    <row r="1167" spans="1:7">
      <c r="A1167">
        <v>21701348</v>
      </c>
      <c r="B1167" t="s">
        <v>10607</v>
      </c>
      <c r="C1167" t="s">
        <v>9441</v>
      </c>
      <c r="D1167" t="s">
        <v>9442</v>
      </c>
      <c r="E1167" t="s">
        <v>9442</v>
      </c>
      <c r="F1167" t="s">
        <v>9443</v>
      </c>
      <c r="G1167" t="s">
        <v>9444</v>
      </c>
    </row>
    <row r="1168" spans="1:7">
      <c r="A1168">
        <v>21701350</v>
      </c>
      <c r="B1168" t="s">
        <v>10608</v>
      </c>
      <c r="C1168" t="s">
        <v>9441</v>
      </c>
      <c r="D1168" t="s">
        <v>9442</v>
      </c>
      <c r="E1168" t="s">
        <v>9442</v>
      </c>
      <c r="F1168" t="s">
        <v>9443</v>
      </c>
      <c r="G1168" t="s">
        <v>9444</v>
      </c>
    </row>
    <row r="1169" spans="1:7">
      <c r="A1169">
        <v>21701352</v>
      </c>
      <c r="B1169" t="s">
        <v>10609</v>
      </c>
      <c r="C1169" t="s">
        <v>9441</v>
      </c>
      <c r="D1169" t="s">
        <v>9442</v>
      </c>
      <c r="E1169" t="s">
        <v>9442</v>
      </c>
      <c r="F1169" t="s">
        <v>9443</v>
      </c>
      <c r="G1169" t="s">
        <v>9444</v>
      </c>
    </row>
    <row r="1170" spans="1:7">
      <c r="A1170">
        <v>21701354</v>
      </c>
      <c r="B1170" t="s">
        <v>10610</v>
      </c>
      <c r="C1170" t="s">
        <v>9441</v>
      </c>
      <c r="D1170" t="s">
        <v>9442</v>
      </c>
      <c r="E1170" t="s">
        <v>9442</v>
      </c>
      <c r="F1170" t="s">
        <v>9443</v>
      </c>
      <c r="G1170" t="s">
        <v>9444</v>
      </c>
    </row>
    <row r="1171" spans="1:7">
      <c r="A1171">
        <v>21701504</v>
      </c>
      <c r="B1171" t="s">
        <v>10611</v>
      </c>
      <c r="C1171" t="s">
        <v>9441</v>
      </c>
      <c r="D1171" t="s">
        <v>9442</v>
      </c>
      <c r="E1171" t="s">
        <v>9442</v>
      </c>
      <c r="F1171" t="s">
        <v>9443</v>
      </c>
      <c r="G1171" t="s">
        <v>9444</v>
      </c>
    </row>
    <row r="1172" spans="1:7">
      <c r="A1172">
        <v>21701506</v>
      </c>
      <c r="B1172" t="s">
        <v>10612</v>
      </c>
      <c r="C1172" t="s">
        <v>9441</v>
      </c>
      <c r="D1172" t="s">
        <v>9442</v>
      </c>
      <c r="E1172" t="s">
        <v>9442</v>
      </c>
      <c r="F1172" t="s">
        <v>9443</v>
      </c>
      <c r="G1172" t="s">
        <v>9444</v>
      </c>
    </row>
    <row r="1173" spans="1:7">
      <c r="A1173">
        <v>21701508</v>
      </c>
      <c r="B1173" t="s">
        <v>10613</v>
      </c>
      <c r="C1173" t="s">
        <v>9441</v>
      </c>
      <c r="D1173" t="s">
        <v>9442</v>
      </c>
      <c r="E1173" t="s">
        <v>9442</v>
      </c>
      <c r="F1173" t="s">
        <v>9443</v>
      </c>
      <c r="G1173" t="s">
        <v>9444</v>
      </c>
    </row>
    <row r="1174" spans="1:7">
      <c r="A1174">
        <v>21701510</v>
      </c>
      <c r="B1174" t="s">
        <v>10614</v>
      </c>
      <c r="C1174" t="s">
        <v>9441</v>
      </c>
      <c r="D1174" t="s">
        <v>9442</v>
      </c>
      <c r="E1174" t="s">
        <v>9442</v>
      </c>
      <c r="F1174" t="s">
        <v>9443</v>
      </c>
      <c r="G1174" t="s">
        <v>9444</v>
      </c>
    </row>
    <row r="1175" spans="1:7">
      <c r="A1175">
        <v>21701512</v>
      </c>
      <c r="B1175" t="s">
        <v>10615</v>
      </c>
      <c r="C1175" t="s">
        <v>9441</v>
      </c>
      <c r="D1175" t="s">
        <v>9442</v>
      </c>
      <c r="E1175" t="s">
        <v>9442</v>
      </c>
      <c r="F1175" t="s">
        <v>9443</v>
      </c>
      <c r="G1175" t="s">
        <v>9444</v>
      </c>
    </row>
    <row r="1176" spans="1:7">
      <c r="A1176">
        <v>21701514</v>
      </c>
      <c r="B1176" t="s">
        <v>10616</v>
      </c>
      <c r="C1176" t="s">
        <v>9441</v>
      </c>
      <c r="D1176" t="s">
        <v>9442</v>
      </c>
      <c r="E1176" t="s">
        <v>9442</v>
      </c>
      <c r="F1176" t="s">
        <v>9443</v>
      </c>
      <c r="G1176" t="s">
        <v>9444</v>
      </c>
    </row>
    <row r="1177" spans="1:7">
      <c r="A1177">
        <v>21701566</v>
      </c>
      <c r="B1177" t="s">
        <v>10617</v>
      </c>
      <c r="C1177" t="s">
        <v>9441</v>
      </c>
      <c r="D1177" t="s">
        <v>9442</v>
      </c>
      <c r="E1177" t="s">
        <v>9442</v>
      </c>
      <c r="F1177" t="s">
        <v>9443</v>
      </c>
      <c r="G1177" t="s">
        <v>9444</v>
      </c>
    </row>
    <row r="1178" spans="1:7">
      <c r="A1178">
        <v>21701568</v>
      </c>
      <c r="B1178" t="s">
        <v>10618</v>
      </c>
      <c r="C1178" t="s">
        <v>9441</v>
      </c>
      <c r="D1178" t="s">
        <v>9442</v>
      </c>
      <c r="E1178" t="s">
        <v>9442</v>
      </c>
      <c r="F1178" t="s">
        <v>9443</v>
      </c>
      <c r="G1178" t="s">
        <v>9444</v>
      </c>
    </row>
    <row r="1179" spans="1:7">
      <c r="A1179">
        <v>21701570</v>
      </c>
      <c r="B1179" t="s">
        <v>10619</v>
      </c>
      <c r="C1179" t="s">
        <v>9441</v>
      </c>
      <c r="D1179" t="s">
        <v>9442</v>
      </c>
      <c r="E1179" t="s">
        <v>9442</v>
      </c>
      <c r="F1179" t="s">
        <v>9443</v>
      </c>
      <c r="G1179" t="s">
        <v>9444</v>
      </c>
    </row>
    <row r="1180" spans="1:7">
      <c r="A1180">
        <v>21701572</v>
      </c>
      <c r="B1180" t="s">
        <v>10620</v>
      </c>
      <c r="C1180" t="s">
        <v>9441</v>
      </c>
      <c r="D1180" t="s">
        <v>9442</v>
      </c>
      <c r="E1180" t="s">
        <v>9442</v>
      </c>
      <c r="F1180" t="s">
        <v>9443</v>
      </c>
      <c r="G1180" t="s">
        <v>9444</v>
      </c>
    </row>
    <row r="1181" spans="1:7">
      <c r="A1181">
        <v>21701574</v>
      </c>
      <c r="B1181" t="s">
        <v>10621</v>
      </c>
      <c r="C1181" t="s">
        <v>9441</v>
      </c>
      <c r="D1181" t="s">
        <v>9442</v>
      </c>
      <c r="E1181" t="s">
        <v>9442</v>
      </c>
      <c r="F1181" t="s">
        <v>9443</v>
      </c>
      <c r="G1181" t="s">
        <v>9444</v>
      </c>
    </row>
    <row r="1182" spans="1:7">
      <c r="A1182">
        <v>21700876</v>
      </c>
      <c r="B1182" t="s">
        <v>10622</v>
      </c>
      <c r="C1182" t="s">
        <v>9441</v>
      </c>
      <c r="D1182" t="s">
        <v>9442</v>
      </c>
      <c r="E1182" t="s">
        <v>9442</v>
      </c>
      <c r="F1182" t="s">
        <v>9443</v>
      </c>
      <c r="G1182" t="s">
        <v>9444</v>
      </c>
    </row>
    <row r="1183" spans="1:7">
      <c r="A1183">
        <v>21700878</v>
      </c>
      <c r="B1183" t="s">
        <v>10623</v>
      </c>
      <c r="C1183" t="s">
        <v>9441</v>
      </c>
      <c r="D1183" t="s">
        <v>9442</v>
      </c>
      <c r="E1183" t="s">
        <v>9442</v>
      </c>
      <c r="F1183" t="s">
        <v>9443</v>
      </c>
      <c r="G1183" t="s">
        <v>9444</v>
      </c>
    </row>
    <row r="1184" spans="1:7">
      <c r="A1184">
        <v>21700880</v>
      </c>
      <c r="B1184" t="s">
        <v>10624</v>
      </c>
      <c r="C1184" t="s">
        <v>9441</v>
      </c>
      <c r="D1184" t="s">
        <v>9442</v>
      </c>
      <c r="E1184" t="s">
        <v>9442</v>
      </c>
      <c r="F1184" t="s">
        <v>9443</v>
      </c>
      <c r="G1184" t="s">
        <v>9444</v>
      </c>
    </row>
    <row r="1185" spans="1:7">
      <c r="A1185">
        <v>21700882</v>
      </c>
      <c r="B1185" t="s">
        <v>10625</v>
      </c>
      <c r="C1185" t="s">
        <v>9441</v>
      </c>
      <c r="D1185" t="s">
        <v>9442</v>
      </c>
      <c r="E1185" t="s">
        <v>9442</v>
      </c>
      <c r="F1185" t="s">
        <v>9443</v>
      </c>
      <c r="G1185" t="s">
        <v>9444</v>
      </c>
    </row>
    <row r="1186" spans="1:7">
      <c r="A1186">
        <v>21700884</v>
      </c>
      <c r="B1186" t="s">
        <v>10626</v>
      </c>
      <c r="C1186" t="s">
        <v>9441</v>
      </c>
      <c r="D1186" t="s">
        <v>9442</v>
      </c>
      <c r="E1186" t="s">
        <v>9442</v>
      </c>
      <c r="F1186" t="s">
        <v>9443</v>
      </c>
      <c r="G1186" t="s">
        <v>9444</v>
      </c>
    </row>
    <row r="1187" spans="1:7">
      <c r="A1187">
        <v>21701034</v>
      </c>
      <c r="B1187" t="s">
        <v>10627</v>
      </c>
      <c r="C1187" t="s">
        <v>9441</v>
      </c>
      <c r="D1187" t="s">
        <v>9442</v>
      </c>
      <c r="E1187" t="s">
        <v>9442</v>
      </c>
      <c r="F1187" t="s">
        <v>9443</v>
      </c>
      <c r="G1187" t="s">
        <v>9444</v>
      </c>
    </row>
    <row r="1188" spans="1:7">
      <c r="A1188">
        <v>21701036</v>
      </c>
      <c r="B1188" t="s">
        <v>10628</v>
      </c>
      <c r="C1188" t="s">
        <v>9441</v>
      </c>
      <c r="D1188" t="s">
        <v>9442</v>
      </c>
      <c r="E1188" t="s">
        <v>9442</v>
      </c>
      <c r="F1188" t="s">
        <v>9443</v>
      </c>
      <c r="G1188" t="s">
        <v>9444</v>
      </c>
    </row>
    <row r="1189" spans="1:7">
      <c r="A1189">
        <v>21701038</v>
      </c>
      <c r="B1189" t="s">
        <v>10629</v>
      </c>
      <c r="C1189" t="s">
        <v>9441</v>
      </c>
      <c r="D1189" t="s">
        <v>9442</v>
      </c>
      <c r="E1189" t="s">
        <v>9442</v>
      </c>
      <c r="F1189" t="s">
        <v>9443</v>
      </c>
      <c r="G1189" t="s">
        <v>9444</v>
      </c>
    </row>
    <row r="1190" spans="1:7">
      <c r="A1190">
        <v>21701040</v>
      </c>
      <c r="B1190" t="s">
        <v>10630</v>
      </c>
      <c r="C1190" t="s">
        <v>9441</v>
      </c>
      <c r="D1190" t="s">
        <v>9442</v>
      </c>
      <c r="E1190" t="s">
        <v>9442</v>
      </c>
      <c r="F1190" t="s">
        <v>9443</v>
      </c>
      <c r="G1190" t="s">
        <v>9444</v>
      </c>
    </row>
    <row r="1191" spans="1:7">
      <c r="A1191">
        <v>21701042</v>
      </c>
      <c r="B1191" t="s">
        <v>10631</v>
      </c>
      <c r="C1191" t="s">
        <v>9441</v>
      </c>
      <c r="D1191" t="s">
        <v>9442</v>
      </c>
      <c r="E1191" t="s">
        <v>9442</v>
      </c>
      <c r="F1191" t="s">
        <v>9443</v>
      </c>
      <c r="G1191" t="s">
        <v>9444</v>
      </c>
    </row>
    <row r="1192" spans="1:7">
      <c r="A1192">
        <v>21701194</v>
      </c>
      <c r="B1192" t="s">
        <v>10632</v>
      </c>
      <c r="C1192" t="s">
        <v>9441</v>
      </c>
      <c r="D1192" t="s">
        <v>9442</v>
      </c>
      <c r="E1192" t="s">
        <v>9442</v>
      </c>
      <c r="F1192" t="s">
        <v>9443</v>
      </c>
      <c r="G1192" t="s">
        <v>9444</v>
      </c>
    </row>
    <row r="1193" spans="1:7">
      <c r="A1193">
        <v>21701196</v>
      </c>
      <c r="B1193" t="s">
        <v>10633</v>
      </c>
      <c r="C1193" t="s">
        <v>9441</v>
      </c>
      <c r="D1193" t="s">
        <v>9442</v>
      </c>
      <c r="E1193" t="s">
        <v>9442</v>
      </c>
      <c r="F1193" t="s">
        <v>9443</v>
      </c>
      <c r="G1193" t="s">
        <v>9444</v>
      </c>
    </row>
    <row r="1194" spans="1:7">
      <c r="A1194">
        <v>21701198</v>
      </c>
      <c r="B1194" t="s">
        <v>10634</v>
      </c>
      <c r="C1194" t="s">
        <v>9441</v>
      </c>
      <c r="D1194" t="s">
        <v>9442</v>
      </c>
      <c r="E1194" t="s">
        <v>9442</v>
      </c>
      <c r="F1194" t="s">
        <v>9443</v>
      </c>
      <c r="G1194" t="s">
        <v>9444</v>
      </c>
    </row>
    <row r="1195" spans="1:7">
      <c r="A1195">
        <v>21701200</v>
      </c>
      <c r="B1195" t="s">
        <v>10635</v>
      </c>
      <c r="C1195" t="s">
        <v>9441</v>
      </c>
      <c r="D1195" t="s">
        <v>9442</v>
      </c>
      <c r="E1195" t="s">
        <v>9442</v>
      </c>
      <c r="F1195" t="s">
        <v>9443</v>
      </c>
      <c r="G1195" t="s">
        <v>9444</v>
      </c>
    </row>
    <row r="1196" spans="1:7">
      <c r="A1196">
        <v>21701202</v>
      </c>
      <c r="B1196" t="s">
        <v>10636</v>
      </c>
      <c r="C1196" t="s">
        <v>9441</v>
      </c>
      <c r="D1196" t="s">
        <v>9442</v>
      </c>
      <c r="E1196" t="s">
        <v>9442</v>
      </c>
      <c r="F1196" t="s">
        <v>9443</v>
      </c>
      <c r="G1196" t="s">
        <v>9444</v>
      </c>
    </row>
    <row r="1197" spans="1:7">
      <c r="A1197">
        <v>21701356</v>
      </c>
      <c r="B1197" t="s">
        <v>10637</v>
      </c>
      <c r="C1197" t="s">
        <v>9441</v>
      </c>
      <c r="D1197" t="s">
        <v>9442</v>
      </c>
      <c r="E1197" t="s">
        <v>9442</v>
      </c>
      <c r="F1197" t="s">
        <v>9443</v>
      </c>
      <c r="G1197" t="s">
        <v>9444</v>
      </c>
    </row>
    <row r="1198" spans="1:7">
      <c r="A1198">
        <v>21701358</v>
      </c>
      <c r="B1198" t="s">
        <v>10638</v>
      </c>
      <c r="C1198" t="s">
        <v>9441</v>
      </c>
      <c r="D1198" t="s">
        <v>9442</v>
      </c>
      <c r="E1198" t="s">
        <v>9442</v>
      </c>
      <c r="F1198" t="s">
        <v>9443</v>
      </c>
      <c r="G1198" t="s">
        <v>9444</v>
      </c>
    </row>
    <row r="1199" spans="1:7">
      <c r="A1199">
        <v>21701360</v>
      </c>
      <c r="B1199" t="s">
        <v>10639</v>
      </c>
      <c r="C1199" t="s">
        <v>9441</v>
      </c>
      <c r="D1199" t="s">
        <v>9442</v>
      </c>
      <c r="E1199" t="s">
        <v>9442</v>
      </c>
      <c r="F1199" t="s">
        <v>9443</v>
      </c>
      <c r="G1199" t="s">
        <v>9444</v>
      </c>
    </row>
    <row r="1200" spans="1:7">
      <c r="A1200">
        <v>21701362</v>
      </c>
      <c r="B1200" t="s">
        <v>10640</v>
      </c>
      <c r="C1200" t="s">
        <v>9441</v>
      </c>
      <c r="D1200" t="s">
        <v>9442</v>
      </c>
      <c r="E1200" t="s">
        <v>9442</v>
      </c>
      <c r="F1200" t="s">
        <v>9443</v>
      </c>
      <c r="G1200" t="s">
        <v>9444</v>
      </c>
    </row>
    <row r="1201" spans="1:7">
      <c r="A1201">
        <v>21701364</v>
      </c>
      <c r="B1201" t="s">
        <v>10641</v>
      </c>
      <c r="C1201" t="s">
        <v>9441</v>
      </c>
      <c r="D1201" t="s">
        <v>9442</v>
      </c>
      <c r="E1201" t="s">
        <v>9442</v>
      </c>
      <c r="F1201" t="s">
        <v>9443</v>
      </c>
      <c r="G1201" t="s">
        <v>9444</v>
      </c>
    </row>
    <row r="1202" spans="1:7">
      <c r="A1202">
        <v>21701516</v>
      </c>
      <c r="B1202" t="s">
        <v>10642</v>
      </c>
      <c r="C1202" t="s">
        <v>9441</v>
      </c>
      <c r="D1202" t="s">
        <v>9442</v>
      </c>
      <c r="E1202" t="s">
        <v>9442</v>
      </c>
      <c r="F1202" t="s">
        <v>9443</v>
      </c>
      <c r="G1202" t="s">
        <v>9444</v>
      </c>
    </row>
    <row r="1203" spans="1:7">
      <c r="A1203">
        <v>21701518</v>
      </c>
      <c r="B1203" t="s">
        <v>10643</v>
      </c>
      <c r="C1203" t="s">
        <v>9441</v>
      </c>
      <c r="D1203" t="s">
        <v>9442</v>
      </c>
      <c r="E1203" t="s">
        <v>9442</v>
      </c>
      <c r="F1203" t="s">
        <v>9443</v>
      </c>
      <c r="G1203" t="s">
        <v>9444</v>
      </c>
    </row>
    <row r="1204" spans="1:7">
      <c r="A1204">
        <v>21701520</v>
      </c>
      <c r="B1204" t="s">
        <v>10644</v>
      </c>
      <c r="C1204" t="s">
        <v>9441</v>
      </c>
      <c r="D1204" t="s">
        <v>9442</v>
      </c>
      <c r="E1204" t="s">
        <v>9442</v>
      </c>
      <c r="F1204" t="s">
        <v>9443</v>
      </c>
      <c r="G1204" t="s">
        <v>9444</v>
      </c>
    </row>
    <row r="1205" spans="1:7">
      <c r="A1205">
        <v>21701522</v>
      </c>
      <c r="B1205" t="s">
        <v>10645</v>
      </c>
      <c r="C1205" t="s">
        <v>9441</v>
      </c>
      <c r="D1205" t="s">
        <v>9442</v>
      </c>
      <c r="E1205" t="s">
        <v>9442</v>
      </c>
      <c r="F1205" t="s">
        <v>9443</v>
      </c>
      <c r="G1205" t="s">
        <v>9444</v>
      </c>
    </row>
    <row r="1206" spans="1:7">
      <c r="A1206">
        <v>21701524</v>
      </c>
      <c r="B1206" t="s">
        <v>10646</v>
      </c>
      <c r="C1206" t="s">
        <v>9441</v>
      </c>
      <c r="D1206" t="s">
        <v>9442</v>
      </c>
      <c r="E1206" t="s">
        <v>9442</v>
      </c>
      <c r="F1206" t="s">
        <v>9443</v>
      </c>
      <c r="G1206" t="s">
        <v>9444</v>
      </c>
    </row>
    <row r="1207" spans="1:7">
      <c r="A1207">
        <v>21701576</v>
      </c>
      <c r="B1207" t="s">
        <v>10647</v>
      </c>
      <c r="C1207" t="s">
        <v>9441</v>
      </c>
      <c r="D1207" t="s">
        <v>9442</v>
      </c>
      <c r="E1207" t="s">
        <v>9442</v>
      </c>
      <c r="F1207" t="s">
        <v>9443</v>
      </c>
      <c r="G1207" t="s">
        <v>9444</v>
      </c>
    </row>
    <row r="1208" spans="1:7">
      <c r="A1208">
        <v>21701578</v>
      </c>
      <c r="B1208" t="s">
        <v>10648</v>
      </c>
      <c r="C1208" t="s">
        <v>9441</v>
      </c>
      <c r="D1208" t="s">
        <v>9442</v>
      </c>
      <c r="E1208" t="s">
        <v>9442</v>
      </c>
      <c r="F1208" t="s">
        <v>9443</v>
      </c>
      <c r="G1208" t="s">
        <v>9444</v>
      </c>
    </row>
    <row r="1209" spans="1:7">
      <c r="A1209">
        <v>21701580</v>
      </c>
      <c r="B1209" t="s">
        <v>10649</v>
      </c>
      <c r="C1209" t="s">
        <v>9441</v>
      </c>
      <c r="D1209" t="s">
        <v>9442</v>
      </c>
      <c r="E1209" t="s">
        <v>9442</v>
      </c>
      <c r="F1209" t="s">
        <v>9443</v>
      </c>
      <c r="G1209" t="s">
        <v>9444</v>
      </c>
    </row>
    <row r="1210" spans="1:7">
      <c r="A1210">
        <v>21701582</v>
      </c>
      <c r="B1210" t="s">
        <v>10650</v>
      </c>
      <c r="C1210" t="s">
        <v>9441</v>
      </c>
      <c r="D1210" t="s">
        <v>9442</v>
      </c>
      <c r="E1210" t="s">
        <v>9442</v>
      </c>
      <c r="F1210" t="s">
        <v>9443</v>
      </c>
      <c r="G1210" t="s">
        <v>9444</v>
      </c>
    </row>
    <row r="1211" spans="1:7">
      <c r="A1211">
        <v>21701584</v>
      </c>
      <c r="B1211" t="s">
        <v>10651</v>
      </c>
      <c r="C1211" t="s">
        <v>9441</v>
      </c>
      <c r="D1211" t="s">
        <v>9442</v>
      </c>
      <c r="E1211" t="s">
        <v>9442</v>
      </c>
      <c r="F1211" t="s">
        <v>9443</v>
      </c>
      <c r="G1211" t="s">
        <v>9444</v>
      </c>
    </row>
    <row r="1212" spans="1:7">
      <c r="A1212">
        <v>21700886</v>
      </c>
      <c r="B1212" t="s">
        <v>10652</v>
      </c>
      <c r="C1212" t="s">
        <v>9441</v>
      </c>
      <c r="D1212" t="s">
        <v>9442</v>
      </c>
      <c r="E1212" t="s">
        <v>9442</v>
      </c>
      <c r="F1212" t="s">
        <v>9443</v>
      </c>
      <c r="G1212" t="s">
        <v>9444</v>
      </c>
    </row>
    <row r="1213" spans="1:7">
      <c r="A1213">
        <v>21700888</v>
      </c>
      <c r="B1213" t="s">
        <v>10653</v>
      </c>
      <c r="C1213" t="s">
        <v>9441</v>
      </c>
      <c r="D1213" t="s">
        <v>9442</v>
      </c>
      <c r="E1213" t="s">
        <v>9442</v>
      </c>
      <c r="F1213" t="s">
        <v>9443</v>
      </c>
      <c r="G1213" t="s">
        <v>9444</v>
      </c>
    </row>
    <row r="1214" spans="1:7">
      <c r="A1214">
        <v>21700890</v>
      </c>
      <c r="B1214" t="s">
        <v>10654</v>
      </c>
      <c r="C1214" t="s">
        <v>9441</v>
      </c>
      <c r="D1214" t="s">
        <v>9442</v>
      </c>
      <c r="E1214" t="s">
        <v>9442</v>
      </c>
      <c r="F1214" t="s">
        <v>9443</v>
      </c>
      <c r="G1214" t="s">
        <v>9444</v>
      </c>
    </row>
    <row r="1215" spans="1:7">
      <c r="A1215">
        <v>21700892</v>
      </c>
      <c r="B1215" t="s">
        <v>10655</v>
      </c>
      <c r="C1215" t="s">
        <v>9441</v>
      </c>
      <c r="D1215" t="s">
        <v>9442</v>
      </c>
      <c r="E1215" t="s">
        <v>9442</v>
      </c>
      <c r="F1215" t="s">
        <v>9443</v>
      </c>
      <c r="G1215" t="s">
        <v>9444</v>
      </c>
    </row>
    <row r="1216" spans="1:7">
      <c r="A1216">
        <v>21700894</v>
      </c>
      <c r="B1216" t="s">
        <v>10656</v>
      </c>
      <c r="C1216" t="s">
        <v>9441</v>
      </c>
      <c r="D1216" t="s">
        <v>9442</v>
      </c>
      <c r="E1216" t="s">
        <v>9442</v>
      </c>
      <c r="F1216" t="s">
        <v>9443</v>
      </c>
      <c r="G1216" t="s">
        <v>9444</v>
      </c>
    </row>
    <row r="1217" spans="1:7">
      <c r="A1217">
        <v>21700896</v>
      </c>
      <c r="B1217" t="s">
        <v>10657</v>
      </c>
      <c r="C1217" t="s">
        <v>9441</v>
      </c>
      <c r="D1217" t="s">
        <v>9442</v>
      </c>
      <c r="E1217" t="s">
        <v>9442</v>
      </c>
      <c r="F1217" t="s">
        <v>9443</v>
      </c>
      <c r="G1217" t="s">
        <v>9444</v>
      </c>
    </row>
    <row r="1218" spans="1:7">
      <c r="A1218">
        <v>21701044</v>
      </c>
      <c r="B1218" t="s">
        <v>10658</v>
      </c>
      <c r="C1218" t="s">
        <v>9441</v>
      </c>
      <c r="D1218" t="s">
        <v>9442</v>
      </c>
      <c r="E1218" t="s">
        <v>9442</v>
      </c>
      <c r="F1218" t="s">
        <v>9443</v>
      </c>
      <c r="G1218" t="s">
        <v>9444</v>
      </c>
    </row>
    <row r="1219" spans="1:7">
      <c r="A1219">
        <v>21701046</v>
      </c>
      <c r="B1219" t="s">
        <v>10659</v>
      </c>
      <c r="C1219" t="s">
        <v>9441</v>
      </c>
      <c r="D1219" t="s">
        <v>9442</v>
      </c>
      <c r="E1219" t="s">
        <v>9442</v>
      </c>
      <c r="F1219" t="s">
        <v>9443</v>
      </c>
      <c r="G1219" t="s">
        <v>9444</v>
      </c>
    </row>
    <row r="1220" spans="1:7">
      <c r="A1220">
        <v>21701048</v>
      </c>
      <c r="B1220" t="s">
        <v>10660</v>
      </c>
      <c r="C1220" t="s">
        <v>9441</v>
      </c>
      <c r="D1220" t="s">
        <v>9442</v>
      </c>
      <c r="E1220" t="s">
        <v>9442</v>
      </c>
      <c r="F1220" t="s">
        <v>9443</v>
      </c>
      <c r="G1220" t="s">
        <v>9444</v>
      </c>
    </row>
    <row r="1221" spans="1:7">
      <c r="A1221">
        <v>21701050</v>
      </c>
      <c r="B1221" t="s">
        <v>10661</v>
      </c>
      <c r="C1221" t="s">
        <v>9441</v>
      </c>
      <c r="D1221" t="s">
        <v>9442</v>
      </c>
      <c r="E1221" t="s">
        <v>9442</v>
      </c>
      <c r="F1221" t="s">
        <v>9443</v>
      </c>
      <c r="G1221" t="s">
        <v>9444</v>
      </c>
    </row>
    <row r="1222" spans="1:7">
      <c r="A1222">
        <v>21701204</v>
      </c>
      <c r="B1222" t="s">
        <v>10662</v>
      </c>
      <c r="C1222" t="s">
        <v>9441</v>
      </c>
      <c r="D1222" t="s">
        <v>9442</v>
      </c>
      <c r="E1222" t="s">
        <v>9442</v>
      </c>
      <c r="F1222" t="s">
        <v>9443</v>
      </c>
      <c r="G1222" t="s">
        <v>9444</v>
      </c>
    </row>
    <row r="1223" spans="1:7">
      <c r="A1223">
        <v>21701206</v>
      </c>
      <c r="B1223" t="s">
        <v>10663</v>
      </c>
      <c r="C1223" t="s">
        <v>9441</v>
      </c>
      <c r="D1223" t="s">
        <v>9442</v>
      </c>
      <c r="E1223" t="s">
        <v>9442</v>
      </c>
      <c r="F1223" t="s">
        <v>9443</v>
      </c>
      <c r="G1223" t="s">
        <v>9444</v>
      </c>
    </row>
    <row r="1224" spans="1:7">
      <c r="A1224">
        <v>21701208</v>
      </c>
      <c r="B1224" t="s">
        <v>10664</v>
      </c>
      <c r="C1224" t="s">
        <v>9441</v>
      </c>
      <c r="D1224" t="s">
        <v>9442</v>
      </c>
      <c r="E1224" t="s">
        <v>9442</v>
      </c>
      <c r="F1224" t="s">
        <v>9443</v>
      </c>
      <c r="G1224" t="s">
        <v>9444</v>
      </c>
    </row>
    <row r="1225" spans="1:7">
      <c r="A1225">
        <v>21701210</v>
      </c>
      <c r="B1225" t="s">
        <v>10665</v>
      </c>
      <c r="C1225" t="s">
        <v>9441</v>
      </c>
      <c r="D1225" t="s">
        <v>9442</v>
      </c>
      <c r="E1225" t="s">
        <v>9442</v>
      </c>
      <c r="F1225" t="s">
        <v>9443</v>
      </c>
      <c r="G1225" t="s">
        <v>9444</v>
      </c>
    </row>
    <row r="1226" spans="1:7">
      <c r="A1226">
        <v>21701212</v>
      </c>
      <c r="B1226" t="s">
        <v>10666</v>
      </c>
      <c r="C1226" t="s">
        <v>9441</v>
      </c>
      <c r="D1226" t="s">
        <v>9442</v>
      </c>
      <c r="E1226" t="s">
        <v>9442</v>
      </c>
      <c r="F1226" t="s">
        <v>9443</v>
      </c>
      <c r="G1226" t="s">
        <v>9444</v>
      </c>
    </row>
    <row r="1227" spans="1:7">
      <c r="A1227">
        <v>21701366</v>
      </c>
      <c r="B1227" t="s">
        <v>10667</v>
      </c>
      <c r="C1227" t="s">
        <v>9441</v>
      </c>
      <c r="D1227" t="s">
        <v>9442</v>
      </c>
      <c r="E1227" t="s">
        <v>9442</v>
      </c>
      <c r="F1227" t="s">
        <v>9443</v>
      </c>
      <c r="G1227" t="s">
        <v>9444</v>
      </c>
    </row>
    <row r="1228" spans="1:7">
      <c r="A1228">
        <v>21701368</v>
      </c>
      <c r="B1228" t="s">
        <v>10668</v>
      </c>
      <c r="C1228" t="s">
        <v>9441</v>
      </c>
      <c r="D1228" t="s">
        <v>9442</v>
      </c>
      <c r="E1228" t="s">
        <v>9442</v>
      </c>
      <c r="F1228" t="s">
        <v>9443</v>
      </c>
      <c r="G1228" t="s">
        <v>9444</v>
      </c>
    </row>
    <row r="1229" spans="1:7">
      <c r="A1229">
        <v>21701370</v>
      </c>
      <c r="B1229" t="s">
        <v>10669</v>
      </c>
      <c r="C1229" t="s">
        <v>9441</v>
      </c>
      <c r="D1229" t="s">
        <v>9442</v>
      </c>
      <c r="E1229" t="s">
        <v>9442</v>
      </c>
      <c r="F1229" t="s">
        <v>9443</v>
      </c>
      <c r="G1229" t="s">
        <v>9444</v>
      </c>
    </row>
    <row r="1230" spans="1:7">
      <c r="A1230">
        <v>21701372</v>
      </c>
      <c r="B1230" t="s">
        <v>10670</v>
      </c>
      <c r="C1230" t="s">
        <v>9441</v>
      </c>
      <c r="D1230" t="s">
        <v>9442</v>
      </c>
      <c r="E1230" t="s">
        <v>9442</v>
      </c>
      <c r="F1230" t="s">
        <v>9443</v>
      </c>
      <c r="G1230" t="s">
        <v>9444</v>
      </c>
    </row>
    <row r="1231" spans="1:7">
      <c r="A1231">
        <v>21701526</v>
      </c>
      <c r="B1231" t="s">
        <v>10671</v>
      </c>
      <c r="C1231" t="s">
        <v>9441</v>
      </c>
      <c r="D1231" t="s">
        <v>9442</v>
      </c>
      <c r="E1231" t="s">
        <v>9442</v>
      </c>
      <c r="F1231" t="s">
        <v>9443</v>
      </c>
      <c r="G1231" t="s">
        <v>9444</v>
      </c>
    </row>
    <row r="1232" spans="1:7">
      <c r="A1232">
        <v>21701528</v>
      </c>
      <c r="B1232" t="s">
        <v>10672</v>
      </c>
      <c r="C1232" t="s">
        <v>9441</v>
      </c>
      <c r="D1232" t="s">
        <v>9442</v>
      </c>
      <c r="E1232" t="s">
        <v>9442</v>
      </c>
      <c r="F1232" t="s">
        <v>9443</v>
      </c>
      <c r="G1232" t="s">
        <v>9444</v>
      </c>
    </row>
    <row r="1233" spans="1:7">
      <c r="A1233">
        <v>21701530</v>
      </c>
      <c r="B1233" t="s">
        <v>10673</v>
      </c>
      <c r="C1233" t="s">
        <v>9441</v>
      </c>
      <c r="D1233" t="s">
        <v>9442</v>
      </c>
      <c r="E1233" t="s">
        <v>9442</v>
      </c>
      <c r="F1233" t="s">
        <v>9443</v>
      </c>
      <c r="G1233" t="s">
        <v>9444</v>
      </c>
    </row>
    <row r="1234" spans="1:7">
      <c r="A1234">
        <v>21701532</v>
      </c>
      <c r="B1234" t="s">
        <v>10674</v>
      </c>
      <c r="C1234" t="s">
        <v>9441</v>
      </c>
      <c r="D1234" t="s">
        <v>9442</v>
      </c>
      <c r="E1234" t="s">
        <v>9442</v>
      </c>
      <c r="F1234" t="s">
        <v>9443</v>
      </c>
      <c r="G1234" t="s">
        <v>9444</v>
      </c>
    </row>
    <row r="1235" spans="1:7">
      <c r="A1235">
        <v>21701534</v>
      </c>
      <c r="B1235" t="s">
        <v>10675</v>
      </c>
      <c r="C1235" t="s">
        <v>9441</v>
      </c>
      <c r="D1235" t="s">
        <v>9442</v>
      </c>
      <c r="E1235" t="s">
        <v>9442</v>
      </c>
      <c r="F1235" t="s">
        <v>9443</v>
      </c>
      <c r="G1235" t="s">
        <v>9444</v>
      </c>
    </row>
    <row r="1236" spans="1:7">
      <c r="A1236">
        <v>21700898</v>
      </c>
      <c r="B1236" t="s">
        <v>10676</v>
      </c>
      <c r="C1236" t="s">
        <v>9441</v>
      </c>
      <c r="D1236" t="s">
        <v>9442</v>
      </c>
      <c r="E1236" t="s">
        <v>9442</v>
      </c>
      <c r="F1236" t="s">
        <v>9443</v>
      </c>
      <c r="G1236" t="s">
        <v>9444</v>
      </c>
    </row>
    <row r="1237" spans="1:7">
      <c r="A1237">
        <v>21700900</v>
      </c>
      <c r="B1237" t="s">
        <v>10677</v>
      </c>
      <c r="C1237" t="s">
        <v>9441</v>
      </c>
      <c r="D1237" t="s">
        <v>9442</v>
      </c>
      <c r="E1237" t="s">
        <v>9442</v>
      </c>
      <c r="F1237" t="s">
        <v>9443</v>
      </c>
      <c r="G1237" t="s">
        <v>9444</v>
      </c>
    </row>
    <row r="1238" spans="1:7">
      <c r="A1238">
        <v>21700902</v>
      </c>
      <c r="B1238" t="s">
        <v>10678</v>
      </c>
      <c r="C1238" t="s">
        <v>9441</v>
      </c>
      <c r="D1238" t="s">
        <v>9442</v>
      </c>
      <c r="E1238" t="s">
        <v>9442</v>
      </c>
      <c r="F1238" t="s">
        <v>9443</v>
      </c>
      <c r="G1238" t="s">
        <v>9444</v>
      </c>
    </row>
    <row r="1239" spans="1:7">
      <c r="A1239">
        <v>21700904</v>
      </c>
      <c r="B1239" t="s">
        <v>10679</v>
      </c>
      <c r="C1239" t="s">
        <v>9441</v>
      </c>
      <c r="D1239" t="s">
        <v>9442</v>
      </c>
      <c r="E1239" t="s">
        <v>9442</v>
      </c>
      <c r="F1239" t="s">
        <v>9443</v>
      </c>
      <c r="G1239" t="s">
        <v>9444</v>
      </c>
    </row>
    <row r="1240" spans="1:7">
      <c r="A1240">
        <v>21701052</v>
      </c>
      <c r="B1240" t="s">
        <v>10680</v>
      </c>
      <c r="C1240" t="s">
        <v>9441</v>
      </c>
      <c r="D1240" t="s">
        <v>9442</v>
      </c>
      <c r="E1240" t="s">
        <v>9442</v>
      </c>
      <c r="F1240" t="s">
        <v>9443</v>
      </c>
      <c r="G1240" t="s">
        <v>9444</v>
      </c>
    </row>
    <row r="1241" spans="1:7">
      <c r="A1241">
        <v>21701054</v>
      </c>
      <c r="B1241" t="s">
        <v>10681</v>
      </c>
      <c r="C1241" t="s">
        <v>9441</v>
      </c>
      <c r="D1241" t="s">
        <v>9442</v>
      </c>
      <c r="E1241" t="s">
        <v>9442</v>
      </c>
      <c r="F1241" t="s">
        <v>9443</v>
      </c>
      <c r="G1241" t="s">
        <v>9444</v>
      </c>
    </row>
    <row r="1242" spans="1:7">
      <c r="A1242">
        <v>21701056</v>
      </c>
      <c r="B1242" t="s">
        <v>10682</v>
      </c>
      <c r="C1242" t="s">
        <v>9441</v>
      </c>
      <c r="D1242" t="s">
        <v>9442</v>
      </c>
      <c r="E1242" t="s">
        <v>9442</v>
      </c>
      <c r="F1242" t="s">
        <v>9443</v>
      </c>
      <c r="G1242" t="s">
        <v>9444</v>
      </c>
    </row>
    <row r="1243" spans="1:7">
      <c r="A1243">
        <v>21701058</v>
      </c>
      <c r="B1243" t="s">
        <v>10683</v>
      </c>
      <c r="C1243" t="s">
        <v>9441</v>
      </c>
      <c r="D1243" t="s">
        <v>9442</v>
      </c>
      <c r="E1243" t="s">
        <v>9442</v>
      </c>
      <c r="F1243" t="s">
        <v>9443</v>
      </c>
      <c r="G1243" t="s">
        <v>9444</v>
      </c>
    </row>
    <row r="1244" spans="1:7">
      <c r="A1244">
        <v>21701060</v>
      </c>
      <c r="B1244" t="s">
        <v>10684</v>
      </c>
      <c r="C1244" t="s">
        <v>9441</v>
      </c>
      <c r="D1244" t="s">
        <v>9442</v>
      </c>
      <c r="E1244" t="s">
        <v>9442</v>
      </c>
      <c r="F1244" t="s">
        <v>9443</v>
      </c>
      <c r="G1244" t="s">
        <v>9444</v>
      </c>
    </row>
    <row r="1245" spans="1:7">
      <c r="A1245">
        <v>21701214</v>
      </c>
      <c r="B1245" t="s">
        <v>10685</v>
      </c>
      <c r="C1245" t="s">
        <v>9441</v>
      </c>
      <c r="D1245" t="s">
        <v>9442</v>
      </c>
      <c r="E1245" t="s">
        <v>9442</v>
      </c>
      <c r="F1245" t="s">
        <v>9443</v>
      </c>
      <c r="G1245" t="s">
        <v>9444</v>
      </c>
    </row>
    <row r="1246" spans="1:7">
      <c r="A1246">
        <v>21701216</v>
      </c>
      <c r="B1246" t="s">
        <v>10686</v>
      </c>
      <c r="C1246" t="s">
        <v>9441</v>
      </c>
      <c r="D1246" t="s">
        <v>9442</v>
      </c>
      <c r="E1246" t="s">
        <v>9442</v>
      </c>
      <c r="F1246" t="s">
        <v>9443</v>
      </c>
      <c r="G1246" t="s">
        <v>9444</v>
      </c>
    </row>
    <row r="1247" spans="1:7">
      <c r="A1247">
        <v>21701218</v>
      </c>
      <c r="B1247" t="s">
        <v>10687</v>
      </c>
      <c r="C1247" t="s">
        <v>9441</v>
      </c>
      <c r="D1247" t="s">
        <v>9442</v>
      </c>
      <c r="E1247" t="s">
        <v>9442</v>
      </c>
      <c r="F1247" t="s">
        <v>9443</v>
      </c>
      <c r="G1247" t="s">
        <v>9444</v>
      </c>
    </row>
    <row r="1248" spans="1:7">
      <c r="A1248">
        <v>21701220</v>
      </c>
      <c r="B1248" t="s">
        <v>10688</v>
      </c>
      <c r="C1248" t="s">
        <v>9441</v>
      </c>
      <c r="D1248" t="s">
        <v>9442</v>
      </c>
      <c r="E1248" t="s">
        <v>9442</v>
      </c>
      <c r="F1248" t="s">
        <v>9443</v>
      </c>
      <c r="G1248" t="s">
        <v>9444</v>
      </c>
    </row>
    <row r="1249" spans="1:7">
      <c r="A1249">
        <v>21701222</v>
      </c>
      <c r="B1249" t="s">
        <v>10689</v>
      </c>
      <c r="C1249" t="s">
        <v>9441</v>
      </c>
      <c r="D1249" t="s">
        <v>9442</v>
      </c>
      <c r="E1249" t="s">
        <v>9442</v>
      </c>
      <c r="F1249" t="s">
        <v>9443</v>
      </c>
      <c r="G1249" t="s">
        <v>9444</v>
      </c>
    </row>
    <row r="1250" spans="1:7">
      <c r="A1250">
        <v>21701224</v>
      </c>
      <c r="B1250" t="s">
        <v>10690</v>
      </c>
      <c r="C1250" t="s">
        <v>9441</v>
      </c>
      <c r="D1250" t="s">
        <v>9442</v>
      </c>
      <c r="E1250" t="s">
        <v>9442</v>
      </c>
      <c r="F1250" t="s">
        <v>9443</v>
      </c>
      <c r="G1250" t="s">
        <v>9444</v>
      </c>
    </row>
    <row r="1251" spans="1:7">
      <c r="A1251">
        <v>21701374</v>
      </c>
      <c r="B1251" t="s">
        <v>10691</v>
      </c>
      <c r="C1251" t="s">
        <v>9441</v>
      </c>
      <c r="D1251" t="s">
        <v>9442</v>
      </c>
      <c r="E1251" t="s">
        <v>9442</v>
      </c>
      <c r="F1251" t="s">
        <v>9443</v>
      </c>
      <c r="G1251" t="s">
        <v>9444</v>
      </c>
    </row>
    <row r="1252" spans="1:7">
      <c r="A1252">
        <v>21701376</v>
      </c>
      <c r="B1252" t="s">
        <v>10692</v>
      </c>
      <c r="C1252" t="s">
        <v>9441</v>
      </c>
      <c r="D1252" t="s">
        <v>9442</v>
      </c>
      <c r="E1252" t="s">
        <v>9442</v>
      </c>
      <c r="F1252" t="s">
        <v>9443</v>
      </c>
      <c r="G1252" t="s">
        <v>9444</v>
      </c>
    </row>
    <row r="1253" spans="1:7">
      <c r="A1253">
        <v>21701378</v>
      </c>
      <c r="B1253" t="s">
        <v>10693</v>
      </c>
      <c r="C1253" t="s">
        <v>9441</v>
      </c>
      <c r="D1253" t="s">
        <v>9442</v>
      </c>
      <c r="E1253" t="s">
        <v>9442</v>
      </c>
      <c r="F1253" t="s">
        <v>9443</v>
      </c>
      <c r="G1253" t="s">
        <v>9444</v>
      </c>
    </row>
    <row r="1254" spans="1:7">
      <c r="A1254">
        <v>21701380</v>
      </c>
      <c r="B1254" t="s">
        <v>10694</v>
      </c>
      <c r="C1254" t="s">
        <v>9441</v>
      </c>
      <c r="D1254" t="s">
        <v>9442</v>
      </c>
      <c r="E1254" t="s">
        <v>9442</v>
      </c>
      <c r="F1254" t="s">
        <v>9443</v>
      </c>
      <c r="G1254" t="s">
        <v>9444</v>
      </c>
    </row>
    <row r="1255" spans="1:7">
      <c r="A1255">
        <v>21701382</v>
      </c>
      <c r="B1255" t="s">
        <v>10695</v>
      </c>
      <c r="C1255" t="s">
        <v>9441</v>
      </c>
      <c r="D1255" t="s">
        <v>9442</v>
      </c>
      <c r="E1255" t="s">
        <v>9442</v>
      </c>
      <c r="F1255" t="s">
        <v>9443</v>
      </c>
      <c r="G1255" t="s">
        <v>9444</v>
      </c>
    </row>
    <row r="1256" spans="1:7">
      <c r="A1256">
        <v>21701536</v>
      </c>
      <c r="B1256" t="s">
        <v>10696</v>
      </c>
      <c r="C1256" t="s">
        <v>9441</v>
      </c>
      <c r="D1256" t="s">
        <v>9442</v>
      </c>
      <c r="E1256" t="s">
        <v>9442</v>
      </c>
      <c r="F1256" t="s">
        <v>9443</v>
      </c>
      <c r="G1256" t="s">
        <v>9444</v>
      </c>
    </row>
    <row r="1257" spans="1:7">
      <c r="A1257">
        <v>21701538</v>
      </c>
      <c r="B1257" t="s">
        <v>10697</v>
      </c>
      <c r="C1257" t="s">
        <v>9441</v>
      </c>
      <c r="D1257" t="s">
        <v>9442</v>
      </c>
      <c r="E1257" t="s">
        <v>9442</v>
      </c>
      <c r="F1257" t="s">
        <v>9443</v>
      </c>
      <c r="G1257" t="s">
        <v>9444</v>
      </c>
    </row>
    <row r="1258" spans="1:7">
      <c r="A1258">
        <v>21701540</v>
      </c>
      <c r="B1258" t="s">
        <v>10698</v>
      </c>
      <c r="C1258" t="s">
        <v>9441</v>
      </c>
      <c r="D1258" t="s">
        <v>9442</v>
      </c>
      <c r="E1258" t="s">
        <v>9442</v>
      </c>
      <c r="F1258" t="s">
        <v>9443</v>
      </c>
      <c r="G1258" t="s">
        <v>9444</v>
      </c>
    </row>
    <row r="1259" spans="1:7">
      <c r="A1259">
        <v>21701542</v>
      </c>
      <c r="B1259" t="s">
        <v>10699</v>
      </c>
      <c r="C1259" t="s">
        <v>9441</v>
      </c>
      <c r="D1259" t="s">
        <v>9442</v>
      </c>
      <c r="E1259" t="s">
        <v>9442</v>
      </c>
      <c r="F1259" t="s">
        <v>9443</v>
      </c>
      <c r="G1259" t="s">
        <v>9444</v>
      </c>
    </row>
    <row r="1260" spans="1:7">
      <c r="A1260">
        <v>21700906</v>
      </c>
      <c r="B1260" t="s">
        <v>10700</v>
      </c>
      <c r="C1260" t="s">
        <v>9441</v>
      </c>
      <c r="D1260" t="s">
        <v>9442</v>
      </c>
      <c r="E1260" t="s">
        <v>9442</v>
      </c>
      <c r="F1260" t="s">
        <v>9443</v>
      </c>
      <c r="G1260" t="s">
        <v>9444</v>
      </c>
    </row>
    <row r="1261" spans="1:7">
      <c r="A1261">
        <v>21700908</v>
      </c>
      <c r="B1261" t="s">
        <v>10701</v>
      </c>
      <c r="C1261" t="s">
        <v>9441</v>
      </c>
      <c r="D1261" t="s">
        <v>9442</v>
      </c>
      <c r="E1261" t="s">
        <v>9442</v>
      </c>
      <c r="F1261" t="s">
        <v>9443</v>
      </c>
      <c r="G1261" t="s">
        <v>9444</v>
      </c>
    </row>
    <row r="1262" spans="1:7">
      <c r="A1262">
        <v>21700910</v>
      </c>
      <c r="B1262" t="s">
        <v>10702</v>
      </c>
      <c r="C1262" t="s">
        <v>9441</v>
      </c>
      <c r="D1262" t="s">
        <v>9442</v>
      </c>
      <c r="E1262" t="s">
        <v>9442</v>
      </c>
      <c r="F1262" t="s">
        <v>9443</v>
      </c>
      <c r="G1262" t="s">
        <v>9444</v>
      </c>
    </row>
    <row r="1263" spans="1:7">
      <c r="A1263">
        <v>21700912</v>
      </c>
      <c r="B1263" t="s">
        <v>10703</v>
      </c>
      <c r="C1263" t="s">
        <v>9441</v>
      </c>
      <c r="D1263" t="s">
        <v>9442</v>
      </c>
      <c r="E1263" t="s">
        <v>9442</v>
      </c>
      <c r="F1263" t="s">
        <v>9443</v>
      </c>
      <c r="G1263" t="s">
        <v>9444</v>
      </c>
    </row>
    <row r="1264" spans="1:7">
      <c r="A1264">
        <v>21700914</v>
      </c>
      <c r="B1264" t="s">
        <v>10704</v>
      </c>
      <c r="C1264" t="s">
        <v>9441</v>
      </c>
      <c r="D1264" t="s">
        <v>9442</v>
      </c>
      <c r="E1264" t="s">
        <v>9442</v>
      </c>
      <c r="F1264" t="s">
        <v>9443</v>
      </c>
      <c r="G1264" t="s">
        <v>9444</v>
      </c>
    </row>
    <row r="1265" spans="1:7">
      <c r="A1265">
        <v>21701062</v>
      </c>
      <c r="B1265" t="s">
        <v>10705</v>
      </c>
      <c r="C1265" t="s">
        <v>9441</v>
      </c>
      <c r="D1265" t="s">
        <v>9442</v>
      </c>
      <c r="E1265" t="s">
        <v>9442</v>
      </c>
      <c r="F1265" t="s">
        <v>9443</v>
      </c>
      <c r="G1265" t="s">
        <v>9444</v>
      </c>
    </row>
    <row r="1266" spans="1:7">
      <c r="A1266">
        <v>21701064</v>
      </c>
      <c r="B1266" t="s">
        <v>10706</v>
      </c>
      <c r="C1266" t="s">
        <v>9441</v>
      </c>
      <c r="D1266" t="s">
        <v>9442</v>
      </c>
      <c r="E1266" t="s">
        <v>9442</v>
      </c>
      <c r="F1266" t="s">
        <v>9443</v>
      </c>
      <c r="G1266" t="s">
        <v>9444</v>
      </c>
    </row>
    <row r="1267" spans="1:7">
      <c r="A1267">
        <v>21701066</v>
      </c>
      <c r="B1267" t="s">
        <v>10707</v>
      </c>
      <c r="C1267" t="s">
        <v>9441</v>
      </c>
      <c r="D1267" t="s">
        <v>9442</v>
      </c>
      <c r="E1267" t="s">
        <v>9442</v>
      </c>
      <c r="F1267" t="s">
        <v>9443</v>
      </c>
      <c r="G1267" t="s">
        <v>9444</v>
      </c>
    </row>
    <row r="1268" spans="1:7">
      <c r="A1268">
        <v>21701068</v>
      </c>
      <c r="B1268" t="s">
        <v>10708</v>
      </c>
      <c r="C1268" t="s">
        <v>9441</v>
      </c>
      <c r="D1268" t="s">
        <v>9442</v>
      </c>
      <c r="E1268" t="s">
        <v>9442</v>
      </c>
      <c r="F1268" t="s">
        <v>9443</v>
      </c>
      <c r="G1268" t="s">
        <v>9444</v>
      </c>
    </row>
    <row r="1269" spans="1:7">
      <c r="A1269">
        <v>21701070</v>
      </c>
      <c r="B1269" t="s">
        <v>10709</v>
      </c>
      <c r="C1269" t="s">
        <v>9441</v>
      </c>
      <c r="D1269" t="s">
        <v>9442</v>
      </c>
      <c r="E1269" t="s">
        <v>9442</v>
      </c>
      <c r="F1269" t="s">
        <v>9443</v>
      </c>
      <c r="G1269" t="s">
        <v>9444</v>
      </c>
    </row>
    <row r="1270" spans="1:7">
      <c r="A1270">
        <v>21701226</v>
      </c>
      <c r="B1270" t="s">
        <v>10710</v>
      </c>
      <c r="C1270" t="s">
        <v>9441</v>
      </c>
      <c r="D1270" t="s">
        <v>9442</v>
      </c>
      <c r="E1270" t="s">
        <v>9442</v>
      </c>
      <c r="F1270" t="s">
        <v>9443</v>
      </c>
      <c r="G1270" t="s">
        <v>9444</v>
      </c>
    </row>
    <row r="1271" spans="1:7">
      <c r="A1271">
        <v>21701228</v>
      </c>
      <c r="B1271" t="s">
        <v>10711</v>
      </c>
      <c r="C1271" t="s">
        <v>9441</v>
      </c>
      <c r="D1271" t="s">
        <v>9442</v>
      </c>
      <c r="E1271" t="s">
        <v>9442</v>
      </c>
      <c r="F1271" t="s">
        <v>9443</v>
      </c>
      <c r="G1271" t="s">
        <v>9444</v>
      </c>
    </row>
    <row r="1272" spans="1:7">
      <c r="A1272">
        <v>21701230</v>
      </c>
      <c r="B1272" t="s">
        <v>10712</v>
      </c>
      <c r="C1272" t="s">
        <v>9441</v>
      </c>
      <c r="D1272" t="s">
        <v>9442</v>
      </c>
      <c r="E1272" t="s">
        <v>9442</v>
      </c>
      <c r="F1272" t="s">
        <v>9443</v>
      </c>
      <c r="G1272" t="s">
        <v>9444</v>
      </c>
    </row>
    <row r="1273" spans="1:7">
      <c r="A1273">
        <v>21701384</v>
      </c>
      <c r="B1273" t="s">
        <v>10713</v>
      </c>
      <c r="C1273" t="s">
        <v>9441</v>
      </c>
      <c r="D1273" t="s">
        <v>9442</v>
      </c>
      <c r="E1273" t="s">
        <v>9442</v>
      </c>
      <c r="F1273" t="s">
        <v>9443</v>
      </c>
      <c r="G1273" t="s">
        <v>9444</v>
      </c>
    </row>
    <row r="1274" spans="1:7">
      <c r="A1274">
        <v>21701386</v>
      </c>
      <c r="B1274" t="s">
        <v>10714</v>
      </c>
      <c r="C1274" t="s">
        <v>9441</v>
      </c>
      <c r="D1274" t="s">
        <v>9442</v>
      </c>
      <c r="E1274" t="s">
        <v>9442</v>
      </c>
      <c r="F1274" t="s">
        <v>9443</v>
      </c>
      <c r="G1274" t="s">
        <v>9444</v>
      </c>
    </row>
    <row r="1275" spans="1:7">
      <c r="A1275">
        <v>21701388</v>
      </c>
      <c r="B1275" t="s">
        <v>10715</v>
      </c>
      <c r="C1275" t="s">
        <v>9441</v>
      </c>
      <c r="D1275" t="s">
        <v>9442</v>
      </c>
      <c r="E1275" t="s">
        <v>9442</v>
      </c>
      <c r="F1275" t="s">
        <v>9443</v>
      </c>
      <c r="G1275" t="s">
        <v>9444</v>
      </c>
    </row>
    <row r="1276" spans="1:7">
      <c r="A1276">
        <v>21701390</v>
      </c>
      <c r="B1276" t="s">
        <v>10716</v>
      </c>
      <c r="C1276" t="s">
        <v>9441</v>
      </c>
      <c r="D1276" t="s">
        <v>9442</v>
      </c>
      <c r="E1276" t="s">
        <v>9442</v>
      </c>
      <c r="F1276" t="s">
        <v>9443</v>
      </c>
      <c r="G1276" t="s">
        <v>9444</v>
      </c>
    </row>
    <row r="1277" spans="1:7">
      <c r="A1277">
        <v>21701392</v>
      </c>
      <c r="B1277" t="s">
        <v>10717</v>
      </c>
      <c r="C1277" t="s">
        <v>9441</v>
      </c>
      <c r="D1277" t="s">
        <v>9442</v>
      </c>
      <c r="E1277" t="s">
        <v>9442</v>
      </c>
      <c r="F1277" t="s">
        <v>9443</v>
      </c>
      <c r="G1277" t="s">
        <v>9444</v>
      </c>
    </row>
    <row r="1278" spans="1:7">
      <c r="A1278">
        <v>21701544</v>
      </c>
      <c r="B1278" t="s">
        <v>10718</v>
      </c>
      <c r="C1278" t="s">
        <v>9441</v>
      </c>
      <c r="D1278" t="s">
        <v>9442</v>
      </c>
      <c r="E1278" t="s">
        <v>9442</v>
      </c>
      <c r="F1278" t="s">
        <v>9443</v>
      </c>
      <c r="G1278" t="s">
        <v>9444</v>
      </c>
    </row>
    <row r="1279" spans="1:7">
      <c r="A1279">
        <v>21701546</v>
      </c>
      <c r="B1279" t="s">
        <v>10719</v>
      </c>
      <c r="C1279" t="s">
        <v>9441</v>
      </c>
      <c r="D1279" t="s">
        <v>9442</v>
      </c>
      <c r="E1279" t="s">
        <v>9442</v>
      </c>
      <c r="F1279" t="s">
        <v>9443</v>
      </c>
      <c r="G1279" t="s">
        <v>9444</v>
      </c>
    </row>
    <row r="1280" spans="1:7">
      <c r="A1280">
        <v>21701548</v>
      </c>
      <c r="B1280" t="s">
        <v>10720</v>
      </c>
      <c r="C1280" t="s">
        <v>9441</v>
      </c>
      <c r="D1280" t="s">
        <v>9442</v>
      </c>
      <c r="E1280" t="s">
        <v>9442</v>
      </c>
      <c r="F1280" t="s">
        <v>9443</v>
      </c>
      <c r="G1280" t="s">
        <v>9444</v>
      </c>
    </row>
    <row r="1281" spans="1:7">
      <c r="A1281">
        <v>21701550</v>
      </c>
      <c r="B1281" t="s">
        <v>10721</v>
      </c>
      <c r="C1281" t="s">
        <v>9441</v>
      </c>
      <c r="D1281" t="s">
        <v>9442</v>
      </c>
      <c r="E1281" t="s">
        <v>9442</v>
      </c>
      <c r="F1281" t="s">
        <v>9443</v>
      </c>
      <c r="G1281" t="s">
        <v>9444</v>
      </c>
    </row>
    <row r="1282" spans="1:7">
      <c r="A1282">
        <v>21701552</v>
      </c>
      <c r="B1282" t="s">
        <v>10722</v>
      </c>
      <c r="C1282" t="s">
        <v>9441</v>
      </c>
      <c r="D1282" t="s">
        <v>9442</v>
      </c>
      <c r="E1282" t="s">
        <v>9442</v>
      </c>
      <c r="F1282" t="s">
        <v>9443</v>
      </c>
      <c r="G1282" t="s">
        <v>9444</v>
      </c>
    </row>
    <row r="1283" spans="1:7">
      <c r="A1283">
        <v>21701686</v>
      </c>
      <c r="B1283" t="s">
        <v>10723</v>
      </c>
      <c r="C1283" t="s">
        <v>9441</v>
      </c>
      <c r="D1283" t="s">
        <v>9442</v>
      </c>
      <c r="E1283" t="s">
        <v>9442</v>
      </c>
      <c r="F1283" t="s">
        <v>9443</v>
      </c>
      <c r="G1283" t="s">
        <v>9444</v>
      </c>
    </row>
    <row r="1284" spans="1:7">
      <c r="A1284">
        <v>21701730</v>
      </c>
      <c r="B1284" t="s">
        <v>10724</v>
      </c>
      <c r="C1284" t="s">
        <v>9441</v>
      </c>
      <c r="D1284" t="s">
        <v>9442</v>
      </c>
      <c r="E1284" t="s">
        <v>9442</v>
      </c>
      <c r="F1284" t="s">
        <v>9443</v>
      </c>
      <c r="G1284" t="s">
        <v>9444</v>
      </c>
    </row>
    <row r="1285" spans="1:7">
      <c r="A1285">
        <v>21701732</v>
      </c>
      <c r="B1285" t="s">
        <v>10725</v>
      </c>
      <c r="C1285" t="s">
        <v>9441</v>
      </c>
      <c r="D1285" t="s">
        <v>9442</v>
      </c>
      <c r="E1285" t="s">
        <v>9442</v>
      </c>
      <c r="F1285" t="s">
        <v>9443</v>
      </c>
      <c r="G1285" t="s">
        <v>9444</v>
      </c>
    </row>
    <row r="1286" spans="1:7">
      <c r="A1286">
        <v>21701728</v>
      </c>
      <c r="B1286" t="s">
        <v>10726</v>
      </c>
      <c r="C1286" t="s">
        <v>9441</v>
      </c>
      <c r="D1286" t="s">
        <v>9442</v>
      </c>
      <c r="E1286" t="s">
        <v>9442</v>
      </c>
      <c r="F1286" t="s">
        <v>9443</v>
      </c>
      <c r="G1286" t="s">
        <v>9444</v>
      </c>
    </row>
    <row r="1287" spans="1:7">
      <c r="A1287">
        <v>21701708</v>
      </c>
      <c r="B1287" t="s">
        <v>10727</v>
      </c>
      <c r="C1287" t="s">
        <v>9441</v>
      </c>
      <c r="D1287" t="s">
        <v>9442</v>
      </c>
      <c r="E1287" t="s">
        <v>9442</v>
      </c>
      <c r="F1287" t="s">
        <v>9443</v>
      </c>
      <c r="G1287" t="s">
        <v>9444</v>
      </c>
    </row>
    <row r="1288" spans="1:7">
      <c r="A1288">
        <v>21701710</v>
      </c>
      <c r="B1288" t="s">
        <v>10728</v>
      </c>
      <c r="C1288" t="s">
        <v>9441</v>
      </c>
      <c r="D1288" t="s">
        <v>9442</v>
      </c>
      <c r="E1288" t="s">
        <v>9442</v>
      </c>
      <c r="F1288" t="s">
        <v>9443</v>
      </c>
      <c r="G1288" t="s">
        <v>9444</v>
      </c>
    </row>
    <row r="1289" spans="1:7">
      <c r="A1289">
        <v>21701712</v>
      </c>
      <c r="B1289" t="s">
        <v>10729</v>
      </c>
      <c r="C1289" t="s">
        <v>9441</v>
      </c>
      <c r="D1289" t="s">
        <v>9442</v>
      </c>
      <c r="E1289" t="s">
        <v>9442</v>
      </c>
      <c r="F1289" t="s">
        <v>9443</v>
      </c>
      <c r="G1289" t="s">
        <v>9444</v>
      </c>
    </row>
    <row r="1290" spans="1:7">
      <c r="A1290">
        <v>21701688</v>
      </c>
      <c r="B1290" t="s">
        <v>10730</v>
      </c>
      <c r="C1290" t="s">
        <v>9441</v>
      </c>
      <c r="D1290" t="s">
        <v>9442</v>
      </c>
      <c r="E1290" t="s">
        <v>9442</v>
      </c>
      <c r="F1290" t="s">
        <v>9443</v>
      </c>
      <c r="G1290" t="s">
        <v>9444</v>
      </c>
    </row>
    <row r="1291" spans="1:7">
      <c r="A1291">
        <v>21701716</v>
      </c>
      <c r="B1291" t="s">
        <v>10731</v>
      </c>
      <c r="C1291" t="s">
        <v>9441</v>
      </c>
      <c r="D1291" t="s">
        <v>9442</v>
      </c>
      <c r="E1291" t="s">
        <v>9442</v>
      </c>
      <c r="F1291" t="s">
        <v>9443</v>
      </c>
      <c r="G1291" t="s">
        <v>9444</v>
      </c>
    </row>
    <row r="1292" spans="1:7">
      <c r="A1292">
        <v>21700826</v>
      </c>
      <c r="B1292" t="s">
        <v>10732</v>
      </c>
      <c r="C1292" t="s">
        <v>9441</v>
      </c>
      <c r="D1292" t="s">
        <v>9442</v>
      </c>
      <c r="E1292" t="s">
        <v>9442</v>
      </c>
      <c r="F1292" t="s">
        <v>9443</v>
      </c>
      <c r="G1292" t="s">
        <v>9444</v>
      </c>
    </row>
    <row r="1293" spans="1:7">
      <c r="A1293">
        <v>21702684</v>
      </c>
      <c r="B1293" t="s">
        <v>10733</v>
      </c>
      <c r="C1293" t="s">
        <v>9441</v>
      </c>
      <c r="D1293" t="s">
        <v>9442</v>
      </c>
      <c r="E1293" t="s">
        <v>9442</v>
      </c>
      <c r="F1293" t="s">
        <v>9443</v>
      </c>
      <c r="G1293" t="s">
        <v>9444</v>
      </c>
    </row>
    <row r="1294" spans="1:7">
      <c r="A1294">
        <v>21701726</v>
      </c>
      <c r="B1294" t="s">
        <v>10734</v>
      </c>
      <c r="C1294" t="s">
        <v>9441</v>
      </c>
      <c r="D1294" t="s">
        <v>9442</v>
      </c>
      <c r="E1294" t="s">
        <v>9442</v>
      </c>
      <c r="F1294" t="s">
        <v>9443</v>
      </c>
      <c r="G1294" t="s">
        <v>9444</v>
      </c>
    </row>
    <row r="1295" spans="1:7">
      <c r="A1295">
        <v>21701724</v>
      </c>
      <c r="B1295" t="s">
        <v>10735</v>
      </c>
      <c r="C1295" t="s">
        <v>9441</v>
      </c>
      <c r="D1295" t="s">
        <v>9442</v>
      </c>
      <c r="E1295" t="s">
        <v>9442</v>
      </c>
      <c r="F1295" t="s">
        <v>9443</v>
      </c>
      <c r="G1295" t="s">
        <v>9444</v>
      </c>
    </row>
    <row r="1296" spans="1:7">
      <c r="A1296">
        <v>21701690</v>
      </c>
      <c r="B1296" t="s">
        <v>10736</v>
      </c>
      <c r="C1296" t="s">
        <v>9441</v>
      </c>
      <c r="D1296" t="s">
        <v>9442</v>
      </c>
      <c r="E1296" t="s">
        <v>9442</v>
      </c>
      <c r="F1296" t="s">
        <v>9443</v>
      </c>
      <c r="G1296" t="s">
        <v>9444</v>
      </c>
    </row>
    <row r="1297" spans="1:7">
      <c r="A1297">
        <v>21701692</v>
      </c>
      <c r="B1297" t="s">
        <v>10737</v>
      </c>
      <c r="C1297" t="s">
        <v>9441</v>
      </c>
      <c r="D1297" t="s">
        <v>9442</v>
      </c>
      <c r="E1297" t="s">
        <v>9442</v>
      </c>
      <c r="F1297" t="s">
        <v>9443</v>
      </c>
      <c r="G1297" t="s">
        <v>9444</v>
      </c>
    </row>
    <row r="1298" spans="1:7">
      <c r="A1298">
        <v>21701694</v>
      </c>
      <c r="B1298" t="s">
        <v>10738</v>
      </c>
      <c r="C1298" t="s">
        <v>9441</v>
      </c>
      <c r="D1298" t="s">
        <v>9442</v>
      </c>
      <c r="E1298" t="s">
        <v>9442</v>
      </c>
      <c r="F1298" t="s">
        <v>9443</v>
      </c>
      <c r="G1298" t="s">
        <v>9444</v>
      </c>
    </row>
    <row r="1299" spans="1:7">
      <c r="A1299">
        <v>21701696</v>
      </c>
      <c r="B1299" t="s">
        <v>10739</v>
      </c>
      <c r="C1299" t="s">
        <v>9441</v>
      </c>
      <c r="D1299" t="s">
        <v>9442</v>
      </c>
      <c r="E1299" t="s">
        <v>9442</v>
      </c>
      <c r="F1299" t="s">
        <v>9443</v>
      </c>
      <c r="G1299" t="s">
        <v>9444</v>
      </c>
    </row>
    <row r="1300" spans="1:7">
      <c r="A1300">
        <v>21701698</v>
      </c>
      <c r="B1300" t="s">
        <v>10740</v>
      </c>
      <c r="C1300" t="s">
        <v>9441</v>
      </c>
      <c r="D1300" t="s">
        <v>9442</v>
      </c>
      <c r="E1300" t="s">
        <v>9442</v>
      </c>
      <c r="F1300" t="s">
        <v>9443</v>
      </c>
      <c r="G1300" t="s">
        <v>9444</v>
      </c>
    </row>
    <row r="1301" spans="1:7">
      <c r="A1301">
        <v>21701700</v>
      </c>
      <c r="B1301" t="s">
        <v>10741</v>
      </c>
      <c r="C1301" t="s">
        <v>9441</v>
      </c>
      <c r="D1301" t="s">
        <v>9442</v>
      </c>
      <c r="E1301" t="s">
        <v>9442</v>
      </c>
      <c r="F1301" t="s">
        <v>9443</v>
      </c>
      <c r="G1301" t="s">
        <v>9444</v>
      </c>
    </row>
    <row r="1302" spans="1:7">
      <c r="A1302">
        <v>21701702</v>
      </c>
      <c r="B1302" t="s">
        <v>10742</v>
      </c>
      <c r="C1302" t="s">
        <v>9441</v>
      </c>
      <c r="D1302" t="s">
        <v>9442</v>
      </c>
      <c r="E1302" t="s">
        <v>9442</v>
      </c>
      <c r="F1302" t="s">
        <v>9443</v>
      </c>
      <c r="G1302" t="s">
        <v>9444</v>
      </c>
    </row>
    <row r="1303" spans="1:7">
      <c r="A1303">
        <v>21701704</v>
      </c>
      <c r="B1303" t="s">
        <v>10743</v>
      </c>
      <c r="C1303" t="s">
        <v>9441</v>
      </c>
      <c r="D1303" t="s">
        <v>9442</v>
      </c>
      <c r="E1303" t="s">
        <v>9442</v>
      </c>
      <c r="F1303" t="s">
        <v>9443</v>
      </c>
      <c r="G1303" t="s">
        <v>9444</v>
      </c>
    </row>
    <row r="1304" spans="1:7">
      <c r="A1304">
        <v>21701706</v>
      </c>
      <c r="B1304" t="s">
        <v>10744</v>
      </c>
      <c r="C1304" t="s">
        <v>9441</v>
      </c>
      <c r="D1304" t="s">
        <v>9442</v>
      </c>
      <c r="E1304" t="s">
        <v>9442</v>
      </c>
      <c r="F1304" t="s">
        <v>9443</v>
      </c>
      <c r="G1304" t="s">
        <v>9444</v>
      </c>
    </row>
    <row r="1305" spans="1:7">
      <c r="A1305">
        <v>21701718</v>
      </c>
      <c r="B1305" t="s">
        <v>10745</v>
      </c>
      <c r="C1305" t="s">
        <v>9441</v>
      </c>
      <c r="D1305" t="s">
        <v>9442</v>
      </c>
      <c r="E1305" t="s">
        <v>9442</v>
      </c>
      <c r="F1305" t="s">
        <v>9443</v>
      </c>
      <c r="G1305" t="s">
        <v>9444</v>
      </c>
    </row>
    <row r="1306" spans="1:7">
      <c r="A1306">
        <v>21701720</v>
      </c>
      <c r="B1306" t="s">
        <v>10746</v>
      </c>
      <c r="C1306" t="s">
        <v>9441</v>
      </c>
      <c r="D1306" t="s">
        <v>9442</v>
      </c>
      <c r="E1306" t="s">
        <v>9442</v>
      </c>
      <c r="F1306" t="s">
        <v>9443</v>
      </c>
      <c r="G1306" t="s">
        <v>9444</v>
      </c>
    </row>
    <row r="1307" spans="1:7">
      <c r="A1307">
        <v>21701722</v>
      </c>
      <c r="B1307" t="s">
        <v>10747</v>
      </c>
      <c r="C1307" t="s">
        <v>9441</v>
      </c>
      <c r="D1307" t="s">
        <v>9442</v>
      </c>
      <c r="E1307" t="s">
        <v>9442</v>
      </c>
      <c r="F1307" t="s">
        <v>9443</v>
      </c>
      <c r="G1307" t="s">
        <v>9444</v>
      </c>
    </row>
    <row r="1308" spans="1:7">
      <c r="A1308">
        <v>21699634</v>
      </c>
      <c r="B1308" t="s">
        <v>10748</v>
      </c>
      <c r="C1308" t="s">
        <v>9441</v>
      </c>
      <c r="D1308" t="s">
        <v>9442</v>
      </c>
      <c r="E1308" t="s">
        <v>9442</v>
      </c>
      <c r="F1308" t="s">
        <v>9443</v>
      </c>
      <c r="G1308" t="s">
        <v>9444</v>
      </c>
    </row>
    <row r="1309" spans="1:7">
      <c r="A1309">
        <v>21699636</v>
      </c>
      <c r="B1309" t="s">
        <v>10749</v>
      </c>
      <c r="C1309" t="s">
        <v>9441</v>
      </c>
      <c r="D1309" t="s">
        <v>9442</v>
      </c>
      <c r="E1309" t="s">
        <v>9442</v>
      </c>
      <c r="F1309" t="s">
        <v>9443</v>
      </c>
      <c r="G1309" t="s">
        <v>9444</v>
      </c>
    </row>
    <row r="1310" spans="1:7">
      <c r="A1310">
        <v>21699638</v>
      </c>
      <c r="B1310" t="s">
        <v>10750</v>
      </c>
      <c r="C1310" t="s">
        <v>9441</v>
      </c>
      <c r="D1310" t="s">
        <v>9442</v>
      </c>
      <c r="E1310" t="s">
        <v>9442</v>
      </c>
      <c r="F1310" t="s">
        <v>9443</v>
      </c>
      <c r="G1310" t="s">
        <v>9444</v>
      </c>
    </row>
    <row r="1311" spans="1:7">
      <c r="A1311">
        <v>21699640</v>
      </c>
      <c r="B1311" t="s">
        <v>10751</v>
      </c>
      <c r="C1311" t="s">
        <v>9441</v>
      </c>
      <c r="D1311" t="s">
        <v>9442</v>
      </c>
      <c r="E1311" t="s">
        <v>9442</v>
      </c>
      <c r="F1311" t="s">
        <v>9443</v>
      </c>
      <c r="G1311" t="s">
        <v>9444</v>
      </c>
    </row>
    <row r="1312" spans="1:7">
      <c r="A1312">
        <v>21699642</v>
      </c>
      <c r="B1312" t="s">
        <v>10752</v>
      </c>
      <c r="C1312" t="s">
        <v>9441</v>
      </c>
      <c r="D1312" t="s">
        <v>9442</v>
      </c>
      <c r="E1312" t="s">
        <v>9442</v>
      </c>
      <c r="F1312" t="s">
        <v>9443</v>
      </c>
      <c r="G1312" t="s">
        <v>9444</v>
      </c>
    </row>
    <row r="1313" spans="1:7">
      <c r="A1313">
        <v>21699682</v>
      </c>
      <c r="B1313" t="s">
        <v>10753</v>
      </c>
      <c r="C1313" t="s">
        <v>9441</v>
      </c>
      <c r="D1313" t="s">
        <v>9442</v>
      </c>
      <c r="E1313" t="s">
        <v>9442</v>
      </c>
      <c r="F1313" t="s">
        <v>9443</v>
      </c>
      <c r="G1313" t="s">
        <v>9444</v>
      </c>
    </row>
    <row r="1314" spans="1:7">
      <c r="A1314">
        <v>21699644</v>
      </c>
      <c r="B1314" t="s">
        <v>10754</v>
      </c>
      <c r="C1314" t="s">
        <v>9441</v>
      </c>
      <c r="D1314" t="s">
        <v>9442</v>
      </c>
      <c r="E1314" t="s">
        <v>9442</v>
      </c>
      <c r="F1314" t="s">
        <v>9443</v>
      </c>
      <c r="G1314" t="s">
        <v>9444</v>
      </c>
    </row>
    <row r="1315" spans="1:7">
      <c r="A1315">
        <v>21699656</v>
      </c>
      <c r="B1315" t="s">
        <v>10755</v>
      </c>
      <c r="C1315" t="s">
        <v>9441</v>
      </c>
      <c r="D1315" t="s">
        <v>9442</v>
      </c>
      <c r="E1315" t="s">
        <v>9442</v>
      </c>
      <c r="F1315" t="s">
        <v>9443</v>
      </c>
      <c r="G1315" t="s">
        <v>9444</v>
      </c>
    </row>
    <row r="1316" spans="1:7">
      <c r="A1316">
        <v>21699658</v>
      </c>
      <c r="B1316" t="s">
        <v>10756</v>
      </c>
      <c r="C1316" t="s">
        <v>9441</v>
      </c>
      <c r="D1316" t="s">
        <v>9442</v>
      </c>
      <c r="E1316" t="s">
        <v>9442</v>
      </c>
      <c r="F1316" t="s">
        <v>9443</v>
      </c>
      <c r="G1316" t="s">
        <v>9444</v>
      </c>
    </row>
    <row r="1317" spans="1:7">
      <c r="A1317">
        <v>21699660</v>
      </c>
      <c r="B1317" t="s">
        <v>10757</v>
      </c>
      <c r="C1317" t="s">
        <v>9441</v>
      </c>
      <c r="D1317" t="s">
        <v>9442</v>
      </c>
      <c r="E1317" t="s">
        <v>9442</v>
      </c>
      <c r="F1317" t="s">
        <v>9443</v>
      </c>
      <c r="G1317" t="s">
        <v>9444</v>
      </c>
    </row>
    <row r="1318" spans="1:7">
      <c r="A1318">
        <v>21699654</v>
      </c>
      <c r="B1318" t="s">
        <v>10758</v>
      </c>
      <c r="C1318" t="s">
        <v>9441</v>
      </c>
      <c r="D1318" t="s">
        <v>9442</v>
      </c>
      <c r="E1318" t="s">
        <v>9442</v>
      </c>
      <c r="F1318" t="s">
        <v>9443</v>
      </c>
      <c r="G1318" t="s">
        <v>9444</v>
      </c>
    </row>
    <row r="1319" spans="1:7">
      <c r="A1319">
        <v>21699652</v>
      </c>
      <c r="B1319" t="s">
        <v>10759</v>
      </c>
      <c r="C1319" t="s">
        <v>9441</v>
      </c>
      <c r="D1319" t="s">
        <v>9442</v>
      </c>
      <c r="E1319" t="s">
        <v>9442</v>
      </c>
      <c r="F1319" t="s">
        <v>9443</v>
      </c>
      <c r="G1319" t="s">
        <v>9444</v>
      </c>
    </row>
    <row r="1320" spans="1:7">
      <c r="A1320">
        <v>21699662</v>
      </c>
      <c r="B1320" t="s">
        <v>10760</v>
      </c>
      <c r="C1320" t="s">
        <v>9441</v>
      </c>
      <c r="D1320" t="s">
        <v>9442</v>
      </c>
      <c r="E1320" t="s">
        <v>9442</v>
      </c>
      <c r="F1320" t="s">
        <v>9443</v>
      </c>
      <c r="G1320" t="s">
        <v>9444</v>
      </c>
    </row>
    <row r="1321" spans="1:7">
      <c r="A1321">
        <v>21699664</v>
      </c>
      <c r="B1321" t="s">
        <v>10761</v>
      </c>
      <c r="C1321" t="s">
        <v>9441</v>
      </c>
      <c r="D1321" t="s">
        <v>9442</v>
      </c>
      <c r="E1321" t="s">
        <v>9442</v>
      </c>
      <c r="F1321" t="s">
        <v>9443</v>
      </c>
      <c r="G1321" t="s">
        <v>9444</v>
      </c>
    </row>
    <row r="1322" spans="1:7">
      <c r="A1322">
        <v>21699676</v>
      </c>
      <c r="B1322" t="s">
        <v>10762</v>
      </c>
      <c r="C1322" t="s">
        <v>9441</v>
      </c>
      <c r="D1322" t="s">
        <v>9442</v>
      </c>
      <c r="E1322" t="s">
        <v>9442</v>
      </c>
      <c r="F1322" t="s">
        <v>9443</v>
      </c>
      <c r="G1322" t="s">
        <v>9444</v>
      </c>
    </row>
    <row r="1323" spans="1:7">
      <c r="A1323">
        <v>21699674</v>
      </c>
      <c r="B1323" t="s">
        <v>10763</v>
      </c>
      <c r="C1323" t="s">
        <v>9441</v>
      </c>
      <c r="D1323" t="s">
        <v>9442</v>
      </c>
      <c r="E1323" t="s">
        <v>9442</v>
      </c>
      <c r="F1323" t="s">
        <v>9443</v>
      </c>
      <c r="G1323" t="s">
        <v>9444</v>
      </c>
    </row>
    <row r="1324" spans="1:7">
      <c r="A1324">
        <v>21699678</v>
      </c>
      <c r="B1324" t="s">
        <v>10764</v>
      </c>
      <c r="C1324" t="s">
        <v>9441</v>
      </c>
      <c r="D1324" t="s">
        <v>9442</v>
      </c>
      <c r="E1324" t="s">
        <v>9442</v>
      </c>
      <c r="F1324" t="s">
        <v>9443</v>
      </c>
      <c r="G1324" t="s">
        <v>9444</v>
      </c>
    </row>
    <row r="1325" spans="1:7">
      <c r="A1325">
        <v>21699680</v>
      </c>
      <c r="B1325" t="s">
        <v>10765</v>
      </c>
      <c r="C1325" t="s">
        <v>9441</v>
      </c>
      <c r="D1325" t="s">
        <v>9442</v>
      </c>
      <c r="E1325" t="s">
        <v>9442</v>
      </c>
      <c r="F1325" t="s">
        <v>9443</v>
      </c>
      <c r="G1325" t="s">
        <v>9444</v>
      </c>
    </row>
    <row r="1326" spans="1:7">
      <c r="A1326">
        <v>21699624</v>
      </c>
      <c r="B1326" t="s">
        <v>10766</v>
      </c>
      <c r="C1326" t="s">
        <v>9441</v>
      </c>
      <c r="D1326" t="s">
        <v>9442</v>
      </c>
      <c r="E1326" t="s">
        <v>9442</v>
      </c>
      <c r="F1326" t="s">
        <v>9443</v>
      </c>
      <c r="G1326" t="s">
        <v>9444</v>
      </c>
    </row>
    <row r="1327" spans="1:7">
      <c r="A1327">
        <v>21699626</v>
      </c>
      <c r="B1327" t="s">
        <v>10767</v>
      </c>
      <c r="C1327" t="s">
        <v>9441</v>
      </c>
      <c r="D1327" t="s">
        <v>9442</v>
      </c>
      <c r="E1327" t="s">
        <v>9442</v>
      </c>
      <c r="F1327" t="s">
        <v>9443</v>
      </c>
      <c r="G1327" t="s">
        <v>9444</v>
      </c>
    </row>
    <row r="1328" spans="1:7">
      <c r="A1328">
        <v>21699628</v>
      </c>
      <c r="B1328" t="s">
        <v>10768</v>
      </c>
      <c r="C1328" t="s">
        <v>9441</v>
      </c>
      <c r="D1328" t="s">
        <v>9442</v>
      </c>
      <c r="E1328" t="s">
        <v>9442</v>
      </c>
      <c r="F1328" t="s">
        <v>9443</v>
      </c>
      <c r="G1328" t="s">
        <v>9444</v>
      </c>
    </row>
    <row r="1329" spans="1:7">
      <c r="A1329">
        <v>21699630</v>
      </c>
      <c r="B1329" t="s">
        <v>10769</v>
      </c>
      <c r="C1329" t="s">
        <v>9441</v>
      </c>
      <c r="D1329" t="s">
        <v>9442</v>
      </c>
      <c r="E1329" t="s">
        <v>9442</v>
      </c>
      <c r="F1329" t="s">
        <v>9443</v>
      </c>
      <c r="G1329" t="s">
        <v>9444</v>
      </c>
    </row>
    <row r="1330" spans="1:7">
      <c r="A1330">
        <v>21699632</v>
      </c>
      <c r="B1330" t="s">
        <v>10770</v>
      </c>
      <c r="C1330" t="s">
        <v>9441</v>
      </c>
      <c r="D1330" t="s">
        <v>9442</v>
      </c>
      <c r="E1330" t="s">
        <v>9442</v>
      </c>
      <c r="F1330" t="s">
        <v>9443</v>
      </c>
      <c r="G1330" t="s">
        <v>9444</v>
      </c>
    </row>
    <row r="1331" spans="1:7">
      <c r="A1331">
        <v>21699646</v>
      </c>
      <c r="B1331" t="s">
        <v>10771</v>
      </c>
      <c r="C1331" t="s">
        <v>9441</v>
      </c>
      <c r="D1331" t="s">
        <v>9442</v>
      </c>
      <c r="E1331" t="s">
        <v>9442</v>
      </c>
      <c r="F1331" t="s">
        <v>9443</v>
      </c>
      <c r="G1331" t="s">
        <v>9444</v>
      </c>
    </row>
    <row r="1332" spans="1:7">
      <c r="A1332">
        <v>21699648</v>
      </c>
      <c r="B1332" t="s">
        <v>10772</v>
      </c>
      <c r="C1332" t="s">
        <v>9441</v>
      </c>
      <c r="D1332" t="s">
        <v>9442</v>
      </c>
      <c r="E1332" t="s">
        <v>9442</v>
      </c>
      <c r="F1332" t="s">
        <v>9443</v>
      </c>
      <c r="G1332" t="s">
        <v>9444</v>
      </c>
    </row>
    <row r="1333" spans="1:7">
      <c r="A1333">
        <v>21699650</v>
      </c>
      <c r="B1333" t="s">
        <v>10773</v>
      </c>
      <c r="C1333" t="s">
        <v>9441</v>
      </c>
      <c r="D1333" t="s">
        <v>9442</v>
      </c>
      <c r="E1333" t="s">
        <v>9442</v>
      </c>
      <c r="F1333" t="s">
        <v>9443</v>
      </c>
      <c r="G1333" t="s">
        <v>9444</v>
      </c>
    </row>
    <row r="1334" spans="1:7">
      <c r="A1334">
        <v>21699666</v>
      </c>
      <c r="B1334" t="s">
        <v>10774</v>
      </c>
      <c r="C1334" t="s">
        <v>9441</v>
      </c>
      <c r="D1334" t="s">
        <v>9442</v>
      </c>
      <c r="E1334" t="s">
        <v>9442</v>
      </c>
      <c r="F1334" t="s">
        <v>9443</v>
      </c>
      <c r="G1334" t="s">
        <v>9444</v>
      </c>
    </row>
    <row r="1335" spans="1:7">
      <c r="A1335">
        <v>21699668</v>
      </c>
      <c r="B1335" t="s">
        <v>10775</v>
      </c>
      <c r="C1335" t="s">
        <v>9441</v>
      </c>
      <c r="D1335" t="s">
        <v>9442</v>
      </c>
      <c r="E1335" t="s">
        <v>9442</v>
      </c>
      <c r="F1335" t="s">
        <v>9443</v>
      </c>
      <c r="G1335" t="s">
        <v>9444</v>
      </c>
    </row>
    <row r="1336" spans="1:7">
      <c r="A1336">
        <v>21699670</v>
      </c>
      <c r="B1336" t="s">
        <v>10776</v>
      </c>
      <c r="C1336" t="s">
        <v>9441</v>
      </c>
      <c r="D1336" t="s">
        <v>9442</v>
      </c>
      <c r="E1336" t="s">
        <v>9442</v>
      </c>
      <c r="F1336" t="s">
        <v>9443</v>
      </c>
      <c r="G1336" t="s">
        <v>9444</v>
      </c>
    </row>
    <row r="1337" spans="1:7">
      <c r="A1337">
        <v>21699672</v>
      </c>
      <c r="B1337" t="s">
        <v>10777</v>
      </c>
      <c r="C1337" t="s">
        <v>9441</v>
      </c>
      <c r="D1337" t="s">
        <v>9442</v>
      </c>
      <c r="E1337" t="s">
        <v>9442</v>
      </c>
      <c r="F1337" t="s">
        <v>9443</v>
      </c>
      <c r="G1337" t="s">
        <v>9444</v>
      </c>
    </row>
    <row r="1338" spans="1:7">
      <c r="A1338">
        <v>21700810</v>
      </c>
      <c r="B1338" t="s">
        <v>10778</v>
      </c>
      <c r="C1338" t="s">
        <v>9441</v>
      </c>
      <c r="D1338" t="s">
        <v>9442</v>
      </c>
      <c r="E1338" t="s">
        <v>9442</v>
      </c>
      <c r="F1338" t="s">
        <v>9443</v>
      </c>
      <c r="G1338" t="s">
        <v>9444</v>
      </c>
    </row>
    <row r="1339" spans="1:7">
      <c r="A1339">
        <v>21700812</v>
      </c>
      <c r="B1339" t="s">
        <v>10779</v>
      </c>
      <c r="C1339" t="s">
        <v>9441</v>
      </c>
      <c r="D1339" t="s">
        <v>9442</v>
      </c>
      <c r="E1339" t="s">
        <v>9442</v>
      </c>
      <c r="F1339" t="s">
        <v>9443</v>
      </c>
      <c r="G1339" t="s">
        <v>9444</v>
      </c>
    </row>
    <row r="1340" spans="1:7">
      <c r="A1340">
        <v>21700814</v>
      </c>
      <c r="B1340" t="s">
        <v>10780</v>
      </c>
      <c r="C1340" t="s">
        <v>9441</v>
      </c>
      <c r="D1340" t="s">
        <v>9442</v>
      </c>
      <c r="E1340" t="s">
        <v>9442</v>
      </c>
      <c r="F1340" t="s">
        <v>9443</v>
      </c>
      <c r="G1340" t="s">
        <v>9444</v>
      </c>
    </row>
    <row r="1341" spans="1:7">
      <c r="A1341">
        <v>21700816</v>
      </c>
      <c r="B1341" t="s">
        <v>10781</v>
      </c>
      <c r="C1341" t="s">
        <v>9441</v>
      </c>
      <c r="D1341" t="s">
        <v>9442</v>
      </c>
      <c r="E1341" t="s">
        <v>9442</v>
      </c>
      <c r="F1341" t="s">
        <v>9443</v>
      </c>
      <c r="G1341" t="s">
        <v>9444</v>
      </c>
    </row>
    <row r="1342" spans="1:7">
      <c r="A1342">
        <v>21700818</v>
      </c>
      <c r="B1342" t="s">
        <v>10782</v>
      </c>
      <c r="C1342" t="s">
        <v>9441</v>
      </c>
      <c r="D1342" t="s">
        <v>9442</v>
      </c>
      <c r="E1342" t="s">
        <v>9442</v>
      </c>
      <c r="F1342" t="s">
        <v>9443</v>
      </c>
      <c r="G1342" t="s">
        <v>9444</v>
      </c>
    </row>
    <row r="1343" spans="1:7">
      <c r="A1343">
        <v>21700820</v>
      </c>
      <c r="B1343" t="s">
        <v>10783</v>
      </c>
      <c r="C1343" t="s">
        <v>9441</v>
      </c>
      <c r="D1343" t="s">
        <v>9442</v>
      </c>
      <c r="E1343" t="s">
        <v>9442</v>
      </c>
      <c r="F1343" t="s">
        <v>9443</v>
      </c>
      <c r="G1343" t="s">
        <v>9444</v>
      </c>
    </row>
    <row r="1344" spans="1:7">
      <c r="A1344">
        <v>21700822</v>
      </c>
      <c r="B1344" t="s">
        <v>10784</v>
      </c>
      <c r="C1344" t="s">
        <v>9441</v>
      </c>
      <c r="D1344" t="s">
        <v>9442</v>
      </c>
      <c r="E1344" t="s">
        <v>9442</v>
      </c>
      <c r="F1344" t="s">
        <v>9443</v>
      </c>
      <c r="G1344" t="s">
        <v>9444</v>
      </c>
    </row>
    <row r="1345" spans="1:7">
      <c r="A1345">
        <v>21700824</v>
      </c>
      <c r="B1345" t="s">
        <v>10785</v>
      </c>
      <c r="C1345" t="s">
        <v>9441</v>
      </c>
      <c r="D1345" t="s">
        <v>9442</v>
      </c>
      <c r="E1345" t="s">
        <v>9442</v>
      </c>
      <c r="F1345" t="s">
        <v>9443</v>
      </c>
      <c r="G1345" t="s">
        <v>9444</v>
      </c>
    </row>
    <row r="1346" spans="1:7">
      <c r="A1346">
        <v>21700688</v>
      </c>
      <c r="B1346" t="s">
        <v>10786</v>
      </c>
      <c r="C1346" t="s">
        <v>9441</v>
      </c>
      <c r="D1346" t="s">
        <v>9442</v>
      </c>
      <c r="E1346" t="s">
        <v>9442</v>
      </c>
      <c r="F1346" t="s">
        <v>9443</v>
      </c>
      <c r="G1346" t="s">
        <v>9444</v>
      </c>
    </row>
    <row r="1347" spans="1:7">
      <c r="A1347">
        <v>21700690</v>
      </c>
      <c r="B1347" t="s">
        <v>10787</v>
      </c>
      <c r="C1347" t="s">
        <v>9441</v>
      </c>
      <c r="D1347" t="s">
        <v>9442</v>
      </c>
      <c r="E1347" t="s">
        <v>9442</v>
      </c>
      <c r="F1347" t="s">
        <v>9443</v>
      </c>
      <c r="G1347" t="s">
        <v>9444</v>
      </c>
    </row>
    <row r="1348" spans="1:7">
      <c r="A1348">
        <v>21700692</v>
      </c>
      <c r="B1348" t="s">
        <v>10788</v>
      </c>
      <c r="C1348" t="s">
        <v>9441</v>
      </c>
      <c r="D1348" t="s">
        <v>9442</v>
      </c>
      <c r="E1348" t="s">
        <v>9442</v>
      </c>
      <c r="F1348" t="s">
        <v>9443</v>
      </c>
      <c r="G1348" t="s">
        <v>9444</v>
      </c>
    </row>
    <row r="1349" spans="1:7">
      <c r="A1349">
        <v>21700694</v>
      </c>
      <c r="B1349" t="s">
        <v>10789</v>
      </c>
      <c r="C1349" t="s">
        <v>9441</v>
      </c>
      <c r="D1349" t="s">
        <v>9442</v>
      </c>
      <c r="E1349" t="s">
        <v>9442</v>
      </c>
      <c r="F1349" t="s">
        <v>9443</v>
      </c>
      <c r="G1349" t="s">
        <v>9444</v>
      </c>
    </row>
    <row r="1350" spans="1:7">
      <c r="A1350">
        <v>21700696</v>
      </c>
      <c r="B1350" t="s">
        <v>10790</v>
      </c>
      <c r="C1350" t="s">
        <v>9441</v>
      </c>
      <c r="D1350" t="s">
        <v>9442</v>
      </c>
      <c r="E1350" t="s">
        <v>9442</v>
      </c>
      <c r="F1350" t="s">
        <v>9443</v>
      </c>
      <c r="G1350" t="s">
        <v>9444</v>
      </c>
    </row>
    <row r="1351" spans="1:7">
      <c r="A1351">
        <v>21700698</v>
      </c>
      <c r="B1351" t="s">
        <v>10791</v>
      </c>
      <c r="C1351" t="s">
        <v>9441</v>
      </c>
      <c r="D1351" t="s">
        <v>9442</v>
      </c>
      <c r="E1351" t="s">
        <v>9442</v>
      </c>
      <c r="F1351" t="s">
        <v>9443</v>
      </c>
      <c r="G1351" t="s">
        <v>9444</v>
      </c>
    </row>
    <row r="1352" spans="1:7">
      <c r="A1352">
        <v>21700700</v>
      </c>
      <c r="B1352" t="s">
        <v>10792</v>
      </c>
      <c r="C1352" t="s">
        <v>9441</v>
      </c>
      <c r="D1352" t="s">
        <v>9442</v>
      </c>
      <c r="E1352" t="s">
        <v>9442</v>
      </c>
      <c r="F1352" t="s">
        <v>9443</v>
      </c>
      <c r="G1352" t="s">
        <v>9444</v>
      </c>
    </row>
    <row r="1353" spans="1:7">
      <c r="A1353">
        <v>21700702</v>
      </c>
      <c r="B1353" t="s">
        <v>10793</v>
      </c>
      <c r="C1353" t="s">
        <v>9441</v>
      </c>
      <c r="D1353" t="s">
        <v>9442</v>
      </c>
      <c r="E1353" t="s">
        <v>9442</v>
      </c>
      <c r="F1353" t="s">
        <v>9443</v>
      </c>
      <c r="G1353" t="s">
        <v>9444</v>
      </c>
    </row>
    <row r="1354" spans="1:7">
      <c r="A1354">
        <v>21700704</v>
      </c>
      <c r="B1354" t="s">
        <v>10794</v>
      </c>
      <c r="C1354" t="s">
        <v>9441</v>
      </c>
      <c r="D1354" t="s">
        <v>9442</v>
      </c>
      <c r="E1354" t="s">
        <v>9442</v>
      </c>
      <c r="F1354" t="s">
        <v>9443</v>
      </c>
      <c r="G1354" t="s">
        <v>9444</v>
      </c>
    </row>
    <row r="1355" spans="1:7">
      <c r="A1355">
        <v>21700706</v>
      </c>
      <c r="B1355" t="s">
        <v>10795</v>
      </c>
      <c r="C1355" t="s">
        <v>9441</v>
      </c>
      <c r="D1355" t="s">
        <v>9442</v>
      </c>
      <c r="E1355" t="s">
        <v>9442</v>
      </c>
      <c r="F1355" t="s">
        <v>9443</v>
      </c>
      <c r="G1355" t="s">
        <v>9444</v>
      </c>
    </row>
    <row r="1356" spans="1:7">
      <c r="A1356">
        <v>21700708</v>
      </c>
      <c r="B1356" t="s">
        <v>10796</v>
      </c>
      <c r="C1356" t="s">
        <v>9441</v>
      </c>
      <c r="D1356" t="s">
        <v>9442</v>
      </c>
      <c r="E1356" t="s">
        <v>9442</v>
      </c>
      <c r="F1356" t="s">
        <v>9443</v>
      </c>
      <c r="G1356" t="s">
        <v>9444</v>
      </c>
    </row>
    <row r="1357" spans="1:7">
      <c r="A1357">
        <v>21700710</v>
      </c>
      <c r="B1357" t="s">
        <v>10797</v>
      </c>
      <c r="C1357" t="s">
        <v>9441</v>
      </c>
      <c r="D1357" t="s">
        <v>9442</v>
      </c>
      <c r="E1357" t="s">
        <v>9442</v>
      </c>
      <c r="F1357" t="s">
        <v>9443</v>
      </c>
      <c r="G1357" t="s">
        <v>9444</v>
      </c>
    </row>
    <row r="1358" spans="1:7">
      <c r="A1358">
        <v>21700712</v>
      </c>
      <c r="B1358" t="s">
        <v>10798</v>
      </c>
      <c r="C1358" t="s">
        <v>9441</v>
      </c>
      <c r="D1358" t="s">
        <v>9442</v>
      </c>
      <c r="E1358" t="s">
        <v>9442</v>
      </c>
      <c r="F1358" t="s">
        <v>9443</v>
      </c>
      <c r="G1358" t="s">
        <v>9444</v>
      </c>
    </row>
    <row r="1359" spans="1:7">
      <c r="A1359">
        <v>21700714</v>
      </c>
      <c r="B1359" t="s">
        <v>10799</v>
      </c>
      <c r="C1359" t="s">
        <v>9441</v>
      </c>
      <c r="D1359" t="s">
        <v>9442</v>
      </c>
      <c r="E1359" t="s">
        <v>9442</v>
      </c>
      <c r="F1359" t="s">
        <v>9443</v>
      </c>
      <c r="G1359" t="s">
        <v>9444</v>
      </c>
    </row>
    <row r="1360" spans="1:7">
      <c r="A1360">
        <v>21700716</v>
      </c>
      <c r="B1360" t="s">
        <v>10800</v>
      </c>
      <c r="C1360" t="s">
        <v>9441</v>
      </c>
      <c r="D1360" t="s">
        <v>9442</v>
      </c>
      <c r="E1360" t="s">
        <v>9442</v>
      </c>
      <c r="F1360" t="s">
        <v>9443</v>
      </c>
      <c r="G1360" t="s">
        <v>9444</v>
      </c>
    </row>
    <row r="1361" spans="1:7">
      <c r="A1361">
        <v>21700718</v>
      </c>
      <c r="B1361" t="s">
        <v>10801</v>
      </c>
      <c r="C1361" t="s">
        <v>9441</v>
      </c>
      <c r="D1361" t="s">
        <v>9442</v>
      </c>
      <c r="E1361" t="s">
        <v>9442</v>
      </c>
      <c r="F1361" t="s">
        <v>9443</v>
      </c>
      <c r="G1361" t="s">
        <v>9444</v>
      </c>
    </row>
    <row r="1362" spans="1:7">
      <c r="A1362">
        <v>21700720</v>
      </c>
      <c r="B1362" t="s">
        <v>10802</v>
      </c>
      <c r="C1362" t="s">
        <v>9441</v>
      </c>
      <c r="D1362" t="s">
        <v>9442</v>
      </c>
      <c r="E1362" t="s">
        <v>9442</v>
      </c>
      <c r="F1362" t="s">
        <v>9443</v>
      </c>
      <c r="G1362" t="s">
        <v>9444</v>
      </c>
    </row>
    <row r="1363" spans="1:7">
      <c r="A1363">
        <v>21700722</v>
      </c>
      <c r="B1363" t="s">
        <v>10803</v>
      </c>
      <c r="C1363" t="s">
        <v>9441</v>
      </c>
      <c r="D1363" t="s">
        <v>9442</v>
      </c>
      <c r="E1363" t="s">
        <v>9442</v>
      </c>
      <c r="F1363" t="s">
        <v>9443</v>
      </c>
      <c r="G1363" t="s">
        <v>9444</v>
      </c>
    </row>
    <row r="1364" spans="1:7">
      <c r="A1364">
        <v>21700724</v>
      </c>
      <c r="B1364" t="s">
        <v>10804</v>
      </c>
      <c r="C1364" t="s">
        <v>9441</v>
      </c>
      <c r="D1364" t="s">
        <v>9442</v>
      </c>
      <c r="E1364" t="s">
        <v>9442</v>
      </c>
      <c r="F1364" t="s">
        <v>9443</v>
      </c>
      <c r="G1364" t="s">
        <v>9444</v>
      </c>
    </row>
    <row r="1365" spans="1:7">
      <c r="A1365">
        <v>21700726</v>
      </c>
      <c r="B1365" t="s">
        <v>10805</v>
      </c>
      <c r="C1365" t="s">
        <v>9441</v>
      </c>
      <c r="D1365" t="s">
        <v>9442</v>
      </c>
      <c r="E1365" t="s">
        <v>9442</v>
      </c>
      <c r="F1365" t="s">
        <v>9443</v>
      </c>
      <c r="G1365" t="s">
        <v>9444</v>
      </c>
    </row>
    <row r="1366" spans="1:7">
      <c r="A1366">
        <v>21700728</v>
      </c>
      <c r="B1366" t="s">
        <v>10806</v>
      </c>
      <c r="C1366" t="s">
        <v>9441</v>
      </c>
      <c r="D1366" t="s">
        <v>9442</v>
      </c>
      <c r="E1366" t="s">
        <v>9442</v>
      </c>
      <c r="F1366" t="s">
        <v>9443</v>
      </c>
      <c r="G1366" t="s">
        <v>9444</v>
      </c>
    </row>
    <row r="1367" spans="1:7">
      <c r="A1367">
        <v>21700730</v>
      </c>
      <c r="B1367" t="s">
        <v>10807</v>
      </c>
      <c r="C1367" t="s">
        <v>9441</v>
      </c>
      <c r="D1367" t="s">
        <v>9442</v>
      </c>
      <c r="E1367" t="s">
        <v>9442</v>
      </c>
      <c r="F1367" t="s">
        <v>9443</v>
      </c>
      <c r="G1367" t="s">
        <v>9444</v>
      </c>
    </row>
    <row r="1368" spans="1:7">
      <c r="A1368">
        <v>21700732</v>
      </c>
      <c r="B1368" t="s">
        <v>10808</v>
      </c>
      <c r="C1368" t="s">
        <v>9441</v>
      </c>
      <c r="D1368" t="s">
        <v>9442</v>
      </c>
      <c r="E1368" t="s">
        <v>9442</v>
      </c>
      <c r="F1368" t="s">
        <v>9443</v>
      </c>
      <c r="G1368" t="s">
        <v>9444</v>
      </c>
    </row>
    <row r="1369" spans="1:7">
      <c r="A1369">
        <v>21700734</v>
      </c>
      <c r="B1369" t="s">
        <v>10809</v>
      </c>
      <c r="C1369" t="s">
        <v>9441</v>
      </c>
      <c r="D1369" t="s">
        <v>9442</v>
      </c>
      <c r="E1369" t="s">
        <v>9442</v>
      </c>
      <c r="F1369" t="s">
        <v>9443</v>
      </c>
      <c r="G1369" t="s">
        <v>9444</v>
      </c>
    </row>
    <row r="1370" spans="1:7">
      <c r="A1370">
        <v>21700736</v>
      </c>
      <c r="B1370" t="s">
        <v>10810</v>
      </c>
      <c r="C1370" t="s">
        <v>9441</v>
      </c>
      <c r="D1370" t="s">
        <v>9442</v>
      </c>
      <c r="E1370" t="s">
        <v>9442</v>
      </c>
      <c r="F1370" t="s">
        <v>9443</v>
      </c>
      <c r="G1370" t="s">
        <v>9444</v>
      </c>
    </row>
    <row r="1371" spans="1:7">
      <c r="A1371">
        <v>21700738</v>
      </c>
      <c r="B1371" t="s">
        <v>10811</v>
      </c>
      <c r="C1371" t="s">
        <v>9441</v>
      </c>
      <c r="D1371" t="s">
        <v>9442</v>
      </c>
      <c r="E1371" t="s">
        <v>9442</v>
      </c>
      <c r="F1371" t="s">
        <v>9443</v>
      </c>
      <c r="G1371" t="s">
        <v>9444</v>
      </c>
    </row>
    <row r="1372" spans="1:7">
      <c r="A1372">
        <v>21700740</v>
      </c>
      <c r="B1372" t="s">
        <v>10812</v>
      </c>
      <c r="C1372" t="s">
        <v>9441</v>
      </c>
      <c r="D1372" t="s">
        <v>9442</v>
      </c>
      <c r="E1372" t="s">
        <v>9442</v>
      </c>
      <c r="F1372" t="s">
        <v>9443</v>
      </c>
      <c r="G1372" t="s">
        <v>9444</v>
      </c>
    </row>
    <row r="1373" spans="1:7">
      <c r="A1373">
        <v>21700742</v>
      </c>
      <c r="B1373" t="s">
        <v>10813</v>
      </c>
      <c r="C1373" t="s">
        <v>9441</v>
      </c>
      <c r="D1373" t="s">
        <v>9442</v>
      </c>
      <c r="E1373" t="s">
        <v>9442</v>
      </c>
      <c r="F1373" t="s">
        <v>9443</v>
      </c>
      <c r="G1373" t="s">
        <v>9444</v>
      </c>
    </row>
    <row r="1374" spans="1:7">
      <c r="A1374">
        <v>21700744</v>
      </c>
      <c r="B1374" t="s">
        <v>10814</v>
      </c>
      <c r="C1374" t="s">
        <v>9441</v>
      </c>
      <c r="D1374" t="s">
        <v>9442</v>
      </c>
      <c r="E1374" t="s">
        <v>9442</v>
      </c>
      <c r="F1374" t="s">
        <v>9443</v>
      </c>
      <c r="G1374" t="s">
        <v>9444</v>
      </c>
    </row>
    <row r="1375" spans="1:7">
      <c r="A1375">
        <v>21700746</v>
      </c>
      <c r="B1375" t="s">
        <v>10815</v>
      </c>
      <c r="C1375" t="s">
        <v>9441</v>
      </c>
      <c r="D1375" t="s">
        <v>9442</v>
      </c>
      <c r="E1375" t="s">
        <v>9442</v>
      </c>
      <c r="F1375" t="s">
        <v>9443</v>
      </c>
      <c r="G1375" t="s">
        <v>9444</v>
      </c>
    </row>
    <row r="1376" spans="1:7">
      <c r="A1376">
        <v>21700748</v>
      </c>
      <c r="B1376" t="s">
        <v>10816</v>
      </c>
      <c r="C1376" t="s">
        <v>9441</v>
      </c>
      <c r="D1376" t="s">
        <v>9442</v>
      </c>
      <c r="E1376" t="s">
        <v>9442</v>
      </c>
      <c r="F1376" t="s">
        <v>9443</v>
      </c>
      <c r="G1376" t="s">
        <v>9444</v>
      </c>
    </row>
    <row r="1377" spans="1:7">
      <c r="A1377">
        <v>21700750</v>
      </c>
      <c r="B1377" t="s">
        <v>10817</v>
      </c>
      <c r="C1377" t="s">
        <v>9441</v>
      </c>
      <c r="D1377" t="s">
        <v>9442</v>
      </c>
      <c r="E1377" t="s">
        <v>9442</v>
      </c>
      <c r="F1377" t="s">
        <v>9443</v>
      </c>
      <c r="G1377" t="s">
        <v>9444</v>
      </c>
    </row>
    <row r="1378" spans="1:7">
      <c r="A1378">
        <v>21700752</v>
      </c>
      <c r="B1378" t="s">
        <v>10818</v>
      </c>
      <c r="C1378" t="s">
        <v>9441</v>
      </c>
      <c r="D1378" t="s">
        <v>9442</v>
      </c>
      <c r="E1378" t="s">
        <v>9442</v>
      </c>
      <c r="F1378" t="s">
        <v>9443</v>
      </c>
      <c r="G1378" t="s">
        <v>9444</v>
      </c>
    </row>
    <row r="1379" spans="1:7">
      <c r="A1379">
        <v>21700754</v>
      </c>
      <c r="B1379" t="s">
        <v>10819</v>
      </c>
      <c r="C1379" t="s">
        <v>9441</v>
      </c>
      <c r="D1379" t="s">
        <v>9442</v>
      </c>
      <c r="E1379" t="s">
        <v>9442</v>
      </c>
      <c r="F1379" t="s">
        <v>9443</v>
      </c>
      <c r="G1379" t="s">
        <v>9444</v>
      </c>
    </row>
    <row r="1380" spans="1:7">
      <c r="A1380">
        <v>21700756</v>
      </c>
      <c r="B1380" t="s">
        <v>10820</v>
      </c>
      <c r="C1380" t="s">
        <v>9441</v>
      </c>
      <c r="D1380" t="s">
        <v>9442</v>
      </c>
      <c r="E1380" t="s">
        <v>9442</v>
      </c>
      <c r="F1380" t="s">
        <v>9443</v>
      </c>
      <c r="G1380" t="s">
        <v>9444</v>
      </c>
    </row>
    <row r="1381" spans="1:7">
      <c r="A1381">
        <v>21700758</v>
      </c>
      <c r="B1381" t="s">
        <v>10821</v>
      </c>
      <c r="C1381" t="s">
        <v>9441</v>
      </c>
      <c r="D1381" t="s">
        <v>9442</v>
      </c>
      <c r="E1381" t="s">
        <v>9442</v>
      </c>
      <c r="F1381" t="s">
        <v>9443</v>
      </c>
      <c r="G1381" t="s">
        <v>9444</v>
      </c>
    </row>
    <row r="1382" spans="1:7">
      <c r="A1382">
        <v>21700760</v>
      </c>
      <c r="B1382" t="s">
        <v>10822</v>
      </c>
      <c r="C1382" t="s">
        <v>9441</v>
      </c>
      <c r="D1382" t="s">
        <v>9442</v>
      </c>
      <c r="E1382" t="s">
        <v>9442</v>
      </c>
      <c r="F1382" t="s">
        <v>9443</v>
      </c>
      <c r="G1382" t="s">
        <v>9444</v>
      </c>
    </row>
    <row r="1383" spans="1:7">
      <c r="A1383">
        <v>21700762</v>
      </c>
      <c r="B1383" t="s">
        <v>10823</v>
      </c>
      <c r="C1383" t="s">
        <v>9441</v>
      </c>
      <c r="D1383" t="s">
        <v>9442</v>
      </c>
      <c r="E1383" t="s">
        <v>9442</v>
      </c>
      <c r="F1383" t="s">
        <v>9443</v>
      </c>
      <c r="G1383" t="s">
        <v>9444</v>
      </c>
    </row>
    <row r="1384" spans="1:7">
      <c r="A1384">
        <v>21700764</v>
      </c>
      <c r="B1384" t="s">
        <v>10824</v>
      </c>
      <c r="C1384" t="s">
        <v>9441</v>
      </c>
      <c r="D1384" t="s">
        <v>9442</v>
      </c>
      <c r="E1384" t="s">
        <v>9442</v>
      </c>
      <c r="F1384" t="s">
        <v>9443</v>
      </c>
      <c r="G1384" t="s">
        <v>9444</v>
      </c>
    </row>
    <row r="1385" spans="1:7">
      <c r="A1385">
        <v>21700766</v>
      </c>
      <c r="B1385" t="s">
        <v>10825</v>
      </c>
      <c r="C1385" t="s">
        <v>9441</v>
      </c>
      <c r="D1385" t="s">
        <v>9442</v>
      </c>
      <c r="E1385" t="s">
        <v>9442</v>
      </c>
      <c r="F1385" t="s">
        <v>9443</v>
      </c>
      <c r="G1385" t="s">
        <v>9444</v>
      </c>
    </row>
    <row r="1386" spans="1:7">
      <c r="A1386">
        <v>21700768</v>
      </c>
      <c r="B1386" t="s">
        <v>10826</v>
      </c>
      <c r="C1386" t="s">
        <v>9441</v>
      </c>
      <c r="D1386" t="s">
        <v>9442</v>
      </c>
      <c r="E1386" t="s">
        <v>9442</v>
      </c>
      <c r="F1386" t="s">
        <v>9443</v>
      </c>
      <c r="G1386" t="s">
        <v>9444</v>
      </c>
    </row>
    <row r="1387" spans="1:7">
      <c r="A1387">
        <v>21700770</v>
      </c>
      <c r="B1387" t="s">
        <v>10827</v>
      </c>
      <c r="C1387" t="s">
        <v>9441</v>
      </c>
      <c r="D1387" t="s">
        <v>9442</v>
      </c>
      <c r="E1387" t="s">
        <v>9442</v>
      </c>
      <c r="F1387" t="s">
        <v>9443</v>
      </c>
      <c r="G1387" t="s">
        <v>9444</v>
      </c>
    </row>
    <row r="1388" spans="1:7">
      <c r="A1388">
        <v>21700772</v>
      </c>
      <c r="B1388" t="s">
        <v>10828</v>
      </c>
      <c r="C1388" t="s">
        <v>9441</v>
      </c>
      <c r="D1388" t="s">
        <v>9442</v>
      </c>
      <c r="E1388" t="s">
        <v>9442</v>
      </c>
      <c r="F1388" t="s">
        <v>9443</v>
      </c>
      <c r="G1388" t="s">
        <v>9444</v>
      </c>
    </row>
    <row r="1389" spans="1:7">
      <c r="A1389">
        <v>21700774</v>
      </c>
      <c r="B1389" t="s">
        <v>10829</v>
      </c>
      <c r="C1389" t="s">
        <v>9441</v>
      </c>
      <c r="D1389" t="s">
        <v>9442</v>
      </c>
      <c r="E1389" t="s">
        <v>9442</v>
      </c>
      <c r="F1389" t="s">
        <v>9443</v>
      </c>
      <c r="G1389" t="s">
        <v>9444</v>
      </c>
    </row>
    <row r="1390" spans="1:7">
      <c r="A1390">
        <v>21700776</v>
      </c>
      <c r="B1390" t="s">
        <v>10830</v>
      </c>
      <c r="C1390" t="s">
        <v>9441</v>
      </c>
      <c r="D1390" t="s">
        <v>9442</v>
      </c>
      <c r="E1390" t="s">
        <v>9442</v>
      </c>
      <c r="F1390" t="s">
        <v>9443</v>
      </c>
      <c r="G1390" t="s">
        <v>9444</v>
      </c>
    </row>
    <row r="1391" spans="1:7">
      <c r="A1391">
        <v>21700778</v>
      </c>
      <c r="B1391" t="s">
        <v>10831</v>
      </c>
      <c r="C1391" t="s">
        <v>9441</v>
      </c>
      <c r="D1391" t="s">
        <v>9442</v>
      </c>
      <c r="E1391" t="s">
        <v>9442</v>
      </c>
      <c r="F1391" t="s">
        <v>9443</v>
      </c>
      <c r="G1391" t="s">
        <v>9444</v>
      </c>
    </row>
    <row r="1392" spans="1:7">
      <c r="A1392">
        <v>21700780</v>
      </c>
      <c r="B1392" t="s">
        <v>10832</v>
      </c>
      <c r="C1392" t="s">
        <v>9441</v>
      </c>
      <c r="D1392" t="s">
        <v>9442</v>
      </c>
      <c r="E1392" t="s">
        <v>9442</v>
      </c>
      <c r="F1392" t="s">
        <v>9443</v>
      </c>
      <c r="G1392" t="s">
        <v>9444</v>
      </c>
    </row>
    <row r="1393" spans="1:7">
      <c r="A1393">
        <v>21700782</v>
      </c>
      <c r="B1393" t="s">
        <v>10833</v>
      </c>
      <c r="C1393" t="s">
        <v>9441</v>
      </c>
      <c r="D1393" t="s">
        <v>9442</v>
      </c>
      <c r="E1393" t="s">
        <v>9442</v>
      </c>
      <c r="F1393" t="s">
        <v>9443</v>
      </c>
      <c r="G1393" t="s">
        <v>9444</v>
      </c>
    </row>
    <row r="1394" spans="1:7">
      <c r="A1394">
        <v>21700784</v>
      </c>
      <c r="B1394" t="s">
        <v>10834</v>
      </c>
      <c r="C1394" t="s">
        <v>9441</v>
      </c>
      <c r="D1394" t="s">
        <v>9442</v>
      </c>
      <c r="E1394" t="s">
        <v>9442</v>
      </c>
      <c r="F1394" t="s">
        <v>9443</v>
      </c>
      <c r="G1394" t="s">
        <v>9444</v>
      </c>
    </row>
    <row r="1395" spans="1:7">
      <c r="A1395">
        <v>21700786</v>
      </c>
      <c r="B1395" t="s">
        <v>10835</v>
      </c>
      <c r="C1395" t="s">
        <v>9441</v>
      </c>
      <c r="D1395" t="s">
        <v>9442</v>
      </c>
      <c r="E1395" t="s">
        <v>9442</v>
      </c>
      <c r="F1395" t="s">
        <v>9443</v>
      </c>
      <c r="G1395" t="s">
        <v>9444</v>
      </c>
    </row>
    <row r="1396" spans="1:7">
      <c r="A1396">
        <v>21700788</v>
      </c>
      <c r="B1396" t="s">
        <v>10836</v>
      </c>
      <c r="C1396" t="s">
        <v>9441</v>
      </c>
      <c r="D1396" t="s">
        <v>9442</v>
      </c>
      <c r="E1396" t="s">
        <v>9442</v>
      </c>
      <c r="F1396" t="s">
        <v>9443</v>
      </c>
      <c r="G1396" t="s">
        <v>9444</v>
      </c>
    </row>
    <row r="1397" spans="1:7">
      <c r="A1397">
        <v>21700790</v>
      </c>
      <c r="B1397" t="s">
        <v>10837</v>
      </c>
      <c r="C1397" t="s">
        <v>9441</v>
      </c>
      <c r="D1397" t="s">
        <v>9442</v>
      </c>
      <c r="E1397" t="s">
        <v>9442</v>
      </c>
      <c r="F1397" t="s">
        <v>9443</v>
      </c>
      <c r="G1397" t="s">
        <v>9444</v>
      </c>
    </row>
    <row r="1398" spans="1:7">
      <c r="A1398">
        <v>21700792</v>
      </c>
      <c r="B1398" t="s">
        <v>10838</v>
      </c>
      <c r="C1398" t="s">
        <v>9441</v>
      </c>
      <c r="D1398" t="s">
        <v>9442</v>
      </c>
      <c r="E1398" t="s">
        <v>9442</v>
      </c>
      <c r="F1398" t="s">
        <v>9443</v>
      </c>
      <c r="G1398" t="s">
        <v>9444</v>
      </c>
    </row>
    <row r="1399" spans="1:7">
      <c r="A1399">
        <v>21700794</v>
      </c>
      <c r="B1399" t="s">
        <v>10839</v>
      </c>
      <c r="C1399" t="s">
        <v>9441</v>
      </c>
      <c r="D1399" t="s">
        <v>9442</v>
      </c>
      <c r="E1399" t="s">
        <v>9442</v>
      </c>
      <c r="F1399" t="s">
        <v>9443</v>
      </c>
      <c r="G1399" t="s">
        <v>9444</v>
      </c>
    </row>
    <row r="1400" spans="1:7">
      <c r="A1400">
        <v>21700796</v>
      </c>
      <c r="B1400" t="s">
        <v>10840</v>
      </c>
      <c r="C1400" t="s">
        <v>9441</v>
      </c>
      <c r="D1400" t="s">
        <v>9442</v>
      </c>
      <c r="E1400" t="s">
        <v>9442</v>
      </c>
      <c r="F1400" t="s">
        <v>9443</v>
      </c>
      <c r="G1400" t="s">
        <v>9444</v>
      </c>
    </row>
    <row r="1401" spans="1:7">
      <c r="A1401">
        <v>21700798</v>
      </c>
      <c r="B1401" t="s">
        <v>10841</v>
      </c>
      <c r="C1401" t="s">
        <v>9441</v>
      </c>
      <c r="D1401" t="s">
        <v>9442</v>
      </c>
      <c r="E1401" t="s">
        <v>9442</v>
      </c>
      <c r="F1401" t="s">
        <v>9443</v>
      </c>
      <c r="G1401" t="s">
        <v>9444</v>
      </c>
    </row>
    <row r="1402" spans="1:7">
      <c r="A1402">
        <v>21700800</v>
      </c>
      <c r="B1402" t="s">
        <v>10842</v>
      </c>
      <c r="C1402" t="s">
        <v>9441</v>
      </c>
      <c r="D1402" t="s">
        <v>9442</v>
      </c>
      <c r="E1402" t="s">
        <v>9442</v>
      </c>
      <c r="F1402" t="s">
        <v>9443</v>
      </c>
      <c r="G1402" t="s">
        <v>9444</v>
      </c>
    </row>
    <row r="1403" spans="1:7">
      <c r="A1403">
        <v>21700802</v>
      </c>
      <c r="B1403" t="s">
        <v>10843</v>
      </c>
      <c r="C1403" t="s">
        <v>9441</v>
      </c>
      <c r="D1403" t="s">
        <v>9442</v>
      </c>
      <c r="E1403" t="s">
        <v>9442</v>
      </c>
      <c r="F1403" t="s">
        <v>9443</v>
      </c>
      <c r="G1403" t="s">
        <v>9444</v>
      </c>
    </row>
    <row r="1404" spans="1:7">
      <c r="A1404">
        <v>21700804</v>
      </c>
      <c r="B1404" t="s">
        <v>10844</v>
      </c>
      <c r="C1404" t="s">
        <v>9441</v>
      </c>
      <c r="D1404" t="s">
        <v>9442</v>
      </c>
      <c r="E1404" t="s">
        <v>9442</v>
      </c>
      <c r="F1404" t="s">
        <v>9443</v>
      </c>
      <c r="G1404" t="s">
        <v>9444</v>
      </c>
    </row>
    <row r="1405" spans="1:7">
      <c r="A1405">
        <v>21700806</v>
      </c>
      <c r="B1405" t="s">
        <v>10845</v>
      </c>
      <c r="C1405" t="s">
        <v>9441</v>
      </c>
      <c r="D1405" t="s">
        <v>9442</v>
      </c>
      <c r="E1405" t="s">
        <v>9442</v>
      </c>
      <c r="F1405" t="s">
        <v>9443</v>
      </c>
      <c r="G1405" t="s">
        <v>9444</v>
      </c>
    </row>
    <row r="1406" spans="1:7">
      <c r="A1406">
        <v>21700808</v>
      </c>
      <c r="B1406" t="s">
        <v>10846</v>
      </c>
      <c r="C1406" t="s">
        <v>9441</v>
      </c>
      <c r="D1406" t="s">
        <v>9442</v>
      </c>
      <c r="E1406" t="s">
        <v>9442</v>
      </c>
      <c r="F1406" t="s">
        <v>9443</v>
      </c>
      <c r="G1406" t="s">
        <v>9444</v>
      </c>
    </row>
    <row r="1407" spans="1:7">
      <c r="A1407">
        <v>21702446</v>
      </c>
      <c r="B1407" t="s">
        <v>10847</v>
      </c>
      <c r="C1407" t="s">
        <v>9441</v>
      </c>
      <c r="D1407" t="s">
        <v>9442</v>
      </c>
      <c r="E1407" t="s">
        <v>9442</v>
      </c>
      <c r="F1407" t="s">
        <v>9443</v>
      </c>
      <c r="G1407" t="s">
        <v>9444</v>
      </c>
    </row>
    <row r="1408" spans="1:7">
      <c r="A1408">
        <v>21702468</v>
      </c>
      <c r="B1408" t="s">
        <v>10848</v>
      </c>
      <c r="C1408" t="s">
        <v>9441</v>
      </c>
      <c r="D1408" t="s">
        <v>9442</v>
      </c>
      <c r="E1408" t="s">
        <v>9442</v>
      </c>
      <c r="F1408" t="s">
        <v>9443</v>
      </c>
      <c r="G1408" t="s">
        <v>9444</v>
      </c>
    </row>
    <row r="1409" spans="1:7">
      <c r="A1409">
        <v>21702466</v>
      </c>
      <c r="B1409" t="s">
        <v>10849</v>
      </c>
      <c r="C1409" t="s">
        <v>9441</v>
      </c>
      <c r="D1409" t="s">
        <v>9442</v>
      </c>
      <c r="E1409" t="s">
        <v>9442</v>
      </c>
      <c r="F1409" t="s">
        <v>9443</v>
      </c>
      <c r="G1409" t="s">
        <v>9444</v>
      </c>
    </row>
    <row r="1410" spans="1:7">
      <c r="A1410">
        <v>21702470</v>
      </c>
      <c r="B1410" t="s">
        <v>10850</v>
      </c>
      <c r="C1410" t="s">
        <v>9441</v>
      </c>
      <c r="D1410" t="s">
        <v>9442</v>
      </c>
      <c r="E1410" t="s">
        <v>9442</v>
      </c>
      <c r="F1410" t="s">
        <v>9443</v>
      </c>
      <c r="G1410" t="s">
        <v>9444</v>
      </c>
    </row>
    <row r="1411" spans="1:7">
      <c r="A1411">
        <v>21702472</v>
      </c>
      <c r="B1411" t="s">
        <v>10851</v>
      </c>
      <c r="C1411" t="s">
        <v>9441</v>
      </c>
      <c r="D1411" t="s">
        <v>9442</v>
      </c>
      <c r="E1411" t="s">
        <v>9442</v>
      </c>
      <c r="F1411" t="s">
        <v>9443</v>
      </c>
      <c r="G1411" t="s">
        <v>9444</v>
      </c>
    </row>
    <row r="1412" spans="1:7">
      <c r="A1412">
        <v>21702474</v>
      </c>
      <c r="B1412" t="s">
        <v>10852</v>
      </c>
      <c r="C1412" t="s">
        <v>9441</v>
      </c>
      <c r="D1412" t="s">
        <v>9442</v>
      </c>
      <c r="E1412" t="s">
        <v>9442</v>
      </c>
      <c r="F1412" t="s">
        <v>9443</v>
      </c>
      <c r="G1412" t="s">
        <v>9444</v>
      </c>
    </row>
    <row r="1413" spans="1:7">
      <c r="A1413">
        <v>21702476</v>
      </c>
      <c r="B1413" t="s">
        <v>10853</v>
      </c>
      <c r="C1413" t="s">
        <v>9441</v>
      </c>
      <c r="D1413" t="s">
        <v>9442</v>
      </c>
      <c r="E1413" t="s">
        <v>9442</v>
      </c>
      <c r="F1413" t="s">
        <v>9443</v>
      </c>
      <c r="G1413" t="s">
        <v>9444</v>
      </c>
    </row>
    <row r="1414" spans="1:7">
      <c r="A1414">
        <v>21702478</v>
      </c>
      <c r="B1414" t="s">
        <v>10854</v>
      </c>
      <c r="C1414" t="s">
        <v>9441</v>
      </c>
      <c r="D1414" t="s">
        <v>9442</v>
      </c>
      <c r="E1414" t="s">
        <v>9442</v>
      </c>
      <c r="F1414" t="s">
        <v>9443</v>
      </c>
      <c r="G1414" t="s">
        <v>9444</v>
      </c>
    </row>
    <row r="1415" spans="1:7">
      <c r="A1415">
        <v>21702490</v>
      </c>
      <c r="B1415" t="s">
        <v>10855</v>
      </c>
      <c r="C1415" t="s">
        <v>9441</v>
      </c>
      <c r="D1415" t="s">
        <v>9442</v>
      </c>
      <c r="E1415" t="s">
        <v>9442</v>
      </c>
      <c r="F1415" t="s">
        <v>9443</v>
      </c>
      <c r="G1415" t="s">
        <v>9444</v>
      </c>
    </row>
    <row r="1416" spans="1:7">
      <c r="A1416">
        <v>21702492</v>
      </c>
      <c r="B1416" t="s">
        <v>10856</v>
      </c>
      <c r="C1416" t="s">
        <v>9441</v>
      </c>
      <c r="D1416" t="s">
        <v>9442</v>
      </c>
      <c r="E1416" t="s">
        <v>9442</v>
      </c>
      <c r="F1416" t="s">
        <v>9443</v>
      </c>
      <c r="G1416" t="s">
        <v>9444</v>
      </c>
    </row>
    <row r="1417" spans="1:7">
      <c r="A1417">
        <v>21702494</v>
      </c>
      <c r="B1417" t="s">
        <v>10857</v>
      </c>
      <c r="C1417" t="s">
        <v>9441</v>
      </c>
      <c r="D1417" t="s">
        <v>9442</v>
      </c>
      <c r="E1417" t="s">
        <v>9442</v>
      </c>
      <c r="F1417" t="s">
        <v>9443</v>
      </c>
      <c r="G1417" t="s">
        <v>9444</v>
      </c>
    </row>
    <row r="1418" spans="1:7">
      <c r="A1418">
        <v>21702496</v>
      </c>
      <c r="B1418" t="s">
        <v>10858</v>
      </c>
      <c r="C1418" t="s">
        <v>9441</v>
      </c>
      <c r="D1418" t="s">
        <v>9442</v>
      </c>
      <c r="E1418" t="s">
        <v>9442</v>
      </c>
      <c r="F1418" t="s">
        <v>9443</v>
      </c>
      <c r="G1418" t="s">
        <v>9444</v>
      </c>
    </row>
    <row r="1419" spans="1:7">
      <c r="A1419">
        <v>21702498</v>
      </c>
      <c r="B1419" t="s">
        <v>10859</v>
      </c>
      <c r="C1419" t="s">
        <v>9441</v>
      </c>
      <c r="D1419" t="s">
        <v>9442</v>
      </c>
      <c r="E1419" t="s">
        <v>9442</v>
      </c>
      <c r="F1419" t="s">
        <v>9443</v>
      </c>
      <c r="G1419" t="s">
        <v>9444</v>
      </c>
    </row>
    <row r="1420" spans="1:7">
      <c r="A1420">
        <v>21702500</v>
      </c>
      <c r="B1420" t="s">
        <v>10860</v>
      </c>
      <c r="C1420" t="s">
        <v>9441</v>
      </c>
      <c r="D1420" t="s">
        <v>9442</v>
      </c>
      <c r="E1420" t="s">
        <v>9442</v>
      </c>
      <c r="F1420" t="s">
        <v>9443</v>
      </c>
      <c r="G1420" t="s">
        <v>9444</v>
      </c>
    </row>
    <row r="1421" spans="1:7">
      <c r="A1421">
        <v>21702480</v>
      </c>
      <c r="B1421" t="s">
        <v>10861</v>
      </c>
      <c r="C1421" t="s">
        <v>9441</v>
      </c>
      <c r="D1421" t="s">
        <v>9442</v>
      </c>
      <c r="E1421" t="s">
        <v>9442</v>
      </c>
      <c r="F1421" t="s">
        <v>9443</v>
      </c>
      <c r="G1421" t="s">
        <v>9444</v>
      </c>
    </row>
    <row r="1422" spans="1:7">
      <c r="A1422">
        <v>21702482</v>
      </c>
      <c r="B1422" t="s">
        <v>10862</v>
      </c>
      <c r="C1422" t="s">
        <v>9441</v>
      </c>
      <c r="D1422" t="s">
        <v>9442</v>
      </c>
      <c r="E1422" t="s">
        <v>9442</v>
      </c>
      <c r="F1422" t="s">
        <v>9443</v>
      </c>
      <c r="G1422" t="s">
        <v>9444</v>
      </c>
    </row>
    <row r="1423" spans="1:7">
      <c r="A1423">
        <v>21702484</v>
      </c>
      <c r="B1423" t="s">
        <v>10863</v>
      </c>
      <c r="C1423" t="s">
        <v>9441</v>
      </c>
      <c r="D1423" t="s">
        <v>9442</v>
      </c>
      <c r="E1423" t="s">
        <v>9442</v>
      </c>
      <c r="F1423" t="s">
        <v>9443</v>
      </c>
      <c r="G1423" t="s">
        <v>9444</v>
      </c>
    </row>
    <row r="1424" spans="1:7">
      <c r="A1424">
        <v>21702448</v>
      </c>
      <c r="B1424" t="s">
        <v>10864</v>
      </c>
      <c r="C1424" t="s">
        <v>9441</v>
      </c>
      <c r="D1424" t="s">
        <v>9442</v>
      </c>
      <c r="E1424" t="s">
        <v>9442</v>
      </c>
      <c r="F1424" t="s">
        <v>9443</v>
      </c>
      <c r="G1424" t="s">
        <v>9444</v>
      </c>
    </row>
    <row r="1425" spans="1:7">
      <c r="A1425">
        <v>21702450</v>
      </c>
      <c r="B1425" t="s">
        <v>10865</v>
      </c>
      <c r="C1425" t="s">
        <v>9441</v>
      </c>
      <c r="D1425" t="s">
        <v>9442</v>
      </c>
      <c r="E1425" t="s">
        <v>9442</v>
      </c>
      <c r="F1425" t="s">
        <v>9443</v>
      </c>
      <c r="G1425" t="s">
        <v>9444</v>
      </c>
    </row>
    <row r="1426" spans="1:7">
      <c r="A1426">
        <v>21702452</v>
      </c>
      <c r="B1426" t="s">
        <v>10866</v>
      </c>
      <c r="C1426" t="s">
        <v>9441</v>
      </c>
      <c r="D1426" t="s">
        <v>9442</v>
      </c>
      <c r="E1426" t="s">
        <v>9442</v>
      </c>
      <c r="F1426" t="s">
        <v>9443</v>
      </c>
      <c r="G1426" t="s">
        <v>9444</v>
      </c>
    </row>
    <row r="1427" spans="1:7">
      <c r="A1427">
        <v>21702454</v>
      </c>
      <c r="B1427" t="s">
        <v>10867</v>
      </c>
      <c r="C1427" t="s">
        <v>9441</v>
      </c>
      <c r="D1427" t="s">
        <v>9442</v>
      </c>
      <c r="E1427" t="s">
        <v>9442</v>
      </c>
      <c r="F1427" t="s">
        <v>9443</v>
      </c>
      <c r="G1427" t="s">
        <v>9444</v>
      </c>
    </row>
    <row r="1428" spans="1:7">
      <c r="A1428">
        <v>21702456</v>
      </c>
      <c r="B1428" t="s">
        <v>10868</v>
      </c>
      <c r="C1428" t="s">
        <v>9441</v>
      </c>
      <c r="D1428" t="s">
        <v>9442</v>
      </c>
      <c r="E1428" t="s">
        <v>9442</v>
      </c>
      <c r="F1428" t="s">
        <v>9443</v>
      </c>
      <c r="G1428" t="s">
        <v>9444</v>
      </c>
    </row>
    <row r="1429" spans="1:7">
      <c r="A1429">
        <v>21702458</v>
      </c>
      <c r="B1429" t="s">
        <v>10869</v>
      </c>
      <c r="C1429" t="s">
        <v>9441</v>
      </c>
      <c r="D1429" t="s">
        <v>9442</v>
      </c>
      <c r="E1429" t="s">
        <v>9442</v>
      </c>
      <c r="F1429" t="s">
        <v>9443</v>
      </c>
      <c r="G1429" t="s">
        <v>9444</v>
      </c>
    </row>
    <row r="1430" spans="1:7">
      <c r="A1430">
        <v>21702460</v>
      </c>
      <c r="B1430" t="s">
        <v>10870</v>
      </c>
      <c r="C1430" t="s">
        <v>9441</v>
      </c>
      <c r="D1430" t="s">
        <v>9442</v>
      </c>
      <c r="E1430" t="s">
        <v>9442</v>
      </c>
      <c r="F1430" t="s">
        <v>9443</v>
      </c>
      <c r="G1430" t="s">
        <v>9444</v>
      </c>
    </row>
    <row r="1431" spans="1:7">
      <c r="A1431">
        <v>21702462</v>
      </c>
      <c r="B1431" t="s">
        <v>10871</v>
      </c>
      <c r="C1431" t="s">
        <v>9441</v>
      </c>
      <c r="D1431" t="s">
        <v>9442</v>
      </c>
      <c r="E1431" t="s">
        <v>9442</v>
      </c>
      <c r="F1431" t="s">
        <v>9443</v>
      </c>
      <c r="G1431" t="s">
        <v>9444</v>
      </c>
    </row>
    <row r="1432" spans="1:7">
      <c r="A1432">
        <v>21702464</v>
      </c>
      <c r="B1432" t="s">
        <v>10872</v>
      </c>
      <c r="C1432" t="s">
        <v>9441</v>
      </c>
      <c r="D1432" t="s">
        <v>9442</v>
      </c>
      <c r="E1432" t="s">
        <v>9442</v>
      </c>
      <c r="F1432" t="s">
        <v>9443</v>
      </c>
      <c r="G1432" t="s">
        <v>9444</v>
      </c>
    </row>
    <row r="1433" spans="1:7">
      <c r="A1433">
        <v>21702486</v>
      </c>
      <c r="B1433" t="s">
        <v>10873</v>
      </c>
      <c r="C1433" t="s">
        <v>9441</v>
      </c>
      <c r="D1433" t="s">
        <v>9442</v>
      </c>
      <c r="E1433" t="s">
        <v>9442</v>
      </c>
      <c r="F1433" t="s">
        <v>9443</v>
      </c>
      <c r="G1433" t="s">
        <v>9444</v>
      </c>
    </row>
    <row r="1434" spans="1:7">
      <c r="A1434">
        <v>21702488</v>
      </c>
      <c r="B1434" t="s">
        <v>10874</v>
      </c>
      <c r="C1434" t="s">
        <v>9441</v>
      </c>
      <c r="D1434" t="s">
        <v>9442</v>
      </c>
      <c r="E1434" t="s">
        <v>9442</v>
      </c>
      <c r="F1434" t="s">
        <v>9443</v>
      </c>
      <c r="G1434" t="s">
        <v>9444</v>
      </c>
    </row>
    <row r="1435" spans="1:7">
      <c r="A1435">
        <v>21702502</v>
      </c>
      <c r="B1435" t="s">
        <v>10875</v>
      </c>
      <c r="C1435" t="s">
        <v>9441</v>
      </c>
      <c r="D1435" t="s">
        <v>9442</v>
      </c>
      <c r="E1435" t="s">
        <v>9442</v>
      </c>
      <c r="F1435" t="s">
        <v>9443</v>
      </c>
      <c r="G1435" t="s">
        <v>9444</v>
      </c>
    </row>
    <row r="1436" spans="1:7">
      <c r="A1436">
        <v>21702504</v>
      </c>
      <c r="B1436" t="s">
        <v>10876</v>
      </c>
      <c r="C1436" t="s">
        <v>9441</v>
      </c>
      <c r="D1436" t="s">
        <v>9442</v>
      </c>
      <c r="E1436" t="s">
        <v>9442</v>
      </c>
      <c r="F1436" t="s">
        <v>9443</v>
      </c>
      <c r="G1436" t="s">
        <v>9444</v>
      </c>
    </row>
    <row r="1437" spans="1:7">
      <c r="A1437">
        <v>21702658</v>
      </c>
      <c r="B1437" t="s">
        <v>10877</v>
      </c>
      <c r="C1437" t="s">
        <v>9441</v>
      </c>
      <c r="D1437" t="s">
        <v>9442</v>
      </c>
      <c r="E1437" t="s">
        <v>9442</v>
      </c>
      <c r="F1437" t="s">
        <v>9443</v>
      </c>
      <c r="G1437" t="s">
        <v>9444</v>
      </c>
    </row>
    <row r="1438" spans="1:7">
      <c r="A1438">
        <v>21702660</v>
      </c>
      <c r="B1438" t="s">
        <v>10878</v>
      </c>
      <c r="C1438" t="s">
        <v>9441</v>
      </c>
      <c r="D1438" t="s">
        <v>9442</v>
      </c>
      <c r="E1438" t="s">
        <v>9442</v>
      </c>
      <c r="F1438" t="s">
        <v>9443</v>
      </c>
      <c r="G1438" t="s">
        <v>9444</v>
      </c>
    </row>
    <row r="1439" spans="1:7">
      <c r="A1439">
        <v>21702662</v>
      </c>
      <c r="B1439" t="s">
        <v>10879</v>
      </c>
      <c r="C1439" t="s">
        <v>9441</v>
      </c>
      <c r="D1439" t="s">
        <v>9442</v>
      </c>
      <c r="E1439" t="s">
        <v>9442</v>
      </c>
      <c r="F1439" t="s">
        <v>9443</v>
      </c>
      <c r="G1439" t="s">
        <v>9444</v>
      </c>
    </row>
    <row r="1440" spans="1:7">
      <c r="A1440">
        <v>21702664</v>
      </c>
      <c r="B1440" t="s">
        <v>10880</v>
      </c>
      <c r="C1440" t="s">
        <v>9441</v>
      </c>
      <c r="D1440" t="s">
        <v>9442</v>
      </c>
      <c r="E1440" t="s">
        <v>9442</v>
      </c>
      <c r="F1440" t="s">
        <v>9443</v>
      </c>
      <c r="G1440" t="s">
        <v>9444</v>
      </c>
    </row>
    <row r="1441" spans="1:7">
      <c r="A1441">
        <v>21702666</v>
      </c>
      <c r="B1441" t="s">
        <v>10881</v>
      </c>
      <c r="C1441" t="s">
        <v>9441</v>
      </c>
      <c r="D1441" t="s">
        <v>9442</v>
      </c>
      <c r="E1441" t="s">
        <v>9442</v>
      </c>
      <c r="F1441" t="s">
        <v>9443</v>
      </c>
      <c r="G1441" t="s">
        <v>9444</v>
      </c>
    </row>
    <row r="1442" spans="1:7">
      <c r="A1442">
        <v>21702820</v>
      </c>
      <c r="B1442" t="s">
        <v>10882</v>
      </c>
      <c r="C1442" t="s">
        <v>9441</v>
      </c>
      <c r="D1442" t="s">
        <v>9442</v>
      </c>
      <c r="E1442" t="s">
        <v>9442</v>
      </c>
      <c r="F1442" t="s">
        <v>9443</v>
      </c>
      <c r="G1442" t="s">
        <v>9444</v>
      </c>
    </row>
    <row r="1443" spans="1:7">
      <c r="A1443">
        <v>21702822</v>
      </c>
      <c r="B1443" t="s">
        <v>10883</v>
      </c>
      <c r="C1443" t="s">
        <v>9441</v>
      </c>
      <c r="D1443" t="s">
        <v>9442</v>
      </c>
      <c r="E1443" t="s">
        <v>9442</v>
      </c>
      <c r="F1443" t="s">
        <v>9443</v>
      </c>
      <c r="G1443" t="s">
        <v>9444</v>
      </c>
    </row>
    <row r="1444" spans="1:7">
      <c r="A1444">
        <v>21702824</v>
      </c>
      <c r="B1444" t="s">
        <v>10884</v>
      </c>
      <c r="C1444" t="s">
        <v>9441</v>
      </c>
      <c r="D1444" t="s">
        <v>9442</v>
      </c>
      <c r="E1444" t="s">
        <v>9442</v>
      </c>
      <c r="F1444" t="s">
        <v>9443</v>
      </c>
      <c r="G1444" t="s">
        <v>9444</v>
      </c>
    </row>
    <row r="1445" spans="1:7">
      <c r="A1445">
        <v>21702826</v>
      </c>
      <c r="B1445" t="s">
        <v>10885</v>
      </c>
      <c r="C1445" t="s">
        <v>9441</v>
      </c>
      <c r="D1445" t="s">
        <v>9442</v>
      </c>
      <c r="E1445" t="s">
        <v>9442</v>
      </c>
      <c r="F1445" t="s">
        <v>9443</v>
      </c>
      <c r="G1445" t="s">
        <v>9444</v>
      </c>
    </row>
    <row r="1446" spans="1:7">
      <c r="A1446">
        <v>21702828</v>
      </c>
      <c r="B1446" t="s">
        <v>10886</v>
      </c>
      <c r="C1446" t="s">
        <v>9441</v>
      </c>
      <c r="D1446" t="s">
        <v>9442</v>
      </c>
      <c r="E1446" t="s">
        <v>9442</v>
      </c>
      <c r="F1446" t="s">
        <v>9443</v>
      </c>
      <c r="G1446" t="s">
        <v>9444</v>
      </c>
    </row>
    <row r="1447" spans="1:7">
      <c r="A1447">
        <v>21702978</v>
      </c>
      <c r="B1447" t="s">
        <v>10887</v>
      </c>
      <c r="C1447" t="s">
        <v>9441</v>
      </c>
      <c r="D1447" t="s">
        <v>9442</v>
      </c>
      <c r="E1447" t="s">
        <v>9442</v>
      </c>
      <c r="F1447" t="s">
        <v>9443</v>
      </c>
      <c r="G1447" t="s">
        <v>9444</v>
      </c>
    </row>
    <row r="1448" spans="1:7">
      <c r="A1448">
        <v>21702980</v>
      </c>
      <c r="B1448" t="s">
        <v>10888</v>
      </c>
      <c r="C1448" t="s">
        <v>9441</v>
      </c>
      <c r="D1448" t="s">
        <v>9442</v>
      </c>
      <c r="E1448" t="s">
        <v>9442</v>
      </c>
      <c r="F1448" t="s">
        <v>9443</v>
      </c>
      <c r="G1448" t="s">
        <v>9444</v>
      </c>
    </row>
    <row r="1449" spans="1:7">
      <c r="A1449">
        <v>21702982</v>
      </c>
      <c r="B1449" t="s">
        <v>10889</v>
      </c>
      <c r="C1449" t="s">
        <v>9441</v>
      </c>
      <c r="D1449" t="s">
        <v>9442</v>
      </c>
      <c r="E1449" t="s">
        <v>9442</v>
      </c>
      <c r="F1449" t="s">
        <v>9443</v>
      </c>
      <c r="G1449" t="s">
        <v>9444</v>
      </c>
    </row>
    <row r="1450" spans="1:7">
      <c r="A1450">
        <v>21702984</v>
      </c>
      <c r="B1450" t="s">
        <v>10890</v>
      </c>
      <c r="C1450" t="s">
        <v>9441</v>
      </c>
      <c r="D1450" t="s">
        <v>9442</v>
      </c>
      <c r="E1450" t="s">
        <v>9442</v>
      </c>
      <c r="F1450" t="s">
        <v>9443</v>
      </c>
      <c r="G1450" t="s">
        <v>9444</v>
      </c>
    </row>
    <row r="1451" spans="1:7">
      <c r="A1451">
        <v>21702986</v>
      </c>
      <c r="B1451" t="s">
        <v>10891</v>
      </c>
      <c r="C1451" t="s">
        <v>9441</v>
      </c>
      <c r="D1451" t="s">
        <v>9442</v>
      </c>
      <c r="E1451" t="s">
        <v>9442</v>
      </c>
      <c r="F1451" t="s">
        <v>9443</v>
      </c>
      <c r="G1451" t="s">
        <v>9444</v>
      </c>
    </row>
    <row r="1452" spans="1:7">
      <c r="A1452">
        <v>21702668</v>
      </c>
      <c r="B1452" t="s">
        <v>10892</v>
      </c>
      <c r="C1452" t="s">
        <v>9441</v>
      </c>
      <c r="D1452" t="s">
        <v>9442</v>
      </c>
      <c r="E1452" t="s">
        <v>9442</v>
      </c>
      <c r="F1452" t="s">
        <v>9443</v>
      </c>
      <c r="G1452" t="s">
        <v>9444</v>
      </c>
    </row>
    <row r="1453" spans="1:7">
      <c r="A1453">
        <v>21702670</v>
      </c>
      <c r="B1453" t="s">
        <v>10893</v>
      </c>
      <c r="C1453" t="s">
        <v>9441</v>
      </c>
      <c r="D1453" t="s">
        <v>9442</v>
      </c>
      <c r="E1453" t="s">
        <v>9442</v>
      </c>
      <c r="F1453" t="s">
        <v>9443</v>
      </c>
      <c r="G1453" t="s">
        <v>9444</v>
      </c>
    </row>
    <row r="1454" spans="1:7">
      <c r="A1454">
        <v>21702672</v>
      </c>
      <c r="B1454" t="s">
        <v>10894</v>
      </c>
      <c r="C1454" t="s">
        <v>9441</v>
      </c>
      <c r="D1454" t="s">
        <v>9442</v>
      </c>
      <c r="E1454" t="s">
        <v>9442</v>
      </c>
      <c r="F1454" t="s">
        <v>9443</v>
      </c>
      <c r="G1454" t="s">
        <v>9444</v>
      </c>
    </row>
    <row r="1455" spans="1:7">
      <c r="A1455">
        <v>21702674</v>
      </c>
      <c r="B1455" t="s">
        <v>10895</v>
      </c>
      <c r="C1455" t="s">
        <v>9441</v>
      </c>
      <c r="D1455" t="s">
        <v>9442</v>
      </c>
      <c r="E1455" t="s">
        <v>9442</v>
      </c>
      <c r="F1455" t="s">
        <v>9443</v>
      </c>
      <c r="G1455" t="s">
        <v>9444</v>
      </c>
    </row>
    <row r="1456" spans="1:7">
      <c r="A1456">
        <v>21702676</v>
      </c>
      <c r="B1456" t="s">
        <v>10896</v>
      </c>
      <c r="C1456" t="s">
        <v>9441</v>
      </c>
      <c r="D1456" t="s">
        <v>9442</v>
      </c>
      <c r="E1456" t="s">
        <v>9442</v>
      </c>
      <c r="F1456" t="s">
        <v>9443</v>
      </c>
      <c r="G1456" t="s">
        <v>9444</v>
      </c>
    </row>
    <row r="1457" spans="1:7">
      <c r="A1457">
        <v>21702830</v>
      </c>
      <c r="B1457" t="s">
        <v>10897</v>
      </c>
      <c r="C1457" t="s">
        <v>9441</v>
      </c>
      <c r="D1457" t="s">
        <v>9442</v>
      </c>
      <c r="E1457" t="s">
        <v>9442</v>
      </c>
      <c r="F1457" t="s">
        <v>9443</v>
      </c>
      <c r="G1457" t="s">
        <v>9444</v>
      </c>
    </row>
    <row r="1458" spans="1:7">
      <c r="A1458">
        <v>21702832</v>
      </c>
      <c r="B1458" t="s">
        <v>10898</v>
      </c>
      <c r="C1458" t="s">
        <v>9441</v>
      </c>
      <c r="D1458" t="s">
        <v>9442</v>
      </c>
      <c r="E1458" t="s">
        <v>9442</v>
      </c>
      <c r="F1458" t="s">
        <v>9443</v>
      </c>
      <c r="G1458" t="s">
        <v>9444</v>
      </c>
    </row>
    <row r="1459" spans="1:7">
      <c r="A1459">
        <v>21702834</v>
      </c>
      <c r="B1459" t="s">
        <v>10899</v>
      </c>
      <c r="C1459" t="s">
        <v>9441</v>
      </c>
      <c r="D1459" t="s">
        <v>9442</v>
      </c>
      <c r="E1459" t="s">
        <v>9442</v>
      </c>
      <c r="F1459" t="s">
        <v>9443</v>
      </c>
      <c r="G1459" t="s">
        <v>9444</v>
      </c>
    </row>
    <row r="1460" spans="1:7">
      <c r="A1460">
        <v>21702836</v>
      </c>
      <c r="B1460" t="s">
        <v>10900</v>
      </c>
      <c r="C1460" t="s">
        <v>9441</v>
      </c>
      <c r="D1460" t="s">
        <v>9442</v>
      </c>
      <c r="E1460" t="s">
        <v>9442</v>
      </c>
      <c r="F1460" t="s">
        <v>9443</v>
      </c>
      <c r="G1460" t="s">
        <v>9444</v>
      </c>
    </row>
    <row r="1461" spans="1:7">
      <c r="A1461">
        <v>21702838</v>
      </c>
      <c r="B1461" t="s">
        <v>10901</v>
      </c>
      <c r="C1461" t="s">
        <v>9441</v>
      </c>
      <c r="D1461" t="s">
        <v>9442</v>
      </c>
      <c r="E1461" t="s">
        <v>9442</v>
      </c>
      <c r="F1461" t="s">
        <v>9443</v>
      </c>
      <c r="G1461" t="s">
        <v>9444</v>
      </c>
    </row>
    <row r="1462" spans="1:7">
      <c r="A1462">
        <v>21702988</v>
      </c>
      <c r="B1462" t="s">
        <v>10902</v>
      </c>
      <c r="C1462" t="s">
        <v>9441</v>
      </c>
      <c r="D1462" t="s">
        <v>9442</v>
      </c>
      <c r="E1462" t="s">
        <v>9442</v>
      </c>
      <c r="F1462" t="s">
        <v>9443</v>
      </c>
      <c r="G1462" t="s">
        <v>9444</v>
      </c>
    </row>
    <row r="1463" spans="1:7">
      <c r="A1463">
        <v>21703038</v>
      </c>
      <c r="B1463" t="s">
        <v>10903</v>
      </c>
      <c r="C1463" t="s">
        <v>9441</v>
      </c>
      <c r="D1463" t="s">
        <v>9442</v>
      </c>
      <c r="E1463" t="s">
        <v>9442</v>
      </c>
      <c r="F1463" t="s">
        <v>9443</v>
      </c>
      <c r="G1463" t="s">
        <v>9444</v>
      </c>
    </row>
    <row r="1464" spans="1:7">
      <c r="A1464">
        <v>21703040</v>
      </c>
      <c r="B1464" t="s">
        <v>10904</v>
      </c>
      <c r="C1464" t="s">
        <v>9441</v>
      </c>
      <c r="D1464" t="s">
        <v>9442</v>
      </c>
      <c r="E1464" t="s">
        <v>9442</v>
      </c>
      <c r="F1464" t="s">
        <v>9443</v>
      </c>
      <c r="G1464" t="s">
        <v>9444</v>
      </c>
    </row>
    <row r="1465" spans="1:7">
      <c r="A1465">
        <v>21703042</v>
      </c>
      <c r="B1465" t="s">
        <v>10905</v>
      </c>
      <c r="C1465" t="s">
        <v>9441</v>
      </c>
      <c r="D1465" t="s">
        <v>9442</v>
      </c>
      <c r="E1465" t="s">
        <v>9442</v>
      </c>
      <c r="F1465" t="s">
        <v>9443</v>
      </c>
      <c r="G1465" t="s">
        <v>9444</v>
      </c>
    </row>
    <row r="1466" spans="1:7">
      <c r="A1466">
        <v>21703044</v>
      </c>
      <c r="B1466" t="s">
        <v>10906</v>
      </c>
      <c r="C1466" t="s">
        <v>9441</v>
      </c>
      <c r="D1466" t="s">
        <v>9442</v>
      </c>
      <c r="E1466" t="s">
        <v>9442</v>
      </c>
      <c r="F1466" t="s">
        <v>9443</v>
      </c>
      <c r="G1466" t="s">
        <v>9444</v>
      </c>
    </row>
    <row r="1467" spans="1:7">
      <c r="A1467">
        <v>21702516</v>
      </c>
      <c r="B1467" t="s">
        <v>10907</v>
      </c>
      <c r="C1467" t="s">
        <v>9441</v>
      </c>
      <c r="D1467" t="s">
        <v>9442</v>
      </c>
      <c r="E1467" t="s">
        <v>9442</v>
      </c>
      <c r="F1467" t="s">
        <v>9443</v>
      </c>
      <c r="G1467" t="s">
        <v>9444</v>
      </c>
    </row>
    <row r="1468" spans="1:7">
      <c r="A1468">
        <v>21702518</v>
      </c>
      <c r="B1468" t="s">
        <v>10908</v>
      </c>
      <c r="C1468" t="s">
        <v>9441</v>
      </c>
      <c r="D1468" t="s">
        <v>9442</v>
      </c>
      <c r="E1468" t="s">
        <v>9442</v>
      </c>
      <c r="F1468" t="s">
        <v>9443</v>
      </c>
      <c r="G1468" t="s">
        <v>9444</v>
      </c>
    </row>
    <row r="1469" spans="1:7">
      <c r="A1469">
        <v>21702520</v>
      </c>
      <c r="B1469" t="s">
        <v>10909</v>
      </c>
      <c r="C1469" t="s">
        <v>9441</v>
      </c>
      <c r="D1469" t="s">
        <v>9442</v>
      </c>
      <c r="E1469" t="s">
        <v>9442</v>
      </c>
      <c r="F1469" t="s">
        <v>9443</v>
      </c>
      <c r="G1469" t="s">
        <v>9444</v>
      </c>
    </row>
    <row r="1470" spans="1:7">
      <c r="A1470">
        <v>21702522</v>
      </c>
      <c r="B1470" t="s">
        <v>10910</v>
      </c>
      <c r="C1470" t="s">
        <v>9441</v>
      </c>
      <c r="D1470" t="s">
        <v>9442</v>
      </c>
      <c r="E1470" t="s">
        <v>9442</v>
      </c>
      <c r="F1470" t="s">
        <v>9443</v>
      </c>
      <c r="G1470" t="s">
        <v>9444</v>
      </c>
    </row>
    <row r="1471" spans="1:7">
      <c r="A1471">
        <v>21702678</v>
      </c>
      <c r="B1471" t="s">
        <v>10911</v>
      </c>
      <c r="C1471" t="s">
        <v>9441</v>
      </c>
      <c r="D1471" t="s">
        <v>9442</v>
      </c>
      <c r="E1471" t="s">
        <v>9442</v>
      </c>
      <c r="F1471" t="s">
        <v>9443</v>
      </c>
      <c r="G1471" t="s">
        <v>9444</v>
      </c>
    </row>
    <row r="1472" spans="1:7">
      <c r="A1472">
        <v>21702680</v>
      </c>
      <c r="B1472" t="s">
        <v>10912</v>
      </c>
      <c r="C1472" t="s">
        <v>9441</v>
      </c>
      <c r="D1472" t="s">
        <v>9442</v>
      </c>
      <c r="E1472" t="s">
        <v>9442</v>
      </c>
      <c r="F1472" t="s">
        <v>9443</v>
      </c>
      <c r="G1472" t="s">
        <v>9444</v>
      </c>
    </row>
    <row r="1473" spans="1:7">
      <c r="A1473">
        <v>21702682</v>
      </c>
      <c r="B1473" t="s">
        <v>10913</v>
      </c>
      <c r="C1473" t="s">
        <v>9441</v>
      </c>
      <c r="D1473" t="s">
        <v>9442</v>
      </c>
      <c r="E1473" t="s">
        <v>9442</v>
      </c>
      <c r="F1473" t="s">
        <v>9443</v>
      </c>
      <c r="G1473" t="s">
        <v>9444</v>
      </c>
    </row>
    <row r="1474" spans="1:7">
      <c r="A1474">
        <v>21702686</v>
      </c>
      <c r="B1474" t="s">
        <v>10914</v>
      </c>
      <c r="C1474" t="s">
        <v>9441</v>
      </c>
      <c r="D1474" t="s">
        <v>9442</v>
      </c>
      <c r="E1474" t="s">
        <v>9442</v>
      </c>
      <c r="F1474" t="s">
        <v>9443</v>
      </c>
      <c r="G1474" t="s">
        <v>9444</v>
      </c>
    </row>
    <row r="1475" spans="1:7">
      <c r="A1475">
        <v>21702990</v>
      </c>
      <c r="B1475" t="s">
        <v>10915</v>
      </c>
      <c r="C1475" t="s">
        <v>9441</v>
      </c>
      <c r="D1475" t="s">
        <v>9442</v>
      </c>
      <c r="E1475" t="s">
        <v>9442</v>
      </c>
      <c r="F1475" t="s">
        <v>9443</v>
      </c>
      <c r="G1475" t="s">
        <v>9444</v>
      </c>
    </row>
    <row r="1476" spans="1:7">
      <c r="A1476">
        <v>21702614</v>
      </c>
      <c r="B1476" t="s">
        <v>10916</v>
      </c>
      <c r="C1476" t="s">
        <v>9441</v>
      </c>
      <c r="D1476" t="s">
        <v>9442</v>
      </c>
      <c r="E1476" t="s">
        <v>9442</v>
      </c>
      <c r="F1476" t="s">
        <v>9443</v>
      </c>
      <c r="G1476" t="s">
        <v>9444</v>
      </c>
    </row>
    <row r="1477" spans="1:7">
      <c r="A1477">
        <v>21702840</v>
      </c>
      <c r="B1477" t="s">
        <v>10917</v>
      </c>
      <c r="C1477" t="s">
        <v>9441</v>
      </c>
      <c r="D1477" t="s">
        <v>9442</v>
      </c>
      <c r="E1477" t="s">
        <v>9442</v>
      </c>
      <c r="F1477" t="s">
        <v>9443</v>
      </c>
      <c r="G1477" t="s">
        <v>9444</v>
      </c>
    </row>
    <row r="1478" spans="1:7">
      <c r="A1478">
        <v>21702842</v>
      </c>
      <c r="B1478" t="s">
        <v>10918</v>
      </c>
      <c r="C1478" t="s">
        <v>9441</v>
      </c>
      <c r="D1478" t="s">
        <v>9442</v>
      </c>
      <c r="E1478" t="s">
        <v>9442</v>
      </c>
      <c r="F1478" t="s">
        <v>9443</v>
      </c>
      <c r="G1478" t="s">
        <v>9444</v>
      </c>
    </row>
    <row r="1479" spans="1:7">
      <c r="A1479">
        <v>21702844</v>
      </c>
      <c r="B1479" t="s">
        <v>10919</v>
      </c>
      <c r="C1479" t="s">
        <v>9441</v>
      </c>
      <c r="D1479" t="s">
        <v>9442</v>
      </c>
      <c r="E1479" t="s">
        <v>9442</v>
      </c>
      <c r="F1479" t="s">
        <v>9443</v>
      </c>
      <c r="G1479" t="s">
        <v>9444</v>
      </c>
    </row>
    <row r="1480" spans="1:7">
      <c r="A1480">
        <v>21702846</v>
      </c>
      <c r="B1480" t="s">
        <v>10920</v>
      </c>
      <c r="C1480" t="s">
        <v>9441</v>
      </c>
      <c r="D1480" t="s">
        <v>9442</v>
      </c>
      <c r="E1480" t="s">
        <v>9442</v>
      </c>
      <c r="F1480" t="s">
        <v>9443</v>
      </c>
      <c r="G1480" t="s">
        <v>9444</v>
      </c>
    </row>
    <row r="1481" spans="1:7">
      <c r="A1481">
        <v>21702848</v>
      </c>
      <c r="B1481" t="s">
        <v>10921</v>
      </c>
      <c r="C1481" t="s">
        <v>9441</v>
      </c>
      <c r="D1481" t="s">
        <v>9442</v>
      </c>
      <c r="E1481" t="s">
        <v>9442</v>
      </c>
      <c r="F1481" t="s">
        <v>9443</v>
      </c>
      <c r="G1481" t="s">
        <v>9444</v>
      </c>
    </row>
    <row r="1482" spans="1:7">
      <c r="A1482">
        <v>21703046</v>
      </c>
      <c r="B1482" t="s">
        <v>10922</v>
      </c>
      <c r="C1482" t="s">
        <v>9441</v>
      </c>
      <c r="D1482" t="s">
        <v>9442</v>
      </c>
      <c r="E1482" t="s">
        <v>9442</v>
      </c>
      <c r="F1482" t="s">
        <v>9443</v>
      </c>
      <c r="G1482" t="s">
        <v>9444</v>
      </c>
    </row>
    <row r="1483" spans="1:7">
      <c r="A1483">
        <v>21703048</v>
      </c>
      <c r="B1483" t="s">
        <v>10923</v>
      </c>
      <c r="C1483" t="s">
        <v>9441</v>
      </c>
      <c r="D1483" t="s">
        <v>9442</v>
      </c>
      <c r="E1483" t="s">
        <v>9442</v>
      </c>
      <c r="F1483" t="s">
        <v>9443</v>
      </c>
      <c r="G1483" t="s">
        <v>9444</v>
      </c>
    </row>
    <row r="1484" spans="1:7">
      <c r="A1484">
        <v>21703056</v>
      </c>
      <c r="B1484" t="s">
        <v>10924</v>
      </c>
      <c r="C1484" t="s">
        <v>9441</v>
      </c>
      <c r="D1484" t="s">
        <v>9442</v>
      </c>
      <c r="E1484" t="s">
        <v>9442</v>
      </c>
      <c r="F1484" t="s">
        <v>9443</v>
      </c>
      <c r="G1484" t="s">
        <v>9444</v>
      </c>
    </row>
    <row r="1485" spans="1:7">
      <c r="A1485">
        <v>21703058</v>
      </c>
      <c r="B1485" t="s">
        <v>10925</v>
      </c>
      <c r="C1485" t="s">
        <v>9441</v>
      </c>
      <c r="D1485" t="s">
        <v>9442</v>
      </c>
      <c r="E1485" t="s">
        <v>9442</v>
      </c>
      <c r="F1485" t="s">
        <v>9443</v>
      </c>
      <c r="G1485" t="s">
        <v>9444</v>
      </c>
    </row>
    <row r="1486" spans="1:7">
      <c r="A1486">
        <v>21703060</v>
      </c>
      <c r="B1486" t="s">
        <v>10926</v>
      </c>
      <c r="C1486" t="s">
        <v>9441</v>
      </c>
      <c r="D1486" t="s">
        <v>9442</v>
      </c>
      <c r="E1486" t="s">
        <v>9442</v>
      </c>
      <c r="F1486" t="s">
        <v>9443</v>
      </c>
      <c r="G1486" t="s">
        <v>9444</v>
      </c>
    </row>
    <row r="1487" spans="1:7">
      <c r="A1487">
        <v>21703062</v>
      </c>
      <c r="B1487" t="s">
        <v>10927</v>
      </c>
      <c r="C1487" t="s">
        <v>9441</v>
      </c>
      <c r="D1487" t="s">
        <v>9442</v>
      </c>
      <c r="E1487" t="s">
        <v>9442</v>
      </c>
      <c r="F1487" t="s">
        <v>9443</v>
      </c>
      <c r="G1487" t="s">
        <v>9444</v>
      </c>
    </row>
    <row r="1488" spans="1:7">
      <c r="A1488">
        <v>21702506</v>
      </c>
      <c r="B1488" t="s">
        <v>10928</v>
      </c>
      <c r="C1488" t="s">
        <v>9441</v>
      </c>
      <c r="D1488" t="s">
        <v>9442</v>
      </c>
      <c r="E1488" t="s">
        <v>9442</v>
      </c>
      <c r="F1488" t="s">
        <v>9443</v>
      </c>
      <c r="G1488" t="s">
        <v>9444</v>
      </c>
    </row>
    <row r="1489" spans="1:7">
      <c r="A1489">
        <v>21702508</v>
      </c>
      <c r="B1489" t="s">
        <v>10929</v>
      </c>
      <c r="C1489" t="s">
        <v>9441</v>
      </c>
      <c r="D1489" t="s">
        <v>9442</v>
      </c>
      <c r="E1489" t="s">
        <v>9442</v>
      </c>
      <c r="F1489" t="s">
        <v>9443</v>
      </c>
      <c r="G1489" t="s">
        <v>9444</v>
      </c>
    </row>
    <row r="1490" spans="1:7">
      <c r="A1490">
        <v>21702510</v>
      </c>
      <c r="B1490" t="s">
        <v>10930</v>
      </c>
      <c r="C1490" t="s">
        <v>9441</v>
      </c>
      <c r="D1490" t="s">
        <v>9442</v>
      </c>
      <c r="E1490" t="s">
        <v>9442</v>
      </c>
      <c r="F1490" t="s">
        <v>9443</v>
      </c>
      <c r="G1490" t="s">
        <v>9444</v>
      </c>
    </row>
    <row r="1491" spans="1:7">
      <c r="A1491">
        <v>21702512</v>
      </c>
      <c r="B1491" t="s">
        <v>10931</v>
      </c>
      <c r="C1491" t="s">
        <v>9441</v>
      </c>
      <c r="D1491" t="s">
        <v>9442</v>
      </c>
      <c r="E1491" t="s">
        <v>9442</v>
      </c>
      <c r="F1491" t="s">
        <v>9443</v>
      </c>
      <c r="G1491" t="s">
        <v>9444</v>
      </c>
    </row>
    <row r="1492" spans="1:7">
      <c r="A1492">
        <v>21702514</v>
      </c>
      <c r="B1492" t="s">
        <v>10932</v>
      </c>
      <c r="C1492" t="s">
        <v>9441</v>
      </c>
      <c r="D1492" t="s">
        <v>9442</v>
      </c>
      <c r="E1492" t="s">
        <v>9442</v>
      </c>
      <c r="F1492" t="s">
        <v>9443</v>
      </c>
      <c r="G1492" t="s">
        <v>9444</v>
      </c>
    </row>
    <row r="1493" spans="1:7">
      <c r="A1493">
        <v>21702524</v>
      </c>
      <c r="B1493" t="s">
        <v>10933</v>
      </c>
      <c r="C1493" t="s">
        <v>9441</v>
      </c>
      <c r="D1493" t="s">
        <v>9442</v>
      </c>
      <c r="E1493" t="s">
        <v>9442</v>
      </c>
      <c r="F1493" t="s">
        <v>9443</v>
      </c>
      <c r="G1493" t="s">
        <v>9444</v>
      </c>
    </row>
    <row r="1494" spans="1:7">
      <c r="A1494">
        <v>21702526</v>
      </c>
      <c r="B1494" t="s">
        <v>10934</v>
      </c>
      <c r="C1494" t="s">
        <v>9441</v>
      </c>
      <c r="D1494" t="s">
        <v>9442</v>
      </c>
      <c r="E1494" t="s">
        <v>9442</v>
      </c>
      <c r="F1494" t="s">
        <v>9443</v>
      </c>
      <c r="G1494" t="s">
        <v>9444</v>
      </c>
    </row>
    <row r="1495" spans="1:7">
      <c r="A1495">
        <v>21702528</v>
      </c>
      <c r="B1495" t="s">
        <v>10935</v>
      </c>
      <c r="C1495" t="s">
        <v>9441</v>
      </c>
      <c r="D1495" t="s">
        <v>9442</v>
      </c>
      <c r="E1495" t="s">
        <v>9442</v>
      </c>
      <c r="F1495" t="s">
        <v>9443</v>
      </c>
      <c r="G1495" t="s">
        <v>9444</v>
      </c>
    </row>
    <row r="1496" spans="1:7">
      <c r="A1496">
        <v>21702530</v>
      </c>
      <c r="B1496" t="s">
        <v>10936</v>
      </c>
      <c r="C1496" t="s">
        <v>9441</v>
      </c>
      <c r="D1496" t="s">
        <v>9442</v>
      </c>
      <c r="E1496" t="s">
        <v>9442</v>
      </c>
      <c r="F1496" t="s">
        <v>9443</v>
      </c>
      <c r="G1496" t="s">
        <v>9444</v>
      </c>
    </row>
    <row r="1497" spans="1:7">
      <c r="A1497">
        <v>21702532</v>
      </c>
      <c r="B1497" t="s">
        <v>10937</v>
      </c>
      <c r="C1497" t="s">
        <v>9441</v>
      </c>
      <c r="D1497" t="s">
        <v>9442</v>
      </c>
      <c r="E1497" t="s">
        <v>9442</v>
      </c>
      <c r="F1497" t="s">
        <v>9443</v>
      </c>
      <c r="G1497" t="s">
        <v>9444</v>
      </c>
    </row>
    <row r="1498" spans="1:7">
      <c r="A1498">
        <v>21702688</v>
      </c>
      <c r="B1498" t="s">
        <v>10938</v>
      </c>
      <c r="C1498" t="s">
        <v>9441</v>
      </c>
      <c r="D1498" t="s">
        <v>9442</v>
      </c>
      <c r="E1498" t="s">
        <v>9442</v>
      </c>
      <c r="F1498" t="s">
        <v>9443</v>
      </c>
      <c r="G1498" t="s">
        <v>9444</v>
      </c>
    </row>
    <row r="1499" spans="1:7">
      <c r="A1499">
        <v>21702690</v>
      </c>
      <c r="B1499" t="s">
        <v>10939</v>
      </c>
      <c r="C1499" t="s">
        <v>9441</v>
      </c>
      <c r="D1499" t="s">
        <v>9442</v>
      </c>
      <c r="E1499" t="s">
        <v>9442</v>
      </c>
      <c r="F1499" t="s">
        <v>9443</v>
      </c>
      <c r="G1499" t="s">
        <v>9444</v>
      </c>
    </row>
    <row r="1500" spans="1:7">
      <c r="A1500">
        <v>21702692</v>
      </c>
      <c r="B1500" t="s">
        <v>10940</v>
      </c>
      <c r="C1500" t="s">
        <v>9441</v>
      </c>
      <c r="D1500" t="s">
        <v>9442</v>
      </c>
      <c r="E1500" t="s">
        <v>9442</v>
      </c>
      <c r="F1500" t="s">
        <v>9443</v>
      </c>
      <c r="G1500" t="s">
        <v>9444</v>
      </c>
    </row>
    <row r="1501" spans="1:7">
      <c r="A1501">
        <v>21702694</v>
      </c>
      <c r="B1501" t="s">
        <v>10941</v>
      </c>
      <c r="C1501" t="s">
        <v>9441</v>
      </c>
      <c r="D1501" t="s">
        <v>9442</v>
      </c>
      <c r="E1501" t="s">
        <v>9442</v>
      </c>
      <c r="F1501" t="s">
        <v>9443</v>
      </c>
      <c r="G1501" t="s">
        <v>9444</v>
      </c>
    </row>
    <row r="1502" spans="1:7">
      <c r="A1502">
        <v>21702696</v>
      </c>
      <c r="B1502" t="s">
        <v>10942</v>
      </c>
      <c r="C1502" t="s">
        <v>9441</v>
      </c>
      <c r="D1502" t="s">
        <v>9442</v>
      </c>
      <c r="E1502" t="s">
        <v>9442</v>
      </c>
      <c r="F1502" t="s">
        <v>9443</v>
      </c>
      <c r="G1502" t="s">
        <v>9444</v>
      </c>
    </row>
    <row r="1503" spans="1:7">
      <c r="A1503">
        <v>21702698</v>
      </c>
      <c r="B1503" t="s">
        <v>10943</v>
      </c>
      <c r="C1503" t="s">
        <v>9441</v>
      </c>
      <c r="D1503" t="s">
        <v>9442</v>
      </c>
      <c r="E1503" t="s">
        <v>9442</v>
      </c>
      <c r="F1503" t="s">
        <v>9443</v>
      </c>
      <c r="G1503" t="s">
        <v>9444</v>
      </c>
    </row>
    <row r="1504" spans="1:7">
      <c r="A1504">
        <v>21702700</v>
      </c>
      <c r="B1504" t="s">
        <v>10944</v>
      </c>
      <c r="C1504" t="s">
        <v>9441</v>
      </c>
      <c r="D1504" t="s">
        <v>9442</v>
      </c>
      <c r="E1504" t="s">
        <v>9442</v>
      </c>
      <c r="F1504" t="s">
        <v>9443</v>
      </c>
      <c r="G1504" t="s">
        <v>9444</v>
      </c>
    </row>
    <row r="1505" spans="1:7">
      <c r="A1505">
        <v>21702850</v>
      </c>
      <c r="B1505" t="s">
        <v>10945</v>
      </c>
      <c r="C1505" t="s">
        <v>9441</v>
      </c>
      <c r="D1505" t="s">
        <v>9442</v>
      </c>
      <c r="E1505" t="s">
        <v>9442</v>
      </c>
      <c r="F1505" t="s">
        <v>9443</v>
      </c>
      <c r="G1505" t="s">
        <v>9444</v>
      </c>
    </row>
    <row r="1506" spans="1:7">
      <c r="A1506">
        <v>21702852</v>
      </c>
      <c r="B1506" t="s">
        <v>10946</v>
      </c>
      <c r="C1506" t="s">
        <v>9441</v>
      </c>
      <c r="D1506" t="s">
        <v>9442</v>
      </c>
      <c r="E1506" t="s">
        <v>9442</v>
      </c>
      <c r="F1506" t="s">
        <v>9443</v>
      </c>
      <c r="G1506" t="s">
        <v>9444</v>
      </c>
    </row>
    <row r="1507" spans="1:7">
      <c r="A1507">
        <v>21702854</v>
      </c>
      <c r="B1507" t="s">
        <v>10947</v>
      </c>
      <c r="C1507" t="s">
        <v>9441</v>
      </c>
      <c r="D1507" t="s">
        <v>9442</v>
      </c>
      <c r="E1507" t="s">
        <v>9442</v>
      </c>
      <c r="F1507" t="s">
        <v>9443</v>
      </c>
      <c r="G1507" t="s">
        <v>9444</v>
      </c>
    </row>
    <row r="1508" spans="1:7">
      <c r="A1508">
        <v>21702856</v>
      </c>
      <c r="B1508" t="s">
        <v>10948</v>
      </c>
      <c r="C1508" t="s">
        <v>9441</v>
      </c>
      <c r="D1508" t="s">
        <v>9442</v>
      </c>
      <c r="E1508" t="s">
        <v>9442</v>
      </c>
      <c r="F1508" t="s">
        <v>9443</v>
      </c>
      <c r="G1508" t="s">
        <v>9444</v>
      </c>
    </row>
    <row r="1509" spans="1:7">
      <c r="A1509">
        <v>21702858</v>
      </c>
      <c r="B1509" t="s">
        <v>10949</v>
      </c>
      <c r="C1509" t="s">
        <v>9441</v>
      </c>
      <c r="D1509" t="s">
        <v>9442</v>
      </c>
      <c r="E1509" t="s">
        <v>9442</v>
      </c>
      <c r="F1509" t="s">
        <v>9443</v>
      </c>
      <c r="G1509" t="s">
        <v>9444</v>
      </c>
    </row>
    <row r="1510" spans="1:7">
      <c r="A1510">
        <v>21703064</v>
      </c>
      <c r="B1510" t="s">
        <v>10950</v>
      </c>
      <c r="C1510" t="s">
        <v>9441</v>
      </c>
      <c r="D1510" t="s">
        <v>9442</v>
      </c>
      <c r="E1510" t="s">
        <v>9442</v>
      </c>
      <c r="F1510" t="s">
        <v>9443</v>
      </c>
      <c r="G1510" t="s">
        <v>9444</v>
      </c>
    </row>
    <row r="1511" spans="1:7">
      <c r="A1511">
        <v>21703096</v>
      </c>
      <c r="B1511" t="s">
        <v>10951</v>
      </c>
      <c r="C1511" t="s">
        <v>9441</v>
      </c>
      <c r="D1511" t="s">
        <v>9442</v>
      </c>
      <c r="E1511" t="s">
        <v>9442</v>
      </c>
      <c r="F1511" t="s">
        <v>9443</v>
      </c>
      <c r="G1511" t="s">
        <v>9444</v>
      </c>
    </row>
    <row r="1512" spans="1:7">
      <c r="A1512">
        <v>21703094</v>
      </c>
      <c r="B1512" t="s">
        <v>10952</v>
      </c>
      <c r="C1512" t="s">
        <v>9441</v>
      </c>
      <c r="D1512" t="s">
        <v>9442</v>
      </c>
      <c r="E1512" t="s">
        <v>9442</v>
      </c>
      <c r="F1512" t="s">
        <v>9443</v>
      </c>
      <c r="G1512" t="s">
        <v>9444</v>
      </c>
    </row>
    <row r="1513" spans="1:7">
      <c r="A1513">
        <v>21703098</v>
      </c>
      <c r="B1513" t="s">
        <v>10953</v>
      </c>
      <c r="C1513" t="s">
        <v>9441</v>
      </c>
      <c r="D1513" t="s">
        <v>9442</v>
      </c>
      <c r="E1513" t="s">
        <v>9442</v>
      </c>
      <c r="F1513" t="s">
        <v>9443</v>
      </c>
      <c r="G1513" t="s">
        <v>9444</v>
      </c>
    </row>
    <row r="1514" spans="1:7">
      <c r="A1514">
        <v>21703100</v>
      </c>
      <c r="B1514" t="s">
        <v>10954</v>
      </c>
      <c r="C1514" t="s">
        <v>9441</v>
      </c>
      <c r="D1514" t="s">
        <v>9442</v>
      </c>
      <c r="E1514" t="s">
        <v>9442</v>
      </c>
      <c r="F1514" t="s">
        <v>9443</v>
      </c>
      <c r="G1514" t="s">
        <v>9444</v>
      </c>
    </row>
    <row r="1515" spans="1:7">
      <c r="A1515">
        <v>21703102</v>
      </c>
      <c r="B1515" t="s">
        <v>10955</v>
      </c>
      <c r="C1515" t="s">
        <v>9441</v>
      </c>
      <c r="D1515" t="s">
        <v>9442</v>
      </c>
      <c r="E1515" t="s">
        <v>9442</v>
      </c>
      <c r="F1515" t="s">
        <v>9443</v>
      </c>
      <c r="G1515" t="s">
        <v>9444</v>
      </c>
    </row>
    <row r="1516" spans="1:7">
      <c r="A1516">
        <v>21702534</v>
      </c>
      <c r="B1516" t="s">
        <v>10956</v>
      </c>
      <c r="C1516" t="s">
        <v>9441</v>
      </c>
      <c r="D1516" t="s">
        <v>9442</v>
      </c>
      <c r="E1516" t="s">
        <v>9442</v>
      </c>
      <c r="F1516" t="s">
        <v>9443</v>
      </c>
      <c r="G1516" t="s">
        <v>9444</v>
      </c>
    </row>
    <row r="1517" spans="1:7">
      <c r="A1517">
        <v>21702536</v>
      </c>
      <c r="B1517" t="s">
        <v>10957</v>
      </c>
      <c r="C1517" t="s">
        <v>9441</v>
      </c>
      <c r="D1517" t="s">
        <v>9442</v>
      </c>
      <c r="E1517" t="s">
        <v>9442</v>
      </c>
      <c r="F1517" t="s">
        <v>9443</v>
      </c>
      <c r="G1517" t="s">
        <v>9444</v>
      </c>
    </row>
    <row r="1518" spans="1:7">
      <c r="A1518">
        <v>21702538</v>
      </c>
      <c r="B1518" t="s">
        <v>10958</v>
      </c>
      <c r="C1518" t="s">
        <v>9441</v>
      </c>
      <c r="D1518" t="s">
        <v>9442</v>
      </c>
      <c r="E1518" t="s">
        <v>9442</v>
      </c>
      <c r="F1518" t="s">
        <v>9443</v>
      </c>
      <c r="G1518" t="s">
        <v>9444</v>
      </c>
    </row>
    <row r="1519" spans="1:7">
      <c r="A1519">
        <v>21702540</v>
      </c>
      <c r="B1519" t="s">
        <v>10959</v>
      </c>
      <c r="C1519" t="s">
        <v>9441</v>
      </c>
      <c r="D1519" t="s">
        <v>9442</v>
      </c>
      <c r="E1519" t="s">
        <v>9442</v>
      </c>
      <c r="F1519" t="s">
        <v>9443</v>
      </c>
      <c r="G1519" t="s">
        <v>9444</v>
      </c>
    </row>
    <row r="1520" spans="1:7">
      <c r="A1520">
        <v>21702542</v>
      </c>
      <c r="B1520" t="s">
        <v>10960</v>
      </c>
      <c r="C1520" t="s">
        <v>9441</v>
      </c>
      <c r="D1520" t="s">
        <v>9442</v>
      </c>
      <c r="E1520" t="s">
        <v>9442</v>
      </c>
      <c r="F1520" t="s">
        <v>9443</v>
      </c>
      <c r="G1520" t="s">
        <v>9444</v>
      </c>
    </row>
    <row r="1521" spans="1:7">
      <c r="A1521">
        <v>21702702</v>
      </c>
      <c r="B1521" t="s">
        <v>10961</v>
      </c>
      <c r="C1521" t="s">
        <v>9441</v>
      </c>
      <c r="D1521" t="s">
        <v>9442</v>
      </c>
      <c r="E1521" t="s">
        <v>9442</v>
      </c>
      <c r="F1521" t="s">
        <v>9443</v>
      </c>
      <c r="G1521" t="s">
        <v>9444</v>
      </c>
    </row>
    <row r="1522" spans="1:7">
      <c r="A1522">
        <v>21702704</v>
      </c>
      <c r="B1522" t="s">
        <v>10962</v>
      </c>
      <c r="C1522" t="s">
        <v>9441</v>
      </c>
      <c r="D1522" t="s">
        <v>9442</v>
      </c>
      <c r="E1522" t="s">
        <v>9442</v>
      </c>
      <c r="F1522" t="s">
        <v>9443</v>
      </c>
      <c r="G1522" t="s">
        <v>9444</v>
      </c>
    </row>
    <row r="1523" spans="1:7">
      <c r="A1523">
        <v>21702706</v>
      </c>
      <c r="B1523" t="s">
        <v>10963</v>
      </c>
      <c r="C1523" t="s">
        <v>9441</v>
      </c>
      <c r="D1523" t="s">
        <v>9442</v>
      </c>
      <c r="E1523" t="s">
        <v>9442</v>
      </c>
      <c r="F1523" t="s">
        <v>9443</v>
      </c>
      <c r="G1523" t="s">
        <v>9444</v>
      </c>
    </row>
    <row r="1524" spans="1:7">
      <c r="A1524">
        <v>21702708</v>
      </c>
      <c r="B1524" t="s">
        <v>10964</v>
      </c>
      <c r="C1524" t="s">
        <v>9441</v>
      </c>
      <c r="D1524" t="s">
        <v>9442</v>
      </c>
      <c r="E1524" t="s">
        <v>9442</v>
      </c>
      <c r="F1524" t="s">
        <v>9443</v>
      </c>
      <c r="G1524" t="s">
        <v>9444</v>
      </c>
    </row>
    <row r="1525" spans="1:7">
      <c r="A1525">
        <v>21702860</v>
      </c>
      <c r="B1525" t="s">
        <v>10965</v>
      </c>
      <c r="C1525" t="s">
        <v>9441</v>
      </c>
      <c r="D1525" t="s">
        <v>9442</v>
      </c>
      <c r="E1525" t="s">
        <v>9442</v>
      </c>
      <c r="F1525" t="s">
        <v>9443</v>
      </c>
      <c r="G1525" t="s">
        <v>9444</v>
      </c>
    </row>
    <row r="1526" spans="1:7">
      <c r="A1526">
        <v>21702862</v>
      </c>
      <c r="B1526" t="s">
        <v>10966</v>
      </c>
      <c r="C1526" t="s">
        <v>9441</v>
      </c>
      <c r="D1526" t="s">
        <v>9442</v>
      </c>
      <c r="E1526" t="s">
        <v>9442</v>
      </c>
      <c r="F1526" t="s">
        <v>9443</v>
      </c>
      <c r="G1526" t="s">
        <v>9444</v>
      </c>
    </row>
    <row r="1527" spans="1:7">
      <c r="A1527">
        <v>21702864</v>
      </c>
      <c r="B1527" t="s">
        <v>10967</v>
      </c>
      <c r="C1527" t="s">
        <v>9441</v>
      </c>
      <c r="D1527" t="s">
        <v>9442</v>
      </c>
      <c r="E1527" t="s">
        <v>9442</v>
      </c>
      <c r="F1527" t="s">
        <v>9443</v>
      </c>
      <c r="G1527" t="s">
        <v>9444</v>
      </c>
    </row>
    <row r="1528" spans="1:7">
      <c r="A1528">
        <v>21702866</v>
      </c>
      <c r="B1528" t="s">
        <v>10968</v>
      </c>
      <c r="C1528" t="s">
        <v>9441</v>
      </c>
      <c r="D1528" t="s">
        <v>9442</v>
      </c>
      <c r="E1528" t="s">
        <v>9442</v>
      </c>
      <c r="F1528" t="s">
        <v>9443</v>
      </c>
      <c r="G1528" t="s">
        <v>9444</v>
      </c>
    </row>
    <row r="1529" spans="1:7">
      <c r="A1529">
        <v>21702868</v>
      </c>
      <c r="B1529" t="s">
        <v>10969</v>
      </c>
      <c r="C1529" t="s">
        <v>9441</v>
      </c>
      <c r="D1529" t="s">
        <v>9442</v>
      </c>
      <c r="E1529" t="s">
        <v>9442</v>
      </c>
      <c r="F1529" t="s">
        <v>9443</v>
      </c>
      <c r="G1529" t="s">
        <v>9444</v>
      </c>
    </row>
    <row r="1530" spans="1:7">
      <c r="A1530">
        <v>21703104</v>
      </c>
      <c r="B1530" t="s">
        <v>10970</v>
      </c>
      <c r="C1530" t="s">
        <v>9441</v>
      </c>
      <c r="D1530" t="s">
        <v>9442</v>
      </c>
      <c r="E1530" t="s">
        <v>9442</v>
      </c>
      <c r="F1530" t="s">
        <v>9443</v>
      </c>
      <c r="G1530" t="s">
        <v>9444</v>
      </c>
    </row>
    <row r="1531" spans="1:7">
      <c r="A1531">
        <v>21703106</v>
      </c>
      <c r="B1531" t="s">
        <v>10971</v>
      </c>
      <c r="C1531" t="s">
        <v>9441</v>
      </c>
      <c r="D1531" t="s">
        <v>9442</v>
      </c>
      <c r="E1531" t="s">
        <v>9442</v>
      </c>
      <c r="F1531" t="s">
        <v>9443</v>
      </c>
      <c r="G1531" t="s">
        <v>9444</v>
      </c>
    </row>
    <row r="1532" spans="1:7">
      <c r="A1532">
        <v>21703108</v>
      </c>
      <c r="B1532" t="s">
        <v>10972</v>
      </c>
      <c r="C1532" t="s">
        <v>9441</v>
      </c>
      <c r="D1532" t="s">
        <v>9442</v>
      </c>
      <c r="E1532" t="s">
        <v>9442</v>
      </c>
      <c r="F1532" t="s">
        <v>9443</v>
      </c>
      <c r="G1532" t="s">
        <v>9444</v>
      </c>
    </row>
    <row r="1533" spans="1:7">
      <c r="A1533">
        <v>21703110</v>
      </c>
      <c r="B1533" t="s">
        <v>10973</v>
      </c>
      <c r="C1533" t="s">
        <v>9441</v>
      </c>
      <c r="D1533" t="s">
        <v>9442</v>
      </c>
      <c r="E1533" t="s">
        <v>9442</v>
      </c>
      <c r="F1533" t="s">
        <v>9443</v>
      </c>
      <c r="G1533" t="s">
        <v>9444</v>
      </c>
    </row>
    <row r="1534" spans="1:7">
      <c r="A1534">
        <v>21702544</v>
      </c>
      <c r="B1534" t="s">
        <v>10974</v>
      </c>
      <c r="C1534" t="s">
        <v>9441</v>
      </c>
      <c r="D1534" t="s">
        <v>9442</v>
      </c>
      <c r="E1534" t="s">
        <v>9442</v>
      </c>
      <c r="F1534" t="s">
        <v>9443</v>
      </c>
      <c r="G1534" t="s">
        <v>9444</v>
      </c>
    </row>
    <row r="1535" spans="1:7">
      <c r="A1535">
        <v>21702546</v>
      </c>
      <c r="B1535" t="s">
        <v>10975</v>
      </c>
      <c r="C1535" t="s">
        <v>9441</v>
      </c>
      <c r="D1535" t="s">
        <v>9442</v>
      </c>
      <c r="E1535" t="s">
        <v>9442</v>
      </c>
      <c r="F1535" t="s">
        <v>9443</v>
      </c>
      <c r="G1535" t="s">
        <v>9444</v>
      </c>
    </row>
    <row r="1536" spans="1:7">
      <c r="A1536">
        <v>21702548</v>
      </c>
      <c r="B1536" t="s">
        <v>10976</v>
      </c>
      <c r="C1536" t="s">
        <v>9441</v>
      </c>
      <c r="D1536" t="s">
        <v>9442</v>
      </c>
      <c r="E1536" t="s">
        <v>9442</v>
      </c>
      <c r="F1536" t="s">
        <v>9443</v>
      </c>
      <c r="G1536" t="s">
        <v>9444</v>
      </c>
    </row>
    <row r="1537" spans="1:7">
      <c r="A1537">
        <v>21702550</v>
      </c>
      <c r="B1537" t="s">
        <v>10977</v>
      </c>
      <c r="C1537" t="s">
        <v>9441</v>
      </c>
      <c r="D1537" t="s">
        <v>9442</v>
      </c>
      <c r="E1537" t="s">
        <v>9442</v>
      </c>
      <c r="F1537" t="s">
        <v>9443</v>
      </c>
      <c r="G1537" t="s">
        <v>9444</v>
      </c>
    </row>
    <row r="1538" spans="1:7">
      <c r="A1538">
        <v>21702552</v>
      </c>
      <c r="B1538" t="s">
        <v>10978</v>
      </c>
      <c r="C1538" t="s">
        <v>9441</v>
      </c>
      <c r="D1538" t="s">
        <v>9442</v>
      </c>
      <c r="E1538" t="s">
        <v>9442</v>
      </c>
      <c r="F1538" t="s">
        <v>9443</v>
      </c>
      <c r="G1538" t="s">
        <v>9444</v>
      </c>
    </row>
    <row r="1539" spans="1:7">
      <c r="A1539">
        <v>21702710</v>
      </c>
      <c r="B1539" t="s">
        <v>10979</v>
      </c>
      <c r="C1539" t="s">
        <v>9441</v>
      </c>
      <c r="D1539" t="s">
        <v>9442</v>
      </c>
      <c r="E1539" t="s">
        <v>9442</v>
      </c>
      <c r="F1539" t="s">
        <v>9443</v>
      </c>
      <c r="G1539" t="s">
        <v>9444</v>
      </c>
    </row>
    <row r="1540" spans="1:7">
      <c r="A1540">
        <v>21702712</v>
      </c>
      <c r="B1540" t="s">
        <v>10980</v>
      </c>
      <c r="C1540" t="s">
        <v>9441</v>
      </c>
      <c r="D1540" t="s">
        <v>9442</v>
      </c>
      <c r="E1540" t="s">
        <v>9442</v>
      </c>
      <c r="F1540" t="s">
        <v>9443</v>
      </c>
      <c r="G1540" t="s">
        <v>9444</v>
      </c>
    </row>
    <row r="1541" spans="1:7">
      <c r="A1541">
        <v>21702714</v>
      </c>
      <c r="B1541" t="s">
        <v>10981</v>
      </c>
      <c r="C1541" t="s">
        <v>9441</v>
      </c>
      <c r="D1541" t="s">
        <v>9442</v>
      </c>
      <c r="E1541" t="s">
        <v>9442</v>
      </c>
      <c r="F1541" t="s">
        <v>9443</v>
      </c>
      <c r="G1541" t="s">
        <v>9444</v>
      </c>
    </row>
    <row r="1542" spans="1:7">
      <c r="A1542">
        <v>21702716</v>
      </c>
      <c r="B1542" t="s">
        <v>10982</v>
      </c>
      <c r="C1542" t="s">
        <v>9441</v>
      </c>
      <c r="D1542" t="s">
        <v>9442</v>
      </c>
      <c r="E1542" t="s">
        <v>9442</v>
      </c>
      <c r="F1542" t="s">
        <v>9443</v>
      </c>
      <c r="G1542" t="s">
        <v>9444</v>
      </c>
    </row>
    <row r="1543" spans="1:7">
      <c r="A1543">
        <v>21702718</v>
      </c>
      <c r="B1543" t="s">
        <v>10983</v>
      </c>
      <c r="C1543" t="s">
        <v>9441</v>
      </c>
      <c r="D1543" t="s">
        <v>9442</v>
      </c>
      <c r="E1543" t="s">
        <v>9442</v>
      </c>
      <c r="F1543" t="s">
        <v>9443</v>
      </c>
      <c r="G1543" t="s">
        <v>9444</v>
      </c>
    </row>
    <row r="1544" spans="1:7">
      <c r="A1544">
        <v>21702870</v>
      </c>
      <c r="B1544" t="s">
        <v>10984</v>
      </c>
      <c r="C1544" t="s">
        <v>9441</v>
      </c>
      <c r="D1544" t="s">
        <v>9442</v>
      </c>
      <c r="E1544" t="s">
        <v>9442</v>
      </c>
      <c r="F1544" t="s">
        <v>9443</v>
      </c>
      <c r="G1544" t="s">
        <v>9444</v>
      </c>
    </row>
    <row r="1545" spans="1:7">
      <c r="A1545">
        <v>21702872</v>
      </c>
      <c r="B1545" t="s">
        <v>10985</v>
      </c>
      <c r="C1545" t="s">
        <v>9441</v>
      </c>
      <c r="D1545" t="s">
        <v>9442</v>
      </c>
      <c r="E1545" t="s">
        <v>9442</v>
      </c>
      <c r="F1545" t="s">
        <v>9443</v>
      </c>
      <c r="G1545" t="s">
        <v>9444</v>
      </c>
    </row>
    <row r="1546" spans="1:7">
      <c r="A1546">
        <v>21702874</v>
      </c>
      <c r="B1546" t="s">
        <v>10986</v>
      </c>
      <c r="C1546" t="s">
        <v>9441</v>
      </c>
      <c r="D1546" t="s">
        <v>9442</v>
      </c>
      <c r="E1546" t="s">
        <v>9442</v>
      </c>
      <c r="F1546" t="s">
        <v>9443</v>
      </c>
      <c r="G1546" t="s">
        <v>9444</v>
      </c>
    </row>
    <row r="1547" spans="1:7">
      <c r="A1547">
        <v>21702876</v>
      </c>
      <c r="B1547" t="s">
        <v>10987</v>
      </c>
      <c r="C1547" t="s">
        <v>9441</v>
      </c>
      <c r="D1547" t="s">
        <v>9442</v>
      </c>
      <c r="E1547" t="s">
        <v>9442</v>
      </c>
      <c r="F1547" t="s">
        <v>9443</v>
      </c>
      <c r="G1547" t="s">
        <v>9444</v>
      </c>
    </row>
    <row r="1548" spans="1:7">
      <c r="A1548">
        <v>21703066</v>
      </c>
      <c r="B1548" t="s">
        <v>10988</v>
      </c>
      <c r="C1548" t="s">
        <v>9441</v>
      </c>
      <c r="D1548" t="s">
        <v>9442</v>
      </c>
      <c r="E1548" t="s">
        <v>9442</v>
      </c>
      <c r="F1548" t="s">
        <v>9443</v>
      </c>
      <c r="G1548" t="s">
        <v>9444</v>
      </c>
    </row>
    <row r="1549" spans="1:7">
      <c r="A1549">
        <v>21703068</v>
      </c>
      <c r="B1549" t="s">
        <v>10989</v>
      </c>
      <c r="C1549" t="s">
        <v>9441</v>
      </c>
      <c r="D1549" t="s">
        <v>9442</v>
      </c>
      <c r="E1549" t="s">
        <v>9442</v>
      </c>
      <c r="F1549" t="s">
        <v>9443</v>
      </c>
      <c r="G1549" t="s">
        <v>9444</v>
      </c>
    </row>
    <row r="1550" spans="1:7">
      <c r="A1550">
        <v>21703070</v>
      </c>
      <c r="B1550" t="s">
        <v>10990</v>
      </c>
      <c r="C1550" t="s">
        <v>9441</v>
      </c>
      <c r="D1550" t="s">
        <v>9442</v>
      </c>
      <c r="E1550" t="s">
        <v>9442</v>
      </c>
      <c r="F1550" t="s">
        <v>9443</v>
      </c>
      <c r="G1550" t="s">
        <v>9444</v>
      </c>
    </row>
    <row r="1551" spans="1:7">
      <c r="A1551">
        <v>21703072</v>
      </c>
      <c r="B1551" t="s">
        <v>10991</v>
      </c>
      <c r="C1551" t="s">
        <v>9441</v>
      </c>
      <c r="D1551" t="s">
        <v>9442</v>
      </c>
      <c r="E1551" t="s">
        <v>9442</v>
      </c>
      <c r="F1551" t="s">
        <v>9443</v>
      </c>
      <c r="G1551" t="s">
        <v>9444</v>
      </c>
    </row>
    <row r="1552" spans="1:7">
      <c r="A1552">
        <v>21703074</v>
      </c>
      <c r="B1552" t="s">
        <v>10992</v>
      </c>
      <c r="C1552" t="s">
        <v>9441</v>
      </c>
      <c r="D1552" t="s">
        <v>9442</v>
      </c>
      <c r="E1552" t="s">
        <v>9442</v>
      </c>
      <c r="F1552" t="s">
        <v>9443</v>
      </c>
      <c r="G1552" t="s">
        <v>9444</v>
      </c>
    </row>
    <row r="1553" spans="1:7">
      <c r="A1553">
        <v>21702554</v>
      </c>
      <c r="B1553" t="s">
        <v>10993</v>
      </c>
      <c r="C1553" t="s">
        <v>9441</v>
      </c>
      <c r="D1553" t="s">
        <v>9442</v>
      </c>
      <c r="E1553" t="s">
        <v>9442</v>
      </c>
      <c r="F1553" t="s">
        <v>9443</v>
      </c>
      <c r="G1553" t="s">
        <v>9444</v>
      </c>
    </row>
    <row r="1554" spans="1:7">
      <c r="A1554">
        <v>21702556</v>
      </c>
      <c r="B1554" t="s">
        <v>10994</v>
      </c>
      <c r="C1554" t="s">
        <v>9441</v>
      </c>
      <c r="D1554" t="s">
        <v>9442</v>
      </c>
      <c r="E1554" t="s">
        <v>9442</v>
      </c>
      <c r="F1554" t="s">
        <v>9443</v>
      </c>
      <c r="G1554" t="s">
        <v>9444</v>
      </c>
    </row>
    <row r="1555" spans="1:7">
      <c r="A1555">
        <v>21702558</v>
      </c>
      <c r="B1555" t="s">
        <v>10995</v>
      </c>
      <c r="C1555" t="s">
        <v>9441</v>
      </c>
      <c r="D1555" t="s">
        <v>9442</v>
      </c>
      <c r="E1555" t="s">
        <v>9442</v>
      </c>
      <c r="F1555" t="s">
        <v>9443</v>
      </c>
      <c r="G1555" t="s">
        <v>9444</v>
      </c>
    </row>
    <row r="1556" spans="1:7">
      <c r="A1556">
        <v>21702560</v>
      </c>
      <c r="B1556" t="s">
        <v>10996</v>
      </c>
      <c r="C1556" t="s">
        <v>9441</v>
      </c>
      <c r="D1556" t="s">
        <v>9442</v>
      </c>
      <c r="E1556" t="s">
        <v>9442</v>
      </c>
      <c r="F1556" t="s">
        <v>9443</v>
      </c>
      <c r="G1556" t="s">
        <v>9444</v>
      </c>
    </row>
    <row r="1557" spans="1:7">
      <c r="A1557">
        <v>21702562</v>
      </c>
      <c r="B1557" t="s">
        <v>10997</v>
      </c>
      <c r="C1557" t="s">
        <v>9441</v>
      </c>
      <c r="D1557" t="s">
        <v>9442</v>
      </c>
      <c r="E1557" t="s">
        <v>9442</v>
      </c>
      <c r="F1557" t="s">
        <v>9443</v>
      </c>
      <c r="G1557" t="s">
        <v>9444</v>
      </c>
    </row>
    <row r="1558" spans="1:7">
      <c r="A1558">
        <v>21702720</v>
      </c>
      <c r="B1558" t="s">
        <v>10998</v>
      </c>
      <c r="C1558" t="s">
        <v>9441</v>
      </c>
      <c r="D1558" t="s">
        <v>9442</v>
      </c>
      <c r="E1558" t="s">
        <v>9442</v>
      </c>
      <c r="F1558" t="s">
        <v>9443</v>
      </c>
      <c r="G1558" t="s">
        <v>9444</v>
      </c>
    </row>
    <row r="1559" spans="1:7">
      <c r="A1559">
        <v>21702722</v>
      </c>
      <c r="B1559" t="s">
        <v>10999</v>
      </c>
      <c r="C1559" t="s">
        <v>9441</v>
      </c>
      <c r="D1559" t="s">
        <v>9442</v>
      </c>
      <c r="E1559" t="s">
        <v>9442</v>
      </c>
      <c r="F1559" t="s">
        <v>9443</v>
      </c>
      <c r="G1559" t="s">
        <v>9444</v>
      </c>
    </row>
    <row r="1560" spans="1:7">
      <c r="A1560">
        <v>21702724</v>
      </c>
      <c r="B1560" t="s">
        <v>11000</v>
      </c>
      <c r="C1560" t="s">
        <v>9441</v>
      </c>
      <c r="D1560" t="s">
        <v>9442</v>
      </c>
      <c r="E1560" t="s">
        <v>9442</v>
      </c>
      <c r="F1560" t="s">
        <v>9443</v>
      </c>
      <c r="G1560" t="s">
        <v>9444</v>
      </c>
    </row>
    <row r="1561" spans="1:7">
      <c r="A1561">
        <v>21702726</v>
      </c>
      <c r="B1561" t="s">
        <v>11001</v>
      </c>
      <c r="C1561" t="s">
        <v>9441</v>
      </c>
      <c r="D1561" t="s">
        <v>9442</v>
      </c>
      <c r="E1561" t="s">
        <v>9442</v>
      </c>
      <c r="F1561" t="s">
        <v>9443</v>
      </c>
      <c r="G1561" t="s">
        <v>9444</v>
      </c>
    </row>
    <row r="1562" spans="1:7">
      <c r="A1562">
        <v>21702728</v>
      </c>
      <c r="B1562" t="s">
        <v>11002</v>
      </c>
      <c r="C1562" t="s">
        <v>9441</v>
      </c>
      <c r="D1562" t="s">
        <v>9442</v>
      </c>
      <c r="E1562" t="s">
        <v>9442</v>
      </c>
      <c r="F1562" t="s">
        <v>9443</v>
      </c>
      <c r="G1562" t="s">
        <v>9444</v>
      </c>
    </row>
    <row r="1563" spans="1:7">
      <c r="A1563">
        <v>21702878</v>
      </c>
      <c r="B1563" t="s">
        <v>11003</v>
      </c>
      <c r="C1563" t="s">
        <v>9441</v>
      </c>
      <c r="D1563" t="s">
        <v>9442</v>
      </c>
      <c r="E1563" t="s">
        <v>9442</v>
      </c>
      <c r="F1563" t="s">
        <v>9443</v>
      </c>
      <c r="G1563" t="s">
        <v>9444</v>
      </c>
    </row>
    <row r="1564" spans="1:7">
      <c r="A1564">
        <v>21702880</v>
      </c>
      <c r="B1564" t="s">
        <v>11004</v>
      </c>
      <c r="C1564" t="s">
        <v>9441</v>
      </c>
      <c r="D1564" t="s">
        <v>9442</v>
      </c>
      <c r="E1564" t="s">
        <v>9442</v>
      </c>
      <c r="F1564" t="s">
        <v>9443</v>
      </c>
      <c r="G1564" t="s">
        <v>9444</v>
      </c>
    </row>
    <row r="1565" spans="1:7">
      <c r="A1565">
        <v>21702882</v>
      </c>
      <c r="B1565" t="s">
        <v>11005</v>
      </c>
      <c r="C1565" t="s">
        <v>9441</v>
      </c>
      <c r="D1565" t="s">
        <v>9442</v>
      </c>
      <c r="E1565" t="s">
        <v>9442</v>
      </c>
      <c r="F1565" t="s">
        <v>9443</v>
      </c>
      <c r="G1565" t="s">
        <v>9444</v>
      </c>
    </row>
    <row r="1566" spans="1:7">
      <c r="A1566">
        <v>21702884</v>
      </c>
      <c r="B1566" t="s">
        <v>11006</v>
      </c>
      <c r="C1566" t="s">
        <v>9441</v>
      </c>
      <c r="D1566" t="s">
        <v>9442</v>
      </c>
      <c r="E1566" t="s">
        <v>9442</v>
      </c>
      <c r="F1566" t="s">
        <v>9443</v>
      </c>
      <c r="G1566" t="s">
        <v>9444</v>
      </c>
    </row>
    <row r="1567" spans="1:7">
      <c r="A1567">
        <v>21702886</v>
      </c>
      <c r="B1567" t="s">
        <v>11007</v>
      </c>
      <c r="C1567" t="s">
        <v>9441</v>
      </c>
      <c r="D1567" t="s">
        <v>9442</v>
      </c>
      <c r="E1567" t="s">
        <v>9442</v>
      </c>
      <c r="F1567" t="s">
        <v>9443</v>
      </c>
      <c r="G1567" t="s">
        <v>9444</v>
      </c>
    </row>
    <row r="1568" spans="1:7">
      <c r="A1568">
        <v>21703076</v>
      </c>
      <c r="B1568" t="s">
        <v>11008</v>
      </c>
      <c r="C1568" t="s">
        <v>9441</v>
      </c>
      <c r="D1568" t="s">
        <v>9442</v>
      </c>
      <c r="E1568" t="s">
        <v>9442</v>
      </c>
      <c r="F1568" t="s">
        <v>9443</v>
      </c>
      <c r="G1568" t="s">
        <v>9444</v>
      </c>
    </row>
    <row r="1569" spans="1:7">
      <c r="A1569">
        <v>21703078</v>
      </c>
      <c r="B1569" t="s">
        <v>11009</v>
      </c>
      <c r="C1569" t="s">
        <v>9441</v>
      </c>
      <c r="D1569" t="s">
        <v>9442</v>
      </c>
      <c r="E1569" t="s">
        <v>9442</v>
      </c>
      <c r="F1569" t="s">
        <v>9443</v>
      </c>
      <c r="G1569" t="s">
        <v>9444</v>
      </c>
    </row>
    <row r="1570" spans="1:7">
      <c r="A1570">
        <v>21703080</v>
      </c>
      <c r="B1570" t="s">
        <v>11010</v>
      </c>
      <c r="C1570" t="s">
        <v>9441</v>
      </c>
      <c r="D1570" t="s">
        <v>9442</v>
      </c>
      <c r="E1570" t="s">
        <v>9442</v>
      </c>
      <c r="F1570" t="s">
        <v>9443</v>
      </c>
      <c r="G1570" t="s">
        <v>9444</v>
      </c>
    </row>
    <row r="1571" spans="1:7">
      <c r="A1571">
        <v>21703082</v>
      </c>
      <c r="B1571" t="s">
        <v>11011</v>
      </c>
      <c r="C1571" t="s">
        <v>9441</v>
      </c>
      <c r="D1571" t="s">
        <v>9442</v>
      </c>
      <c r="E1571" t="s">
        <v>9442</v>
      </c>
      <c r="F1571" t="s">
        <v>9443</v>
      </c>
      <c r="G1571" t="s">
        <v>9444</v>
      </c>
    </row>
    <row r="1572" spans="1:7">
      <c r="A1572">
        <v>21703084</v>
      </c>
      <c r="B1572" t="s">
        <v>11012</v>
      </c>
      <c r="C1572" t="s">
        <v>9441</v>
      </c>
      <c r="D1572" t="s">
        <v>9442</v>
      </c>
      <c r="E1572" t="s">
        <v>9442</v>
      </c>
      <c r="F1572" t="s">
        <v>9443</v>
      </c>
      <c r="G1572" t="s">
        <v>9444</v>
      </c>
    </row>
    <row r="1573" spans="1:7">
      <c r="A1573">
        <v>21702564</v>
      </c>
      <c r="B1573" t="s">
        <v>11013</v>
      </c>
      <c r="C1573" t="s">
        <v>9441</v>
      </c>
      <c r="D1573" t="s">
        <v>9442</v>
      </c>
      <c r="E1573" t="s">
        <v>9442</v>
      </c>
      <c r="F1573" t="s">
        <v>9443</v>
      </c>
      <c r="G1573" t="s">
        <v>9444</v>
      </c>
    </row>
    <row r="1574" spans="1:7">
      <c r="A1574">
        <v>21702566</v>
      </c>
      <c r="B1574" t="s">
        <v>11014</v>
      </c>
      <c r="C1574" t="s">
        <v>9441</v>
      </c>
      <c r="D1574" t="s">
        <v>9442</v>
      </c>
      <c r="E1574" t="s">
        <v>9442</v>
      </c>
      <c r="F1574" t="s">
        <v>9443</v>
      </c>
      <c r="G1574" t="s">
        <v>9444</v>
      </c>
    </row>
    <row r="1575" spans="1:7">
      <c r="A1575">
        <v>21702568</v>
      </c>
      <c r="B1575" t="s">
        <v>11015</v>
      </c>
      <c r="C1575" t="s">
        <v>9441</v>
      </c>
      <c r="D1575" t="s">
        <v>9442</v>
      </c>
      <c r="E1575" t="s">
        <v>9442</v>
      </c>
      <c r="F1575" t="s">
        <v>9443</v>
      </c>
      <c r="G1575" t="s">
        <v>9444</v>
      </c>
    </row>
    <row r="1576" spans="1:7">
      <c r="A1576">
        <v>21702570</v>
      </c>
      <c r="B1576" t="s">
        <v>11016</v>
      </c>
      <c r="C1576" t="s">
        <v>9441</v>
      </c>
      <c r="D1576" t="s">
        <v>9442</v>
      </c>
      <c r="E1576" t="s">
        <v>9442</v>
      </c>
      <c r="F1576" t="s">
        <v>9443</v>
      </c>
      <c r="G1576" t="s">
        <v>9444</v>
      </c>
    </row>
    <row r="1577" spans="1:7">
      <c r="A1577">
        <v>21702572</v>
      </c>
      <c r="B1577" t="s">
        <v>11017</v>
      </c>
      <c r="C1577" t="s">
        <v>9441</v>
      </c>
      <c r="D1577" t="s">
        <v>9442</v>
      </c>
      <c r="E1577" t="s">
        <v>9442</v>
      </c>
      <c r="F1577" t="s">
        <v>9443</v>
      </c>
      <c r="G1577" t="s">
        <v>9444</v>
      </c>
    </row>
    <row r="1578" spans="1:7">
      <c r="A1578">
        <v>21702730</v>
      </c>
      <c r="B1578" t="s">
        <v>11018</v>
      </c>
      <c r="C1578" t="s">
        <v>9441</v>
      </c>
      <c r="D1578" t="s">
        <v>9442</v>
      </c>
      <c r="E1578" t="s">
        <v>9442</v>
      </c>
      <c r="F1578" t="s">
        <v>9443</v>
      </c>
      <c r="G1578" t="s">
        <v>9444</v>
      </c>
    </row>
    <row r="1579" spans="1:7">
      <c r="A1579">
        <v>21702732</v>
      </c>
      <c r="B1579" t="s">
        <v>11019</v>
      </c>
      <c r="C1579" t="s">
        <v>9441</v>
      </c>
      <c r="D1579" t="s">
        <v>9442</v>
      </c>
      <c r="E1579" t="s">
        <v>9442</v>
      </c>
      <c r="F1579" t="s">
        <v>9443</v>
      </c>
      <c r="G1579" t="s">
        <v>9444</v>
      </c>
    </row>
    <row r="1580" spans="1:7">
      <c r="A1580">
        <v>21702734</v>
      </c>
      <c r="B1580" t="s">
        <v>11020</v>
      </c>
      <c r="C1580" t="s">
        <v>9441</v>
      </c>
      <c r="D1580" t="s">
        <v>9442</v>
      </c>
      <c r="E1580" t="s">
        <v>9442</v>
      </c>
      <c r="F1580" t="s">
        <v>9443</v>
      </c>
      <c r="G1580" t="s">
        <v>9444</v>
      </c>
    </row>
    <row r="1581" spans="1:7">
      <c r="A1581">
        <v>21702736</v>
      </c>
      <c r="B1581" t="s">
        <v>11021</v>
      </c>
      <c r="C1581" t="s">
        <v>9441</v>
      </c>
      <c r="D1581" t="s">
        <v>9442</v>
      </c>
      <c r="E1581" t="s">
        <v>9442</v>
      </c>
      <c r="F1581" t="s">
        <v>9443</v>
      </c>
      <c r="G1581" t="s">
        <v>9444</v>
      </c>
    </row>
    <row r="1582" spans="1:7">
      <c r="A1582">
        <v>21702738</v>
      </c>
      <c r="B1582" t="s">
        <v>11022</v>
      </c>
      <c r="C1582" t="s">
        <v>9441</v>
      </c>
      <c r="D1582" t="s">
        <v>9442</v>
      </c>
      <c r="E1582" t="s">
        <v>9442</v>
      </c>
      <c r="F1582" t="s">
        <v>9443</v>
      </c>
      <c r="G1582" t="s">
        <v>9444</v>
      </c>
    </row>
    <row r="1583" spans="1:7">
      <c r="A1583">
        <v>21702888</v>
      </c>
      <c r="B1583" t="s">
        <v>11023</v>
      </c>
      <c r="C1583" t="s">
        <v>9441</v>
      </c>
      <c r="D1583" t="s">
        <v>9442</v>
      </c>
      <c r="E1583" t="s">
        <v>9442</v>
      </c>
      <c r="F1583" t="s">
        <v>9443</v>
      </c>
      <c r="G1583" t="s">
        <v>9444</v>
      </c>
    </row>
    <row r="1584" spans="1:7">
      <c r="A1584">
        <v>21702890</v>
      </c>
      <c r="B1584" t="s">
        <v>11024</v>
      </c>
      <c r="C1584" t="s">
        <v>9441</v>
      </c>
      <c r="D1584" t="s">
        <v>9442</v>
      </c>
      <c r="E1584" t="s">
        <v>9442</v>
      </c>
      <c r="F1584" t="s">
        <v>9443</v>
      </c>
      <c r="G1584" t="s">
        <v>9444</v>
      </c>
    </row>
    <row r="1585" spans="1:7">
      <c r="A1585">
        <v>21702892</v>
      </c>
      <c r="B1585" t="s">
        <v>11025</v>
      </c>
      <c r="C1585" t="s">
        <v>9441</v>
      </c>
      <c r="D1585" t="s">
        <v>9442</v>
      </c>
      <c r="E1585" t="s">
        <v>9442</v>
      </c>
      <c r="F1585" t="s">
        <v>9443</v>
      </c>
      <c r="G1585" t="s">
        <v>9444</v>
      </c>
    </row>
    <row r="1586" spans="1:7">
      <c r="A1586">
        <v>21702894</v>
      </c>
      <c r="B1586" t="s">
        <v>11026</v>
      </c>
      <c r="C1586" t="s">
        <v>9441</v>
      </c>
      <c r="D1586" t="s">
        <v>9442</v>
      </c>
      <c r="E1586" t="s">
        <v>9442</v>
      </c>
      <c r="F1586" t="s">
        <v>9443</v>
      </c>
      <c r="G1586" t="s">
        <v>9444</v>
      </c>
    </row>
    <row r="1587" spans="1:7">
      <c r="A1587">
        <v>21702896</v>
      </c>
      <c r="B1587" t="s">
        <v>11027</v>
      </c>
      <c r="C1587" t="s">
        <v>9441</v>
      </c>
      <c r="D1587" t="s">
        <v>9442</v>
      </c>
      <c r="E1587" t="s">
        <v>9442</v>
      </c>
      <c r="F1587" t="s">
        <v>9443</v>
      </c>
      <c r="G1587" t="s">
        <v>9444</v>
      </c>
    </row>
    <row r="1588" spans="1:7">
      <c r="A1588">
        <v>21703086</v>
      </c>
      <c r="B1588" t="s">
        <v>11028</v>
      </c>
      <c r="C1588" t="s">
        <v>9441</v>
      </c>
      <c r="D1588" t="s">
        <v>9442</v>
      </c>
      <c r="E1588" t="s">
        <v>9442</v>
      </c>
      <c r="F1588" t="s">
        <v>9443</v>
      </c>
      <c r="G1588" t="s">
        <v>9444</v>
      </c>
    </row>
    <row r="1589" spans="1:7">
      <c r="A1589">
        <v>21703088</v>
      </c>
      <c r="B1589" t="s">
        <v>11029</v>
      </c>
      <c r="C1589" t="s">
        <v>9441</v>
      </c>
      <c r="D1589" t="s">
        <v>9442</v>
      </c>
      <c r="E1589" t="s">
        <v>9442</v>
      </c>
      <c r="F1589" t="s">
        <v>9443</v>
      </c>
      <c r="G1589" t="s">
        <v>9444</v>
      </c>
    </row>
    <row r="1590" spans="1:7">
      <c r="A1590">
        <v>21703090</v>
      </c>
      <c r="B1590" t="s">
        <v>11030</v>
      </c>
      <c r="C1590" t="s">
        <v>9441</v>
      </c>
      <c r="D1590" t="s">
        <v>9442</v>
      </c>
      <c r="E1590" t="s">
        <v>9442</v>
      </c>
      <c r="F1590" t="s">
        <v>9443</v>
      </c>
      <c r="G1590" t="s">
        <v>9444</v>
      </c>
    </row>
    <row r="1591" spans="1:7">
      <c r="A1591">
        <v>21703092</v>
      </c>
      <c r="B1591" t="s">
        <v>11031</v>
      </c>
      <c r="C1591" t="s">
        <v>9441</v>
      </c>
      <c r="D1591" t="s">
        <v>9442</v>
      </c>
      <c r="E1591" t="s">
        <v>9442</v>
      </c>
      <c r="F1591" t="s">
        <v>9443</v>
      </c>
      <c r="G1591" t="s">
        <v>9444</v>
      </c>
    </row>
    <row r="1592" spans="1:7">
      <c r="A1592">
        <v>21702574</v>
      </c>
      <c r="B1592" t="s">
        <v>11032</v>
      </c>
      <c r="C1592" t="s">
        <v>9441</v>
      </c>
      <c r="D1592" t="s">
        <v>9442</v>
      </c>
      <c r="E1592" t="s">
        <v>9442</v>
      </c>
      <c r="F1592" t="s">
        <v>9443</v>
      </c>
      <c r="G1592" t="s">
        <v>9444</v>
      </c>
    </row>
    <row r="1593" spans="1:7">
      <c r="A1593">
        <v>21702576</v>
      </c>
      <c r="B1593" t="s">
        <v>11033</v>
      </c>
      <c r="C1593" t="s">
        <v>9441</v>
      </c>
      <c r="D1593" t="s">
        <v>9442</v>
      </c>
      <c r="E1593" t="s">
        <v>9442</v>
      </c>
      <c r="F1593" t="s">
        <v>9443</v>
      </c>
      <c r="G1593" t="s">
        <v>9444</v>
      </c>
    </row>
    <row r="1594" spans="1:7">
      <c r="A1594">
        <v>21702578</v>
      </c>
      <c r="B1594" t="s">
        <v>11034</v>
      </c>
      <c r="C1594" t="s">
        <v>9441</v>
      </c>
      <c r="D1594" t="s">
        <v>9442</v>
      </c>
      <c r="E1594" t="s">
        <v>9442</v>
      </c>
      <c r="F1594" t="s">
        <v>9443</v>
      </c>
      <c r="G1594" t="s">
        <v>9444</v>
      </c>
    </row>
    <row r="1595" spans="1:7">
      <c r="A1595">
        <v>21702580</v>
      </c>
      <c r="B1595" t="s">
        <v>11035</v>
      </c>
      <c r="C1595" t="s">
        <v>9441</v>
      </c>
      <c r="D1595" t="s">
        <v>9442</v>
      </c>
      <c r="E1595" t="s">
        <v>9442</v>
      </c>
      <c r="F1595" t="s">
        <v>9443</v>
      </c>
      <c r="G1595" t="s">
        <v>9444</v>
      </c>
    </row>
    <row r="1596" spans="1:7">
      <c r="A1596">
        <v>21702582</v>
      </c>
      <c r="B1596" t="s">
        <v>11036</v>
      </c>
      <c r="C1596" t="s">
        <v>9441</v>
      </c>
      <c r="D1596" t="s">
        <v>9442</v>
      </c>
      <c r="E1596" t="s">
        <v>9442</v>
      </c>
      <c r="F1596" t="s">
        <v>9443</v>
      </c>
      <c r="G1596" t="s">
        <v>9444</v>
      </c>
    </row>
    <row r="1597" spans="1:7">
      <c r="A1597">
        <v>21702740</v>
      </c>
      <c r="B1597" t="s">
        <v>11037</v>
      </c>
      <c r="C1597" t="s">
        <v>9441</v>
      </c>
      <c r="D1597" t="s">
        <v>9442</v>
      </c>
      <c r="E1597" t="s">
        <v>9442</v>
      </c>
      <c r="F1597" t="s">
        <v>9443</v>
      </c>
      <c r="G1597" t="s">
        <v>9444</v>
      </c>
    </row>
    <row r="1598" spans="1:7">
      <c r="A1598">
        <v>21702742</v>
      </c>
      <c r="B1598" t="s">
        <v>11038</v>
      </c>
      <c r="C1598" t="s">
        <v>9441</v>
      </c>
      <c r="D1598" t="s">
        <v>9442</v>
      </c>
      <c r="E1598" t="s">
        <v>9442</v>
      </c>
      <c r="F1598" t="s">
        <v>9443</v>
      </c>
      <c r="G1598" t="s">
        <v>9444</v>
      </c>
    </row>
    <row r="1599" spans="1:7">
      <c r="A1599">
        <v>21702744</v>
      </c>
      <c r="B1599" t="s">
        <v>11039</v>
      </c>
      <c r="C1599" t="s">
        <v>9441</v>
      </c>
      <c r="D1599" t="s">
        <v>9442</v>
      </c>
      <c r="E1599" t="s">
        <v>9442</v>
      </c>
      <c r="F1599" t="s">
        <v>9443</v>
      </c>
      <c r="G1599" t="s">
        <v>9444</v>
      </c>
    </row>
    <row r="1600" spans="1:7">
      <c r="A1600">
        <v>21702746</v>
      </c>
      <c r="B1600" t="s">
        <v>11040</v>
      </c>
      <c r="C1600" t="s">
        <v>9441</v>
      </c>
      <c r="D1600" t="s">
        <v>9442</v>
      </c>
      <c r="E1600" t="s">
        <v>9442</v>
      </c>
      <c r="F1600" t="s">
        <v>9443</v>
      </c>
      <c r="G1600" t="s">
        <v>9444</v>
      </c>
    </row>
    <row r="1601" spans="1:7">
      <c r="A1601">
        <v>21702748</v>
      </c>
      <c r="B1601" t="s">
        <v>11041</v>
      </c>
      <c r="C1601" t="s">
        <v>9441</v>
      </c>
      <c r="D1601" t="s">
        <v>9442</v>
      </c>
      <c r="E1601" t="s">
        <v>9442</v>
      </c>
      <c r="F1601" t="s">
        <v>9443</v>
      </c>
      <c r="G1601" t="s">
        <v>9444</v>
      </c>
    </row>
    <row r="1602" spans="1:7">
      <c r="A1602">
        <v>21702750</v>
      </c>
      <c r="B1602" t="s">
        <v>11042</v>
      </c>
      <c r="C1602" t="s">
        <v>9441</v>
      </c>
      <c r="D1602" t="s">
        <v>9442</v>
      </c>
      <c r="E1602" t="s">
        <v>9442</v>
      </c>
      <c r="F1602" t="s">
        <v>9443</v>
      </c>
      <c r="G1602" t="s">
        <v>9444</v>
      </c>
    </row>
    <row r="1603" spans="1:7">
      <c r="A1603">
        <v>21702898</v>
      </c>
      <c r="B1603" t="s">
        <v>11043</v>
      </c>
      <c r="C1603" t="s">
        <v>9441</v>
      </c>
      <c r="D1603" t="s">
        <v>9442</v>
      </c>
      <c r="E1603" t="s">
        <v>9442</v>
      </c>
      <c r="F1603" t="s">
        <v>9443</v>
      </c>
      <c r="G1603" t="s">
        <v>9444</v>
      </c>
    </row>
    <row r="1604" spans="1:7">
      <c r="A1604">
        <v>21702900</v>
      </c>
      <c r="B1604" t="s">
        <v>11044</v>
      </c>
      <c r="C1604" t="s">
        <v>9441</v>
      </c>
      <c r="D1604" t="s">
        <v>9442</v>
      </c>
      <c r="E1604" t="s">
        <v>9442</v>
      </c>
      <c r="F1604" t="s">
        <v>9443</v>
      </c>
      <c r="G1604" t="s">
        <v>9444</v>
      </c>
    </row>
    <row r="1605" spans="1:7">
      <c r="A1605">
        <v>21702902</v>
      </c>
      <c r="B1605" t="s">
        <v>11045</v>
      </c>
      <c r="C1605" t="s">
        <v>9441</v>
      </c>
      <c r="D1605" t="s">
        <v>9442</v>
      </c>
      <c r="E1605" t="s">
        <v>9442</v>
      </c>
      <c r="F1605" t="s">
        <v>9443</v>
      </c>
      <c r="G1605" t="s">
        <v>9444</v>
      </c>
    </row>
    <row r="1606" spans="1:7">
      <c r="A1606">
        <v>21702904</v>
      </c>
      <c r="B1606" t="s">
        <v>11046</v>
      </c>
      <c r="C1606" t="s">
        <v>9441</v>
      </c>
      <c r="D1606" t="s">
        <v>9442</v>
      </c>
      <c r="E1606" t="s">
        <v>9442</v>
      </c>
      <c r="F1606" t="s">
        <v>9443</v>
      </c>
      <c r="G1606" t="s">
        <v>9444</v>
      </c>
    </row>
    <row r="1607" spans="1:7">
      <c r="A1607">
        <v>21702906</v>
      </c>
      <c r="B1607" t="s">
        <v>11047</v>
      </c>
      <c r="C1607" t="s">
        <v>9441</v>
      </c>
      <c r="D1607" t="s">
        <v>9442</v>
      </c>
      <c r="E1607" t="s">
        <v>9442</v>
      </c>
      <c r="F1607" t="s">
        <v>9443</v>
      </c>
      <c r="G1607" t="s">
        <v>9444</v>
      </c>
    </row>
    <row r="1608" spans="1:7">
      <c r="A1608">
        <v>21703050</v>
      </c>
      <c r="B1608" t="s">
        <v>11048</v>
      </c>
      <c r="C1608" t="s">
        <v>9441</v>
      </c>
      <c r="D1608" t="s">
        <v>9442</v>
      </c>
      <c r="E1608" t="s">
        <v>9442</v>
      </c>
      <c r="F1608" t="s">
        <v>9443</v>
      </c>
      <c r="G1608" t="s">
        <v>9444</v>
      </c>
    </row>
    <row r="1609" spans="1:7">
      <c r="A1609">
        <v>21703052</v>
      </c>
      <c r="B1609" t="s">
        <v>11049</v>
      </c>
      <c r="C1609" t="s">
        <v>9441</v>
      </c>
      <c r="D1609" t="s">
        <v>9442</v>
      </c>
      <c r="E1609" t="s">
        <v>9442</v>
      </c>
      <c r="F1609" t="s">
        <v>9443</v>
      </c>
      <c r="G1609" t="s">
        <v>9444</v>
      </c>
    </row>
    <row r="1610" spans="1:7">
      <c r="A1610">
        <v>21703054</v>
      </c>
      <c r="B1610" t="s">
        <v>11050</v>
      </c>
      <c r="C1610" t="s">
        <v>9441</v>
      </c>
      <c r="D1610" t="s">
        <v>9442</v>
      </c>
      <c r="E1610" t="s">
        <v>9442</v>
      </c>
      <c r="F1610" t="s">
        <v>9443</v>
      </c>
      <c r="G1610" t="s">
        <v>9444</v>
      </c>
    </row>
    <row r="1611" spans="1:7">
      <c r="A1611">
        <v>21702584</v>
      </c>
      <c r="B1611" t="s">
        <v>11051</v>
      </c>
      <c r="C1611" t="s">
        <v>9441</v>
      </c>
      <c r="D1611" t="s">
        <v>9442</v>
      </c>
      <c r="E1611" t="s">
        <v>9442</v>
      </c>
      <c r="F1611" t="s">
        <v>9443</v>
      </c>
      <c r="G1611" t="s">
        <v>9444</v>
      </c>
    </row>
    <row r="1612" spans="1:7">
      <c r="A1612">
        <v>21702586</v>
      </c>
      <c r="B1612" t="s">
        <v>11052</v>
      </c>
      <c r="C1612" t="s">
        <v>9441</v>
      </c>
      <c r="D1612" t="s">
        <v>9442</v>
      </c>
      <c r="E1612" t="s">
        <v>9442</v>
      </c>
      <c r="F1612" t="s">
        <v>9443</v>
      </c>
      <c r="G1612" t="s">
        <v>9444</v>
      </c>
    </row>
    <row r="1613" spans="1:7">
      <c r="A1613">
        <v>21702588</v>
      </c>
      <c r="B1613" t="s">
        <v>11053</v>
      </c>
      <c r="C1613" t="s">
        <v>9441</v>
      </c>
      <c r="D1613" t="s">
        <v>9442</v>
      </c>
      <c r="E1613" t="s">
        <v>9442</v>
      </c>
      <c r="F1613" t="s">
        <v>9443</v>
      </c>
      <c r="G1613" t="s">
        <v>9444</v>
      </c>
    </row>
    <row r="1614" spans="1:7">
      <c r="A1614">
        <v>21702590</v>
      </c>
      <c r="B1614" t="s">
        <v>11054</v>
      </c>
      <c r="C1614" t="s">
        <v>9441</v>
      </c>
      <c r="D1614" t="s">
        <v>9442</v>
      </c>
      <c r="E1614" t="s">
        <v>9442</v>
      </c>
      <c r="F1614" t="s">
        <v>9443</v>
      </c>
      <c r="G1614" t="s">
        <v>9444</v>
      </c>
    </row>
    <row r="1615" spans="1:7">
      <c r="A1615">
        <v>21702592</v>
      </c>
      <c r="B1615" t="s">
        <v>11055</v>
      </c>
      <c r="C1615" t="s">
        <v>9441</v>
      </c>
      <c r="D1615" t="s">
        <v>9442</v>
      </c>
      <c r="E1615" t="s">
        <v>9442</v>
      </c>
      <c r="F1615" t="s">
        <v>9443</v>
      </c>
      <c r="G1615" t="s">
        <v>9444</v>
      </c>
    </row>
    <row r="1616" spans="1:7">
      <c r="A1616">
        <v>21702752</v>
      </c>
      <c r="B1616" t="s">
        <v>11056</v>
      </c>
      <c r="C1616" t="s">
        <v>9441</v>
      </c>
      <c r="D1616" t="s">
        <v>9442</v>
      </c>
      <c r="E1616" t="s">
        <v>9442</v>
      </c>
      <c r="F1616" t="s">
        <v>9443</v>
      </c>
      <c r="G1616" t="s">
        <v>9444</v>
      </c>
    </row>
    <row r="1617" spans="1:7">
      <c r="A1617">
        <v>21702754</v>
      </c>
      <c r="B1617" t="s">
        <v>11057</v>
      </c>
      <c r="C1617" t="s">
        <v>9441</v>
      </c>
      <c r="D1617" t="s">
        <v>9442</v>
      </c>
      <c r="E1617" t="s">
        <v>9442</v>
      </c>
      <c r="F1617" t="s">
        <v>9443</v>
      </c>
      <c r="G1617" t="s">
        <v>9444</v>
      </c>
    </row>
    <row r="1618" spans="1:7">
      <c r="A1618">
        <v>21702756</v>
      </c>
      <c r="B1618" t="s">
        <v>11058</v>
      </c>
      <c r="C1618" t="s">
        <v>9441</v>
      </c>
      <c r="D1618" t="s">
        <v>9442</v>
      </c>
      <c r="E1618" t="s">
        <v>9442</v>
      </c>
      <c r="F1618" t="s">
        <v>9443</v>
      </c>
      <c r="G1618" t="s">
        <v>9444</v>
      </c>
    </row>
    <row r="1619" spans="1:7">
      <c r="A1619">
        <v>21702758</v>
      </c>
      <c r="B1619" t="s">
        <v>11059</v>
      </c>
      <c r="C1619" t="s">
        <v>9441</v>
      </c>
      <c r="D1619" t="s">
        <v>9442</v>
      </c>
      <c r="E1619" t="s">
        <v>9442</v>
      </c>
      <c r="F1619" t="s">
        <v>9443</v>
      </c>
      <c r="G1619" t="s">
        <v>9444</v>
      </c>
    </row>
    <row r="1620" spans="1:7">
      <c r="A1620">
        <v>21702908</v>
      </c>
      <c r="B1620" t="s">
        <v>11060</v>
      </c>
      <c r="C1620" t="s">
        <v>9441</v>
      </c>
      <c r="D1620" t="s">
        <v>9442</v>
      </c>
      <c r="E1620" t="s">
        <v>9442</v>
      </c>
      <c r="F1620" t="s">
        <v>9443</v>
      </c>
      <c r="G1620" t="s">
        <v>9444</v>
      </c>
    </row>
    <row r="1621" spans="1:7">
      <c r="A1621">
        <v>21702910</v>
      </c>
      <c r="B1621" t="s">
        <v>11061</v>
      </c>
      <c r="C1621" t="s">
        <v>9441</v>
      </c>
      <c r="D1621" t="s">
        <v>9442</v>
      </c>
      <c r="E1621" t="s">
        <v>9442</v>
      </c>
      <c r="F1621" t="s">
        <v>9443</v>
      </c>
      <c r="G1621" t="s">
        <v>9444</v>
      </c>
    </row>
    <row r="1622" spans="1:7">
      <c r="A1622">
        <v>21702912</v>
      </c>
      <c r="B1622" t="s">
        <v>11062</v>
      </c>
      <c r="C1622" t="s">
        <v>9441</v>
      </c>
      <c r="D1622" t="s">
        <v>9442</v>
      </c>
      <c r="E1622" t="s">
        <v>9442</v>
      </c>
      <c r="F1622" t="s">
        <v>9443</v>
      </c>
      <c r="G1622" t="s">
        <v>9444</v>
      </c>
    </row>
    <row r="1623" spans="1:7">
      <c r="A1623">
        <v>21702914</v>
      </c>
      <c r="B1623" t="s">
        <v>11063</v>
      </c>
      <c r="C1623" t="s">
        <v>9441</v>
      </c>
      <c r="D1623" t="s">
        <v>9442</v>
      </c>
      <c r="E1623" t="s">
        <v>9442</v>
      </c>
      <c r="F1623" t="s">
        <v>9443</v>
      </c>
      <c r="G1623" t="s">
        <v>9444</v>
      </c>
    </row>
    <row r="1624" spans="1:7">
      <c r="A1624">
        <v>21702916</v>
      </c>
      <c r="B1624" t="s">
        <v>11064</v>
      </c>
      <c r="C1624" t="s">
        <v>9441</v>
      </c>
      <c r="D1624" t="s">
        <v>9442</v>
      </c>
      <c r="E1624" t="s">
        <v>9442</v>
      </c>
      <c r="F1624" t="s">
        <v>9443</v>
      </c>
      <c r="G1624" t="s">
        <v>9444</v>
      </c>
    </row>
    <row r="1625" spans="1:7">
      <c r="A1625">
        <v>21702992</v>
      </c>
      <c r="B1625" t="s">
        <v>11065</v>
      </c>
      <c r="C1625" t="s">
        <v>9441</v>
      </c>
      <c r="D1625" t="s">
        <v>9442</v>
      </c>
      <c r="E1625" t="s">
        <v>9442</v>
      </c>
      <c r="F1625" t="s">
        <v>9443</v>
      </c>
      <c r="G1625" t="s">
        <v>9444</v>
      </c>
    </row>
    <row r="1626" spans="1:7">
      <c r="A1626">
        <v>21702994</v>
      </c>
      <c r="B1626" t="s">
        <v>11066</v>
      </c>
      <c r="C1626" t="s">
        <v>9441</v>
      </c>
      <c r="D1626" t="s">
        <v>9442</v>
      </c>
      <c r="E1626" t="s">
        <v>9442</v>
      </c>
      <c r="F1626" t="s">
        <v>9443</v>
      </c>
      <c r="G1626" t="s">
        <v>9444</v>
      </c>
    </row>
    <row r="1627" spans="1:7">
      <c r="A1627">
        <v>21702996</v>
      </c>
      <c r="B1627" t="s">
        <v>11067</v>
      </c>
      <c r="C1627" t="s">
        <v>9441</v>
      </c>
      <c r="D1627" t="s">
        <v>9442</v>
      </c>
      <c r="E1627" t="s">
        <v>9442</v>
      </c>
      <c r="F1627" t="s">
        <v>9443</v>
      </c>
      <c r="G1627" t="s">
        <v>9444</v>
      </c>
    </row>
    <row r="1628" spans="1:7">
      <c r="A1628">
        <v>21702998</v>
      </c>
      <c r="B1628" t="s">
        <v>11068</v>
      </c>
      <c r="C1628" t="s">
        <v>9441</v>
      </c>
      <c r="D1628" t="s">
        <v>9442</v>
      </c>
      <c r="E1628" t="s">
        <v>9442</v>
      </c>
      <c r="F1628" t="s">
        <v>9443</v>
      </c>
      <c r="G1628" t="s">
        <v>9444</v>
      </c>
    </row>
    <row r="1629" spans="1:7">
      <c r="A1629">
        <v>21703000</v>
      </c>
      <c r="B1629" t="s">
        <v>11069</v>
      </c>
      <c r="C1629" t="s">
        <v>9441</v>
      </c>
      <c r="D1629" t="s">
        <v>9442</v>
      </c>
      <c r="E1629" t="s">
        <v>9442</v>
      </c>
      <c r="F1629" t="s">
        <v>9443</v>
      </c>
      <c r="G1629" t="s">
        <v>9444</v>
      </c>
    </row>
    <row r="1630" spans="1:7">
      <c r="A1630">
        <v>21702594</v>
      </c>
      <c r="B1630" t="s">
        <v>11070</v>
      </c>
      <c r="C1630" t="s">
        <v>9441</v>
      </c>
      <c r="D1630" t="s">
        <v>9442</v>
      </c>
      <c r="E1630" t="s">
        <v>9442</v>
      </c>
      <c r="F1630" t="s">
        <v>9443</v>
      </c>
      <c r="G1630" t="s">
        <v>9444</v>
      </c>
    </row>
    <row r="1631" spans="1:7">
      <c r="A1631">
        <v>21702596</v>
      </c>
      <c r="B1631" t="s">
        <v>11071</v>
      </c>
      <c r="C1631" t="s">
        <v>9441</v>
      </c>
      <c r="D1631" t="s">
        <v>9442</v>
      </c>
      <c r="E1631" t="s">
        <v>9442</v>
      </c>
      <c r="F1631" t="s">
        <v>9443</v>
      </c>
      <c r="G1631" t="s">
        <v>9444</v>
      </c>
    </row>
    <row r="1632" spans="1:7">
      <c r="A1632">
        <v>21702598</v>
      </c>
      <c r="B1632" t="s">
        <v>11072</v>
      </c>
      <c r="C1632" t="s">
        <v>9441</v>
      </c>
      <c r="D1632" t="s">
        <v>9442</v>
      </c>
      <c r="E1632" t="s">
        <v>9442</v>
      </c>
      <c r="F1632" t="s">
        <v>9443</v>
      </c>
      <c r="G1632" t="s">
        <v>9444</v>
      </c>
    </row>
    <row r="1633" spans="1:7">
      <c r="A1633">
        <v>21702600</v>
      </c>
      <c r="B1633" t="s">
        <v>11073</v>
      </c>
      <c r="C1633" t="s">
        <v>9441</v>
      </c>
      <c r="D1633" t="s">
        <v>9442</v>
      </c>
      <c r="E1633" t="s">
        <v>9442</v>
      </c>
      <c r="F1633" t="s">
        <v>9443</v>
      </c>
      <c r="G1633" t="s">
        <v>9444</v>
      </c>
    </row>
    <row r="1634" spans="1:7">
      <c r="A1634">
        <v>21702760</v>
      </c>
      <c r="B1634" t="s">
        <v>11074</v>
      </c>
      <c r="C1634" t="s">
        <v>9441</v>
      </c>
      <c r="D1634" t="s">
        <v>9442</v>
      </c>
      <c r="E1634" t="s">
        <v>9442</v>
      </c>
      <c r="F1634" t="s">
        <v>9443</v>
      </c>
      <c r="G1634" t="s">
        <v>9444</v>
      </c>
    </row>
    <row r="1635" spans="1:7">
      <c r="A1635">
        <v>21702762</v>
      </c>
      <c r="B1635" t="s">
        <v>11075</v>
      </c>
      <c r="C1635" t="s">
        <v>9441</v>
      </c>
      <c r="D1635" t="s">
        <v>9442</v>
      </c>
      <c r="E1635" t="s">
        <v>9442</v>
      </c>
      <c r="F1635" t="s">
        <v>9443</v>
      </c>
      <c r="G1635" t="s">
        <v>9444</v>
      </c>
    </row>
    <row r="1636" spans="1:7">
      <c r="A1636">
        <v>21702764</v>
      </c>
      <c r="B1636" t="s">
        <v>11076</v>
      </c>
      <c r="C1636" t="s">
        <v>9441</v>
      </c>
      <c r="D1636" t="s">
        <v>9442</v>
      </c>
      <c r="E1636" t="s">
        <v>9442</v>
      </c>
      <c r="F1636" t="s">
        <v>9443</v>
      </c>
      <c r="G1636" t="s">
        <v>9444</v>
      </c>
    </row>
    <row r="1637" spans="1:7">
      <c r="A1637">
        <v>21702766</v>
      </c>
      <c r="B1637" t="s">
        <v>11077</v>
      </c>
      <c r="C1637" t="s">
        <v>9441</v>
      </c>
      <c r="D1637" t="s">
        <v>9442</v>
      </c>
      <c r="E1637" t="s">
        <v>9442</v>
      </c>
      <c r="F1637" t="s">
        <v>9443</v>
      </c>
      <c r="G1637" t="s">
        <v>9444</v>
      </c>
    </row>
    <row r="1638" spans="1:7">
      <c r="A1638">
        <v>21702768</v>
      </c>
      <c r="B1638" t="s">
        <v>11078</v>
      </c>
      <c r="C1638" t="s">
        <v>9441</v>
      </c>
      <c r="D1638" t="s">
        <v>9442</v>
      </c>
      <c r="E1638" t="s">
        <v>9442</v>
      </c>
      <c r="F1638" t="s">
        <v>9443</v>
      </c>
      <c r="G1638" t="s">
        <v>9444</v>
      </c>
    </row>
    <row r="1639" spans="1:7">
      <c r="A1639">
        <v>21702770</v>
      </c>
      <c r="B1639" t="s">
        <v>11079</v>
      </c>
      <c r="C1639" t="s">
        <v>9441</v>
      </c>
      <c r="D1639" t="s">
        <v>9442</v>
      </c>
      <c r="E1639" t="s">
        <v>9442</v>
      </c>
      <c r="F1639" t="s">
        <v>9443</v>
      </c>
      <c r="G1639" t="s">
        <v>9444</v>
      </c>
    </row>
    <row r="1640" spans="1:7">
      <c r="A1640">
        <v>21702918</v>
      </c>
      <c r="B1640" t="s">
        <v>11080</v>
      </c>
      <c r="C1640" t="s">
        <v>9441</v>
      </c>
      <c r="D1640" t="s">
        <v>9442</v>
      </c>
      <c r="E1640" t="s">
        <v>9442</v>
      </c>
      <c r="F1640" t="s">
        <v>9443</v>
      </c>
      <c r="G1640" t="s">
        <v>9444</v>
      </c>
    </row>
    <row r="1641" spans="1:7">
      <c r="A1641">
        <v>21702920</v>
      </c>
      <c r="B1641" t="s">
        <v>11081</v>
      </c>
      <c r="C1641" t="s">
        <v>9441</v>
      </c>
      <c r="D1641" t="s">
        <v>9442</v>
      </c>
      <c r="E1641" t="s">
        <v>9442</v>
      </c>
      <c r="F1641" t="s">
        <v>9443</v>
      </c>
      <c r="G1641" t="s">
        <v>9444</v>
      </c>
    </row>
    <row r="1642" spans="1:7">
      <c r="A1642">
        <v>21702922</v>
      </c>
      <c r="B1642" t="s">
        <v>11082</v>
      </c>
      <c r="C1642" t="s">
        <v>9441</v>
      </c>
      <c r="D1642" t="s">
        <v>9442</v>
      </c>
      <c r="E1642" t="s">
        <v>9442</v>
      </c>
      <c r="F1642" t="s">
        <v>9443</v>
      </c>
      <c r="G1642" t="s">
        <v>9444</v>
      </c>
    </row>
    <row r="1643" spans="1:7">
      <c r="A1643">
        <v>21702924</v>
      </c>
      <c r="B1643" t="s">
        <v>11083</v>
      </c>
      <c r="C1643" t="s">
        <v>9441</v>
      </c>
      <c r="D1643" t="s">
        <v>9442</v>
      </c>
      <c r="E1643" t="s">
        <v>9442</v>
      </c>
      <c r="F1643" t="s">
        <v>9443</v>
      </c>
      <c r="G1643" t="s">
        <v>9444</v>
      </c>
    </row>
    <row r="1644" spans="1:7">
      <c r="A1644">
        <v>21702926</v>
      </c>
      <c r="B1644" t="s">
        <v>11084</v>
      </c>
      <c r="C1644" t="s">
        <v>9441</v>
      </c>
      <c r="D1644" t="s">
        <v>9442</v>
      </c>
      <c r="E1644" t="s">
        <v>9442</v>
      </c>
      <c r="F1644" t="s">
        <v>9443</v>
      </c>
      <c r="G1644" t="s">
        <v>9444</v>
      </c>
    </row>
    <row r="1645" spans="1:7">
      <c r="A1645">
        <v>21702928</v>
      </c>
      <c r="B1645" t="s">
        <v>11085</v>
      </c>
      <c r="C1645" t="s">
        <v>9441</v>
      </c>
      <c r="D1645" t="s">
        <v>9442</v>
      </c>
      <c r="E1645" t="s">
        <v>9442</v>
      </c>
      <c r="F1645" t="s">
        <v>9443</v>
      </c>
      <c r="G1645" t="s">
        <v>9444</v>
      </c>
    </row>
    <row r="1646" spans="1:7">
      <c r="A1646">
        <v>21703002</v>
      </c>
      <c r="B1646" t="s">
        <v>11086</v>
      </c>
      <c r="C1646" t="s">
        <v>9441</v>
      </c>
      <c r="D1646" t="s">
        <v>9442</v>
      </c>
      <c r="E1646" t="s">
        <v>9442</v>
      </c>
      <c r="F1646" t="s">
        <v>9443</v>
      </c>
      <c r="G1646" t="s">
        <v>9444</v>
      </c>
    </row>
    <row r="1647" spans="1:7">
      <c r="A1647">
        <v>21703004</v>
      </c>
      <c r="B1647" t="s">
        <v>11087</v>
      </c>
      <c r="C1647" t="s">
        <v>9441</v>
      </c>
      <c r="D1647" t="s">
        <v>9442</v>
      </c>
      <c r="E1647" t="s">
        <v>9442</v>
      </c>
      <c r="F1647" t="s">
        <v>9443</v>
      </c>
      <c r="G1647" t="s">
        <v>9444</v>
      </c>
    </row>
    <row r="1648" spans="1:7">
      <c r="A1648">
        <v>21703006</v>
      </c>
      <c r="B1648" t="s">
        <v>11088</v>
      </c>
      <c r="C1648" t="s">
        <v>9441</v>
      </c>
      <c r="D1648" t="s">
        <v>9442</v>
      </c>
      <c r="E1648" t="s">
        <v>9442</v>
      </c>
      <c r="F1648" t="s">
        <v>9443</v>
      </c>
      <c r="G1648" t="s">
        <v>9444</v>
      </c>
    </row>
    <row r="1649" spans="1:7">
      <c r="A1649">
        <v>21703008</v>
      </c>
      <c r="B1649" t="s">
        <v>11089</v>
      </c>
      <c r="C1649" t="s">
        <v>9441</v>
      </c>
      <c r="D1649" t="s">
        <v>9442</v>
      </c>
      <c r="E1649" t="s">
        <v>9442</v>
      </c>
      <c r="F1649" t="s">
        <v>9443</v>
      </c>
      <c r="G1649" t="s">
        <v>9444</v>
      </c>
    </row>
    <row r="1650" spans="1:7">
      <c r="A1650">
        <v>21702602</v>
      </c>
      <c r="B1650" t="s">
        <v>11090</v>
      </c>
      <c r="C1650" t="s">
        <v>9441</v>
      </c>
      <c r="D1650" t="s">
        <v>9442</v>
      </c>
      <c r="E1650" t="s">
        <v>9442</v>
      </c>
      <c r="F1650" t="s">
        <v>9443</v>
      </c>
      <c r="G1650" t="s">
        <v>9444</v>
      </c>
    </row>
    <row r="1651" spans="1:7">
      <c r="A1651">
        <v>21702604</v>
      </c>
      <c r="B1651" t="s">
        <v>11091</v>
      </c>
      <c r="C1651" t="s">
        <v>9441</v>
      </c>
      <c r="D1651" t="s">
        <v>9442</v>
      </c>
      <c r="E1651" t="s">
        <v>9442</v>
      </c>
      <c r="F1651" t="s">
        <v>9443</v>
      </c>
      <c r="G1651" t="s">
        <v>9444</v>
      </c>
    </row>
    <row r="1652" spans="1:7">
      <c r="A1652">
        <v>21702606</v>
      </c>
      <c r="B1652" t="s">
        <v>11092</v>
      </c>
      <c r="C1652" t="s">
        <v>9441</v>
      </c>
      <c r="D1652" t="s">
        <v>9442</v>
      </c>
      <c r="E1652" t="s">
        <v>9442</v>
      </c>
      <c r="F1652" t="s">
        <v>9443</v>
      </c>
      <c r="G1652" t="s">
        <v>9444</v>
      </c>
    </row>
    <row r="1653" spans="1:7">
      <c r="A1653">
        <v>21702608</v>
      </c>
      <c r="B1653" t="s">
        <v>11093</v>
      </c>
      <c r="C1653" t="s">
        <v>9441</v>
      </c>
      <c r="D1653" t="s">
        <v>9442</v>
      </c>
      <c r="E1653" t="s">
        <v>9442</v>
      </c>
      <c r="F1653" t="s">
        <v>9443</v>
      </c>
      <c r="G1653" t="s">
        <v>9444</v>
      </c>
    </row>
    <row r="1654" spans="1:7">
      <c r="A1654">
        <v>21702610</v>
      </c>
      <c r="B1654" t="s">
        <v>11094</v>
      </c>
      <c r="C1654" t="s">
        <v>9441</v>
      </c>
      <c r="D1654" t="s">
        <v>9442</v>
      </c>
      <c r="E1654" t="s">
        <v>9442</v>
      </c>
      <c r="F1654" t="s">
        <v>9443</v>
      </c>
      <c r="G1654" t="s">
        <v>9444</v>
      </c>
    </row>
    <row r="1655" spans="1:7">
      <c r="A1655">
        <v>21702772</v>
      </c>
      <c r="B1655" t="s">
        <v>11095</v>
      </c>
      <c r="C1655" t="s">
        <v>9441</v>
      </c>
      <c r="D1655" t="s">
        <v>9442</v>
      </c>
      <c r="E1655" t="s">
        <v>9442</v>
      </c>
      <c r="F1655" t="s">
        <v>9443</v>
      </c>
      <c r="G1655" t="s">
        <v>9444</v>
      </c>
    </row>
    <row r="1656" spans="1:7">
      <c r="A1656">
        <v>21702774</v>
      </c>
      <c r="B1656" t="s">
        <v>11096</v>
      </c>
      <c r="C1656" t="s">
        <v>9441</v>
      </c>
      <c r="D1656" t="s">
        <v>9442</v>
      </c>
      <c r="E1656" t="s">
        <v>9442</v>
      </c>
      <c r="F1656" t="s">
        <v>9443</v>
      </c>
      <c r="G1656" t="s">
        <v>9444</v>
      </c>
    </row>
    <row r="1657" spans="1:7">
      <c r="A1657">
        <v>21702776</v>
      </c>
      <c r="B1657" t="s">
        <v>11097</v>
      </c>
      <c r="C1657" t="s">
        <v>9441</v>
      </c>
      <c r="D1657" t="s">
        <v>9442</v>
      </c>
      <c r="E1657" t="s">
        <v>9442</v>
      </c>
      <c r="F1657" t="s">
        <v>9443</v>
      </c>
      <c r="G1657" t="s">
        <v>9444</v>
      </c>
    </row>
    <row r="1658" spans="1:7">
      <c r="A1658">
        <v>21702778</v>
      </c>
      <c r="B1658" t="s">
        <v>11098</v>
      </c>
      <c r="C1658" t="s">
        <v>9441</v>
      </c>
      <c r="D1658" t="s">
        <v>9442</v>
      </c>
      <c r="E1658" t="s">
        <v>9442</v>
      </c>
      <c r="F1658" t="s">
        <v>9443</v>
      </c>
      <c r="G1658" t="s">
        <v>9444</v>
      </c>
    </row>
    <row r="1659" spans="1:7">
      <c r="A1659">
        <v>21702930</v>
      </c>
      <c r="B1659" t="s">
        <v>11099</v>
      </c>
      <c r="C1659" t="s">
        <v>9441</v>
      </c>
      <c r="D1659" t="s">
        <v>9442</v>
      </c>
      <c r="E1659" t="s">
        <v>9442</v>
      </c>
      <c r="F1659" t="s">
        <v>9443</v>
      </c>
      <c r="G1659" t="s">
        <v>9444</v>
      </c>
    </row>
    <row r="1660" spans="1:7">
      <c r="A1660">
        <v>21702932</v>
      </c>
      <c r="B1660" t="s">
        <v>11100</v>
      </c>
      <c r="C1660" t="s">
        <v>9441</v>
      </c>
      <c r="D1660" t="s">
        <v>9442</v>
      </c>
      <c r="E1660" t="s">
        <v>9442</v>
      </c>
      <c r="F1660" t="s">
        <v>9443</v>
      </c>
      <c r="G1660" t="s">
        <v>9444</v>
      </c>
    </row>
    <row r="1661" spans="1:7">
      <c r="A1661">
        <v>21702934</v>
      </c>
      <c r="B1661" t="s">
        <v>11101</v>
      </c>
      <c r="C1661" t="s">
        <v>9441</v>
      </c>
      <c r="D1661" t="s">
        <v>9442</v>
      </c>
      <c r="E1661" t="s">
        <v>9442</v>
      </c>
      <c r="F1661" t="s">
        <v>9443</v>
      </c>
      <c r="G1661" t="s">
        <v>9444</v>
      </c>
    </row>
    <row r="1662" spans="1:7">
      <c r="A1662">
        <v>21702936</v>
      </c>
      <c r="B1662" t="s">
        <v>11102</v>
      </c>
      <c r="C1662" t="s">
        <v>9441</v>
      </c>
      <c r="D1662" t="s">
        <v>9442</v>
      </c>
      <c r="E1662" t="s">
        <v>9442</v>
      </c>
      <c r="F1662" t="s">
        <v>9443</v>
      </c>
      <c r="G1662" t="s">
        <v>9444</v>
      </c>
    </row>
    <row r="1663" spans="1:7">
      <c r="A1663">
        <v>21703010</v>
      </c>
      <c r="B1663" t="s">
        <v>11103</v>
      </c>
      <c r="C1663" t="s">
        <v>9441</v>
      </c>
      <c r="D1663" t="s">
        <v>9442</v>
      </c>
      <c r="E1663" t="s">
        <v>9442</v>
      </c>
      <c r="F1663" t="s">
        <v>9443</v>
      </c>
      <c r="G1663" t="s">
        <v>9444</v>
      </c>
    </row>
    <row r="1664" spans="1:7">
      <c r="A1664">
        <v>21703012</v>
      </c>
      <c r="B1664" t="s">
        <v>11104</v>
      </c>
      <c r="C1664" t="s">
        <v>9441</v>
      </c>
      <c r="D1664" t="s">
        <v>9442</v>
      </c>
      <c r="E1664" t="s">
        <v>9442</v>
      </c>
      <c r="F1664" t="s">
        <v>9443</v>
      </c>
      <c r="G1664" t="s">
        <v>9444</v>
      </c>
    </row>
    <row r="1665" spans="1:7">
      <c r="A1665">
        <v>21703014</v>
      </c>
      <c r="B1665" t="s">
        <v>11105</v>
      </c>
      <c r="C1665" t="s">
        <v>9441</v>
      </c>
      <c r="D1665" t="s">
        <v>9442</v>
      </c>
      <c r="E1665" t="s">
        <v>9442</v>
      </c>
      <c r="F1665" t="s">
        <v>9443</v>
      </c>
      <c r="G1665" t="s">
        <v>9444</v>
      </c>
    </row>
    <row r="1666" spans="1:7">
      <c r="A1666">
        <v>21703016</v>
      </c>
      <c r="B1666" t="s">
        <v>11106</v>
      </c>
      <c r="C1666" t="s">
        <v>9441</v>
      </c>
      <c r="D1666" t="s">
        <v>9442</v>
      </c>
      <c r="E1666" t="s">
        <v>9442</v>
      </c>
      <c r="F1666" t="s">
        <v>9443</v>
      </c>
      <c r="G1666" t="s">
        <v>9444</v>
      </c>
    </row>
    <row r="1667" spans="1:7">
      <c r="A1667">
        <v>21703018</v>
      </c>
      <c r="B1667" t="s">
        <v>11107</v>
      </c>
      <c r="C1667" t="s">
        <v>9441</v>
      </c>
      <c r="D1667" t="s">
        <v>9442</v>
      </c>
      <c r="E1667" t="s">
        <v>9442</v>
      </c>
      <c r="F1667" t="s">
        <v>9443</v>
      </c>
      <c r="G1667" t="s">
        <v>9444</v>
      </c>
    </row>
    <row r="1668" spans="1:7">
      <c r="A1668">
        <v>21702612</v>
      </c>
      <c r="B1668" t="s">
        <v>11108</v>
      </c>
      <c r="C1668" t="s">
        <v>9441</v>
      </c>
      <c r="D1668" t="s">
        <v>9442</v>
      </c>
      <c r="E1668" t="s">
        <v>9442</v>
      </c>
      <c r="F1668" t="s">
        <v>9443</v>
      </c>
      <c r="G1668" t="s">
        <v>9444</v>
      </c>
    </row>
    <row r="1669" spans="1:7">
      <c r="A1669">
        <v>21702780</v>
      </c>
      <c r="B1669" t="s">
        <v>11109</v>
      </c>
      <c r="C1669" t="s">
        <v>9441</v>
      </c>
      <c r="D1669" t="s">
        <v>9442</v>
      </c>
      <c r="E1669" t="s">
        <v>9442</v>
      </c>
      <c r="F1669" t="s">
        <v>9443</v>
      </c>
      <c r="G1669" t="s">
        <v>9444</v>
      </c>
    </row>
    <row r="1670" spans="1:7">
      <c r="A1670">
        <v>21702938</v>
      </c>
      <c r="B1670" t="s">
        <v>11110</v>
      </c>
      <c r="C1670" t="s">
        <v>9441</v>
      </c>
      <c r="D1670" t="s">
        <v>9442</v>
      </c>
      <c r="E1670" t="s">
        <v>9442</v>
      </c>
      <c r="F1670" t="s">
        <v>9443</v>
      </c>
      <c r="G1670" t="s">
        <v>9444</v>
      </c>
    </row>
    <row r="1671" spans="1:7">
      <c r="A1671">
        <v>21703020</v>
      </c>
      <c r="B1671" t="s">
        <v>11111</v>
      </c>
      <c r="C1671" t="s">
        <v>9441</v>
      </c>
      <c r="D1671" t="s">
        <v>9442</v>
      </c>
      <c r="E1671" t="s">
        <v>9442</v>
      </c>
      <c r="F1671" t="s">
        <v>9443</v>
      </c>
      <c r="G1671" t="s">
        <v>9444</v>
      </c>
    </row>
    <row r="1672" spans="1:7">
      <c r="A1672">
        <v>21702818</v>
      </c>
      <c r="B1672" t="s">
        <v>11112</v>
      </c>
      <c r="C1672" t="s">
        <v>9441</v>
      </c>
      <c r="D1672" t="s">
        <v>9442</v>
      </c>
      <c r="E1672" t="s">
        <v>9442</v>
      </c>
      <c r="F1672" t="s">
        <v>9443</v>
      </c>
      <c r="G1672" t="s">
        <v>9444</v>
      </c>
    </row>
    <row r="1673" spans="1:7">
      <c r="A1673">
        <v>21703306</v>
      </c>
      <c r="B1673" t="s">
        <v>11113</v>
      </c>
      <c r="C1673" t="s">
        <v>9441</v>
      </c>
      <c r="D1673" t="s">
        <v>9442</v>
      </c>
      <c r="E1673" t="s">
        <v>9442</v>
      </c>
      <c r="F1673" t="s">
        <v>9443</v>
      </c>
      <c r="G1673" t="s">
        <v>9444</v>
      </c>
    </row>
    <row r="1674" spans="1:7">
      <c r="A1674">
        <v>21703280</v>
      </c>
      <c r="B1674" t="s">
        <v>11114</v>
      </c>
      <c r="C1674" t="s">
        <v>9441</v>
      </c>
      <c r="D1674" t="s">
        <v>9442</v>
      </c>
      <c r="E1674" t="s">
        <v>9442</v>
      </c>
      <c r="F1674" t="s">
        <v>9443</v>
      </c>
      <c r="G1674" t="s">
        <v>9444</v>
      </c>
    </row>
    <row r="1675" spans="1:7">
      <c r="A1675">
        <v>21702616</v>
      </c>
      <c r="B1675" t="s">
        <v>11115</v>
      </c>
      <c r="C1675" t="s">
        <v>9441</v>
      </c>
      <c r="D1675" t="s">
        <v>9442</v>
      </c>
      <c r="E1675" t="s">
        <v>9442</v>
      </c>
      <c r="F1675" t="s">
        <v>9443</v>
      </c>
      <c r="G1675" t="s">
        <v>9444</v>
      </c>
    </row>
    <row r="1676" spans="1:7">
      <c r="A1676">
        <v>21702618</v>
      </c>
      <c r="B1676" t="s">
        <v>11116</v>
      </c>
      <c r="C1676" t="s">
        <v>9441</v>
      </c>
      <c r="D1676" t="s">
        <v>9442</v>
      </c>
      <c r="E1676" t="s">
        <v>9442</v>
      </c>
      <c r="F1676" t="s">
        <v>9443</v>
      </c>
      <c r="G1676" t="s">
        <v>9444</v>
      </c>
    </row>
    <row r="1677" spans="1:7">
      <c r="A1677">
        <v>21702782</v>
      </c>
      <c r="B1677" t="s">
        <v>11117</v>
      </c>
      <c r="C1677" t="s">
        <v>9441</v>
      </c>
      <c r="D1677" t="s">
        <v>9442</v>
      </c>
      <c r="E1677" t="s">
        <v>9442</v>
      </c>
      <c r="F1677" t="s">
        <v>9443</v>
      </c>
      <c r="G1677" t="s">
        <v>9444</v>
      </c>
    </row>
    <row r="1678" spans="1:7">
      <c r="A1678">
        <v>21702784</v>
      </c>
      <c r="B1678" t="s">
        <v>11118</v>
      </c>
      <c r="C1678" t="s">
        <v>9441</v>
      </c>
      <c r="D1678" t="s">
        <v>9442</v>
      </c>
      <c r="E1678" t="s">
        <v>9442</v>
      </c>
      <c r="F1678" t="s">
        <v>9443</v>
      </c>
      <c r="G1678" t="s">
        <v>9444</v>
      </c>
    </row>
    <row r="1679" spans="1:7">
      <c r="A1679">
        <v>21702786</v>
      </c>
      <c r="B1679" t="s">
        <v>11119</v>
      </c>
      <c r="C1679" t="s">
        <v>9441</v>
      </c>
      <c r="D1679" t="s">
        <v>9442</v>
      </c>
      <c r="E1679" t="s">
        <v>9442</v>
      </c>
      <c r="F1679" t="s">
        <v>9443</v>
      </c>
      <c r="G1679" t="s">
        <v>9444</v>
      </c>
    </row>
    <row r="1680" spans="1:7">
      <c r="A1680">
        <v>21702788</v>
      </c>
      <c r="B1680" t="s">
        <v>11120</v>
      </c>
      <c r="C1680" t="s">
        <v>9441</v>
      </c>
      <c r="D1680" t="s">
        <v>9442</v>
      </c>
      <c r="E1680" t="s">
        <v>9442</v>
      </c>
      <c r="F1680" t="s">
        <v>9443</v>
      </c>
      <c r="G1680" t="s">
        <v>9444</v>
      </c>
    </row>
    <row r="1681" spans="1:7">
      <c r="A1681">
        <v>21702940</v>
      </c>
      <c r="B1681" t="s">
        <v>11121</v>
      </c>
      <c r="C1681" t="s">
        <v>9441</v>
      </c>
      <c r="D1681" t="s">
        <v>9442</v>
      </c>
      <c r="E1681" t="s">
        <v>9442</v>
      </c>
      <c r="F1681" t="s">
        <v>9443</v>
      </c>
      <c r="G1681" t="s">
        <v>9444</v>
      </c>
    </row>
    <row r="1682" spans="1:7">
      <c r="A1682">
        <v>21702942</v>
      </c>
      <c r="B1682" t="s">
        <v>11122</v>
      </c>
      <c r="C1682" t="s">
        <v>9441</v>
      </c>
      <c r="D1682" t="s">
        <v>9442</v>
      </c>
      <c r="E1682" t="s">
        <v>9442</v>
      </c>
      <c r="F1682" t="s">
        <v>9443</v>
      </c>
      <c r="G1682" t="s">
        <v>9444</v>
      </c>
    </row>
    <row r="1683" spans="1:7">
      <c r="A1683">
        <v>21702944</v>
      </c>
      <c r="B1683" t="s">
        <v>11123</v>
      </c>
      <c r="C1683" t="s">
        <v>9441</v>
      </c>
      <c r="D1683" t="s">
        <v>9442</v>
      </c>
      <c r="E1683" t="s">
        <v>9442</v>
      </c>
      <c r="F1683" t="s">
        <v>9443</v>
      </c>
      <c r="G1683" t="s">
        <v>9444</v>
      </c>
    </row>
    <row r="1684" spans="1:7">
      <c r="A1684">
        <v>21702946</v>
      </c>
      <c r="B1684" t="s">
        <v>11124</v>
      </c>
      <c r="C1684" t="s">
        <v>9441</v>
      </c>
      <c r="D1684" t="s">
        <v>9442</v>
      </c>
      <c r="E1684" t="s">
        <v>9442</v>
      </c>
      <c r="F1684" t="s">
        <v>9443</v>
      </c>
      <c r="G1684" t="s">
        <v>9444</v>
      </c>
    </row>
    <row r="1685" spans="1:7">
      <c r="A1685">
        <v>21703022</v>
      </c>
      <c r="B1685" t="s">
        <v>11125</v>
      </c>
      <c r="C1685" t="s">
        <v>9441</v>
      </c>
      <c r="D1685" t="s">
        <v>9442</v>
      </c>
      <c r="E1685" t="s">
        <v>9442</v>
      </c>
      <c r="F1685" t="s">
        <v>9443</v>
      </c>
      <c r="G1685" t="s">
        <v>9444</v>
      </c>
    </row>
    <row r="1686" spans="1:7">
      <c r="A1686">
        <v>21703024</v>
      </c>
      <c r="B1686" t="s">
        <v>11126</v>
      </c>
      <c r="C1686" t="s">
        <v>9441</v>
      </c>
      <c r="D1686" t="s">
        <v>9442</v>
      </c>
      <c r="E1686" t="s">
        <v>9442</v>
      </c>
      <c r="F1686" t="s">
        <v>9443</v>
      </c>
      <c r="G1686" t="s">
        <v>9444</v>
      </c>
    </row>
    <row r="1687" spans="1:7">
      <c r="A1687">
        <v>21703026</v>
      </c>
      <c r="B1687" t="s">
        <v>11127</v>
      </c>
      <c r="C1687" t="s">
        <v>9441</v>
      </c>
      <c r="D1687" t="s">
        <v>9442</v>
      </c>
      <c r="E1687" t="s">
        <v>9442</v>
      </c>
      <c r="F1687" t="s">
        <v>9443</v>
      </c>
      <c r="G1687" t="s">
        <v>9444</v>
      </c>
    </row>
    <row r="1688" spans="1:7">
      <c r="A1688">
        <v>21703028</v>
      </c>
      <c r="B1688" t="s">
        <v>11128</v>
      </c>
      <c r="C1688" t="s">
        <v>9441</v>
      </c>
      <c r="D1688" t="s">
        <v>9442</v>
      </c>
      <c r="E1688" t="s">
        <v>9442</v>
      </c>
      <c r="F1688" t="s">
        <v>9443</v>
      </c>
      <c r="G1688" t="s">
        <v>9444</v>
      </c>
    </row>
    <row r="1689" spans="1:7">
      <c r="A1689">
        <v>21703030</v>
      </c>
      <c r="B1689" t="s">
        <v>11129</v>
      </c>
      <c r="C1689" t="s">
        <v>9441</v>
      </c>
      <c r="D1689" t="s">
        <v>9442</v>
      </c>
      <c r="E1689" t="s">
        <v>9442</v>
      </c>
      <c r="F1689" t="s">
        <v>9443</v>
      </c>
      <c r="G1689" t="s">
        <v>9444</v>
      </c>
    </row>
    <row r="1690" spans="1:7">
      <c r="A1690">
        <v>21702620</v>
      </c>
      <c r="B1690" t="s">
        <v>11130</v>
      </c>
      <c r="C1690" t="s">
        <v>9441</v>
      </c>
      <c r="D1690" t="s">
        <v>9442</v>
      </c>
      <c r="E1690" t="s">
        <v>9442</v>
      </c>
      <c r="F1690" t="s">
        <v>9443</v>
      </c>
      <c r="G1690" t="s">
        <v>9444</v>
      </c>
    </row>
    <row r="1691" spans="1:7">
      <c r="A1691">
        <v>21702622</v>
      </c>
      <c r="B1691" t="s">
        <v>11131</v>
      </c>
      <c r="C1691" t="s">
        <v>9441</v>
      </c>
      <c r="D1691" t="s">
        <v>9442</v>
      </c>
      <c r="E1691" t="s">
        <v>9442</v>
      </c>
      <c r="F1691" t="s">
        <v>9443</v>
      </c>
      <c r="G1691" t="s">
        <v>9444</v>
      </c>
    </row>
    <row r="1692" spans="1:7">
      <c r="A1692">
        <v>21702624</v>
      </c>
      <c r="B1692" t="s">
        <v>11132</v>
      </c>
      <c r="C1692" t="s">
        <v>9441</v>
      </c>
      <c r="D1692" t="s">
        <v>9442</v>
      </c>
      <c r="E1692" t="s">
        <v>9442</v>
      </c>
      <c r="F1692" t="s">
        <v>9443</v>
      </c>
      <c r="G1692" t="s">
        <v>9444</v>
      </c>
    </row>
    <row r="1693" spans="1:7">
      <c r="A1693">
        <v>21702626</v>
      </c>
      <c r="B1693" t="s">
        <v>11133</v>
      </c>
      <c r="C1693" t="s">
        <v>9441</v>
      </c>
      <c r="D1693" t="s">
        <v>9442</v>
      </c>
      <c r="E1693" t="s">
        <v>9442</v>
      </c>
      <c r="F1693" t="s">
        <v>9443</v>
      </c>
      <c r="G1693" t="s">
        <v>9444</v>
      </c>
    </row>
    <row r="1694" spans="1:7">
      <c r="A1694">
        <v>21702628</v>
      </c>
      <c r="B1694" t="s">
        <v>11134</v>
      </c>
      <c r="C1694" t="s">
        <v>9441</v>
      </c>
      <c r="D1694" t="s">
        <v>9442</v>
      </c>
      <c r="E1694" t="s">
        <v>9442</v>
      </c>
      <c r="F1694" t="s">
        <v>9443</v>
      </c>
      <c r="G1694" t="s">
        <v>9444</v>
      </c>
    </row>
    <row r="1695" spans="1:7">
      <c r="A1695">
        <v>21702790</v>
      </c>
      <c r="B1695" t="s">
        <v>11135</v>
      </c>
      <c r="C1695" t="s">
        <v>9441</v>
      </c>
      <c r="D1695" t="s">
        <v>9442</v>
      </c>
      <c r="E1695" t="s">
        <v>9442</v>
      </c>
      <c r="F1695" t="s">
        <v>9443</v>
      </c>
      <c r="G1695" t="s">
        <v>9444</v>
      </c>
    </row>
    <row r="1696" spans="1:7">
      <c r="A1696">
        <v>21702792</v>
      </c>
      <c r="B1696" t="s">
        <v>11136</v>
      </c>
      <c r="C1696" t="s">
        <v>9441</v>
      </c>
      <c r="D1696" t="s">
        <v>9442</v>
      </c>
      <c r="E1696" t="s">
        <v>9442</v>
      </c>
      <c r="F1696" t="s">
        <v>9443</v>
      </c>
      <c r="G1696" t="s">
        <v>9444</v>
      </c>
    </row>
    <row r="1697" spans="1:7">
      <c r="A1697">
        <v>21702794</v>
      </c>
      <c r="B1697" t="s">
        <v>11137</v>
      </c>
      <c r="C1697" t="s">
        <v>9441</v>
      </c>
      <c r="D1697" t="s">
        <v>9442</v>
      </c>
      <c r="E1697" t="s">
        <v>9442</v>
      </c>
      <c r="F1697" t="s">
        <v>9443</v>
      </c>
      <c r="G1697" t="s">
        <v>9444</v>
      </c>
    </row>
    <row r="1698" spans="1:7">
      <c r="A1698">
        <v>21702796</v>
      </c>
      <c r="B1698" t="s">
        <v>11138</v>
      </c>
      <c r="C1698" t="s">
        <v>9441</v>
      </c>
      <c r="D1698" t="s">
        <v>9442</v>
      </c>
      <c r="E1698" t="s">
        <v>9442</v>
      </c>
      <c r="F1698" t="s">
        <v>9443</v>
      </c>
      <c r="G1698" t="s">
        <v>9444</v>
      </c>
    </row>
    <row r="1699" spans="1:7">
      <c r="A1699">
        <v>21702798</v>
      </c>
      <c r="B1699" t="s">
        <v>11139</v>
      </c>
      <c r="C1699" t="s">
        <v>9441</v>
      </c>
      <c r="D1699" t="s">
        <v>9442</v>
      </c>
      <c r="E1699" t="s">
        <v>9442</v>
      </c>
      <c r="F1699" t="s">
        <v>9443</v>
      </c>
      <c r="G1699" t="s">
        <v>9444</v>
      </c>
    </row>
    <row r="1700" spans="1:7">
      <c r="A1700">
        <v>21702800</v>
      </c>
      <c r="B1700" t="s">
        <v>11140</v>
      </c>
      <c r="C1700" t="s">
        <v>9441</v>
      </c>
      <c r="D1700" t="s">
        <v>9442</v>
      </c>
      <c r="E1700" t="s">
        <v>9442</v>
      </c>
      <c r="F1700" t="s">
        <v>9443</v>
      </c>
      <c r="G1700" t="s">
        <v>9444</v>
      </c>
    </row>
    <row r="1701" spans="1:7">
      <c r="A1701">
        <v>21702948</v>
      </c>
      <c r="B1701" t="s">
        <v>11141</v>
      </c>
      <c r="C1701" t="s">
        <v>9441</v>
      </c>
      <c r="D1701" t="s">
        <v>9442</v>
      </c>
      <c r="E1701" t="s">
        <v>9442</v>
      </c>
      <c r="F1701" t="s">
        <v>9443</v>
      </c>
      <c r="G1701" t="s">
        <v>9444</v>
      </c>
    </row>
    <row r="1702" spans="1:7">
      <c r="A1702">
        <v>21702950</v>
      </c>
      <c r="B1702" t="s">
        <v>11142</v>
      </c>
      <c r="C1702" t="s">
        <v>9441</v>
      </c>
      <c r="D1702" t="s">
        <v>9442</v>
      </c>
      <c r="E1702" t="s">
        <v>9442</v>
      </c>
      <c r="F1702" t="s">
        <v>9443</v>
      </c>
      <c r="G1702" t="s">
        <v>9444</v>
      </c>
    </row>
    <row r="1703" spans="1:7">
      <c r="A1703">
        <v>21702952</v>
      </c>
      <c r="B1703" t="s">
        <v>11143</v>
      </c>
      <c r="C1703" t="s">
        <v>9441</v>
      </c>
      <c r="D1703" t="s">
        <v>9442</v>
      </c>
      <c r="E1703" t="s">
        <v>9442</v>
      </c>
      <c r="F1703" t="s">
        <v>9443</v>
      </c>
      <c r="G1703" t="s">
        <v>9444</v>
      </c>
    </row>
    <row r="1704" spans="1:7">
      <c r="A1704">
        <v>21702954</v>
      </c>
      <c r="B1704" t="s">
        <v>11144</v>
      </c>
      <c r="C1704" t="s">
        <v>9441</v>
      </c>
      <c r="D1704" t="s">
        <v>9442</v>
      </c>
      <c r="E1704" t="s">
        <v>9442</v>
      </c>
      <c r="F1704" t="s">
        <v>9443</v>
      </c>
      <c r="G1704" t="s">
        <v>9444</v>
      </c>
    </row>
    <row r="1705" spans="1:7">
      <c r="A1705">
        <v>21702956</v>
      </c>
      <c r="B1705" t="s">
        <v>11145</v>
      </c>
      <c r="C1705" t="s">
        <v>9441</v>
      </c>
      <c r="D1705" t="s">
        <v>9442</v>
      </c>
      <c r="E1705" t="s">
        <v>9442</v>
      </c>
      <c r="F1705" t="s">
        <v>9443</v>
      </c>
      <c r="G1705" t="s">
        <v>9444</v>
      </c>
    </row>
    <row r="1706" spans="1:7">
      <c r="A1706">
        <v>21703032</v>
      </c>
      <c r="B1706" t="s">
        <v>11146</v>
      </c>
      <c r="C1706" t="s">
        <v>9441</v>
      </c>
      <c r="D1706" t="s">
        <v>9442</v>
      </c>
      <c r="E1706" t="s">
        <v>9442</v>
      </c>
      <c r="F1706" t="s">
        <v>9443</v>
      </c>
      <c r="G1706" t="s">
        <v>9444</v>
      </c>
    </row>
    <row r="1707" spans="1:7">
      <c r="A1707">
        <v>21703034</v>
      </c>
      <c r="B1707" t="s">
        <v>11147</v>
      </c>
      <c r="C1707" t="s">
        <v>9441</v>
      </c>
      <c r="D1707" t="s">
        <v>9442</v>
      </c>
      <c r="E1707" t="s">
        <v>9442</v>
      </c>
      <c r="F1707" t="s">
        <v>9443</v>
      </c>
      <c r="G1707" t="s">
        <v>9444</v>
      </c>
    </row>
    <row r="1708" spans="1:7">
      <c r="A1708">
        <v>21703036</v>
      </c>
      <c r="B1708" t="s">
        <v>11148</v>
      </c>
      <c r="C1708" t="s">
        <v>9441</v>
      </c>
      <c r="D1708" t="s">
        <v>9442</v>
      </c>
      <c r="E1708" t="s">
        <v>9442</v>
      </c>
      <c r="F1708" t="s">
        <v>9443</v>
      </c>
      <c r="G1708" t="s">
        <v>9444</v>
      </c>
    </row>
    <row r="1709" spans="1:7">
      <c r="A1709">
        <v>21702630</v>
      </c>
      <c r="B1709" t="s">
        <v>11149</v>
      </c>
      <c r="C1709" t="s">
        <v>9441</v>
      </c>
      <c r="D1709" t="s">
        <v>9442</v>
      </c>
      <c r="E1709" t="s">
        <v>9442</v>
      </c>
      <c r="F1709" t="s">
        <v>9443</v>
      </c>
      <c r="G1709" t="s">
        <v>9444</v>
      </c>
    </row>
    <row r="1710" spans="1:7">
      <c r="A1710">
        <v>21702632</v>
      </c>
      <c r="B1710" t="s">
        <v>11150</v>
      </c>
      <c r="C1710" t="s">
        <v>9441</v>
      </c>
      <c r="D1710" t="s">
        <v>9442</v>
      </c>
      <c r="E1710" t="s">
        <v>9442</v>
      </c>
      <c r="F1710" t="s">
        <v>9443</v>
      </c>
      <c r="G1710" t="s">
        <v>9444</v>
      </c>
    </row>
    <row r="1711" spans="1:7">
      <c r="A1711">
        <v>21702634</v>
      </c>
      <c r="B1711" t="s">
        <v>11151</v>
      </c>
      <c r="C1711" t="s">
        <v>9441</v>
      </c>
      <c r="D1711" t="s">
        <v>9442</v>
      </c>
      <c r="E1711" t="s">
        <v>9442</v>
      </c>
      <c r="F1711" t="s">
        <v>9443</v>
      </c>
      <c r="G1711" t="s">
        <v>9444</v>
      </c>
    </row>
    <row r="1712" spans="1:7">
      <c r="A1712">
        <v>21702636</v>
      </c>
      <c r="B1712" t="s">
        <v>11152</v>
      </c>
      <c r="C1712" t="s">
        <v>9441</v>
      </c>
      <c r="D1712" t="s">
        <v>9442</v>
      </c>
      <c r="E1712" t="s">
        <v>9442</v>
      </c>
      <c r="F1712" t="s">
        <v>9443</v>
      </c>
      <c r="G1712" t="s">
        <v>9444</v>
      </c>
    </row>
    <row r="1713" spans="1:7">
      <c r="A1713">
        <v>21702638</v>
      </c>
      <c r="B1713" t="s">
        <v>11153</v>
      </c>
      <c r="C1713" t="s">
        <v>9441</v>
      </c>
      <c r="D1713" t="s">
        <v>9442</v>
      </c>
      <c r="E1713" t="s">
        <v>9442</v>
      </c>
      <c r="F1713" t="s">
        <v>9443</v>
      </c>
      <c r="G1713" t="s">
        <v>9444</v>
      </c>
    </row>
    <row r="1714" spans="1:7">
      <c r="A1714">
        <v>21702802</v>
      </c>
      <c r="B1714" t="s">
        <v>11154</v>
      </c>
      <c r="C1714" t="s">
        <v>9441</v>
      </c>
      <c r="D1714" t="s">
        <v>9442</v>
      </c>
      <c r="E1714" t="s">
        <v>9442</v>
      </c>
      <c r="F1714" t="s">
        <v>9443</v>
      </c>
      <c r="G1714" t="s">
        <v>9444</v>
      </c>
    </row>
    <row r="1715" spans="1:7">
      <c r="A1715">
        <v>21702804</v>
      </c>
      <c r="B1715" t="s">
        <v>11155</v>
      </c>
      <c r="C1715" t="s">
        <v>9441</v>
      </c>
      <c r="D1715" t="s">
        <v>9442</v>
      </c>
      <c r="E1715" t="s">
        <v>9442</v>
      </c>
      <c r="F1715" t="s">
        <v>9443</v>
      </c>
      <c r="G1715" t="s">
        <v>9444</v>
      </c>
    </row>
    <row r="1716" spans="1:7">
      <c r="A1716">
        <v>21702806</v>
      </c>
      <c r="B1716" t="s">
        <v>11156</v>
      </c>
      <c r="C1716" t="s">
        <v>9441</v>
      </c>
      <c r="D1716" t="s">
        <v>9442</v>
      </c>
      <c r="E1716" t="s">
        <v>9442</v>
      </c>
      <c r="F1716" t="s">
        <v>9443</v>
      </c>
      <c r="G1716" t="s">
        <v>9444</v>
      </c>
    </row>
    <row r="1717" spans="1:7">
      <c r="A1717">
        <v>21702808</v>
      </c>
      <c r="B1717" t="s">
        <v>11157</v>
      </c>
      <c r="C1717" t="s">
        <v>9441</v>
      </c>
      <c r="D1717" t="s">
        <v>9442</v>
      </c>
      <c r="E1717" t="s">
        <v>9442</v>
      </c>
      <c r="F1717" t="s">
        <v>9443</v>
      </c>
      <c r="G1717" t="s">
        <v>9444</v>
      </c>
    </row>
    <row r="1718" spans="1:7">
      <c r="A1718">
        <v>21702810</v>
      </c>
      <c r="B1718" t="s">
        <v>11158</v>
      </c>
      <c r="C1718" t="s">
        <v>9441</v>
      </c>
      <c r="D1718" t="s">
        <v>9442</v>
      </c>
      <c r="E1718" t="s">
        <v>9442</v>
      </c>
      <c r="F1718" t="s">
        <v>9443</v>
      </c>
      <c r="G1718" t="s">
        <v>9444</v>
      </c>
    </row>
    <row r="1719" spans="1:7">
      <c r="A1719">
        <v>21702958</v>
      </c>
      <c r="B1719" t="s">
        <v>11159</v>
      </c>
      <c r="C1719" t="s">
        <v>9441</v>
      </c>
      <c r="D1719" t="s">
        <v>9442</v>
      </c>
      <c r="E1719" t="s">
        <v>9442</v>
      </c>
      <c r="F1719" t="s">
        <v>9443</v>
      </c>
      <c r="G1719" t="s">
        <v>9444</v>
      </c>
    </row>
    <row r="1720" spans="1:7">
      <c r="A1720">
        <v>21702960</v>
      </c>
      <c r="B1720" t="s">
        <v>11160</v>
      </c>
      <c r="C1720" t="s">
        <v>9441</v>
      </c>
      <c r="D1720" t="s">
        <v>9442</v>
      </c>
      <c r="E1720" t="s">
        <v>9442</v>
      </c>
      <c r="F1720" t="s">
        <v>9443</v>
      </c>
      <c r="G1720" t="s">
        <v>9444</v>
      </c>
    </row>
    <row r="1721" spans="1:7">
      <c r="A1721">
        <v>21702962</v>
      </c>
      <c r="B1721" t="s">
        <v>11161</v>
      </c>
      <c r="C1721" t="s">
        <v>9441</v>
      </c>
      <c r="D1721" t="s">
        <v>9442</v>
      </c>
      <c r="E1721" t="s">
        <v>9442</v>
      </c>
      <c r="F1721" t="s">
        <v>9443</v>
      </c>
      <c r="G1721" t="s">
        <v>9444</v>
      </c>
    </row>
    <row r="1722" spans="1:7">
      <c r="A1722">
        <v>21702964</v>
      </c>
      <c r="B1722" t="s">
        <v>11162</v>
      </c>
      <c r="C1722" t="s">
        <v>9441</v>
      </c>
      <c r="D1722" t="s">
        <v>9442</v>
      </c>
      <c r="E1722" t="s">
        <v>9442</v>
      </c>
      <c r="F1722" t="s">
        <v>9443</v>
      </c>
      <c r="G1722" t="s">
        <v>9444</v>
      </c>
    </row>
    <row r="1723" spans="1:7">
      <c r="A1723">
        <v>21702966</v>
      </c>
      <c r="B1723" t="s">
        <v>11163</v>
      </c>
      <c r="C1723" t="s">
        <v>9441</v>
      </c>
      <c r="D1723" t="s">
        <v>9442</v>
      </c>
      <c r="E1723" t="s">
        <v>9442</v>
      </c>
      <c r="F1723" t="s">
        <v>9443</v>
      </c>
      <c r="G1723" t="s">
        <v>9444</v>
      </c>
    </row>
    <row r="1724" spans="1:7">
      <c r="A1724">
        <v>21702640</v>
      </c>
      <c r="B1724" t="s">
        <v>11164</v>
      </c>
      <c r="C1724" t="s">
        <v>9441</v>
      </c>
      <c r="D1724" t="s">
        <v>9442</v>
      </c>
      <c r="E1724" t="s">
        <v>9442</v>
      </c>
      <c r="F1724" t="s">
        <v>9443</v>
      </c>
      <c r="G1724" t="s">
        <v>9444</v>
      </c>
    </row>
    <row r="1725" spans="1:7">
      <c r="A1725">
        <v>21702642</v>
      </c>
      <c r="B1725" t="s">
        <v>11165</v>
      </c>
      <c r="C1725" t="s">
        <v>9441</v>
      </c>
      <c r="D1725" t="s">
        <v>9442</v>
      </c>
      <c r="E1725" t="s">
        <v>9442</v>
      </c>
      <c r="F1725" t="s">
        <v>9443</v>
      </c>
      <c r="G1725" t="s">
        <v>9444</v>
      </c>
    </row>
    <row r="1726" spans="1:7">
      <c r="A1726">
        <v>21702644</v>
      </c>
      <c r="B1726" t="s">
        <v>11166</v>
      </c>
      <c r="C1726" t="s">
        <v>9441</v>
      </c>
      <c r="D1726" t="s">
        <v>9442</v>
      </c>
      <c r="E1726" t="s">
        <v>9442</v>
      </c>
      <c r="F1726" t="s">
        <v>9443</v>
      </c>
      <c r="G1726" t="s">
        <v>9444</v>
      </c>
    </row>
    <row r="1727" spans="1:7">
      <c r="A1727">
        <v>21702646</v>
      </c>
      <c r="B1727" t="s">
        <v>11167</v>
      </c>
      <c r="C1727" t="s">
        <v>9441</v>
      </c>
      <c r="D1727" t="s">
        <v>9442</v>
      </c>
      <c r="E1727" t="s">
        <v>9442</v>
      </c>
      <c r="F1727" t="s">
        <v>9443</v>
      </c>
      <c r="G1727" t="s">
        <v>9444</v>
      </c>
    </row>
    <row r="1728" spans="1:7">
      <c r="A1728">
        <v>21702648</v>
      </c>
      <c r="B1728" t="s">
        <v>11168</v>
      </c>
      <c r="C1728" t="s">
        <v>9441</v>
      </c>
      <c r="D1728" t="s">
        <v>9442</v>
      </c>
      <c r="E1728" t="s">
        <v>9442</v>
      </c>
      <c r="F1728" t="s">
        <v>9443</v>
      </c>
      <c r="G1728" t="s">
        <v>9444</v>
      </c>
    </row>
    <row r="1729" spans="1:7">
      <c r="A1729">
        <v>21702812</v>
      </c>
      <c r="B1729" t="s">
        <v>11169</v>
      </c>
      <c r="C1729" t="s">
        <v>9441</v>
      </c>
      <c r="D1729" t="s">
        <v>9442</v>
      </c>
      <c r="E1729" t="s">
        <v>9442</v>
      </c>
      <c r="F1729" t="s">
        <v>9443</v>
      </c>
      <c r="G1729" t="s">
        <v>9444</v>
      </c>
    </row>
    <row r="1730" spans="1:7">
      <c r="A1730">
        <v>21702814</v>
      </c>
      <c r="B1730" t="s">
        <v>11170</v>
      </c>
      <c r="C1730" t="s">
        <v>9441</v>
      </c>
      <c r="D1730" t="s">
        <v>9442</v>
      </c>
      <c r="E1730" t="s">
        <v>9442</v>
      </c>
      <c r="F1730" t="s">
        <v>9443</v>
      </c>
      <c r="G1730" t="s">
        <v>9444</v>
      </c>
    </row>
    <row r="1731" spans="1:7">
      <c r="A1731">
        <v>21702816</v>
      </c>
      <c r="B1731" t="s">
        <v>11171</v>
      </c>
      <c r="C1731" t="s">
        <v>9441</v>
      </c>
      <c r="D1731" t="s">
        <v>9442</v>
      </c>
      <c r="E1731" t="s">
        <v>9442</v>
      </c>
      <c r="F1731" t="s">
        <v>9443</v>
      </c>
      <c r="G1731" t="s">
        <v>9444</v>
      </c>
    </row>
    <row r="1732" spans="1:7">
      <c r="A1732">
        <v>21702968</v>
      </c>
      <c r="B1732" t="s">
        <v>11172</v>
      </c>
      <c r="C1732" t="s">
        <v>9441</v>
      </c>
      <c r="D1732" t="s">
        <v>9442</v>
      </c>
      <c r="E1732" t="s">
        <v>9442</v>
      </c>
      <c r="F1732" t="s">
        <v>9443</v>
      </c>
      <c r="G1732" t="s">
        <v>9444</v>
      </c>
    </row>
    <row r="1733" spans="1:7">
      <c r="A1733">
        <v>21702970</v>
      </c>
      <c r="B1733" t="s">
        <v>11173</v>
      </c>
      <c r="C1733" t="s">
        <v>9441</v>
      </c>
      <c r="D1733" t="s">
        <v>9442</v>
      </c>
      <c r="E1733" t="s">
        <v>9442</v>
      </c>
      <c r="F1733" t="s">
        <v>9443</v>
      </c>
      <c r="G1733" t="s">
        <v>9444</v>
      </c>
    </row>
    <row r="1734" spans="1:7">
      <c r="A1734">
        <v>21702972</v>
      </c>
      <c r="B1734" t="s">
        <v>11174</v>
      </c>
      <c r="C1734" t="s">
        <v>9441</v>
      </c>
      <c r="D1734" t="s">
        <v>9442</v>
      </c>
      <c r="E1734" t="s">
        <v>9442</v>
      </c>
      <c r="F1734" t="s">
        <v>9443</v>
      </c>
      <c r="G1734" t="s">
        <v>9444</v>
      </c>
    </row>
    <row r="1735" spans="1:7">
      <c r="A1735">
        <v>21702974</v>
      </c>
      <c r="B1735" t="s">
        <v>11175</v>
      </c>
      <c r="C1735" t="s">
        <v>9441</v>
      </c>
      <c r="D1735" t="s">
        <v>9442</v>
      </c>
      <c r="E1735" t="s">
        <v>9442</v>
      </c>
      <c r="F1735" t="s">
        <v>9443</v>
      </c>
      <c r="G1735" t="s">
        <v>9444</v>
      </c>
    </row>
    <row r="1736" spans="1:7">
      <c r="A1736">
        <v>21702976</v>
      </c>
      <c r="B1736" t="s">
        <v>11176</v>
      </c>
      <c r="C1736" t="s">
        <v>9441</v>
      </c>
      <c r="D1736" t="s">
        <v>9442</v>
      </c>
      <c r="E1736" t="s">
        <v>9442</v>
      </c>
      <c r="F1736" t="s">
        <v>9443</v>
      </c>
      <c r="G1736" t="s">
        <v>9444</v>
      </c>
    </row>
    <row r="1737" spans="1:7">
      <c r="A1737">
        <v>21702650</v>
      </c>
      <c r="B1737" t="s">
        <v>11177</v>
      </c>
      <c r="C1737" t="s">
        <v>9441</v>
      </c>
      <c r="D1737" t="s">
        <v>9442</v>
      </c>
      <c r="E1737" t="s">
        <v>9442</v>
      </c>
      <c r="F1737" t="s">
        <v>9443</v>
      </c>
      <c r="G1737" t="s">
        <v>9444</v>
      </c>
    </row>
    <row r="1738" spans="1:7">
      <c r="A1738">
        <v>21702652</v>
      </c>
      <c r="B1738" t="s">
        <v>11178</v>
      </c>
      <c r="C1738" t="s">
        <v>9441</v>
      </c>
      <c r="D1738" t="s">
        <v>9442</v>
      </c>
      <c r="E1738" t="s">
        <v>9442</v>
      </c>
      <c r="F1738" t="s">
        <v>9443</v>
      </c>
      <c r="G1738" t="s">
        <v>9444</v>
      </c>
    </row>
    <row r="1739" spans="1:7">
      <c r="A1739">
        <v>21702654</v>
      </c>
      <c r="B1739" t="s">
        <v>11179</v>
      </c>
      <c r="C1739" t="s">
        <v>9441</v>
      </c>
      <c r="D1739" t="s">
        <v>9442</v>
      </c>
      <c r="E1739" t="s">
        <v>9442</v>
      </c>
      <c r="F1739" t="s">
        <v>9443</v>
      </c>
      <c r="G1739" t="s">
        <v>9444</v>
      </c>
    </row>
    <row r="1740" spans="1:7">
      <c r="A1740">
        <v>21702656</v>
      </c>
      <c r="B1740" t="s">
        <v>11180</v>
      </c>
      <c r="C1740" t="s">
        <v>9441</v>
      </c>
      <c r="D1740" t="s">
        <v>9442</v>
      </c>
      <c r="E1740" t="s">
        <v>9442</v>
      </c>
      <c r="F1740" t="s">
        <v>9443</v>
      </c>
      <c r="G1740" t="s">
        <v>9444</v>
      </c>
    </row>
    <row r="1741" spans="1:7">
      <c r="A1741">
        <v>21703142</v>
      </c>
      <c r="B1741" t="s">
        <v>11181</v>
      </c>
      <c r="C1741" t="s">
        <v>9441</v>
      </c>
      <c r="D1741" t="s">
        <v>9442</v>
      </c>
      <c r="E1741" t="s">
        <v>9442</v>
      </c>
      <c r="F1741" t="s">
        <v>9443</v>
      </c>
      <c r="G1741" t="s">
        <v>9444</v>
      </c>
    </row>
    <row r="1742" spans="1:7">
      <c r="A1742">
        <v>21703144</v>
      </c>
      <c r="B1742" t="s">
        <v>11182</v>
      </c>
      <c r="C1742" t="s">
        <v>9441</v>
      </c>
      <c r="D1742" t="s">
        <v>9442</v>
      </c>
      <c r="E1742" t="s">
        <v>9442</v>
      </c>
      <c r="F1742" t="s">
        <v>9443</v>
      </c>
      <c r="G1742" t="s">
        <v>9444</v>
      </c>
    </row>
    <row r="1743" spans="1:7">
      <c r="A1743">
        <v>21703146</v>
      </c>
      <c r="B1743" t="s">
        <v>11183</v>
      </c>
      <c r="C1743" t="s">
        <v>9441</v>
      </c>
      <c r="D1743" t="s">
        <v>9442</v>
      </c>
      <c r="E1743" t="s">
        <v>9442</v>
      </c>
      <c r="F1743" t="s">
        <v>9443</v>
      </c>
      <c r="G1743" t="s">
        <v>9444</v>
      </c>
    </row>
    <row r="1744" spans="1:7">
      <c r="A1744">
        <v>21703148</v>
      </c>
      <c r="B1744" t="s">
        <v>11184</v>
      </c>
      <c r="C1744" t="s">
        <v>9441</v>
      </c>
      <c r="D1744" t="s">
        <v>9442</v>
      </c>
      <c r="E1744" t="s">
        <v>9442</v>
      </c>
      <c r="F1744" t="s">
        <v>9443</v>
      </c>
      <c r="G1744" t="s">
        <v>9444</v>
      </c>
    </row>
    <row r="1745" spans="1:7">
      <c r="A1745">
        <v>21703150</v>
      </c>
      <c r="B1745" t="s">
        <v>11185</v>
      </c>
      <c r="C1745" t="s">
        <v>9441</v>
      </c>
      <c r="D1745" t="s">
        <v>9442</v>
      </c>
      <c r="E1745" t="s">
        <v>9442</v>
      </c>
      <c r="F1745" t="s">
        <v>9443</v>
      </c>
      <c r="G1745" t="s">
        <v>9444</v>
      </c>
    </row>
    <row r="1746" spans="1:7">
      <c r="A1746">
        <v>21703182</v>
      </c>
      <c r="B1746" t="s">
        <v>11186</v>
      </c>
      <c r="C1746" t="s">
        <v>9441</v>
      </c>
      <c r="D1746" t="s">
        <v>9442</v>
      </c>
      <c r="E1746" t="s">
        <v>9442</v>
      </c>
      <c r="F1746" t="s">
        <v>9443</v>
      </c>
      <c r="G1746" t="s">
        <v>9444</v>
      </c>
    </row>
    <row r="1747" spans="1:7">
      <c r="A1747">
        <v>21703184</v>
      </c>
      <c r="B1747" t="s">
        <v>11187</v>
      </c>
      <c r="C1747" t="s">
        <v>9441</v>
      </c>
      <c r="D1747" t="s">
        <v>9442</v>
      </c>
      <c r="E1747" t="s">
        <v>9442</v>
      </c>
      <c r="F1747" t="s">
        <v>9443</v>
      </c>
      <c r="G1747" t="s">
        <v>9444</v>
      </c>
    </row>
    <row r="1748" spans="1:7">
      <c r="A1748">
        <v>21703186</v>
      </c>
      <c r="B1748" t="s">
        <v>11188</v>
      </c>
      <c r="C1748" t="s">
        <v>9441</v>
      </c>
      <c r="D1748" t="s">
        <v>9442</v>
      </c>
      <c r="E1748" t="s">
        <v>9442</v>
      </c>
      <c r="F1748" t="s">
        <v>9443</v>
      </c>
      <c r="G1748" t="s">
        <v>9444</v>
      </c>
    </row>
    <row r="1749" spans="1:7">
      <c r="A1749">
        <v>21703188</v>
      </c>
      <c r="B1749" t="s">
        <v>11189</v>
      </c>
      <c r="C1749" t="s">
        <v>9441</v>
      </c>
      <c r="D1749" t="s">
        <v>9442</v>
      </c>
      <c r="E1749" t="s">
        <v>9442</v>
      </c>
      <c r="F1749" t="s">
        <v>9443</v>
      </c>
      <c r="G1749" t="s">
        <v>9444</v>
      </c>
    </row>
    <row r="1750" spans="1:7">
      <c r="A1750">
        <v>21703190</v>
      </c>
      <c r="B1750" t="s">
        <v>11190</v>
      </c>
      <c r="C1750" t="s">
        <v>9441</v>
      </c>
      <c r="D1750" t="s">
        <v>9442</v>
      </c>
      <c r="E1750" t="s">
        <v>9442</v>
      </c>
      <c r="F1750" t="s">
        <v>9443</v>
      </c>
      <c r="G1750" t="s">
        <v>9444</v>
      </c>
    </row>
    <row r="1751" spans="1:7">
      <c r="A1751">
        <v>21703212</v>
      </c>
      <c r="B1751" t="s">
        <v>11191</v>
      </c>
      <c r="C1751" t="s">
        <v>9441</v>
      </c>
      <c r="D1751" t="s">
        <v>9442</v>
      </c>
      <c r="E1751" t="s">
        <v>9442</v>
      </c>
      <c r="F1751" t="s">
        <v>9443</v>
      </c>
      <c r="G1751" t="s">
        <v>9444</v>
      </c>
    </row>
    <row r="1752" spans="1:7">
      <c r="A1752">
        <v>21703210</v>
      </c>
      <c r="B1752" t="s">
        <v>11192</v>
      </c>
      <c r="C1752" t="s">
        <v>9441</v>
      </c>
      <c r="D1752" t="s">
        <v>9442</v>
      </c>
      <c r="E1752" t="s">
        <v>9442</v>
      </c>
      <c r="F1752" t="s">
        <v>9443</v>
      </c>
      <c r="G1752" t="s">
        <v>9444</v>
      </c>
    </row>
    <row r="1753" spans="1:7">
      <c r="A1753">
        <v>21703214</v>
      </c>
      <c r="B1753" t="s">
        <v>11193</v>
      </c>
      <c r="C1753" t="s">
        <v>9441</v>
      </c>
      <c r="D1753" t="s">
        <v>9442</v>
      </c>
      <c r="E1753" t="s">
        <v>9442</v>
      </c>
      <c r="F1753" t="s">
        <v>9443</v>
      </c>
      <c r="G1753" t="s">
        <v>9444</v>
      </c>
    </row>
    <row r="1754" spans="1:7">
      <c r="A1754">
        <v>21703216</v>
      </c>
      <c r="B1754" t="s">
        <v>11194</v>
      </c>
      <c r="C1754" t="s">
        <v>9441</v>
      </c>
      <c r="D1754" t="s">
        <v>9442</v>
      </c>
      <c r="E1754" t="s">
        <v>9442</v>
      </c>
      <c r="F1754" t="s">
        <v>9443</v>
      </c>
      <c r="G1754" t="s">
        <v>9444</v>
      </c>
    </row>
    <row r="1755" spans="1:7">
      <c r="A1755">
        <v>21703218</v>
      </c>
      <c r="B1755" t="s">
        <v>11195</v>
      </c>
      <c r="C1755" t="s">
        <v>9441</v>
      </c>
      <c r="D1755" t="s">
        <v>9442</v>
      </c>
      <c r="E1755" t="s">
        <v>9442</v>
      </c>
      <c r="F1755" t="s">
        <v>9443</v>
      </c>
      <c r="G1755" t="s">
        <v>9444</v>
      </c>
    </row>
    <row r="1756" spans="1:7">
      <c r="A1756">
        <v>21703220</v>
      </c>
      <c r="B1756" t="s">
        <v>11196</v>
      </c>
      <c r="C1756" t="s">
        <v>9441</v>
      </c>
      <c r="D1756" t="s">
        <v>9442</v>
      </c>
      <c r="E1756" t="s">
        <v>9442</v>
      </c>
      <c r="F1756" t="s">
        <v>9443</v>
      </c>
      <c r="G1756" t="s">
        <v>9444</v>
      </c>
    </row>
    <row r="1757" spans="1:7">
      <c r="A1757">
        <v>21703252</v>
      </c>
      <c r="B1757" t="s">
        <v>11197</v>
      </c>
      <c r="C1757" t="s">
        <v>9441</v>
      </c>
      <c r="D1757" t="s">
        <v>9442</v>
      </c>
      <c r="E1757" t="s">
        <v>9442</v>
      </c>
      <c r="F1757" t="s">
        <v>9443</v>
      </c>
      <c r="G1757" t="s">
        <v>9444</v>
      </c>
    </row>
    <row r="1758" spans="1:7">
      <c r="A1758">
        <v>21703254</v>
      </c>
      <c r="B1758" t="s">
        <v>11198</v>
      </c>
      <c r="C1758" t="s">
        <v>9441</v>
      </c>
      <c r="D1758" t="s">
        <v>9442</v>
      </c>
      <c r="E1758" t="s">
        <v>9442</v>
      </c>
      <c r="F1758" t="s">
        <v>9443</v>
      </c>
      <c r="G1758" t="s">
        <v>9444</v>
      </c>
    </row>
    <row r="1759" spans="1:7">
      <c r="A1759">
        <v>21703256</v>
      </c>
      <c r="B1759" t="s">
        <v>11199</v>
      </c>
      <c r="C1759" t="s">
        <v>9441</v>
      </c>
      <c r="D1759" t="s">
        <v>9442</v>
      </c>
      <c r="E1759" t="s">
        <v>9442</v>
      </c>
      <c r="F1759" t="s">
        <v>9443</v>
      </c>
      <c r="G1759" t="s">
        <v>9444</v>
      </c>
    </row>
    <row r="1760" spans="1:7">
      <c r="A1760">
        <v>21703258</v>
      </c>
      <c r="B1760" t="s">
        <v>11200</v>
      </c>
      <c r="C1760" t="s">
        <v>9441</v>
      </c>
      <c r="D1760" t="s">
        <v>9442</v>
      </c>
      <c r="E1760" t="s">
        <v>9442</v>
      </c>
      <c r="F1760" t="s">
        <v>9443</v>
      </c>
      <c r="G1760" t="s">
        <v>9444</v>
      </c>
    </row>
    <row r="1761" spans="1:7">
      <c r="A1761">
        <v>21703260</v>
      </c>
      <c r="B1761" t="s">
        <v>11201</v>
      </c>
      <c r="C1761" t="s">
        <v>9441</v>
      </c>
      <c r="D1761" t="s">
        <v>9442</v>
      </c>
      <c r="E1761" t="s">
        <v>9442</v>
      </c>
      <c r="F1761" t="s">
        <v>9443</v>
      </c>
      <c r="G1761" t="s">
        <v>9444</v>
      </c>
    </row>
    <row r="1762" spans="1:7">
      <c r="A1762">
        <v>21703302</v>
      </c>
      <c r="B1762" t="s">
        <v>11202</v>
      </c>
      <c r="C1762" t="s">
        <v>9441</v>
      </c>
      <c r="D1762" t="s">
        <v>9442</v>
      </c>
      <c r="E1762" t="s">
        <v>9442</v>
      </c>
      <c r="F1762" t="s">
        <v>9443</v>
      </c>
      <c r="G1762" t="s">
        <v>9444</v>
      </c>
    </row>
    <row r="1763" spans="1:7">
      <c r="A1763">
        <v>21703304</v>
      </c>
      <c r="B1763" t="s">
        <v>11203</v>
      </c>
      <c r="C1763" t="s">
        <v>9441</v>
      </c>
      <c r="D1763" t="s">
        <v>9442</v>
      </c>
      <c r="E1763" t="s">
        <v>9442</v>
      </c>
      <c r="F1763" t="s">
        <v>9443</v>
      </c>
      <c r="G1763" t="s">
        <v>9444</v>
      </c>
    </row>
    <row r="1764" spans="1:7">
      <c r="A1764">
        <v>21703308</v>
      </c>
      <c r="B1764" t="s">
        <v>11204</v>
      </c>
      <c r="C1764" t="s">
        <v>9441</v>
      </c>
      <c r="D1764" t="s">
        <v>9442</v>
      </c>
      <c r="E1764" t="s">
        <v>9442</v>
      </c>
      <c r="F1764" t="s">
        <v>9443</v>
      </c>
      <c r="G1764" t="s">
        <v>9444</v>
      </c>
    </row>
    <row r="1765" spans="1:7">
      <c r="A1765">
        <v>21703310</v>
      </c>
      <c r="B1765" t="s">
        <v>11205</v>
      </c>
      <c r="C1765" t="s">
        <v>9441</v>
      </c>
      <c r="D1765" t="s">
        <v>9442</v>
      </c>
      <c r="E1765" t="s">
        <v>9442</v>
      </c>
      <c r="F1765" t="s">
        <v>9443</v>
      </c>
      <c r="G1765" t="s">
        <v>9444</v>
      </c>
    </row>
    <row r="1766" spans="1:7">
      <c r="A1766">
        <v>21703376</v>
      </c>
      <c r="B1766" t="s">
        <v>11206</v>
      </c>
      <c r="C1766" t="s">
        <v>9441</v>
      </c>
      <c r="D1766" t="s">
        <v>9442</v>
      </c>
      <c r="E1766" t="s">
        <v>9442</v>
      </c>
      <c r="F1766" t="s">
        <v>9443</v>
      </c>
      <c r="G1766" t="s">
        <v>9444</v>
      </c>
    </row>
    <row r="1767" spans="1:7">
      <c r="A1767">
        <v>21703378</v>
      </c>
      <c r="B1767" t="s">
        <v>11207</v>
      </c>
      <c r="C1767" t="s">
        <v>9441</v>
      </c>
      <c r="D1767" t="s">
        <v>9442</v>
      </c>
      <c r="E1767" t="s">
        <v>9442</v>
      </c>
      <c r="F1767" t="s">
        <v>9443</v>
      </c>
      <c r="G1767" t="s">
        <v>9444</v>
      </c>
    </row>
    <row r="1768" spans="1:7">
      <c r="A1768">
        <v>21703380</v>
      </c>
      <c r="B1768" t="s">
        <v>11208</v>
      </c>
      <c r="C1768" t="s">
        <v>9441</v>
      </c>
      <c r="D1768" t="s">
        <v>9442</v>
      </c>
      <c r="E1768" t="s">
        <v>9442</v>
      </c>
      <c r="F1768" t="s">
        <v>9443</v>
      </c>
      <c r="G1768" t="s">
        <v>9444</v>
      </c>
    </row>
    <row r="1769" spans="1:7">
      <c r="A1769">
        <v>21703382</v>
      </c>
      <c r="B1769" t="s">
        <v>11209</v>
      </c>
      <c r="C1769" t="s">
        <v>9441</v>
      </c>
      <c r="D1769" t="s">
        <v>9442</v>
      </c>
      <c r="E1769" t="s">
        <v>9442</v>
      </c>
      <c r="F1769" t="s">
        <v>9443</v>
      </c>
      <c r="G1769" t="s">
        <v>9444</v>
      </c>
    </row>
    <row r="1770" spans="1:7">
      <c r="A1770">
        <v>21703384</v>
      </c>
      <c r="B1770" t="s">
        <v>11210</v>
      </c>
      <c r="C1770" t="s">
        <v>9441</v>
      </c>
      <c r="D1770" t="s">
        <v>9442</v>
      </c>
      <c r="E1770" t="s">
        <v>9442</v>
      </c>
      <c r="F1770" t="s">
        <v>9443</v>
      </c>
      <c r="G1770" t="s">
        <v>9444</v>
      </c>
    </row>
    <row r="1771" spans="1:7">
      <c r="A1771">
        <v>21703386</v>
      </c>
      <c r="B1771" t="s">
        <v>11211</v>
      </c>
      <c r="C1771" t="s">
        <v>9441</v>
      </c>
      <c r="D1771" t="s">
        <v>9442</v>
      </c>
      <c r="E1771" t="s">
        <v>9442</v>
      </c>
      <c r="F1771" t="s">
        <v>9443</v>
      </c>
      <c r="G1771" t="s">
        <v>9444</v>
      </c>
    </row>
    <row r="1772" spans="1:7">
      <c r="A1772">
        <v>21703472</v>
      </c>
      <c r="B1772" t="s">
        <v>11212</v>
      </c>
      <c r="C1772" t="s">
        <v>9441</v>
      </c>
      <c r="D1772" t="s">
        <v>9442</v>
      </c>
      <c r="E1772" t="s">
        <v>9442</v>
      </c>
      <c r="F1772" t="s">
        <v>9443</v>
      </c>
      <c r="G1772" t="s">
        <v>9444</v>
      </c>
    </row>
    <row r="1773" spans="1:7">
      <c r="A1773">
        <v>21703474</v>
      </c>
      <c r="B1773" t="s">
        <v>11213</v>
      </c>
      <c r="C1773" t="s">
        <v>9441</v>
      </c>
      <c r="D1773" t="s">
        <v>9442</v>
      </c>
      <c r="E1773" t="s">
        <v>9442</v>
      </c>
      <c r="F1773" t="s">
        <v>9443</v>
      </c>
      <c r="G1773" t="s">
        <v>9444</v>
      </c>
    </row>
    <row r="1774" spans="1:7">
      <c r="A1774">
        <v>21703478</v>
      </c>
      <c r="B1774" t="s">
        <v>11214</v>
      </c>
      <c r="C1774" t="s">
        <v>9441</v>
      </c>
      <c r="D1774" t="s">
        <v>9442</v>
      </c>
      <c r="E1774" t="s">
        <v>9442</v>
      </c>
      <c r="F1774" t="s">
        <v>9443</v>
      </c>
      <c r="G1774" t="s">
        <v>9444</v>
      </c>
    </row>
    <row r="1775" spans="1:7">
      <c r="A1775">
        <v>21703480</v>
      </c>
      <c r="B1775" t="s">
        <v>11215</v>
      </c>
      <c r="C1775" t="s">
        <v>9441</v>
      </c>
      <c r="D1775" t="s">
        <v>9442</v>
      </c>
      <c r="E1775" t="s">
        <v>9442</v>
      </c>
      <c r="F1775" t="s">
        <v>9443</v>
      </c>
      <c r="G1775" t="s">
        <v>9444</v>
      </c>
    </row>
    <row r="1776" spans="1:7">
      <c r="A1776">
        <v>21703482</v>
      </c>
      <c r="B1776" t="s">
        <v>11216</v>
      </c>
      <c r="C1776" t="s">
        <v>9441</v>
      </c>
      <c r="D1776" t="s">
        <v>9442</v>
      </c>
      <c r="E1776" t="s">
        <v>9442</v>
      </c>
      <c r="F1776" t="s">
        <v>9443</v>
      </c>
      <c r="G1776" t="s">
        <v>9444</v>
      </c>
    </row>
    <row r="1777" spans="1:7">
      <c r="A1777">
        <v>21703484</v>
      </c>
      <c r="B1777" t="s">
        <v>11217</v>
      </c>
      <c r="C1777" t="s">
        <v>9441</v>
      </c>
      <c r="D1777" t="s">
        <v>9442</v>
      </c>
      <c r="E1777" t="s">
        <v>9442</v>
      </c>
      <c r="F1777" t="s">
        <v>9443</v>
      </c>
      <c r="G1777" t="s">
        <v>9444</v>
      </c>
    </row>
    <row r="1778" spans="1:7">
      <c r="A1778">
        <v>21703498</v>
      </c>
      <c r="B1778" t="s">
        <v>11218</v>
      </c>
      <c r="C1778" t="s">
        <v>9441</v>
      </c>
      <c r="D1778" t="s">
        <v>9442</v>
      </c>
      <c r="E1778" t="s">
        <v>9442</v>
      </c>
      <c r="F1778" t="s">
        <v>9443</v>
      </c>
      <c r="G1778" t="s">
        <v>9444</v>
      </c>
    </row>
    <row r="1779" spans="1:7">
      <c r="A1779">
        <v>21703500</v>
      </c>
      <c r="B1779" t="s">
        <v>11219</v>
      </c>
      <c r="C1779" t="s">
        <v>9441</v>
      </c>
      <c r="D1779" t="s">
        <v>9442</v>
      </c>
      <c r="E1779" t="s">
        <v>9442</v>
      </c>
      <c r="F1779" t="s">
        <v>9443</v>
      </c>
      <c r="G1779" t="s">
        <v>9444</v>
      </c>
    </row>
    <row r="1780" spans="1:7">
      <c r="A1780">
        <v>21703502</v>
      </c>
      <c r="B1780" t="s">
        <v>11220</v>
      </c>
      <c r="C1780" t="s">
        <v>9441</v>
      </c>
      <c r="D1780" t="s">
        <v>9442</v>
      </c>
      <c r="E1780" t="s">
        <v>9442</v>
      </c>
      <c r="F1780" t="s">
        <v>9443</v>
      </c>
      <c r="G1780" t="s">
        <v>9444</v>
      </c>
    </row>
    <row r="1781" spans="1:7">
      <c r="A1781">
        <v>21703504</v>
      </c>
      <c r="B1781" t="s">
        <v>11221</v>
      </c>
      <c r="C1781" t="s">
        <v>9441</v>
      </c>
      <c r="D1781" t="s">
        <v>9442</v>
      </c>
      <c r="E1781" t="s">
        <v>9442</v>
      </c>
      <c r="F1781" t="s">
        <v>9443</v>
      </c>
      <c r="G1781" t="s">
        <v>9444</v>
      </c>
    </row>
    <row r="1782" spans="1:7">
      <c r="A1782">
        <v>21703506</v>
      </c>
      <c r="B1782" t="s">
        <v>11222</v>
      </c>
      <c r="C1782" t="s">
        <v>9441</v>
      </c>
      <c r="D1782" t="s">
        <v>9442</v>
      </c>
      <c r="E1782" t="s">
        <v>9442</v>
      </c>
      <c r="F1782" t="s">
        <v>9443</v>
      </c>
      <c r="G1782" t="s">
        <v>9444</v>
      </c>
    </row>
    <row r="1783" spans="1:7">
      <c r="A1783">
        <v>21703508</v>
      </c>
      <c r="B1783" t="s">
        <v>11223</v>
      </c>
      <c r="C1783" t="s">
        <v>9441</v>
      </c>
      <c r="D1783" t="s">
        <v>9442</v>
      </c>
      <c r="E1783" t="s">
        <v>9442</v>
      </c>
      <c r="F1783" t="s">
        <v>9443</v>
      </c>
      <c r="G1783" t="s">
        <v>9444</v>
      </c>
    </row>
    <row r="1784" spans="1:7">
      <c r="A1784">
        <v>21703152</v>
      </c>
      <c r="B1784" t="s">
        <v>11224</v>
      </c>
      <c r="C1784" t="s">
        <v>9441</v>
      </c>
      <c r="D1784" t="s">
        <v>9442</v>
      </c>
      <c r="E1784" t="s">
        <v>9442</v>
      </c>
      <c r="F1784" t="s">
        <v>9443</v>
      </c>
      <c r="G1784" t="s">
        <v>9444</v>
      </c>
    </row>
    <row r="1785" spans="1:7">
      <c r="A1785">
        <v>21703154</v>
      </c>
      <c r="B1785" t="s">
        <v>11225</v>
      </c>
      <c r="C1785" t="s">
        <v>9441</v>
      </c>
      <c r="D1785" t="s">
        <v>9442</v>
      </c>
      <c r="E1785" t="s">
        <v>9442</v>
      </c>
      <c r="F1785" t="s">
        <v>9443</v>
      </c>
      <c r="G1785" t="s">
        <v>9444</v>
      </c>
    </row>
    <row r="1786" spans="1:7">
      <c r="A1786">
        <v>21703156</v>
      </c>
      <c r="B1786" t="s">
        <v>11226</v>
      </c>
      <c r="C1786" t="s">
        <v>9441</v>
      </c>
      <c r="D1786" t="s">
        <v>9442</v>
      </c>
      <c r="E1786" t="s">
        <v>9442</v>
      </c>
      <c r="F1786" t="s">
        <v>9443</v>
      </c>
      <c r="G1786" t="s">
        <v>9444</v>
      </c>
    </row>
    <row r="1787" spans="1:7">
      <c r="A1787">
        <v>21703158</v>
      </c>
      <c r="B1787" t="s">
        <v>11227</v>
      </c>
      <c r="C1787" t="s">
        <v>9441</v>
      </c>
      <c r="D1787" t="s">
        <v>9442</v>
      </c>
      <c r="E1787" t="s">
        <v>9442</v>
      </c>
      <c r="F1787" t="s">
        <v>9443</v>
      </c>
      <c r="G1787" t="s">
        <v>9444</v>
      </c>
    </row>
    <row r="1788" spans="1:7">
      <c r="A1788">
        <v>21703160</v>
      </c>
      <c r="B1788" t="s">
        <v>11228</v>
      </c>
      <c r="C1788" t="s">
        <v>9441</v>
      </c>
      <c r="D1788" t="s">
        <v>9442</v>
      </c>
      <c r="E1788" t="s">
        <v>9442</v>
      </c>
      <c r="F1788" t="s">
        <v>9443</v>
      </c>
      <c r="G1788" t="s">
        <v>9444</v>
      </c>
    </row>
    <row r="1789" spans="1:7">
      <c r="A1789">
        <v>21703162</v>
      </c>
      <c r="B1789" t="s">
        <v>11229</v>
      </c>
      <c r="C1789" t="s">
        <v>9441</v>
      </c>
      <c r="D1789" t="s">
        <v>9442</v>
      </c>
      <c r="E1789" t="s">
        <v>9442</v>
      </c>
      <c r="F1789" t="s">
        <v>9443</v>
      </c>
      <c r="G1789" t="s">
        <v>9444</v>
      </c>
    </row>
    <row r="1790" spans="1:7">
      <c r="A1790">
        <v>21703164</v>
      </c>
      <c r="B1790" t="s">
        <v>11230</v>
      </c>
      <c r="C1790" t="s">
        <v>9441</v>
      </c>
      <c r="D1790" t="s">
        <v>9442</v>
      </c>
      <c r="E1790" t="s">
        <v>9442</v>
      </c>
      <c r="F1790" t="s">
        <v>9443</v>
      </c>
      <c r="G1790" t="s">
        <v>9444</v>
      </c>
    </row>
    <row r="1791" spans="1:7">
      <c r="A1791">
        <v>21703166</v>
      </c>
      <c r="B1791" t="s">
        <v>11231</v>
      </c>
      <c r="C1791" t="s">
        <v>9441</v>
      </c>
      <c r="D1791" t="s">
        <v>9442</v>
      </c>
      <c r="E1791" t="s">
        <v>9442</v>
      </c>
      <c r="F1791" t="s">
        <v>9443</v>
      </c>
      <c r="G1791" t="s">
        <v>9444</v>
      </c>
    </row>
    <row r="1792" spans="1:7">
      <c r="A1792">
        <v>21703168</v>
      </c>
      <c r="B1792" t="s">
        <v>11232</v>
      </c>
      <c r="C1792" t="s">
        <v>9441</v>
      </c>
      <c r="D1792" t="s">
        <v>9442</v>
      </c>
      <c r="E1792" t="s">
        <v>9442</v>
      </c>
      <c r="F1792" t="s">
        <v>9443</v>
      </c>
      <c r="G1792" t="s">
        <v>9444</v>
      </c>
    </row>
    <row r="1793" spans="1:7">
      <c r="A1793">
        <v>21703170</v>
      </c>
      <c r="B1793" t="s">
        <v>11233</v>
      </c>
      <c r="C1793" t="s">
        <v>9441</v>
      </c>
      <c r="D1793" t="s">
        <v>9442</v>
      </c>
      <c r="E1793" t="s">
        <v>9442</v>
      </c>
      <c r="F1793" t="s">
        <v>9443</v>
      </c>
      <c r="G1793" t="s">
        <v>9444</v>
      </c>
    </row>
    <row r="1794" spans="1:7">
      <c r="A1794">
        <v>21703262</v>
      </c>
      <c r="B1794" t="s">
        <v>11234</v>
      </c>
      <c r="C1794" t="s">
        <v>9441</v>
      </c>
      <c r="D1794" t="s">
        <v>9442</v>
      </c>
      <c r="E1794" t="s">
        <v>9442</v>
      </c>
      <c r="F1794" t="s">
        <v>9443</v>
      </c>
      <c r="G1794" t="s">
        <v>9444</v>
      </c>
    </row>
    <row r="1795" spans="1:7">
      <c r="A1795">
        <v>21703264</v>
      </c>
      <c r="B1795" t="s">
        <v>11235</v>
      </c>
      <c r="C1795" t="s">
        <v>9441</v>
      </c>
      <c r="D1795" t="s">
        <v>9442</v>
      </c>
      <c r="E1795" t="s">
        <v>9442</v>
      </c>
      <c r="F1795" t="s">
        <v>9443</v>
      </c>
      <c r="G1795" t="s">
        <v>9444</v>
      </c>
    </row>
    <row r="1796" spans="1:7">
      <c r="A1796">
        <v>21703266</v>
      </c>
      <c r="B1796" t="s">
        <v>11236</v>
      </c>
      <c r="C1796" t="s">
        <v>9441</v>
      </c>
      <c r="D1796" t="s">
        <v>9442</v>
      </c>
      <c r="E1796" t="s">
        <v>9442</v>
      </c>
      <c r="F1796" t="s">
        <v>9443</v>
      </c>
      <c r="G1796" t="s">
        <v>9444</v>
      </c>
    </row>
    <row r="1797" spans="1:7">
      <c r="A1797">
        <v>21703268</v>
      </c>
      <c r="B1797" t="s">
        <v>11237</v>
      </c>
      <c r="C1797" t="s">
        <v>9441</v>
      </c>
      <c r="D1797" t="s">
        <v>9442</v>
      </c>
      <c r="E1797" t="s">
        <v>9442</v>
      </c>
      <c r="F1797" t="s">
        <v>9443</v>
      </c>
      <c r="G1797" t="s">
        <v>9444</v>
      </c>
    </row>
    <row r="1798" spans="1:7">
      <c r="A1798">
        <v>21703270</v>
      </c>
      <c r="B1798" t="s">
        <v>11238</v>
      </c>
      <c r="C1798" t="s">
        <v>9441</v>
      </c>
      <c r="D1798" t="s">
        <v>9442</v>
      </c>
      <c r="E1798" t="s">
        <v>9442</v>
      </c>
      <c r="F1798" t="s">
        <v>9443</v>
      </c>
      <c r="G1798" t="s">
        <v>9444</v>
      </c>
    </row>
    <row r="1799" spans="1:7">
      <c r="A1799">
        <v>21703312</v>
      </c>
      <c r="B1799" t="s">
        <v>11239</v>
      </c>
      <c r="C1799" t="s">
        <v>9441</v>
      </c>
      <c r="D1799" t="s">
        <v>9442</v>
      </c>
      <c r="E1799" t="s">
        <v>9442</v>
      </c>
      <c r="F1799" t="s">
        <v>9443</v>
      </c>
      <c r="G1799" t="s">
        <v>9444</v>
      </c>
    </row>
    <row r="1800" spans="1:7">
      <c r="A1800">
        <v>21703314</v>
      </c>
      <c r="B1800" t="s">
        <v>11240</v>
      </c>
      <c r="C1800" t="s">
        <v>9441</v>
      </c>
      <c r="D1800" t="s">
        <v>9442</v>
      </c>
      <c r="E1800" t="s">
        <v>9442</v>
      </c>
      <c r="F1800" t="s">
        <v>9443</v>
      </c>
      <c r="G1800" t="s">
        <v>9444</v>
      </c>
    </row>
    <row r="1801" spans="1:7">
      <c r="A1801">
        <v>21703316</v>
      </c>
      <c r="B1801" t="s">
        <v>11241</v>
      </c>
      <c r="C1801" t="s">
        <v>9441</v>
      </c>
      <c r="D1801" t="s">
        <v>9442</v>
      </c>
      <c r="E1801" t="s">
        <v>9442</v>
      </c>
      <c r="F1801" t="s">
        <v>9443</v>
      </c>
      <c r="G1801" t="s">
        <v>9444</v>
      </c>
    </row>
    <row r="1802" spans="1:7">
      <c r="A1802">
        <v>21703318</v>
      </c>
      <c r="B1802" t="s">
        <v>11242</v>
      </c>
      <c r="C1802" t="s">
        <v>9441</v>
      </c>
      <c r="D1802" t="s">
        <v>9442</v>
      </c>
      <c r="E1802" t="s">
        <v>9442</v>
      </c>
      <c r="F1802" t="s">
        <v>9443</v>
      </c>
      <c r="G1802" t="s">
        <v>9444</v>
      </c>
    </row>
    <row r="1803" spans="1:7">
      <c r="A1803">
        <v>21703320</v>
      </c>
      <c r="B1803" t="s">
        <v>11243</v>
      </c>
      <c r="C1803" t="s">
        <v>9441</v>
      </c>
      <c r="D1803" t="s">
        <v>9442</v>
      </c>
      <c r="E1803" t="s">
        <v>9442</v>
      </c>
      <c r="F1803" t="s">
        <v>9443</v>
      </c>
      <c r="G1803" t="s">
        <v>9444</v>
      </c>
    </row>
    <row r="1804" spans="1:7">
      <c r="A1804">
        <v>21703322</v>
      </c>
      <c r="B1804" t="s">
        <v>11244</v>
      </c>
      <c r="C1804" t="s">
        <v>9441</v>
      </c>
      <c r="D1804" t="s">
        <v>9442</v>
      </c>
      <c r="E1804" t="s">
        <v>9442</v>
      </c>
      <c r="F1804" t="s">
        <v>9443</v>
      </c>
      <c r="G1804" t="s">
        <v>9444</v>
      </c>
    </row>
    <row r="1805" spans="1:7">
      <c r="A1805">
        <v>21703324</v>
      </c>
      <c r="B1805" t="s">
        <v>11245</v>
      </c>
      <c r="C1805" t="s">
        <v>9441</v>
      </c>
      <c r="D1805" t="s">
        <v>9442</v>
      </c>
      <c r="E1805" t="s">
        <v>9442</v>
      </c>
      <c r="F1805" t="s">
        <v>9443</v>
      </c>
      <c r="G1805" t="s">
        <v>9444</v>
      </c>
    </row>
    <row r="1806" spans="1:7">
      <c r="A1806">
        <v>21703388</v>
      </c>
      <c r="B1806" t="s">
        <v>11246</v>
      </c>
      <c r="C1806" t="s">
        <v>9441</v>
      </c>
      <c r="D1806" t="s">
        <v>9442</v>
      </c>
      <c r="E1806" t="s">
        <v>9442</v>
      </c>
      <c r="F1806" t="s">
        <v>9443</v>
      </c>
      <c r="G1806" t="s">
        <v>9444</v>
      </c>
    </row>
    <row r="1807" spans="1:7">
      <c r="A1807">
        <v>21703522</v>
      </c>
      <c r="B1807" t="s">
        <v>11247</v>
      </c>
      <c r="C1807" t="s">
        <v>9441</v>
      </c>
      <c r="D1807" t="s">
        <v>9442</v>
      </c>
      <c r="E1807" t="s">
        <v>9442</v>
      </c>
      <c r="F1807" t="s">
        <v>9443</v>
      </c>
      <c r="G1807" t="s">
        <v>9444</v>
      </c>
    </row>
    <row r="1808" spans="1:7">
      <c r="A1808">
        <v>21703524</v>
      </c>
      <c r="B1808" t="s">
        <v>11248</v>
      </c>
      <c r="C1808" t="s">
        <v>9441</v>
      </c>
      <c r="D1808" t="s">
        <v>9442</v>
      </c>
      <c r="E1808" t="s">
        <v>9442</v>
      </c>
      <c r="F1808" t="s">
        <v>9443</v>
      </c>
      <c r="G1808" t="s">
        <v>9444</v>
      </c>
    </row>
    <row r="1809" spans="1:7">
      <c r="A1809">
        <v>21703526</v>
      </c>
      <c r="B1809" t="s">
        <v>11249</v>
      </c>
      <c r="C1809" t="s">
        <v>9441</v>
      </c>
      <c r="D1809" t="s">
        <v>9442</v>
      </c>
      <c r="E1809" t="s">
        <v>9442</v>
      </c>
      <c r="F1809" t="s">
        <v>9443</v>
      </c>
      <c r="G1809" t="s">
        <v>9444</v>
      </c>
    </row>
    <row r="1810" spans="1:7">
      <c r="A1810">
        <v>21703528</v>
      </c>
      <c r="B1810" t="s">
        <v>11250</v>
      </c>
      <c r="C1810" t="s">
        <v>9441</v>
      </c>
      <c r="D1810" t="s">
        <v>9442</v>
      </c>
      <c r="E1810" t="s">
        <v>9442</v>
      </c>
      <c r="F1810" t="s">
        <v>9443</v>
      </c>
      <c r="G1810" t="s">
        <v>9444</v>
      </c>
    </row>
    <row r="1811" spans="1:7">
      <c r="A1811">
        <v>21703530</v>
      </c>
      <c r="B1811" t="s">
        <v>11251</v>
      </c>
      <c r="C1811" t="s">
        <v>9441</v>
      </c>
      <c r="D1811" t="s">
        <v>9442</v>
      </c>
      <c r="E1811" t="s">
        <v>9442</v>
      </c>
      <c r="F1811" t="s">
        <v>9443</v>
      </c>
      <c r="G1811" t="s">
        <v>9444</v>
      </c>
    </row>
    <row r="1812" spans="1:7">
      <c r="A1812">
        <v>21703532</v>
      </c>
      <c r="B1812" t="s">
        <v>11252</v>
      </c>
      <c r="C1812" t="s">
        <v>9441</v>
      </c>
      <c r="D1812" t="s">
        <v>9442</v>
      </c>
      <c r="E1812" t="s">
        <v>9442</v>
      </c>
      <c r="F1812" t="s">
        <v>9443</v>
      </c>
      <c r="G1812" t="s">
        <v>9444</v>
      </c>
    </row>
    <row r="1813" spans="1:7">
      <c r="A1813">
        <v>21703558</v>
      </c>
      <c r="B1813" t="s">
        <v>11253</v>
      </c>
      <c r="C1813" t="s">
        <v>9441</v>
      </c>
      <c r="D1813" t="s">
        <v>9442</v>
      </c>
      <c r="E1813" t="s">
        <v>9442</v>
      </c>
      <c r="F1813" t="s">
        <v>9443</v>
      </c>
      <c r="G1813" t="s">
        <v>9444</v>
      </c>
    </row>
    <row r="1814" spans="1:7">
      <c r="A1814">
        <v>21703560</v>
      </c>
      <c r="B1814" t="s">
        <v>11254</v>
      </c>
      <c r="C1814" t="s">
        <v>9441</v>
      </c>
      <c r="D1814" t="s">
        <v>9442</v>
      </c>
      <c r="E1814" t="s">
        <v>9442</v>
      </c>
      <c r="F1814" t="s">
        <v>9443</v>
      </c>
      <c r="G1814" t="s">
        <v>9444</v>
      </c>
    </row>
    <row r="1815" spans="1:7">
      <c r="A1815">
        <v>21703562</v>
      </c>
      <c r="B1815" t="s">
        <v>11255</v>
      </c>
      <c r="C1815" t="s">
        <v>9441</v>
      </c>
      <c r="D1815" t="s">
        <v>9442</v>
      </c>
      <c r="E1815" t="s">
        <v>9442</v>
      </c>
      <c r="F1815" t="s">
        <v>9443</v>
      </c>
      <c r="G1815" t="s">
        <v>9444</v>
      </c>
    </row>
    <row r="1816" spans="1:7">
      <c r="A1816">
        <v>21703564</v>
      </c>
      <c r="B1816" t="s">
        <v>11256</v>
      </c>
      <c r="C1816" t="s">
        <v>9441</v>
      </c>
      <c r="D1816" t="s">
        <v>9442</v>
      </c>
      <c r="E1816" t="s">
        <v>9442</v>
      </c>
      <c r="F1816" t="s">
        <v>9443</v>
      </c>
      <c r="G1816" t="s">
        <v>9444</v>
      </c>
    </row>
    <row r="1817" spans="1:7">
      <c r="A1817">
        <v>21703566</v>
      </c>
      <c r="B1817" t="s">
        <v>11257</v>
      </c>
      <c r="C1817" t="s">
        <v>9441</v>
      </c>
      <c r="D1817" t="s">
        <v>9442</v>
      </c>
      <c r="E1817" t="s">
        <v>9442</v>
      </c>
      <c r="F1817" t="s">
        <v>9443</v>
      </c>
      <c r="G1817" t="s">
        <v>9444</v>
      </c>
    </row>
    <row r="1818" spans="1:7">
      <c r="A1818">
        <v>21703568</v>
      </c>
      <c r="B1818" t="s">
        <v>11258</v>
      </c>
      <c r="C1818" t="s">
        <v>9441</v>
      </c>
      <c r="D1818" t="s">
        <v>9442</v>
      </c>
      <c r="E1818" t="s">
        <v>9442</v>
      </c>
      <c r="F1818" t="s">
        <v>9443</v>
      </c>
      <c r="G1818" t="s">
        <v>9444</v>
      </c>
    </row>
    <row r="1819" spans="1:7">
      <c r="A1819">
        <v>21703172</v>
      </c>
      <c r="B1819" t="s">
        <v>11259</v>
      </c>
      <c r="C1819" t="s">
        <v>9441</v>
      </c>
      <c r="D1819" t="s">
        <v>9442</v>
      </c>
      <c r="E1819" t="s">
        <v>9442</v>
      </c>
      <c r="F1819" t="s">
        <v>9443</v>
      </c>
      <c r="G1819" t="s">
        <v>9444</v>
      </c>
    </row>
    <row r="1820" spans="1:7">
      <c r="A1820">
        <v>21703174</v>
      </c>
      <c r="B1820" t="s">
        <v>11260</v>
      </c>
      <c r="C1820" t="s">
        <v>9441</v>
      </c>
      <c r="D1820" t="s">
        <v>9442</v>
      </c>
      <c r="E1820" t="s">
        <v>9442</v>
      </c>
      <c r="F1820" t="s">
        <v>9443</v>
      </c>
      <c r="G1820" t="s">
        <v>9444</v>
      </c>
    </row>
    <row r="1821" spans="1:7">
      <c r="A1821">
        <v>21703176</v>
      </c>
      <c r="B1821" t="s">
        <v>11261</v>
      </c>
      <c r="C1821" t="s">
        <v>9441</v>
      </c>
      <c r="D1821" t="s">
        <v>9442</v>
      </c>
      <c r="E1821" t="s">
        <v>9442</v>
      </c>
      <c r="F1821" t="s">
        <v>9443</v>
      </c>
      <c r="G1821" t="s">
        <v>9444</v>
      </c>
    </row>
    <row r="1822" spans="1:7">
      <c r="A1822">
        <v>21703178</v>
      </c>
      <c r="B1822" t="s">
        <v>11262</v>
      </c>
      <c r="C1822" t="s">
        <v>9441</v>
      </c>
      <c r="D1822" t="s">
        <v>9442</v>
      </c>
      <c r="E1822" t="s">
        <v>9442</v>
      </c>
      <c r="F1822" t="s">
        <v>9443</v>
      </c>
      <c r="G1822" t="s">
        <v>9444</v>
      </c>
    </row>
    <row r="1823" spans="1:7">
      <c r="A1823">
        <v>21703180</v>
      </c>
      <c r="B1823" t="s">
        <v>11263</v>
      </c>
      <c r="C1823" t="s">
        <v>9441</v>
      </c>
      <c r="D1823" t="s">
        <v>9442</v>
      </c>
      <c r="E1823" t="s">
        <v>9442</v>
      </c>
      <c r="F1823" t="s">
        <v>9443</v>
      </c>
      <c r="G1823" t="s">
        <v>9444</v>
      </c>
    </row>
    <row r="1824" spans="1:7">
      <c r="A1824">
        <v>21703192</v>
      </c>
      <c r="B1824" t="s">
        <v>11264</v>
      </c>
      <c r="C1824" t="s">
        <v>9441</v>
      </c>
      <c r="D1824" t="s">
        <v>9442</v>
      </c>
      <c r="E1824" t="s">
        <v>9442</v>
      </c>
      <c r="F1824" t="s">
        <v>9443</v>
      </c>
      <c r="G1824" t="s">
        <v>9444</v>
      </c>
    </row>
    <row r="1825" spans="1:7">
      <c r="A1825">
        <v>21703194</v>
      </c>
      <c r="B1825" t="s">
        <v>11265</v>
      </c>
      <c r="C1825" t="s">
        <v>9441</v>
      </c>
      <c r="D1825" t="s">
        <v>9442</v>
      </c>
      <c r="E1825" t="s">
        <v>9442</v>
      </c>
      <c r="F1825" t="s">
        <v>9443</v>
      </c>
      <c r="G1825" t="s">
        <v>9444</v>
      </c>
    </row>
    <row r="1826" spans="1:7">
      <c r="A1826">
        <v>21703196</v>
      </c>
      <c r="B1826" t="s">
        <v>11266</v>
      </c>
      <c r="C1826" t="s">
        <v>9441</v>
      </c>
      <c r="D1826" t="s">
        <v>9442</v>
      </c>
      <c r="E1826" t="s">
        <v>9442</v>
      </c>
      <c r="F1826" t="s">
        <v>9443</v>
      </c>
      <c r="G1826" t="s">
        <v>9444</v>
      </c>
    </row>
    <row r="1827" spans="1:7">
      <c r="A1827">
        <v>21703198</v>
      </c>
      <c r="B1827" t="s">
        <v>11267</v>
      </c>
      <c r="C1827" t="s">
        <v>9441</v>
      </c>
      <c r="D1827" t="s">
        <v>9442</v>
      </c>
      <c r="E1827" t="s">
        <v>9442</v>
      </c>
      <c r="F1827" t="s">
        <v>9443</v>
      </c>
      <c r="G1827" t="s">
        <v>9444</v>
      </c>
    </row>
    <row r="1828" spans="1:7">
      <c r="A1828">
        <v>21703200</v>
      </c>
      <c r="B1828" t="s">
        <v>11268</v>
      </c>
      <c r="C1828" t="s">
        <v>9441</v>
      </c>
      <c r="D1828" t="s">
        <v>9442</v>
      </c>
      <c r="E1828" t="s">
        <v>9442</v>
      </c>
      <c r="F1828" t="s">
        <v>9443</v>
      </c>
      <c r="G1828" t="s">
        <v>9444</v>
      </c>
    </row>
    <row r="1829" spans="1:7">
      <c r="A1829">
        <v>21703222</v>
      </c>
      <c r="B1829" t="s">
        <v>11269</v>
      </c>
      <c r="C1829" t="s">
        <v>9441</v>
      </c>
      <c r="D1829" t="s">
        <v>9442</v>
      </c>
      <c r="E1829" t="s">
        <v>9442</v>
      </c>
      <c r="F1829" t="s">
        <v>9443</v>
      </c>
      <c r="G1829" t="s">
        <v>9444</v>
      </c>
    </row>
    <row r="1830" spans="1:7">
      <c r="A1830">
        <v>21703224</v>
      </c>
      <c r="B1830" t="s">
        <v>11270</v>
      </c>
      <c r="C1830" t="s">
        <v>9441</v>
      </c>
      <c r="D1830" t="s">
        <v>9442</v>
      </c>
      <c r="E1830" t="s">
        <v>9442</v>
      </c>
      <c r="F1830" t="s">
        <v>9443</v>
      </c>
      <c r="G1830" t="s">
        <v>9444</v>
      </c>
    </row>
    <row r="1831" spans="1:7">
      <c r="A1831">
        <v>21703226</v>
      </c>
      <c r="B1831" t="s">
        <v>11271</v>
      </c>
      <c r="C1831" t="s">
        <v>9441</v>
      </c>
      <c r="D1831" t="s">
        <v>9442</v>
      </c>
      <c r="E1831" t="s">
        <v>9442</v>
      </c>
      <c r="F1831" t="s">
        <v>9443</v>
      </c>
      <c r="G1831" t="s">
        <v>9444</v>
      </c>
    </row>
    <row r="1832" spans="1:7">
      <c r="A1832">
        <v>21703228</v>
      </c>
      <c r="B1832" t="s">
        <v>11272</v>
      </c>
      <c r="C1832" t="s">
        <v>9441</v>
      </c>
      <c r="D1832" t="s">
        <v>9442</v>
      </c>
      <c r="E1832" t="s">
        <v>9442</v>
      </c>
      <c r="F1832" t="s">
        <v>9443</v>
      </c>
      <c r="G1832" t="s">
        <v>9444</v>
      </c>
    </row>
    <row r="1833" spans="1:7">
      <c r="A1833">
        <v>21703230</v>
      </c>
      <c r="B1833" t="s">
        <v>11273</v>
      </c>
      <c r="C1833" t="s">
        <v>9441</v>
      </c>
      <c r="D1833" t="s">
        <v>9442</v>
      </c>
      <c r="E1833" t="s">
        <v>9442</v>
      </c>
      <c r="F1833" t="s">
        <v>9443</v>
      </c>
      <c r="G1833" t="s">
        <v>9444</v>
      </c>
    </row>
    <row r="1834" spans="1:7">
      <c r="A1834">
        <v>21703326</v>
      </c>
      <c r="B1834" t="s">
        <v>11274</v>
      </c>
      <c r="C1834" t="s">
        <v>9441</v>
      </c>
      <c r="D1834" t="s">
        <v>9442</v>
      </c>
      <c r="E1834" t="s">
        <v>9442</v>
      </c>
      <c r="F1834" t="s">
        <v>9443</v>
      </c>
      <c r="G1834" t="s">
        <v>9444</v>
      </c>
    </row>
    <row r="1835" spans="1:7">
      <c r="A1835">
        <v>21703328</v>
      </c>
      <c r="B1835" t="s">
        <v>11275</v>
      </c>
      <c r="C1835" t="s">
        <v>9441</v>
      </c>
      <c r="D1835" t="s">
        <v>9442</v>
      </c>
      <c r="E1835" t="s">
        <v>9442</v>
      </c>
      <c r="F1835" t="s">
        <v>9443</v>
      </c>
      <c r="G1835" t="s">
        <v>9444</v>
      </c>
    </row>
    <row r="1836" spans="1:7">
      <c r="A1836">
        <v>21703330</v>
      </c>
      <c r="B1836" t="s">
        <v>11276</v>
      </c>
      <c r="C1836" t="s">
        <v>9441</v>
      </c>
      <c r="D1836" t="s">
        <v>9442</v>
      </c>
      <c r="E1836" t="s">
        <v>9442</v>
      </c>
      <c r="F1836" t="s">
        <v>9443</v>
      </c>
      <c r="G1836" t="s">
        <v>9444</v>
      </c>
    </row>
    <row r="1837" spans="1:7">
      <c r="A1837">
        <v>21703332</v>
      </c>
      <c r="B1837" t="s">
        <v>11277</v>
      </c>
      <c r="C1837" t="s">
        <v>9441</v>
      </c>
      <c r="D1837" t="s">
        <v>9442</v>
      </c>
      <c r="E1837" t="s">
        <v>9442</v>
      </c>
      <c r="F1837" t="s">
        <v>9443</v>
      </c>
      <c r="G1837" t="s">
        <v>9444</v>
      </c>
    </row>
    <row r="1838" spans="1:7">
      <c r="A1838">
        <v>21703420</v>
      </c>
      <c r="B1838" t="s">
        <v>11278</v>
      </c>
      <c r="C1838" t="s">
        <v>9441</v>
      </c>
      <c r="D1838" t="s">
        <v>9442</v>
      </c>
      <c r="E1838" t="s">
        <v>9442</v>
      </c>
      <c r="F1838" t="s">
        <v>9443</v>
      </c>
      <c r="G1838" t="s">
        <v>9444</v>
      </c>
    </row>
    <row r="1839" spans="1:7">
      <c r="A1839">
        <v>21703422</v>
      </c>
      <c r="B1839" t="s">
        <v>11279</v>
      </c>
      <c r="C1839" t="s">
        <v>9441</v>
      </c>
      <c r="D1839" t="s">
        <v>9442</v>
      </c>
      <c r="E1839" t="s">
        <v>9442</v>
      </c>
      <c r="F1839" t="s">
        <v>9443</v>
      </c>
      <c r="G1839" t="s">
        <v>9444</v>
      </c>
    </row>
    <row r="1840" spans="1:7">
      <c r="A1840">
        <v>21703424</v>
      </c>
      <c r="B1840" t="s">
        <v>11280</v>
      </c>
      <c r="C1840" t="s">
        <v>9441</v>
      </c>
      <c r="D1840" t="s">
        <v>9442</v>
      </c>
      <c r="E1840" t="s">
        <v>9442</v>
      </c>
      <c r="F1840" t="s">
        <v>9443</v>
      </c>
      <c r="G1840" t="s">
        <v>9444</v>
      </c>
    </row>
    <row r="1841" spans="1:7">
      <c r="A1841">
        <v>21703426</v>
      </c>
      <c r="B1841" t="s">
        <v>11281</v>
      </c>
      <c r="C1841" t="s">
        <v>9441</v>
      </c>
      <c r="D1841" t="s">
        <v>9442</v>
      </c>
      <c r="E1841" t="s">
        <v>9442</v>
      </c>
      <c r="F1841" t="s">
        <v>9443</v>
      </c>
      <c r="G1841" t="s">
        <v>9444</v>
      </c>
    </row>
    <row r="1842" spans="1:7">
      <c r="A1842">
        <v>21703428</v>
      </c>
      <c r="B1842" t="s">
        <v>11282</v>
      </c>
      <c r="C1842" t="s">
        <v>9441</v>
      </c>
      <c r="D1842" t="s">
        <v>9442</v>
      </c>
      <c r="E1842" t="s">
        <v>9442</v>
      </c>
      <c r="F1842" t="s">
        <v>9443</v>
      </c>
      <c r="G1842" t="s">
        <v>9444</v>
      </c>
    </row>
    <row r="1843" spans="1:7">
      <c r="A1843">
        <v>21703430</v>
      </c>
      <c r="B1843" t="s">
        <v>11283</v>
      </c>
      <c r="C1843" t="s">
        <v>9441</v>
      </c>
      <c r="D1843" t="s">
        <v>9442</v>
      </c>
      <c r="E1843" t="s">
        <v>9442</v>
      </c>
      <c r="F1843" t="s">
        <v>9443</v>
      </c>
      <c r="G1843" t="s">
        <v>9444</v>
      </c>
    </row>
    <row r="1844" spans="1:7">
      <c r="A1844">
        <v>21703582</v>
      </c>
      <c r="B1844" t="s">
        <v>11284</v>
      </c>
      <c r="C1844" t="s">
        <v>9441</v>
      </c>
      <c r="D1844" t="s">
        <v>9442</v>
      </c>
      <c r="E1844" t="s">
        <v>9442</v>
      </c>
      <c r="F1844" t="s">
        <v>9443</v>
      </c>
      <c r="G1844" t="s">
        <v>9444</v>
      </c>
    </row>
    <row r="1845" spans="1:7">
      <c r="A1845">
        <v>21703584</v>
      </c>
      <c r="B1845" t="s">
        <v>11285</v>
      </c>
      <c r="C1845" t="s">
        <v>9441</v>
      </c>
      <c r="D1845" t="s">
        <v>9442</v>
      </c>
      <c r="E1845" t="s">
        <v>9442</v>
      </c>
      <c r="F1845" t="s">
        <v>9443</v>
      </c>
      <c r="G1845" t="s">
        <v>9444</v>
      </c>
    </row>
    <row r="1846" spans="1:7">
      <c r="A1846">
        <v>21703586</v>
      </c>
      <c r="B1846" t="s">
        <v>11286</v>
      </c>
      <c r="C1846" t="s">
        <v>9441</v>
      </c>
      <c r="D1846" t="s">
        <v>9442</v>
      </c>
      <c r="E1846" t="s">
        <v>9442</v>
      </c>
      <c r="F1846" t="s">
        <v>9443</v>
      </c>
      <c r="G1846" t="s">
        <v>9444</v>
      </c>
    </row>
    <row r="1847" spans="1:7">
      <c r="A1847">
        <v>21703588</v>
      </c>
      <c r="B1847" t="s">
        <v>11287</v>
      </c>
      <c r="C1847" t="s">
        <v>9441</v>
      </c>
      <c r="D1847" t="s">
        <v>9442</v>
      </c>
      <c r="E1847" t="s">
        <v>9442</v>
      </c>
      <c r="F1847" t="s">
        <v>9443</v>
      </c>
      <c r="G1847" t="s">
        <v>9444</v>
      </c>
    </row>
    <row r="1848" spans="1:7">
      <c r="A1848">
        <v>21703590</v>
      </c>
      <c r="B1848" t="s">
        <v>11288</v>
      </c>
      <c r="C1848" t="s">
        <v>9441</v>
      </c>
      <c r="D1848" t="s">
        <v>9442</v>
      </c>
      <c r="E1848" t="s">
        <v>9442</v>
      </c>
      <c r="F1848" t="s">
        <v>9443</v>
      </c>
      <c r="G1848" t="s">
        <v>9444</v>
      </c>
    </row>
    <row r="1849" spans="1:7">
      <c r="A1849">
        <v>21703202</v>
      </c>
      <c r="B1849" t="s">
        <v>11289</v>
      </c>
      <c r="C1849" t="s">
        <v>9441</v>
      </c>
      <c r="D1849" t="s">
        <v>9442</v>
      </c>
      <c r="E1849" t="s">
        <v>9442</v>
      </c>
      <c r="F1849" t="s">
        <v>9443</v>
      </c>
      <c r="G1849" t="s">
        <v>9444</v>
      </c>
    </row>
    <row r="1850" spans="1:7">
      <c r="A1850">
        <v>21703204</v>
      </c>
      <c r="B1850" t="s">
        <v>11290</v>
      </c>
      <c r="C1850" t="s">
        <v>9441</v>
      </c>
      <c r="D1850" t="s">
        <v>9442</v>
      </c>
      <c r="E1850" t="s">
        <v>9442</v>
      </c>
      <c r="F1850" t="s">
        <v>9443</v>
      </c>
      <c r="G1850" t="s">
        <v>9444</v>
      </c>
    </row>
    <row r="1851" spans="1:7">
      <c r="A1851">
        <v>21703206</v>
      </c>
      <c r="B1851" t="s">
        <v>11291</v>
      </c>
      <c r="C1851" t="s">
        <v>9441</v>
      </c>
      <c r="D1851" t="s">
        <v>9442</v>
      </c>
      <c r="E1851" t="s">
        <v>9442</v>
      </c>
      <c r="F1851" t="s">
        <v>9443</v>
      </c>
      <c r="G1851" t="s">
        <v>9444</v>
      </c>
    </row>
    <row r="1852" spans="1:7">
      <c r="A1852">
        <v>21703208</v>
      </c>
      <c r="B1852" t="s">
        <v>11292</v>
      </c>
      <c r="C1852" t="s">
        <v>9441</v>
      </c>
      <c r="D1852" t="s">
        <v>9442</v>
      </c>
      <c r="E1852" t="s">
        <v>9442</v>
      </c>
      <c r="F1852" t="s">
        <v>9443</v>
      </c>
      <c r="G1852" t="s">
        <v>9444</v>
      </c>
    </row>
    <row r="1853" spans="1:7">
      <c r="A1853">
        <v>21703232</v>
      </c>
      <c r="B1853" t="s">
        <v>11293</v>
      </c>
      <c r="C1853" t="s">
        <v>9441</v>
      </c>
      <c r="D1853" t="s">
        <v>9442</v>
      </c>
      <c r="E1853" t="s">
        <v>9442</v>
      </c>
      <c r="F1853" t="s">
        <v>9443</v>
      </c>
      <c r="G1853" t="s">
        <v>9444</v>
      </c>
    </row>
    <row r="1854" spans="1:7">
      <c r="A1854">
        <v>21703234</v>
      </c>
      <c r="B1854" t="s">
        <v>11294</v>
      </c>
      <c r="C1854" t="s">
        <v>9441</v>
      </c>
      <c r="D1854" t="s">
        <v>9442</v>
      </c>
      <c r="E1854" t="s">
        <v>9442</v>
      </c>
      <c r="F1854" t="s">
        <v>9443</v>
      </c>
      <c r="G1854" t="s">
        <v>9444</v>
      </c>
    </row>
    <row r="1855" spans="1:7">
      <c r="A1855">
        <v>21703236</v>
      </c>
      <c r="B1855" t="s">
        <v>11295</v>
      </c>
      <c r="C1855" t="s">
        <v>9441</v>
      </c>
      <c r="D1855" t="s">
        <v>9442</v>
      </c>
      <c r="E1855" t="s">
        <v>9442</v>
      </c>
      <c r="F1855" t="s">
        <v>9443</v>
      </c>
      <c r="G1855" t="s">
        <v>9444</v>
      </c>
    </row>
    <row r="1856" spans="1:7">
      <c r="A1856">
        <v>21703238</v>
      </c>
      <c r="B1856" t="s">
        <v>11296</v>
      </c>
      <c r="C1856" t="s">
        <v>9441</v>
      </c>
      <c r="D1856" t="s">
        <v>9442</v>
      </c>
      <c r="E1856" t="s">
        <v>9442</v>
      </c>
      <c r="F1856" t="s">
        <v>9443</v>
      </c>
      <c r="G1856" t="s">
        <v>9444</v>
      </c>
    </row>
    <row r="1857" spans="1:7">
      <c r="A1857">
        <v>21703240</v>
      </c>
      <c r="B1857" t="s">
        <v>11297</v>
      </c>
      <c r="C1857" t="s">
        <v>9441</v>
      </c>
      <c r="D1857" t="s">
        <v>9442</v>
      </c>
      <c r="E1857" t="s">
        <v>9442</v>
      </c>
      <c r="F1857" t="s">
        <v>9443</v>
      </c>
      <c r="G1857" t="s">
        <v>9444</v>
      </c>
    </row>
    <row r="1858" spans="1:7">
      <c r="A1858">
        <v>21703272</v>
      </c>
      <c r="B1858" t="s">
        <v>11298</v>
      </c>
      <c r="C1858" t="s">
        <v>9441</v>
      </c>
      <c r="D1858" t="s">
        <v>9442</v>
      </c>
      <c r="E1858" t="s">
        <v>9442</v>
      </c>
      <c r="F1858" t="s">
        <v>9443</v>
      </c>
      <c r="G1858" t="s">
        <v>9444</v>
      </c>
    </row>
    <row r="1859" spans="1:7">
      <c r="A1859">
        <v>21703274</v>
      </c>
      <c r="B1859" t="s">
        <v>11299</v>
      </c>
      <c r="C1859" t="s">
        <v>9441</v>
      </c>
      <c r="D1859" t="s">
        <v>9442</v>
      </c>
      <c r="E1859" t="s">
        <v>9442</v>
      </c>
      <c r="F1859" t="s">
        <v>9443</v>
      </c>
      <c r="G1859" t="s">
        <v>9444</v>
      </c>
    </row>
    <row r="1860" spans="1:7">
      <c r="A1860">
        <v>21703276</v>
      </c>
      <c r="B1860" t="s">
        <v>11300</v>
      </c>
      <c r="C1860" t="s">
        <v>9441</v>
      </c>
      <c r="D1860" t="s">
        <v>9442</v>
      </c>
      <c r="E1860" t="s">
        <v>9442</v>
      </c>
      <c r="F1860" t="s">
        <v>9443</v>
      </c>
      <c r="G1860" t="s">
        <v>9444</v>
      </c>
    </row>
    <row r="1861" spans="1:7">
      <c r="A1861">
        <v>21703278</v>
      </c>
      <c r="B1861" t="s">
        <v>11301</v>
      </c>
      <c r="C1861" t="s">
        <v>9441</v>
      </c>
      <c r="D1861" t="s">
        <v>9442</v>
      </c>
      <c r="E1861" t="s">
        <v>9442</v>
      </c>
      <c r="F1861" t="s">
        <v>9443</v>
      </c>
      <c r="G1861" t="s">
        <v>9444</v>
      </c>
    </row>
    <row r="1862" spans="1:7">
      <c r="A1862">
        <v>21703282</v>
      </c>
      <c r="B1862" t="s">
        <v>11302</v>
      </c>
      <c r="C1862" t="s">
        <v>9441</v>
      </c>
      <c r="D1862" t="s">
        <v>9442</v>
      </c>
      <c r="E1862" t="s">
        <v>9442</v>
      </c>
      <c r="F1862" t="s">
        <v>9443</v>
      </c>
      <c r="G1862" t="s">
        <v>9444</v>
      </c>
    </row>
    <row r="1863" spans="1:7">
      <c r="A1863">
        <v>21703300</v>
      </c>
      <c r="B1863" t="s">
        <v>11303</v>
      </c>
      <c r="C1863" t="s">
        <v>9441</v>
      </c>
      <c r="D1863" t="s">
        <v>9442</v>
      </c>
      <c r="E1863" t="s">
        <v>9442</v>
      </c>
      <c r="F1863" t="s">
        <v>9443</v>
      </c>
      <c r="G1863" t="s">
        <v>9444</v>
      </c>
    </row>
    <row r="1864" spans="1:7">
      <c r="A1864">
        <v>21703496</v>
      </c>
      <c r="B1864" t="s">
        <v>11304</v>
      </c>
      <c r="C1864" t="s">
        <v>9441</v>
      </c>
      <c r="D1864" t="s">
        <v>9442</v>
      </c>
      <c r="E1864" t="s">
        <v>9442</v>
      </c>
      <c r="F1864" t="s">
        <v>9443</v>
      </c>
      <c r="G1864" t="s">
        <v>9444</v>
      </c>
    </row>
    <row r="1865" spans="1:7">
      <c r="A1865">
        <v>21703520</v>
      </c>
      <c r="B1865" t="s">
        <v>11305</v>
      </c>
      <c r="C1865" t="s">
        <v>9441</v>
      </c>
      <c r="D1865" t="s">
        <v>9442</v>
      </c>
      <c r="E1865" t="s">
        <v>9442</v>
      </c>
      <c r="F1865" t="s">
        <v>9443</v>
      </c>
      <c r="G1865" t="s">
        <v>9444</v>
      </c>
    </row>
    <row r="1866" spans="1:7">
      <c r="A1866">
        <v>21703556</v>
      </c>
      <c r="B1866" t="s">
        <v>11306</v>
      </c>
      <c r="C1866" t="s">
        <v>9441</v>
      </c>
      <c r="D1866" t="s">
        <v>9442</v>
      </c>
      <c r="E1866" t="s">
        <v>9442</v>
      </c>
      <c r="F1866" t="s">
        <v>9443</v>
      </c>
      <c r="G1866" t="s">
        <v>9444</v>
      </c>
    </row>
    <row r="1867" spans="1:7">
      <c r="A1867">
        <v>21703580</v>
      </c>
      <c r="B1867" t="s">
        <v>11307</v>
      </c>
      <c r="C1867" t="s">
        <v>9441</v>
      </c>
      <c r="D1867" t="s">
        <v>9442</v>
      </c>
      <c r="E1867" t="s">
        <v>9442</v>
      </c>
      <c r="F1867" t="s">
        <v>9443</v>
      </c>
      <c r="G1867" t="s">
        <v>9444</v>
      </c>
    </row>
    <row r="1868" spans="1:7">
      <c r="A1868">
        <v>21703432</v>
      </c>
      <c r="B1868" t="s">
        <v>11308</v>
      </c>
      <c r="C1868" t="s">
        <v>9441</v>
      </c>
      <c r="D1868" t="s">
        <v>9442</v>
      </c>
      <c r="E1868" t="s">
        <v>9442</v>
      </c>
      <c r="F1868" t="s">
        <v>9443</v>
      </c>
      <c r="G1868" t="s">
        <v>9444</v>
      </c>
    </row>
    <row r="1869" spans="1:7">
      <c r="A1869">
        <v>21703470</v>
      </c>
      <c r="B1869" t="s">
        <v>11309</v>
      </c>
      <c r="C1869" t="s">
        <v>9441</v>
      </c>
      <c r="D1869" t="s">
        <v>9442</v>
      </c>
      <c r="E1869" t="s">
        <v>9442</v>
      </c>
      <c r="F1869" t="s">
        <v>9443</v>
      </c>
      <c r="G1869" t="s">
        <v>9444</v>
      </c>
    </row>
    <row r="1870" spans="1:7">
      <c r="A1870">
        <v>21703468</v>
      </c>
      <c r="B1870" t="s">
        <v>11310</v>
      </c>
      <c r="C1870" t="s">
        <v>9441</v>
      </c>
      <c r="D1870" t="s">
        <v>9442</v>
      </c>
      <c r="E1870" t="s">
        <v>9442</v>
      </c>
      <c r="F1870" t="s">
        <v>9443</v>
      </c>
      <c r="G1870" t="s">
        <v>9444</v>
      </c>
    </row>
    <row r="1871" spans="1:7">
      <c r="A1871">
        <v>21703390</v>
      </c>
      <c r="B1871" t="s">
        <v>11311</v>
      </c>
      <c r="C1871" t="s">
        <v>9441</v>
      </c>
      <c r="D1871" t="s">
        <v>9442</v>
      </c>
      <c r="E1871" t="s">
        <v>9442</v>
      </c>
      <c r="F1871" t="s">
        <v>9443</v>
      </c>
      <c r="G1871" t="s">
        <v>9444</v>
      </c>
    </row>
    <row r="1872" spans="1:7">
      <c r="A1872">
        <v>21703392</v>
      </c>
      <c r="B1872" t="s">
        <v>11312</v>
      </c>
      <c r="C1872" t="s">
        <v>9441</v>
      </c>
      <c r="D1872" t="s">
        <v>9442</v>
      </c>
      <c r="E1872" t="s">
        <v>9442</v>
      </c>
      <c r="F1872" t="s">
        <v>9443</v>
      </c>
      <c r="G1872" t="s">
        <v>9444</v>
      </c>
    </row>
    <row r="1873" spans="1:7">
      <c r="A1873">
        <v>21703394</v>
      </c>
      <c r="B1873" t="s">
        <v>11313</v>
      </c>
      <c r="C1873" t="s">
        <v>9441</v>
      </c>
      <c r="D1873" t="s">
        <v>9442</v>
      </c>
      <c r="E1873" t="s">
        <v>9442</v>
      </c>
      <c r="F1873" t="s">
        <v>9443</v>
      </c>
      <c r="G1873" t="s">
        <v>9444</v>
      </c>
    </row>
    <row r="1874" spans="1:7">
      <c r="A1874">
        <v>21703396</v>
      </c>
      <c r="B1874" t="s">
        <v>11314</v>
      </c>
      <c r="C1874" t="s">
        <v>9441</v>
      </c>
      <c r="D1874" t="s">
        <v>9442</v>
      </c>
      <c r="E1874" t="s">
        <v>9442</v>
      </c>
      <c r="F1874" t="s">
        <v>9443</v>
      </c>
      <c r="G1874" t="s">
        <v>9444</v>
      </c>
    </row>
    <row r="1875" spans="1:7">
      <c r="A1875">
        <v>21703398</v>
      </c>
      <c r="B1875" t="s">
        <v>11315</v>
      </c>
      <c r="C1875" t="s">
        <v>9441</v>
      </c>
      <c r="D1875" t="s">
        <v>9442</v>
      </c>
      <c r="E1875" t="s">
        <v>9442</v>
      </c>
      <c r="F1875" t="s">
        <v>9443</v>
      </c>
      <c r="G1875" t="s">
        <v>9444</v>
      </c>
    </row>
    <row r="1876" spans="1:7">
      <c r="A1876">
        <v>21703400</v>
      </c>
      <c r="B1876" t="s">
        <v>11316</v>
      </c>
      <c r="C1876" t="s">
        <v>9441</v>
      </c>
      <c r="D1876" t="s">
        <v>9442</v>
      </c>
      <c r="E1876" t="s">
        <v>9442</v>
      </c>
      <c r="F1876" t="s">
        <v>9443</v>
      </c>
      <c r="G1876" t="s">
        <v>9444</v>
      </c>
    </row>
    <row r="1877" spans="1:7">
      <c r="A1877">
        <v>21703402</v>
      </c>
      <c r="B1877" t="s">
        <v>11317</v>
      </c>
      <c r="C1877" t="s">
        <v>9441</v>
      </c>
      <c r="D1877" t="s">
        <v>9442</v>
      </c>
      <c r="E1877" t="s">
        <v>9442</v>
      </c>
      <c r="F1877" t="s">
        <v>9443</v>
      </c>
      <c r="G1877" t="s">
        <v>9444</v>
      </c>
    </row>
    <row r="1878" spans="1:7">
      <c r="A1878">
        <v>21703404</v>
      </c>
      <c r="B1878" t="s">
        <v>11318</v>
      </c>
      <c r="C1878" t="s">
        <v>9441</v>
      </c>
      <c r="D1878" t="s">
        <v>9442</v>
      </c>
      <c r="E1878" t="s">
        <v>9442</v>
      </c>
      <c r="F1878" t="s">
        <v>9443</v>
      </c>
      <c r="G1878" t="s">
        <v>9444</v>
      </c>
    </row>
    <row r="1879" spans="1:7">
      <c r="A1879">
        <v>21703406</v>
      </c>
      <c r="B1879" t="s">
        <v>11319</v>
      </c>
      <c r="C1879" t="s">
        <v>9441</v>
      </c>
      <c r="D1879" t="s">
        <v>9442</v>
      </c>
      <c r="E1879" t="s">
        <v>9442</v>
      </c>
      <c r="F1879" t="s">
        <v>9443</v>
      </c>
      <c r="G1879" t="s">
        <v>9444</v>
      </c>
    </row>
    <row r="1880" spans="1:7">
      <c r="A1880">
        <v>21703408</v>
      </c>
      <c r="B1880" t="s">
        <v>11320</v>
      </c>
      <c r="C1880" t="s">
        <v>9441</v>
      </c>
      <c r="D1880" t="s">
        <v>9442</v>
      </c>
      <c r="E1880" t="s">
        <v>9442</v>
      </c>
      <c r="F1880" t="s">
        <v>9443</v>
      </c>
      <c r="G1880" t="s">
        <v>9444</v>
      </c>
    </row>
    <row r="1881" spans="1:7">
      <c r="A1881">
        <v>21703410</v>
      </c>
      <c r="B1881" t="s">
        <v>11321</v>
      </c>
      <c r="C1881" t="s">
        <v>9441</v>
      </c>
      <c r="D1881" t="s">
        <v>9442</v>
      </c>
      <c r="E1881" t="s">
        <v>9442</v>
      </c>
      <c r="F1881" t="s">
        <v>9443</v>
      </c>
      <c r="G1881" t="s">
        <v>9444</v>
      </c>
    </row>
    <row r="1882" spans="1:7">
      <c r="A1882">
        <v>21703412</v>
      </c>
      <c r="B1882" t="s">
        <v>11322</v>
      </c>
      <c r="C1882" t="s">
        <v>9441</v>
      </c>
      <c r="D1882" t="s">
        <v>9442</v>
      </c>
      <c r="E1882" t="s">
        <v>9442</v>
      </c>
      <c r="F1882" t="s">
        <v>9443</v>
      </c>
      <c r="G1882" t="s">
        <v>9444</v>
      </c>
    </row>
    <row r="1883" spans="1:7">
      <c r="A1883">
        <v>21703414</v>
      </c>
      <c r="B1883" t="s">
        <v>11323</v>
      </c>
      <c r="C1883" t="s">
        <v>9441</v>
      </c>
      <c r="D1883" t="s">
        <v>9442</v>
      </c>
      <c r="E1883" t="s">
        <v>9442</v>
      </c>
      <c r="F1883" t="s">
        <v>9443</v>
      </c>
      <c r="G1883" t="s">
        <v>9444</v>
      </c>
    </row>
    <row r="1884" spans="1:7">
      <c r="A1884">
        <v>21703416</v>
      </c>
      <c r="B1884" t="s">
        <v>11324</v>
      </c>
      <c r="C1884" t="s">
        <v>9441</v>
      </c>
      <c r="D1884" t="s">
        <v>9442</v>
      </c>
      <c r="E1884" t="s">
        <v>9442</v>
      </c>
      <c r="F1884" t="s">
        <v>9443</v>
      </c>
      <c r="G1884" t="s">
        <v>9444</v>
      </c>
    </row>
    <row r="1885" spans="1:7">
      <c r="A1885">
        <v>21703418</v>
      </c>
      <c r="B1885" t="s">
        <v>11325</v>
      </c>
      <c r="C1885" t="s">
        <v>9441</v>
      </c>
      <c r="D1885" t="s">
        <v>9442</v>
      </c>
      <c r="E1885" t="s">
        <v>9442</v>
      </c>
      <c r="F1885" t="s">
        <v>9443</v>
      </c>
      <c r="G1885" t="s">
        <v>9444</v>
      </c>
    </row>
    <row r="1886" spans="1:7">
      <c r="A1886">
        <v>21703242</v>
      </c>
      <c r="B1886" t="s">
        <v>11326</v>
      </c>
      <c r="C1886" t="s">
        <v>9441</v>
      </c>
      <c r="D1886" t="s">
        <v>9442</v>
      </c>
      <c r="E1886" t="s">
        <v>9442</v>
      </c>
      <c r="F1886" t="s">
        <v>9443</v>
      </c>
      <c r="G1886" t="s">
        <v>9444</v>
      </c>
    </row>
    <row r="1887" spans="1:7">
      <c r="A1887">
        <v>21703244</v>
      </c>
      <c r="B1887" t="s">
        <v>11327</v>
      </c>
      <c r="C1887" t="s">
        <v>9441</v>
      </c>
      <c r="D1887" t="s">
        <v>9442</v>
      </c>
      <c r="E1887" t="s">
        <v>9442</v>
      </c>
      <c r="F1887" t="s">
        <v>9443</v>
      </c>
      <c r="G1887" t="s">
        <v>9444</v>
      </c>
    </row>
    <row r="1888" spans="1:7">
      <c r="A1888">
        <v>21703246</v>
      </c>
      <c r="B1888" t="s">
        <v>11328</v>
      </c>
      <c r="C1888" t="s">
        <v>9441</v>
      </c>
      <c r="D1888" t="s">
        <v>9442</v>
      </c>
      <c r="E1888" t="s">
        <v>9442</v>
      </c>
      <c r="F1888" t="s">
        <v>9443</v>
      </c>
      <c r="G1888" t="s">
        <v>9444</v>
      </c>
    </row>
    <row r="1889" spans="1:7">
      <c r="A1889">
        <v>21703248</v>
      </c>
      <c r="B1889" t="s">
        <v>11329</v>
      </c>
      <c r="C1889" t="s">
        <v>9441</v>
      </c>
      <c r="D1889" t="s">
        <v>9442</v>
      </c>
      <c r="E1889" t="s">
        <v>9442</v>
      </c>
      <c r="F1889" t="s">
        <v>9443</v>
      </c>
      <c r="G1889" t="s">
        <v>9444</v>
      </c>
    </row>
    <row r="1890" spans="1:7">
      <c r="A1890">
        <v>21703250</v>
      </c>
      <c r="B1890" t="s">
        <v>11330</v>
      </c>
      <c r="C1890" t="s">
        <v>9441</v>
      </c>
      <c r="D1890" t="s">
        <v>9442</v>
      </c>
      <c r="E1890" t="s">
        <v>9442</v>
      </c>
      <c r="F1890" t="s">
        <v>9443</v>
      </c>
      <c r="G1890" t="s">
        <v>9444</v>
      </c>
    </row>
    <row r="1891" spans="1:7">
      <c r="A1891">
        <v>21703284</v>
      </c>
      <c r="B1891" t="s">
        <v>11331</v>
      </c>
      <c r="C1891" t="s">
        <v>9441</v>
      </c>
      <c r="D1891" t="s">
        <v>9442</v>
      </c>
      <c r="E1891" t="s">
        <v>9442</v>
      </c>
      <c r="F1891" t="s">
        <v>9443</v>
      </c>
      <c r="G1891" t="s">
        <v>9444</v>
      </c>
    </row>
    <row r="1892" spans="1:7">
      <c r="A1892">
        <v>21703286</v>
      </c>
      <c r="B1892" t="s">
        <v>11332</v>
      </c>
      <c r="C1892" t="s">
        <v>9441</v>
      </c>
      <c r="D1892" t="s">
        <v>9442</v>
      </c>
      <c r="E1892" t="s">
        <v>9442</v>
      </c>
      <c r="F1892" t="s">
        <v>9443</v>
      </c>
      <c r="G1892" t="s">
        <v>9444</v>
      </c>
    </row>
    <row r="1893" spans="1:7">
      <c r="A1893">
        <v>21703288</v>
      </c>
      <c r="B1893" t="s">
        <v>11333</v>
      </c>
      <c r="C1893" t="s">
        <v>9441</v>
      </c>
      <c r="D1893" t="s">
        <v>9442</v>
      </c>
      <c r="E1893" t="s">
        <v>9442</v>
      </c>
      <c r="F1893" t="s">
        <v>9443</v>
      </c>
      <c r="G1893" t="s">
        <v>9444</v>
      </c>
    </row>
    <row r="1894" spans="1:7">
      <c r="A1894">
        <v>21703290</v>
      </c>
      <c r="B1894" t="s">
        <v>11334</v>
      </c>
      <c r="C1894" t="s">
        <v>9441</v>
      </c>
      <c r="D1894" t="s">
        <v>9442</v>
      </c>
      <c r="E1894" t="s">
        <v>9442</v>
      </c>
      <c r="F1894" t="s">
        <v>9443</v>
      </c>
      <c r="G1894" t="s">
        <v>9444</v>
      </c>
    </row>
    <row r="1895" spans="1:7">
      <c r="A1895">
        <v>21703292</v>
      </c>
      <c r="B1895" t="s">
        <v>11335</v>
      </c>
      <c r="C1895" t="s">
        <v>9441</v>
      </c>
      <c r="D1895" t="s">
        <v>9442</v>
      </c>
      <c r="E1895" t="s">
        <v>9442</v>
      </c>
      <c r="F1895" t="s">
        <v>9443</v>
      </c>
      <c r="G1895" t="s">
        <v>9444</v>
      </c>
    </row>
    <row r="1896" spans="1:7">
      <c r="A1896">
        <v>21703334</v>
      </c>
      <c r="B1896" t="s">
        <v>11336</v>
      </c>
      <c r="C1896" t="s">
        <v>9441</v>
      </c>
      <c r="D1896" t="s">
        <v>9442</v>
      </c>
      <c r="E1896" t="s">
        <v>9442</v>
      </c>
      <c r="F1896" t="s">
        <v>9443</v>
      </c>
      <c r="G1896" t="s">
        <v>9444</v>
      </c>
    </row>
    <row r="1897" spans="1:7">
      <c r="A1897">
        <v>21703336</v>
      </c>
      <c r="B1897" t="s">
        <v>11337</v>
      </c>
      <c r="C1897" t="s">
        <v>9441</v>
      </c>
      <c r="D1897" t="s">
        <v>9442</v>
      </c>
      <c r="E1897" t="s">
        <v>9442</v>
      </c>
      <c r="F1897" t="s">
        <v>9443</v>
      </c>
      <c r="G1897" t="s">
        <v>9444</v>
      </c>
    </row>
    <row r="1898" spans="1:7">
      <c r="A1898">
        <v>21703338</v>
      </c>
      <c r="B1898" t="s">
        <v>11338</v>
      </c>
      <c r="C1898" t="s">
        <v>9441</v>
      </c>
      <c r="D1898" t="s">
        <v>9442</v>
      </c>
      <c r="E1898" t="s">
        <v>9442</v>
      </c>
      <c r="F1898" t="s">
        <v>9443</v>
      </c>
      <c r="G1898" t="s">
        <v>9444</v>
      </c>
    </row>
    <row r="1899" spans="1:7">
      <c r="A1899">
        <v>21703340</v>
      </c>
      <c r="B1899" t="s">
        <v>11339</v>
      </c>
      <c r="C1899" t="s">
        <v>9441</v>
      </c>
      <c r="D1899" t="s">
        <v>9442</v>
      </c>
      <c r="E1899" t="s">
        <v>9442</v>
      </c>
      <c r="F1899" t="s">
        <v>9443</v>
      </c>
      <c r="G1899" t="s">
        <v>9444</v>
      </c>
    </row>
    <row r="1900" spans="1:7">
      <c r="A1900">
        <v>21703342</v>
      </c>
      <c r="B1900" t="s">
        <v>11340</v>
      </c>
      <c r="C1900" t="s">
        <v>9441</v>
      </c>
      <c r="D1900" t="s">
        <v>9442</v>
      </c>
      <c r="E1900" t="s">
        <v>9442</v>
      </c>
      <c r="F1900" t="s">
        <v>9443</v>
      </c>
      <c r="G1900" t="s">
        <v>9444</v>
      </c>
    </row>
    <row r="1901" spans="1:7">
      <c r="A1901">
        <v>21703294</v>
      </c>
      <c r="B1901" t="s">
        <v>11341</v>
      </c>
      <c r="C1901" t="s">
        <v>9441</v>
      </c>
      <c r="D1901" t="s">
        <v>9442</v>
      </c>
      <c r="E1901" t="s">
        <v>9442</v>
      </c>
      <c r="F1901" t="s">
        <v>9443</v>
      </c>
      <c r="G1901" t="s">
        <v>9444</v>
      </c>
    </row>
    <row r="1902" spans="1:7">
      <c r="A1902">
        <v>21703296</v>
      </c>
      <c r="B1902" t="s">
        <v>11342</v>
      </c>
      <c r="C1902" t="s">
        <v>9441</v>
      </c>
      <c r="D1902" t="s">
        <v>9442</v>
      </c>
      <c r="E1902" t="s">
        <v>9442</v>
      </c>
      <c r="F1902" t="s">
        <v>9443</v>
      </c>
      <c r="G1902" t="s">
        <v>9444</v>
      </c>
    </row>
    <row r="1903" spans="1:7">
      <c r="A1903">
        <v>21703298</v>
      </c>
      <c r="B1903" t="s">
        <v>11343</v>
      </c>
      <c r="C1903" t="s">
        <v>9441</v>
      </c>
      <c r="D1903" t="s">
        <v>9442</v>
      </c>
      <c r="E1903" t="s">
        <v>9442</v>
      </c>
      <c r="F1903" t="s">
        <v>9443</v>
      </c>
      <c r="G1903" t="s">
        <v>9444</v>
      </c>
    </row>
    <row r="1904" spans="1:7">
      <c r="A1904">
        <v>21703344</v>
      </c>
      <c r="B1904" t="s">
        <v>11344</v>
      </c>
      <c r="C1904" t="s">
        <v>9441</v>
      </c>
      <c r="D1904" t="s">
        <v>9442</v>
      </c>
      <c r="E1904" t="s">
        <v>9442</v>
      </c>
      <c r="F1904" t="s">
        <v>9443</v>
      </c>
      <c r="G1904" t="s">
        <v>9444</v>
      </c>
    </row>
    <row r="1905" spans="1:7">
      <c r="A1905">
        <v>21703346</v>
      </c>
      <c r="B1905" t="s">
        <v>11345</v>
      </c>
      <c r="C1905" t="s">
        <v>9441</v>
      </c>
      <c r="D1905" t="s">
        <v>9442</v>
      </c>
      <c r="E1905" t="s">
        <v>9442</v>
      </c>
      <c r="F1905" t="s">
        <v>9443</v>
      </c>
      <c r="G1905" t="s">
        <v>9444</v>
      </c>
    </row>
    <row r="1906" spans="1:7">
      <c r="A1906">
        <v>21703348</v>
      </c>
      <c r="B1906" t="s">
        <v>11346</v>
      </c>
      <c r="C1906" t="s">
        <v>9441</v>
      </c>
      <c r="D1906" t="s">
        <v>9442</v>
      </c>
      <c r="E1906" t="s">
        <v>9442</v>
      </c>
      <c r="F1906" t="s">
        <v>9443</v>
      </c>
      <c r="G1906" t="s">
        <v>9444</v>
      </c>
    </row>
    <row r="1907" spans="1:7">
      <c r="A1907">
        <v>21703350</v>
      </c>
      <c r="B1907" t="s">
        <v>11347</v>
      </c>
      <c r="C1907" t="s">
        <v>9441</v>
      </c>
      <c r="D1907" t="s">
        <v>9442</v>
      </c>
      <c r="E1907" t="s">
        <v>9442</v>
      </c>
      <c r="F1907" t="s">
        <v>9443</v>
      </c>
      <c r="G1907" t="s">
        <v>9444</v>
      </c>
    </row>
    <row r="1908" spans="1:7">
      <c r="A1908">
        <v>21703352</v>
      </c>
      <c r="B1908" t="s">
        <v>11348</v>
      </c>
      <c r="C1908" t="s">
        <v>9441</v>
      </c>
      <c r="D1908" t="s">
        <v>9442</v>
      </c>
      <c r="E1908" t="s">
        <v>9442</v>
      </c>
      <c r="F1908" t="s">
        <v>9443</v>
      </c>
      <c r="G1908" t="s">
        <v>9444</v>
      </c>
    </row>
    <row r="1909" spans="1:7">
      <c r="A1909">
        <v>21703112</v>
      </c>
      <c r="B1909" t="s">
        <v>11349</v>
      </c>
      <c r="C1909" t="s">
        <v>9441</v>
      </c>
      <c r="D1909" t="s">
        <v>9442</v>
      </c>
      <c r="E1909" t="s">
        <v>9442</v>
      </c>
      <c r="F1909" t="s">
        <v>9443</v>
      </c>
      <c r="G1909" t="s">
        <v>9444</v>
      </c>
    </row>
    <row r="1910" spans="1:7">
      <c r="A1910">
        <v>21703114</v>
      </c>
      <c r="B1910" t="s">
        <v>11350</v>
      </c>
      <c r="C1910" t="s">
        <v>9441</v>
      </c>
      <c r="D1910" t="s">
        <v>9442</v>
      </c>
      <c r="E1910" t="s">
        <v>9442</v>
      </c>
      <c r="F1910" t="s">
        <v>9443</v>
      </c>
      <c r="G1910" t="s">
        <v>9444</v>
      </c>
    </row>
    <row r="1911" spans="1:7">
      <c r="A1911">
        <v>21703116</v>
      </c>
      <c r="B1911" t="s">
        <v>11351</v>
      </c>
      <c r="C1911" t="s">
        <v>9441</v>
      </c>
      <c r="D1911" t="s">
        <v>9442</v>
      </c>
      <c r="E1911" t="s">
        <v>9442</v>
      </c>
      <c r="F1911" t="s">
        <v>9443</v>
      </c>
      <c r="G1911" t="s">
        <v>9444</v>
      </c>
    </row>
    <row r="1912" spans="1:7">
      <c r="A1912">
        <v>21703118</v>
      </c>
      <c r="B1912" t="s">
        <v>11352</v>
      </c>
      <c r="C1912" t="s">
        <v>9441</v>
      </c>
      <c r="D1912" t="s">
        <v>9442</v>
      </c>
      <c r="E1912" t="s">
        <v>9442</v>
      </c>
      <c r="F1912" t="s">
        <v>9443</v>
      </c>
      <c r="G1912" t="s">
        <v>9444</v>
      </c>
    </row>
    <row r="1913" spans="1:7">
      <c r="A1913">
        <v>21703120</v>
      </c>
      <c r="B1913" t="s">
        <v>11353</v>
      </c>
      <c r="C1913" t="s">
        <v>9441</v>
      </c>
      <c r="D1913" t="s">
        <v>9442</v>
      </c>
      <c r="E1913" t="s">
        <v>9442</v>
      </c>
      <c r="F1913" t="s">
        <v>9443</v>
      </c>
      <c r="G1913" t="s">
        <v>9444</v>
      </c>
    </row>
    <row r="1914" spans="1:7">
      <c r="A1914">
        <v>21703122</v>
      </c>
      <c r="B1914" t="s">
        <v>11354</v>
      </c>
      <c r="C1914" t="s">
        <v>9441</v>
      </c>
      <c r="D1914" t="s">
        <v>9442</v>
      </c>
      <c r="E1914" t="s">
        <v>9442</v>
      </c>
      <c r="F1914" t="s">
        <v>9443</v>
      </c>
      <c r="G1914" t="s">
        <v>9444</v>
      </c>
    </row>
    <row r="1915" spans="1:7">
      <c r="A1915">
        <v>21703354</v>
      </c>
      <c r="B1915" t="s">
        <v>11355</v>
      </c>
      <c r="C1915" t="s">
        <v>9441</v>
      </c>
      <c r="D1915" t="s">
        <v>9442</v>
      </c>
      <c r="E1915" t="s">
        <v>9442</v>
      </c>
      <c r="F1915" t="s">
        <v>9443</v>
      </c>
      <c r="G1915" t="s">
        <v>9444</v>
      </c>
    </row>
    <row r="1916" spans="1:7">
      <c r="A1916">
        <v>21703356</v>
      </c>
      <c r="B1916" t="s">
        <v>11356</v>
      </c>
      <c r="C1916" t="s">
        <v>9441</v>
      </c>
      <c r="D1916" t="s">
        <v>9442</v>
      </c>
      <c r="E1916" t="s">
        <v>9442</v>
      </c>
      <c r="F1916" t="s">
        <v>9443</v>
      </c>
      <c r="G1916" t="s">
        <v>9444</v>
      </c>
    </row>
    <row r="1917" spans="1:7">
      <c r="A1917">
        <v>21703358</v>
      </c>
      <c r="B1917" t="s">
        <v>11357</v>
      </c>
      <c r="C1917" t="s">
        <v>9441</v>
      </c>
      <c r="D1917" t="s">
        <v>9442</v>
      </c>
      <c r="E1917" t="s">
        <v>9442</v>
      </c>
      <c r="F1917" t="s">
        <v>9443</v>
      </c>
      <c r="G1917" t="s">
        <v>9444</v>
      </c>
    </row>
    <row r="1918" spans="1:7">
      <c r="A1918">
        <v>21703360</v>
      </c>
      <c r="B1918" t="s">
        <v>11358</v>
      </c>
      <c r="C1918" t="s">
        <v>9441</v>
      </c>
      <c r="D1918" t="s">
        <v>9442</v>
      </c>
      <c r="E1918" t="s">
        <v>9442</v>
      </c>
      <c r="F1918" t="s">
        <v>9443</v>
      </c>
      <c r="G1918" t="s">
        <v>9444</v>
      </c>
    </row>
    <row r="1919" spans="1:7">
      <c r="A1919">
        <v>21703362</v>
      </c>
      <c r="B1919" t="s">
        <v>11359</v>
      </c>
      <c r="C1919" t="s">
        <v>9441</v>
      </c>
      <c r="D1919" t="s">
        <v>9442</v>
      </c>
      <c r="E1919" t="s">
        <v>9442</v>
      </c>
      <c r="F1919" t="s">
        <v>9443</v>
      </c>
      <c r="G1919" t="s">
        <v>9444</v>
      </c>
    </row>
    <row r="1920" spans="1:7">
      <c r="A1920">
        <v>21703364</v>
      </c>
      <c r="B1920" t="s">
        <v>11360</v>
      </c>
      <c r="C1920" t="s">
        <v>9441</v>
      </c>
      <c r="D1920" t="s">
        <v>9442</v>
      </c>
      <c r="E1920" t="s">
        <v>9442</v>
      </c>
      <c r="F1920" t="s">
        <v>9443</v>
      </c>
      <c r="G1920" t="s">
        <v>9444</v>
      </c>
    </row>
    <row r="1921" spans="1:7">
      <c r="A1921">
        <v>21703124</v>
      </c>
      <c r="B1921" t="s">
        <v>11361</v>
      </c>
      <c r="C1921" t="s">
        <v>9441</v>
      </c>
      <c r="D1921" t="s">
        <v>9442</v>
      </c>
      <c r="E1921" t="s">
        <v>9442</v>
      </c>
      <c r="F1921" t="s">
        <v>9443</v>
      </c>
      <c r="G1921" t="s">
        <v>9444</v>
      </c>
    </row>
    <row r="1922" spans="1:7">
      <c r="A1922">
        <v>21703126</v>
      </c>
      <c r="B1922" t="s">
        <v>11362</v>
      </c>
      <c r="C1922" t="s">
        <v>9441</v>
      </c>
      <c r="D1922" t="s">
        <v>9442</v>
      </c>
      <c r="E1922" t="s">
        <v>9442</v>
      </c>
      <c r="F1922" t="s">
        <v>9443</v>
      </c>
      <c r="G1922" t="s">
        <v>9444</v>
      </c>
    </row>
    <row r="1923" spans="1:7">
      <c r="A1923">
        <v>21703128</v>
      </c>
      <c r="B1923" t="s">
        <v>11363</v>
      </c>
      <c r="C1923" t="s">
        <v>9441</v>
      </c>
      <c r="D1923" t="s">
        <v>9442</v>
      </c>
      <c r="E1923" t="s">
        <v>9442</v>
      </c>
      <c r="F1923" t="s">
        <v>9443</v>
      </c>
      <c r="G1923" t="s">
        <v>9444</v>
      </c>
    </row>
    <row r="1924" spans="1:7">
      <c r="A1924">
        <v>21703130</v>
      </c>
      <c r="B1924" t="s">
        <v>11364</v>
      </c>
      <c r="C1924" t="s">
        <v>9441</v>
      </c>
      <c r="D1924" t="s">
        <v>9442</v>
      </c>
      <c r="E1924" t="s">
        <v>9442</v>
      </c>
      <c r="F1924" t="s">
        <v>9443</v>
      </c>
      <c r="G1924" t="s">
        <v>9444</v>
      </c>
    </row>
    <row r="1925" spans="1:7">
      <c r="A1925">
        <v>21703132</v>
      </c>
      <c r="B1925" t="s">
        <v>11365</v>
      </c>
      <c r="C1925" t="s">
        <v>9441</v>
      </c>
      <c r="D1925" t="s">
        <v>9442</v>
      </c>
      <c r="E1925" t="s">
        <v>9442</v>
      </c>
      <c r="F1925" t="s">
        <v>9443</v>
      </c>
      <c r="G1925" t="s">
        <v>9444</v>
      </c>
    </row>
    <row r="1926" spans="1:7">
      <c r="A1926">
        <v>21703366</v>
      </c>
      <c r="B1926" t="s">
        <v>11366</v>
      </c>
      <c r="C1926" t="s">
        <v>9441</v>
      </c>
      <c r="D1926" t="s">
        <v>9442</v>
      </c>
      <c r="E1926" t="s">
        <v>9442</v>
      </c>
      <c r="F1926" t="s">
        <v>9443</v>
      </c>
      <c r="G1926" t="s">
        <v>9444</v>
      </c>
    </row>
    <row r="1927" spans="1:7">
      <c r="A1927">
        <v>21703368</v>
      </c>
      <c r="B1927" t="s">
        <v>11367</v>
      </c>
      <c r="C1927" t="s">
        <v>9441</v>
      </c>
      <c r="D1927" t="s">
        <v>9442</v>
      </c>
      <c r="E1927" t="s">
        <v>9442</v>
      </c>
      <c r="F1927" t="s">
        <v>9443</v>
      </c>
      <c r="G1927" t="s">
        <v>9444</v>
      </c>
    </row>
    <row r="1928" spans="1:7">
      <c r="A1928">
        <v>21703370</v>
      </c>
      <c r="B1928" t="s">
        <v>11368</v>
      </c>
      <c r="C1928" t="s">
        <v>9441</v>
      </c>
      <c r="D1928" t="s">
        <v>9442</v>
      </c>
      <c r="E1928" t="s">
        <v>9442</v>
      </c>
      <c r="F1928" t="s">
        <v>9443</v>
      </c>
      <c r="G1928" t="s">
        <v>9444</v>
      </c>
    </row>
    <row r="1929" spans="1:7">
      <c r="A1929">
        <v>21703372</v>
      </c>
      <c r="B1929" t="s">
        <v>11369</v>
      </c>
      <c r="C1929" t="s">
        <v>9441</v>
      </c>
      <c r="D1929" t="s">
        <v>9442</v>
      </c>
      <c r="E1929" t="s">
        <v>9442</v>
      </c>
      <c r="F1929" t="s">
        <v>9443</v>
      </c>
      <c r="G1929" t="s">
        <v>9444</v>
      </c>
    </row>
    <row r="1930" spans="1:7">
      <c r="A1930">
        <v>21703374</v>
      </c>
      <c r="B1930" t="s">
        <v>11370</v>
      </c>
      <c r="C1930" t="s">
        <v>9441</v>
      </c>
      <c r="D1930" t="s">
        <v>9442</v>
      </c>
      <c r="E1930" t="s">
        <v>9442</v>
      </c>
      <c r="F1930" t="s">
        <v>9443</v>
      </c>
      <c r="G1930" t="s">
        <v>9444</v>
      </c>
    </row>
    <row r="1931" spans="1:7">
      <c r="A1931">
        <v>21703134</v>
      </c>
      <c r="B1931" t="s">
        <v>11371</v>
      </c>
      <c r="C1931" t="s">
        <v>9441</v>
      </c>
      <c r="D1931" t="s">
        <v>9442</v>
      </c>
      <c r="E1931" t="s">
        <v>9442</v>
      </c>
      <c r="F1931" t="s">
        <v>9443</v>
      </c>
      <c r="G1931" t="s">
        <v>9444</v>
      </c>
    </row>
    <row r="1932" spans="1:7">
      <c r="A1932">
        <v>21703136</v>
      </c>
      <c r="B1932" t="s">
        <v>11372</v>
      </c>
      <c r="C1932" t="s">
        <v>9441</v>
      </c>
      <c r="D1932" t="s">
        <v>9442</v>
      </c>
      <c r="E1932" t="s">
        <v>9442</v>
      </c>
      <c r="F1932" t="s">
        <v>9443</v>
      </c>
      <c r="G1932" t="s">
        <v>9444</v>
      </c>
    </row>
    <row r="1933" spans="1:7">
      <c r="A1933">
        <v>21703138</v>
      </c>
      <c r="B1933" t="s">
        <v>11373</v>
      </c>
      <c r="C1933" t="s">
        <v>9441</v>
      </c>
      <c r="D1933" t="s">
        <v>9442</v>
      </c>
      <c r="E1933" t="s">
        <v>9442</v>
      </c>
      <c r="F1933" t="s">
        <v>9443</v>
      </c>
      <c r="G1933" t="s">
        <v>9444</v>
      </c>
    </row>
    <row r="1934" spans="1:7">
      <c r="A1934">
        <v>21703140</v>
      </c>
      <c r="B1934" t="s">
        <v>11374</v>
      </c>
      <c r="C1934" t="s">
        <v>9441</v>
      </c>
      <c r="D1934" t="s">
        <v>9442</v>
      </c>
      <c r="E1934" t="s">
        <v>9442</v>
      </c>
      <c r="F1934" t="s">
        <v>9443</v>
      </c>
      <c r="G1934" t="s">
        <v>9444</v>
      </c>
    </row>
    <row r="1935" spans="1:7">
      <c r="A1935">
        <v>21703534</v>
      </c>
      <c r="B1935" t="s">
        <v>11375</v>
      </c>
      <c r="C1935" t="s">
        <v>9441</v>
      </c>
      <c r="D1935" t="s">
        <v>9442</v>
      </c>
      <c r="E1935" t="s">
        <v>9442</v>
      </c>
      <c r="F1935" t="s">
        <v>9443</v>
      </c>
      <c r="G1935" t="s">
        <v>9444</v>
      </c>
    </row>
    <row r="1936" spans="1:7">
      <c r="A1936">
        <v>21703536</v>
      </c>
      <c r="B1936" t="s">
        <v>11376</v>
      </c>
      <c r="C1936" t="s">
        <v>9441</v>
      </c>
      <c r="D1936" t="s">
        <v>9442</v>
      </c>
      <c r="E1936" t="s">
        <v>9442</v>
      </c>
      <c r="F1936" t="s">
        <v>9443</v>
      </c>
      <c r="G1936" t="s">
        <v>9444</v>
      </c>
    </row>
    <row r="1937" spans="1:7">
      <c r="A1937">
        <v>21703538</v>
      </c>
      <c r="B1937" t="s">
        <v>11377</v>
      </c>
      <c r="C1937" t="s">
        <v>9441</v>
      </c>
      <c r="D1937" t="s">
        <v>9442</v>
      </c>
      <c r="E1937" t="s">
        <v>9442</v>
      </c>
      <c r="F1937" t="s">
        <v>9443</v>
      </c>
      <c r="G1937" t="s">
        <v>9444</v>
      </c>
    </row>
    <row r="1938" spans="1:7">
      <c r="A1938">
        <v>21703540</v>
      </c>
      <c r="B1938" t="s">
        <v>11378</v>
      </c>
      <c r="C1938" t="s">
        <v>9441</v>
      </c>
      <c r="D1938" t="s">
        <v>9442</v>
      </c>
      <c r="E1938" t="s">
        <v>9442</v>
      </c>
      <c r="F1938" t="s">
        <v>9443</v>
      </c>
      <c r="G1938" t="s">
        <v>9444</v>
      </c>
    </row>
    <row r="1939" spans="1:7">
      <c r="A1939">
        <v>21703542</v>
      </c>
      <c r="B1939" t="s">
        <v>11379</v>
      </c>
      <c r="C1939" t="s">
        <v>9441</v>
      </c>
      <c r="D1939" t="s">
        <v>9442</v>
      </c>
      <c r="E1939" t="s">
        <v>9442</v>
      </c>
      <c r="F1939" t="s">
        <v>9443</v>
      </c>
      <c r="G1939" t="s">
        <v>9444</v>
      </c>
    </row>
    <row r="1940" spans="1:7">
      <c r="A1940">
        <v>21703544</v>
      </c>
      <c r="B1940" t="s">
        <v>11380</v>
      </c>
      <c r="C1940" t="s">
        <v>9441</v>
      </c>
      <c r="D1940" t="s">
        <v>9442</v>
      </c>
      <c r="E1940" t="s">
        <v>9442</v>
      </c>
      <c r="F1940" t="s">
        <v>9443</v>
      </c>
      <c r="G1940" t="s">
        <v>9444</v>
      </c>
    </row>
    <row r="1941" spans="1:7">
      <c r="A1941">
        <v>21703546</v>
      </c>
      <c r="B1941" t="s">
        <v>11381</v>
      </c>
      <c r="C1941" t="s">
        <v>9441</v>
      </c>
      <c r="D1941" t="s">
        <v>9442</v>
      </c>
      <c r="E1941" t="s">
        <v>9442</v>
      </c>
      <c r="F1941" t="s">
        <v>9443</v>
      </c>
      <c r="G1941" t="s">
        <v>9444</v>
      </c>
    </row>
    <row r="1942" spans="1:7">
      <c r="A1942">
        <v>21703442</v>
      </c>
      <c r="B1942" t="s">
        <v>11382</v>
      </c>
      <c r="C1942" t="s">
        <v>9441</v>
      </c>
      <c r="D1942" t="s">
        <v>9442</v>
      </c>
      <c r="E1942" t="s">
        <v>9442</v>
      </c>
      <c r="F1942" t="s">
        <v>9443</v>
      </c>
      <c r="G1942" t="s">
        <v>9444</v>
      </c>
    </row>
    <row r="1943" spans="1:7">
      <c r="A1943">
        <v>21703440</v>
      </c>
      <c r="B1943" t="s">
        <v>11383</v>
      </c>
      <c r="C1943" t="s">
        <v>9441</v>
      </c>
      <c r="D1943" t="s">
        <v>9442</v>
      </c>
      <c r="E1943" t="s">
        <v>9442</v>
      </c>
      <c r="F1943" t="s">
        <v>9443</v>
      </c>
      <c r="G1943" t="s">
        <v>9444</v>
      </c>
    </row>
    <row r="1944" spans="1:7">
      <c r="A1944">
        <v>21703444</v>
      </c>
      <c r="B1944" t="s">
        <v>11384</v>
      </c>
      <c r="C1944" t="s">
        <v>9441</v>
      </c>
      <c r="D1944" t="s">
        <v>9442</v>
      </c>
      <c r="E1944" t="s">
        <v>9442</v>
      </c>
      <c r="F1944" t="s">
        <v>9443</v>
      </c>
      <c r="G1944" t="s">
        <v>9444</v>
      </c>
    </row>
    <row r="1945" spans="1:7">
      <c r="A1945">
        <v>21703446</v>
      </c>
      <c r="B1945" t="s">
        <v>11385</v>
      </c>
      <c r="C1945" t="s">
        <v>9441</v>
      </c>
      <c r="D1945" t="s">
        <v>9442</v>
      </c>
      <c r="E1945" t="s">
        <v>9442</v>
      </c>
      <c r="F1945" t="s">
        <v>9443</v>
      </c>
      <c r="G1945" t="s">
        <v>9444</v>
      </c>
    </row>
    <row r="1946" spans="1:7">
      <c r="A1946">
        <v>21703448</v>
      </c>
      <c r="B1946" t="s">
        <v>11386</v>
      </c>
      <c r="C1946" t="s">
        <v>9441</v>
      </c>
      <c r="D1946" t="s">
        <v>9442</v>
      </c>
      <c r="E1946" t="s">
        <v>9442</v>
      </c>
      <c r="F1946" t="s">
        <v>9443</v>
      </c>
      <c r="G1946" t="s">
        <v>9444</v>
      </c>
    </row>
    <row r="1947" spans="1:7">
      <c r="A1947">
        <v>21703450</v>
      </c>
      <c r="B1947" t="s">
        <v>11387</v>
      </c>
      <c r="C1947" t="s">
        <v>9441</v>
      </c>
      <c r="D1947" t="s">
        <v>9442</v>
      </c>
      <c r="E1947" t="s">
        <v>9442</v>
      </c>
      <c r="F1947" t="s">
        <v>9443</v>
      </c>
      <c r="G1947" t="s">
        <v>9444</v>
      </c>
    </row>
    <row r="1948" spans="1:7">
      <c r="A1948">
        <v>21703452</v>
      </c>
      <c r="B1948" t="s">
        <v>11388</v>
      </c>
      <c r="C1948" t="s">
        <v>9441</v>
      </c>
      <c r="D1948" t="s">
        <v>9442</v>
      </c>
      <c r="E1948" t="s">
        <v>9442</v>
      </c>
      <c r="F1948" t="s">
        <v>9443</v>
      </c>
      <c r="G1948" t="s">
        <v>9444</v>
      </c>
    </row>
    <row r="1949" spans="1:7">
      <c r="A1949">
        <v>21703454</v>
      </c>
      <c r="B1949" t="s">
        <v>11389</v>
      </c>
      <c r="C1949" t="s">
        <v>9441</v>
      </c>
      <c r="D1949" t="s">
        <v>9442</v>
      </c>
      <c r="E1949" t="s">
        <v>9442</v>
      </c>
      <c r="F1949" t="s">
        <v>9443</v>
      </c>
      <c r="G1949" t="s">
        <v>9444</v>
      </c>
    </row>
    <row r="1950" spans="1:7">
      <c r="A1950">
        <v>21703456</v>
      </c>
      <c r="B1950" t="s">
        <v>11390</v>
      </c>
      <c r="C1950" t="s">
        <v>9441</v>
      </c>
      <c r="D1950" t="s">
        <v>9442</v>
      </c>
      <c r="E1950" t="s">
        <v>9442</v>
      </c>
      <c r="F1950" t="s">
        <v>9443</v>
      </c>
      <c r="G1950" t="s">
        <v>9444</v>
      </c>
    </row>
    <row r="1951" spans="1:7">
      <c r="A1951">
        <v>21703458</v>
      </c>
      <c r="B1951" t="s">
        <v>11391</v>
      </c>
      <c r="C1951" t="s">
        <v>9441</v>
      </c>
      <c r="D1951" t="s">
        <v>9442</v>
      </c>
      <c r="E1951" t="s">
        <v>9442</v>
      </c>
      <c r="F1951" t="s">
        <v>9443</v>
      </c>
      <c r="G1951" t="s">
        <v>9444</v>
      </c>
    </row>
    <row r="1952" spans="1:7">
      <c r="A1952">
        <v>21703460</v>
      </c>
      <c r="B1952" t="s">
        <v>11392</v>
      </c>
      <c r="C1952" t="s">
        <v>9441</v>
      </c>
      <c r="D1952" t="s">
        <v>9442</v>
      </c>
      <c r="E1952" t="s">
        <v>9442</v>
      </c>
      <c r="F1952" t="s">
        <v>9443</v>
      </c>
      <c r="G1952" t="s">
        <v>9444</v>
      </c>
    </row>
    <row r="1953" spans="1:7">
      <c r="A1953">
        <v>21703462</v>
      </c>
      <c r="B1953" t="s">
        <v>11393</v>
      </c>
      <c r="C1953" t="s">
        <v>9441</v>
      </c>
      <c r="D1953" t="s">
        <v>9442</v>
      </c>
      <c r="E1953" t="s">
        <v>9442</v>
      </c>
      <c r="F1953" t="s">
        <v>9443</v>
      </c>
      <c r="G1953" t="s">
        <v>9444</v>
      </c>
    </row>
    <row r="1954" spans="1:7">
      <c r="A1954">
        <v>21703486</v>
      </c>
      <c r="B1954" t="s">
        <v>11394</v>
      </c>
      <c r="C1954" t="s">
        <v>9441</v>
      </c>
      <c r="D1954" t="s">
        <v>9442</v>
      </c>
      <c r="E1954" t="s">
        <v>9442</v>
      </c>
      <c r="F1954" t="s">
        <v>9443</v>
      </c>
      <c r="G1954" t="s">
        <v>9444</v>
      </c>
    </row>
    <row r="1955" spans="1:7">
      <c r="A1955">
        <v>21703488</v>
      </c>
      <c r="B1955" t="s">
        <v>11395</v>
      </c>
      <c r="C1955" t="s">
        <v>9441</v>
      </c>
      <c r="D1955" t="s">
        <v>9442</v>
      </c>
      <c r="E1955" t="s">
        <v>9442</v>
      </c>
      <c r="F1955" t="s">
        <v>9443</v>
      </c>
      <c r="G1955" t="s">
        <v>9444</v>
      </c>
    </row>
    <row r="1956" spans="1:7">
      <c r="A1956">
        <v>21703490</v>
      </c>
      <c r="B1956" t="s">
        <v>11396</v>
      </c>
      <c r="C1956" t="s">
        <v>9441</v>
      </c>
      <c r="D1956" t="s">
        <v>9442</v>
      </c>
      <c r="E1956" t="s">
        <v>9442</v>
      </c>
      <c r="F1956" t="s">
        <v>9443</v>
      </c>
      <c r="G1956" t="s">
        <v>9444</v>
      </c>
    </row>
    <row r="1957" spans="1:7">
      <c r="A1957">
        <v>21703492</v>
      </c>
      <c r="B1957" t="s">
        <v>11397</v>
      </c>
      <c r="C1957" t="s">
        <v>9441</v>
      </c>
      <c r="D1957" t="s">
        <v>9442</v>
      </c>
      <c r="E1957" t="s">
        <v>9442</v>
      </c>
      <c r="F1957" t="s">
        <v>9443</v>
      </c>
      <c r="G1957" t="s">
        <v>9444</v>
      </c>
    </row>
    <row r="1958" spans="1:7">
      <c r="A1958">
        <v>21703494</v>
      </c>
      <c r="B1958" t="s">
        <v>11398</v>
      </c>
      <c r="C1958" t="s">
        <v>9441</v>
      </c>
      <c r="D1958" t="s">
        <v>9442</v>
      </c>
      <c r="E1958" t="s">
        <v>9442</v>
      </c>
      <c r="F1958" t="s">
        <v>9443</v>
      </c>
      <c r="G1958" t="s">
        <v>9444</v>
      </c>
    </row>
    <row r="1959" spans="1:7">
      <c r="A1959">
        <v>21703510</v>
      </c>
      <c r="B1959" t="s">
        <v>11399</v>
      </c>
      <c r="C1959" t="s">
        <v>9441</v>
      </c>
      <c r="D1959" t="s">
        <v>9442</v>
      </c>
      <c r="E1959" t="s">
        <v>9442</v>
      </c>
      <c r="F1959" t="s">
        <v>9443</v>
      </c>
      <c r="G1959" t="s">
        <v>9444</v>
      </c>
    </row>
    <row r="1960" spans="1:7">
      <c r="A1960">
        <v>21703512</v>
      </c>
      <c r="B1960" t="s">
        <v>11400</v>
      </c>
      <c r="C1960" t="s">
        <v>9441</v>
      </c>
      <c r="D1960" t="s">
        <v>9442</v>
      </c>
      <c r="E1960" t="s">
        <v>9442</v>
      </c>
      <c r="F1960" t="s">
        <v>9443</v>
      </c>
      <c r="G1960" t="s">
        <v>9444</v>
      </c>
    </row>
    <row r="1961" spans="1:7">
      <c r="A1961">
        <v>21703514</v>
      </c>
      <c r="B1961" t="s">
        <v>11401</v>
      </c>
      <c r="C1961" t="s">
        <v>9441</v>
      </c>
      <c r="D1961" t="s">
        <v>9442</v>
      </c>
      <c r="E1961" t="s">
        <v>9442</v>
      </c>
      <c r="F1961" t="s">
        <v>9443</v>
      </c>
      <c r="G1961" t="s">
        <v>9444</v>
      </c>
    </row>
    <row r="1962" spans="1:7">
      <c r="A1962">
        <v>21703516</v>
      </c>
      <c r="B1962" t="s">
        <v>11402</v>
      </c>
      <c r="C1962" t="s">
        <v>9441</v>
      </c>
      <c r="D1962" t="s">
        <v>9442</v>
      </c>
      <c r="E1962" t="s">
        <v>9442</v>
      </c>
      <c r="F1962" t="s">
        <v>9443</v>
      </c>
      <c r="G1962" t="s">
        <v>9444</v>
      </c>
    </row>
    <row r="1963" spans="1:7">
      <c r="A1963">
        <v>21703518</v>
      </c>
      <c r="B1963" t="s">
        <v>11403</v>
      </c>
      <c r="C1963" t="s">
        <v>9441</v>
      </c>
      <c r="D1963" t="s">
        <v>9442</v>
      </c>
      <c r="E1963" t="s">
        <v>9442</v>
      </c>
      <c r="F1963" t="s">
        <v>9443</v>
      </c>
      <c r="G1963" t="s">
        <v>9444</v>
      </c>
    </row>
    <row r="1964" spans="1:7">
      <c r="A1964">
        <v>21703548</v>
      </c>
      <c r="B1964" t="s">
        <v>11404</v>
      </c>
      <c r="C1964" t="s">
        <v>9441</v>
      </c>
      <c r="D1964" t="s">
        <v>9442</v>
      </c>
      <c r="E1964" t="s">
        <v>9442</v>
      </c>
      <c r="F1964" t="s">
        <v>9443</v>
      </c>
      <c r="G1964" t="s">
        <v>9444</v>
      </c>
    </row>
    <row r="1965" spans="1:7">
      <c r="A1965">
        <v>21703550</v>
      </c>
      <c r="B1965" t="s">
        <v>11405</v>
      </c>
      <c r="C1965" t="s">
        <v>9441</v>
      </c>
      <c r="D1965" t="s">
        <v>9442</v>
      </c>
      <c r="E1965" t="s">
        <v>9442</v>
      </c>
      <c r="F1965" t="s">
        <v>9443</v>
      </c>
      <c r="G1965" t="s">
        <v>9444</v>
      </c>
    </row>
    <row r="1966" spans="1:7">
      <c r="A1966">
        <v>21703552</v>
      </c>
      <c r="B1966" t="s">
        <v>11406</v>
      </c>
      <c r="C1966" t="s">
        <v>9441</v>
      </c>
      <c r="D1966" t="s">
        <v>9442</v>
      </c>
      <c r="E1966" t="s">
        <v>9442</v>
      </c>
      <c r="F1966" t="s">
        <v>9443</v>
      </c>
      <c r="G1966" t="s">
        <v>9444</v>
      </c>
    </row>
    <row r="1967" spans="1:7">
      <c r="A1967">
        <v>21703554</v>
      </c>
      <c r="B1967" t="s">
        <v>11407</v>
      </c>
      <c r="C1967" t="s">
        <v>9441</v>
      </c>
      <c r="D1967" t="s">
        <v>9442</v>
      </c>
      <c r="E1967" t="s">
        <v>9442</v>
      </c>
      <c r="F1967" t="s">
        <v>9443</v>
      </c>
      <c r="G1967" t="s">
        <v>9444</v>
      </c>
    </row>
    <row r="1968" spans="1:7">
      <c r="A1968">
        <v>21703570</v>
      </c>
      <c r="B1968" t="s">
        <v>11408</v>
      </c>
      <c r="C1968" t="s">
        <v>9441</v>
      </c>
      <c r="D1968" t="s">
        <v>9442</v>
      </c>
      <c r="E1968" t="s">
        <v>9442</v>
      </c>
      <c r="F1968" t="s">
        <v>9443</v>
      </c>
      <c r="G1968" t="s">
        <v>9444</v>
      </c>
    </row>
    <row r="1969" spans="1:7">
      <c r="A1969">
        <v>21703572</v>
      </c>
      <c r="B1969" t="s">
        <v>11409</v>
      </c>
      <c r="C1969" t="s">
        <v>9441</v>
      </c>
      <c r="D1969" t="s">
        <v>9442</v>
      </c>
      <c r="E1969" t="s">
        <v>9442</v>
      </c>
      <c r="F1969" t="s">
        <v>9443</v>
      </c>
      <c r="G1969" t="s">
        <v>9444</v>
      </c>
    </row>
    <row r="1970" spans="1:7">
      <c r="A1970">
        <v>21703574</v>
      </c>
      <c r="B1970" t="s">
        <v>11410</v>
      </c>
      <c r="C1970" t="s">
        <v>9441</v>
      </c>
      <c r="D1970" t="s">
        <v>9442</v>
      </c>
      <c r="E1970" t="s">
        <v>9442</v>
      </c>
      <c r="F1970" t="s">
        <v>9443</v>
      </c>
      <c r="G1970" t="s">
        <v>9444</v>
      </c>
    </row>
    <row r="1971" spans="1:7">
      <c r="A1971">
        <v>21703576</v>
      </c>
      <c r="B1971" t="s">
        <v>11411</v>
      </c>
      <c r="C1971" t="s">
        <v>9441</v>
      </c>
      <c r="D1971" t="s">
        <v>9442</v>
      </c>
      <c r="E1971" t="s">
        <v>9442</v>
      </c>
      <c r="F1971" t="s">
        <v>9443</v>
      </c>
      <c r="G1971" t="s">
        <v>9444</v>
      </c>
    </row>
    <row r="1972" spans="1:7">
      <c r="A1972">
        <v>21703578</v>
      </c>
      <c r="B1972" t="s">
        <v>11412</v>
      </c>
      <c r="C1972" t="s">
        <v>9441</v>
      </c>
      <c r="D1972" t="s">
        <v>9442</v>
      </c>
      <c r="E1972" t="s">
        <v>9442</v>
      </c>
      <c r="F1972" t="s">
        <v>9443</v>
      </c>
      <c r="G1972" t="s">
        <v>9444</v>
      </c>
    </row>
    <row r="1973" spans="1:7">
      <c r="A1973">
        <v>21703434</v>
      </c>
      <c r="B1973" t="s">
        <v>11413</v>
      </c>
      <c r="C1973" t="s">
        <v>9441</v>
      </c>
      <c r="D1973" t="s">
        <v>9442</v>
      </c>
      <c r="E1973" t="s">
        <v>9442</v>
      </c>
      <c r="F1973" t="s">
        <v>9443</v>
      </c>
      <c r="G1973" t="s">
        <v>9444</v>
      </c>
    </row>
    <row r="1974" spans="1:7">
      <c r="A1974">
        <v>21703436</v>
      </c>
      <c r="B1974" t="s">
        <v>11414</v>
      </c>
      <c r="C1974" t="s">
        <v>9441</v>
      </c>
      <c r="D1974" t="s">
        <v>9442</v>
      </c>
      <c r="E1974" t="s">
        <v>9442</v>
      </c>
      <c r="F1974" t="s">
        <v>9443</v>
      </c>
      <c r="G1974" t="s">
        <v>9444</v>
      </c>
    </row>
    <row r="1975" spans="1:7">
      <c r="A1975">
        <v>21703438</v>
      </c>
      <c r="B1975" t="s">
        <v>11415</v>
      </c>
      <c r="C1975" t="s">
        <v>9441</v>
      </c>
      <c r="D1975" t="s">
        <v>9442</v>
      </c>
      <c r="E1975" t="s">
        <v>9442</v>
      </c>
      <c r="F1975" t="s">
        <v>9443</v>
      </c>
      <c r="G1975" t="s">
        <v>9444</v>
      </c>
    </row>
    <row r="1976" spans="1:7">
      <c r="A1976">
        <v>21703464</v>
      </c>
      <c r="B1976" t="s">
        <v>11416</v>
      </c>
      <c r="C1976" t="s">
        <v>9441</v>
      </c>
      <c r="D1976" t="s">
        <v>9442</v>
      </c>
      <c r="E1976" t="s">
        <v>9442</v>
      </c>
      <c r="F1976" t="s">
        <v>9443</v>
      </c>
      <c r="G1976" t="s">
        <v>9444</v>
      </c>
    </row>
    <row r="1977" spans="1:7">
      <c r="A1977">
        <v>21703466</v>
      </c>
      <c r="B1977" t="s">
        <v>11417</v>
      </c>
      <c r="C1977" t="s">
        <v>9441</v>
      </c>
      <c r="D1977" t="s">
        <v>9442</v>
      </c>
      <c r="E1977" t="s">
        <v>9442</v>
      </c>
      <c r="F1977" t="s">
        <v>9443</v>
      </c>
      <c r="G1977" t="s">
        <v>9444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45629</v>
      </c>
      <c r="D2">
        <v>45630</v>
      </c>
      <c r="E2">
        <v>45631</v>
      </c>
      <c r="F2">
        <v>45632</v>
      </c>
      <c r="G2">
        <v>45633</v>
      </c>
    </row>
    <row r="3" spans="1:7">
      <c r="A3" t="s" s="1">
        <v>9434</v>
      </c>
      <c r="B3" t="s" s="1">
        <v>71</v>
      </c>
      <c r="C3" t="s" s="1">
        <v>11418</v>
      </c>
      <c r="D3" t="s" s="1">
        <v>11419</v>
      </c>
      <c r="E3" t="s" s="1">
        <v>11420</v>
      </c>
      <c r="F3" t="s" s="1">
        <v>11421</v>
      </c>
      <c r="G3" t="s" s="1">
        <v>11422</v>
      </c>
    </row>
    <row r="4" spans="1:7">
      <c r="A4">
        <v>21700584</v>
      </c>
      <c r="B4" t="s">
        <v>11423</v>
      </c>
      <c r="C4" t="s">
        <v>9441</v>
      </c>
      <c r="D4" t="s">
        <v>9442</v>
      </c>
      <c r="E4" t="s">
        <v>9442</v>
      </c>
      <c r="F4" t="s">
        <v>9443</v>
      </c>
      <c r="G4" t="s">
        <v>9444</v>
      </c>
    </row>
    <row r="5" spans="1:7">
      <c r="A5">
        <v>21700586</v>
      </c>
      <c r="B5" t="s">
        <v>11424</v>
      </c>
      <c r="C5" t="s">
        <v>9441</v>
      </c>
      <c r="D5" t="s">
        <v>9442</v>
      </c>
      <c r="E5" t="s">
        <v>9442</v>
      </c>
      <c r="F5" t="s">
        <v>9443</v>
      </c>
      <c r="G5" t="s">
        <v>9444</v>
      </c>
    </row>
    <row r="6" spans="1:7">
      <c r="A6">
        <v>21700588</v>
      </c>
      <c r="B6" t="s">
        <v>11425</v>
      </c>
      <c r="C6" t="s">
        <v>9441</v>
      </c>
      <c r="D6" t="s">
        <v>9442</v>
      </c>
      <c r="E6" t="s">
        <v>9442</v>
      </c>
      <c r="F6" t="s">
        <v>9443</v>
      </c>
      <c r="G6" t="s">
        <v>9444</v>
      </c>
    </row>
    <row r="7" spans="1:7">
      <c r="A7">
        <v>21700590</v>
      </c>
      <c r="B7" t="s">
        <v>11426</v>
      </c>
      <c r="C7" t="s">
        <v>9441</v>
      </c>
      <c r="D7" t="s">
        <v>9442</v>
      </c>
      <c r="E7" t="s">
        <v>9442</v>
      </c>
      <c r="F7" t="s">
        <v>9443</v>
      </c>
      <c r="G7" t="s">
        <v>9444</v>
      </c>
    </row>
    <row r="8" spans="1:7">
      <c r="A8">
        <v>21700592</v>
      </c>
      <c r="B8" t="s">
        <v>11427</v>
      </c>
      <c r="C8" t="s">
        <v>9441</v>
      </c>
      <c r="D8" t="s">
        <v>9442</v>
      </c>
      <c r="E8" t="s">
        <v>9442</v>
      </c>
      <c r="F8" t="s">
        <v>9443</v>
      </c>
      <c r="G8" t="s">
        <v>9444</v>
      </c>
    </row>
    <row r="9" spans="1:7">
      <c r="A9">
        <v>21700594</v>
      </c>
      <c r="B9" t="s">
        <v>11428</v>
      </c>
      <c r="C9" t="s">
        <v>9441</v>
      </c>
      <c r="D9" t="s">
        <v>9442</v>
      </c>
      <c r="E9" t="s">
        <v>9442</v>
      </c>
      <c r="F9" t="s">
        <v>9443</v>
      </c>
      <c r="G9" t="s">
        <v>9444</v>
      </c>
    </row>
    <row r="10" spans="1:7">
      <c r="A10">
        <v>21700596</v>
      </c>
      <c r="B10" t="s">
        <v>11429</v>
      </c>
      <c r="C10" t="s">
        <v>9441</v>
      </c>
      <c r="D10" t="s">
        <v>9442</v>
      </c>
      <c r="E10" t="s">
        <v>9442</v>
      </c>
      <c r="F10" t="s">
        <v>9443</v>
      </c>
      <c r="G10" t="s">
        <v>9444</v>
      </c>
    </row>
    <row r="11" spans="1:7">
      <c r="A11">
        <v>21700598</v>
      </c>
      <c r="B11" t="s">
        <v>11430</v>
      </c>
      <c r="C11" t="s">
        <v>9441</v>
      </c>
      <c r="D11" t="s">
        <v>9442</v>
      </c>
      <c r="E11" t="s">
        <v>9442</v>
      </c>
      <c r="F11" t="s">
        <v>9443</v>
      </c>
      <c r="G11" t="s">
        <v>9444</v>
      </c>
    </row>
    <row r="12" spans="1:7">
      <c r="A12">
        <v>21700600</v>
      </c>
      <c r="B12" t="s">
        <v>11431</v>
      </c>
      <c r="C12" t="s">
        <v>9441</v>
      </c>
      <c r="D12" t="s">
        <v>9442</v>
      </c>
      <c r="E12" t="s">
        <v>9442</v>
      </c>
      <c r="F12" t="s">
        <v>9443</v>
      </c>
      <c r="G12" t="s">
        <v>9444</v>
      </c>
    </row>
    <row r="13" spans="1:7">
      <c r="A13">
        <v>21700602</v>
      </c>
      <c r="B13" t="s">
        <v>11432</v>
      </c>
      <c r="C13" t="s">
        <v>9441</v>
      </c>
      <c r="D13" t="s">
        <v>9442</v>
      </c>
      <c r="E13" t="s">
        <v>9442</v>
      </c>
      <c r="F13" t="s">
        <v>9443</v>
      </c>
      <c r="G13" t="s">
        <v>9444</v>
      </c>
    </row>
    <row r="14" spans="1:7">
      <c r="A14">
        <v>21700604</v>
      </c>
      <c r="B14" t="s">
        <v>11433</v>
      </c>
      <c r="C14" t="s">
        <v>9441</v>
      </c>
      <c r="D14" t="s">
        <v>9442</v>
      </c>
      <c r="E14" t="s">
        <v>9442</v>
      </c>
      <c r="F14" t="s">
        <v>9443</v>
      </c>
      <c r="G14" t="s">
        <v>9444</v>
      </c>
    </row>
    <row r="15" spans="1:7">
      <c r="A15">
        <v>21700634</v>
      </c>
      <c r="B15" t="s">
        <v>11434</v>
      </c>
      <c r="C15" t="s">
        <v>9441</v>
      </c>
      <c r="D15" t="s">
        <v>9442</v>
      </c>
      <c r="E15" t="s">
        <v>9442</v>
      </c>
      <c r="F15" t="s">
        <v>9443</v>
      </c>
      <c r="G15" t="s">
        <v>9444</v>
      </c>
    </row>
    <row r="16" spans="1:7">
      <c r="A16">
        <v>21700636</v>
      </c>
      <c r="B16" t="s">
        <v>11435</v>
      </c>
      <c r="C16" t="s">
        <v>9441</v>
      </c>
      <c r="D16" t="s">
        <v>9442</v>
      </c>
      <c r="E16" t="s">
        <v>9442</v>
      </c>
      <c r="F16" t="s">
        <v>9443</v>
      </c>
      <c r="G16" t="s">
        <v>9444</v>
      </c>
    </row>
    <row r="17" spans="1:7">
      <c r="A17">
        <v>21700638</v>
      </c>
      <c r="B17" t="s">
        <v>11436</v>
      </c>
      <c r="C17" t="s">
        <v>9441</v>
      </c>
      <c r="D17" t="s">
        <v>9442</v>
      </c>
      <c r="E17" t="s">
        <v>9442</v>
      </c>
      <c r="F17" t="s">
        <v>9443</v>
      </c>
      <c r="G17" t="s">
        <v>9444</v>
      </c>
    </row>
    <row r="18" spans="1:7">
      <c r="A18">
        <v>21700640</v>
      </c>
      <c r="B18" t="s">
        <v>11437</v>
      </c>
      <c r="C18" t="s">
        <v>9441</v>
      </c>
      <c r="D18" t="s">
        <v>9442</v>
      </c>
      <c r="E18" t="s">
        <v>9442</v>
      </c>
      <c r="F18" t="s">
        <v>9443</v>
      </c>
      <c r="G18" t="s">
        <v>9444</v>
      </c>
    </row>
    <row r="19" spans="1:7">
      <c r="A19">
        <v>21700642</v>
      </c>
      <c r="B19" t="s">
        <v>11438</v>
      </c>
      <c r="C19" t="s">
        <v>9441</v>
      </c>
      <c r="D19" t="s">
        <v>9442</v>
      </c>
      <c r="E19" t="s">
        <v>9442</v>
      </c>
      <c r="F19" t="s">
        <v>9443</v>
      </c>
      <c r="G19" t="s">
        <v>9444</v>
      </c>
    </row>
    <row r="20" spans="1:7">
      <c r="A20">
        <v>21700644</v>
      </c>
      <c r="B20" t="s">
        <v>11439</v>
      </c>
      <c r="C20" t="s">
        <v>9441</v>
      </c>
      <c r="D20" t="s">
        <v>9442</v>
      </c>
      <c r="E20" t="s">
        <v>9442</v>
      </c>
      <c r="F20" t="s">
        <v>9443</v>
      </c>
      <c r="G20" t="s">
        <v>9444</v>
      </c>
    </row>
    <row r="21" spans="1:7">
      <c r="A21">
        <v>21700614</v>
      </c>
      <c r="B21" t="s">
        <v>11440</v>
      </c>
      <c r="C21" t="s">
        <v>9441</v>
      </c>
      <c r="D21" t="s">
        <v>9442</v>
      </c>
      <c r="E21" t="s">
        <v>9442</v>
      </c>
      <c r="F21" t="s">
        <v>9443</v>
      </c>
      <c r="G21" t="s">
        <v>9444</v>
      </c>
    </row>
    <row r="22" spans="1:7">
      <c r="A22">
        <v>21700616</v>
      </c>
      <c r="B22" t="s">
        <v>11441</v>
      </c>
      <c r="C22" t="s">
        <v>9441</v>
      </c>
      <c r="D22" t="s">
        <v>9442</v>
      </c>
      <c r="E22" t="s">
        <v>9442</v>
      </c>
      <c r="F22" t="s">
        <v>9443</v>
      </c>
      <c r="G22" t="s">
        <v>9444</v>
      </c>
    </row>
    <row r="23" spans="1:7">
      <c r="A23">
        <v>21700618</v>
      </c>
      <c r="B23" t="s">
        <v>11442</v>
      </c>
      <c r="C23" t="s">
        <v>9441</v>
      </c>
      <c r="D23" t="s">
        <v>9442</v>
      </c>
      <c r="E23" t="s">
        <v>9442</v>
      </c>
      <c r="F23" t="s">
        <v>9443</v>
      </c>
      <c r="G23" t="s">
        <v>9444</v>
      </c>
    </row>
    <row r="24" spans="1:7">
      <c r="A24">
        <v>21700620</v>
      </c>
      <c r="B24" t="s">
        <v>11443</v>
      </c>
      <c r="C24" t="s">
        <v>9441</v>
      </c>
      <c r="D24" t="s">
        <v>9442</v>
      </c>
      <c r="E24" t="s">
        <v>9442</v>
      </c>
      <c r="F24" t="s">
        <v>9443</v>
      </c>
      <c r="G24" t="s">
        <v>9444</v>
      </c>
    </row>
    <row r="25" spans="1:7">
      <c r="A25">
        <v>21700622</v>
      </c>
      <c r="B25" t="s">
        <v>11444</v>
      </c>
      <c r="C25" t="s">
        <v>9441</v>
      </c>
      <c r="D25" t="s">
        <v>9442</v>
      </c>
      <c r="E25" t="s">
        <v>9442</v>
      </c>
      <c r="F25" t="s">
        <v>9443</v>
      </c>
      <c r="G25" t="s">
        <v>9444</v>
      </c>
    </row>
    <row r="26" spans="1:7">
      <c r="A26">
        <v>21700624</v>
      </c>
      <c r="B26" t="s">
        <v>11445</v>
      </c>
      <c r="C26" t="s">
        <v>9441</v>
      </c>
      <c r="D26" t="s">
        <v>9442</v>
      </c>
      <c r="E26" t="s">
        <v>9442</v>
      </c>
      <c r="F26" t="s">
        <v>9443</v>
      </c>
      <c r="G26" t="s">
        <v>9444</v>
      </c>
    </row>
    <row r="27" spans="1:7">
      <c r="A27">
        <v>21700626</v>
      </c>
      <c r="B27" t="s">
        <v>11446</v>
      </c>
      <c r="C27" t="s">
        <v>9441</v>
      </c>
      <c r="D27" t="s">
        <v>9442</v>
      </c>
      <c r="E27" t="s">
        <v>9442</v>
      </c>
      <c r="F27" t="s">
        <v>9443</v>
      </c>
      <c r="G27" t="s">
        <v>9444</v>
      </c>
    </row>
    <row r="28" spans="1:7">
      <c r="A28">
        <v>21700628</v>
      </c>
      <c r="B28" t="s">
        <v>11447</v>
      </c>
      <c r="C28" t="s">
        <v>9441</v>
      </c>
      <c r="D28" t="s">
        <v>9442</v>
      </c>
      <c r="E28" t="s">
        <v>9442</v>
      </c>
      <c r="F28" t="s">
        <v>9443</v>
      </c>
      <c r="G28" t="s">
        <v>9444</v>
      </c>
    </row>
    <row r="29" spans="1:7">
      <c r="A29">
        <v>21700630</v>
      </c>
      <c r="B29" t="s">
        <v>11448</v>
      </c>
      <c r="C29" t="s">
        <v>9441</v>
      </c>
      <c r="D29" t="s">
        <v>9442</v>
      </c>
      <c r="E29" t="s">
        <v>9442</v>
      </c>
      <c r="F29" t="s">
        <v>9443</v>
      </c>
      <c r="G29" t="s">
        <v>9444</v>
      </c>
    </row>
    <row r="30" spans="1:7">
      <c r="A30">
        <v>21700632</v>
      </c>
      <c r="B30" t="s">
        <v>11449</v>
      </c>
      <c r="C30" t="s">
        <v>9441</v>
      </c>
      <c r="D30" t="s">
        <v>9442</v>
      </c>
      <c r="E30" t="s">
        <v>9442</v>
      </c>
      <c r="F30" t="s">
        <v>9443</v>
      </c>
      <c r="G30" t="s">
        <v>9444</v>
      </c>
    </row>
    <row r="31" spans="1:7">
      <c r="A31">
        <v>21700606</v>
      </c>
      <c r="B31" t="s">
        <v>11450</v>
      </c>
      <c r="C31" t="s">
        <v>9441</v>
      </c>
      <c r="D31" t="s">
        <v>9442</v>
      </c>
      <c r="E31" t="s">
        <v>9442</v>
      </c>
      <c r="F31" t="s">
        <v>9443</v>
      </c>
      <c r="G31" t="s">
        <v>9444</v>
      </c>
    </row>
    <row r="32" spans="1:7">
      <c r="A32">
        <v>21700608</v>
      </c>
      <c r="B32" t="s">
        <v>11451</v>
      </c>
      <c r="C32" t="s">
        <v>9441</v>
      </c>
      <c r="D32" t="s">
        <v>9442</v>
      </c>
      <c r="E32" t="s">
        <v>9442</v>
      </c>
      <c r="F32" t="s">
        <v>9443</v>
      </c>
      <c r="G32" t="s">
        <v>9444</v>
      </c>
    </row>
    <row r="33" spans="1:7">
      <c r="A33">
        <v>21700610</v>
      </c>
      <c r="B33" t="s">
        <v>11452</v>
      </c>
      <c r="C33" t="s">
        <v>9441</v>
      </c>
      <c r="D33" t="s">
        <v>9442</v>
      </c>
      <c r="E33" t="s">
        <v>9442</v>
      </c>
      <c r="F33" t="s">
        <v>9443</v>
      </c>
      <c r="G33" t="s">
        <v>9444</v>
      </c>
    </row>
    <row r="34" spans="1:7">
      <c r="A34">
        <v>21700612</v>
      </c>
      <c r="B34" t="s">
        <v>11453</v>
      </c>
      <c r="C34" t="s">
        <v>9441</v>
      </c>
      <c r="D34" t="s">
        <v>9442</v>
      </c>
      <c r="E34" t="s">
        <v>9442</v>
      </c>
      <c r="F34" t="s">
        <v>9443</v>
      </c>
      <c r="G34" t="s">
        <v>9444</v>
      </c>
    </row>
    <row r="35" spans="1:7">
      <c r="A35">
        <v>21700650</v>
      </c>
      <c r="B35" t="s">
        <v>11454</v>
      </c>
      <c r="C35" t="s">
        <v>9441</v>
      </c>
      <c r="D35" t="s">
        <v>9442</v>
      </c>
      <c r="E35" t="s">
        <v>9442</v>
      </c>
      <c r="F35" t="s">
        <v>9443</v>
      </c>
      <c r="G35" t="s">
        <v>9444</v>
      </c>
    </row>
    <row r="36" spans="1:7">
      <c r="A36">
        <v>21700652</v>
      </c>
      <c r="B36" t="s">
        <v>11455</v>
      </c>
      <c r="C36" t="s">
        <v>9441</v>
      </c>
      <c r="D36" t="s">
        <v>9442</v>
      </c>
      <c r="E36" t="s">
        <v>9442</v>
      </c>
      <c r="F36" t="s">
        <v>9443</v>
      </c>
      <c r="G36" t="s">
        <v>9444</v>
      </c>
    </row>
    <row r="37" spans="1:7">
      <c r="A37">
        <v>21700654</v>
      </c>
      <c r="B37" t="s">
        <v>11456</v>
      </c>
      <c r="C37" t="s">
        <v>9441</v>
      </c>
      <c r="D37" t="s">
        <v>9442</v>
      </c>
      <c r="E37" t="s">
        <v>9442</v>
      </c>
      <c r="F37" t="s">
        <v>9443</v>
      </c>
      <c r="G37" t="s">
        <v>9444</v>
      </c>
    </row>
    <row r="38" spans="1:7">
      <c r="A38">
        <v>21700656</v>
      </c>
      <c r="B38" t="s">
        <v>11457</v>
      </c>
      <c r="C38" t="s">
        <v>9441</v>
      </c>
      <c r="D38" t="s">
        <v>9442</v>
      </c>
      <c r="E38" t="s">
        <v>9442</v>
      </c>
      <c r="F38" t="s">
        <v>9443</v>
      </c>
      <c r="G38" t="s">
        <v>9444</v>
      </c>
    </row>
    <row r="39" spans="1:7">
      <c r="A39">
        <v>21700576</v>
      </c>
      <c r="B39" t="s">
        <v>11458</v>
      </c>
      <c r="C39" t="s">
        <v>9441</v>
      </c>
      <c r="D39" t="s">
        <v>9442</v>
      </c>
      <c r="E39" t="s">
        <v>9442</v>
      </c>
      <c r="F39" t="s">
        <v>9443</v>
      </c>
      <c r="G39" t="s">
        <v>9444</v>
      </c>
    </row>
    <row r="40" spans="1:7">
      <c r="A40">
        <v>21700578</v>
      </c>
      <c r="B40" t="s">
        <v>11459</v>
      </c>
      <c r="C40" t="s">
        <v>9441</v>
      </c>
      <c r="D40" t="s">
        <v>9442</v>
      </c>
      <c r="E40" t="s">
        <v>9442</v>
      </c>
      <c r="F40" t="s">
        <v>9443</v>
      </c>
      <c r="G40" t="s">
        <v>9444</v>
      </c>
    </row>
    <row r="41" spans="1:7">
      <c r="A41">
        <v>21700580</v>
      </c>
      <c r="B41" t="s">
        <v>11460</v>
      </c>
      <c r="C41" t="s">
        <v>9441</v>
      </c>
      <c r="D41" t="s">
        <v>9442</v>
      </c>
      <c r="E41" t="s">
        <v>9442</v>
      </c>
      <c r="F41" t="s">
        <v>9443</v>
      </c>
      <c r="G41" t="s">
        <v>9444</v>
      </c>
    </row>
    <row r="42" spans="1:7">
      <c r="A42">
        <v>21700582</v>
      </c>
      <c r="B42" t="s">
        <v>11461</v>
      </c>
      <c r="C42" t="s">
        <v>9441</v>
      </c>
      <c r="D42" t="s">
        <v>9442</v>
      </c>
      <c r="E42" t="s">
        <v>9442</v>
      </c>
      <c r="F42" t="s">
        <v>9443</v>
      </c>
      <c r="G42" t="s">
        <v>9444</v>
      </c>
    </row>
    <row r="43" spans="1:7">
      <c r="A43">
        <v>21700646</v>
      </c>
      <c r="B43" t="s">
        <v>11462</v>
      </c>
      <c r="C43" t="s">
        <v>9441</v>
      </c>
      <c r="D43" t="s">
        <v>9442</v>
      </c>
      <c r="E43" t="s">
        <v>9442</v>
      </c>
      <c r="F43" t="s">
        <v>9443</v>
      </c>
      <c r="G43" t="s">
        <v>9444</v>
      </c>
    </row>
    <row r="44" spans="1:7">
      <c r="A44">
        <v>21700658</v>
      </c>
      <c r="B44" t="s">
        <v>11463</v>
      </c>
      <c r="C44" t="s">
        <v>9441</v>
      </c>
      <c r="D44" t="s">
        <v>9442</v>
      </c>
      <c r="E44" t="s">
        <v>9442</v>
      </c>
      <c r="F44" t="s">
        <v>9443</v>
      </c>
      <c r="G44" t="s">
        <v>9444</v>
      </c>
    </row>
    <row r="45" spans="1:7">
      <c r="A45">
        <v>21700660</v>
      </c>
      <c r="B45" t="s">
        <v>11464</v>
      </c>
      <c r="C45" t="s">
        <v>9441</v>
      </c>
      <c r="D45" t="s">
        <v>9442</v>
      </c>
      <c r="E45" t="s">
        <v>9442</v>
      </c>
      <c r="F45" t="s">
        <v>9443</v>
      </c>
      <c r="G45" t="s">
        <v>9444</v>
      </c>
    </row>
    <row r="46" spans="1:7">
      <c r="A46">
        <v>21700662</v>
      </c>
      <c r="B46" t="s">
        <v>11465</v>
      </c>
      <c r="C46" t="s">
        <v>9441</v>
      </c>
      <c r="D46" t="s">
        <v>9442</v>
      </c>
      <c r="E46" t="s">
        <v>9442</v>
      </c>
      <c r="F46" t="s">
        <v>9443</v>
      </c>
      <c r="G46" t="s">
        <v>9444</v>
      </c>
    </row>
    <row r="47" spans="1:7">
      <c r="A47">
        <v>21700664</v>
      </c>
      <c r="B47" t="s">
        <v>11466</v>
      </c>
      <c r="C47" t="s">
        <v>9441</v>
      </c>
      <c r="D47" t="s">
        <v>9442</v>
      </c>
      <c r="E47" t="s">
        <v>9442</v>
      </c>
      <c r="F47" t="s">
        <v>9443</v>
      </c>
      <c r="G47" t="s">
        <v>9444</v>
      </c>
    </row>
    <row r="48" spans="1:7">
      <c r="A48">
        <v>21700666</v>
      </c>
      <c r="B48" t="s">
        <v>11467</v>
      </c>
      <c r="C48" t="s">
        <v>9441</v>
      </c>
      <c r="D48" t="s">
        <v>9442</v>
      </c>
      <c r="E48" t="s">
        <v>9442</v>
      </c>
      <c r="F48" t="s">
        <v>9443</v>
      </c>
      <c r="G48" t="s">
        <v>9444</v>
      </c>
    </row>
    <row r="49" spans="1:7">
      <c r="A49">
        <v>21700668</v>
      </c>
      <c r="B49" t="s">
        <v>11468</v>
      </c>
      <c r="C49" t="s">
        <v>9441</v>
      </c>
      <c r="D49" t="s">
        <v>9442</v>
      </c>
      <c r="E49" t="s">
        <v>9442</v>
      </c>
      <c r="F49" t="s">
        <v>9443</v>
      </c>
      <c r="G49" t="s">
        <v>9444</v>
      </c>
    </row>
    <row r="50" spans="1:7">
      <c r="A50">
        <v>21700670</v>
      </c>
      <c r="B50" t="s">
        <v>11469</v>
      </c>
      <c r="C50" t="s">
        <v>9441</v>
      </c>
      <c r="D50" t="s">
        <v>9442</v>
      </c>
      <c r="E50" t="s">
        <v>9442</v>
      </c>
      <c r="F50" t="s">
        <v>9443</v>
      </c>
      <c r="G50" t="s">
        <v>9444</v>
      </c>
    </row>
    <row r="51" spans="1:7">
      <c r="A51">
        <v>21700672</v>
      </c>
      <c r="B51" t="s">
        <v>11470</v>
      </c>
      <c r="C51" t="s">
        <v>9441</v>
      </c>
      <c r="D51" t="s">
        <v>9442</v>
      </c>
      <c r="E51" t="s">
        <v>9442</v>
      </c>
      <c r="F51" t="s">
        <v>9443</v>
      </c>
      <c r="G51" t="s">
        <v>9444</v>
      </c>
    </row>
    <row r="52" spans="1:7">
      <c r="A52">
        <v>21700674</v>
      </c>
      <c r="B52" t="s">
        <v>11471</v>
      </c>
      <c r="C52" t="s">
        <v>9441</v>
      </c>
      <c r="D52" t="s">
        <v>9442</v>
      </c>
      <c r="E52" t="s">
        <v>9442</v>
      </c>
      <c r="F52" t="s">
        <v>9443</v>
      </c>
      <c r="G52" t="s">
        <v>9444</v>
      </c>
    </row>
    <row r="53" spans="1:7">
      <c r="A53">
        <v>21700676</v>
      </c>
      <c r="B53" t="s">
        <v>11472</v>
      </c>
      <c r="C53" t="s">
        <v>9441</v>
      </c>
      <c r="D53" t="s">
        <v>9442</v>
      </c>
      <c r="E53" t="s">
        <v>9442</v>
      </c>
      <c r="F53" t="s">
        <v>9443</v>
      </c>
      <c r="G53" t="s">
        <v>9444</v>
      </c>
    </row>
    <row r="54" spans="1:7">
      <c r="A54">
        <v>21700678</v>
      </c>
      <c r="B54" t="s">
        <v>11473</v>
      </c>
      <c r="C54" t="s">
        <v>9441</v>
      </c>
      <c r="D54" t="s">
        <v>9442</v>
      </c>
      <c r="E54" t="s">
        <v>9442</v>
      </c>
      <c r="F54" t="s">
        <v>9443</v>
      </c>
      <c r="G54" t="s">
        <v>9444</v>
      </c>
    </row>
    <row r="55" spans="1:7">
      <c r="A55">
        <v>21700680</v>
      </c>
      <c r="B55" t="s">
        <v>11474</v>
      </c>
      <c r="C55" t="s">
        <v>9441</v>
      </c>
      <c r="D55" t="s">
        <v>9442</v>
      </c>
      <c r="E55" t="s">
        <v>9442</v>
      </c>
      <c r="F55" t="s">
        <v>9443</v>
      </c>
      <c r="G55" t="s">
        <v>9444</v>
      </c>
    </row>
    <row r="56" spans="1:7">
      <c r="A56">
        <v>21700682</v>
      </c>
      <c r="B56" t="s">
        <v>11475</v>
      </c>
      <c r="C56" t="s">
        <v>9441</v>
      </c>
      <c r="D56" t="s">
        <v>9442</v>
      </c>
      <c r="E56" t="s">
        <v>9442</v>
      </c>
      <c r="F56" t="s">
        <v>9443</v>
      </c>
      <c r="G56" t="s">
        <v>9444</v>
      </c>
    </row>
    <row r="57" spans="1:7">
      <c r="A57">
        <v>21700684</v>
      </c>
      <c r="B57" t="s">
        <v>11476</v>
      </c>
      <c r="C57" t="s">
        <v>9441</v>
      </c>
      <c r="D57" t="s">
        <v>9442</v>
      </c>
      <c r="E57" t="s">
        <v>9442</v>
      </c>
      <c r="F57" t="s">
        <v>9443</v>
      </c>
      <c r="G57" t="s">
        <v>9444</v>
      </c>
    </row>
    <row r="58" spans="1:7">
      <c r="A58">
        <v>21700686</v>
      </c>
      <c r="B58" t="s">
        <v>11477</v>
      </c>
      <c r="C58" t="s">
        <v>9441</v>
      </c>
      <c r="D58" t="s">
        <v>9442</v>
      </c>
      <c r="E58" t="s">
        <v>9442</v>
      </c>
      <c r="F58" t="s">
        <v>9443</v>
      </c>
      <c r="G58" t="s">
        <v>9444</v>
      </c>
    </row>
    <row r="59" spans="1:7">
      <c r="A59">
        <v>21700648</v>
      </c>
      <c r="B59" t="s">
        <v>11478</v>
      </c>
      <c r="C59" t="s">
        <v>9441</v>
      </c>
      <c r="D59" t="s">
        <v>9442</v>
      </c>
      <c r="E59" t="s">
        <v>9442</v>
      </c>
      <c r="F59" t="s">
        <v>9443</v>
      </c>
      <c r="G59" t="s">
        <v>9444</v>
      </c>
    </row>
    <row r="60" spans="1:7">
      <c r="A60">
        <v>21700056</v>
      </c>
      <c r="B60" t="s">
        <v>11479</v>
      </c>
      <c r="C60" t="s">
        <v>9441</v>
      </c>
      <c r="D60" t="s">
        <v>9442</v>
      </c>
      <c r="E60" t="s">
        <v>9442</v>
      </c>
      <c r="F60" t="s">
        <v>9443</v>
      </c>
      <c r="G60" t="s">
        <v>9444</v>
      </c>
    </row>
    <row r="61" spans="1:7">
      <c r="A61">
        <v>21700058</v>
      </c>
      <c r="B61" t="s">
        <v>11480</v>
      </c>
      <c r="C61" t="s">
        <v>9441</v>
      </c>
      <c r="D61" t="s">
        <v>9442</v>
      </c>
      <c r="E61" t="s">
        <v>9442</v>
      </c>
      <c r="F61" t="s">
        <v>9443</v>
      </c>
      <c r="G61" t="s">
        <v>9444</v>
      </c>
    </row>
    <row r="62" spans="1:7">
      <c r="A62">
        <v>21700060</v>
      </c>
      <c r="B62" t="s">
        <v>11481</v>
      </c>
      <c r="C62" t="s">
        <v>9441</v>
      </c>
      <c r="D62" t="s">
        <v>9442</v>
      </c>
      <c r="E62" t="s">
        <v>9442</v>
      </c>
      <c r="F62" t="s">
        <v>9443</v>
      </c>
      <c r="G62" t="s">
        <v>9444</v>
      </c>
    </row>
    <row r="63" spans="1:7">
      <c r="A63">
        <v>21700062</v>
      </c>
      <c r="B63" t="s">
        <v>11482</v>
      </c>
      <c r="C63" t="s">
        <v>9441</v>
      </c>
      <c r="D63" t="s">
        <v>9442</v>
      </c>
      <c r="E63" t="s">
        <v>9442</v>
      </c>
      <c r="F63" t="s">
        <v>9443</v>
      </c>
      <c r="G63" t="s">
        <v>9444</v>
      </c>
    </row>
    <row r="64" spans="1:7">
      <c r="A64">
        <v>21700064</v>
      </c>
      <c r="B64" t="s">
        <v>11483</v>
      </c>
      <c r="C64" t="s">
        <v>9441</v>
      </c>
      <c r="D64" t="s">
        <v>9442</v>
      </c>
      <c r="E64" t="s">
        <v>9442</v>
      </c>
      <c r="F64" t="s">
        <v>9443</v>
      </c>
      <c r="G64" t="s">
        <v>9444</v>
      </c>
    </row>
    <row r="65" spans="1:7">
      <c r="A65">
        <v>21700066</v>
      </c>
      <c r="B65" t="s">
        <v>11484</v>
      </c>
      <c r="C65" t="s">
        <v>9441</v>
      </c>
      <c r="D65" t="s">
        <v>9442</v>
      </c>
      <c r="E65" t="s">
        <v>9442</v>
      </c>
      <c r="F65" t="s">
        <v>9443</v>
      </c>
      <c r="G65" t="s">
        <v>9444</v>
      </c>
    </row>
    <row r="66" spans="1:7">
      <c r="A66">
        <v>21700068</v>
      </c>
      <c r="B66" t="s">
        <v>11485</v>
      </c>
      <c r="C66" t="s">
        <v>9441</v>
      </c>
      <c r="D66" t="s">
        <v>9442</v>
      </c>
      <c r="E66" t="s">
        <v>9442</v>
      </c>
      <c r="F66" t="s">
        <v>9443</v>
      </c>
      <c r="G66" t="s">
        <v>9444</v>
      </c>
    </row>
    <row r="67" spans="1:7">
      <c r="A67">
        <v>21700070</v>
      </c>
      <c r="B67" t="s">
        <v>11486</v>
      </c>
      <c r="C67" t="s">
        <v>9441</v>
      </c>
      <c r="D67" t="s">
        <v>9442</v>
      </c>
      <c r="E67" t="s">
        <v>9442</v>
      </c>
      <c r="F67" t="s">
        <v>9443</v>
      </c>
      <c r="G67" t="s">
        <v>9444</v>
      </c>
    </row>
    <row r="68" spans="1:7">
      <c r="A68">
        <v>21700072</v>
      </c>
      <c r="B68" t="s">
        <v>11487</v>
      </c>
      <c r="C68" t="s">
        <v>9441</v>
      </c>
      <c r="D68" t="s">
        <v>9442</v>
      </c>
      <c r="E68" t="s">
        <v>9442</v>
      </c>
      <c r="F68" t="s">
        <v>9443</v>
      </c>
      <c r="G68" t="s">
        <v>9444</v>
      </c>
    </row>
    <row r="69" spans="1:7">
      <c r="A69">
        <v>21700074</v>
      </c>
      <c r="B69" t="s">
        <v>11488</v>
      </c>
      <c r="C69" t="s">
        <v>9441</v>
      </c>
      <c r="D69" t="s">
        <v>9442</v>
      </c>
      <c r="E69" t="s">
        <v>9442</v>
      </c>
      <c r="F69" t="s">
        <v>9443</v>
      </c>
      <c r="G69" t="s">
        <v>9444</v>
      </c>
    </row>
    <row r="70" spans="1:7">
      <c r="A70">
        <v>21700076</v>
      </c>
      <c r="B70" t="s">
        <v>11489</v>
      </c>
      <c r="C70" t="s">
        <v>9441</v>
      </c>
      <c r="D70" t="s">
        <v>9442</v>
      </c>
      <c r="E70" t="s">
        <v>9442</v>
      </c>
      <c r="F70" t="s">
        <v>9443</v>
      </c>
      <c r="G70" t="s">
        <v>9444</v>
      </c>
    </row>
    <row r="71" spans="1:7">
      <c r="A71">
        <v>21700078</v>
      </c>
      <c r="B71" t="s">
        <v>11490</v>
      </c>
      <c r="C71" t="s">
        <v>9441</v>
      </c>
      <c r="D71" t="s">
        <v>9442</v>
      </c>
      <c r="E71" t="s">
        <v>9442</v>
      </c>
      <c r="F71" t="s">
        <v>9443</v>
      </c>
      <c r="G71" t="s">
        <v>9444</v>
      </c>
    </row>
    <row r="72" spans="1:7">
      <c r="A72">
        <v>21700080</v>
      </c>
      <c r="B72" t="s">
        <v>11491</v>
      </c>
      <c r="C72" t="s">
        <v>9441</v>
      </c>
      <c r="D72" t="s">
        <v>9442</v>
      </c>
      <c r="E72" t="s">
        <v>9442</v>
      </c>
      <c r="F72" t="s">
        <v>9443</v>
      </c>
      <c r="G72" t="s">
        <v>9444</v>
      </c>
    </row>
    <row r="73" spans="1:7">
      <c r="A73">
        <v>21700082</v>
      </c>
      <c r="B73" t="s">
        <v>11492</v>
      </c>
      <c r="C73" t="s">
        <v>9441</v>
      </c>
      <c r="D73" t="s">
        <v>9442</v>
      </c>
      <c r="E73" t="s">
        <v>9442</v>
      </c>
      <c r="F73" t="s">
        <v>9443</v>
      </c>
      <c r="G73" t="s">
        <v>9444</v>
      </c>
    </row>
    <row r="74" spans="1:7">
      <c r="A74">
        <v>21700084</v>
      </c>
      <c r="B74" t="s">
        <v>11493</v>
      </c>
      <c r="C74" t="s">
        <v>9441</v>
      </c>
      <c r="D74" t="s">
        <v>9442</v>
      </c>
      <c r="E74" t="s">
        <v>9442</v>
      </c>
      <c r="F74" t="s">
        <v>9443</v>
      </c>
      <c r="G74" t="s">
        <v>9444</v>
      </c>
    </row>
    <row r="75" spans="1:7">
      <c r="A75">
        <v>21700086</v>
      </c>
      <c r="B75" t="s">
        <v>11494</v>
      </c>
      <c r="C75" t="s">
        <v>9441</v>
      </c>
      <c r="D75" t="s">
        <v>9442</v>
      </c>
      <c r="E75" t="s">
        <v>9442</v>
      </c>
      <c r="F75" t="s">
        <v>9443</v>
      </c>
      <c r="G75" t="s">
        <v>9444</v>
      </c>
    </row>
    <row r="76" spans="1:7">
      <c r="A76">
        <v>21700088</v>
      </c>
      <c r="B76" t="s">
        <v>11495</v>
      </c>
      <c r="C76" t="s">
        <v>9441</v>
      </c>
      <c r="D76" t="s">
        <v>9442</v>
      </c>
      <c r="E76" t="s">
        <v>9442</v>
      </c>
      <c r="F76" t="s">
        <v>9443</v>
      </c>
      <c r="G76" t="s">
        <v>9444</v>
      </c>
    </row>
    <row r="77" spans="1:7">
      <c r="A77">
        <v>21700090</v>
      </c>
      <c r="B77" t="s">
        <v>11496</v>
      </c>
      <c r="C77" t="s">
        <v>9441</v>
      </c>
      <c r="D77" t="s">
        <v>9442</v>
      </c>
      <c r="E77" t="s">
        <v>9442</v>
      </c>
      <c r="F77" t="s">
        <v>9443</v>
      </c>
      <c r="G77" t="s">
        <v>9444</v>
      </c>
    </row>
    <row r="78" spans="1:7">
      <c r="A78">
        <v>21700092</v>
      </c>
      <c r="B78" t="s">
        <v>11497</v>
      </c>
      <c r="C78" t="s">
        <v>9441</v>
      </c>
      <c r="D78" t="s">
        <v>9442</v>
      </c>
      <c r="E78" t="s">
        <v>9442</v>
      </c>
      <c r="F78" t="s">
        <v>9443</v>
      </c>
      <c r="G78" t="s">
        <v>9444</v>
      </c>
    </row>
    <row r="79" spans="1:7">
      <c r="A79">
        <v>21700094</v>
      </c>
      <c r="B79" t="s">
        <v>11498</v>
      </c>
      <c r="C79" t="s">
        <v>9441</v>
      </c>
      <c r="D79" t="s">
        <v>9442</v>
      </c>
      <c r="E79" t="s">
        <v>9442</v>
      </c>
      <c r="F79" t="s">
        <v>9443</v>
      </c>
      <c r="G79" t="s">
        <v>9444</v>
      </c>
    </row>
    <row r="80" spans="1:7">
      <c r="A80">
        <v>21700106</v>
      </c>
      <c r="B80" t="s">
        <v>11499</v>
      </c>
      <c r="C80" t="s">
        <v>9441</v>
      </c>
      <c r="D80" t="s">
        <v>9442</v>
      </c>
      <c r="E80" t="s">
        <v>9442</v>
      </c>
      <c r="F80" t="s">
        <v>9443</v>
      </c>
      <c r="G80" t="s">
        <v>9444</v>
      </c>
    </row>
    <row r="81" spans="1:7">
      <c r="A81">
        <v>21700108</v>
      </c>
      <c r="B81" t="s">
        <v>11500</v>
      </c>
      <c r="C81" t="s">
        <v>9441</v>
      </c>
      <c r="D81" t="s">
        <v>9442</v>
      </c>
      <c r="E81" t="s">
        <v>9442</v>
      </c>
      <c r="F81" t="s">
        <v>9443</v>
      </c>
      <c r="G81" t="s">
        <v>9444</v>
      </c>
    </row>
    <row r="82" spans="1:7">
      <c r="A82">
        <v>21700110</v>
      </c>
      <c r="B82" t="s">
        <v>11501</v>
      </c>
      <c r="C82" t="s">
        <v>9441</v>
      </c>
      <c r="D82" t="s">
        <v>9442</v>
      </c>
      <c r="E82" t="s">
        <v>9442</v>
      </c>
      <c r="F82" t="s">
        <v>9443</v>
      </c>
      <c r="G82" t="s">
        <v>9444</v>
      </c>
    </row>
    <row r="83" spans="1:7">
      <c r="A83">
        <v>21700112</v>
      </c>
      <c r="B83" t="s">
        <v>11502</v>
      </c>
      <c r="C83" t="s">
        <v>9441</v>
      </c>
      <c r="D83" t="s">
        <v>9442</v>
      </c>
      <c r="E83" t="s">
        <v>9442</v>
      </c>
      <c r="F83" t="s">
        <v>9443</v>
      </c>
      <c r="G83" t="s">
        <v>9444</v>
      </c>
    </row>
    <row r="84" spans="1:7">
      <c r="A84">
        <v>21700114</v>
      </c>
      <c r="B84" t="s">
        <v>11503</v>
      </c>
      <c r="C84" t="s">
        <v>9441</v>
      </c>
      <c r="D84" t="s">
        <v>9442</v>
      </c>
      <c r="E84" t="s">
        <v>9442</v>
      </c>
      <c r="F84" t="s">
        <v>9443</v>
      </c>
      <c r="G84" t="s">
        <v>9444</v>
      </c>
    </row>
    <row r="85" spans="1:7">
      <c r="A85">
        <v>21700096</v>
      </c>
      <c r="B85" t="s">
        <v>11504</v>
      </c>
      <c r="C85" t="s">
        <v>9441</v>
      </c>
      <c r="D85" t="s">
        <v>9442</v>
      </c>
      <c r="E85" t="s">
        <v>9442</v>
      </c>
      <c r="F85" t="s">
        <v>9443</v>
      </c>
      <c r="G85" t="s">
        <v>9444</v>
      </c>
    </row>
    <row r="86" spans="1:7">
      <c r="A86">
        <v>21700098</v>
      </c>
      <c r="B86" t="s">
        <v>11505</v>
      </c>
      <c r="C86" t="s">
        <v>9441</v>
      </c>
      <c r="D86" t="s">
        <v>9442</v>
      </c>
      <c r="E86" t="s">
        <v>9442</v>
      </c>
      <c r="F86" t="s">
        <v>9443</v>
      </c>
      <c r="G86" t="s">
        <v>9444</v>
      </c>
    </row>
    <row r="87" spans="1:7">
      <c r="A87">
        <v>21700100</v>
      </c>
      <c r="B87" t="s">
        <v>11506</v>
      </c>
      <c r="C87" t="s">
        <v>9441</v>
      </c>
      <c r="D87" t="s">
        <v>9442</v>
      </c>
      <c r="E87" t="s">
        <v>9442</v>
      </c>
      <c r="F87" t="s">
        <v>9443</v>
      </c>
      <c r="G87" t="s">
        <v>9444</v>
      </c>
    </row>
    <row r="88" spans="1:7">
      <c r="A88">
        <v>21700102</v>
      </c>
      <c r="B88" t="s">
        <v>11507</v>
      </c>
      <c r="C88" t="s">
        <v>9441</v>
      </c>
      <c r="D88" t="s">
        <v>9442</v>
      </c>
      <c r="E88" t="s">
        <v>9442</v>
      </c>
      <c r="F88" t="s">
        <v>9443</v>
      </c>
      <c r="G88" t="s">
        <v>9444</v>
      </c>
    </row>
    <row r="89" spans="1:7">
      <c r="A89">
        <v>21700104</v>
      </c>
      <c r="B89" t="s">
        <v>11508</v>
      </c>
      <c r="C89" t="s">
        <v>9441</v>
      </c>
      <c r="D89" t="s">
        <v>9442</v>
      </c>
      <c r="E89" t="s">
        <v>9442</v>
      </c>
      <c r="F89" t="s">
        <v>9443</v>
      </c>
      <c r="G89" t="s">
        <v>9444</v>
      </c>
    </row>
    <row r="90" spans="1:7">
      <c r="A90">
        <v>21700116</v>
      </c>
      <c r="B90" t="s">
        <v>11509</v>
      </c>
      <c r="C90" t="s">
        <v>9441</v>
      </c>
      <c r="D90" t="s">
        <v>9442</v>
      </c>
      <c r="E90" t="s">
        <v>9442</v>
      </c>
      <c r="F90" t="s">
        <v>9443</v>
      </c>
      <c r="G90" t="s">
        <v>9444</v>
      </c>
    </row>
    <row r="91" spans="1:7">
      <c r="A91">
        <v>21700136</v>
      </c>
      <c r="B91" t="s">
        <v>11510</v>
      </c>
      <c r="C91" t="s">
        <v>9441</v>
      </c>
      <c r="D91" t="s">
        <v>9442</v>
      </c>
      <c r="E91" t="s">
        <v>9442</v>
      </c>
      <c r="F91" t="s">
        <v>9443</v>
      </c>
      <c r="G91" t="s">
        <v>9444</v>
      </c>
    </row>
    <row r="92" spans="1:7">
      <c r="A92">
        <v>21700138</v>
      </c>
      <c r="B92" t="s">
        <v>11511</v>
      </c>
      <c r="C92" t="s">
        <v>9441</v>
      </c>
      <c r="D92" t="s">
        <v>9442</v>
      </c>
      <c r="E92" t="s">
        <v>9442</v>
      </c>
      <c r="F92" t="s">
        <v>9443</v>
      </c>
      <c r="G92" t="s">
        <v>9444</v>
      </c>
    </row>
    <row r="93" spans="1:7">
      <c r="A93">
        <v>21700140</v>
      </c>
      <c r="B93" t="s">
        <v>11512</v>
      </c>
      <c r="C93" t="s">
        <v>9441</v>
      </c>
      <c r="D93" t="s">
        <v>9442</v>
      </c>
      <c r="E93" t="s">
        <v>9442</v>
      </c>
      <c r="F93" t="s">
        <v>9443</v>
      </c>
      <c r="G93" t="s">
        <v>9444</v>
      </c>
    </row>
    <row r="94" spans="1:7">
      <c r="A94">
        <v>21700142</v>
      </c>
      <c r="B94" t="s">
        <v>11513</v>
      </c>
      <c r="C94" t="s">
        <v>9441</v>
      </c>
      <c r="D94" t="s">
        <v>9442</v>
      </c>
      <c r="E94" t="s">
        <v>9442</v>
      </c>
      <c r="F94" t="s">
        <v>9443</v>
      </c>
      <c r="G94" t="s">
        <v>9444</v>
      </c>
    </row>
    <row r="95" spans="1:7">
      <c r="A95">
        <v>21700144</v>
      </c>
      <c r="B95" t="s">
        <v>11514</v>
      </c>
      <c r="C95" t="s">
        <v>9441</v>
      </c>
      <c r="D95" t="s">
        <v>9442</v>
      </c>
      <c r="E95" t="s">
        <v>9442</v>
      </c>
      <c r="F95" t="s">
        <v>9443</v>
      </c>
      <c r="G95" t="s">
        <v>9444</v>
      </c>
    </row>
    <row r="96" spans="1:7">
      <c r="A96">
        <v>21700146</v>
      </c>
      <c r="B96" t="s">
        <v>11515</v>
      </c>
      <c r="C96" t="s">
        <v>9441</v>
      </c>
      <c r="D96" t="s">
        <v>9442</v>
      </c>
      <c r="E96" t="s">
        <v>9442</v>
      </c>
      <c r="F96" t="s">
        <v>9443</v>
      </c>
      <c r="G96" t="s">
        <v>9444</v>
      </c>
    </row>
    <row r="97" spans="1:7">
      <c r="A97">
        <v>21700148</v>
      </c>
      <c r="B97" t="s">
        <v>11516</v>
      </c>
      <c r="C97" t="s">
        <v>9441</v>
      </c>
      <c r="D97" t="s">
        <v>9442</v>
      </c>
      <c r="E97" t="s">
        <v>9442</v>
      </c>
      <c r="F97" t="s">
        <v>9443</v>
      </c>
      <c r="G97" t="s">
        <v>9444</v>
      </c>
    </row>
    <row r="98" spans="1:7">
      <c r="A98">
        <v>21700150</v>
      </c>
      <c r="B98" t="s">
        <v>11517</v>
      </c>
      <c r="C98" t="s">
        <v>9441</v>
      </c>
      <c r="D98" t="s">
        <v>9442</v>
      </c>
      <c r="E98" t="s">
        <v>9442</v>
      </c>
      <c r="F98" t="s">
        <v>9443</v>
      </c>
      <c r="G98" t="s">
        <v>9444</v>
      </c>
    </row>
    <row r="99" spans="1:7">
      <c r="A99">
        <v>21700152</v>
      </c>
      <c r="B99" t="s">
        <v>11518</v>
      </c>
      <c r="C99" t="s">
        <v>9441</v>
      </c>
      <c r="D99" t="s">
        <v>9442</v>
      </c>
      <c r="E99" t="s">
        <v>9442</v>
      </c>
      <c r="F99" t="s">
        <v>9443</v>
      </c>
      <c r="G99" t="s">
        <v>9444</v>
      </c>
    </row>
    <row r="100" spans="1:7">
      <c r="A100">
        <v>21700154</v>
      </c>
      <c r="B100" t="s">
        <v>11519</v>
      </c>
      <c r="C100" t="s">
        <v>9441</v>
      </c>
      <c r="D100" t="s">
        <v>9442</v>
      </c>
      <c r="E100" t="s">
        <v>9442</v>
      </c>
      <c r="F100" t="s">
        <v>9443</v>
      </c>
      <c r="G100" t="s">
        <v>9444</v>
      </c>
    </row>
    <row r="101" spans="1:7">
      <c r="A101">
        <v>21700156</v>
      </c>
      <c r="B101" t="s">
        <v>11520</v>
      </c>
      <c r="C101" t="s">
        <v>9441</v>
      </c>
      <c r="D101" t="s">
        <v>9442</v>
      </c>
      <c r="E101" t="s">
        <v>9442</v>
      </c>
      <c r="F101" t="s">
        <v>9443</v>
      </c>
      <c r="G101" t="s">
        <v>9444</v>
      </c>
    </row>
    <row r="102" spans="1:7">
      <c r="A102">
        <v>21700158</v>
      </c>
      <c r="B102" t="s">
        <v>11521</v>
      </c>
      <c r="C102" t="s">
        <v>9441</v>
      </c>
      <c r="D102" t="s">
        <v>9442</v>
      </c>
      <c r="E102" t="s">
        <v>9442</v>
      </c>
      <c r="F102" t="s">
        <v>9443</v>
      </c>
      <c r="G102" t="s">
        <v>9444</v>
      </c>
    </row>
    <row r="103" spans="1:7">
      <c r="A103">
        <v>21700160</v>
      </c>
      <c r="B103" t="s">
        <v>11522</v>
      </c>
      <c r="C103" t="s">
        <v>9441</v>
      </c>
      <c r="D103" t="s">
        <v>9442</v>
      </c>
      <c r="E103" t="s">
        <v>9442</v>
      </c>
      <c r="F103" t="s">
        <v>9443</v>
      </c>
      <c r="G103" t="s">
        <v>9444</v>
      </c>
    </row>
    <row r="104" spans="1:7">
      <c r="A104">
        <v>21700162</v>
      </c>
      <c r="B104" t="s">
        <v>11523</v>
      </c>
      <c r="C104" t="s">
        <v>9441</v>
      </c>
      <c r="D104" t="s">
        <v>9442</v>
      </c>
      <c r="E104" t="s">
        <v>9442</v>
      </c>
      <c r="F104" t="s">
        <v>9443</v>
      </c>
      <c r="G104" t="s">
        <v>9444</v>
      </c>
    </row>
    <row r="105" spans="1:7">
      <c r="A105">
        <v>21700164</v>
      </c>
      <c r="B105" t="s">
        <v>11524</v>
      </c>
      <c r="C105" t="s">
        <v>9441</v>
      </c>
      <c r="D105" t="s">
        <v>9442</v>
      </c>
      <c r="E105" t="s">
        <v>9442</v>
      </c>
      <c r="F105" t="s">
        <v>9443</v>
      </c>
      <c r="G105" t="s">
        <v>9444</v>
      </c>
    </row>
    <row r="106" spans="1:7">
      <c r="A106">
        <v>21700166</v>
      </c>
      <c r="B106" t="s">
        <v>11525</v>
      </c>
      <c r="C106" t="s">
        <v>9441</v>
      </c>
      <c r="D106" t="s">
        <v>9442</v>
      </c>
      <c r="E106" t="s">
        <v>9442</v>
      </c>
      <c r="F106" t="s">
        <v>9443</v>
      </c>
      <c r="G106" t="s">
        <v>9444</v>
      </c>
    </row>
    <row r="107" spans="1:7">
      <c r="A107">
        <v>21700168</v>
      </c>
      <c r="B107" t="s">
        <v>11526</v>
      </c>
      <c r="C107" t="s">
        <v>9441</v>
      </c>
      <c r="D107" t="s">
        <v>9442</v>
      </c>
      <c r="E107" t="s">
        <v>9442</v>
      </c>
      <c r="F107" t="s">
        <v>9443</v>
      </c>
      <c r="G107" t="s">
        <v>9444</v>
      </c>
    </row>
    <row r="108" spans="1:7">
      <c r="A108">
        <v>21700170</v>
      </c>
      <c r="B108" t="s">
        <v>11527</v>
      </c>
      <c r="C108" t="s">
        <v>9441</v>
      </c>
      <c r="D108" t="s">
        <v>9442</v>
      </c>
      <c r="E108" t="s">
        <v>9442</v>
      </c>
      <c r="F108" t="s">
        <v>9443</v>
      </c>
      <c r="G108" t="s">
        <v>9444</v>
      </c>
    </row>
    <row r="109" spans="1:7">
      <c r="A109">
        <v>21700172</v>
      </c>
      <c r="B109" t="s">
        <v>11528</v>
      </c>
      <c r="C109" t="s">
        <v>9441</v>
      </c>
      <c r="D109" t="s">
        <v>9442</v>
      </c>
      <c r="E109" t="s">
        <v>9442</v>
      </c>
      <c r="F109" t="s">
        <v>9443</v>
      </c>
      <c r="G109" t="s">
        <v>9444</v>
      </c>
    </row>
    <row r="110" spans="1:7">
      <c r="A110">
        <v>21700174</v>
      </c>
      <c r="B110" t="s">
        <v>11529</v>
      </c>
      <c r="C110" t="s">
        <v>9441</v>
      </c>
      <c r="D110" t="s">
        <v>9442</v>
      </c>
      <c r="E110" t="s">
        <v>9442</v>
      </c>
      <c r="F110" t="s">
        <v>9443</v>
      </c>
      <c r="G110" t="s">
        <v>9444</v>
      </c>
    </row>
    <row r="111" spans="1:7">
      <c r="A111">
        <v>21700176</v>
      </c>
      <c r="B111" t="s">
        <v>11530</v>
      </c>
      <c r="C111" t="s">
        <v>9441</v>
      </c>
      <c r="D111" t="s">
        <v>9442</v>
      </c>
      <c r="E111" t="s">
        <v>9442</v>
      </c>
      <c r="F111" t="s">
        <v>9443</v>
      </c>
      <c r="G111" t="s">
        <v>9444</v>
      </c>
    </row>
    <row r="112" spans="1:7">
      <c r="A112">
        <v>21700178</v>
      </c>
      <c r="B112" t="s">
        <v>11531</v>
      </c>
      <c r="C112" t="s">
        <v>9441</v>
      </c>
      <c r="D112" t="s">
        <v>9442</v>
      </c>
      <c r="E112" t="s">
        <v>9442</v>
      </c>
      <c r="F112" t="s">
        <v>9443</v>
      </c>
      <c r="G112" t="s">
        <v>9444</v>
      </c>
    </row>
    <row r="113" spans="1:7">
      <c r="A113">
        <v>21700180</v>
      </c>
      <c r="B113" t="s">
        <v>11532</v>
      </c>
      <c r="C113" t="s">
        <v>9441</v>
      </c>
      <c r="D113" t="s">
        <v>9442</v>
      </c>
      <c r="E113" t="s">
        <v>9442</v>
      </c>
      <c r="F113" t="s">
        <v>9443</v>
      </c>
      <c r="G113" t="s">
        <v>9444</v>
      </c>
    </row>
    <row r="114" spans="1:7">
      <c r="A114">
        <v>21700182</v>
      </c>
      <c r="B114" t="s">
        <v>11533</v>
      </c>
      <c r="C114" t="s">
        <v>9441</v>
      </c>
      <c r="D114" t="s">
        <v>9442</v>
      </c>
      <c r="E114" t="s">
        <v>9442</v>
      </c>
      <c r="F114" t="s">
        <v>9443</v>
      </c>
      <c r="G114" t="s">
        <v>9444</v>
      </c>
    </row>
    <row r="115" spans="1:7">
      <c r="A115">
        <v>21700184</v>
      </c>
      <c r="B115" t="s">
        <v>11534</v>
      </c>
      <c r="C115" t="s">
        <v>9441</v>
      </c>
      <c r="D115" t="s">
        <v>9442</v>
      </c>
      <c r="E115" t="s">
        <v>9442</v>
      </c>
      <c r="F115" t="s">
        <v>9443</v>
      </c>
      <c r="G115" t="s">
        <v>9444</v>
      </c>
    </row>
    <row r="116" spans="1:7">
      <c r="A116">
        <v>21700186</v>
      </c>
      <c r="B116" t="s">
        <v>11535</v>
      </c>
      <c r="C116" t="s">
        <v>9441</v>
      </c>
      <c r="D116" t="s">
        <v>9442</v>
      </c>
      <c r="E116" t="s">
        <v>9442</v>
      </c>
      <c r="F116" t="s">
        <v>9443</v>
      </c>
      <c r="G116" t="s">
        <v>9444</v>
      </c>
    </row>
    <row r="117" spans="1:7">
      <c r="A117">
        <v>21700188</v>
      </c>
      <c r="B117" t="s">
        <v>11536</v>
      </c>
      <c r="C117" t="s">
        <v>9441</v>
      </c>
      <c r="D117" t="s">
        <v>9442</v>
      </c>
      <c r="E117" t="s">
        <v>9442</v>
      </c>
      <c r="F117" t="s">
        <v>9443</v>
      </c>
      <c r="G117" t="s">
        <v>9444</v>
      </c>
    </row>
    <row r="118" spans="1:7">
      <c r="A118">
        <v>21700190</v>
      </c>
      <c r="B118" t="s">
        <v>11537</v>
      </c>
      <c r="C118" t="s">
        <v>9441</v>
      </c>
      <c r="D118" t="s">
        <v>9442</v>
      </c>
      <c r="E118" t="s">
        <v>9442</v>
      </c>
      <c r="F118" t="s">
        <v>9443</v>
      </c>
      <c r="G118" t="s">
        <v>9444</v>
      </c>
    </row>
    <row r="119" spans="1:7">
      <c r="A119">
        <v>21700192</v>
      </c>
      <c r="B119" t="s">
        <v>11538</v>
      </c>
      <c r="C119" t="s">
        <v>9441</v>
      </c>
      <c r="D119" t="s">
        <v>9442</v>
      </c>
      <c r="E119" t="s">
        <v>9442</v>
      </c>
      <c r="F119" t="s">
        <v>9443</v>
      </c>
      <c r="G119" t="s">
        <v>9444</v>
      </c>
    </row>
    <row r="120" spans="1:7">
      <c r="A120">
        <v>21700194</v>
      </c>
      <c r="B120" t="s">
        <v>11539</v>
      </c>
      <c r="C120" t="s">
        <v>9441</v>
      </c>
      <c r="D120" t="s">
        <v>9442</v>
      </c>
      <c r="E120" t="s">
        <v>9442</v>
      </c>
      <c r="F120" t="s">
        <v>9443</v>
      </c>
      <c r="G120" t="s">
        <v>9444</v>
      </c>
    </row>
    <row r="121" spans="1:7">
      <c r="A121">
        <v>21700196</v>
      </c>
      <c r="B121" t="s">
        <v>11540</v>
      </c>
      <c r="C121" t="s">
        <v>9441</v>
      </c>
      <c r="D121" t="s">
        <v>9442</v>
      </c>
      <c r="E121" t="s">
        <v>9442</v>
      </c>
      <c r="F121" t="s">
        <v>9443</v>
      </c>
      <c r="G121" t="s">
        <v>9444</v>
      </c>
    </row>
    <row r="122" spans="1:7">
      <c r="A122">
        <v>21700198</v>
      </c>
      <c r="B122" t="s">
        <v>11541</v>
      </c>
      <c r="C122" t="s">
        <v>9441</v>
      </c>
      <c r="D122" t="s">
        <v>9442</v>
      </c>
      <c r="E122" t="s">
        <v>9442</v>
      </c>
      <c r="F122" t="s">
        <v>9443</v>
      </c>
      <c r="G122" t="s">
        <v>9444</v>
      </c>
    </row>
    <row r="123" spans="1:7">
      <c r="A123">
        <v>21700200</v>
      </c>
      <c r="B123" t="s">
        <v>11542</v>
      </c>
      <c r="C123" t="s">
        <v>9441</v>
      </c>
      <c r="D123" t="s">
        <v>9442</v>
      </c>
      <c r="E123" t="s">
        <v>9442</v>
      </c>
      <c r="F123" t="s">
        <v>9443</v>
      </c>
      <c r="G123" t="s">
        <v>9444</v>
      </c>
    </row>
    <row r="124" spans="1:7">
      <c r="A124">
        <v>21700202</v>
      </c>
      <c r="B124" t="s">
        <v>11543</v>
      </c>
      <c r="C124" t="s">
        <v>9441</v>
      </c>
      <c r="D124" t="s">
        <v>9442</v>
      </c>
      <c r="E124" t="s">
        <v>9442</v>
      </c>
      <c r="F124" t="s">
        <v>9443</v>
      </c>
      <c r="G124" t="s">
        <v>9444</v>
      </c>
    </row>
    <row r="125" spans="1:7">
      <c r="A125">
        <v>21700206</v>
      </c>
      <c r="B125" t="s">
        <v>11544</v>
      </c>
      <c r="C125" t="s">
        <v>9441</v>
      </c>
      <c r="D125" t="s">
        <v>9442</v>
      </c>
      <c r="E125" t="s">
        <v>9442</v>
      </c>
      <c r="F125" t="s">
        <v>9443</v>
      </c>
      <c r="G125" t="s">
        <v>9444</v>
      </c>
    </row>
    <row r="126" spans="1:7">
      <c r="A126">
        <v>21700208</v>
      </c>
      <c r="B126" t="s">
        <v>11545</v>
      </c>
      <c r="C126" t="s">
        <v>9441</v>
      </c>
      <c r="D126" t="s">
        <v>9442</v>
      </c>
      <c r="E126" t="s">
        <v>9442</v>
      </c>
      <c r="F126" t="s">
        <v>9443</v>
      </c>
      <c r="G126" t="s">
        <v>9444</v>
      </c>
    </row>
    <row r="127" spans="1:7">
      <c r="A127">
        <v>21700210</v>
      </c>
      <c r="B127" t="s">
        <v>11546</v>
      </c>
      <c r="C127" t="s">
        <v>9441</v>
      </c>
      <c r="D127" t="s">
        <v>9442</v>
      </c>
      <c r="E127" t="s">
        <v>9442</v>
      </c>
      <c r="F127" t="s">
        <v>9443</v>
      </c>
      <c r="G127" t="s">
        <v>9444</v>
      </c>
    </row>
    <row r="128" spans="1:7">
      <c r="A128">
        <v>21700212</v>
      </c>
      <c r="B128" t="s">
        <v>11547</v>
      </c>
      <c r="C128" t="s">
        <v>9441</v>
      </c>
      <c r="D128" t="s">
        <v>9442</v>
      </c>
      <c r="E128" t="s">
        <v>9442</v>
      </c>
      <c r="F128" t="s">
        <v>9443</v>
      </c>
      <c r="G128" t="s">
        <v>9444</v>
      </c>
    </row>
    <row r="129" spans="1:7">
      <c r="A129">
        <v>21700204</v>
      </c>
      <c r="B129" t="s">
        <v>11548</v>
      </c>
      <c r="C129" t="s">
        <v>9441</v>
      </c>
      <c r="D129" t="s">
        <v>9442</v>
      </c>
      <c r="E129" t="s">
        <v>9442</v>
      </c>
      <c r="F129" t="s">
        <v>9443</v>
      </c>
      <c r="G129" t="s">
        <v>9444</v>
      </c>
    </row>
    <row r="130" spans="1:7">
      <c r="A130">
        <v>21700214</v>
      </c>
      <c r="B130" t="s">
        <v>11549</v>
      </c>
      <c r="C130" t="s">
        <v>9441</v>
      </c>
      <c r="D130" t="s">
        <v>9442</v>
      </c>
      <c r="E130" t="s">
        <v>9442</v>
      </c>
      <c r="F130" t="s">
        <v>9443</v>
      </c>
      <c r="G130" t="s">
        <v>9444</v>
      </c>
    </row>
    <row r="131" spans="1:7">
      <c r="A131">
        <v>21700226</v>
      </c>
      <c r="B131" t="s">
        <v>11550</v>
      </c>
      <c r="C131" t="s">
        <v>9441</v>
      </c>
      <c r="D131" t="s">
        <v>9442</v>
      </c>
      <c r="E131" t="s">
        <v>9442</v>
      </c>
      <c r="F131" t="s">
        <v>9443</v>
      </c>
      <c r="G131" t="s">
        <v>9444</v>
      </c>
    </row>
    <row r="132" spans="1:7">
      <c r="A132">
        <v>21700228</v>
      </c>
      <c r="B132" t="s">
        <v>11551</v>
      </c>
      <c r="C132" t="s">
        <v>9441</v>
      </c>
      <c r="D132" t="s">
        <v>9442</v>
      </c>
      <c r="E132" t="s">
        <v>9442</v>
      </c>
      <c r="F132" t="s">
        <v>9443</v>
      </c>
      <c r="G132" t="s">
        <v>9444</v>
      </c>
    </row>
    <row r="133" spans="1:7">
      <c r="A133">
        <v>21700230</v>
      </c>
      <c r="B133" t="s">
        <v>11552</v>
      </c>
      <c r="C133" t="s">
        <v>9441</v>
      </c>
      <c r="D133" t="s">
        <v>9442</v>
      </c>
      <c r="E133" t="s">
        <v>9442</v>
      </c>
      <c r="F133" t="s">
        <v>9443</v>
      </c>
      <c r="G133" t="s">
        <v>9444</v>
      </c>
    </row>
    <row r="134" spans="1:7">
      <c r="A134">
        <v>21700232</v>
      </c>
      <c r="B134" t="s">
        <v>11553</v>
      </c>
      <c r="C134" t="s">
        <v>9441</v>
      </c>
      <c r="D134" t="s">
        <v>9442</v>
      </c>
      <c r="E134" t="s">
        <v>9442</v>
      </c>
      <c r="F134" t="s">
        <v>9443</v>
      </c>
      <c r="G134" t="s">
        <v>9444</v>
      </c>
    </row>
    <row r="135" spans="1:7">
      <c r="A135">
        <v>21700234</v>
      </c>
      <c r="B135" t="s">
        <v>11554</v>
      </c>
      <c r="C135" t="s">
        <v>9441</v>
      </c>
      <c r="D135" t="s">
        <v>9442</v>
      </c>
      <c r="E135" t="s">
        <v>9442</v>
      </c>
      <c r="F135" t="s">
        <v>9443</v>
      </c>
      <c r="G135" t="s">
        <v>9444</v>
      </c>
    </row>
    <row r="136" spans="1:7">
      <c r="A136">
        <v>21700236</v>
      </c>
      <c r="B136" t="s">
        <v>11555</v>
      </c>
      <c r="C136" t="s">
        <v>9441</v>
      </c>
      <c r="D136" t="s">
        <v>9442</v>
      </c>
      <c r="E136" t="s">
        <v>9442</v>
      </c>
      <c r="F136" t="s">
        <v>9443</v>
      </c>
      <c r="G136" t="s">
        <v>9444</v>
      </c>
    </row>
    <row r="137" spans="1:7">
      <c r="A137">
        <v>21700238</v>
      </c>
      <c r="B137" t="s">
        <v>11556</v>
      </c>
      <c r="C137" t="s">
        <v>9441</v>
      </c>
      <c r="D137" t="s">
        <v>9442</v>
      </c>
      <c r="E137" t="s">
        <v>9442</v>
      </c>
      <c r="F137" t="s">
        <v>9443</v>
      </c>
      <c r="G137" t="s">
        <v>9444</v>
      </c>
    </row>
    <row r="138" spans="1:7">
      <c r="A138">
        <v>21700240</v>
      </c>
      <c r="B138" t="s">
        <v>11557</v>
      </c>
      <c r="C138" t="s">
        <v>9441</v>
      </c>
      <c r="D138" t="s">
        <v>9442</v>
      </c>
      <c r="E138" t="s">
        <v>9442</v>
      </c>
      <c r="F138" t="s">
        <v>9443</v>
      </c>
      <c r="G138" t="s">
        <v>9444</v>
      </c>
    </row>
    <row r="139" spans="1:7">
      <c r="A139">
        <v>21700242</v>
      </c>
      <c r="B139" t="s">
        <v>11558</v>
      </c>
      <c r="C139" t="s">
        <v>9441</v>
      </c>
      <c r="D139" t="s">
        <v>9442</v>
      </c>
      <c r="E139" t="s">
        <v>9442</v>
      </c>
      <c r="F139" t="s">
        <v>9443</v>
      </c>
      <c r="G139" t="s">
        <v>9444</v>
      </c>
    </row>
    <row r="140" spans="1:7">
      <c r="A140">
        <v>21700244</v>
      </c>
      <c r="B140" t="s">
        <v>11559</v>
      </c>
      <c r="C140" t="s">
        <v>9441</v>
      </c>
      <c r="D140" t="s">
        <v>9442</v>
      </c>
      <c r="E140" t="s">
        <v>9442</v>
      </c>
      <c r="F140" t="s">
        <v>9443</v>
      </c>
      <c r="G140" t="s">
        <v>9444</v>
      </c>
    </row>
    <row r="141" spans="1:7">
      <c r="A141">
        <v>21700246</v>
      </c>
      <c r="B141" t="s">
        <v>11560</v>
      </c>
      <c r="C141" t="s">
        <v>9441</v>
      </c>
      <c r="D141" t="s">
        <v>9442</v>
      </c>
      <c r="E141" t="s">
        <v>9442</v>
      </c>
      <c r="F141" t="s">
        <v>9443</v>
      </c>
      <c r="G141" t="s">
        <v>9444</v>
      </c>
    </row>
    <row r="142" spans="1:7">
      <c r="A142">
        <v>21700248</v>
      </c>
      <c r="B142" t="s">
        <v>11561</v>
      </c>
      <c r="C142" t="s">
        <v>9441</v>
      </c>
      <c r="D142" t="s">
        <v>9442</v>
      </c>
      <c r="E142" t="s">
        <v>9442</v>
      </c>
      <c r="F142" t="s">
        <v>9443</v>
      </c>
      <c r="G142" t="s">
        <v>9444</v>
      </c>
    </row>
    <row r="143" spans="1:7">
      <c r="A143">
        <v>21700250</v>
      </c>
      <c r="B143" t="s">
        <v>11562</v>
      </c>
      <c r="C143" t="s">
        <v>9441</v>
      </c>
      <c r="D143" t="s">
        <v>9442</v>
      </c>
      <c r="E143" t="s">
        <v>9442</v>
      </c>
      <c r="F143" t="s">
        <v>9443</v>
      </c>
      <c r="G143" t="s">
        <v>9444</v>
      </c>
    </row>
    <row r="144" spans="1:7">
      <c r="A144">
        <v>21700252</v>
      </c>
      <c r="B144" t="s">
        <v>11563</v>
      </c>
      <c r="C144" t="s">
        <v>9441</v>
      </c>
      <c r="D144" t="s">
        <v>9442</v>
      </c>
      <c r="E144" t="s">
        <v>9442</v>
      </c>
      <c r="F144" t="s">
        <v>9443</v>
      </c>
      <c r="G144" t="s">
        <v>9444</v>
      </c>
    </row>
    <row r="145" spans="1:7">
      <c r="A145">
        <v>21700254</v>
      </c>
      <c r="B145" t="s">
        <v>11564</v>
      </c>
      <c r="C145" t="s">
        <v>9441</v>
      </c>
      <c r="D145" t="s">
        <v>9442</v>
      </c>
      <c r="E145" t="s">
        <v>9442</v>
      </c>
      <c r="F145" t="s">
        <v>9443</v>
      </c>
      <c r="G145" t="s">
        <v>9444</v>
      </c>
    </row>
    <row r="146" spans="1:7">
      <c r="A146">
        <v>21700256</v>
      </c>
      <c r="B146" t="s">
        <v>11565</v>
      </c>
      <c r="C146" t="s">
        <v>9441</v>
      </c>
      <c r="D146" t="s">
        <v>9442</v>
      </c>
      <c r="E146" t="s">
        <v>9442</v>
      </c>
      <c r="F146" t="s">
        <v>9443</v>
      </c>
      <c r="G146" t="s">
        <v>9444</v>
      </c>
    </row>
    <row r="147" spans="1:7">
      <c r="A147">
        <v>21700258</v>
      </c>
      <c r="B147" t="s">
        <v>11566</v>
      </c>
      <c r="C147" t="s">
        <v>9441</v>
      </c>
      <c r="D147" t="s">
        <v>9442</v>
      </c>
      <c r="E147" t="s">
        <v>9442</v>
      </c>
      <c r="F147" t="s">
        <v>9443</v>
      </c>
      <c r="G147" t="s">
        <v>9444</v>
      </c>
    </row>
    <row r="148" spans="1:7">
      <c r="A148">
        <v>21700260</v>
      </c>
      <c r="B148" t="s">
        <v>11567</v>
      </c>
      <c r="C148" t="s">
        <v>9441</v>
      </c>
      <c r="D148" t="s">
        <v>9442</v>
      </c>
      <c r="E148" t="s">
        <v>9442</v>
      </c>
      <c r="F148" t="s">
        <v>9443</v>
      </c>
      <c r="G148" t="s">
        <v>9444</v>
      </c>
    </row>
    <row r="149" spans="1:7">
      <c r="A149">
        <v>21700216</v>
      </c>
      <c r="B149" t="s">
        <v>11568</v>
      </c>
      <c r="C149" t="s">
        <v>9441</v>
      </c>
      <c r="D149" t="s">
        <v>9442</v>
      </c>
      <c r="E149" t="s">
        <v>9442</v>
      </c>
      <c r="F149" t="s">
        <v>9443</v>
      </c>
      <c r="G149" t="s">
        <v>9444</v>
      </c>
    </row>
    <row r="150" spans="1:7">
      <c r="A150">
        <v>21700218</v>
      </c>
      <c r="B150" t="s">
        <v>11569</v>
      </c>
      <c r="C150" t="s">
        <v>9441</v>
      </c>
      <c r="D150" t="s">
        <v>9442</v>
      </c>
      <c r="E150" t="s">
        <v>9442</v>
      </c>
      <c r="F150" t="s">
        <v>9443</v>
      </c>
      <c r="G150" t="s">
        <v>9444</v>
      </c>
    </row>
    <row r="151" spans="1:7">
      <c r="A151">
        <v>21700220</v>
      </c>
      <c r="B151" t="s">
        <v>11570</v>
      </c>
      <c r="C151" t="s">
        <v>9441</v>
      </c>
      <c r="D151" t="s">
        <v>9442</v>
      </c>
      <c r="E151" t="s">
        <v>9442</v>
      </c>
      <c r="F151" t="s">
        <v>9443</v>
      </c>
      <c r="G151" t="s">
        <v>9444</v>
      </c>
    </row>
    <row r="152" spans="1:7">
      <c r="A152">
        <v>21700222</v>
      </c>
      <c r="B152" t="s">
        <v>11571</v>
      </c>
      <c r="C152" t="s">
        <v>9441</v>
      </c>
      <c r="D152" t="s">
        <v>9442</v>
      </c>
      <c r="E152" t="s">
        <v>9442</v>
      </c>
      <c r="F152" t="s">
        <v>9443</v>
      </c>
      <c r="G152" t="s">
        <v>9444</v>
      </c>
    </row>
    <row r="153" spans="1:7">
      <c r="A153">
        <v>21700224</v>
      </c>
      <c r="B153" t="s">
        <v>11572</v>
      </c>
      <c r="C153" t="s">
        <v>9441</v>
      </c>
      <c r="D153" t="s">
        <v>9442</v>
      </c>
      <c r="E153" t="s">
        <v>9442</v>
      </c>
      <c r="F153" t="s">
        <v>9443</v>
      </c>
      <c r="G153" t="s">
        <v>9444</v>
      </c>
    </row>
    <row r="154" spans="1:7">
      <c r="A154">
        <v>21700118</v>
      </c>
      <c r="B154" t="s">
        <v>11573</v>
      </c>
      <c r="C154" t="s">
        <v>9441</v>
      </c>
      <c r="D154" t="s">
        <v>9442</v>
      </c>
      <c r="E154" t="s">
        <v>9442</v>
      </c>
      <c r="F154" t="s">
        <v>9443</v>
      </c>
      <c r="G154" t="s">
        <v>9444</v>
      </c>
    </row>
    <row r="155" spans="1:7">
      <c r="A155">
        <v>21700120</v>
      </c>
      <c r="B155" t="s">
        <v>11574</v>
      </c>
      <c r="C155" t="s">
        <v>9441</v>
      </c>
      <c r="D155" t="s">
        <v>9442</v>
      </c>
      <c r="E155" t="s">
        <v>9442</v>
      </c>
      <c r="F155" t="s">
        <v>9443</v>
      </c>
      <c r="G155" t="s">
        <v>9444</v>
      </c>
    </row>
    <row r="156" spans="1:7">
      <c r="A156">
        <v>21700122</v>
      </c>
      <c r="B156" t="s">
        <v>11575</v>
      </c>
      <c r="C156" t="s">
        <v>9441</v>
      </c>
      <c r="D156" t="s">
        <v>9442</v>
      </c>
      <c r="E156" t="s">
        <v>9442</v>
      </c>
      <c r="F156" t="s">
        <v>9443</v>
      </c>
      <c r="G156" t="s">
        <v>9444</v>
      </c>
    </row>
    <row r="157" spans="1:7">
      <c r="A157">
        <v>21700124</v>
      </c>
      <c r="B157" t="s">
        <v>11576</v>
      </c>
      <c r="C157" t="s">
        <v>9441</v>
      </c>
      <c r="D157" t="s">
        <v>9442</v>
      </c>
      <c r="E157" t="s">
        <v>9442</v>
      </c>
      <c r="F157" t="s">
        <v>9443</v>
      </c>
      <c r="G157" t="s">
        <v>9444</v>
      </c>
    </row>
    <row r="158" spans="1:7">
      <c r="A158">
        <v>21700126</v>
      </c>
      <c r="B158" t="s">
        <v>11577</v>
      </c>
      <c r="C158" t="s">
        <v>9441</v>
      </c>
      <c r="D158" t="s">
        <v>9442</v>
      </c>
      <c r="E158" t="s">
        <v>9442</v>
      </c>
      <c r="F158" t="s">
        <v>9443</v>
      </c>
      <c r="G158" t="s">
        <v>9444</v>
      </c>
    </row>
    <row r="159" spans="1:7">
      <c r="A159">
        <v>21700128</v>
      </c>
      <c r="B159" t="s">
        <v>11578</v>
      </c>
      <c r="C159" t="s">
        <v>9441</v>
      </c>
      <c r="D159" t="s">
        <v>9442</v>
      </c>
      <c r="E159" t="s">
        <v>9442</v>
      </c>
      <c r="F159" t="s">
        <v>9443</v>
      </c>
      <c r="G159" t="s">
        <v>9444</v>
      </c>
    </row>
    <row r="160" spans="1:7">
      <c r="A160">
        <v>21700130</v>
      </c>
      <c r="B160" t="s">
        <v>11579</v>
      </c>
      <c r="C160" t="s">
        <v>9441</v>
      </c>
      <c r="D160" t="s">
        <v>9442</v>
      </c>
      <c r="E160" t="s">
        <v>9442</v>
      </c>
      <c r="F160" t="s">
        <v>9443</v>
      </c>
      <c r="G160" t="s">
        <v>9444</v>
      </c>
    </row>
    <row r="161" spans="1:7">
      <c r="A161">
        <v>21700132</v>
      </c>
      <c r="B161" t="s">
        <v>11580</v>
      </c>
      <c r="C161" t="s">
        <v>9441</v>
      </c>
      <c r="D161" t="s">
        <v>9442</v>
      </c>
      <c r="E161" t="s">
        <v>9442</v>
      </c>
      <c r="F161" t="s">
        <v>9443</v>
      </c>
      <c r="G161" t="s">
        <v>9444</v>
      </c>
    </row>
    <row r="162" spans="1:7">
      <c r="A162">
        <v>21700134</v>
      </c>
      <c r="B162" t="s">
        <v>11581</v>
      </c>
      <c r="C162" t="s">
        <v>9441</v>
      </c>
      <c r="D162" t="s">
        <v>9442</v>
      </c>
      <c r="E162" t="s">
        <v>9442</v>
      </c>
      <c r="F162" t="s">
        <v>9443</v>
      </c>
      <c r="G162" t="s">
        <v>9444</v>
      </c>
    </row>
    <row r="163" spans="1:7">
      <c r="A163">
        <v>21699684</v>
      </c>
      <c r="B163" t="s">
        <v>11582</v>
      </c>
      <c r="C163" t="s">
        <v>9441</v>
      </c>
      <c r="D163" t="s">
        <v>9442</v>
      </c>
      <c r="E163" t="s">
        <v>9442</v>
      </c>
      <c r="F163" t="s">
        <v>9443</v>
      </c>
      <c r="G163" t="s">
        <v>9444</v>
      </c>
    </row>
    <row r="164" spans="1:7">
      <c r="A164">
        <v>21699686</v>
      </c>
      <c r="B164" t="s">
        <v>11583</v>
      </c>
      <c r="C164" t="s">
        <v>9441</v>
      </c>
      <c r="D164" t="s">
        <v>9442</v>
      </c>
      <c r="E164" t="s">
        <v>9442</v>
      </c>
      <c r="F164" t="s">
        <v>9443</v>
      </c>
      <c r="G164" t="s">
        <v>9444</v>
      </c>
    </row>
    <row r="165" spans="1:7">
      <c r="A165">
        <v>21699688</v>
      </c>
      <c r="B165" t="s">
        <v>11584</v>
      </c>
      <c r="C165" t="s">
        <v>9441</v>
      </c>
      <c r="D165" t="s">
        <v>9442</v>
      </c>
      <c r="E165" t="s">
        <v>9442</v>
      </c>
      <c r="F165" t="s">
        <v>9443</v>
      </c>
      <c r="G165" t="s">
        <v>9444</v>
      </c>
    </row>
    <row r="166" spans="1:7">
      <c r="A166">
        <v>21699690</v>
      </c>
      <c r="B166" t="s">
        <v>11585</v>
      </c>
      <c r="C166" t="s">
        <v>9441</v>
      </c>
      <c r="D166" t="s">
        <v>9442</v>
      </c>
      <c r="E166" t="s">
        <v>9442</v>
      </c>
      <c r="F166" t="s">
        <v>9443</v>
      </c>
      <c r="G166" t="s">
        <v>9444</v>
      </c>
    </row>
    <row r="167" spans="1:7">
      <c r="A167">
        <v>21699692</v>
      </c>
      <c r="B167" t="s">
        <v>11586</v>
      </c>
      <c r="C167" t="s">
        <v>9441</v>
      </c>
      <c r="D167" t="s">
        <v>9442</v>
      </c>
      <c r="E167" t="s">
        <v>9442</v>
      </c>
      <c r="F167" t="s">
        <v>9443</v>
      </c>
      <c r="G167" t="s">
        <v>9444</v>
      </c>
    </row>
    <row r="168" spans="1:7">
      <c r="A168">
        <v>21699712</v>
      </c>
      <c r="B168" t="s">
        <v>11587</v>
      </c>
      <c r="C168" t="s">
        <v>9441</v>
      </c>
      <c r="D168" t="s">
        <v>9442</v>
      </c>
      <c r="E168" t="s">
        <v>9442</v>
      </c>
      <c r="F168" t="s">
        <v>9443</v>
      </c>
      <c r="G168" t="s">
        <v>9444</v>
      </c>
    </row>
    <row r="169" spans="1:7">
      <c r="A169">
        <v>21699714</v>
      </c>
      <c r="B169" t="s">
        <v>11588</v>
      </c>
      <c r="C169" t="s">
        <v>9441</v>
      </c>
      <c r="D169" t="s">
        <v>9442</v>
      </c>
      <c r="E169" t="s">
        <v>9442</v>
      </c>
      <c r="F169" t="s">
        <v>9443</v>
      </c>
      <c r="G169" t="s">
        <v>9444</v>
      </c>
    </row>
    <row r="170" spans="1:7">
      <c r="A170">
        <v>21699716</v>
      </c>
      <c r="B170" t="s">
        <v>11589</v>
      </c>
      <c r="C170" t="s">
        <v>9441</v>
      </c>
      <c r="D170" t="s">
        <v>9442</v>
      </c>
      <c r="E170" t="s">
        <v>9442</v>
      </c>
      <c r="F170" t="s">
        <v>9443</v>
      </c>
      <c r="G170" t="s">
        <v>9444</v>
      </c>
    </row>
    <row r="171" spans="1:7">
      <c r="A171">
        <v>21699718</v>
      </c>
      <c r="B171" t="s">
        <v>11590</v>
      </c>
      <c r="C171" t="s">
        <v>9441</v>
      </c>
      <c r="D171" t="s">
        <v>9442</v>
      </c>
      <c r="E171" t="s">
        <v>9442</v>
      </c>
      <c r="F171" t="s">
        <v>9443</v>
      </c>
      <c r="G171" t="s">
        <v>9444</v>
      </c>
    </row>
    <row r="172" spans="1:7">
      <c r="A172">
        <v>21699720</v>
      </c>
      <c r="B172" t="s">
        <v>11591</v>
      </c>
      <c r="C172" t="s">
        <v>9441</v>
      </c>
      <c r="D172" t="s">
        <v>9442</v>
      </c>
      <c r="E172" t="s">
        <v>9442</v>
      </c>
      <c r="F172" t="s">
        <v>9443</v>
      </c>
      <c r="G172" t="s">
        <v>9444</v>
      </c>
    </row>
    <row r="173" spans="1:7">
      <c r="A173">
        <v>21699694</v>
      </c>
      <c r="B173" t="s">
        <v>11592</v>
      </c>
      <c r="C173" t="s">
        <v>9441</v>
      </c>
      <c r="D173" t="s">
        <v>9442</v>
      </c>
      <c r="E173" t="s">
        <v>9442</v>
      </c>
      <c r="F173" t="s">
        <v>9443</v>
      </c>
      <c r="G173" t="s">
        <v>9444</v>
      </c>
    </row>
    <row r="174" spans="1:7">
      <c r="A174">
        <v>21699696</v>
      </c>
      <c r="B174" t="s">
        <v>11593</v>
      </c>
      <c r="C174" t="s">
        <v>9441</v>
      </c>
      <c r="D174" t="s">
        <v>9442</v>
      </c>
      <c r="E174" t="s">
        <v>9442</v>
      </c>
      <c r="F174" t="s">
        <v>9443</v>
      </c>
      <c r="G174" t="s">
        <v>9444</v>
      </c>
    </row>
    <row r="175" spans="1:7">
      <c r="A175">
        <v>21699698</v>
      </c>
      <c r="B175" t="s">
        <v>11594</v>
      </c>
      <c r="C175" t="s">
        <v>9441</v>
      </c>
      <c r="D175" t="s">
        <v>9442</v>
      </c>
      <c r="E175" t="s">
        <v>9442</v>
      </c>
      <c r="F175" t="s">
        <v>9443</v>
      </c>
      <c r="G175" t="s">
        <v>9444</v>
      </c>
    </row>
    <row r="176" spans="1:7">
      <c r="A176">
        <v>21699700</v>
      </c>
      <c r="B176" t="s">
        <v>11595</v>
      </c>
      <c r="C176" t="s">
        <v>9441</v>
      </c>
      <c r="D176" t="s">
        <v>9442</v>
      </c>
      <c r="E176" t="s">
        <v>9442</v>
      </c>
      <c r="F176" t="s">
        <v>9443</v>
      </c>
      <c r="G176" t="s">
        <v>9444</v>
      </c>
    </row>
    <row r="177" spans="1:7">
      <c r="A177">
        <v>21699702</v>
      </c>
      <c r="B177" t="s">
        <v>11596</v>
      </c>
      <c r="C177" t="s">
        <v>9441</v>
      </c>
      <c r="D177" t="s">
        <v>9442</v>
      </c>
      <c r="E177" t="s">
        <v>9442</v>
      </c>
      <c r="F177" t="s">
        <v>9443</v>
      </c>
      <c r="G177" t="s">
        <v>9444</v>
      </c>
    </row>
    <row r="178" spans="1:7">
      <c r="A178">
        <v>21699704</v>
      </c>
      <c r="B178" t="s">
        <v>11597</v>
      </c>
      <c r="C178" t="s">
        <v>9441</v>
      </c>
      <c r="D178" t="s">
        <v>9442</v>
      </c>
      <c r="E178" t="s">
        <v>9442</v>
      </c>
      <c r="F178" t="s">
        <v>9443</v>
      </c>
      <c r="G178" t="s">
        <v>9444</v>
      </c>
    </row>
    <row r="179" spans="1:7">
      <c r="A179">
        <v>21699706</v>
      </c>
      <c r="B179" t="s">
        <v>11598</v>
      </c>
      <c r="C179" t="s">
        <v>9441</v>
      </c>
      <c r="D179" t="s">
        <v>9442</v>
      </c>
      <c r="E179" t="s">
        <v>9442</v>
      </c>
      <c r="F179" t="s">
        <v>9443</v>
      </c>
      <c r="G179" t="s">
        <v>9444</v>
      </c>
    </row>
    <row r="180" spans="1:7">
      <c r="A180">
        <v>21699708</v>
      </c>
      <c r="B180" t="s">
        <v>11599</v>
      </c>
      <c r="C180" t="s">
        <v>9441</v>
      </c>
      <c r="D180" t="s">
        <v>9442</v>
      </c>
      <c r="E180" t="s">
        <v>9442</v>
      </c>
      <c r="F180" t="s">
        <v>9443</v>
      </c>
      <c r="G180" t="s">
        <v>9444</v>
      </c>
    </row>
    <row r="181" spans="1:7">
      <c r="A181">
        <v>21699710</v>
      </c>
      <c r="B181" t="s">
        <v>11600</v>
      </c>
      <c r="C181" t="s">
        <v>9441</v>
      </c>
      <c r="D181" t="s">
        <v>9442</v>
      </c>
      <c r="E181" t="s">
        <v>9442</v>
      </c>
      <c r="F181" t="s">
        <v>9443</v>
      </c>
      <c r="G181" t="s">
        <v>9444</v>
      </c>
    </row>
    <row r="182" spans="1:7">
      <c r="A182">
        <v>21699722</v>
      </c>
      <c r="B182" t="s">
        <v>11601</v>
      </c>
      <c r="C182" t="s">
        <v>9441</v>
      </c>
      <c r="D182" t="s">
        <v>9442</v>
      </c>
      <c r="E182" t="s">
        <v>9442</v>
      </c>
      <c r="F182" t="s">
        <v>9443</v>
      </c>
      <c r="G182" t="s">
        <v>9444</v>
      </c>
    </row>
    <row r="183" spans="1:7">
      <c r="A183">
        <v>21699724</v>
      </c>
      <c r="B183" t="s">
        <v>11602</v>
      </c>
      <c r="C183" t="s">
        <v>9441</v>
      </c>
      <c r="D183" t="s">
        <v>9442</v>
      </c>
      <c r="E183" t="s">
        <v>9442</v>
      </c>
      <c r="F183" t="s">
        <v>9443</v>
      </c>
      <c r="G183" t="s">
        <v>9444</v>
      </c>
    </row>
    <row r="184" spans="1:7">
      <c r="A184">
        <v>21699726</v>
      </c>
      <c r="B184" t="s">
        <v>11603</v>
      </c>
      <c r="C184" t="s">
        <v>9441</v>
      </c>
      <c r="D184" t="s">
        <v>9442</v>
      </c>
      <c r="E184" t="s">
        <v>9442</v>
      </c>
      <c r="F184" t="s">
        <v>9443</v>
      </c>
      <c r="G184" t="s">
        <v>9444</v>
      </c>
    </row>
    <row r="185" spans="1:7">
      <c r="A185">
        <v>21699728</v>
      </c>
      <c r="B185" t="s">
        <v>11604</v>
      </c>
      <c r="C185" t="s">
        <v>9441</v>
      </c>
      <c r="D185" t="s">
        <v>9442</v>
      </c>
      <c r="E185" t="s">
        <v>9442</v>
      </c>
      <c r="F185" t="s">
        <v>9443</v>
      </c>
      <c r="G185" t="s">
        <v>9444</v>
      </c>
    </row>
    <row r="186" spans="1:7">
      <c r="A186">
        <v>21699730</v>
      </c>
      <c r="B186" t="s">
        <v>11605</v>
      </c>
      <c r="C186" t="s">
        <v>9441</v>
      </c>
      <c r="D186" t="s">
        <v>9442</v>
      </c>
      <c r="E186" t="s">
        <v>9442</v>
      </c>
      <c r="F186" t="s">
        <v>9443</v>
      </c>
      <c r="G186" t="s">
        <v>9444</v>
      </c>
    </row>
    <row r="187" spans="1:7">
      <c r="A187">
        <v>21699752</v>
      </c>
      <c r="B187" t="s">
        <v>11606</v>
      </c>
      <c r="C187" t="s">
        <v>9441</v>
      </c>
      <c r="D187" t="s">
        <v>9442</v>
      </c>
      <c r="E187" t="s">
        <v>9442</v>
      </c>
      <c r="F187" t="s">
        <v>9443</v>
      </c>
      <c r="G187" t="s">
        <v>9444</v>
      </c>
    </row>
    <row r="188" spans="1:7">
      <c r="A188">
        <v>21699754</v>
      </c>
      <c r="B188" t="s">
        <v>11607</v>
      </c>
      <c r="C188" t="s">
        <v>9441</v>
      </c>
      <c r="D188" t="s">
        <v>9442</v>
      </c>
      <c r="E188" t="s">
        <v>9442</v>
      </c>
      <c r="F188" t="s">
        <v>9443</v>
      </c>
      <c r="G188" t="s">
        <v>9444</v>
      </c>
    </row>
    <row r="189" spans="1:7">
      <c r="A189">
        <v>21699756</v>
      </c>
      <c r="B189" t="s">
        <v>11608</v>
      </c>
      <c r="C189" t="s">
        <v>9441</v>
      </c>
      <c r="D189" t="s">
        <v>9442</v>
      </c>
      <c r="E189" t="s">
        <v>9442</v>
      </c>
      <c r="F189" t="s">
        <v>9443</v>
      </c>
      <c r="G189" t="s">
        <v>9444</v>
      </c>
    </row>
    <row r="190" spans="1:7">
      <c r="A190">
        <v>21699758</v>
      </c>
      <c r="B190" t="s">
        <v>11609</v>
      </c>
      <c r="C190" t="s">
        <v>9441</v>
      </c>
      <c r="D190" t="s">
        <v>9442</v>
      </c>
      <c r="E190" t="s">
        <v>9442</v>
      </c>
      <c r="F190" t="s">
        <v>9443</v>
      </c>
      <c r="G190" t="s">
        <v>9444</v>
      </c>
    </row>
    <row r="191" spans="1:7">
      <c r="A191">
        <v>21699760</v>
      </c>
      <c r="B191" t="s">
        <v>11610</v>
      </c>
      <c r="C191" t="s">
        <v>9441</v>
      </c>
      <c r="D191" t="s">
        <v>9442</v>
      </c>
      <c r="E191" t="s">
        <v>9442</v>
      </c>
      <c r="F191" t="s">
        <v>9443</v>
      </c>
      <c r="G191" t="s">
        <v>9444</v>
      </c>
    </row>
    <row r="192" spans="1:7">
      <c r="A192">
        <v>21699732</v>
      </c>
      <c r="B192" t="s">
        <v>11611</v>
      </c>
      <c r="C192" t="s">
        <v>9441</v>
      </c>
      <c r="D192" t="s">
        <v>9442</v>
      </c>
      <c r="E192" t="s">
        <v>9442</v>
      </c>
      <c r="F192" t="s">
        <v>9443</v>
      </c>
      <c r="G192" t="s">
        <v>9444</v>
      </c>
    </row>
    <row r="193" spans="1:7">
      <c r="A193">
        <v>21699734</v>
      </c>
      <c r="B193" t="s">
        <v>11612</v>
      </c>
      <c r="C193" t="s">
        <v>9441</v>
      </c>
      <c r="D193" t="s">
        <v>9442</v>
      </c>
      <c r="E193" t="s">
        <v>9442</v>
      </c>
      <c r="F193" t="s">
        <v>9443</v>
      </c>
      <c r="G193" t="s">
        <v>9444</v>
      </c>
    </row>
    <row r="194" spans="1:7">
      <c r="A194">
        <v>21699736</v>
      </c>
      <c r="B194" t="s">
        <v>11613</v>
      </c>
      <c r="C194" t="s">
        <v>9441</v>
      </c>
      <c r="D194" t="s">
        <v>9442</v>
      </c>
      <c r="E194" t="s">
        <v>9442</v>
      </c>
      <c r="F194" t="s">
        <v>9443</v>
      </c>
      <c r="G194" t="s">
        <v>9444</v>
      </c>
    </row>
    <row r="195" spans="1:7">
      <c r="A195">
        <v>21699738</v>
      </c>
      <c r="B195" t="s">
        <v>11614</v>
      </c>
      <c r="C195" t="s">
        <v>9441</v>
      </c>
      <c r="D195" t="s">
        <v>9442</v>
      </c>
      <c r="E195" t="s">
        <v>9442</v>
      </c>
      <c r="F195" t="s">
        <v>9443</v>
      </c>
      <c r="G195" t="s">
        <v>9444</v>
      </c>
    </row>
    <row r="196" spans="1:7">
      <c r="A196">
        <v>21699740</v>
      </c>
      <c r="B196" t="s">
        <v>11615</v>
      </c>
      <c r="C196" t="s">
        <v>9441</v>
      </c>
      <c r="D196" t="s">
        <v>9442</v>
      </c>
      <c r="E196" t="s">
        <v>9442</v>
      </c>
      <c r="F196" t="s">
        <v>9443</v>
      </c>
      <c r="G196" t="s">
        <v>9444</v>
      </c>
    </row>
    <row r="197" spans="1:7">
      <c r="A197">
        <v>21699742</v>
      </c>
      <c r="B197" t="s">
        <v>11616</v>
      </c>
      <c r="C197" t="s">
        <v>9441</v>
      </c>
      <c r="D197" t="s">
        <v>9442</v>
      </c>
      <c r="E197" t="s">
        <v>9442</v>
      </c>
      <c r="F197" t="s">
        <v>9443</v>
      </c>
      <c r="G197" t="s">
        <v>9444</v>
      </c>
    </row>
    <row r="198" spans="1:7">
      <c r="A198">
        <v>21699744</v>
      </c>
      <c r="B198" t="s">
        <v>11617</v>
      </c>
      <c r="C198" t="s">
        <v>9441</v>
      </c>
      <c r="D198" t="s">
        <v>9442</v>
      </c>
      <c r="E198" t="s">
        <v>9442</v>
      </c>
      <c r="F198" t="s">
        <v>9443</v>
      </c>
      <c r="G198" t="s">
        <v>9444</v>
      </c>
    </row>
    <row r="199" spans="1:7">
      <c r="A199">
        <v>21699746</v>
      </c>
      <c r="B199" t="s">
        <v>11618</v>
      </c>
      <c r="C199" t="s">
        <v>9441</v>
      </c>
      <c r="D199" t="s">
        <v>9442</v>
      </c>
      <c r="E199" t="s">
        <v>9442</v>
      </c>
      <c r="F199" t="s">
        <v>9443</v>
      </c>
      <c r="G199" t="s">
        <v>9444</v>
      </c>
    </row>
    <row r="200" spans="1:7">
      <c r="A200">
        <v>21699748</v>
      </c>
      <c r="B200" t="s">
        <v>11619</v>
      </c>
      <c r="C200" t="s">
        <v>9441</v>
      </c>
      <c r="D200" t="s">
        <v>9442</v>
      </c>
      <c r="E200" t="s">
        <v>9442</v>
      </c>
      <c r="F200" t="s">
        <v>9443</v>
      </c>
      <c r="G200" t="s">
        <v>9444</v>
      </c>
    </row>
    <row r="201" spans="1:7">
      <c r="A201">
        <v>21699750</v>
      </c>
      <c r="B201" t="s">
        <v>11620</v>
      </c>
      <c r="C201" t="s">
        <v>9441</v>
      </c>
      <c r="D201" t="s">
        <v>9442</v>
      </c>
      <c r="E201" t="s">
        <v>9442</v>
      </c>
      <c r="F201" t="s">
        <v>9443</v>
      </c>
      <c r="G201" t="s">
        <v>9444</v>
      </c>
    </row>
    <row r="202" spans="1:7">
      <c r="A202">
        <v>21699762</v>
      </c>
      <c r="B202" t="s">
        <v>11621</v>
      </c>
      <c r="C202" t="s">
        <v>9441</v>
      </c>
      <c r="D202" t="s">
        <v>9442</v>
      </c>
      <c r="E202" t="s">
        <v>9442</v>
      </c>
      <c r="F202" t="s">
        <v>9443</v>
      </c>
      <c r="G202" t="s">
        <v>9444</v>
      </c>
    </row>
    <row r="203" spans="1:7">
      <c r="A203">
        <v>21699764</v>
      </c>
      <c r="B203" t="s">
        <v>11622</v>
      </c>
      <c r="C203" t="s">
        <v>9441</v>
      </c>
      <c r="D203" t="s">
        <v>9442</v>
      </c>
      <c r="E203" t="s">
        <v>9442</v>
      </c>
      <c r="F203" t="s">
        <v>9443</v>
      </c>
      <c r="G203" t="s">
        <v>9444</v>
      </c>
    </row>
    <row r="204" spans="1:7">
      <c r="A204">
        <v>21699766</v>
      </c>
      <c r="B204" t="s">
        <v>11623</v>
      </c>
      <c r="C204" t="s">
        <v>9441</v>
      </c>
      <c r="D204" t="s">
        <v>9442</v>
      </c>
      <c r="E204" t="s">
        <v>9442</v>
      </c>
      <c r="F204" t="s">
        <v>9443</v>
      </c>
      <c r="G204" t="s">
        <v>9444</v>
      </c>
    </row>
    <row r="205" spans="1:7">
      <c r="A205">
        <v>21699768</v>
      </c>
      <c r="B205" t="s">
        <v>11624</v>
      </c>
      <c r="C205" t="s">
        <v>9441</v>
      </c>
      <c r="D205" t="s">
        <v>9442</v>
      </c>
      <c r="E205" t="s">
        <v>9442</v>
      </c>
      <c r="F205" t="s">
        <v>9443</v>
      </c>
      <c r="G205" t="s">
        <v>9444</v>
      </c>
    </row>
    <row r="206" spans="1:7">
      <c r="A206">
        <v>21699770</v>
      </c>
      <c r="B206" t="s">
        <v>11625</v>
      </c>
      <c r="C206" t="s">
        <v>9441</v>
      </c>
      <c r="D206" t="s">
        <v>9442</v>
      </c>
      <c r="E206" t="s">
        <v>9442</v>
      </c>
      <c r="F206" t="s">
        <v>9443</v>
      </c>
      <c r="G206" t="s">
        <v>9444</v>
      </c>
    </row>
    <row r="207" spans="1:7">
      <c r="A207">
        <v>21699792</v>
      </c>
      <c r="B207" t="s">
        <v>11626</v>
      </c>
      <c r="C207" t="s">
        <v>9441</v>
      </c>
      <c r="D207" t="s">
        <v>9442</v>
      </c>
      <c r="E207" t="s">
        <v>9442</v>
      </c>
      <c r="F207" t="s">
        <v>9443</v>
      </c>
      <c r="G207" t="s">
        <v>9444</v>
      </c>
    </row>
    <row r="208" spans="1:7">
      <c r="A208">
        <v>21699794</v>
      </c>
      <c r="B208" t="s">
        <v>11627</v>
      </c>
      <c r="C208" t="s">
        <v>9441</v>
      </c>
      <c r="D208" t="s">
        <v>9442</v>
      </c>
      <c r="E208" t="s">
        <v>9442</v>
      </c>
      <c r="F208" t="s">
        <v>9443</v>
      </c>
      <c r="G208" t="s">
        <v>9444</v>
      </c>
    </row>
    <row r="209" spans="1:7">
      <c r="A209">
        <v>21699796</v>
      </c>
      <c r="B209" t="s">
        <v>11628</v>
      </c>
      <c r="C209" t="s">
        <v>9441</v>
      </c>
      <c r="D209" t="s">
        <v>9442</v>
      </c>
      <c r="E209" t="s">
        <v>9442</v>
      </c>
      <c r="F209" t="s">
        <v>9443</v>
      </c>
      <c r="G209" t="s">
        <v>9444</v>
      </c>
    </row>
    <row r="210" spans="1:7">
      <c r="A210">
        <v>21699798</v>
      </c>
      <c r="B210" t="s">
        <v>11629</v>
      </c>
      <c r="C210" t="s">
        <v>9441</v>
      </c>
      <c r="D210" t="s">
        <v>9442</v>
      </c>
      <c r="E210" t="s">
        <v>9442</v>
      </c>
      <c r="F210" t="s">
        <v>9443</v>
      </c>
      <c r="G210" t="s">
        <v>9444</v>
      </c>
    </row>
    <row r="211" spans="1:7">
      <c r="A211">
        <v>21699800</v>
      </c>
      <c r="B211" t="s">
        <v>11630</v>
      </c>
      <c r="C211" t="s">
        <v>9441</v>
      </c>
      <c r="D211" t="s">
        <v>9442</v>
      </c>
      <c r="E211" t="s">
        <v>9442</v>
      </c>
      <c r="F211" t="s">
        <v>9443</v>
      </c>
      <c r="G211" t="s">
        <v>9444</v>
      </c>
    </row>
    <row r="212" spans="1:7">
      <c r="A212">
        <v>21699772</v>
      </c>
      <c r="B212" t="s">
        <v>11631</v>
      </c>
      <c r="C212" t="s">
        <v>9441</v>
      </c>
      <c r="D212" t="s">
        <v>9442</v>
      </c>
      <c r="E212" t="s">
        <v>9442</v>
      </c>
      <c r="F212" t="s">
        <v>9443</v>
      </c>
      <c r="G212" t="s">
        <v>9444</v>
      </c>
    </row>
    <row r="213" spans="1:7">
      <c r="A213">
        <v>21699774</v>
      </c>
      <c r="B213" t="s">
        <v>11632</v>
      </c>
      <c r="C213" t="s">
        <v>9441</v>
      </c>
      <c r="D213" t="s">
        <v>9442</v>
      </c>
      <c r="E213" t="s">
        <v>9442</v>
      </c>
      <c r="F213" t="s">
        <v>9443</v>
      </c>
      <c r="G213" t="s">
        <v>9444</v>
      </c>
    </row>
    <row r="214" spans="1:7">
      <c r="A214">
        <v>21699776</v>
      </c>
      <c r="B214" t="s">
        <v>11633</v>
      </c>
      <c r="C214" t="s">
        <v>9441</v>
      </c>
      <c r="D214" t="s">
        <v>9442</v>
      </c>
      <c r="E214" t="s">
        <v>9442</v>
      </c>
      <c r="F214" t="s">
        <v>9443</v>
      </c>
      <c r="G214" t="s">
        <v>9444</v>
      </c>
    </row>
    <row r="215" spans="1:7">
      <c r="A215">
        <v>21699778</v>
      </c>
      <c r="B215" t="s">
        <v>11634</v>
      </c>
      <c r="C215" t="s">
        <v>9441</v>
      </c>
      <c r="D215" t="s">
        <v>9442</v>
      </c>
      <c r="E215" t="s">
        <v>9442</v>
      </c>
      <c r="F215" t="s">
        <v>9443</v>
      </c>
      <c r="G215" t="s">
        <v>9444</v>
      </c>
    </row>
    <row r="216" spans="1:7">
      <c r="A216">
        <v>21699780</v>
      </c>
      <c r="B216" t="s">
        <v>11635</v>
      </c>
      <c r="C216" t="s">
        <v>9441</v>
      </c>
      <c r="D216" t="s">
        <v>9442</v>
      </c>
      <c r="E216" t="s">
        <v>9442</v>
      </c>
      <c r="F216" t="s">
        <v>9443</v>
      </c>
      <c r="G216" t="s">
        <v>9444</v>
      </c>
    </row>
    <row r="217" spans="1:7">
      <c r="A217">
        <v>21699782</v>
      </c>
      <c r="B217" t="s">
        <v>11636</v>
      </c>
      <c r="C217" t="s">
        <v>9441</v>
      </c>
      <c r="D217" t="s">
        <v>9442</v>
      </c>
      <c r="E217" t="s">
        <v>9442</v>
      </c>
      <c r="F217" t="s">
        <v>9443</v>
      </c>
      <c r="G217" t="s">
        <v>9444</v>
      </c>
    </row>
    <row r="218" spans="1:7">
      <c r="A218">
        <v>21699784</v>
      </c>
      <c r="B218" t="s">
        <v>11637</v>
      </c>
      <c r="C218" t="s">
        <v>9441</v>
      </c>
      <c r="D218" t="s">
        <v>9442</v>
      </c>
      <c r="E218" t="s">
        <v>9442</v>
      </c>
      <c r="F218" t="s">
        <v>9443</v>
      </c>
      <c r="G218" t="s">
        <v>9444</v>
      </c>
    </row>
    <row r="219" spans="1:7">
      <c r="A219">
        <v>21699786</v>
      </c>
      <c r="B219" t="s">
        <v>11638</v>
      </c>
      <c r="C219" t="s">
        <v>9441</v>
      </c>
      <c r="D219" t="s">
        <v>9442</v>
      </c>
      <c r="E219" t="s">
        <v>9442</v>
      </c>
      <c r="F219" t="s">
        <v>9443</v>
      </c>
      <c r="G219" t="s">
        <v>9444</v>
      </c>
    </row>
    <row r="220" spans="1:7">
      <c r="A220">
        <v>21699788</v>
      </c>
      <c r="B220" t="s">
        <v>11639</v>
      </c>
      <c r="C220" t="s">
        <v>9441</v>
      </c>
      <c r="D220" t="s">
        <v>9442</v>
      </c>
      <c r="E220" t="s">
        <v>9442</v>
      </c>
      <c r="F220" t="s">
        <v>9443</v>
      </c>
      <c r="G220" t="s">
        <v>9444</v>
      </c>
    </row>
    <row r="221" spans="1:7">
      <c r="A221">
        <v>21699790</v>
      </c>
      <c r="B221" t="s">
        <v>11640</v>
      </c>
      <c r="C221" t="s">
        <v>9441</v>
      </c>
      <c r="D221" t="s">
        <v>9442</v>
      </c>
      <c r="E221" t="s">
        <v>9442</v>
      </c>
      <c r="F221" t="s">
        <v>9443</v>
      </c>
      <c r="G221" t="s">
        <v>9444</v>
      </c>
    </row>
    <row r="222" spans="1:7">
      <c r="A222">
        <v>21699802</v>
      </c>
      <c r="B222" t="s">
        <v>11641</v>
      </c>
      <c r="C222" t="s">
        <v>9441</v>
      </c>
      <c r="D222" t="s">
        <v>9442</v>
      </c>
      <c r="E222" t="s">
        <v>9442</v>
      </c>
      <c r="F222" t="s">
        <v>9443</v>
      </c>
      <c r="G222" t="s">
        <v>9444</v>
      </c>
    </row>
    <row r="223" spans="1:7">
      <c r="A223">
        <v>21699804</v>
      </c>
      <c r="B223" t="s">
        <v>11642</v>
      </c>
      <c r="C223" t="s">
        <v>9441</v>
      </c>
      <c r="D223" t="s">
        <v>9442</v>
      </c>
      <c r="E223" t="s">
        <v>9442</v>
      </c>
      <c r="F223" t="s">
        <v>9443</v>
      </c>
      <c r="G223" t="s">
        <v>9444</v>
      </c>
    </row>
    <row r="224" spans="1:7">
      <c r="A224">
        <v>21699806</v>
      </c>
      <c r="B224" t="s">
        <v>11643</v>
      </c>
      <c r="C224" t="s">
        <v>9441</v>
      </c>
      <c r="D224" t="s">
        <v>9442</v>
      </c>
      <c r="E224" t="s">
        <v>9442</v>
      </c>
      <c r="F224" t="s">
        <v>9443</v>
      </c>
      <c r="G224" t="s">
        <v>9444</v>
      </c>
    </row>
    <row r="225" spans="1:7">
      <c r="A225">
        <v>21699808</v>
      </c>
      <c r="B225" t="s">
        <v>11644</v>
      </c>
      <c r="C225" t="s">
        <v>9441</v>
      </c>
      <c r="D225" t="s">
        <v>9442</v>
      </c>
      <c r="E225" t="s">
        <v>9442</v>
      </c>
      <c r="F225" t="s">
        <v>9443</v>
      </c>
      <c r="G225" t="s">
        <v>9444</v>
      </c>
    </row>
    <row r="226" spans="1:7">
      <c r="A226">
        <v>21699810</v>
      </c>
      <c r="B226" t="s">
        <v>11645</v>
      </c>
      <c r="C226" t="s">
        <v>9441</v>
      </c>
      <c r="D226" t="s">
        <v>9442</v>
      </c>
      <c r="E226" t="s">
        <v>9442</v>
      </c>
      <c r="F226" t="s">
        <v>9443</v>
      </c>
      <c r="G226" t="s">
        <v>9444</v>
      </c>
    </row>
    <row r="227" spans="1:7">
      <c r="A227">
        <v>21699832</v>
      </c>
      <c r="B227" t="s">
        <v>11646</v>
      </c>
      <c r="C227" t="s">
        <v>9441</v>
      </c>
      <c r="D227" t="s">
        <v>9442</v>
      </c>
      <c r="E227" t="s">
        <v>9442</v>
      </c>
      <c r="F227" t="s">
        <v>9443</v>
      </c>
      <c r="G227" t="s">
        <v>9444</v>
      </c>
    </row>
    <row r="228" spans="1:7">
      <c r="A228">
        <v>21699834</v>
      </c>
      <c r="B228" t="s">
        <v>11647</v>
      </c>
      <c r="C228" t="s">
        <v>9441</v>
      </c>
      <c r="D228" t="s">
        <v>9442</v>
      </c>
      <c r="E228" t="s">
        <v>9442</v>
      </c>
      <c r="F228" t="s">
        <v>9443</v>
      </c>
      <c r="G228" t="s">
        <v>9444</v>
      </c>
    </row>
    <row r="229" spans="1:7">
      <c r="A229">
        <v>21699836</v>
      </c>
      <c r="B229" t="s">
        <v>11648</v>
      </c>
      <c r="C229" t="s">
        <v>9441</v>
      </c>
      <c r="D229" t="s">
        <v>9442</v>
      </c>
      <c r="E229" t="s">
        <v>9442</v>
      </c>
      <c r="F229" t="s">
        <v>9443</v>
      </c>
      <c r="G229" t="s">
        <v>9444</v>
      </c>
    </row>
    <row r="230" spans="1:7">
      <c r="A230">
        <v>21699838</v>
      </c>
      <c r="B230" t="s">
        <v>11649</v>
      </c>
      <c r="C230" t="s">
        <v>9441</v>
      </c>
      <c r="D230" t="s">
        <v>9442</v>
      </c>
      <c r="E230" t="s">
        <v>9442</v>
      </c>
      <c r="F230" t="s">
        <v>9443</v>
      </c>
      <c r="G230" t="s">
        <v>9444</v>
      </c>
    </row>
    <row r="231" spans="1:7">
      <c r="A231">
        <v>21699840</v>
      </c>
      <c r="B231" t="s">
        <v>11650</v>
      </c>
      <c r="C231" t="s">
        <v>9441</v>
      </c>
      <c r="D231" t="s">
        <v>9442</v>
      </c>
      <c r="E231" t="s">
        <v>9442</v>
      </c>
      <c r="F231" t="s">
        <v>9443</v>
      </c>
      <c r="G231" t="s">
        <v>9444</v>
      </c>
    </row>
    <row r="232" spans="1:7">
      <c r="A232">
        <v>21699812</v>
      </c>
      <c r="B232" t="s">
        <v>11651</v>
      </c>
      <c r="C232" t="s">
        <v>9441</v>
      </c>
      <c r="D232" t="s">
        <v>9442</v>
      </c>
      <c r="E232" t="s">
        <v>9442</v>
      </c>
      <c r="F232" t="s">
        <v>9443</v>
      </c>
      <c r="G232" t="s">
        <v>9444</v>
      </c>
    </row>
    <row r="233" spans="1:7">
      <c r="A233">
        <v>21699814</v>
      </c>
      <c r="B233" t="s">
        <v>11652</v>
      </c>
      <c r="C233" t="s">
        <v>9441</v>
      </c>
      <c r="D233" t="s">
        <v>9442</v>
      </c>
      <c r="E233" t="s">
        <v>9442</v>
      </c>
      <c r="F233" t="s">
        <v>9443</v>
      </c>
      <c r="G233" t="s">
        <v>9444</v>
      </c>
    </row>
    <row r="234" spans="1:7">
      <c r="A234">
        <v>21699816</v>
      </c>
      <c r="B234" t="s">
        <v>11653</v>
      </c>
      <c r="C234" t="s">
        <v>9441</v>
      </c>
      <c r="D234" t="s">
        <v>9442</v>
      </c>
      <c r="E234" t="s">
        <v>9442</v>
      </c>
      <c r="F234" t="s">
        <v>9443</v>
      </c>
      <c r="G234" t="s">
        <v>9444</v>
      </c>
    </row>
    <row r="235" spans="1:7">
      <c r="A235">
        <v>21699818</v>
      </c>
      <c r="B235" t="s">
        <v>11654</v>
      </c>
      <c r="C235" t="s">
        <v>9441</v>
      </c>
      <c r="D235" t="s">
        <v>9442</v>
      </c>
      <c r="E235" t="s">
        <v>9442</v>
      </c>
      <c r="F235" t="s">
        <v>9443</v>
      </c>
      <c r="G235" t="s">
        <v>9444</v>
      </c>
    </row>
    <row r="236" spans="1:7">
      <c r="A236">
        <v>21699820</v>
      </c>
      <c r="B236" t="s">
        <v>11655</v>
      </c>
      <c r="C236" t="s">
        <v>9441</v>
      </c>
      <c r="D236" t="s">
        <v>9442</v>
      </c>
      <c r="E236" t="s">
        <v>9442</v>
      </c>
      <c r="F236" t="s">
        <v>9443</v>
      </c>
      <c r="G236" t="s">
        <v>9444</v>
      </c>
    </row>
    <row r="237" spans="1:7">
      <c r="A237">
        <v>21699822</v>
      </c>
      <c r="B237" t="s">
        <v>11656</v>
      </c>
      <c r="C237" t="s">
        <v>9441</v>
      </c>
      <c r="D237" t="s">
        <v>9442</v>
      </c>
      <c r="E237" t="s">
        <v>9442</v>
      </c>
      <c r="F237" t="s">
        <v>9443</v>
      </c>
      <c r="G237" t="s">
        <v>9444</v>
      </c>
    </row>
    <row r="238" spans="1:7">
      <c r="A238">
        <v>21699824</v>
      </c>
      <c r="B238" t="s">
        <v>11657</v>
      </c>
      <c r="C238" t="s">
        <v>9441</v>
      </c>
      <c r="D238" t="s">
        <v>9442</v>
      </c>
      <c r="E238" t="s">
        <v>9442</v>
      </c>
      <c r="F238" t="s">
        <v>9443</v>
      </c>
      <c r="G238" t="s">
        <v>9444</v>
      </c>
    </row>
    <row r="239" spans="1:7">
      <c r="A239">
        <v>21699826</v>
      </c>
      <c r="B239" t="s">
        <v>11658</v>
      </c>
      <c r="C239" t="s">
        <v>9441</v>
      </c>
      <c r="D239" t="s">
        <v>9442</v>
      </c>
      <c r="E239" t="s">
        <v>9442</v>
      </c>
      <c r="F239" t="s">
        <v>9443</v>
      </c>
      <c r="G239" t="s">
        <v>9444</v>
      </c>
    </row>
    <row r="240" spans="1:7">
      <c r="A240">
        <v>21699828</v>
      </c>
      <c r="B240" t="s">
        <v>11659</v>
      </c>
      <c r="C240" t="s">
        <v>9441</v>
      </c>
      <c r="D240" t="s">
        <v>9442</v>
      </c>
      <c r="E240" t="s">
        <v>9442</v>
      </c>
      <c r="F240" t="s">
        <v>9443</v>
      </c>
      <c r="G240" t="s">
        <v>9444</v>
      </c>
    </row>
    <row r="241" spans="1:7">
      <c r="A241">
        <v>21699830</v>
      </c>
      <c r="B241" t="s">
        <v>11660</v>
      </c>
      <c r="C241" t="s">
        <v>9441</v>
      </c>
      <c r="D241" t="s">
        <v>9442</v>
      </c>
      <c r="E241" t="s">
        <v>9442</v>
      </c>
      <c r="F241" t="s">
        <v>9443</v>
      </c>
      <c r="G241" t="s">
        <v>9444</v>
      </c>
    </row>
    <row r="242" spans="1:7">
      <c r="A242">
        <v>21699842</v>
      </c>
      <c r="B242" t="s">
        <v>11661</v>
      </c>
      <c r="C242" t="s">
        <v>9441</v>
      </c>
      <c r="D242" t="s">
        <v>9442</v>
      </c>
      <c r="E242" t="s">
        <v>9442</v>
      </c>
      <c r="F242" t="s">
        <v>9443</v>
      </c>
      <c r="G242" t="s">
        <v>9444</v>
      </c>
    </row>
    <row r="243" spans="1:7">
      <c r="A243">
        <v>21699844</v>
      </c>
      <c r="B243" t="s">
        <v>11662</v>
      </c>
      <c r="C243" t="s">
        <v>9441</v>
      </c>
      <c r="D243" t="s">
        <v>9442</v>
      </c>
      <c r="E243" t="s">
        <v>9442</v>
      </c>
      <c r="F243" t="s">
        <v>9443</v>
      </c>
      <c r="G243" t="s">
        <v>9444</v>
      </c>
    </row>
    <row r="244" spans="1:7">
      <c r="A244">
        <v>21699846</v>
      </c>
      <c r="B244" t="s">
        <v>11663</v>
      </c>
      <c r="C244" t="s">
        <v>9441</v>
      </c>
      <c r="D244" t="s">
        <v>9442</v>
      </c>
      <c r="E244" t="s">
        <v>9442</v>
      </c>
      <c r="F244" t="s">
        <v>9443</v>
      </c>
      <c r="G244" t="s">
        <v>9444</v>
      </c>
    </row>
    <row r="245" spans="1:7">
      <c r="A245">
        <v>21699848</v>
      </c>
      <c r="B245" t="s">
        <v>11664</v>
      </c>
      <c r="C245" t="s">
        <v>9441</v>
      </c>
      <c r="D245" t="s">
        <v>9442</v>
      </c>
      <c r="E245" t="s">
        <v>9442</v>
      </c>
      <c r="F245" t="s">
        <v>9443</v>
      </c>
      <c r="G245" t="s">
        <v>9444</v>
      </c>
    </row>
    <row r="246" spans="1:7">
      <c r="A246">
        <v>21699850</v>
      </c>
      <c r="B246" t="s">
        <v>11665</v>
      </c>
      <c r="C246" t="s">
        <v>9441</v>
      </c>
      <c r="D246" t="s">
        <v>9442</v>
      </c>
      <c r="E246" t="s">
        <v>9442</v>
      </c>
      <c r="F246" t="s">
        <v>9443</v>
      </c>
      <c r="G246" t="s">
        <v>9444</v>
      </c>
    </row>
    <row r="247" spans="1:7">
      <c r="A247">
        <v>21699872</v>
      </c>
      <c r="B247" t="s">
        <v>11666</v>
      </c>
      <c r="C247" t="s">
        <v>9441</v>
      </c>
      <c r="D247" t="s">
        <v>9442</v>
      </c>
      <c r="E247" t="s">
        <v>9442</v>
      </c>
      <c r="F247" t="s">
        <v>9443</v>
      </c>
      <c r="G247" t="s">
        <v>9444</v>
      </c>
    </row>
    <row r="248" spans="1:7">
      <c r="A248">
        <v>21699874</v>
      </c>
      <c r="B248" t="s">
        <v>11667</v>
      </c>
      <c r="C248" t="s">
        <v>9441</v>
      </c>
      <c r="D248" t="s">
        <v>9442</v>
      </c>
      <c r="E248" t="s">
        <v>9442</v>
      </c>
      <c r="F248" t="s">
        <v>9443</v>
      </c>
      <c r="G248" t="s">
        <v>9444</v>
      </c>
    </row>
    <row r="249" spans="1:7">
      <c r="A249">
        <v>21699876</v>
      </c>
      <c r="B249" t="s">
        <v>11668</v>
      </c>
      <c r="C249" t="s">
        <v>9441</v>
      </c>
      <c r="D249" t="s">
        <v>9442</v>
      </c>
      <c r="E249" t="s">
        <v>9442</v>
      </c>
      <c r="F249" t="s">
        <v>9443</v>
      </c>
      <c r="G249" t="s">
        <v>9444</v>
      </c>
    </row>
    <row r="250" spans="1:7">
      <c r="A250">
        <v>21699878</v>
      </c>
      <c r="B250" t="s">
        <v>11669</v>
      </c>
      <c r="C250" t="s">
        <v>9441</v>
      </c>
      <c r="D250" t="s">
        <v>9442</v>
      </c>
      <c r="E250" t="s">
        <v>9442</v>
      </c>
      <c r="F250" t="s">
        <v>9443</v>
      </c>
      <c r="G250" t="s">
        <v>9444</v>
      </c>
    </row>
    <row r="251" spans="1:7">
      <c r="A251">
        <v>21699880</v>
      </c>
      <c r="B251" t="s">
        <v>11670</v>
      </c>
      <c r="C251" t="s">
        <v>9441</v>
      </c>
      <c r="D251" t="s">
        <v>9442</v>
      </c>
      <c r="E251" t="s">
        <v>9442</v>
      </c>
      <c r="F251" t="s">
        <v>9443</v>
      </c>
      <c r="G251" t="s">
        <v>9444</v>
      </c>
    </row>
    <row r="252" spans="1:7">
      <c r="A252">
        <v>21699852</v>
      </c>
      <c r="B252" t="s">
        <v>11671</v>
      </c>
      <c r="C252" t="s">
        <v>9441</v>
      </c>
      <c r="D252" t="s">
        <v>9442</v>
      </c>
      <c r="E252" t="s">
        <v>9442</v>
      </c>
      <c r="F252" t="s">
        <v>9443</v>
      </c>
      <c r="G252" t="s">
        <v>9444</v>
      </c>
    </row>
    <row r="253" spans="1:7">
      <c r="A253">
        <v>21699854</v>
      </c>
      <c r="B253" t="s">
        <v>11672</v>
      </c>
      <c r="C253" t="s">
        <v>9441</v>
      </c>
      <c r="D253" t="s">
        <v>9442</v>
      </c>
      <c r="E253" t="s">
        <v>9442</v>
      </c>
      <c r="F253" t="s">
        <v>9443</v>
      </c>
      <c r="G253" t="s">
        <v>9444</v>
      </c>
    </row>
    <row r="254" spans="1:7">
      <c r="A254">
        <v>21699856</v>
      </c>
      <c r="B254" t="s">
        <v>11673</v>
      </c>
      <c r="C254" t="s">
        <v>9441</v>
      </c>
      <c r="D254" t="s">
        <v>9442</v>
      </c>
      <c r="E254" t="s">
        <v>9442</v>
      </c>
      <c r="F254" t="s">
        <v>9443</v>
      </c>
      <c r="G254" t="s">
        <v>9444</v>
      </c>
    </row>
    <row r="255" spans="1:7">
      <c r="A255">
        <v>21699858</v>
      </c>
      <c r="B255" t="s">
        <v>11674</v>
      </c>
      <c r="C255" t="s">
        <v>9441</v>
      </c>
      <c r="D255" t="s">
        <v>9442</v>
      </c>
      <c r="E255" t="s">
        <v>9442</v>
      </c>
      <c r="F255" t="s">
        <v>9443</v>
      </c>
      <c r="G255" t="s">
        <v>9444</v>
      </c>
    </row>
    <row r="256" spans="1:7">
      <c r="A256">
        <v>21699860</v>
      </c>
      <c r="B256" t="s">
        <v>11675</v>
      </c>
      <c r="C256" t="s">
        <v>9441</v>
      </c>
      <c r="D256" t="s">
        <v>9442</v>
      </c>
      <c r="E256" t="s">
        <v>9442</v>
      </c>
      <c r="F256" t="s">
        <v>9443</v>
      </c>
      <c r="G256" t="s">
        <v>9444</v>
      </c>
    </row>
    <row r="257" spans="1:7">
      <c r="A257">
        <v>21699862</v>
      </c>
      <c r="B257" t="s">
        <v>11676</v>
      </c>
      <c r="C257" t="s">
        <v>9441</v>
      </c>
      <c r="D257" t="s">
        <v>9442</v>
      </c>
      <c r="E257" t="s">
        <v>9442</v>
      </c>
      <c r="F257" t="s">
        <v>9443</v>
      </c>
      <c r="G257" t="s">
        <v>9444</v>
      </c>
    </row>
    <row r="258" spans="1:7">
      <c r="A258">
        <v>21699864</v>
      </c>
      <c r="B258" t="s">
        <v>11677</v>
      </c>
      <c r="C258" t="s">
        <v>9441</v>
      </c>
      <c r="D258" t="s">
        <v>9442</v>
      </c>
      <c r="E258" t="s">
        <v>9442</v>
      </c>
      <c r="F258" t="s">
        <v>9443</v>
      </c>
      <c r="G258" t="s">
        <v>9444</v>
      </c>
    </row>
    <row r="259" spans="1:7">
      <c r="A259">
        <v>21699866</v>
      </c>
      <c r="B259" t="s">
        <v>11678</v>
      </c>
      <c r="C259" t="s">
        <v>9441</v>
      </c>
      <c r="D259" t="s">
        <v>9442</v>
      </c>
      <c r="E259" t="s">
        <v>9442</v>
      </c>
      <c r="F259" t="s">
        <v>9443</v>
      </c>
      <c r="G259" t="s">
        <v>9444</v>
      </c>
    </row>
    <row r="260" spans="1:7">
      <c r="A260">
        <v>21699868</v>
      </c>
      <c r="B260" t="s">
        <v>11679</v>
      </c>
      <c r="C260" t="s">
        <v>9441</v>
      </c>
      <c r="D260" t="s">
        <v>9442</v>
      </c>
      <c r="E260" t="s">
        <v>9442</v>
      </c>
      <c r="F260" t="s">
        <v>9443</v>
      </c>
      <c r="G260" t="s">
        <v>9444</v>
      </c>
    </row>
    <row r="261" spans="1:7">
      <c r="A261">
        <v>21699870</v>
      </c>
      <c r="B261" t="s">
        <v>11680</v>
      </c>
      <c r="C261" t="s">
        <v>9441</v>
      </c>
      <c r="D261" t="s">
        <v>9442</v>
      </c>
      <c r="E261" t="s">
        <v>9442</v>
      </c>
      <c r="F261" t="s">
        <v>9443</v>
      </c>
      <c r="G261" t="s">
        <v>9444</v>
      </c>
    </row>
    <row r="262" spans="1:7">
      <c r="A262">
        <v>21699882</v>
      </c>
      <c r="B262" t="s">
        <v>11681</v>
      </c>
      <c r="C262" t="s">
        <v>9441</v>
      </c>
      <c r="D262" t="s">
        <v>9442</v>
      </c>
      <c r="E262" t="s">
        <v>9442</v>
      </c>
      <c r="F262" t="s">
        <v>9443</v>
      </c>
      <c r="G262" t="s">
        <v>9444</v>
      </c>
    </row>
    <row r="263" spans="1:7">
      <c r="A263">
        <v>21699884</v>
      </c>
      <c r="B263" t="s">
        <v>11682</v>
      </c>
      <c r="C263" t="s">
        <v>9441</v>
      </c>
      <c r="D263" t="s">
        <v>9442</v>
      </c>
      <c r="E263" t="s">
        <v>9442</v>
      </c>
      <c r="F263" t="s">
        <v>9443</v>
      </c>
      <c r="G263" t="s">
        <v>9444</v>
      </c>
    </row>
    <row r="264" spans="1:7">
      <c r="A264">
        <v>21699886</v>
      </c>
      <c r="B264" t="s">
        <v>11683</v>
      </c>
      <c r="C264" t="s">
        <v>9441</v>
      </c>
      <c r="D264" t="s">
        <v>9442</v>
      </c>
      <c r="E264" t="s">
        <v>9442</v>
      </c>
      <c r="F264" t="s">
        <v>9443</v>
      </c>
      <c r="G264" t="s">
        <v>9444</v>
      </c>
    </row>
    <row r="265" spans="1:7">
      <c r="A265">
        <v>21699888</v>
      </c>
      <c r="B265" t="s">
        <v>11684</v>
      </c>
      <c r="C265" t="s">
        <v>9441</v>
      </c>
      <c r="D265" t="s">
        <v>9442</v>
      </c>
      <c r="E265" t="s">
        <v>9442</v>
      </c>
      <c r="F265" t="s">
        <v>9443</v>
      </c>
      <c r="G265" t="s">
        <v>9444</v>
      </c>
    </row>
    <row r="266" spans="1:7">
      <c r="A266">
        <v>21699890</v>
      </c>
      <c r="B266" t="s">
        <v>11685</v>
      </c>
      <c r="C266" t="s">
        <v>9441</v>
      </c>
      <c r="D266" t="s">
        <v>9442</v>
      </c>
      <c r="E266" t="s">
        <v>9442</v>
      </c>
      <c r="F266" t="s">
        <v>9443</v>
      </c>
      <c r="G266" t="s">
        <v>9444</v>
      </c>
    </row>
    <row r="267" spans="1:7">
      <c r="A267">
        <v>21699902</v>
      </c>
      <c r="B267" t="s">
        <v>11686</v>
      </c>
      <c r="C267" t="s">
        <v>9441</v>
      </c>
      <c r="D267" t="s">
        <v>9442</v>
      </c>
      <c r="E267" t="s">
        <v>9442</v>
      </c>
      <c r="F267" t="s">
        <v>9443</v>
      </c>
      <c r="G267" t="s">
        <v>9444</v>
      </c>
    </row>
    <row r="268" spans="1:7">
      <c r="A268">
        <v>21699904</v>
      </c>
      <c r="B268" t="s">
        <v>11687</v>
      </c>
      <c r="C268" t="s">
        <v>9441</v>
      </c>
      <c r="D268" t="s">
        <v>9442</v>
      </c>
      <c r="E268" t="s">
        <v>9442</v>
      </c>
      <c r="F268" t="s">
        <v>9443</v>
      </c>
      <c r="G268" t="s">
        <v>9444</v>
      </c>
    </row>
    <row r="269" spans="1:7">
      <c r="A269">
        <v>21699906</v>
      </c>
      <c r="B269" t="s">
        <v>11688</v>
      </c>
      <c r="C269" t="s">
        <v>9441</v>
      </c>
      <c r="D269" t="s">
        <v>9442</v>
      </c>
      <c r="E269" t="s">
        <v>9442</v>
      </c>
      <c r="F269" t="s">
        <v>9443</v>
      </c>
      <c r="G269" t="s">
        <v>9444</v>
      </c>
    </row>
    <row r="270" spans="1:7">
      <c r="A270">
        <v>21699892</v>
      </c>
      <c r="B270" t="s">
        <v>11689</v>
      </c>
      <c r="C270" t="s">
        <v>9441</v>
      </c>
      <c r="D270" t="s">
        <v>9442</v>
      </c>
      <c r="E270" t="s">
        <v>9442</v>
      </c>
      <c r="F270" t="s">
        <v>9443</v>
      </c>
      <c r="G270" t="s">
        <v>9444</v>
      </c>
    </row>
    <row r="271" spans="1:7">
      <c r="A271">
        <v>21699894</v>
      </c>
      <c r="B271" t="s">
        <v>11690</v>
      </c>
      <c r="C271" t="s">
        <v>9441</v>
      </c>
      <c r="D271" t="s">
        <v>9442</v>
      </c>
      <c r="E271" t="s">
        <v>9442</v>
      </c>
      <c r="F271" t="s">
        <v>9443</v>
      </c>
      <c r="G271" t="s">
        <v>9444</v>
      </c>
    </row>
    <row r="272" spans="1:7">
      <c r="A272">
        <v>21699896</v>
      </c>
      <c r="B272" t="s">
        <v>11691</v>
      </c>
      <c r="C272" t="s">
        <v>9441</v>
      </c>
      <c r="D272" t="s">
        <v>9442</v>
      </c>
      <c r="E272" t="s">
        <v>9442</v>
      </c>
      <c r="F272" t="s">
        <v>9443</v>
      </c>
      <c r="G272" t="s">
        <v>9444</v>
      </c>
    </row>
    <row r="273" spans="1:7">
      <c r="A273">
        <v>21699898</v>
      </c>
      <c r="B273" t="s">
        <v>11692</v>
      </c>
      <c r="C273" t="s">
        <v>9441</v>
      </c>
      <c r="D273" t="s">
        <v>9442</v>
      </c>
      <c r="E273" t="s">
        <v>9442</v>
      </c>
      <c r="F273" t="s">
        <v>9443</v>
      </c>
      <c r="G273" t="s">
        <v>9444</v>
      </c>
    </row>
    <row r="274" spans="1:7">
      <c r="A274">
        <v>21699900</v>
      </c>
      <c r="B274" t="s">
        <v>11693</v>
      </c>
      <c r="C274" t="s">
        <v>9441</v>
      </c>
      <c r="D274" t="s">
        <v>9442</v>
      </c>
      <c r="E274" t="s">
        <v>9442</v>
      </c>
      <c r="F274" t="s">
        <v>9443</v>
      </c>
      <c r="G274" t="s">
        <v>9444</v>
      </c>
    </row>
    <row r="275" spans="1:7">
      <c r="A275">
        <v>21699908</v>
      </c>
      <c r="B275" t="s">
        <v>11694</v>
      </c>
      <c r="C275" t="s">
        <v>9441</v>
      </c>
      <c r="D275" t="s">
        <v>9442</v>
      </c>
      <c r="E275" t="s">
        <v>9442</v>
      </c>
      <c r="F275" t="s">
        <v>9443</v>
      </c>
      <c r="G275" t="s">
        <v>9444</v>
      </c>
    </row>
    <row r="276" spans="1:7">
      <c r="A276">
        <v>21699910</v>
      </c>
      <c r="B276" t="s">
        <v>11695</v>
      </c>
      <c r="C276" t="s">
        <v>9441</v>
      </c>
      <c r="D276" t="s">
        <v>9442</v>
      </c>
      <c r="E276" t="s">
        <v>9442</v>
      </c>
      <c r="F276" t="s">
        <v>9443</v>
      </c>
      <c r="G276" t="s">
        <v>9444</v>
      </c>
    </row>
    <row r="277" spans="1:7">
      <c r="A277">
        <v>21699912</v>
      </c>
      <c r="B277" t="s">
        <v>11696</v>
      </c>
      <c r="C277" t="s">
        <v>9441</v>
      </c>
      <c r="D277" t="s">
        <v>9442</v>
      </c>
      <c r="E277" t="s">
        <v>9442</v>
      </c>
      <c r="F277" t="s">
        <v>9443</v>
      </c>
      <c r="G277" t="s">
        <v>9444</v>
      </c>
    </row>
    <row r="278" spans="1:7">
      <c r="A278">
        <v>21699914</v>
      </c>
      <c r="B278" t="s">
        <v>11697</v>
      </c>
      <c r="C278" t="s">
        <v>9441</v>
      </c>
      <c r="D278" t="s">
        <v>9442</v>
      </c>
      <c r="E278" t="s">
        <v>9442</v>
      </c>
      <c r="F278" t="s">
        <v>9443</v>
      </c>
      <c r="G278" t="s">
        <v>9444</v>
      </c>
    </row>
    <row r="279" spans="1:7">
      <c r="A279">
        <v>21699916</v>
      </c>
      <c r="B279" t="s">
        <v>11698</v>
      </c>
      <c r="C279" t="s">
        <v>9441</v>
      </c>
      <c r="D279" t="s">
        <v>9442</v>
      </c>
      <c r="E279" t="s">
        <v>9442</v>
      </c>
      <c r="F279" t="s">
        <v>9443</v>
      </c>
      <c r="G279" t="s">
        <v>9444</v>
      </c>
    </row>
    <row r="280" spans="1:7">
      <c r="A280">
        <v>21699918</v>
      </c>
      <c r="B280" t="s">
        <v>11699</v>
      </c>
      <c r="C280" t="s">
        <v>9441</v>
      </c>
      <c r="D280" t="s">
        <v>9442</v>
      </c>
      <c r="E280" t="s">
        <v>9442</v>
      </c>
      <c r="F280" t="s">
        <v>9443</v>
      </c>
      <c r="G280" t="s">
        <v>9444</v>
      </c>
    </row>
    <row r="281" spans="1:7">
      <c r="A281">
        <v>21699920</v>
      </c>
      <c r="B281" t="s">
        <v>11700</v>
      </c>
      <c r="C281" t="s">
        <v>9441</v>
      </c>
      <c r="D281" t="s">
        <v>9442</v>
      </c>
      <c r="E281" t="s">
        <v>9442</v>
      </c>
      <c r="F281" t="s">
        <v>9443</v>
      </c>
      <c r="G281" t="s">
        <v>9444</v>
      </c>
    </row>
    <row r="282" spans="1:7">
      <c r="A282">
        <v>21699922</v>
      </c>
      <c r="B282" t="s">
        <v>11701</v>
      </c>
      <c r="C282" t="s">
        <v>9441</v>
      </c>
      <c r="D282" t="s">
        <v>9442</v>
      </c>
      <c r="E282" t="s">
        <v>9442</v>
      </c>
      <c r="F282" t="s">
        <v>9443</v>
      </c>
      <c r="G282" t="s">
        <v>9444</v>
      </c>
    </row>
    <row r="283" spans="1:7">
      <c r="A283">
        <v>21699924</v>
      </c>
      <c r="B283" t="s">
        <v>11702</v>
      </c>
      <c r="C283" t="s">
        <v>9441</v>
      </c>
      <c r="D283" t="s">
        <v>9442</v>
      </c>
      <c r="E283" t="s">
        <v>9442</v>
      </c>
      <c r="F283" t="s">
        <v>9443</v>
      </c>
      <c r="G283" t="s">
        <v>9444</v>
      </c>
    </row>
    <row r="284" spans="1:7">
      <c r="A284">
        <v>21699926</v>
      </c>
      <c r="B284" t="s">
        <v>11703</v>
      </c>
      <c r="C284" t="s">
        <v>9441</v>
      </c>
      <c r="D284" t="s">
        <v>9442</v>
      </c>
      <c r="E284" t="s">
        <v>9442</v>
      </c>
      <c r="F284" t="s">
        <v>9443</v>
      </c>
      <c r="G284" t="s">
        <v>9444</v>
      </c>
    </row>
    <row r="285" spans="1:7">
      <c r="A285">
        <v>21699928</v>
      </c>
      <c r="B285" t="s">
        <v>11704</v>
      </c>
      <c r="C285" t="s">
        <v>9441</v>
      </c>
      <c r="D285" t="s">
        <v>9442</v>
      </c>
      <c r="E285" t="s">
        <v>9442</v>
      </c>
      <c r="F285" t="s">
        <v>9443</v>
      </c>
      <c r="G285" t="s">
        <v>9444</v>
      </c>
    </row>
    <row r="286" spans="1:7">
      <c r="A286">
        <v>21699930</v>
      </c>
      <c r="B286" t="s">
        <v>11705</v>
      </c>
      <c r="C286" t="s">
        <v>9441</v>
      </c>
      <c r="D286" t="s">
        <v>9442</v>
      </c>
      <c r="E286" t="s">
        <v>9442</v>
      </c>
      <c r="F286" t="s">
        <v>9443</v>
      </c>
      <c r="G286" t="s">
        <v>9444</v>
      </c>
    </row>
    <row r="287" spans="1:7">
      <c r="A287">
        <v>21699932</v>
      </c>
      <c r="B287" t="s">
        <v>11706</v>
      </c>
      <c r="C287" t="s">
        <v>9441</v>
      </c>
      <c r="D287" t="s">
        <v>9442</v>
      </c>
      <c r="E287" t="s">
        <v>9442</v>
      </c>
      <c r="F287" t="s">
        <v>9443</v>
      </c>
      <c r="G287" t="s">
        <v>9444</v>
      </c>
    </row>
    <row r="288" spans="1:7">
      <c r="A288">
        <v>21699934</v>
      </c>
      <c r="B288" t="s">
        <v>11707</v>
      </c>
      <c r="C288" t="s">
        <v>9441</v>
      </c>
      <c r="D288" t="s">
        <v>9442</v>
      </c>
      <c r="E288" t="s">
        <v>9442</v>
      </c>
      <c r="F288" t="s">
        <v>9443</v>
      </c>
      <c r="G288" t="s">
        <v>9444</v>
      </c>
    </row>
    <row r="289" spans="1:7">
      <c r="A289">
        <v>21699936</v>
      </c>
      <c r="B289" t="s">
        <v>11708</v>
      </c>
      <c r="C289" t="s">
        <v>9441</v>
      </c>
      <c r="D289" t="s">
        <v>9442</v>
      </c>
      <c r="E289" t="s">
        <v>9442</v>
      </c>
      <c r="F289" t="s">
        <v>9443</v>
      </c>
      <c r="G289" t="s">
        <v>9444</v>
      </c>
    </row>
    <row r="290" spans="1:7">
      <c r="A290">
        <v>21699938</v>
      </c>
      <c r="B290" t="s">
        <v>11709</v>
      </c>
      <c r="C290" t="s">
        <v>9441</v>
      </c>
      <c r="D290" t="s">
        <v>9442</v>
      </c>
      <c r="E290" t="s">
        <v>9442</v>
      </c>
      <c r="F290" t="s">
        <v>9443</v>
      </c>
      <c r="G290" t="s">
        <v>9444</v>
      </c>
    </row>
    <row r="291" spans="1:7">
      <c r="A291">
        <v>21699940</v>
      </c>
      <c r="B291" t="s">
        <v>11710</v>
      </c>
      <c r="C291" t="s">
        <v>9441</v>
      </c>
      <c r="D291" t="s">
        <v>9442</v>
      </c>
      <c r="E291" t="s">
        <v>9442</v>
      </c>
      <c r="F291" t="s">
        <v>9443</v>
      </c>
      <c r="G291" t="s">
        <v>9444</v>
      </c>
    </row>
    <row r="292" spans="1:7">
      <c r="A292">
        <v>21699942</v>
      </c>
      <c r="B292" t="s">
        <v>11711</v>
      </c>
      <c r="C292" t="s">
        <v>9441</v>
      </c>
      <c r="D292" t="s">
        <v>9442</v>
      </c>
      <c r="E292" t="s">
        <v>9442</v>
      </c>
      <c r="F292" t="s">
        <v>9443</v>
      </c>
      <c r="G292" t="s">
        <v>9444</v>
      </c>
    </row>
    <row r="293" spans="1:7">
      <c r="A293">
        <v>21699944</v>
      </c>
      <c r="B293" t="s">
        <v>11712</v>
      </c>
      <c r="C293" t="s">
        <v>9441</v>
      </c>
      <c r="D293" t="s">
        <v>9442</v>
      </c>
      <c r="E293" t="s">
        <v>9442</v>
      </c>
      <c r="F293" t="s">
        <v>9443</v>
      </c>
      <c r="G293" t="s">
        <v>9444</v>
      </c>
    </row>
    <row r="294" spans="1:7">
      <c r="A294">
        <v>21699956</v>
      </c>
      <c r="B294" t="s">
        <v>11713</v>
      </c>
      <c r="C294" t="s">
        <v>9441</v>
      </c>
      <c r="D294" t="s">
        <v>9442</v>
      </c>
      <c r="E294" t="s">
        <v>9442</v>
      </c>
      <c r="F294" t="s">
        <v>9443</v>
      </c>
      <c r="G294" t="s">
        <v>9444</v>
      </c>
    </row>
    <row r="295" spans="1:7">
      <c r="A295">
        <v>21699958</v>
      </c>
      <c r="B295" t="s">
        <v>11714</v>
      </c>
      <c r="C295" t="s">
        <v>9441</v>
      </c>
      <c r="D295" t="s">
        <v>9442</v>
      </c>
      <c r="E295" t="s">
        <v>9442</v>
      </c>
      <c r="F295" t="s">
        <v>9443</v>
      </c>
      <c r="G295" t="s">
        <v>9444</v>
      </c>
    </row>
    <row r="296" spans="1:7">
      <c r="A296">
        <v>21699960</v>
      </c>
      <c r="B296" t="s">
        <v>11715</v>
      </c>
      <c r="C296" t="s">
        <v>9441</v>
      </c>
      <c r="D296" t="s">
        <v>9442</v>
      </c>
      <c r="E296" t="s">
        <v>9442</v>
      </c>
      <c r="F296" t="s">
        <v>9443</v>
      </c>
      <c r="G296" t="s">
        <v>9444</v>
      </c>
    </row>
    <row r="297" spans="1:7">
      <c r="A297">
        <v>21699962</v>
      </c>
      <c r="B297" t="s">
        <v>11716</v>
      </c>
      <c r="C297" t="s">
        <v>9441</v>
      </c>
      <c r="D297" t="s">
        <v>9442</v>
      </c>
      <c r="E297" t="s">
        <v>9442</v>
      </c>
      <c r="F297" t="s">
        <v>9443</v>
      </c>
      <c r="G297" t="s">
        <v>9444</v>
      </c>
    </row>
    <row r="298" spans="1:7">
      <c r="A298">
        <v>21699964</v>
      </c>
      <c r="B298" t="s">
        <v>11717</v>
      </c>
      <c r="C298" t="s">
        <v>9441</v>
      </c>
      <c r="D298" t="s">
        <v>9442</v>
      </c>
      <c r="E298" t="s">
        <v>9442</v>
      </c>
      <c r="F298" t="s">
        <v>9443</v>
      </c>
      <c r="G298" t="s">
        <v>9444</v>
      </c>
    </row>
    <row r="299" spans="1:7">
      <c r="A299">
        <v>21699946</v>
      </c>
      <c r="B299" t="s">
        <v>11718</v>
      </c>
      <c r="C299" t="s">
        <v>9441</v>
      </c>
      <c r="D299" t="s">
        <v>9442</v>
      </c>
      <c r="E299" t="s">
        <v>9442</v>
      </c>
      <c r="F299" t="s">
        <v>9443</v>
      </c>
      <c r="G299" t="s">
        <v>9444</v>
      </c>
    </row>
    <row r="300" spans="1:7">
      <c r="A300">
        <v>21699948</v>
      </c>
      <c r="B300" t="s">
        <v>11719</v>
      </c>
      <c r="C300" t="s">
        <v>9441</v>
      </c>
      <c r="D300" t="s">
        <v>9442</v>
      </c>
      <c r="E300" t="s">
        <v>9442</v>
      </c>
      <c r="F300" t="s">
        <v>9443</v>
      </c>
      <c r="G300" t="s">
        <v>9444</v>
      </c>
    </row>
    <row r="301" spans="1:7">
      <c r="A301">
        <v>21699950</v>
      </c>
      <c r="B301" t="s">
        <v>11720</v>
      </c>
      <c r="C301" t="s">
        <v>9441</v>
      </c>
      <c r="D301" t="s">
        <v>9442</v>
      </c>
      <c r="E301" t="s">
        <v>9442</v>
      </c>
      <c r="F301" t="s">
        <v>9443</v>
      </c>
      <c r="G301" t="s">
        <v>9444</v>
      </c>
    </row>
    <row r="302" spans="1:7">
      <c r="A302">
        <v>21699952</v>
      </c>
      <c r="B302" t="s">
        <v>11721</v>
      </c>
      <c r="C302" t="s">
        <v>9441</v>
      </c>
      <c r="D302" t="s">
        <v>9442</v>
      </c>
      <c r="E302" t="s">
        <v>9442</v>
      </c>
      <c r="F302" t="s">
        <v>9443</v>
      </c>
      <c r="G302" t="s">
        <v>9444</v>
      </c>
    </row>
    <row r="303" spans="1:7">
      <c r="A303">
        <v>21699954</v>
      </c>
      <c r="B303" t="s">
        <v>11722</v>
      </c>
      <c r="C303" t="s">
        <v>9441</v>
      </c>
      <c r="D303" t="s">
        <v>9442</v>
      </c>
      <c r="E303" t="s">
        <v>9442</v>
      </c>
      <c r="F303" t="s">
        <v>9443</v>
      </c>
      <c r="G303" t="s">
        <v>9444</v>
      </c>
    </row>
    <row r="304" spans="1:7">
      <c r="A304">
        <v>21699966</v>
      </c>
      <c r="B304" t="s">
        <v>11723</v>
      </c>
      <c r="C304" t="s">
        <v>9441</v>
      </c>
      <c r="D304" t="s">
        <v>9442</v>
      </c>
      <c r="E304" t="s">
        <v>9442</v>
      </c>
      <c r="F304" t="s">
        <v>9443</v>
      </c>
      <c r="G304" t="s">
        <v>9444</v>
      </c>
    </row>
    <row r="305" spans="1:7">
      <c r="A305">
        <v>21699968</v>
      </c>
      <c r="B305" t="s">
        <v>11724</v>
      </c>
      <c r="C305" t="s">
        <v>9441</v>
      </c>
      <c r="D305" t="s">
        <v>9442</v>
      </c>
      <c r="E305" t="s">
        <v>9442</v>
      </c>
      <c r="F305" t="s">
        <v>9443</v>
      </c>
      <c r="G305" t="s">
        <v>9444</v>
      </c>
    </row>
    <row r="306" spans="1:7">
      <c r="A306">
        <v>21699970</v>
      </c>
      <c r="B306" t="s">
        <v>11725</v>
      </c>
      <c r="C306" t="s">
        <v>9441</v>
      </c>
      <c r="D306" t="s">
        <v>9442</v>
      </c>
      <c r="E306" t="s">
        <v>9442</v>
      </c>
      <c r="F306" t="s">
        <v>9443</v>
      </c>
      <c r="G306" t="s">
        <v>9444</v>
      </c>
    </row>
    <row r="307" spans="1:7">
      <c r="A307">
        <v>21699972</v>
      </c>
      <c r="B307" t="s">
        <v>11726</v>
      </c>
      <c r="C307" t="s">
        <v>9441</v>
      </c>
      <c r="D307" t="s">
        <v>9442</v>
      </c>
      <c r="E307" t="s">
        <v>9442</v>
      </c>
      <c r="F307" t="s">
        <v>9443</v>
      </c>
      <c r="G307" t="s">
        <v>9444</v>
      </c>
    </row>
    <row r="308" spans="1:7">
      <c r="A308">
        <v>21699974</v>
      </c>
      <c r="B308" t="s">
        <v>11727</v>
      </c>
      <c r="C308" t="s">
        <v>9441</v>
      </c>
      <c r="D308" t="s">
        <v>9442</v>
      </c>
      <c r="E308" t="s">
        <v>9442</v>
      </c>
      <c r="F308" t="s">
        <v>9443</v>
      </c>
      <c r="G308" t="s">
        <v>9444</v>
      </c>
    </row>
    <row r="309" spans="1:7">
      <c r="A309">
        <v>21699976</v>
      </c>
      <c r="B309" t="s">
        <v>11728</v>
      </c>
      <c r="C309" t="s">
        <v>9441</v>
      </c>
      <c r="D309" t="s">
        <v>9442</v>
      </c>
      <c r="E309" t="s">
        <v>9442</v>
      </c>
      <c r="F309" t="s">
        <v>9443</v>
      </c>
      <c r="G309" t="s">
        <v>9444</v>
      </c>
    </row>
    <row r="310" spans="1:7">
      <c r="A310">
        <v>21699978</v>
      </c>
      <c r="B310" t="s">
        <v>11729</v>
      </c>
      <c r="C310" t="s">
        <v>9441</v>
      </c>
      <c r="D310" t="s">
        <v>9442</v>
      </c>
      <c r="E310" t="s">
        <v>9442</v>
      </c>
      <c r="F310" t="s">
        <v>9443</v>
      </c>
      <c r="G310" t="s">
        <v>9444</v>
      </c>
    </row>
    <row r="311" spans="1:7">
      <c r="A311">
        <v>21699980</v>
      </c>
      <c r="B311" t="s">
        <v>11730</v>
      </c>
      <c r="C311" t="s">
        <v>9441</v>
      </c>
      <c r="D311" t="s">
        <v>9442</v>
      </c>
      <c r="E311" t="s">
        <v>9442</v>
      </c>
      <c r="F311" t="s">
        <v>9443</v>
      </c>
      <c r="G311" t="s">
        <v>9444</v>
      </c>
    </row>
    <row r="312" spans="1:7">
      <c r="A312">
        <v>21699982</v>
      </c>
      <c r="B312" t="s">
        <v>11731</v>
      </c>
      <c r="C312" t="s">
        <v>9441</v>
      </c>
      <c r="D312" t="s">
        <v>9442</v>
      </c>
      <c r="E312" t="s">
        <v>9442</v>
      </c>
      <c r="F312" t="s">
        <v>9443</v>
      </c>
      <c r="G312" t="s">
        <v>9444</v>
      </c>
    </row>
    <row r="313" spans="1:7">
      <c r="A313">
        <v>21699984</v>
      </c>
      <c r="B313" t="s">
        <v>11732</v>
      </c>
      <c r="C313" t="s">
        <v>9441</v>
      </c>
      <c r="D313" t="s">
        <v>9442</v>
      </c>
      <c r="E313" t="s">
        <v>9442</v>
      </c>
      <c r="F313" t="s">
        <v>9443</v>
      </c>
      <c r="G313" t="s">
        <v>9444</v>
      </c>
    </row>
    <row r="314" spans="1:7">
      <c r="A314">
        <v>21699986</v>
      </c>
      <c r="B314" t="s">
        <v>11733</v>
      </c>
      <c r="C314" t="s">
        <v>9441</v>
      </c>
      <c r="D314" t="s">
        <v>9442</v>
      </c>
      <c r="E314" t="s">
        <v>9442</v>
      </c>
      <c r="F314" t="s">
        <v>9443</v>
      </c>
      <c r="G314" t="s">
        <v>9444</v>
      </c>
    </row>
    <row r="315" spans="1:7">
      <c r="A315">
        <v>21699988</v>
      </c>
      <c r="B315" t="s">
        <v>11734</v>
      </c>
      <c r="C315" t="s">
        <v>9441</v>
      </c>
      <c r="D315" t="s">
        <v>9442</v>
      </c>
      <c r="E315" t="s">
        <v>9442</v>
      </c>
      <c r="F315" t="s">
        <v>9443</v>
      </c>
      <c r="G315" t="s">
        <v>9444</v>
      </c>
    </row>
    <row r="316" spans="1:7">
      <c r="A316">
        <v>21699990</v>
      </c>
      <c r="B316" t="s">
        <v>11735</v>
      </c>
      <c r="C316" t="s">
        <v>9441</v>
      </c>
      <c r="D316" t="s">
        <v>9442</v>
      </c>
      <c r="E316" t="s">
        <v>9442</v>
      </c>
      <c r="F316" t="s">
        <v>9443</v>
      </c>
      <c r="G316" t="s">
        <v>9444</v>
      </c>
    </row>
    <row r="317" spans="1:7">
      <c r="A317">
        <v>21699992</v>
      </c>
      <c r="B317" t="s">
        <v>11736</v>
      </c>
      <c r="C317" t="s">
        <v>9441</v>
      </c>
      <c r="D317" t="s">
        <v>9442</v>
      </c>
      <c r="E317" t="s">
        <v>9442</v>
      </c>
      <c r="F317" t="s">
        <v>9443</v>
      </c>
      <c r="G317" t="s">
        <v>9444</v>
      </c>
    </row>
    <row r="318" spans="1:7">
      <c r="A318">
        <v>21699994</v>
      </c>
      <c r="B318" t="s">
        <v>11737</v>
      </c>
      <c r="C318" t="s">
        <v>9441</v>
      </c>
      <c r="D318" t="s">
        <v>9442</v>
      </c>
      <c r="E318" t="s">
        <v>9442</v>
      </c>
      <c r="F318" t="s">
        <v>9443</v>
      </c>
      <c r="G318" t="s">
        <v>9444</v>
      </c>
    </row>
    <row r="319" spans="1:7">
      <c r="A319">
        <v>21700006</v>
      </c>
      <c r="B319" t="s">
        <v>11738</v>
      </c>
      <c r="C319" t="s">
        <v>9441</v>
      </c>
      <c r="D319" t="s">
        <v>9442</v>
      </c>
      <c r="E319" t="s">
        <v>9442</v>
      </c>
      <c r="F319" t="s">
        <v>9443</v>
      </c>
      <c r="G319" t="s">
        <v>9444</v>
      </c>
    </row>
    <row r="320" spans="1:7">
      <c r="A320">
        <v>21700008</v>
      </c>
      <c r="B320" t="s">
        <v>11739</v>
      </c>
      <c r="C320" t="s">
        <v>9441</v>
      </c>
      <c r="D320" t="s">
        <v>9442</v>
      </c>
      <c r="E320" t="s">
        <v>9442</v>
      </c>
      <c r="F320" t="s">
        <v>9443</v>
      </c>
      <c r="G320" t="s">
        <v>9444</v>
      </c>
    </row>
    <row r="321" spans="1:7">
      <c r="A321">
        <v>21700010</v>
      </c>
      <c r="B321" t="s">
        <v>11740</v>
      </c>
      <c r="C321" t="s">
        <v>9441</v>
      </c>
      <c r="D321" t="s">
        <v>9442</v>
      </c>
      <c r="E321" t="s">
        <v>9442</v>
      </c>
      <c r="F321" t="s">
        <v>9443</v>
      </c>
      <c r="G321" t="s">
        <v>9444</v>
      </c>
    </row>
    <row r="322" spans="1:7">
      <c r="A322">
        <v>21700012</v>
      </c>
      <c r="B322" t="s">
        <v>11741</v>
      </c>
      <c r="C322" t="s">
        <v>9441</v>
      </c>
      <c r="D322" t="s">
        <v>9442</v>
      </c>
      <c r="E322" t="s">
        <v>9442</v>
      </c>
      <c r="F322" t="s">
        <v>9443</v>
      </c>
      <c r="G322" t="s">
        <v>9444</v>
      </c>
    </row>
    <row r="323" spans="1:7">
      <c r="A323">
        <v>21700014</v>
      </c>
      <c r="B323" t="s">
        <v>11742</v>
      </c>
      <c r="C323" t="s">
        <v>9441</v>
      </c>
      <c r="D323" t="s">
        <v>9442</v>
      </c>
      <c r="E323" t="s">
        <v>9442</v>
      </c>
      <c r="F323" t="s">
        <v>9443</v>
      </c>
      <c r="G323" t="s">
        <v>9444</v>
      </c>
    </row>
    <row r="324" spans="1:7">
      <c r="A324">
        <v>21699996</v>
      </c>
      <c r="B324" t="s">
        <v>11743</v>
      </c>
      <c r="C324" t="s">
        <v>9441</v>
      </c>
      <c r="D324" t="s">
        <v>9442</v>
      </c>
      <c r="E324" t="s">
        <v>9442</v>
      </c>
      <c r="F324" t="s">
        <v>9443</v>
      </c>
      <c r="G324" t="s">
        <v>9444</v>
      </c>
    </row>
    <row r="325" spans="1:7">
      <c r="A325">
        <v>21699998</v>
      </c>
      <c r="B325" t="s">
        <v>11744</v>
      </c>
      <c r="C325" t="s">
        <v>9441</v>
      </c>
      <c r="D325" t="s">
        <v>9442</v>
      </c>
      <c r="E325" t="s">
        <v>9442</v>
      </c>
      <c r="F325" t="s">
        <v>9443</v>
      </c>
      <c r="G325" t="s">
        <v>9444</v>
      </c>
    </row>
    <row r="326" spans="1:7">
      <c r="A326">
        <v>21700000</v>
      </c>
      <c r="B326" t="s">
        <v>11745</v>
      </c>
      <c r="C326" t="s">
        <v>9441</v>
      </c>
      <c r="D326" t="s">
        <v>9442</v>
      </c>
      <c r="E326" t="s">
        <v>9442</v>
      </c>
      <c r="F326" t="s">
        <v>9443</v>
      </c>
      <c r="G326" t="s">
        <v>9444</v>
      </c>
    </row>
    <row r="327" spans="1:7">
      <c r="A327">
        <v>21700002</v>
      </c>
      <c r="B327" t="s">
        <v>11746</v>
      </c>
      <c r="C327" t="s">
        <v>9441</v>
      </c>
      <c r="D327" t="s">
        <v>9442</v>
      </c>
      <c r="E327" t="s">
        <v>9442</v>
      </c>
      <c r="F327" t="s">
        <v>9443</v>
      </c>
      <c r="G327" t="s">
        <v>9444</v>
      </c>
    </row>
    <row r="328" spans="1:7">
      <c r="A328">
        <v>21700004</v>
      </c>
      <c r="B328" t="s">
        <v>11747</v>
      </c>
      <c r="C328" t="s">
        <v>9441</v>
      </c>
      <c r="D328" t="s">
        <v>9442</v>
      </c>
      <c r="E328" t="s">
        <v>9442</v>
      </c>
      <c r="F328" t="s">
        <v>9443</v>
      </c>
      <c r="G328" t="s">
        <v>9444</v>
      </c>
    </row>
    <row r="329" spans="1:7">
      <c r="A329">
        <v>21700016</v>
      </c>
      <c r="B329" t="s">
        <v>11748</v>
      </c>
      <c r="C329" t="s">
        <v>9441</v>
      </c>
      <c r="D329" t="s">
        <v>9442</v>
      </c>
      <c r="E329" t="s">
        <v>9442</v>
      </c>
      <c r="F329" t="s">
        <v>9443</v>
      </c>
      <c r="G329" t="s">
        <v>9444</v>
      </c>
    </row>
    <row r="330" spans="1:7">
      <c r="A330">
        <v>21700018</v>
      </c>
      <c r="B330" t="s">
        <v>11749</v>
      </c>
      <c r="C330" t="s">
        <v>9441</v>
      </c>
      <c r="D330" t="s">
        <v>9442</v>
      </c>
      <c r="E330" t="s">
        <v>9442</v>
      </c>
      <c r="F330" t="s">
        <v>9443</v>
      </c>
      <c r="G330" t="s">
        <v>9444</v>
      </c>
    </row>
    <row r="331" spans="1:7">
      <c r="A331">
        <v>21700020</v>
      </c>
      <c r="B331" t="s">
        <v>11750</v>
      </c>
      <c r="C331" t="s">
        <v>9441</v>
      </c>
      <c r="D331" t="s">
        <v>9442</v>
      </c>
      <c r="E331" t="s">
        <v>9442</v>
      </c>
      <c r="F331" t="s">
        <v>9443</v>
      </c>
      <c r="G331" t="s">
        <v>9444</v>
      </c>
    </row>
    <row r="332" spans="1:7">
      <c r="A332">
        <v>21700022</v>
      </c>
      <c r="B332" t="s">
        <v>11751</v>
      </c>
      <c r="C332" t="s">
        <v>9441</v>
      </c>
      <c r="D332" t="s">
        <v>9442</v>
      </c>
      <c r="E332" t="s">
        <v>9442</v>
      </c>
      <c r="F332" t="s">
        <v>9443</v>
      </c>
      <c r="G332" t="s">
        <v>9444</v>
      </c>
    </row>
    <row r="333" spans="1:7">
      <c r="A333">
        <v>21700024</v>
      </c>
      <c r="B333" t="s">
        <v>11752</v>
      </c>
      <c r="C333" t="s">
        <v>9441</v>
      </c>
      <c r="D333" t="s">
        <v>9442</v>
      </c>
      <c r="E333" t="s">
        <v>9442</v>
      </c>
      <c r="F333" t="s">
        <v>9443</v>
      </c>
      <c r="G333" t="s">
        <v>9444</v>
      </c>
    </row>
    <row r="334" spans="1:7">
      <c r="A334">
        <v>21700026</v>
      </c>
      <c r="B334" t="s">
        <v>11753</v>
      </c>
      <c r="C334" t="s">
        <v>9441</v>
      </c>
      <c r="D334" t="s">
        <v>9442</v>
      </c>
      <c r="E334" t="s">
        <v>9442</v>
      </c>
      <c r="F334" t="s">
        <v>9443</v>
      </c>
      <c r="G334" t="s">
        <v>9444</v>
      </c>
    </row>
    <row r="335" spans="1:7">
      <c r="A335">
        <v>21700028</v>
      </c>
      <c r="B335" t="s">
        <v>11754</v>
      </c>
      <c r="C335" t="s">
        <v>9441</v>
      </c>
      <c r="D335" t="s">
        <v>9442</v>
      </c>
      <c r="E335" t="s">
        <v>9442</v>
      </c>
      <c r="F335" t="s">
        <v>9443</v>
      </c>
      <c r="G335" t="s">
        <v>9444</v>
      </c>
    </row>
    <row r="336" spans="1:7">
      <c r="A336">
        <v>21700030</v>
      </c>
      <c r="B336" t="s">
        <v>11755</v>
      </c>
      <c r="C336" t="s">
        <v>9441</v>
      </c>
      <c r="D336" t="s">
        <v>9442</v>
      </c>
      <c r="E336" t="s">
        <v>9442</v>
      </c>
      <c r="F336" t="s">
        <v>9443</v>
      </c>
      <c r="G336" t="s">
        <v>9444</v>
      </c>
    </row>
    <row r="337" spans="1:7">
      <c r="A337">
        <v>21700032</v>
      </c>
      <c r="B337" t="s">
        <v>11756</v>
      </c>
      <c r="C337" t="s">
        <v>9441</v>
      </c>
      <c r="D337" t="s">
        <v>9442</v>
      </c>
      <c r="E337" t="s">
        <v>9442</v>
      </c>
      <c r="F337" t="s">
        <v>9443</v>
      </c>
      <c r="G337" t="s">
        <v>9444</v>
      </c>
    </row>
    <row r="338" spans="1:7">
      <c r="A338">
        <v>21700034</v>
      </c>
      <c r="B338" t="s">
        <v>11757</v>
      </c>
      <c r="C338" t="s">
        <v>9441</v>
      </c>
      <c r="D338" t="s">
        <v>9442</v>
      </c>
      <c r="E338" t="s">
        <v>9442</v>
      </c>
      <c r="F338" t="s">
        <v>9443</v>
      </c>
      <c r="G338" t="s">
        <v>9444</v>
      </c>
    </row>
    <row r="339" spans="1:7">
      <c r="A339">
        <v>21700036</v>
      </c>
      <c r="B339" t="s">
        <v>11758</v>
      </c>
      <c r="C339" t="s">
        <v>9441</v>
      </c>
      <c r="D339" t="s">
        <v>9442</v>
      </c>
      <c r="E339" t="s">
        <v>9442</v>
      </c>
      <c r="F339" t="s">
        <v>9443</v>
      </c>
      <c r="G339" t="s">
        <v>9444</v>
      </c>
    </row>
    <row r="340" spans="1:7">
      <c r="A340">
        <v>21700038</v>
      </c>
      <c r="B340" t="s">
        <v>11759</v>
      </c>
      <c r="C340" t="s">
        <v>9441</v>
      </c>
      <c r="D340" t="s">
        <v>9442</v>
      </c>
      <c r="E340" t="s">
        <v>9442</v>
      </c>
      <c r="F340" t="s">
        <v>9443</v>
      </c>
      <c r="G340" t="s">
        <v>9444</v>
      </c>
    </row>
    <row r="341" spans="1:7">
      <c r="A341">
        <v>21700040</v>
      </c>
      <c r="B341" t="s">
        <v>11760</v>
      </c>
      <c r="C341" t="s">
        <v>9441</v>
      </c>
      <c r="D341" t="s">
        <v>9442</v>
      </c>
      <c r="E341" t="s">
        <v>9442</v>
      </c>
      <c r="F341" t="s">
        <v>9443</v>
      </c>
      <c r="G341" t="s">
        <v>9444</v>
      </c>
    </row>
    <row r="342" spans="1:7">
      <c r="A342">
        <v>21700042</v>
      </c>
      <c r="B342" t="s">
        <v>11761</v>
      </c>
      <c r="C342" t="s">
        <v>9441</v>
      </c>
      <c r="D342" t="s">
        <v>9442</v>
      </c>
      <c r="E342" t="s">
        <v>9442</v>
      </c>
      <c r="F342" t="s">
        <v>9443</v>
      </c>
      <c r="G342" t="s">
        <v>9444</v>
      </c>
    </row>
    <row r="343" spans="1:7">
      <c r="A343">
        <v>21700044</v>
      </c>
      <c r="B343" t="s">
        <v>11762</v>
      </c>
      <c r="C343" t="s">
        <v>9441</v>
      </c>
      <c r="D343" t="s">
        <v>9442</v>
      </c>
      <c r="E343" t="s">
        <v>9442</v>
      </c>
      <c r="F343" t="s">
        <v>9443</v>
      </c>
      <c r="G343" t="s">
        <v>9444</v>
      </c>
    </row>
    <row r="344" spans="1:7">
      <c r="A344">
        <v>21700046</v>
      </c>
      <c r="B344" t="s">
        <v>11763</v>
      </c>
      <c r="C344" t="s">
        <v>9441</v>
      </c>
      <c r="D344" t="s">
        <v>9442</v>
      </c>
      <c r="E344" t="s">
        <v>9442</v>
      </c>
      <c r="F344" t="s">
        <v>9443</v>
      </c>
      <c r="G344" t="s">
        <v>9444</v>
      </c>
    </row>
    <row r="345" spans="1:7">
      <c r="A345">
        <v>21700048</v>
      </c>
      <c r="B345" t="s">
        <v>11764</v>
      </c>
      <c r="C345" t="s">
        <v>9441</v>
      </c>
      <c r="D345" t="s">
        <v>9442</v>
      </c>
      <c r="E345" t="s">
        <v>9442</v>
      </c>
      <c r="F345" t="s">
        <v>9443</v>
      </c>
      <c r="G345" t="s">
        <v>9444</v>
      </c>
    </row>
    <row r="346" spans="1:7">
      <c r="A346">
        <v>21700050</v>
      </c>
      <c r="B346" t="s">
        <v>11765</v>
      </c>
      <c r="C346" t="s">
        <v>9441</v>
      </c>
      <c r="D346" t="s">
        <v>9442</v>
      </c>
      <c r="E346" t="s">
        <v>9442</v>
      </c>
      <c r="F346" t="s">
        <v>9443</v>
      </c>
      <c r="G346" t="s">
        <v>9444</v>
      </c>
    </row>
    <row r="347" spans="1:7">
      <c r="A347">
        <v>21700052</v>
      </c>
      <c r="B347" t="s">
        <v>11766</v>
      </c>
      <c r="C347" t="s">
        <v>9441</v>
      </c>
      <c r="D347" t="s">
        <v>9442</v>
      </c>
      <c r="E347" t="s">
        <v>9442</v>
      </c>
      <c r="F347" t="s">
        <v>9443</v>
      </c>
      <c r="G347" t="s">
        <v>9444</v>
      </c>
    </row>
    <row r="348" spans="1:7">
      <c r="A348">
        <v>21700054</v>
      </c>
      <c r="B348" t="s">
        <v>11767</v>
      </c>
      <c r="C348" t="s">
        <v>9441</v>
      </c>
      <c r="D348" t="s">
        <v>9442</v>
      </c>
      <c r="E348" t="s">
        <v>9442</v>
      </c>
      <c r="F348" t="s">
        <v>9443</v>
      </c>
      <c r="G348" t="s">
        <v>9444</v>
      </c>
    </row>
    <row r="349" spans="1:7">
      <c r="A349">
        <v>21700478</v>
      </c>
      <c r="B349" t="s">
        <v>11768</v>
      </c>
      <c r="C349" t="s">
        <v>9441</v>
      </c>
      <c r="D349" t="s">
        <v>9442</v>
      </c>
      <c r="E349" t="s">
        <v>9442</v>
      </c>
      <c r="F349" t="s">
        <v>9443</v>
      </c>
      <c r="G349" t="s">
        <v>9444</v>
      </c>
    </row>
    <row r="350" spans="1:7">
      <c r="A350">
        <v>21700480</v>
      </c>
      <c r="B350" t="s">
        <v>11769</v>
      </c>
      <c r="C350" t="s">
        <v>9441</v>
      </c>
      <c r="D350" t="s">
        <v>9442</v>
      </c>
      <c r="E350" t="s">
        <v>9442</v>
      </c>
      <c r="F350" t="s">
        <v>9443</v>
      </c>
      <c r="G350" t="s">
        <v>9444</v>
      </c>
    </row>
    <row r="351" spans="1:7">
      <c r="A351">
        <v>21700482</v>
      </c>
      <c r="B351" t="s">
        <v>11770</v>
      </c>
      <c r="C351" t="s">
        <v>9441</v>
      </c>
      <c r="D351" t="s">
        <v>9442</v>
      </c>
      <c r="E351" t="s">
        <v>9442</v>
      </c>
      <c r="F351" t="s">
        <v>9443</v>
      </c>
      <c r="G351" t="s">
        <v>9444</v>
      </c>
    </row>
    <row r="352" spans="1:7">
      <c r="A352">
        <v>21700484</v>
      </c>
      <c r="B352" t="s">
        <v>11771</v>
      </c>
      <c r="C352" t="s">
        <v>9441</v>
      </c>
      <c r="D352" t="s">
        <v>9442</v>
      </c>
      <c r="E352" t="s">
        <v>9442</v>
      </c>
      <c r="F352" t="s">
        <v>9443</v>
      </c>
      <c r="G352" t="s">
        <v>9444</v>
      </c>
    </row>
    <row r="353" spans="1:7">
      <c r="A353">
        <v>21700486</v>
      </c>
      <c r="B353" t="s">
        <v>11772</v>
      </c>
      <c r="C353" t="s">
        <v>9441</v>
      </c>
      <c r="D353" t="s">
        <v>9442</v>
      </c>
      <c r="E353" t="s">
        <v>9442</v>
      </c>
      <c r="F353" t="s">
        <v>9443</v>
      </c>
      <c r="G353" t="s">
        <v>9444</v>
      </c>
    </row>
    <row r="354" spans="1:7">
      <c r="A354">
        <v>21700488</v>
      </c>
      <c r="B354" t="s">
        <v>11773</v>
      </c>
      <c r="C354" t="s">
        <v>9441</v>
      </c>
      <c r="D354" t="s">
        <v>9442</v>
      </c>
      <c r="E354" t="s">
        <v>9442</v>
      </c>
      <c r="F354" t="s">
        <v>9443</v>
      </c>
      <c r="G354" t="s">
        <v>9444</v>
      </c>
    </row>
    <row r="355" spans="1:7">
      <c r="A355">
        <v>21700490</v>
      </c>
      <c r="B355" t="s">
        <v>11774</v>
      </c>
      <c r="C355" t="s">
        <v>9441</v>
      </c>
      <c r="D355" t="s">
        <v>9442</v>
      </c>
      <c r="E355" t="s">
        <v>9442</v>
      </c>
      <c r="F355" t="s">
        <v>9443</v>
      </c>
      <c r="G355" t="s">
        <v>9444</v>
      </c>
    </row>
    <row r="356" spans="1:7">
      <c r="A356">
        <v>21700492</v>
      </c>
      <c r="B356" t="s">
        <v>11775</v>
      </c>
      <c r="C356" t="s">
        <v>9441</v>
      </c>
      <c r="D356" t="s">
        <v>9442</v>
      </c>
      <c r="E356" t="s">
        <v>9442</v>
      </c>
      <c r="F356" t="s">
        <v>9443</v>
      </c>
      <c r="G356" t="s">
        <v>9444</v>
      </c>
    </row>
    <row r="357" spans="1:7">
      <c r="A357">
        <v>21700494</v>
      </c>
      <c r="B357" t="s">
        <v>11776</v>
      </c>
      <c r="C357" t="s">
        <v>9441</v>
      </c>
      <c r="D357" t="s">
        <v>9442</v>
      </c>
      <c r="E357" t="s">
        <v>9442</v>
      </c>
      <c r="F357" t="s">
        <v>9443</v>
      </c>
      <c r="G357" t="s">
        <v>9444</v>
      </c>
    </row>
    <row r="358" spans="1:7">
      <c r="A358">
        <v>21700534</v>
      </c>
      <c r="B358" t="s">
        <v>11777</v>
      </c>
      <c r="C358" t="s">
        <v>9441</v>
      </c>
      <c r="D358" t="s">
        <v>9442</v>
      </c>
      <c r="E358" t="s">
        <v>9442</v>
      </c>
      <c r="F358" t="s">
        <v>9443</v>
      </c>
      <c r="G358" t="s">
        <v>9444</v>
      </c>
    </row>
    <row r="359" spans="1:7">
      <c r="A359">
        <v>21700498</v>
      </c>
      <c r="B359" t="s">
        <v>11778</v>
      </c>
      <c r="C359" t="s">
        <v>9441</v>
      </c>
      <c r="D359" t="s">
        <v>9442</v>
      </c>
      <c r="E359" t="s">
        <v>9442</v>
      </c>
      <c r="F359" t="s">
        <v>9443</v>
      </c>
      <c r="G359" t="s">
        <v>9444</v>
      </c>
    </row>
    <row r="360" spans="1:7">
      <c r="A360">
        <v>21700496</v>
      </c>
      <c r="B360" t="s">
        <v>11779</v>
      </c>
      <c r="C360" t="s">
        <v>9441</v>
      </c>
      <c r="D360" t="s">
        <v>9442</v>
      </c>
      <c r="E360" t="s">
        <v>9442</v>
      </c>
      <c r="F360" t="s">
        <v>9443</v>
      </c>
      <c r="G360" t="s">
        <v>9444</v>
      </c>
    </row>
    <row r="361" spans="1:7">
      <c r="A361">
        <v>21700502</v>
      </c>
      <c r="B361" t="s">
        <v>11780</v>
      </c>
      <c r="C361" t="s">
        <v>9441</v>
      </c>
      <c r="D361" t="s">
        <v>9442</v>
      </c>
      <c r="E361" t="s">
        <v>9442</v>
      </c>
      <c r="F361" t="s">
        <v>9443</v>
      </c>
      <c r="G361" t="s">
        <v>9444</v>
      </c>
    </row>
    <row r="362" spans="1:7">
      <c r="A362">
        <v>21700504</v>
      </c>
      <c r="B362" t="s">
        <v>11781</v>
      </c>
      <c r="C362" t="s">
        <v>9441</v>
      </c>
      <c r="D362" t="s">
        <v>9442</v>
      </c>
      <c r="E362" t="s">
        <v>9442</v>
      </c>
      <c r="F362" t="s">
        <v>9443</v>
      </c>
      <c r="G362" t="s">
        <v>9444</v>
      </c>
    </row>
    <row r="363" spans="1:7">
      <c r="A363">
        <v>21700506</v>
      </c>
      <c r="B363" t="s">
        <v>11782</v>
      </c>
      <c r="C363" t="s">
        <v>9441</v>
      </c>
      <c r="D363" t="s">
        <v>9442</v>
      </c>
      <c r="E363" t="s">
        <v>9442</v>
      </c>
      <c r="F363" t="s">
        <v>9443</v>
      </c>
      <c r="G363" t="s">
        <v>9444</v>
      </c>
    </row>
    <row r="364" spans="1:7">
      <c r="A364">
        <v>21700508</v>
      </c>
      <c r="B364" t="s">
        <v>11783</v>
      </c>
      <c r="C364" t="s">
        <v>9441</v>
      </c>
      <c r="D364" t="s">
        <v>9442</v>
      </c>
      <c r="E364" t="s">
        <v>9442</v>
      </c>
      <c r="F364" t="s">
        <v>9443</v>
      </c>
      <c r="G364" t="s">
        <v>9444</v>
      </c>
    </row>
    <row r="365" spans="1:7">
      <c r="A365">
        <v>21700510</v>
      </c>
      <c r="B365" t="s">
        <v>11784</v>
      </c>
      <c r="C365" t="s">
        <v>9441</v>
      </c>
      <c r="D365" t="s">
        <v>9442</v>
      </c>
      <c r="E365" t="s">
        <v>9442</v>
      </c>
      <c r="F365" t="s">
        <v>9443</v>
      </c>
      <c r="G365" t="s">
        <v>9444</v>
      </c>
    </row>
    <row r="366" spans="1:7">
      <c r="A366">
        <v>21700512</v>
      </c>
      <c r="B366" t="s">
        <v>11785</v>
      </c>
      <c r="C366" t="s">
        <v>9441</v>
      </c>
      <c r="D366" t="s">
        <v>9442</v>
      </c>
      <c r="E366" t="s">
        <v>9442</v>
      </c>
      <c r="F366" t="s">
        <v>9443</v>
      </c>
      <c r="G366" t="s">
        <v>9444</v>
      </c>
    </row>
    <row r="367" spans="1:7">
      <c r="A367">
        <v>21700514</v>
      </c>
      <c r="B367" t="s">
        <v>11786</v>
      </c>
      <c r="C367" t="s">
        <v>9441</v>
      </c>
      <c r="D367" t="s">
        <v>9442</v>
      </c>
      <c r="E367" t="s">
        <v>9442</v>
      </c>
      <c r="F367" t="s">
        <v>9443</v>
      </c>
      <c r="G367" t="s">
        <v>9444</v>
      </c>
    </row>
    <row r="368" spans="1:7">
      <c r="A368">
        <v>21700516</v>
      </c>
      <c r="B368" t="s">
        <v>11787</v>
      </c>
      <c r="C368" t="s">
        <v>9441</v>
      </c>
      <c r="D368" t="s">
        <v>9442</v>
      </c>
      <c r="E368" t="s">
        <v>9442</v>
      </c>
      <c r="F368" t="s">
        <v>9443</v>
      </c>
      <c r="G368" t="s">
        <v>9444</v>
      </c>
    </row>
    <row r="369" spans="1:7">
      <c r="A369">
        <v>21700518</v>
      </c>
      <c r="B369" t="s">
        <v>11788</v>
      </c>
      <c r="C369" t="s">
        <v>9441</v>
      </c>
      <c r="D369" t="s">
        <v>9442</v>
      </c>
      <c r="E369" t="s">
        <v>9442</v>
      </c>
      <c r="F369" t="s">
        <v>9443</v>
      </c>
      <c r="G369" t="s">
        <v>9444</v>
      </c>
    </row>
    <row r="370" spans="1:7">
      <c r="A370">
        <v>21700520</v>
      </c>
      <c r="B370" t="s">
        <v>11789</v>
      </c>
      <c r="C370" t="s">
        <v>9441</v>
      </c>
      <c r="D370" t="s">
        <v>9442</v>
      </c>
      <c r="E370" t="s">
        <v>9442</v>
      </c>
      <c r="F370" t="s">
        <v>9443</v>
      </c>
      <c r="G370" t="s">
        <v>9444</v>
      </c>
    </row>
    <row r="371" spans="1:7">
      <c r="A371">
        <v>21700522</v>
      </c>
      <c r="B371" t="s">
        <v>11790</v>
      </c>
      <c r="C371" t="s">
        <v>9441</v>
      </c>
      <c r="D371" t="s">
        <v>9442</v>
      </c>
      <c r="E371" t="s">
        <v>9442</v>
      </c>
      <c r="F371" t="s">
        <v>9443</v>
      </c>
      <c r="G371" t="s">
        <v>9444</v>
      </c>
    </row>
    <row r="372" spans="1:7">
      <c r="A372">
        <v>21700524</v>
      </c>
      <c r="B372" t="s">
        <v>11791</v>
      </c>
      <c r="C372" t="s">
        <v>9441</v>
      </c>
      <c r="D372" t="s">
        <v>9442</v>
      </c>
      <c r="E372" t="s">
        <v>9442</v>
      </c>
      <c r="F372" t="s">
        <v>9443</v>
      </c>
      <c r="G372" t="s">
        <v>9444</v>
      </c>
    </row>
    <row r="373" spans="1:7">
      <c r="A373">
        <v>21700526</v>
      </c>
      <c r="B373" t="s">
        <v>11792</v>
      </c>
      <c r="C373" t="s">
        <v>9441</v>
      </c>
      <c r="D373" t="s">
        <v>9442</v>
      </c>
      <c r="E373" t="s">
        <v>9442</v>
      </c>
      <c r="F373" t="s">
        <v>9443</v>
      </c>
      <c r="G373" t="s">
        <v>9444</v>
      </c>
    </row>
    <row r="374" spans="1:7">
      <c r="A374">
        <v>21700528</v>
      </c>
      <c r="B374" t="s">
        <v>11793</v>
      </c>
      <c r="C374" t="s">
        <v>9441</v>
      </c>
      <c r="D374" t="s">
        <v>9442</v>
      </c>
      <c r="E374" t="s">
        <v>9442</v>
      </c>
      <c r="F374" t="s">
        <v>9443</v>
      </c>
      <c r="G374" t="s">
        <v>9444</v>
      </c>
    </row>
    <row r="375" spans="1:7">
      <c r="A375">
        <v>21700532</v>
      </c>
      <c r="B375" t="s">
        <v>11794</v>
      </c>
      <c r="C375" t="s">
        <v>9441</v>
      </c>
      <c r="D375" t="s">
        <v>9442</v>
      </c>
      <c r="E375" t="s">
        <v>9442</v>
      </c>
      <c r="F375" t="s">
        <v>9443</v>
      </c>
      <c r="G375" t="s">
        <v>9444</v>
      </c>
    </row>
    <row r="376" spans="1:7">
      <c r="A376">
        <v>21700536</v>
      </c>
      <c r="B376" t="s">
        <v>11795</v>
      </c>
      <c r="C376" t="s">
        <v>9441</v>
      </c>
      <c r="D376" t="s">
        <v>9442</v>
      </c>
      <c r="E376" t="s">
        <v>9442</v>
      </c>
      <c r="F376" t="s">
        <v>9443</v>
      </c>
      <c r="G376" t="s">
        <v>9444</v>
      </c>
    </row>
    <row r="377" spans="1:7">
      <c r="A377">
        <v>21700538</v>
      </c>
      <c r="B377" t="s">
        <v>11796</v>
      </c>
      <c r="C377" t="s">
        <v>9441</v>
      </c>
      <c r="D377" t="s">
        <v>9442</v>
      </c>
      <c r="E377" t="s">
        <v>9442</v>
      </c>
      <c r="F377" t="s">
        <v>9443</v>
      </c>
      <c r="G377" t="s">
        <v>9444</v>
      </c>
    </row>
    <row r="378" spans="1:7">
      <c r="A378">
        <v>21700540</v>
      </c>
      <c r="B378" t="s">
        <v>11797</v>
      </c>
      <c r="C378" t="s">
        <v>9441</v>
      </c>
      <c r="D378" t="s">
        <v>9442</v>
      </c>
      <c r="E378" t="s">
        <v>9442</v>
      </c>
      <c r="F378" t="s">
        <v>9443</v>
      </c>
      <c r="G378" t="s">
        <v>9444</v>
      </c>
    </row>
    <row r="379" spans="1:7">
      <c r="A379">
        <v>21700542</v>
      </c>
      <c r="B379" t="s">
        <v>11798</v>
      </c>
      <c r="C379" t="s">
        <v>9441</v>
      </c>
      <c r="D379" t="s">
        <v>9442</v>
      </c>
      <c r="E379" t="s">
        <v>9442</v>
      </c>
      <c r="F379" t="s">
        <v>9443</v>
      </c>
      <c r="G379" t="s">
        <v>9444</v>
      </c>
    </row>
    <row r="380" spans="1:7">
      <c r="A380">
        <v>21700544</v>
      </c>
      <c r="B380" t="s">
        <v>11799</v>
      </c>
      <c r="C380" t="s">
        <v>9441</v>
      </c>
      <c r="D380" t="s">
        <v>9442</v>
      </c>
      <c r="E380" t="s">
        <v>9442</v>
      </c>
      <c r="F380" t="s">
        <v>9443</v>
      </c>
      <c r="G380" t="s">
        <v>9444</v>
      </c>
    </row>
    <row r="381" spans="1:7">
      <c r="A381">
        <v>21700546</v>
      </c>
      <c r="B381" t="s">
        <v>11800</v>
      </c>
      <c r="C381" t="s">
        <v>9441</v>
      </c>
      <c r="D381" t="s">
        <v>9442</v>
      </c>
      <c r="E381" t="s">
        <v>9442</v>
      </c>
      <c r="F381" t="s">
        <v>9443</v>
      </c>
      <c r="G381" t="s">
        <v>9444</v>
      </c>
    </row>
    <row r="382" spans="1:7">
      <c r="A382">
        <v>21700548</v>
      </c>
      <c r="B382" t="s">
        <v>11801</v>
      </c>
      <c r="C382" t="s">
        <v>9441</v>
      </c>
      <c r="D382" t="s">
        <v>9442</v>
      </c>
      <c r="E382" t="s">
        <v>9442</v>
      </c>
      <c r="F382" t="s">
        <v>9443</v>
      </c>
      <c r="G382" t="s">
        <v>9444</v>
      </c>
    </row>
    <row r="383" spans="1:7">
      <c r="A383">
        <v>21700550</v>
      </c>
      <c r="B383" t="s">
        <v>11802</v>
      </c>
      <c r="C383" t="s">
        <v>9441</v>
      </c>
      <c r="D383" t="s">
        <v>9442</v>
      </c>
      <c r="E383" t="s">
        <v>9442</v>
      </c>
      <c r="F383" t="s">
        <v>9443</v>
      </c>
      <c r="G383" t="s">
        <v>9444</v>
      </c>
    </row>
    <row r="384" spans="1:7">
      <c r="A384">
        <v>21700552</v>
      </c>
      <c r="B384" t="s">
        <v>11803</v>
      </c>
      <c r="C384" t="s">
        <v>9441</v>
      </c>
      <c r="D384" t="s">
        <v>9442</v>
      </c>
      <c r="E384" t="s">
        <v>9442</v>
      </c>
      <c r="F384" t="s">
        <v>9443</v>
      </c>
      <c r="G384" t="s">
        <v>9444</v>
      </c>
    </row>
    <row r="385" spans="1:7">
      <c r="A385">
        <v>21700554</v>
      </c>
      <c r="B385" t="s">
        <v>11804</v>
      </c>
      <c r="C385" t="s">
        <v>9441</v>
      </c>
      <c r="D385" t="s">
        <v>9442</v>
      </c>
      <c r="E385" t="s">
        <v>9442</v>
      </c>
      <c r="F385" t="s">
        <v>9443</v>
      </c>
      <c r="G385" t="s">
        <v>9444</v>
      </c>
    </row>
    <row r="386" spans="1:7">
      <c r="A386">
        <v>21700556</v>
      </c>
      <c r="B386" t="s">
        <v>11805</v>
      </c>
      <c r="C386" t="s">
        <v>9441</v>
      </c>
      <c r="D386" t="s">
        <v>9442</v>
      </c>
      <c r="E386" t="s">
        <v>9442</v>
      </c>
      <c r="F386" t="s">
        <v>9443</v>
      </c>
      <c r="G386" t="s">
        <v>9444</v>
      </c>
    </row>
    <row r="387" spans="1:7">
      <c r="A387">
        <v>21700558</v>
      </c>
      <c r="B387" t="s">
        <v>11806</v>
      </c>
      <c r="C387" t="s">
        <v>9441</v>
      </c>
      <c r="D387" t="s">
        <v>9442</v>
      </c>
      <c r="E387" t="s">
        <v>9442</v>
      </c>
      <c r="F387" t="s">
        <v>9443</v>
      </c>
      <c r="G387" t="s">
        <v>9444</v>
      </c>
    </row>
    <row r="388" spans="1:7">
      <c r="A388">
        <v>21700560</v>
      </c>
      <c r="B388" t="s">
        <v>11807</v>
      </c>
      <c r="C388" t="s">
        <v>9441</v>
      </c>
      <c r="D388" t="s">
        <v>9442</v>
      </c>
      <c r="E388" t="s">
        <v>9442</v>
      </c>
      <c r="F388" t="s">
        <v>9443</v>
      </c>
      <c r="G388" t="s">
        <v>9444</v>
      </c>
    </row>
    <row r="389" spans="1:7">
      <c r="A389">
        <v>21700562</v>
      </c>
      <c r="B389" t="s">
        <v>11808</v>
      </c>
      <c r="C389" t="s">
        <v>9441</v>
      </c>
      <c r="D389" t="s">
        <v>9442</v>
      </c>
      <c r="E389" t="s">
        <v>9442</v>
      </c>
      <c r="F389" t="s">
        <v>9443</v>
      </c>
      <c r="G389" t="s">
        <v>9444</v>
      </c>
    </row>
    <row r="390" spans="1:7">
      <c r="A390">
        <v>21700564</v>
      </c>
      <c r="B390" t="s">
        <v>11809</v>
      </c>
      <c r="C390" t="s">
        <v>9441</v>
      </c>
      <c r="D390" t="s">
        <v>9442</v>
      </c>
      <c r="E390" t="s">
        <v>9442</v>
      </c>
      <c r="F390" t="s">
        <v>9443</v>
      </c>
      <c r="G390" t="s">
        <v>9444</v>
      </c>
    </row>
    <row r="391" spans="1:7">
      <c r="A391">
        <v>21700566</v>
      </c>
      <c r="B391" t="s">
        <v>11810</v>
      </c>
      <c r="C391" t="s">
        <v>9441</v>
      </c>
      <c r="D391" t="s">
        <v>9442</v>
      </c>
      <c r="E391" t="s">
        <v>9442</v>
      </c>
      <c r="F391" t="s">
        <v>9443</v>
      </c>
      <c r="G391" t="s">
        <v>9444</v>
      </c>
    </row>
    <row r="392" spans="1:7">
      <c r="A392">
        <v>21700568</v>
      </c>
      <c r="B392" t="s">
        <v>11811</v>
      </c>
      <c r="C392" t="s">
        <v>9441</v>
      </c>
      <c r="D392" t="s">
        <v>9442</v>
      </c>
      <c r="E392" t="s">
        <v>9442</v>
      </c>
      <c r="F392" t="s">
        <v>9443</v>
      </c>
      <c r="G392" t="s">
        <v>9444</v>
      </c>
    </row>
    <row r="393" spans="1:7">
      <c r="A393">
        <v>21700570</v>
      </c>
      <c r="B393" t="s">
        <v>11812</v>
      </c>
      <c r="C393" t="s">
        <v>9441</v>
      </c>
      <c r="D393" t="s">
        <v>9442</v>
      </c>
      <c r="E393" t="s">
        <v>9442</v>
      </c>
      <c r="F393" t="s">
        <v>9443</v>
      </c>
      <c r="G393" t="s">
        <v>9444</v>
      </c>
    </row>
    <row r="394" spans="1:7">
      <c r="A394">
        <v>21700572</v>
      </c>
      <c r="B394" t="s">
        <v>11813</v>
      </c>
      <c r="C394" t="s">
        <v>9441</v>
      </c>
      <c r="D394" t="s">
        <v>9442</v>
      </c>
      <c r="E394" t="s">
        <v>9442</v>
      </c>
      <c r="F394" t="s">
        <v>9443</v>
      </c>
      <c r="G394" t="s">
        <v>9444</v>
      </c>
    </row>
    <row r="395" spans="1:7">
      <c r="A395">
        <v>21700574</v>
      </c>
      <c r="B395" t="s">
        <v>11814</v>
      </c>
      <c r="C395" t="s">
        <v>9441</v>
      </c>
      <c r="D395" t="s">
        <v>9442</v>
      </c>
      <c r="E395" t="s">
        <v>9442</v>
      </c>
      <c r="F395" t="s">
        <v>9443</v>
      </c>
      <c r="G395" t="s">
        <v>9444</v>
      </c>
    </row>
    <row r="396" spans="1:7">
      <c r="A396">
        <v>21700262</v>
      </c>
      <c r="B396" t="s">
        <v>11815</v>
      </c>
      <c r="C396" t="s">
        <v>9441</v>
      </c>
      <c r="D396" t="s">
        <v>9442</v>
      </c>
      <c r="E396" t="s">
        <v>9442</v>
      </c>
      <c r="F396" t="s">
        <v>9443</v>
      </c>
      <c r="G396" t="s">
        <v>9444</v>
      </c>
    </row>
    <row r="397" spans="1:7">
      <c r="A397">
        <v>21700264</v>
      </c>
      <c r="B397" t="s">
        <v>11816</v>
      </c>
      <c r="C397" t="s">
        <v>9441</v>
      </c>
      <c r="D397" t="s">
        <v>9442</v>
      </c>
      <c r="E397" t="s">
        <v>9442</v>
      </c>
      <c r="F397" t="s">
        <v>9443</v>
      </c>
      <c r="G397" t="s">
        <v>9444</v>
      </c>
    </row>
    <row r="398" spans="1:7">
      <c r="A398">
        <v>21700266</v>
      </c>
      <c r="B398" t="s">
        <v>11817</v>
      </c>
      <c r="C398" t="s">
        <v>9441</v>
      </c>
      <c r="D398" t="s">
        <v>9442</v>
      </c>
      <c r="E398" t="s">
        <v>9442</v>
      </c>
      <c r="F398" t="s">
        <v>9443</v>
      </c>
      <c r="G398" t="s">
        <v>9444</v>
      </c>
    </row>
    <row r="399" spans="1:7">
      <c r="A399">
        <v>21700268</v>
      </c>
      <c r="B399" t="s">
        <v>11818</v>
      </c>
      <c r="C399" t="s">
        <v>9441</v>
      </c>
      <c r="D399" t="s">
        <v>9442</v>
      </c>
      <c r="E399" t="s">
        <v>9442</v>
      </c>
      <c r="F399" t="s">
        <v>9443</v>
      </c>
      <c r="G399" t="s">
        <v>9444</v>
      </c>
    </row>
    <row r="400" spans="1:7">
      <c r="A400">
        <v>21700270</v>
      </c>
      <c r="B400" t="s">
        <v>11819</v>
      </c>
      <c r="C400" t="s">
        <v>9441</v>
      </c>
      <c r="D400" t="s">
        <v>9442</v>
      </c>
      <c r="E400" t="s">
        <v>9442</v>
      </c>
      <c r="F400" t="s">
        <v>9443</v>
      </c>
      <c r="G400" t="s">
        <v>9444</v>
      </c>
    </row>
    <row r="401" spans="1:7">
      <c r="A401">
        <v>21700272</v>
      </c>
      <c r="B401" t="s">
        <v>11820</v>
      </c>
      <c r="C401" t="s">
        <v>9441</v>
      </c>
      <c r="D401" t="s">
        <v>9442</v>
      </c>
      <c r="E401" t="s">
        <v>9442</v>
      </c>
      <c r="F401" t="s">
        <v>9443</v>
      </c>
      <c r="G401" t="s">
        <v>9444</v>
      </c>
    </row>
    <row r="402" spans="1:7">
      <c r="A402">
        <v>21700274</v>
      </c>
      <c r="B402" t="s">
        <v>11821</v>
      </c>
      <c r="C402" t="s">
        <v>9441</v>
      </c>
      <c r="D402" t="s">
        <v>9442</v>
      </c>
      <c r="E402" t="s">
        <v>9442</v>
      </c>
      <c r="F402" t="s">
        <v>9443</v>
      </c>
      <c r="G402" t="s">
        <v>9444</v>
      </c>
    </row>
    <row r="403" spans="1:7">
      <c r="A403">
        <v>21700276</v>
      </c>
      <c r="B403" t="s">
        <v>11822</v>
      </c>
      <c r="C403" t="s">
        <v>9441</v>
      </c>
      <c r="D403" t="s">
        <v>9442</v>
      </c>
      <c r="E403" t="s">
        <v>9442</v>
      </c>
      <c r="F403" t="s">
        <v>9443</v>
      </c>
      <c r="G403" t="s">
        <v>9444</v>
      </c>
    </row>
    <row r="404" spans="1:7">
      <c r="A404">
        <v>21700278</v>
      </c>
      <c r="B404" t="s">
        <v>11823</v>
      </c>
      <c r="C404" t="s">
        <v>9441</v>
      </c>
      <c r="D404" t="s">
        <v>9442</v>
      </c>
      <c r="E404" t="s">
        <v>9442</v>
      </c>
      <c r="F404" t="s">
        <v>9443</v>
      </c>
      <c r="G404" t="s">
        <v>9444</v>
      </c>
    </row>
    <row r="405" spans="1:7">
      <c r="A405">
        <v>21700280</v>
      </c>
      <c r="B405" t="s">
        <v>11824</v>
      </c>
      <c r="C405" t="s">
        <v>9441</v>
      </c>
      <c r="D405" t="s">
        <v>9442</v>
      </c>
      <c r="E405" t="s">
        <v>9442</v>
      </c>
      <c r="F405" t="s">
        <v>9443</v>
      </c>
      <c r="G405" t="s">
        <v>9444</v>
      </c>
    </row>
    <row r="406" spans="1:7">
      <c r="A406">
        <v>21700282</v>
      </c>
      <c r="B406" t="s">
        <v>11825</v>
      </c>
      <c r="C406" t="s">
        <v>9441</v>
      </c>
      <c r="D406" t="s">
        <v>9442</v>
      </c>
      <c r="E406" t="s">
        <v>9442</v>
      </c>
      <c r="F406" t="s">
        <v>9443</v>
      </c>
      <c r="G406" t="s">
        <v>9444</v>
      </c>
    </row>
    <row r="407" spans="1:7">
      <c r="A407">
        <v>21700284</v>
      </c>
      <c r="B407" t="s">
        <v>11826</v>
      </c>
      <c r="C407" t="s">
        <v>9441</v>
      </c>
      <c r="D407" t="s">
        <v>9442</v>
      </c>
      <c r="E407" t="s">
        <v>9442</v>
      </c>
      <c r="F407" t="s">
        <v>9443</v>
      </c>
      <c r="G407" t="s">
        <v>9444</v>
      </c>
    </row>
    <row r="408" spans="1:7">
      <c r="A408">
        <v>21700286</v>
      </c>
      <c r="B408" t="s">
        <v>11827</v>
      </c>
      <c r="C408" t="s">
        <v>9441</v>
      </c>
      <c r="D408" t="s">
        <v>9442</v>
      </c>
      <c r="E408" t="s">
        <v>9442</v>
      </c>
      <c r="F408" t="s">
        <v>9443</v>
      </c>
      <c r="G408" t="s">
        <v>9444</v>
      </c>
    </row>
    <row r="409" spans="1:7">
      <c r="A409">
        <v>21700288</v>
      </c>
      <c r="B409" t="s">
        <v>11828</v>
      </c>
      <c r="C409" t="s">
        <v>9441</v>
      </c>
      <c r="D409" t="s">
        <v>9442</v>
      </c>
      <c r="E409" t="s">
        <v>9442</v>
      </c>
      <c r="F409" t="s">
        <v>9443</v>
      </c>
      <c r="G409" t="s">
        <v>9444</v>
      </c>
    </row>
    <row r="410" spans="1:7">
      <c r="A410">
        <v>21700290</v>
      </c>
      <c r="B410" t="s">
        <v>11829</v>
      </c>
      <c r="C410" t="s">
        <v>9441</v>
      </c>
      <c r="D410" t="s">
        <v>9442</v>
      </c>
      <c r="E410" t="s">
        <v>9442</v>
      </c>
      <c r="F410" t="s">
        <v>9443</v>
      </c>
      <c r="G410" t="s">
        <v>9444</v>
      </c>
    </row>
    <row r="411" spans="1:7">
      <c r="A411">
        <v>21700292</v>
      </c>
      <c r="B411" t="s">
        <v>11830</v>
      </c>
      <c r="C411" t="s">
        <v>9441</v>
      </c>
      <c r="D411" t="s">
        <v>9442</v>
      </c>
      <c r="E411" t="s">
        <v>9442</v>
      </c>
      <c r="F411" t="s">
        <v>9443</v>
      </c>
      <c r="G411" t="s">
        <v>9444</v>
      </c>
    </row>
    <row r="412" spans="1:7">
      <c r="A412">
        <v>21700294</v>
      </c>
      <c r="B412" t="s">
        <v>11831</v>
      </c>
      <c r="C412" t="s">
        <v>9441</v>
      </c>
      <c r="D412" t="s">
        <v>9442</v>
      </c>
      <c r="E412" t="s">
        <v>9442</v>
      </c>
      <c r="F412" t="s">
        <v>9443</v>
      </c>
      <c r="G412" t="s">
        <v>9444</v>
      </c>
    </row>
    <row r="413" spans="1:7">
      <c r="A413">
        <v>21700296</v>
      </c>
      <c r="B413" t="s">
        <v>11832</v>
      </c>
      <c r="C413" t="s">
        <v>9441</v>
      </c>
      <c r="D413" t="s">
        <v>9442</v>
      </c>
      <c r="E413" t="s">
        <v>9442</v>
      </c>
      <c r="F413" t="s">
        <v>9443</v>
      </c>
      <c r="G413" t="s">
        <v>9444</v>
      </c>
    </row>
    <row r="414" spans="1:7">
      <c r="A414">
        <v>21700298</v>
      </c>
      <c r="B414" t="s">
        <v>11833</v>
      </c>
      <c r="C414" t="s">
        <v>9441</v>
      </c>
      <c r="D414" t="s">
        <v>9442</v>
      </c>
      <c r="E414" t="s">
        <v>9442</v>
      </c>
      <c r="F414" t="s">
        <v>9443</v>
      </c>
      <c r="G414" t="s">
        <v>9444</v>
      </c>
    </row>
    <row r="415" spans="1:7">
      <c r="A415">
        <v>21700300</v>
      </c>
      <c r="B415" t="s">
        <v>11834</v>
      </c>
      <c r="C415" t="s">
        <v>9441</v>
      </c>
      <c r="D415" t="s">
        <v>9442</v>
      </c>
      <c r="E415" t="s">
        <v>9442</v>
      </c>
      <c r="F415" t="s">
        <v>9443</v>
      </c>
      <c r="G415" t="s">
        <v>9444</v>
      </c>
    </row>
    <row r="416" spans="1:7">
      <c r="A416">
        <v>21700304</v>
      </c>
      <c r="B416" t="s">
        <v>11835</v>
      </c>
      <c r="C416" t="s">
        <v>9441</v>
      </c>
      <c r="D416" t="s">
        <v>9442</v>
      </c>
      <c r="E416" t="s">
        <v>9442</v>
      </c>
      <c r="F416" t="s">
        <v>9443</v>
      </c>
      <c r="G416" t="s">
        <v>9444</v>
      </c>
    </row>
    <row r="417" spans="1:7">
      <c r="A417">
        <v>21700314</v>
      </c>
      <c r="B417" t="s">
        <v>11836</v>
      </c>
      <c r="C417" t="s">
        <v>9441</v>
      </c>
      <c r="D417" t="s">
        <v>9442</v>
      </c>
      <c r="E417" t="s">
        <v>9442</v>
      </c>
      <c r="F417" t="s">
        <v>9443</v>
      </c>
      <c r="G417" t="s">
        <v>9444</v>
      </c>
    </row>
    <row r="418" spans="1:7">
      <c r="A418">
        <v>21700324</v>
      </c>
      <c r="B418" t="s">
        <v>11837</v>
      </c>
      <c r="C418" t="s">
        <v>9441</v>
      </c>
      <c r="D418" t="s">
        <v>9442</v>
      </c>
      <c r="E418" t="s">
        <v>9442</v>
      </c>
      <c r="F418" t="s">
        <v>9443</v>
      </c>
      <c r="G418" t="s">
        <v>9444</v>
      </c>
    </row>
    <row r="419" spans="1:7">
      <c r="A419">
        <v>21700326</v>
      </c>
      <c r="B419" t="s">
        <v>11838</v>
      </c>
      <c r="C419" t="s">
        <v>9441</v>
      </c>
      <c r="D419" t="s">
        <v>9442</v>
      </c>
      <c r="E419" t="s">
        <v>9442</v>
      </c>
      <c r="F419" t="s">
        <v>9443</v>
      </c>
      <c r="G419" t="s">
        <v>9444</v>
      </c>
    </row>
    <row r="420" spans="1:7">
      <c r="A420">
        <v>21700328</v>
      </c>
      <c r="B420" t="s">
        <v>11839</v>
      </c>
      <c r="C420" t="s">
        <v>9441</v>
      </c>
      <c r="D420" t="s">
        <v>9442</v>
      </c>
      <c r="E420" t="s">
        <v>9442</v>
      </c>
      <c r="F420" t="s">
        <v>9443</v>
      </c>
      <c r="G420" t="s">
        <v>9444</v>
      </c>
    </row>
    <row r="421" spans="1:7">
      <c r="A421">
        <v>21700330</v>
      </c>
      <c r="B421" t="s">
        <v>11840</v>
      </c>
      <c r="C421" t="s">
        <v>9441</v>
      </c>
      <c r="D421" t="s">
        <v>9442</v>
      </c>
      <c r="E421" t="s">
        <v>9442</v>
      </c>
      <c r="F421" t="s">
        <v>9443</v>
      </c>
      <c r="G421" t="s">
        <v>9444</v>
      </c>
    </row>
    <row r="422" spans="1:7">
      <c r="A422">
        <v>21700332</v>
      </c>
      <c r="B422" t="s">
        <v>11841</v>
      </c>
      <c r="C422" t="s">
        <v>9441</v>
      </c>
      <c r="D422" t="s">
        <v>9442</v>
      </c>
      <c r="E422" t="s">
        <v>9442</v>
      </c>
      <c r="F422" t="s">
        <v>9443</v>
      </c>
      <c r="G422" t="s">
        <v>9444</v>
      </c>
    </row>
    <row r="423" spans="1:7">
      <c r="A423">
        <v>21700334</v>
      </c>
      <c r="B423" t="s">
        <v>11842</v>
      </c>
      <c r="C423" t="s">
        <v>9441</v>
      </c>
      <c r="D423" t="s">
        <v>9442</v>
      </c>
      <c r="E423" t="s">
        <v>9442</v>
      </c>
      <c r="F423" t="s">
        <v>9443</v>
      </c>
      <c r="G423" t="s">
        <v>9444</v>
      </c>
    </row>
    <row r="424" spans="1:7">
      <c r="A424">
        <v>21700336</v>
      </c>
      <c r="B424" t="s">
        <v>11843</v>
      </c>
      <c r="C424" t="s">
        <v>9441</v>
      </c>
      <c r="D424" t="s">
        <v>9442</v>
      </c>
      <c r="E424" t="s">
        <v>9442</v>
      </c>
      <c r="F424" t="s">
        <v>9443</v>
      </c>
      <c r="G424" t="s">
        <v>9444</v>
      </c>
    </row>
    <row r="425" spans="1:7">
      <c r="A425">
        <v>21700338</v>
      </c>
      <c r="B425" t="s">
        <v>11844</v>
      </c>
      <c r="C425" t="s">
        <v>9441</v>
      </c>
      <c r="D425" t="s">
        <v>9442</v>
      </c>
      <c r="E425" t="s">
        <v>9442</v>
      </c>
      <c r="F425" t="s">
        <v>9443</v>
      </c>
      <c r="G425" t="s">
        <v>9444</v>
      </c>
    </row>
    <row r="426" spans="1:7">
      <c r="A426">
        <v>21700340</v>
      </c>
      <c r="B426" t="s">
        <v>11845</v>
      </c>
      <c r="C426" t="s">
        <v>9441</v>
      </c>
      <c r="D426" t="s">
        <v>9442</v>
      </c>
      <c r="E426" t="s">
        <v>9442</v>
      </c>
      <c r="F426" t="s">
        <v>9443</v>
      </c>
      <c r="G426" t="s">
        <v>9444</v>
      </c>
    </row>
    <row r="427" spans="1:7">
      <c r="A427">
        <v>21700342</v>
      </c>
      <c r="B427" t="s">
        <v>11846</v>
      </c>
      <c r="C427" t="s">
        <v>9441</v>
      </c>
      <c r="D427" t="s">
        <v>9442</v>
      </c>
      <c r="E427" t="s">
        <v>9442</v>
      </c>
      <c r="F427" t="s">
        <v>9443</v>
      </c>
      <c r="G427" t="s">
        <v>9444</v>
      </c>
    </row>
    <row r="428" spans="1:7">
      <c r="A428">
        <v>21700344</v>
      </c>
      <c r="B428" t="s">
        <v>11847</v>
      </c>
      <c r="C428" t="s">
        <v>9441</v>
      </c>
      <c r="D428" t="s">
        <v>9442</v>
      </c>
      <c r="E428" t="s">
        <v>9442</v>
      </c>
      <c r="F428" t="s">
        <v>9443</v>
      </c>
      <c r="G428" t="s">
        <v>9444</v>
      </c>
    </row>
    <row r="429" spans="1:7">
      <c r="A429">
        <v>21700346</v>
      </c>
      <c r="B429" t="s">
        <v>11848</v>
      </c>
      <c r="C429" t="s">
        <v>9441</v>
      </c>
      <c r="D429" t="s">
        <v>9442</v>
      </c>
      <c r="E429" t="s">
        <v>9442</v>
      </c>
      <c r="F429" t="s">
        <v>9443</v>
      </c>
      <c r="G429" t="s">
        <v>9444</v>
      </c>
    </row>
    <row r="430" spans="1:7">
      <c r="A430">
        <v>21700348</v>
      </c>
      <c r="B430" t="s">
        <v>11849</v>
      </c>
      <c r="C430" t="s">
        <v>9441</v>
      </c>
      <c r="D430" t="s">
        <v>9442</v>
      </c>
      <c r="E430" t="s">
        <v>9442</v>
      </c>
      <c r="F430" t="s">
        <v>9443</v>
      </c>
      <c r="G430" t="s">
        <v>9444</v>
      </c>
    </row>
    <row r="431" spans="1:7">
      <c r="A431">
        <v>21700350</v>
      </c>
      <c r="B431" t="s">
        <v>11850</v>
      </c>
      <c r="C431" t="s">
        <v>9441</v>
      </c>
      <c r="D431" t="s">
        <v>9442</v>
      </c>
      <c r="E431" t="s">
        <v>9442</v>
      </c>
      <c r="F431" t="s">
        <v>9443</v>
      </c>
      <c r="G431" t="s">
        <v>9444</v>
      </c>
    </row>
    <row r="432" spans="1:7">
      <c r="A432">
        <v>21700352</v>
      </c>
      <c r="B432" t="s">
        <v>11851</v>
      </c>
      <c r="C432" t="s">
        <v>9441</v>
      </c>
      <c r="D432" t="s">
        <v>9442</v>
      </c>
      <c r="E432" t="s">
        <v>9442</v>
      </c>
      <c r="F432" t="s">
        <v>9443</v>
      </c>
      <c r="G432" t="s">
        <v>9444</v>
      </c>
    </row>
    <row r="433" spans="1:7">
      <c r="A433">
        <v>21700354</v>
      </c>
      <c r="B433" t="s">
        <v>11852</v>
      </c>
      <c r="C433" t="s">
        <v>9441</v>
      </c>
      <c r="D433" t="s">
        <v>9442</v>
      </c>
      <c r="E433" t="s">
        <v>9442</v>
      </c>
      <c r="F433" t="s">
        <v>9443</v>
      </c>
      <c r="G433" t="s">
        <v>9444</v>
      </c>
    </row>
    <row r="434" spans="1:7">
      <c r="A434">
        <v>21700358</v>
      </c>
      <c r="B434" t="s">
        <v>11853</v>
      </c>
      <c r="C434" t="s">
        <v>9441</v>
      </c>
      <c r="D434" t="s">
        <v>9442</v>
      </c>
      <c r="E434" t="s">
        <v>9442</v>
      </c>
      <c r="F434" t="s">
        <v>9443</v>
      </c>
      <c r="G434" t="s">
        <v>9444</v>
      </c>
    </row>
    <row r="435" spans="1:7">
      <c r="A435">
        <v>21700360</v>
      </c>
      <c r="B435" t="s">
        <v>11854</v>
      </c>
      <c r="C435" t="s">
        <v>9441</v>
      </c>
      <c r="D435" t="s">
        <v>9442</v>
      </c>
      <c r="E435" t="s">
        <v>9442</v>
      </c>
      <c r="F435" t="s">
        <v>9443</v>
      </c>
      <c r="G435" t="s">
        <v>9444</v>
      </c>
    </row>
    <row r="436" spans="1:7">
      <c r="A436">
        <v>21700362</v>
      </c>
      <c r="B436" t="s">
        <v>11855</v>
      </c>
      <c r="C436" t="s">
        <v>9441</v>
      </c>
      <c r="D436" t="s">
        <v>9442</v>
      </c>
      <c r="E436" t="s">
        <v>9442</v>
      </c>
      <c r="F436" t="s">
        <v>9443</v>
      </c>
      <c r="G436" t="s">
        <v>9444</v>
      </c>
    </row>
    <row r="437" spans="1:7">
      <c r="A437">
        <v>21700356</v>
      </c>
      <c r="B437" t="s">
        <v>11856</v>
      </c>
      <c r="C437" t="s">
        <v>9441</v>
      </c>
      <c r="D437" t="s">
        <v>9442</v>
      </c>
      <c r="E437" t="s">
        <v>9442</v>
      </c>
      <c r="F437" t="s">
        <v>9443</v>
      </c>
      <c r="G437" t="s">
        <v>9444</v>
      </c>
    </row>
    <row r="438" spans="1:7">
      <c r="A438">
        <v>21700366</v>
      </c>
      <c r="B438" t="s">
        <v>11857</v>
      </c>
      <c r="C438" t="s">
        <v>9441</v>
      </c>
      <c r="D438" t="s">
        <v>9442</v>
      </c>
      <c r="E438" t="s">
        <v>9442</v>
      </c>
      <c r="F438" t="s">
        <v>9443</v>
      </c>
      <c r="G438" t="s">
        <v>9444</v>
      </c>
    </row>
    <row r="439" spans="1:7">
      <c r="A439">
        <v>21700368</v>
      </c>
      <c r="B439" t="s">
        <v>11858</v>
      </c>
      <c r="C439" t="s">
        <v>9441</v>
      </c>
      <c r="D439" t="s">
        <v>9442</v>
      </c>
      <c r="E439" t="s">
        <v>9442</v>
      </c>
      <c r="F439" t="s">
        <v>9443</v>
      </c>
      <c r="G439" t="s">
        <v>9444</v>
      </c>
    </row>
    <row r="440" spans="1:7">
      <c r="A440">
        <v>21700370</v>
      </c>
      <c r="B440" t="s">
        <v>11859</v>
      </c>
      <c r="C440" t="s">
        <v>9441</v>
      </c>
      <c r="D440" t="s">
        <v>9442</v>
      </c>
      <c r="E440" t="s">
        <v>9442</v>
      </c>
      <c r="F440" t="s">
        <v>9443</v>
      </c>
      <c r="G440" t="s">
        <v>9444</v>
      </c>
    </row>
    <row r="441" spans="1:7">
      <c r="A441">
        <v>21700372</v>
      </c>
      <c r="B441" t="s">
        <v>11860</v>
      </c>
      <c r="C441" t="s">
        <v>9441</v>
      </c>
      <c r="D441" t="s">
        <v>9442</v>
      </c>
      <c r="E441" t="s">
        <v>9442</v>
      </c>
      <c r="F441" t="s">
        <v>9443</v>
      </c>
      <c r="G441" t="s">
        <v>9444</v>
      </c>
    </row>
    <row r="442" spans="1:7">
      <c r="A442">
        <v>21700364</v>
      </c>
      <c r="B442" t="s">
        <v>11861</v>
      </c>
      <c r="C442" t="s">
        <v>9441</v>
      </c>
      <c r="D442" t="s">
        <v>9442</v>
      </c>
      <c r="E442" t="s">
        <v>9442</v>
      </c>
      <c r="F442" t="s">
        <v>9443</v>
      </c>
      <c r="G442" t="s">
        <v>9444</v>
      </c>
    </row>
    <row r="443" spans="1:7">
      <c r="A443">
        <v>21700374</v>
      </c>
      <c r="B443" t="s">
        <v>11862</v>
      </c>
      <c r="C443" t="s">
        <v>9441</v>
      </c>
      <c r="D443" t="s">
        <v>9442</v>
      </c>
      <c r="E443" t="s">
        <v>9442</v>
      </c>
      <c r="F443" t="s">
        <v>9443</v>
      </c>
      <c r="G443" t="s">
        <v>9444</v>
      </c>
    </row>
    <row r="444" spans="1:7">
      <c r="A444">
        <v>21700376</v>
      </c>
      <c r="B444" t="s">
        <v>11863</v>
      </c>
      <c r="C444" t="s">
        <v>9441</v>
      </c>
      <c r="D444" t="s">
        <v>9442</v>
      </c>
      <c r="E444" t="s">
        <v>9442</v>
      </c>
      <c r="F444" t="s">
        <v>9443</v>
      </c>
      <c r="G444" t="s">
        <v>9444</v>
      </c>
    </row>
    <row r="445" spans="1:7">
      <c r="A445">
        <v>21700378</v>
      </c>
      <c r="B445" t="s">
        <v>11864</v>
      </c>
      <c r="C445" t="s">
        <v>9441</v>
      </c>
      <c r="D445" t="s">
        <v>9442</v>
      </c>
      <c r="E445" t="s">
        <v>9442</v>
      </c>
      <c r="F445" t="s">
        <v>9443</v>
      </c>
      <c r="G445" t="s">
        <v>9444</v>
      </c>
    </row>
    <row r="446" spans="1:7">
      <c r="A446">
        <v>21700380</v>
      </c>
      <c r="B446" t="s">
        <v>11865</v>
      </c>
      <c r="C446" t="s">
        <v>9441</v>
      </c>
      <c r="D446" t="s">
        <v>9442</v>
      </c>
      <c r="E446" t="s">
        <v>9442</v>
      </c>
      <c r="F446" t="s">
        <v>9443</v>
      </c>
      <c r="G446" t="s">
        <v>9444</v>
      </c>
    </row>
    <row r="447" spans="1:7">
      <c r="A447">
        <v>21700382</v>
      </c>
      <c r="B447" t="s">
        <v>11866</v>
      </c>
      <c r="C447" t="s">
        <v>9441</v>
      </c>
      <c r="D447" t="s">
        <v>9442</v>
      </c>
      <c r="E447" t="s">
        <v>9442</v>
      </c>
      <c r="F447" t="s">
        <v>9443</v>
      </c>
      <c r="G447" t="s">
        <v>9444</v>
      </c>
    </row>
    <row r="448" spans="1:7">
      <c r="A448">
        <v>21700384</v>
      </c>
      <c r="B448" t="s">
        <v>11867</v>
      </c>
      <c r="C448" t="s">
        <v>9441</v>
      </c>
      <c r="D448" t="s">
        <v>9442</v>
      </c>
      <c r="E448" t="s">
        <v>9442</v>
      </c>
      <c r="F448" t="s">
        <v>9443</v>
      </c>
      <c r="G448" t="s">
        <v>9444</v>
      </c>
    </row>
    <row r="449" spans="1:7">
      <c r="A449">
        <v>21700386</v>
      </c>
      <c r="B449" t="s">
        <v>11868</v>
      </c>
      <c r="C449" t="s">
        <v>9441</v>
      </c>
      <c r="D449" t="s">
        <v>9442</v>
      </c>
      <c r="E449" t="s">
        <v>9442</v>
      </c>
      <c r="F449" t="s">
        <v>9443</v>
      </c>
      <c r="G449" t="s">
        <v>9444</v>
      </c>
    </row>
    <row r="450" spans="1:7">
      <c r="A450">
        <v>21700388</v>
      </c>
      <c r="B450" t="s">
        <v>11869</v>
      </c>
      <c r="C450" t="s">
        <v>9441</v>
      </c>
      <c r="D450" t="s">
        <v>9442</v>
      </c>
      <c r="E450" t="s">
        <v>9442</v>
      </c>
      <c r="F450" t="s">
        <v>9443</v>
      </c>
      <c r="G450" t="s">
        <v>9444</v>
      </c>
    </row>
    <row r="451" spans="1:7">
      <c r="A451">
        <v>21700390</v>
      </c>
      <c r="B451" t="s">
        <v>11870</v>
      </c>
      <c r="C451" t="s">
        <v>9441</v>
      </c>
      <c r="D451" t="s">
        <v>9442</v>
      </c>
      <c r="E451" t="s">
        <v>9442</v>
      </c>
      <c r="F451" t="s">
        <v>9443</v>
      </c>
      <c r="G451" t="s">
        <v>9444</v>
      </c>
    </row>
    <row r="452" spans="1:7">
      <c r="A452">
        <v>21700392</v>
      </c>
      <c r="B452" t="s">
        <v>11871</v>
      </c>
      <c r="C452" t="s">
        <v>9441</v>
      </c>
      <c r="D452" t="s">
        <v>9442</v>
      </c>
      <c r="E452" t="s">
        <v>9442</v>
      </c>
      <c r="F452" t="s">
        <v>9443</v>
      </c>
      <c r="G452" t="s">
        <v>9444</v>
      </c>
    </row>
    <row r="453" spans="1:7">
      <c r="A453">
        <v>21700394</v>
      </c>
      <c r="B453" t="s">
        <v>11872</v>
      </c>
      <c r="C453" t="s">
        <v>9441</v>
      </c>
      <c r="D453" t="s">
        <v>9442</v>
      </c>
      <c r="E453" t="s">
        <v>9442</v>
      </c>
      <c r="F453" t="s">
        <v>9443</v>
      </c>
      <c r="G453" t="s">
        <v>9444</v>
      </c>
    </row>
    <row r="454" spans="1:7">
      <c r="A454">
        <v>21700396</v>
      </c>
      <c r="B454" t="s">
        <v>11873</v>
      </c>
      <c r="C454" t="s">
        <v>9441</v>
      </c>
      <c r="D454" t="s">
        <v>9442</v>
      </c>
      <c r="E454" t="s">
        <v>9442</v>
      </c>
      <c r="F454" t="s">
        <v>9443</v>
      </c>
      <c r="G454" t="s">
        <v>9444</v>
      </c>
    </row>
    <row r="455" spans="1:7">
      <c r="A455">
        <v>21700398</v>
      </c>
      <c r="B455" t="s">
        <v>11874</v>
      </c>
      <c r="C455" t="s">
        <v>9441</v>
      </c>
      <c r="D455" t="s">
        <v>9442</v>
      </c>
      <c r="E455" t="s">
        <v>9442</v>
      </c>
      <c r="F455" t="s">
        <v>9443</v>
      </c>
      <c r="G455" t="s">
        <v>9444</v>
      </c>
    </row>
    <row r="456" spans="1:7">
      <c r="A456">
        <v>21700400</v>
      </c>
      <c r="B456" t="s">
        <v>11875</v>
      </c>
      <c r="C456" t="s">
        <v>9441</v>
      </c>
      <c r="D456" t="s">
        <v>9442</v>
      </c>
      <c r="E456" t="s">
        <v>9442</v>
      </c>
      <c r="F456" t="s">
        <v>9443</v>
      </c>
      <c r="G456" t="s">
        <v>9444</v>
      </c>
    </row>
    <row r="457" spans="1:7">
      <c r="A457">
        <v>21700402</v>
      </c>
      <c r="B457" t="s">
        <v>11876</v>
      </c>
      <c r="C457" t="s">
        <v>9441</v>
      </c>
      <c r="D457" t="s">
        <v>9442</v>
      </c>
      <c r="E457" t="s">
        <v>9442</v>
      </c>
      <c r="F457" t="s">
        <v>9443</v>
      </c>
      <c r="G457" t="s">
        <v>9444</v>
      </c>
    </row>
    <row r="458" spans="1:7">
      <c r="A458">
        <v>21700404</v>
      </c>
      <c r="B458" t="s">
        <v>11877</v>
      </c>
      <c r="C458" t="s">
        <v>9441</v>
      </c>
      <c r="D458" t="s">
        <v>9442</v>
      </c>
      <c r="E458" t="s">
        <v>9442</v>
      </c>
      <c r="F458" t="s">
        <v>9443</v>
      </c>
      <c r="G458" t="s">
        <v>9444</v>
      </c>
    </row>
    <row r="459" spans="1:7">
      <c r="A459">
        <v>21700406</v>
      </c>
      <c r="B459" t="s">
        <v>11878</v>
      </c>
      <c r="C459" t="s">
        <v>9441</v>
      </c>
      <c r="D459" t="s">
        <v>9442</v>
      </c>
      <c r="E459" t="s">
        <v>9442</v>
      </c>
      <c r="F459" t="s">
        <v>9443</v>
      </c>
      <c r="G459" t="s">
        <v>9444</v>
      </c>
    </row>
    <row r="460" spans="1:7">
      <c r="A460">
        <v>21700408</v>
      </c>
      <c r="B460" t="s">
        <v>11879</v>
      </c>
      <c r="C460" t="s">
        <v>9441</v>
      </c>
      <c r="D460" t="s">
        <v>9442</v>
      </c>
      <c r="E460" t="s">
        <v>9442</v>
      </c>
      <c r="F460" t="s">
        <v>9443</v>
      </c>
      <c r="G460" t="s">
        <v>9444</v>
      </c>
    </row>
    <row r="461" spans="1:7">
      <c r="A461">
        <v>21700410</v>
      </c>
      <c r="B461" t="s">
        <v>11880</v>
      </c>
      <c r="C461" t="s">
        <v>9441</v>
      </c>
      <c r="D461" t="s">
        <v>9442</v>
      </c>
      <c r="E461" t="s">
        <v>9442</v>
      </c>
      <c r="F461" t="s">
        <v>9443</v>
      </c>
      <c r="G461" t="s">
        <v>9444</v>
      </c>
    </row>
    <row r="462" spans="1:7">
      <c r="A462">
        <v>21700412</v>
      </c>
      <c r="B462" t="s">
        <v>11881</v>
      </c>
      <c r="C462" t="s">
        <v>9441</v>
      </c>
      <c r="D462" t="s">
        <v>9442</v>
      </c>
      <c r="E462" t="s">
        <v>9442</v>
      </c>
      <c r="F462" t="s">
        <v>9443</v>
      </c>
      <c r="G462" t="s">
        <v>9444</v>
      </c>
    </row>
    <row r="463" spans="1:7">
      <c r="A463">
        <v>21700414</v>
      </c>
      <c r="B463" t="s">
        <v>11882</v>
      </c>
      <c r="C463" t="s">
        <v>9441</v>
      </c>
      <c r="D463" t="s">
        <v>9442</v>
      </c>
      <c r="E463" t="s">
        <v>9442</v>
      </c>
      <c r="F463" t="s">
        <v>9443</v>
      </c>
      <c r="G463" t="s">
        <v>9444</v>
      </c>
    </row>
    <row r="464" spans="1:7">
      <c r="A464">
        <v>21700416</v>
      </c>
      <c r="B464" t="s">
        <v>11883</v>
      </c>
      <c r="C464" t="s">
        <v>9441</v>
      </c>
      <c r="D464" t="s">
        <v>9442</v>
      </c>
      <c r="E464" t="s">
        <v>9442</v>
      </c>
      <c r="F464" t="s">
        <v>9443</v>
      </c>
      <c r="G464" t="s">
        <v>9444</v>
      </c>
    </row>
    <row r="465" spans="1:7">
      <c r="A465">
        <v>21700418</v>
      </c>
      <c r="B465" t="s">
        <v>11884</v>
      </c>
      <c r="C465" t="s">
        <v>9441</v>
      </c>
      <c r="D465" t="s">
        <v>9442</v>
      </c>
      <c r="E465" t="s">
        <v>9442</v>
      </c>
      <c r="F465" t="s">
        <v>9443</v>
      </c>
      <c r="G465" t="s">
        <v>9444</v>
      </c>
    </row>
    <row r="466" spans="1:7">
      <c r="A466">
        <v>21700420</v>
      </c>
      <c r="B466" t="s">
        <v>11885</v>
      </c>
      <c r="C466" t="s">
        <v>9441</v>
      </c>
      <c r="D466" t="s">
        <v>9442</v>
      </c>
      <c r="E466" t="s">
        <v>9442</v>
      </c>
      <c r="F466" t="s">
        <v>9443</v>
      </c>
      <c r="G466" t="s">
        <v>9444</v>
      </c>
    </row>
    <row r="467" spans="1:7">
      <c r="A467">
        <v>21700422</v>
      </c>
      <c r="B467" t="s">
        <v>11886</v>
      </c>
      <c r="C467" t="s">
        <v>9441</v>
      </c>
      <c r="D467" t="s">
        <v>9442</v>
      </c>
      <c r="E467" t="s">
        <v>9442</v>
      </c>
      <c r="F467" t="s">
        <v>9443</v>
      </c>
      <c r="G467" t="s">
        <v>9444</v>
      </c>
    </row>
    <row r="468" spans="1:7">
      <c r="A468">
        <v>21700424</v>
      </c>
      <c r="B468" t="s">
        <v>11887</v>
      </c>
      <c r="C468" t="s">
        <v>9441</v>
      </c>
      <c r="D468" t="s">
        <v>9442</v>
      </c>
      <c r="E468" t="s">
        <v>9442</v>
      </c>
      <c r="F468" t="s">
        <v>9443</v>
      </c>
      <c r="G468" t="s">
        <v>9444</v>
      </c>
    </row>
    <row r="469" spans="1:7">
      <c r="A469">
        <v>21700436</v>
      </c>
      <c r="B469" t="s">
        <v>11888</v>
      </c>
      <c r="C469" t="s">
        <v>9441</v>
      </c>
      <c r="D469" t="s">
        <v>9442</v>
      </c>
      <c r="E469" t="s">
        <v>9442</v>
      </c>
      <c r="F469" t="s">
        <v>9443</v>
      </c>
      <c r="G469" t="s">
        <v>9444</v>
      </c>
    </row>
    <row r="470" spans="1:7">
      <c r="A470">
        <v>21700428</v>
      </c>
      <c r="B470" t="s">
        <v>11889</v>
      </c>
      <c r="C470" t="s">
        <v>9441</v>
      </c>
      <c r="D470" t="s">
        <v>9442</v>
      </c>
      <c r="E470" t="s">
        <v>9442</v>
      </c>
      <c r="F470" t="s">
        <v>9443</v>
      </c>
      <c r="G470" t="s">
        <v>9444</v>
      </c>
    </row>
    <row r="471" spans="1:7">
      <c r="A471">
        <v>21700430</v>
      </c>
      <c r="B471" t="s">
        <v>11890</v>
      </c>
      <c r="C471" t="s">
        <v>9441</v>
      </c>
      <c r="D471" t="s">
        <v>9442</v>
      </c>
      <c r="E471" t="s">
        <v>9442</v>
      </c>
      <c r="F471" t="s">
        <v>9443</v>
      </c>
      <c r="G471" t="s">
        <v>9444</v>
      </c>
    </row>
    <row r="472" spans="1:7">
      <c r="A472">
        <v>21700432</v>
      </c>
      <c r="B472" t="s">
        <v>11891</v>
      </c>
      <c r="C472" t="s">
        <v>9441</v>
      </c>
      <c r="D472" t="s">
        <v>9442</v>
      </c>
      <c r="E472" t="s">
        <v>9442</v>
      </c>
      <c r="F472" t="s">
        <v>9443</v>
      </c>
      <c r="G472" t="s">
        <v>9444</v>
      </c>
    </row>
    <row r="473" spans="1:7">
      <c r="A473">
        <v>21700434</v>
      </c>
      <c r="B473" t="s">
        <v>11892</v>
      </c>
      <c r="C473" t="s">
        <v>9441</v>
      </c>
      <c r="D473" t="s">
        <v>9442</v>
      </c>
      <c r="E473" t="s">
        <v>9442</v>
      </c>
      <c r="F473" t="s">
        <v>9443</v>
      </c>
      <c r="G473" t="s">
        <v>9444</v>
      </c>
    </row>
    <row r="474" spans="1:7">
      <c r="A474">
        <v>21700438</v>
      </c>
      <c r="B474" t="s">
        <v>11893</v>
      </c>
      <c r="C474" t="s">
        <v>9441</v>
      </c>
      <c r="D474" t="s">
        <v>9442</v>
      </c>
      <c r="E474" t="s">
        <v>9442</v>
      </c>
      <c r="F474" t="s">
        <v>9443</v>
      </c>
      <c r="G474" t="s">
        <v>9444</v>
      </c>
    </row>
    <row r="475" spans="1:7">
      <c r="A475">
        <v>21700440</v>
      </c>
      <c r="B475" t="s">
        <v>11894</v>
      </c>
      <c r="C475" t="s">
        <v>9441</v>
      </c>
      <c r="D475" t="s">
        <v>9442</v>
      </c>
      <c r="E475" t="s">
        <v>9442</v>
      </c>
      <c r="F475" t="s">
        <v>9443</v>
      </c>
      <c r="G475" t="s">
        <v>9444</v>
      </c>
    </row>
    <row r="476" spans="1:7">
      <c r="A476">
        <v>21700442</v>
      </c>
      <c r="B476" t="s">
        <v>11895</v>
      </c>
      <c r="C476" t="s">
        <v>9441</v>
      </c>
      <c r="D476" t="s">
        <v>9442</v>
      </c>
      <c r="E476" t="s">
        <v>9442</v>
      </c>
      <c r="F476" t="s">
        <v>9443</v>
      </c>
      <c r="G476" t="s">
        <v>9444</v>
      </c>
    </row>
    <row r="477" spans="1:7">
      <c r="A477">
        <v>21700444</v>
      </c>
      <c r="B477" t="s">
        <v>11896</v>
      </c>
      <c r="C477" t="s">
        <v>9441</v>
      </c>
      <c r="D477" t="s">
        <v>9442</v>
      </c>
      <c r="E477" t="s">
        <v>9442</v>
      </c>
      <c r="F477" t="s">
        <v>9443</v>
      </c>
      <c r="G477" t="s">
        <v>9444</v>
      </c>
    </row>
    <row r="478" spans="1:7">
      <c r="A478">
        <v>21700446</v>
      </c>
      <c r="B478" t="s">
        <v>11897</v>
      </c>
      <c r="C478" t="s">
        <v>9441</v>
      </c>
      <c r="D478" t="s">
        <v>9442</v>
      </c>
      <c r="E478" t="s">
        <v>9442</v>
      </c>
      <c r="F478" t="s">
        <v>9443</v>
      </c>
      <c r="G478" t="s">
        <v>9444</v>
      </c>
    </row>
    <row r="479" spans="1:7">
      <c r="A479">
        <v>21700450</v>
      </c>
      <c r="B479" t="s">
        <v>11898</v>
      </c>
      <c r="C479" t="s">
        <v>9441</v>
      </c>
      <c r="D479" t="s">
        <v>9442</v>
      </c>
      <c r="E479" t="s">
        <v>9442</v>
      </c>
      <c r="F479" t="s">
        <v>9443</v>
      </c>
      <c r="G479" t="s">
        <v>9444</v>
      </c>
    </row>
    <row r="480" spans="1:7">
      <c r="A480">
        <v>21700452</v>
      </c>
      <c r="B480" t="s">
        <v>11899</v>
      </c>
      <c r="C480" t="s">
        <v>9441</v>
      </c>
      <c r="D480" t="s">
        <v>9442</v>
      </c>
      <c r="E480" t="s">
        <v>9442</v>
      </c>
      <c r="F480" t="s">
        <v>9443</v>
      </c>
      <c r="G480" t="s">
        <v>9444</v>
      </c>
    </row>
    <row r="481" spans="1:7">
      <c r="A481">
        <v>21700454</v>
      </c>
      <c r="B481" t="s">
        <v>11900</v>
      </c>
      <c r="C481" t="s">
        <v>9441</v>
      </c>
      <c r="D481" t="s">
        <v>9442</v>
      </c>
      <c r="E481" t="s">
        <v>9442</v>
      </c>
      <c r="F481" t="s">
        <v>9443</v>
      </c>
      <c r="G481" t="s">
        <v>9444</v>
      </c>
    </row>
    <row r="482" spans="1:7">
      <c r="A482">
        <v>21700456</v>
      </c>
      <c r="B482" t="s">
        <v>11901</v>
      </c>
      <c r="C482" t="s">
        <v>9441</v>
      </c>
      <c r="D482" t="s">
        <v>9442</v>
      </c>
      <c r="E482" t="s">
        <v>9442</v>
      </c>
      <c r="F482" t="s">
        <v>9443</v>
      </c>
      <c r="G482" t="s">
        <v>9444</v>
      </c>
    </row>
    <row r="483" spans="1:7">
      <c r="A483">
        <v>21700458</v>
      </c>
      <c r="B483" t="s">
        <v>11902</v>
      </c>
      <c r="C483" t="s">
        <v>9441</v>
      </c>
      <c r="D483" t="s">
        <v>9442</v>
      </c>
      <c r="E483" t="s">
        <v>9442</v>
      </c>
      <c r="F483" t="s">
        <v>9443</v>
      </c>
      <c r="G483" t="s">
        <v>9444</v>
      </c>
    </row>
    <row r="484" spans="1:7">
      <c r="A484">
        <v>21700460</v>
      </c>
      <c r="B484" t="s">
        <v>11903</v>
      </c>
      <c r="C484" t="s">
        <v>9441</v>
      </c>
      <c r="D484" t="s">
        <v>9442</v>
      </c>
      <c r="E484" t="s">
        <v>9442</v>
      </c>
      <c r="F484" t="s">
        <v>9443</v>
      </c>
      <c r="G484" t="s">
        <v>9444</v>
      </c>
    </row>
    <row r="485" spans="1:7">
      <c r="A485">
        <v>21700462</v>
      </c>
      <c r="B485" t="s">
        <v>11904</v>
      </c>
      <c r="C485" t="s">
        <v>9441</v>
      </c>
      <c r="D485" t="s">
        <v>9442</v>
      </c>
      <c r="E485" t="s">
        <v>9442</v>
      </c>
      <c r="F485" t="s">
        <v>9443</v>
      </c>
      <c r="G485" t="s">
        <v>9444</v>
      </c>
    </row>
    <row r="486" spans="1:7">
      <c r="A486">
        <v>21700464</v>
      </c>
      <c r="B486" t="s">
        <v>11905</v>
      </c>
      <c r="C486" t="s">
        <v>9441</v>
      </c>
      <c r="D486" t="s">
        <v>9442</v>
      </c>
      <c r="E486" t="s">
        <v>9442</v>
      </c>
      <c r="F486" t="s">
        <v>9443</v>
      </c>
      <c r="G486" t="s">
        <v>9444</v>
      </c>
    </row>
    <row r="487" spans="1:7">
      <c r="A487">
        <v>21700466</v>
      </c>
      <c r="B487" t="s">
        <v>11906</v>
      </c>
      <c r="C487" t="s">
        <v>9441</v>
      </c>
      <c r="D487" t="s">
        <v>9442</v>
      </c>
      <c r="E487" t="s">
        <v>9442</v>
      </c>
      <c r="F487" t="s">
        <v>9443</v>
      </c>
      <c r="G487" t="s">
        <v>9444</v>
      </c>
    </row>
    <row r="488" spans="1:7">
      <c r="A488">
        <v>21700468</v>
      </c>
      <c r="B488" t="s">
        <v>11907</v>
      </c>
      <c r="C488" t="s">
        <v>9441</v>
      </c>
      <c r="D488" t="s">
        <v>9442</v>
      </c>
      <c r="E488" t="s">
        <v>9442</v>
      </c>
      <c r="F488" t="s">
        <v>9443</v>
      </c>
      <c r="G488" t="s">
        <v>9444</v>
      </c>
    </row>
    <row r="489" spans="1:7">
      <c r="A489">
        <v>21700470</v>
      </c>
      <c r="B489" t="s">
        <v>11908</v>
      </c>
      <c r="C489" t="s">
        <v>9441</v>
      </c>
      <c r="D489" t="s">
        <v>9442</v>
      </c>
      <c r="E489" t="s">
        <v>9442</v>
      </c>
      <c r="F489" t="s">
        <v>9443</v>
      </c>
      <c r="G489" t="s">
        <v>9444</v>
      </c>
    </row>
    <row r="490" spans="1:7">
      <c r="A490">
        <v>21700472</v>
      </c>
      <c r="B490" t="s">
        <v>11909</v>
      </c>
      <c r="C490" t="s">
        <v>9441</v>
      </c>
      <c r="D490" t="s">
        <v>9442</v>
      </c>
      <c r="E490" t="s">
        <v>9442</v>
      </c>
      <c r="F490" t="s">
        <v>9443</v>
      </c>
      <c r="G490" t="s">
        <v>9444</v>
      </c>
    </row>
    <row r="491" spans="1:7">
      <c r="A491">
        <v>21700474</v>
      </c>
      <c r="B491" t="s">
        <v>11910</v>
      </c>
      <c r="C491" t="s">
        <v>9441</v>
      </c>
      <c r="D491" t="s">
        <v>9442</v>
      </c>
      <c r="E491" t="s">
        <v>9442</v>
      </c>
      <c r="F491" t="s">
        <v>9443</v>
      </c>
      <c r="G491" t="s">
        <v>9444</v>
      </c>
    </row>
    <row r="492" spans="1:7">
      <c r="A492">
        <v>21700476</v>
      </c>
      <c r="B492" t="s">
        <v>11911</v>
      </c>
      <c r="C492" t="s">
        <v>9441</v>
      </c>
      <c r="D492" t="s">
        <v>9442</v>
      </c>
      <c r="E492" t="s">
        <v>9442</v>
      </c>
      <c r="F492" t="s">
        <v>9443</v>
      </c>
      <c r="G492" t="s">
        <v>9444</v>
      </c>
    </row>
    <row r="493" spans="1:7">
      <c r="A493">
        <v>21701736</v>
      </c>
      <c r="B493" t="s">
        <v>11912</v>
      </c>
      <c r="C493" t="s">
        <v>9441</v>
      </c>
      <c r="D493" t="s">
        <v>9442</v>
      </c>
      <c r="E493" t="s">
        <v>9442</v>
      </c>
      <c r="F493" t="s">
        <v>9443</v>
      </c>
      <c r="G493" t="s">
        <v>9444</v>
      </c>
    </row>
    <row r="494" spans="1:7">
      <c r="A494">
        <v>21701738</v>
      </c>
      <c r="B494" t="s">
        <v>11913</v>
      </c>
      <c r="C494" t="s">
        <v>9441</v>
      </c>
      <c r="D494" t="s">
        <v>9442</v>
      </c>
      <c r="E494" t="s">
        <v>9442</v>
      </c>
      <c r="F494" t="s">
        <v>9443</v>
      </c>
      <c r="G494" t="s">
        <v>9444</v>
      </c>
    </row>
    <row r="495" spans="1:7">
      <c r="A495">
        <v>21701740</v>
      </c>
      <c r="B495" t="s">
        <v>11914</v>
      </c>
      <c r="C495" t="s">
        <v>9441</v>
      </c>
      <c r="D495" t="s">
        <v>9442</v>
      </c>
      <c r="E495" t="s">
        <v>9442</v>
      </c>
      <c r="F495" t="s">
        <v>9443</v>
      </c>
      <c r="G495" t="s">
        <v>9444</v>
      </c>
    </row>
    <row r="496" spans="1:7">
      <c r="A496">
        <v>21701742</v>
      </c>
      <c r="B496" t="s">
        <v>11915</v>
      </c>
      <c r="C496" t="s">
        <v>9441</v>
      </c>
      <c r="D496" t="s">
        <v>9442</v>
      </c>
      <c r="E496" t="s">
        <v>9442</v>
      </c>
      <c r="F496" t="s">
        <v>9443</v>
      </c>
      <c r="G496" t="s">
        <v>9444</v>
      </c>
    </row>
    <row r="497" spans="1:7">
      <c r="A497">
        <v>21701744</v>
      </c>
      <c r="B497" t="s">
        <v>11916</v>
      </c>
      <c r="C497" t="s">
        <v>9441</v>
      </c>
      <c r="D497" t="s">
        <v>9442</v>
      </c>
      <c r="E497" t="s">
        <v>9442</v>
      </c>
      <c r="F497" t="s">
        <v>9443</v>
      </c>
      <c r="G497" t="s">
        <v>9444</v>
      </c>
    </row>
    <row r="498" spans="1:7">
      <c r="A498">
        <v>21701746</v>
      </c>
      <c r="B498" t="s">
        <v>11917</v>
      </c>
      <c r="C498" t="s">
        <v>9441</v>
      </c>
      <c r="D498" t="s">
        <v>9442</v>
      </c>
      <c r="E498" t="s">
        <v>9442</v>
      </c>
      <c r="F498" t="s">
        <v>9443</v>
      </c>
      <c r="G498" t="s">
        <v>9444</v>
      </c>
    </row>
    <row r="499" spans="1:7">
      <c r="A499">
        <v>21701748</v>
      </c>
      <c r="B499" t="s">
        <v>11918</v>
      </c>
      <c r="C499" t="s">
        <v>9441</v>
      </c>
      <c r="D499" t="s">
        <v>9442</v>
      </c>
      <c r="E499" t="s">
        <v>9442</v>
      </c>
      <c r="F499" t="s">
        <v>9443</v>
      </c>
      <c r="G499" t="s">
        <v>9444</v>
      </c>
    </row>
    <row r="500" spans="1:7">
      <c r="A500">
        <v>21701750</v>
      </c>
      <c r="B500" t="s">
        <v>11919</v>
      </c>
      <c r="C500" t="s">
        <v>9441</v>
      </c>
      <c r="D500" t="s">
        <v>9442</v>
      </c>
      <c r="E500" t="s">
        <v>9442</v>
      </c>
      <c r="F500" t="s">
        <v>9443</v>
      </c>
      <c r="G500" t="s">
        <v>9444</v>
      </c>
    </row>
    <row r="501" spans="1:7">
      <c r="A501">
        <v>21701752</v>
      </c>
      <c r="B501" t="s">
        <v>11920</v>
      </c>
      <c r="C501" t="s">
        <v>9441</v>
      </c>
      <c r="D501" t="s">
        <v>9442</v>
      </c>
      <c r="E501" t="s">
        <v>9442</v>
      </c>
      <c r="F501" t="s">
        <v>9443</v>
      </c>
      <c r="G501" t="s">
        <v>9444</v>
      </c>
    </row>
    <row r="502" spans="1:7">
      <c r="A502">
        <v>21701754</v>
      </c>
      <c r="B502" t="s">
        <v>11921</v>
      </c>
      <c r="C502" t="s">
        <v>9441</v>
      </c>
      <c r="D502" t="s">
        <v>9442</v>
      </c>
      <c r="E502" t="s">
        <v>9442</v>
      </c>
      <c r="F502" t="s">
        <v>9443</v>
      </c>
      <c r="G502" t="s">
        <v>9444</v>
      </c>
    </row>
    <row r="503" spans="1:7">
      <c r="A503">
        <v>21701756</v>
      </c>
      <c r="B503" t="s">
        <v>11922</v>
      </c>
      <c r="C503" t="s">
        <v>9441</v>
      </c>
      <c r="D503" t="s">
        <v>9442</v>
      </c>
      <c r="E503" t="s">
        <v>9442</v>
      </c>
      <c r="F503" t="s">
        <v>9443</v>
      </c>
      <c r="G503" t="s">
        <v>9444</v>
      </c>
    </row>
    <row r="504" spans="1:7">
      <c r="A504">
        <v>21701734</v>
      </c>
      <c r="B504" t="s">
        <v>11923</v>
      </c>
      <c r="C504" t="s">
        <v>9441</v>
      </c>
      <c r="D504" t="s">
        <v>9442</v>
      </c>
      <c r="E504" t="s">
        <v>9442</v>
      </c>
      <c r="F504" t="s">
        <v>9443</v>
      </c>
      <c r="G504" t="s">
        <v>9444</v>
      </c>
    </row>
    <row r="505" spans="1:7">
      <c r="A505">
        <v>21701758</v>
      </c>
      <c r="B505" t="s">
        <v>11924</v>
      </c>
      <c r="C505" t="s">
        <v>9441</v>
      </c>
      <c r="D505" t="s">
        <v>9442</v>
      </c>
      <c r="E505" t="s">
        <v>9442</v>
      </c>
      <c r="F505" t="s">
        <v>9443</v>
      </c>
      <c r="G505" t="s">
        <v>9444</v>
      </c>
    </row>
    <row r="506" spans="1:7">
      <c r="A506">
        <v>21701760</v>
      </c>
      <c r="B506" t="s">
        <v>11925</v>
      </c>
      <c r="C506" t="s">
        <v>9441</v>
      </c>
      <c r="D506" t="s">
        <v>9442</v>
      </c>
      <c r="E506" t="s">
        <v>9442</v>
      </c>
      <c r="F506" t="s">
        <v>9443</v>
      </c>
      <c r="G506" t="s">
        <v>9444</v>
      </c>
    </row>
    <row r="507" spans="1:7">
      <c r="A507">
        <v>21701762</v>
      </c>
      <c r="B507" t="s">
        <v>11926</v>
      </c>
      <c r="C507" t="s">
        <v>9441</v>
      </c>
      <c r="D507" t="s">
        <v>9442</v>
      </c>
      <c r="E507" t="s">
        <v>9442</v>
      </c>
      <c r="F507" t="s">
        <v>9443</v>
      </c>
      <c r="G507" t="s">
        <v>9444</v>
      </c>
    </row>
    <row r="508" spans="1:7">
      <c r="A508">
        <v>21701764</v>
      </c>
      <c r="B508" t="s">
        <v>11927</v>
      </c>
      <c r="C508" t="s">
        <v>9441</v>
      </c>
      <c r="D508" t="s">
        <v>9442</v>
      </c>
      <c r="E508" t="s">
        <v>9442</v>
      </c>
      <c r="F508" t="s">
        <v>9443</v>
      </c>
      <c r="G508" t="s">
        <v>9444</v>
      </c>
    </row>
    <row r="509" spans="1:7">
      <c r="A509">
        <v>21701766</v>
      </c>
      <c r="B509" t="s">
        <v>11928</v>
      </c>
      <c r="C509" t="s">
        <v>9441</v>
      </c>
      <c r="D509" t="s">
        <v>9442</v>
      </c>
      <c r="E509" t="s">
        <v>9442</v>
      </c>
      <c r="F509" t="s">
        <v>9443</v>
      </c>
      <c r="G509" t="s">
        <v>9444</v>
      </c>
    </row>
    <row r="510" spans="1:7">
      <c r="A510">
        <v>21701768</v>
      </c>
      <c r="B510" t="s">
        <v>11929</v>
      </c>
      <c r="C510" t="s">
        <v>9441</v>
      </c>
      <c r="D510" t="s">
        <v>9442</v>
      </c>
      <c r="E510" t="s">
        <v>9442</v>
      </c>
      <c r="F510" t="s">
        <v>9443</v>
      </c>
      <c r="G510" t="s">
        <v>9444</v>
      </c>
    </row>
    <row r="511" spans="1:7">
      <c r="A511">
        <v>21701770</v>
      </c>
      <c r="B511" t="s">
        <v>11930</v>
      </c>
      <c r="C511" t="s">
        <v>9441</v>
      </c>
      <c r="D511" t="s">
        <v>9442</v>
      </c>
      <c r="E511" t="s">
        <v>9442</v>
      </c>
      <c r="F511" t="s">
        <v>9443</v>
      </c>
      <c r="G511" t="s">
        <v>9444</v>
      </c>
    </row>
    <row r="512" spans="1:7">
      <c r="A512">
        <v>21701772</v>
      </c>
      <c r="B512" t="s">
        <v>11931</v>
      </c>
      <c r="C512" t="s">
        <v>9441</v>
      </c>
      <c r="D512" t="s">
        <v>9442</v>
      </c>
      <c r="E512" t="s">
        <v>9442</v>
      </c>
      <c r="F512" t="s">
        <v>9443</v>
      </c>
      <c r="G512" t="s">
        <v>9444</v>
      </c>
    </row>
    <row r="513" spans="1:7">
      <c r="A513">
        <v>21701774</v>
      </c>
      <c r="B513" t="s">
        <v>11932</v>
      </c>
      <c r="C513" t="s">
        <v>9441</v>
      </c>
      <c r="D513" t="s">
        <v>9442</v>
      </c>
      <c r="E513" t="s">
        <v>9442</v>
      </c>
      <c r="F513" t="s">
        <v>9443</v>
      </c>
      <c r="G513" t="s">
        <v>9444</v>
      </c>
    </row>
    <row r="514" spans="1:7">
      <c r="A514">
        <v>21701778</v>
      </c>
      <c r="B514" t="s">
        <v>11933</v>
      </c>
      <c r="C514" t="s">
        <v>9441</v>
      </c>
      <c r="D514" t="s">
        <v>9442</v>
      </c>
      <c r="E514" t="s">
        <v>9442</v>
      </c>
      <c r="F514" t="s">
        <v>9443</v>
      </c>
      <c r="G514" t="s">
        <v>9444</v>
      </c>
    </row>
    <row r="515" spans="1:7">
      <c r="A515">
        <v>21701780</v>
      </c>
      <c r="B515" t="s">
        <v>11934</v>
      </c>
      <c r="C515" t="s">
        <v>9441</v>
      </c>
      <c r="D515" t="s">
        <v>9442</v>
      </c>
      <c r="E515" t="s">
        <v>9442</v>
      </c>
      <c r="F515" t="s">
        <v>9443</v>
      </c>
      <c r="G515" t="s">
        <v>9444</v>
      </c>
    </row>
    <row r="516" spans="1:7">
      <c r="A516">
        <v>21701782</v>
      </c>
      <c r="B516" t="s">
        <v>11935</v>
      </c>
      <c r="C516" t="s">
        <v>9441</v>
      </c>
      <c r="D516" t="s">
        <v>9442</v>
      </c>
      <c r="E516" t="s">
        <v>9442</v>
      </c>
      <c r="F516" t="s">
        <v>9443</v>
      </c>
      <c r="G516" t="s">
        <v>9444</v>
      </c>
    </row>
    <row r="517" spans="1:7">
      <c r="A517">
        <v>21701784</v>
      </c>
      <c r="B517" t="s">
        <v>11936</v>
      </c>
      <c r="C517" t="s">
        <v>9441</v>
      </c>
      <c r="D517" t="s">
        <v>9442</v>
      </c>
      <c r="E517" t="s">
        <v>9442</v>
      </c>
      <c r="F517" t="s">
        <v>9443</v>
      </c>
      <c r="G517" t="s">
        <v>9444</v>
      </c>
    </row>
    <row r="518" spans="1:7">
      <c r="A518">
        <v>21701786</v>
      </c>
      <c r="B518" t="s">
        <v>11937</v>
      </c>
      <c r="C518" t="s">
        <v>9441</v>
      </c>
      <c r="D518" t="s">
        <v>9442</v>
      </c>
      <c r="E518" t="s">
        <v>9442</v>
      </c>
      <c r="F518" t="s">
        <v>9443</v>
      </c>
      <c r="G518" t="s">
        <v>9444</v>
      </c>
    </row>
    <row r="519" spans="1:7">
      <c r="A519">
        <v>21701788</v>
      </c>
      <c r="B519" t="s">
        <v>11938</v>
      </c>
      <c r="C519" t="s">
        <v>9441</v>
      </c>
      <c r="D519" t="s">
        <v>9442</v>
      </c>
      <c r="E519" t="s">
        <v>9442</v>
      </c>
      <c r="F519" t="s">
        <v>9443</v>
      </c>
      <c r="G519" t="s">
        <v>9444</v>
      </c>
    </row>
    <row r="520" spans="1:7">
      <c r="A520">
        <v>21701800</v>
      </c>
      <c r="B520" t="s">
        <v>11939</v>
      </c>
      <c r="C520" t="s">
        <v>9441</v>
      </c>
      <c r="D520" t="s">
        <v>9442</v>
      </c>
      <c r="E520" t="s">
        <v>9442</v>
      </c>
      <c r="F520" t="s">
        <v>9443</v>
      </c>
      <c r="G520" t="s">
        <v>9444</v>
      </c>
    </row>
    <row r="521" spans="1:7">
      <c r="A521">
        <v>21701802</v>
      </c>
      <c r="B521" t="s">
        <v>11940</v>
      </c>
      <c r="C521" t="s">
        <v>9441</v>
      </c>
      <c r="D521" t="s">
        <v>9442</v>
      </c>
      <c r="E521" t="s">
        <v>9442</v>
      </c>
      <c r="F521" t="s">
        <v>9443</v>
      </c>
      <c r="G521" t="s">
        <v>9444</v>
      </c>
    </row>
    <row r="522" spans="1:7">
      <c r="A522">
        <v>21701804</v>
      </c>
      <c r="B522" t="s">
        <v>11941</v>
      </c>
      <c r="C522" t="s">
        <v>9441</v>
      </c>
      <c r="D522" t="s">
        <v>9442</v>
      </c>
      <c r="E522" t="s">
        <v>9442</v>
      </c>
      <c r="F522" t="s">
        <v>9443</v>
      </c>
      <c r="G522" t="s">
        <v>9444</v>
      </c>
    </row>
    <row r="523" spans="1:7">
      <c r="A523">
        <v>21701806</v>
      </c>
      <c r="B523" t="s">
        <v>11942</v>
      </c>
      <c r="C523" t="s">
        <v>9441</v>
      </c>
      <c r="D523" t="s">
        <v>9442</v>
      </c>
      <c r="E523" t="s">
        <v>9442</v>
      </c>
      <c r="F523" t="s">
        <v>9443</v>
      </c>
      <c r="G523" t="s">
        <v>9444</v>
      </c>
    </row>
    <row r="524" spans="1:7">
      <c r="A524">
        <v>21701808</v>
      </c>
      <c r="B524" t="s">
        <v>11943</v>
      </c>
      <c r="C524" t="s">
        <v>9441</v>
      </c>
      <c r="D524" t="s">
        <v>9442</v>
      </c>
      <c r="E524" t="s">
        <v>9442</v>
      </c>
      <c r="F524" t="s">
        <v>9443</v>
      </c>
      <c r="G524" t="s">
        <v>9444</v>
      </c>
    </row>
    <row r="525" spans="1:7">
      <c r="A525">
        <v>21701830</v>
      </c>
      <c r="B525" t="s">
        <v>11944</v>
      </c>
      <c r="C525" t="s">
        <v>9441</v>
      </c>
      <c r="D525" t="s">
        <v>9442</v>
      </c>
      <c r="E525" t="s">
        <v>9442</v>
      </c>
      <c r="F525" t="s">
        <v>9443</v>
      </c>
      <c r="G525" t="s">
        <v>9444</v>
      </c>
    </row>
    <row r="526" spans="1:7">
      <c r="A526">
        <v>21701832</v>
      </c>
      <c r="B526" t="s">
        <v>11945</v>
      </c>
      <c r="C526" t="s">
        <v>9441</v>
      </c>
      <c r="D526" t="s">
        <v>9442</v>
      </c>
      <c r="E526" t="s">
        <v>9442</v>
      </c>
      <c r="F526" t="s">
        <v>9443</v>
      </c>
      <c r="G526" t="s">
        <v>9444</v>
      </c>
    </row>
    <row r="527" spans="1:7">
      <c r="A527">
        <v>21701834</v>
      </c>
      <c r="B527" t="s">
        <v>11946</v>
      </c>
      <c r="C527" t="s">
        <v>9441</v>
      </c>
      <c r="D527" t="s">
        <v>9442</v>
      </c>
      <c r="E527" t="s">
        <v>9442</v>
      </c>
      <c r="F527" t="s">
        <v>9443</v>
      </c>
      <c r="G527" t="s">
        <v>9444</v>
      </c>
    </row>
    <row r="528" spans="1:7">
      <c r="A528">
        <v>21701836</v>
      </c>
      <c r="B528" t="s">
        <v>11947</v>
      </c>
      <c r="C528" t="s">
        <v>9441</v>
      </c>
      <c r="D528" t="s">
        <v>9442</v>
      </c>
      <c r="E528" t="s">
        <v>9442</v>
      </c>
      <c r="F528" t="s">
        <v>9443</v>
      </c>
      <c r="G528" t="s">
        <v>9444</v>
      </c>
    </row>
    <row r="529" spans="1:7">
      <c r="A529">
        <v>21701838</v>
      </c>
      <c r="B529" t="s">
        <v>11948</v>
      </c>
      <c r="C529" t="s">
        <v>9441</v>
      </c>
      <c r="D529" t="s">
        <v>9442</v>
      </c>
      <c r="E529" t="s">
        <v>9442</v>
      </c>
      <c r="F529" t="s">
        <v>9443</v>
      </c>
      <c r="G529" t="s">
        <v>9444</v>
      </c>
    </row>
    <row r="530" spans="1:7">
      <c r="A530">
        <v>21701880</v>
      </c>
      <c r="B530" t="s">
        <v>11949</v>
      </c>
      <c r="C530" t="s">
        <v>9441</v>
      </c>
      <c r="D530" t="s">
        <v>9442</v>
      </c>
      <c r="E530" t="s">
        <v>9442</v>
      </c>
      <c r="F530" t="s">
        <v>9443</v>
      </c>
      <c r="G530" t="s">
        <v>9444</v>
      </c>
    </row>
    <row r="531" spans="1:7">
      <c r="A531">
        <v>21701882</v>
      </c>
      <c r="B531" t="s">
        <v>11950</v>
      </c>
      <c r="C531" t="s">
        <v>9441</v>
      </c>
      <c r="D531" t="s">
        <v>9442</v>
      </c>
      <c r="E531" t="s">
        <v>9442</v>
      </c>
      <c r="F531" t="s">
        <v>9443</v>
      </c>
      <c r="G531" t="s">
        <v>9444</v>
      </c>
    </row>
    <row r="532" spans="1:7">
      <c r="A532">
        <v>21701884</v>
      </c>
      <c r="B532" t="s">
        <v>11951</v>
      </c>
      <c r="C532" t="s">
        <v>9441</v>
      </c>
      <c r="D532" t="s">
        <v>9442</v>
      </c>
      <c r="E532" t="s">
        <v>9442</v>
      </c>
      <c r="F532" t="s">
        <v>9443</v>
      </c>
      <c r="G532" t="s">
        <v>9444</v>
      </c>
    </row>
    <row r="533" spans="1:7">
      <c r="A533">
        <v>21701886</v>
      </c>
      <c r="B533" t="s">
        <v>11952</v>
      </c>
      <c r="C533" t="s">
        <v>9441</v>
      </c>
      <c r="D533" t="s">
        <v>9442</v>
      </c>
      <c r="E533" t="s">
        <v>9442</v>
      </c>
      <c r="F533" t="s">
        <v>9443</v>
      </c>
      <c r="G533" t="s">
        <v>9444</v>
      </c>
    </row>
    <row r="534" spans="1:7">
      <c r="A534">
        <v>21701888</v>
      </c>
      <c r="B534" t="s">
        <v>11953</v>
      </c>
      <c r="C534" t="s">
        <v>9441</v>
      </c>
      <c r="D534" t="s">
        <v>9442</v>
      </c>
      <c r="E534" t="s">
        <v>9442</v>
      </c>
      <c r="F534" t="s">
        <v>9443</v>
      </c>
      <c r="G534" t="s">
        <v>9444</v>
      </c>
    </row>
    <row r="535" spans="1:7">
      <c r="A535">
        <v>21701930</v>
      </c>
      <c r="B535" t="s">
        <v>11954</v>
      </c>
      <c r="C535" t="s">
        <v>9441</v>
      </c>
      <c r="D535" t="s">
        <v>9442</v>
      </c>
      <c r="E535" t="s">
        <v>9442</v>
      </c>
      <c r="F535" t="s">
        <v>9443</v>
      </c>
      <c r="G535" t="s">
        <v>9444</v>
      </c>
    </row>
    <row r="536" spans="1:7">
      <c r="A536">
        <v>21701932</v>
      </c>
      <c r="B536" t="s">
        <v>11955</v>
      </c>
      <c r="C536" t="s">
        <v>9441</v>
      </c>
      <c r="D536" t="s">
        <v>9442</v>
      </c>
      <c r="E536" t="s">
        <v>9442</v>
      </c>
      <c r="F536" t="s">
        <v>9443</v>
      </c>
      <c r="G536" t="s">
        <v>9444</v>
      </c>
    </row>
    <row r="537" spans="1:7">
      <c r="A537">
        <v>21701934</v>
      </c>
      <c r="B537" t="s">
        <v>11956</v>
      </c>
      <c r="C537" t="s">
        <v>9441</v>
      </c>
      <c r="D537" t="s">
        <v>9442</v>
      </c>
      <c r="E537" t="s">
        <v>9442</v>
      </c>
      <c r="F537" t="s">
        <v>9443</v>
      </c>
      <c r="G537" t="s">
        <v>9444</v>
      </c>
    </row>
    <row r="538" spans="1:7">
      <c r="A538">
        <v>21701936</v>
      </c>
      <c r="B538" t="s">
        <v>11957</v>
      </c>
      <c r="C538" t="s">
        <v>9441</v>
      </c>
      <c r="D538" t="s">
        <v>9442</v>
      </c>
      <c r="E538" t="s">
        <v>9442</v>
      </c>
      <c r="F538" t="s">
        <v>9443</v>
      </c>
      <c r="G538" t="s">
        <v>9444</v>
      </c>
    </row>
    <row r="539" spans="1:7">
      <c r="A539">
        <v>21701938</v>
      </c>
      <c r="B539" t="s">
        <v>11958</v>
      </c>
      <c r="C539" t="s">
        <v>9441</v>
      </c>
      <c r="D539" t="s">
        <v>9442</v>
      </c>
      <c r="E539" t="s">
        <v>9442</v>
      </c>
      <c r="F539" t="s">
        <v>9443</v>
      </c>
      <c r="G539" t="s">
        <v>9444</v>
      </c>
    </row>
    <row r="540" spans="1:7">
      <c r="A540">
        <v>21701942</v>
      </c>
      <c r="B540" t="s">
        <v>11959</v>
      </c>
      <c r="C540" t="s">
        <v>9441</v>
      </c>
      <c r="D540" t="s">
        <v>9442</v>
      </c>
      <c r="E540" t="s">
        <v>9442</v>
      </c>
      <c r="F540" t="s">
        <v>9443</v>
      </c>
      <c r="G540" t="s">
        <v>9444</v>
      </c>
    </row>
    <row r="541" spans="1:7">
      <c r="A541">
        <v>21701944</v>
      </c>
      <c r="B541" t="s">
        <v>11960</v>
      </c>
      <c r="C541" t="s">
        <v>9441</v>
      </c>
      <c r="D541" t="s">
        <v>9442</v>
      </c>
      <c r="E541" t="s">
        <v>9442</v>
      </c>
      <c r="F541" t="s">
        <v>9443</v>
      </c>
      <c r="G541" t="s">
        <v>9444</v>
      </c>
    </row>
    <row r="542" spans="1:7">
      <c r="A542">
        <v>21701946</v>
      </c>
      <c r="B542" t="s">
        <v>11961</v>
      </c>
      <c r="C542" t="s">
        <v>9441</v>
      </c>
      <c r="D542" t="s">
        <v>9442</v>
      </c>
      <c r="E542" t="s">
        <v>9442</v>
      </c>
      <c r="F542" t="s">
        <v>9443</v>
      </c>
      <c r="G542" t="s">
        <v>9444</v>
      </c>
    </row>
    <row r="543" spans="1:7">
      <c r="A543">
        <v>21701948</v>
      </c>
      <c r="B543" t="s">
        <v>11962</v>
      </c>
      <c r="C543" t="s">
        <v>9441</v>
      </c>
      <c r="D543" t="s">
        <v>9442</v>
      </c>
      <c r="E543" t="s">
        <v>9442</v>
      </c>
      <c r="F543" t="s">
        <v>9443</v>
      </c>
      <c r="G543" t="s">
        <v>9444</v>
      </c>
    </row>
    <row r="544" spans="1:7">
      <c r="A544">
        <v>21701950</v>
      </c>
      <c r="B544" t="s">
        <v>11963</v>
      </c>
      <c r="C544" t="s">
        <v>9441</v>
      </c>
      <c r="D544" t="s">
        <v>9442</v>
      </c>
      <c r="E544" t="s">
        <v>9442</v>
      </c>
      <c r="F544" t="s">
        <v>9443</v>
      </c>
      <c r="G544" t="s">
        <v>9444</v>
      </c>
    </row>
    <row r="545" spans="1:7">
      <c r="A545">
        <v>21701960</v>
      </c>
      <c r="B545" t="s">
        <v>11964</v>
      </c>
      <c r="C545" t="s">
        <v>9441</v>
      </c>
      <c r="D545" t="s">
        <v>9442</v>
      </c>
      <c r="E545" t="s">
        <v>9442</v>
      </c>
      <c r="F545" t="s">
        <v>9443</v>
      </c>
      <c r="G545" t="s">
        <v>9444</v>
      </c>
    </row>
    <row r="546" spans="1:7">
      <c r="A546">
        <v>21701962</v>
      </c>
      <c r="B546" t="s">
        <v>11965</v>
      </c>
      <c r="C546" t="s">
        <v>9441</v>
      </c>
      <c r="D546" t="s">
        <v>9442</v>
      </c>
      <c r="E546" t="s">
        <v>9442</v>
      </c>
      <c r="F546" t="s">
        <v>9443</v>
      </c>
      <c r="G546" t="s">
        <v>9444</v>
      </c>
    </row>
    <row r="547" spans="1:7">
      <c r="A547">
        <v>21701964</v>
      </c>
      <c r="B547" t="s">
        <v>11966</v>
      </c>
      <c r="C547" t="s">
        <v>9441</v>
      </c>
      <c r="D547" t="s">
        <v>9442</v>
      </c>
      <c r="E547" t="s">
        <v>9442</v>
      </c>
      <c r="F547" t="s">
        <v>9443</v>
      </c>
      <c r="G547" t="s">
        <v>9444</v>
      </c>
    </row>
    <row r="548" spans="1:7">
      <c r="A548">
        <v>21701966</v>
      </c>
      <c r="B548" t="s">
        <v>11967</v>
      </c>
      <c r="C548" t="s">
        <v>9441</v>
      </c>
      <c r="D548" t="s">
        <v>9442</v>
      </c>
      <c r="E548" t="s">
        <v>9442</v>
      </c>
      <c r="F548" t="s">
        <v>9443</v>
      </c>
      <c r="G548" t="s">
        <v>9444</v>
      </c>
    </row>
    <row r="549" spans="1:7">
      <c r="A549">
        <v>21701968</v>
      </c>
      <c r="B549" t="s">
        <v>11968</v>
      </c>
      <c r="C549" t="s">
        <v>9441</v>
      </c>
      <c r="D549" t="s">
        <v>9442</v>
      </c>
      <c r="E549" t="s">
        <v>9442</v>
      </c>
      <c r="F549" t="s">
        <v>9443</v>
      </c>
      <c r="G549" t="s">
        <v>9444</v>
      </c>
    </row>
    <row r="550" spans="1:7">
      <c r="A550">
        <v>21701990</v>
      </c>
      <c r="B550" t="s">
        <v>11969</v>
      </c>
      <c r="C550" t="s">
        <v>9441</v>
      </c>
      <c r="D550" t="s">
        <v>9442</v>
      </c>
      <c r="E550" t="s">
        <v>9442</v>
      </c>
      <c r="F550" t="s">
        <v>9443</v>
      </c>
      <c r="G550" t="s">
        <v>9444</v>
      </c>
    </row>
    <row r="551" spans="1:7">
      <c r="A551">
        <v>21701992</v>
      </c>
      <c r="B551" t="s">
        <v>11970</v>
      </c>
      <c r="C551" t="s">
        <v>9441</v>
      </c>
      <c r="D551" t="s">
        <v>9442</v>
      </c>
      <c r="E551" t="s">
        <v>9442</v>
      </c>
      <c r="F551" t="s">
        <v>9443</v>
      </c>
      <c r="G551" t="s">
        <v>9444</v>
      </c>
    </row>
    <row r="552" spans="1:7">
      <c r="A552">
        <v>21701994</v>
      </c>
      <c r="B552" t="s">
        <v>11971</v>
      </c>
      <c r="C552" t="s">
        <v>9441</v>
      </c>
      <c r="D552" t="s">
        <v>9442</v>
      </c>
      <c r="E552" t="s">
        <v>9442</v>
      </c>
      <c r="F552" t="s">
        <v>9443</v>
      </c>
      <c r="G552" t="s">
        <v>9444</v>
      </c>
    </row>
    <row r="553" spans="1:7">
      <c r="A553">
        <v>21701996</v>
      </c>
      <c r="B553" t="s">
        <v>11972</v>
      </c>
      <c r="C553" t="s">
        <v>9441</v>
      </c>
      <c r="D553" t="s">
        <v>9442</v>
      </c>
      <c r="E553" t="s">
        <v>9442</v>
      </c>
      <c r="F553" t="s">
        <v>9443</v>
      </c>
      <c r="G553" t="s">
        <v>9444</v>
      </c>
    </row>
    <row r="554" spans="1:7">
      <c r="A554">
        <v>21701998</v>
      </c>
      <c r="B554" t="s">
        <v>11973</v>
      </c>
      <c r="C554" t="s">
        <v>9441</v>
      </c>
      <c r="D554" t="s">
        <v>9442</v>
      </c>
      <c r="E554" t="s">
        <v>9442</v>
      </c>
      <c r="F554" t="s">
        <v>9443</v>
      </c>
      <c r="G554" t="s">
        <v>9444</v>
      </c>
    </row>
    <row r="555" spans="1:7">
      <c r="A555">
        <v>21702030</v>
      </c>
      <c r="B555" t="s">
        <v>11974</v>
      </c>
      <c r="C555" t="s">
        <v>9441</v>
      </c>
      <c r="D555" t="s">
        <v>9442</v>
      </c>
      <c r="E555" t="s">
        <v>9442</v>
      </c>
      <c r="F555" t="s">
        <v>9443</v>
      </c>
      <c r="G555" t="s">
        <v>9444</v>
      </c>
    </row>
    <row r="556" spans="1:7">
      <c r="A556">
        <v>21702032</v>
      </c>
      <c r="B556" t="s">
        <v>11975</v>
      </c>
      <c r="C556" t="s">
        <v>9441</v>
      </c>
      <c r="D556" t="s">
        <v>9442</v>
      </c>
      <c r="E556" t="s">
        <v>9442</v>
      </c>
      <c r="F556" t="s">
        <v>9443</v>
      </c>
      <c r="G556" t="s">
        <v>9444</v>
      </c>
    </row>
    <row r="557" spans="1:7">
      <c r="A557">
        <v>21702034</v>
      </c>
      <c r="B557" t="s">
        <v>11976</v>
      </c>
      <c r="C557" t="s">
        <v>9441</v>
      </c>
      <c r="D557" t="s">
        <v>9442</v>
      </c>
      <c r="E557" t="s">
        <v>9442</v>
      </c>
      <c r="F557" t="s">
        <v>9443</v>
      </c>
      <c r="G557" t="s">
        <v>9444</v>
      </c>
    </row>
    <row r="558" spans="1:7">
      <c r="A558">
        <v>21702036</v>
      </c>
      <c r="B558" t="s">
        <v>11977</v>
      </c>
      <c r="C558" t="s">
        <v>9441</v>
      </c>
      <c r="D558" t="s">
        <v>9442</v>
      </c>
      <c r="E558" t="s">
        <v>9442</v>
      </c>
      <c r="F558" t="s">
        <v>9443</v>
      </c>
      <c r="G558" t="s">
        <v>9444</v>
      </c>
    </row>
    <row r="559" spans="1:7">
      <c r="A559">
        <v>21702038</v>
      </c>
      <c r="B559" t="s">
        <v>11978</v>
      </c>
      <c r="C559" t="s">
        <v>9441</v>
      </c>
      <c r="D559" t="s">
        <v>9442</v>
      </c>
      <c r="E559" t="s">
        <v>9442</v>
      </c>
      <c r="F559" t="s">
        <v>9443</v>
      </c>
      <c r="G559" t="s">
        <v>9444</v>
      </c>
    </row>
    <row r="560" spans="1:7">
      <c r="A560">
        <v>21702436</v>
      </c>
      <c r="B560" t="s">
        <v>11979</v>
      </c>
      <c r="C560" t="s">
        <v>9441</v>
      </c>
      <c r="D560" t="s">
        <v>9442</v>
      </c>
      <c r="E560" t="s">
        <v>9442</v>
      </c>
      <c r="F560" t="s">
        <v>9443</v>
      </c>
      <c r="G560" t="s">
        <v>9444</v>
      </c>
    </row>
    <row r="561" spans="1:7">
      <c r="A561">
        <v>21702438</v>
      </c>
      <c r="B561" t="s">
        <v>11980</v>
      </c>
      <c r="C561" t="s">
        <v>9441</v>
      </c>
      <c r="D561" t="s">
        <v>9442</v>
      </c>
      <c r="E561" t="s">
        <v>9442</v>
      </c>
      <c r="F561" t="s">
        <v>9443</v>
      </c>
      <c r="G561" t="s">
        <v>9444</v>
      </c>
    </row>
    <row r="562" spans="1:7">
      <c r="A562">
        <v>21702440</v>
      </c>
      <c r="B562" t="s">
        <v>11981</v>
      </c>
      <c r="C562" t="s">
        <v>9441</v>
      </c>
      <c r="D562" t="s">
        <v>9442</v>
      </c>
      <c r="E562" t="s">
        <v>9442</v>
      </c>
      <c r="F562" t="s">
        <v>9443</v>
      </c>
      <c r="G562" t="s">
        <v>9444</v>
      </c>
    </row>
    <row r="563" spans="1:7">
      <c r="A563">
        <v>21702442</v>
      </c>
      <c r="B563" t="s">
        <v>11982</v>
      </c>
      <c r="C563" t="s">
        <v>9441</v>
      </c>
      <c r="D563" t="s">
        <v>9442</v>
      </c>
      <c r="E563" t="s">
        <v>9442</v>
      </c>
      <c r="F563" t="s">
        <v>9443</v>
      </c>
      <c r="G563" t="s">
        <v>9444</v>
      </c>
    </row>
    <row r="564" spans="1:7">
      <c r="A564">
        <v>21702444</v>
      </c>
      <c r="B564" t="s">
        <v>11983</v>
      </c>
      <c r="C564" t="s">
        <v>9441</v>
      </c>
      <c r="D564" t="s">
        <v>9442</v>
      </c>
      <c r="E564" t="s">
        <v>9442</v>
      </c>
      <c r="F564" t="s">
        <v>9443</v>
      </c>
      <c r="G564" t="s">
        <v>9444</v>
      </c>
    </row>
    <row r="565" spans="1:7">
      <c r="A565">
        <v>21702096</v>
      </c>
      <c r="B565" t="s">
        <v>11984</v>
      </c>
      <c r="C565" t="s">
        <v>9441</v>
      </c>
      <c r="D565" t="s">
        <v>9442</v>
      </c>
      <c r="E565" t="s">
        <v>9442</v>
      </c>
      <c r="F565" t="s">
        <v>9443</v>
      </c>
      <c r="G565" t="s">
        <v>9444</v>
      </c>
    </row>
    <row r="566" spans="1:7">
      <c r="A566">
        <v>21702098</v>
      </c>
      <c r="B566" t="s">
        <v>11985</v>
      </c>
      <c r="C566" t="s">
        <v>9441</v>
      </c>
      <c r="D566" t="s">
        <v>9442</v>
      </c>
      <c r="E566" t="s">
        <v>9442</v>
      </c>
      <c r="F566" t="s">
        <v>9443</v>
      </c>
      <c r="G566" t="s">
        <v>9444</v>
      </c>
    </row>
    <row r="567" spans="1:7">
      <c r="A567">
        <v>21702102</v>
      </c>
      <c r="B567" t="s">
        <v>11986</v>
      </c>
      <c r="C567" t="s">
        <v>9441</v>
      </c>
      <c r="D567" t="s">
        <v>9442</v>
      </c>
      <c r="E567" t="s">
        <v>9442</v>
      </c>
      <c r="F567" t="s">
        <v>9443</v>
      </c>
      <c r="G567" t="s">
        <v>9444</v>
      </c>
    </row>
    <row r="568" spans="1:7">
      <c r="A568">
        <v>21702104</v>
      </c>
      <c r="B568" t="s">
        <v>11987</v>
      </c>
      <c r="C568" t="s">
        <v>9441</v>
      </c>
      <c r="D568" t="s">
        <v>9442</v>
      </c>
      <c r="E568" t="s">
        <v>9442</v>
      </c>
      <c r="F568" t="s">
        <v>9443</v>
      </c>
      <c r="G568" t="s">
        <v>9444</v>
      </c>
    </row>
    <row r="569" spans="1:7">
      <c r="A569">
        <v>21702106</v>
      </c>
      <c r="B569" t="s">
        <v>11988</v>
      </c>
      <c r="C569" t="s">
        <v>9441</v>
      </c>
      <c r="D569" t="s">
        <v>9442</v>
      </c>
      <c r="E569" t="s">
        <v>9442</v>
      </c>
      <c r="F569" t="s">
        <v>9443</v>
      </c>
      <c r="G569" t="s">
        <v>9444</v>
      </c>
    </row>
    <row r="570" spans="1:7">
      <c r="A570">
        <v>21702168</v>
      </c>
      <c r="B570" t="s">
        <v>11989</v>
      </c>
      <c r="C570" t="s">
        <v>9441</v>
      </c>
      <c r="D570" t="s">
        <v>9442</v>
      </c>
      <c r="E570" t="s">
        <v>9442</v>
      </c>
      <c r="F570" t="s">
        <v>9443</v>
      </c>
      <c r="G570" t="s">
        <v>9444</v>
      </c>
    </row>
    <row r="571" spans="1:7">
      <c r="A571">
        <v>21702170</v>
      </c>
      <c r="B571" t="s">
        <v>11990</v>
      </c>
      <c r="C571" t="s">
        <v>9441</v>
      </c>
      <c r="D571" t="s">
        <v>9442</v>
      </c>
      <c r="E571" t="s">
        <v>9442</v>
      </c>
      <c r="F571" t="s">
        <v>9443</v>
      </c>
      <c r="G571" t="s">
        <v>9444</v>
      </c>
    </row>
    <row r="572" spans="1:7">
      <c r="A572">
        <v>21702172</v>
      </c>
      <c r="B572" t="s">
        <v>11991</v>
      </c>
      <c r="C572" t="s">
        <v>9441</v>
      </c>
      <c r="D572" t="s">
        <v>9442</v>
      </c>
      <c r="E572" t="s">
        <v>9442</v>
      </c>
      <c r="F572" t="s">
        <v>9443</v>
      </c>
      <c r="G572" t="s">
        <v>9444</v>
      </c>
    </row>
    <row r="573" spans="1:7">
      <c r="A573">
        <v>21702174</v>
      </c>
      <c r="B573" t="s">
        <v>11992</v>
      </c>
      <c r="C573" t="s">
        <v>9441</v>
      </c>
      <c r="D573" t="s">
        <v>9442</v>
      </c>
      <c r="E573" t="s">
        <v>9442</v>
      </c>
      <c r="F573" t="s">
        <v>9443</v>
      </c>
      <c r="G573" t="s">
        <v>9444</v>
      </c>
    </row>
    <row r="574" spans="1:7">
      <c r="A574">
        <v>21702176</v>
      </c>
      <c r="B574" t="s">
        <v>11993</v>
      </c>
      <c r="C574" t="s">
        <v>9441</v>
      </c>
      <c r="D574" t="s">
        <v>9442</v>
      </c>
      <c r="E574" t="s">
        <v>9442</v>
      </c>
      <c r="F574" t="s">
        <v>9443</v>
      </c>
      <c r="G574" t="s">
        <v>9444</v>
      </c>
    </row>
    <row r="575" spans="1:7">
      <c r="A575">
        <v>21702238</v>
      </c>
      <c r="B575" t="s">
        <v>11994</v>
      </c>
      <c r="C575" t="s">
        <v>9441</v>
      </c>
      <c r="D575" t="s">
        <v>9442</v>
      </c>
      <c r="E575" t="s">
        <v>9442</v>
      </c>
      <c r="F575" t="s">
        <v>9443</v>
      </c>
      <c r="G575" t="s">
        <v>9444</v>
      </c>
    </row>
    <row r="576" spans="1:7">
      <c r="A576">
        <v>21702240</v>
      </c>
      <c r="B576" t="s">
        <v>11995</v>
      </c>
      <c r="C576" t="s">
        <v>9441</v>
      </c>
      <c r="D576" t="s">
        <v>9442</v>
      </c>
      <c r="E576" t="s">
        <v>9442</v>
      </c>
      <c r="F576" t="s">
        <v>9443</v>
      </c>
      <c r="G576" t="s">
        <v>9444</v>
      </c>
    </row>
    <row r="577" spans="1:7">
      <c r="A577">
        <v>21702242</v>
      </c>
      <c r="B577" t="s">
        <v>11996</v>
      </c>
      <c r="C577" t="s">
        <v>9441</v>
      </c>
      <c r="D577" t="s">
        <v>9442</v>
      </c>
      <c r="E577" t="s">
        <v>9442</v>
      </c>
      <c r="F577" t="s">
        <v>9443</v>
      </c>
      <c r="G577" t="s">
        <v>9444</v>
      </c>
    </row>
    <row r="578" spans="1:7">
      <c r="A578">
        <v>21702244</v>
      </c>
      <c r="B578" t="s">
        <v>11997</v>
      </c>
      <c r="C578" t="s">
        <v>9441</v>
      </c>
      <c r="D578" t="s">
        <v>9442</v>
      </c>
      <c r="E578" t="s">
        <v>9442</v>
      </c>
      <c r="F578" t="s">
        <v>9443</v>
      </c>
      <c r="G578" t="s">
        <v>9444</v>
      </c>
    </row>
    <row r="579" spans="1:7">
      <c r="A579">
        <v>21702246</v>
      </c>
      <c r="B579" t="s">
        <v>11998</v>
      </c>
      <c r="C579" t="s">
        <v>9441</v>
      </c>
      <c r="D579" t="s">
        <v>9442</v>
      </c>
      <c r="E579" t="s">
        <v>9442</v>
      </c>
      <c r="F579" t="s">
        <v>9443</v>
      </c>
      <c r="G579" t="s">
        <v>9444</v>
      </c>
    </row>
    <row r="580" spans="1:7">
      <c r="A580">
        <v>21702318</v>
      </c>
      <c r="B580" t="s">
        <v>11999</v>
      </c>
      <c r="C580" t="s">
        <v>9441</v>
      </c>
      <c r="D580" t="s">
        <v>9442</v>
      </c>
      <c r="E580" t="s">
        <v>9442</v>
      </c>
      <c r="F580" t="s">
        <v>9443</v>
      </c>
      <c r="G580" t="s">
        <v>9444</v>
      </c>
    </row>
    <row r="581" spans="1:7">
      <c r="A581">
        <v>21702320</v>
      </c>
      <c r="B581" t="s">
        <v>12000</v>
      </c>
      <c r="C581" t="s">
        <v>9441</v>
      </c>
      <c r="D581" t="s">
        <v>9442</v>
      </c>
      <c r="E581" t="s">
        <v>9442</v>
      </c>
      <c r="F581" t="s">
        <v>9443</v>
      </c>
      <c r="G581" t="s">
        <v>9444</v>
      </c>
    </row>
    <row r="582" spans="1:7">
      <c r="A582">
        <v>21702322</v>
      </c>
      <c r="B582" t="s">
        <v>12001</v>
      </c>
      <c r="C582" t="s">
        <v>9441</v>
      </c>
      <c r="D582" t="s">
        <v>9442</v>
      </c>
      <c r="E582" t="s">
        <v>9442</v>
      </c>
      <c r="F582" t="s">
        <v>9443</v>
      </c>
      <c r="G582" t="s">
        <v>9444</v>
      </c>
    </row>
    <row r="583" spans="1:7">
      <c r="A583">
        <v>21702324</v>
      </c>
      <c r="B583" t="s">
        <v>12002</v>
      </c>
      <c r="C583" t="s">
        <v>9441</v>
      </c>
      <c r="D583" t="s">
        <v>9442</v>
      </c>
      <c r="E583" t="s">
        <v>9442</v>
      </c>
      <c r="F583" t="s">
        <v>9443</v>
      </c>
      <c r="G583" t="s">
        <v>9444</v>
      </c>
    </row>
    <row r="584" spans="1:7">
      <c r="A584">
        <v>21702326</v>
      </c>
      <c r="B584" t="s">
        <v>12003</v>
      </c>
      <c r="C584" t="s">
        <v>9441</v>
      </c>
      <c r="D584" t="s">
        <v>9442</v>
      </c>
      <c r="E584" t="s">
        <v>9442</v>
      </c>
      <c r="F584" t="s">
        <v>9443</v>
      </c>
      <c r="G584" t="s">
        <v>9444</v>
      </c>
    </row>
    <row r="585" spans="1:7">
      <c r="A585">
        <v>21701790</v>
      </c>
      <c r="B585" t="s">
        <v>12004</v>
      </c>
      <c r="C585" t="s">
        <v>9441</v>
      </c>
      <c r="D585" t="s">
        <v>9442</v>
      </c>
      <c r="E585" t="s">
        <v>9442</v>
      </c>
      <c r="F585" t="s">
        <v>9443</v>
      </c>
      <c r="G585" t="s">
        <v>9444</v>
      </c>
    </row>
    <row r="586" spans="1:7">
      <c r="A586">
        <v>21701792</v>
      </c>
      <c r="B586" t="s">
        <v>12005</v>
      </c>
      <c r="C586" t="s">
        <v>9441</v>
      </c>
      <c r="D586" t="s">
        <v>9442</v>
      </c>
      <c r="E586" t="s">
        <v>9442</v>
      </c>
      <c r="F586" t="s">
        <v>9443</v>
      </c>
      <c r="G586" t="s">
        <v>9444</v>
      </c>
    </row>
    <row r="587" spans="1:7">
      <c r="A587">
        <v>21701794</v>
      </c>
      <c r="B587" t="s">
        <v>12006</v>
      </c>
      <c r="C587" t="s">
        <v>9441</v>
      </c>
      <c r="D587" t="s">
        <v>9442</v>
      </c>
      <c r="E587" t="s">
        <v>9442</v>
      </c>
      <c r="F587" t="s">
        <v>9443</v>
      </c>
      <c r="G587" t="s">
        <v>9444</v>
      </c>
    </row>
    <row r="588" spans="1:7">
      <c r="A588">
        <v>21701796</v>
      </c>
      <c r="B588" t="s">
        <v>12007</v>
      </c>
      <c r="C588" t="s">
        <v>9441</v>
      </c>
      <c r="D588" t="s">
        <v>9442</v>
      </c>
      <c r="E588" t="s">
        <v>9442</v>
      </c>
      <c r="F588" t="s">
        <v>9443</v>
      </c>
      <c r="G588" t="s">
        <v>9444</v>
      </c>
    </row>
    <row r="589" spans="1:7">
      <c r="A589">
        <v>21701798</v>
      </c>
      <c r="B589" t="s">
        <v>12008</v>
      </c>
      <c r="C589" t="s">
        <v>9441</v>
      </c>
      <c r="D589" t="s">
        <v>9442</v>
      </c>
      <c r="E589" t="s">
        <v>9442</v>
      </c>
      <c r="F589" t="s">
        <v>9443</v>
      </c>
      <c r="G589" t="s">
        <v>9444</v>
      </c>
    </row>
    <row r="590" spans="1:7">
      <c r="A590">
        <v>21701810</v>
      </c>
      <c r="B590" t="s">
        <v>12009</v>
      </c>
      <c r="C590" t="s">
        <v>9441</v>
      </c>
      <c r="D590" t="s">
        <v>9442</v>
      </c>
      <c r="E590" t="s">
        <v>9442</v>
      </c>
      <c r="F590" t="s">
        <v>9443</v>
      </c>
      <c r="G590" t="s">
        <v>9444</v>
      </c>
    </row>
    <row r="591" spans="1:7">
      <c r="A591">
        <v>21701812</v>
      </c>
      <c r="B591" t="s">
        <v>12010</v>
      </c>
      <c r="C591" t="s">
        <v>9441</v>
      </c>
      <c r="D591" t="s">
        <v>9442</v>
      </c>
      <c r="E591" t="s">
        <v>9442</v>
      </c>
      <c r="F591" t="s">
        <v>9443</v>
      </c>
      <c r="G591" t="s">
        <v>9444</v>
      </c>
    </row>
    <row r="592" spans="1:7">
      <c r="A592">
        <v>21701814</v>
      </c>
      <c r="B592" t="s">
        <v>12011</v>
      </c>
      <c r="C592" t="s">
        <v>9441</v>
      </c>
      <c r="D592" t="s">
        <v>9442</v>
      </c>
      <c r="E592" t="s">
        <v>9442</v>
      </c>
      <c r="F592" t="s">
        <v>9443</v>
      </c>
      <c r="G592" t="s">
        <v>9444</v>
      </c>
    </row>
    <row r="593" spans="1:7">
      <c r="A593">
        <v>21701816</v>
      </c>
      <c r="B593" t="s">
        <v>12012</v>
      </c>
      <c r="C593" t="s">
        <v>9441</v>
      </c>
      <c r="D593" t="s">
        <v>9442</v>
      </c>
      <c r="E593" t="s">
        <v>9442</v>
      </c>
      <c r="F593" t="s">
        <v>9443</v>
      </c>
      <c r="G593" t="s">
        <v>9444</v>
      </c>
    </row>
    <row r="594" spans="1:7">
      <c r="A594">
        <v>21701818</v>
      </c>
      <c r="B594" t="s">
        <v>12013</v>
      </c>
      <c r="C594" t="s">
        <v>9441</v>
      </c>
      <c r="D594" t="s">
        <v>9442</v>
      </c>
      <c r="E594" t="s">
        <v>9442</v>
      </c>
      <c r="F594" t="s">
        <v>9443</v>
      </c>
      <c r="G594" t="s">
        <v>9444</v>
      </c>
    </row>
    <row r="595" spans="1:7">
      <c r="A595">
        <v>21701840</v>
      </c>
      <c r="B595" t="s">
        <v>12014</v>
      </c>
      <c r="C595" t="s">
        <v>9441</v>
      </c>
      <c r="D595" t="s">
        <v>9442</v>
      </c>
      <c r="E595" t="s">
        <v>9442</v>
      </c>
      <c r="F595" t="s">
        <v>9443</v>
      </c>
      <c r="G595" t="s">
        <v>9444</v>
      </c>
    </row>
    <row r="596" spans="1:7">
      <c r="A596">
        <v>21701842</v>
      </c>
      <c r="B596" t="s">
        <v>12015</v>
      </c>
      <c r="C596" t="s">
        <v>9441</v>
      </c>
      <c r="D596" t="s">
        <v>9442</v>
      </c>
      <c r="E596" t="s">
        <v>9442</v>
      </c>
      <c r="F596" t="s">
        <v>9443</v>
      </c>
      <c r="G596" t="s">
        <v>9444</v>
      </c>
    </row>
    <row r="597" spans="1:7">
      <c r="A597">
        <v>21701844</v>
      </c>
      <c r="B597" t="s">
        <v>12016</v>
      </c>
      <c r="C597" t="s">
        <v>9441</v>
      </c>
      <c r="D597" t="s">
        <v>9442</v>
      </c>
      <c r="E597" t="s">
        <v>9442</v>
      </c>
      <c r="F597" t="s">
        <v>9443</v>
      </c>
      <c r="G597" t="s">
        <v>9444</v>
      </c>
    </row>
    <row r="598" spans="1:7">
      <c r="A598">
        <v>21701846</v>
      </c>
      <c r="B598" t="s">
        <v>12017</v>
      </c>
      <c r="C598" t="s">
        <v>9441</v>
      </c>
      <c r="D598" t="s">
        <v>9442</v>
      </c>
      <c r="E598" t="s">
        <v>9442</v>
      </c>
      <c r="F598" t="s">
        <v>9443</v>
      </c>
      <c r="G598" t="s">
        <v>9444</v>
      </c>
    </row>
    <row r="599" spans="1:7">
      <c r="A599">
        <v>21701848</v>
      </c>
      <c r="B599" t="s">
        <v>12018</v>
      </c>
      <c r="C599" t="s">
        <v>9441</v>
      </c>
      <c r="D599" t="s">
        <v>9442</v>
      </c>
      <c r="E599" t="s">
        <v>9442</v>
      </c>
      <c r="F599" t="s">
        <v>9443</v>
      </c>
      <c r="G599" t="s">
        <v>9444</v>
      </c>
    </row>
    <row r="600" spans="1:7">
      <c r="A600">
        <v>21701890</v>
      </c>
      <c r="B600" t="s">
        <v>12019</v>
      </c>
      <c r="C600" t="s">
        <v>9441</v>
      </c>
      <c r="D600" t="s">
        <v>9442</v>
      </c>
      <c r="E600" t="s">
        <v>9442</v>
      </c>
      <c r="F600" t="s">
        <v>9443</v>
      </c>
      <c r="G600" t="s">
        <v>9444</v>
      </c>
    </row>
    <row r="601" spans="1:7">
      <c r="A601">
        <v>21701892</v>
      </c>
      <c r="B601" t="s">
        <v>12020</v>
      </c>
      <c r="C601" t="s">
        <v>9441</v>
      </c>
      <c r="D601" t="s">
        <v>9442</v>
      </c>
      <c r="E601" t="s">
        <v>9442</v>
      </c>
      <c r="F601" t="s">
        <v>9443</v>
      </c>
      <c r="G601" t="s">
        <v>9444</v>
      </c>
    </row>
    <row r="602" spans="1:7">
      <c r="A602">
        <v>21701896</v>
      </c>
      <c r="B602" t="s">
        <v>12021</v>
      </c>
      <c r="C602" t="s">
        <v>9441</v>
      </c>
      <c r="D602" t="s">
        <v>9442</v>
      </c>
      <c r="E602" t="s">
        <v>9442</v>
      </c>
      <c r="F602" t="s">
        <v>9443</v>
      </c>
      <c r="G602" t="s">
        <v>9444</v>
      </c>
    </row>
    <row r="603" spans="1:7">
      <c r="A603">
        <v>21701898</v>
      </c>
      <c r="B603" t="s">
        <v>12022</v>
      </c>
      <c r="C603" t="s">
        <v>9441</v>
      </c>
      <c r="D603" t="s">
        <v>9442</v>
      </c>
      <c r="E603" t="s">
        <v>9442</v>
      </c>
      <c r="F603" t="s">
        <v>9443</v>
      </c>
      <c r="G603" t="s">
        <v>9444</v>
      </c>
    </row>
    <row r="604" spans="1:7">
      <c r="A604">
        <v>21701940</v>
      </c>
      <c r="B604" t="s">
        <v>12023</v>
      </c>
      <c r="C604" t="s">
        <v>9441</v>
      </c>
      <c r="D604" t="s">
        <v>9442</v>
      </c>
      <c r="E604" t="s">
        <v>9442</v>
      </c>
      <c r="F604" t="s">
        <v>9443</v>
      </c>
      <c r="G604" t="s">
        <v>9444</v>
      </c>
    </row>
    <row r="605" spans="1:7">
      <c r="A605">
        <v>21701952</v>
      </c>
      <c r="B605" t="s">
        <v>12024</v>
      </c>
      <c r="C605" t="s">
        <v>9441</v>
      </c>
      <c r="D605" t="s">
        <v>9442</v>
      </c>
      <c r="E605" t="s">
        <v>9442</v>
      </c>
      <c r="F605" t="s">
        <v>9443</v>
      </c>
      <c r="G605" t="s">
        <v>9444</v>
      </c>
    </row>
    <row r="606" spans="1:7">
      <c r="A606">
        <v>21701954</v>
      </c>
      <c r="B606" t="s">
        <v>12025</v>
      </c>
      <c r="C606" t="s">
        <v>9441</v>
      </c>
      <c r="D606" t="s">
        <v>9442</v>
      </c>
      <c r="E606" t="s">
        <v>9442</v>
      </c>
      <c r="F606" t="s">
        <v>9443</v>
      </c>
      <c r="G606" t="s">
        <v>9444</v>
      </c>
    </row>
    <row r="607" spans="1:7">
      <c r="A607">
        <v>21701956</v>
      </c>
      <c r="B607" t="s">
        <v>12026</v>
      </c>
      <c r="C607" t="s">
        <v>9441</v>
      </c>
      <c r="D607" t="s">
        <v>9442</v>
      </c>
      <c r="E607" t="s">
        <v>9442</v>
      </c>
      <c r="F607" t="s">
        <v>9443</v>
      </c>
      <c r="G607" t="s">
        <v>9444</v>
      </c>
    </row>
    <row r="608" spans="1:7">
      <c r="A608">
        <v>21701958</v>
      </c>
      <c r="B608" t="s">
        <v>12027</v>
      </c>
      <c r="C608" t="s">
        <v>9441</v>
      </c>
      <c r="D608" t="s">
        <v>9442</v>
      </c>
      <c r="E608" t="s">
        <v>9442</v>
      </c>
      <c r="F608" t="s">
        <v>9443</v>
      </c>
      <c r="G608" t="s">
        <v>9444</v>
      </c>
    </row>
    <row r="609" spans="1:7">
      <c r="A609">
        <v>21701970</v>
      </c>
      <c r="B609" t="s">
        <v>12028</v>
      </c>
      <c r="C609" t="s">
        <v>9441</v>
      </c>
      <c r="D609" t="s">
        <v>9442</v>
      </c>
      <c r="E609" t="s">
        <v>9442</v>
      </c>
      <c r="F609" t="s">
        <v>9443</v>
      </c>
      <c r="G609" t="s">
        <v>9444</v>
      </c>
    </row>
    <row r="610" spans="1:7">
      <c r="A610">
        <v>21701972</v>
      </c>
      <c r="B610" t="s">
        <v>12029</v>
      </c>
      <c r="C610" t="s">
        <v>9441</v>
      </c>
      <c r="D610" t="s">
        <v>9442</v>
      </c>
      <c r="E610" t="s">
        <v>9442</v>
      </c>
      <c r="F610" t="s">
        <v>9443</v>
      </c>
      <c r="G610" t="s">
        <v>9444</v>
      </c>
    </row>
    <row r="611" spans="1:7">
      <c r="A611">
        <v>21701974</v>
      </c>
      <c r="B611" t="s">
        <v>12030</v>
      </c>
      <c r="C611" t="s">
        <v>9441</v>
      </c>
      <c r="D611" t="s">
        <v>9442</v>
      </c>
      <c r="E611" t="s">
        <v>9442</v>
      </c>
      <c r="F611" t="s">
        <v>9443</v>
      </c>
      <c r="G611" t="s">
        <v>9444</v>
      </c>
    </row>
    <row r="612" spans="1:7">
      <c r="A612">
        <v>21701976</v>
      </c>
      <c r="B612" t="s">
        <v>12031</v>
      </c>
      <c r="C612" t="s">
        <v>9441</v>
      </c>
      <c r="D612" t="s">
        <v>9442</v>
      </c>
      <c r="E612" t="s">
        <v>9442</v>
      </c>
      <c r="F612" t="s">
        <v>9443</v>
      </c>
      <c r="G612" t="s">
        <v>9444</v>
      </c>
    </row>
    <row r="613" spans="1:7">
      <c r="A613">
        <v>21701978</v>
      </c>
      <c r="B613" t="s">
        <v>12032</v>
      </c>
      <c r="C613" t="s">
        <v>9441</v>
      </c>
      <c r="D613" t="s">
        <v>9442</v>
      </c>
      <c r="E613" t="s">
        <v>9442</v>
      </c>
      <c r="F613" t="s">
        <v>9443</v>
      </c>
      <c r="G613" t="s">
        <v>9444</v>
      </c>
    </row>
    <row r="614" spans="1:7">
      <c r="A614">
        <v>21702000</v>
      </c>
      <c r="B614" t="s">
        <v>12033</v>
      </c>
      <c r="C614" t="s">
        <v>9441</v>
      </c>
      <c r="D614" t="s">
        <v>9442</v>
      </c>
      <c r="E614" t="s">
        <v>9442</v>
      </c>
      <c r="F614" t="s">
        <v>9443</v>
      </c>
      <c r="G614" t="s">
        <v>9444</v>
      </c>
    </row>
    <row r="615" spans="1:7">
      <c r="A615">
        <v>21702002</v>
      </c>
      <c r="B615" t="s">
        <v>12034</v>
      </c>
      <c r="C615" t="s">
        <v>9441</v>
      </c>
      <c r="D615" t="s">
        <v>9442</v>
      </c>
      <c r="E615" t="s">
        <v>9442</v>
      </c>
      <c r="F615" t="s">
        <v>9443</v>
      </c>
      <c r="G615" t="s">
        <v>9444</v>
      </c>
    </row>
    <row r="616" spans="1:7">
      <c r="A616">
        <v>21702004</v>
      </c>
      <c r="B616" t="s">
        <v>12035</v>
      </c>
      <c r="C616" t="s">
        <v>9441</v>
      </c>
      <c r="D616" t="s">
        <v>9442</v>
      </c>
      <c r="E616" t="s">
        <v>9442</v>
      </c>
      <c r="F616" t="s">
        <v>9443</v>
      </c>
      <c r="G616" t="s">
        <v>9444</v>
      </c>
    </row>
    <row r="617" spans="1:7">
      <c r="A617">
        <v>21702006</v>
      </c>
      <c r="B617" t="s">
        <v>12036</v>
      </c>
      <c r="C617" t="s">
        <v>9441</v>
      </c>
      <c r="D617" t="s">
        <v>9442</v>
      </c>
      <c r="E617" t="s">
        <v>9442</v>
      </c>
      <c r="F617" t="s">
        <v>9443</v>
      </c>
      <c r="G617" t="s">
        <v>9444</v>
      </c>
    </row>
    <row r="618" spans="1:7">
      <c r="A618">
        <v>21702008</v>
      </c>
      <c r="B618" t="s">
        <v>12037</v>
      </c>
      <c r="C618" t="s">
        <v>9441</v>
      </c>
      <c r="D618" t="s">
        <v>9442</v>
      </c>
      <c r="E618" t="s">
        <v>9442</v>
      </c>
      <c r="F618" t="s">
        <v>9443</v>
      </c>
      <c r="G618" t="s">
        <v>9444</v>
      </c>
    </row>
    <row r="619" spans="1:7">
      <c r="A619">
        <v>21702040</v>
      </c>
      <c r="B619" t="s">
        <v>12038</v>
      </c>
      <c r="C619" t="s">
        <v>9441</v>
      </c>
      <c r="D619" t="s">
        <v>9442</v>
      </c>
      <c r="E619" t="s">
        <v>9442</v>
      </c>
      <c r="F619" t="s">
        <v>9443</v>
      </c>
      <c r="G619" t="s">
        <v>9444</v>
      </c>
    </row>
    <row r="620" spans="1:7">
      <c r="A620">
        <v>21702398</v>
      </c>
      <c r="B620" t="s">
        <v>12039</v>
      </c>
      <c r="C620" t="s">
        <v>9441</v>
      </c>
      <c r="D620" t="s">
        <v>9442</v>
      </c>
      <c r="E620" t="s">
        <v>9442</v>
      </c>
      <c r="F620" t="s">
        <v>9443</v>
      </c>
      <c r="G620" t="s">
        <v>9444</v>
      </c>
    </row>
    <row r="621" spans="1:7">
      <c r="A621">
        <v>21702400</v>
      </c>
      <c r="B621" t="s">
        <v>12040</v>
      </c>
      <c r="C621" t="s">
        <v>9441</v>
      </c>
      <c r="D621" t="s">
        <v>9442</v>
      </c>
      <c r="E621" t="s">
        <v>9442</v>
      </c>
      <c r="F621" t="s">
        <v>9443</v>
      </c>
      <c r="G621" t="s">
        <v>9444</v>
      </c>
    </row>
    <row r="622" spans="1:7">
      <c r="A622">
        <v>21702402</v>
      </c>
      <c r="B622" t="s">
        <v>12041</v>
      </c>
      <c r="C622" t="s">
        <v>9441</v>
      </c>
      <c r="D622" t="s">
        <v>9442</v>
      </c>
      <c r="E622" t="s">
        <v>9442</v>
      </c>
      <c r="F622" t="s">
        <v>9443</v>
      </c>
      <c r="G622" t="s">
        <v>9444</v>
      </c>
    </row>
    <row r="623" spans="1:7">
      <c r="A623">
        <v>21702404</v>
      </c>
      <c r="B623" t="s">
        <v>12042</v>
      </c>
      <c r="C623" t="s">
        <v>9441</v>
      </c>
      <c r="D623" t="s">
        <v>9442</v>
      </c>
      <c r="E623" t="s">
        <v>9442</v>
      </c>
      <c r="F623" t="s">
        <v>9443</v>
      </c>
      <c r="G623" t="s">
        <v>9444</v>
      </c>
    </row>
    <row r="624" spans="1:7">
      <c r="A624">
        <v>21702042</v>
      </c>
      <c r="B624" t="s">
        <v>12043</v>
      </c>
      <c r="C624" t="s">
        <v>9441</v>
      </c>
      <c r="D624" t="s">
        <v>9442</v>
      </c>
      <c r="E624" t="s">
        <v>9442</v>
      </c>
      <c r="F624" t="s">
        <v>9443</v>
      </c>
      <c r="G624" t="s">
        <v>9444</v>
      </c>
    </row>
    <row r="625" spans="1:7">
      <c r="A625">
        <v>21702044</v>
      </c>
      <c r="B625" t="s">
        <v>12044</v>
      </c>
      <c r="C625" t="s">
        <v>9441</v>
      </c>
      <c r="D625" t="s">
        <v>9442</v>
      </c>
      <c r="E625" t="s">
        <v>9442</v>
      </c>
      <c r="F625" t="s">
        <v>9443</v>
      </c>
      <c r="G625" t="s">
        <v>9444</v>
      </c>
    </row>
    <row r="626" spans="1:7">
      <c r="A626">
        <v>21702046</v>
      </c>
      <c r="B626" t="s">
        <v>12045</v>
      </c>
      <c r="C626" t="s">
        <v>9441</v>
      </c>
      <c r="D626" t="s">
        <v>9442</v>
      </c>
      <c r="E626" t="s">
        <v>9442</v>
      </c>
      <c r="F626" t="s">
        <v>9443</v>
      </c>
      <c r="G626" t="s">
        <v>9444</v>
      </c>
    </row>
    <row r="627" spans="1:7">
      <c r="A627">
        <v>21702048</v>
      </c>
      <c r="B627" t="s">
        <v>12046</v>
      </c>
      <c r="C627" t="s">
        <v>9441</v>
      </c>
      <c r="D627" t="s">
        <v>9442</v>
      </c>
      <c r="E627" t="s">
        <v>9442</v>
      </c>
      <c r="F627" t="s">
        <v>9443</v>
      </c>
      <c r="G627" t="s">
        <v>9444</v>
      </c>
    </row>
    <row r="628" spans="1:7">
      <c r="A628">
        <v>21702050</v>
      </c>
      <c r="B628" t="s">
        <v>12047</v>
      </c>
      <c r="C628" t="s">
        <v>9441</v>
      </c>
      <c r="D628" t="s">
        <v>9442</v>
      </c>
      <c r="E628" t="s">
        <v>9442</v>
      </c>
      <c r="F628" t="s">
        <v>9443</v>
      </c>
      <c r="G628" t="s">
        <v>9444</v>
      </c>
    </row>
    <row r="629" spans="1:7">
      <c r="A629">
        <v>21702108</v>
      </c>
      <c r="B629" t="s">
        <v>12048</v>
      </c>
      <c r="C629" t="s">
        <v>9441</v>
      </c>
      <c r="D629" t="s">
        <v>9442</v>
      </c>
      <c r="E629" t="s">
        <v>9442</v>
      </c>
      <c r="F629" t="s">
        <v>9443</v>
      </c>
      <c r="G629" t="s">
        <v>9444</v>
      </c>
    </row>
    <row r="630" spans="1:7">
      <c r="A630">
        <v>21702110</v>
      </c>
      <c r="B630" t="s">
        <v>12049</v>
      </c>
      <c r="C630" t="s">
        <v>9441</v>
      </c>
      <c r="D630" t="s">
        <v>9442</v>
      </c>
      <c r="E630" t="s">
        <v>9442</v>
      </c>
      <c r="F630" t="s">
        <v>9443</v>
      </c>
      <c r="G630" t="s">
        <v>9444</v>
      </c>
    </row>
    <row r="631" spans="1:7">
      <c r="A631">
        <v>21702112</v>
      </c>
      <c r="B631" t="s">
        <v>12050</v>
      </c>
      <c r="C631" t="s">
        <v>9441</v>
      </c>
      <c r="D631" t="s">
        <v>9442</v>
      </c>
      <c r="E631" t="s">
        <v>9442</v>
      </c>
      <c r="F631" t="s">
        <v>9443</v>
      </c>
      <c r="G631" t="s">
        <v>9444</v>
      </c>
    </row>
    <row r="632" spans="1:7">
      <c r="A632">
        <v>21702114</v>
      </c>
      <c r="B632" t="s">
        <v>12051</v>
      </c>
      <c r="C632" t="s">
        <v>9441</v>
      </c>
      <c r="D632" t="s">
        <v>9442</v>
      </c>
      <c r="E632" t="s">
        <v>9442</v>
      </c>
      <c r="F632" t="s">
        <v>9443</v>
      </c>
      <c r="G632" t="s">
        <v>9444</v>
      </c>
    </row>
    <row r="633" spans="1:7">
      <c r="A633">
        <v>21702116</v>
      </c>
      <c r="B633" t="s">
        <v>12052</v>
      </c>
      <c r="C633" t="s">
        <v>9441</v>
      </c>
      <c r="D633" t="s">
        <v>9442</v>
      </c>
      <c r="E633" t="s">
        <v>9442</v>
      </c>
      <c r="F633" t="s">
        <v>9443</v>
      </c>
      <c r="G633" t="s">
        <v>9444</v>
      </c>
    </row>
    <row r="634" spans="1:7">
      <c r="A634">
        <v>21702178</v>
      </c>
      <c r="B634" t="s">
        <v>12053</v>
      </c>
      <c r="C634" t="s">
        <v>9441</v>
      </c>
      <c r="D634" t="s">
        <v>9442</v>
      </c>
      <c r="E634" t="s">
        <v>9442</v>
      </c>
      <c r="F634" t="s">
        <v>9443</v>
      </c>
      <c r="G634" t="s">
        <v>9444</v>
      </c>
    </row>
    <row r="635" spans="1:7">
      <c r="A635">
        <v>21702180</v>
      </c>
      <c r="B635" t="s">
        <v>12054</v>
      </c>
      <c r="C635" t="s">
        <v>9441</v>
      </c>
      <c r="D635" t="s">
        <v>9442</v>
      </c>
      <c r="E635" t="s">
        <v>9442</v>
      </c>
      <c r="F635" t="s">
        <v>9443</v>
      </c>
      <c r="G635" t="s">
        <v>9444</v>
      </c>
    </row>
    <row r="636" spans="1:7">
      <c r="A636">
        <v>21702182</v>
      </c>
      <c r="B636" t="s">
        <v>12055</v>
      </c>
      <c r="C636" t="s">
        <v>9441</v>
      </c>
      <c r="D636" t="s">
        <v>9442</v>
      </c>
      <c r="E636" t="s">
        <v>9442</v>
      </c>
      <c r="F636" t="s">
        <v>9443</v>
      </c>
      <c r="G636" t="s">
        <v>9444</v>
      </c>
    </row>
    <row r="637" spans="1:7">
      <c r="A637">
        <v>21702184</v>
      </c>
      <c r="B637" t="s">
        <v>12056</v>
      </c>
      <c r="C637" t="s">
        <v>9441</v>
      </c>
      <c r="D637" t="s">
        <v>9442</v>
      </c>
      <c r="E637" t="s">
        <v>9442</v>
      </c>
      <c r="F637" t="s">
        <v>9443</v>
      </c>
      <c r="G637" t="s">
        <v>9444</v>
      </c>
    </row>
    <row r="638" spans="1:7">
      <c r="A638">
        <v>21702186</v>
      </c>
      <c r="B638" t="s">
        <v>12057</v>
      </c>
      <c r="C638" t="s">
        <v>9441</v>
      </c>
      <c r="D638" t="s">
        <v>9442</v>
      </c>
      <c r="E638" t="s">
        <v>9442</v>
      </c>
      <c r="F638" t="s">
        <v>9443</v>
      </c>
      <c r="G638" t="s">
        <v>9444</v>
      </c>
    </row>
    <row r="639" spans="1:7">
      <c r="A639">
        <v>21702248</v>
      </c>
      <c r="B639" t="s">
        <v>12058</v>
      </c>
      <c r="C639" t="s">
        <v>9441</v>
      </c>
      <c r="D639" t="s">
        <v>9442</v>
      </c>
      <c r="E639" t="s">
        <v>9442</v>
      </c>
      <c r="F639" t="s">
        <v>9443</v>
      </c>
      <c r="G639" t="s">
        <v>9444</v>
      </c>
    </row>
    <row r="640" spans="1:7">
      <c r="A640">
        <v>21702250</v>
      </c>
      <c r="B640" t="s">
        <v>12059</v>
      </c>
      <c r="C640" t="s">
        <v>9441</v>
      </c>
      <c r="D640" t="s">
        <v>9442</v>
      </c>
      <c r="E640" t="s">
        <v>9442</v>
      </c>
      <c r="F640" t="s">
        <v>9443</v>
      </c>
      <c r="G640" t="s">
        <v>9444</v>
      </c>
    </row>
    <row r="641" spans="1:7">
      <c r="A641">
        <v>21702252</v>
      </c>
      <c r="B641" t="s">
        <v>12060</v>
      </c>
      <c r="C641" t="s">
        <v>9441</v>
      </c>
      <c r="D641" t="s">
        <v>9442</v>
      </c>
      <c r="E641" t="s">
        <v>9442</v>
      </c>
      <c r="F641" t="s">
        <v>9443</v>
      </c>
      <c r="G641" t="s">
        <v>9444</v>
      </c>
    </row>
    <row r="642" spans="1:7">
      <c r="A642">
        <v>21702254</v>
      </c>
      <c r="B642" t="s">
        <v>12061</v>
      </c>
      <c r="C642" t="s">
        <v>9441</v>
      </c>
      <c r="D642" t="s">
        <v>9442</v>
      </c>
      <c r="E642" t="s">
        <v>9442</v>
      </c>
      <c r="F642" t="s">
        <v>9443</v>
      </c>
      <c r="G642" t="s">
        <v>9444</v>
      </c>
    </row>
    <row r="643" spans="1:7">
      <c r="A643">
        <v>21702256</v>
      </c>
      <c r="B643" t="s">
        <v>12062</v>
      </c>
      <c r="C643" t="s">
        <v>9441</v>
      </c>
      <c r="D643" t="s">
        <v>9442</v>
      </c>
      <c r="E643" t="s">
        <v>9442</v>
      </c>
      <c r="F643" t="s">
        <v>9443</v>
      </c>
      <c r="G643" t="s">
        <v>9444</v>
      </c>
    </row>
    <row r="644" spans="1:7">
      <c r="A644">
        <v>21702330</v>
      </c>
      <c r="B644" t="s">
        <v>12063</v>
      </c>
      <c r="C644" t="s">
        <v>9441</v>
      </c>
      <c r="D644" t="s">
        <v>9442</v>
      </c>
      <c r="E644" t="s">
        <v>9442</v>
      </c>
      <c r="F644" t="s">
        <v>9443</v>
      </c>
      <c r="G644" t="s">
        <v>9444</v>
      </c>
    </row>
    <row r="645" spans="1:7">
      <c r="A645">
        <v>21702332</v>
      </c>
      <c r="B645" t="s">
        <v>12064</v>
      </c>
      <c r="C645" t="s">
        <v>9441</v>
      </c>
      <c r="D645" t="s">
        <v>9442</v>
      </c>
      <c r="E645" t="s">
        <v>9442</v>
      </c>
      <c r="F645" t="s">
        <v>9443</v>
      </c>
      <c r="G645" t="s">
        <v>9444</v>
      </c>
    </row>
    <row r="646" spans="1:7">
      <c r="A646">
        <v>21702334</v>
      </c>
      <c r="B646" t="s">
        <v>12065</v>
      </c>
      <c r="C646" t="s">
        <v>9441</v>
      </c>
      <c r="D646" t="s">
        <v>9442</v>
      </c>
      <c r="E646" t="s">
        <v>9442</v>
      </c>
      <c r="F646" t="s">
        <v>9443</v>
      </c>
      <c r="G646" t="s">
        <v>9444</v>
      </c>
    </row>
    <row r="647" spans="1:7">
      <c r="A647">
        <v>21702336</v>
      </c>
      <c r="B647" t="s">
        <v>12066</v>
      </c>
      <c r="C647" t="s">
        <v>9441</v>
      </c>
      <c r="D647" t="s">
        <v>9442</v>
      </c>
      <c r="E647" t="s">
        <v>9442</v>
      </c>
      <c r="F647" t="s">
        <v>9443</v>
      </c>
      <c r="G647" t="s">
        <v>9444</v>
      </c>
    </row>
    <row r="648" spans="1:7">
      <c r="A648">
        <v>21702328</v>
      </c>
      <c r="B648" t="s">
        <v>12067</v>
      </c>
      <c r="C648" t="s">
        <v>9441</v>
      </c>
      <c r="D648" t="s">
        <v>9442</v>
      </c>
      <c r="E648" t="s">
        <v>9442</v>
      </c>
      <c r="F648" t="s">
        <v>9443</v>
      </c>
      <c r="G648" t="s">
        <v>9444</v>
      </c>
    </row>
    <row r="649" spans="1:7">
      <c r="A649">
        <v>21701820</v>
      </c>
      <c r="B649" t="s">
        <v>12068</v>
      </c>
      <c r="C649" t="s">
        <v>9441</v>
      </c>
      <c r="D649" t="s">
        <v>9442</v>
      </c>
      <c r="E649" t="s">
        <v>9442</v>
      </c>
      <c r="F649" t="s">
        <v>9443</v>
      </c>
      <c r="G649" t="s">
        <v>9444</v>
      </c>
    </row>
    <row r="650" spans="1:7">
      <c r="A650">
        <v>21701822</v>
      </c>
      <c r="B650" t="s">
        <v>12069</v>
      </c>
      <c r="C650" t="s">
        <v>9441</v>
      </c>
      <c r="D650" t="s">
        <v>9442</v>
      </c>
      <c r="E650" t="s">
        <v>9442</v>
      </c>
      <c r="F650" t="s">
        <v>9443</v>
      </c>
      <c r="G650" t="s">
        <v>9444</v>
      </c>
    </row>
    <row r="651" spans="1:7">
      <c r="A651">
        <v>21701824</v>
      </c>
      <c r="B651" t="s">
        <v>12070</v>
      </c>
      <c r="C651" t="s">
        <v>9441</v>
      </c>
      <c r="D651" t="s">
        <v>9442</v>
      </c>
      <c r="E651" t="s">
        <v>9442</v>
      </c>
      <c r="F651" t="s">
        <v>9443</v>
      </c>
      <c r="G651" t="s">
        <v>9444</v>
      </c>
    </row>
    <row r="652" spans="1:7">
      <c r="A652">
        <v>21701826</v>
      </c>
      <c r="B652" t="s">
        <v>12071</v>
      </c>
      <c r="C652" t="s">
        <v>9441</v>
      </c>
      <c r="D652" t="s">
        <v>9442</v>
      </c>
      <c r="E652" t="s">
        <v>9442</v>
      </c>
      <c r="F652" t="s">
        <v>9443</v>
      </c>
      <c r="G652" t="s">
        <v>9444</v>
      </c>
    </row>
    <row r="653" spans="1:7">
      <c r="A653">
        <v>21701828</v>
      </c>
      <c r="B653" t="s">
        <v>12072</v>
      </c>
      <c r="C653" t="s">
        <v>9441</v>
      </c>
      <c r="D653" t="s">
        <v>9442</v>
      </c>
      <c r="E653" t="s">
        <v>9442</v>
      </c>
      <c r="F653" t="s">
        <v>9443</v>
      </c>
      <c r="G653" t="s">
        <v>9444</v>
      </c>
    </row>
    <row r="654" spans="1:7">
      <c r="A654">
        <v>21701850</v>
      </c>
      <c r="B654" t="s">
        <v>12073</v>
      </c>
      <c r="C654" t="s">
        <v>9441</v>
      </c>
      <c r="D654" t="s">
        <v>9442</v>
      </c>
      <c r="E654" t="s">
        <v>9442</v>
      </c>
      <c r="F654" t="s">
        <v>9443</v>
      </c>
      <c r="G654" t="s">
        <v>9444</v>
      </c>
    </row>
    <row r="655" spans="1:7">
      <c r="A655">
        <v>21701852</v>
      </c>
      <c r="B655" t="s">
        <v>12074</v>
      </c>
      <c r="C655" t="s">
        <v>9441</v>
      </c>
      <c r="D655" t="s">
        <v>9442</v>
      </c>
      <c r="E655" t="s">
        <v>9442</v>
      </c>
      <c r="F655" t="s">
        <v>9443</v>
      </c>
      <c r="G655" t="s">
        <v>9444</v>
      </c>
    </row>
    <row r="656" spans="1:7">
      <c r="A656">
        <v>21701854</v>
      </c>
      <c r="B656" t="s">
        <v>12075</v>
      </c>
      <c r="C656" t="s">
        <v>9441</v>
      </c>
      <c r="D656" t="s">
        <v>9442</v>
      </c>
      <c r="E656" t="s">
        <v>9442</v>
      </c>
      <c r="F656" t="s">
        <v>9443</v>
      </c>
      <c r="G656" t="s">
        <v>9444</v>
      </c>
    </row>
    <row r="657" spans="1:7">
      <c r="A657">
        <v>21701856</v>
      </c>
      <c r="B657" t="s">
        <v>12076</v>
      </c>
      <c r="C657" t="s">
        <v>9441</v>
      </c>
      <c r="D657" t="s">
        <v>9442</v>
      </c>
      <c r="E657" t="s">
        <v>9442</v>
      </c>
      <c r="F657" t="s">
        <v>9443</v>
      </c>
      <c r="G657" t="s">
        <v>9444</v>
      </c>
    </row>
    <row r="658" spans="1:7">
      <c r="A658">
        <v>21701858</v>
      </c>
      <c r="B658" t="s">
        <v>12077</v>
      </c>
      <c r="C658" t="s">
        <v>9441</v>
      </c>
      <c r="D658" t="s">
        <v>9442</v>
      </c>
      <c r="E658" t="s">
        <v>9442</v>
      </c>
      <c r="F658" t="s">
        <v>9443</v>
      </c>
      <c r="G658" t="s">
        <v>9444</v>
      </c>
    </row>
    <row r="659" spans="1:7">
      <c r="A659">
        <v>21701900</v>
      </c>
      <c r="B659" t="s">
        <v>12078</v>
      </c>
      <c r="C659" t="s">
        <v>9441</v>
      </c>
      <c r="D659" t="s">
        <v>9442</v>
      </c>
      <c r="E659" t="s">
        <v>9442</v>
      </c>
      <c r="F659" t="s">
        <v>9443</v>
      </c>
      <c r="G659" t="s">
        <v>9444</v>
      </c>
    </row>
    <row r="660" spans="1:7">
      <c r="A660">
        <v>21701902</v>
      </c>
      <c r="B660" t="s">
        <v>12079</v>
      </c>
      <c r="C660" t="s">
        <v>9441</v>
      </c>
      <c r="D660" t="s">
        <v>9442</v>
      </c>
      <c r="E660" t="s">
        <v>9442</v>
      </c>
      <c r="F660" t="s">
        <v>9443</v>
      </c>
      <c r="G660" t="s">
        <v>9444</v>
      </c>
    </row>
    <row r="661" spans="1:7">
      <c r="A661">
        <v>21701906</v>
      </c>
      <c r="B661" t="s">
        <v>12080</v>
      </c>
      <c r="C661" t="s">
        <v>9441</v>
      </c>
      <c r="D661" t="s">
        <v>9442</v>
      </c>
      <c r="E661" t="s">
        <v>9442</v>
      </c>
      <c r="F661" t="s">
        <v>9443</v>
      </c>
      <c r="G661" t="s">
        <v>9444</v>
      </c>
    </row>
    <row r="662" spans="1:7">
      <c r="A662">
        <v>21701908</v>
      </c>
      <c r="B662" t="s">
        <v>12081</v>
      </c>
      <c r="C662" t="s">
        <v>9441</v>
      </c>
      <c r="D662" t="s">
        <v>9442</v>
      </c>
      <c r="E662" t="s">
        <v>9442</v>
      </c>
      <c r="F662" t="s">
        <v>9443</v>
      </c>
      <c r="G662" t="s">
        <v>9444</v>
      </c>
    </row>
    <row r="663" spans="1:7">
      <c r="A663">
        <v>21701980</v>
      </c>
      <c r="B663" t="s">
        <v>12082</v>
      </c>
      <c r="C663" t="s">
        <v>9441</v>
      </c>
      <c r="D663" t="s">
        <v>9442</v>
      </c>
      <c r="E663" t="s">
        <v>9442</v>
      </c>
      <c r="F663" t="s">
        <v>9443</v>
      </c>
      <c r="G663" t="s">
        <v>9444</v>
      </c>
    </row>
    <row r="664" spans="1:7">
      <c r="A664">
        <v>21701982</v>
      </c>
      <c r="B664" t="s">
        <v>12083</v>
      </c>
      <c r="C664" t="s">
        <v>9441</v>
      </c>
      <c r="D664" t="s">
        <v>9442</v>
      </c>
      <c r="E664" t="s">
        <v>9442</v>
      </c>
      <c r="F664" t="s">
        <v>9443</v>
      </c>
      <c r="G664" t="s">
        <v>9444</v>
      </c>
    </row>
    <row r="665" spans="1:7">
      <c r="A665">
        <v>21701984</v>
      </c>
      <c r="B665" t="s">
        <v>12084</v>
      </c>
      <c r="C665" t="s">
        <v>9441</v>
      </c>
      <c r="D665" t="s">
        <v>9442</v>
      </c>
      <c r="E665" t="s">
        <v>9442</v>
      </c>
      <c r="F665" t="s">
        <v>9443</v>
      </c>
      <c r="G665" t="s">
        <v>9444</v>
      </c>
    </row>
    <row r="666" spans="1:7">
      <c r="A666">
        <v>21701986</v>
      </c>
      <c r="B666" t="s">
        <v>12085</v>
      </c>
      <c r="C666" t="s">
        <v>9441</v>
      </c>
      <c r="D666" t="s">
        <v>9442</v>
      </c>
      <c r="E666" t="s">
        <v>9442</v>
      </c>
      <c r="F666" t="s">
        <v>9443</v>
      </c>
      <c r="G666" t="s">
        <v>9444</v>
      </c>
    </row>
    <row r="667" spans="1:7">
      <c r="A667">
        <v>21701988</v>
      </c>
      <c r="B667" t="s">
        <v>12086</v>
      </c>
      <c r="C667" t="s">
        <v>9441</v>
      </c>
      <c r="D667" t="s">
        <v>9442</v>
      </c>
      <c r="E667" t="s">
        <v>9442</v>
      </c>
      <c r="F667" t="s">
        <v>9443</v>
      </c>
      <c r="G667" t="s">
        <v>9444</v>
      </c>
    </row>
    <row r="668" spans="1:7">
      <c r="A668">
        <v>21702010</v>
      </c>
      <c r="B668" t="s">
        <v>12087</v>
      </c>
      <c r="C668" t="s">
        <v>9441</v>
      </c>
      <c r="D668" t="s">
        <v>9442</v>
      </c>
      <c r="E668" t="s">
        <v>9442</v>
      </c>
      <c r="F668" t="s">
        <v>9443</v>
      </c>
      <c r="G668" t="s">
        <v>9444</v>
      </c>
    </row>
    <row r="669" spans="1:7">
      <c r="A669">
        <v>21702012</v>
      </c>
      <c r="B669" t="s">
        <v>12088</v>
      </c>
      <c r="C669" t="s">
        <v>9441</v>
      </c>
      <c r="D669" t="s">
        <v>9442</v>
      </c>
      <c r="E669" t="s">
        <v>9442</v>
      </c>
      <c r="F669" t="s">
        <v>9443</v>
      </c>
      <c r="G669" t="s">
        <v>9444</v>
      </c>
    </row>
    <row r="670" spans="1:7">
      <c r="A670">
        <v>21702014</v>
      </c>
      <c r="B670" t="s">
        <v>12089</v>
      </c>
      <c r="C670" t="s">
        <v>9441</v>
      </c>
      <c r="D670" t="s">
        <v>9442</v>
      </c>
      <c r="E670" t="s">
        <v>9442</v>
      </c>
      <c r="F670" t="s">
        <v>9443</v>
      </c>
      <c r="G670" t="s">
        <v>9444</v>
      </c>
    </row>
    <row r="671" spans="1:7">
      <c r="A671">
        <v>21702016</v>
      </c>
      <c r="B671" t="s">
        <v>12090</v>
      </c>
      <c r="C671" t="s">
        <v>9441</v>
      </c>
      <c r="D671" t="s">
        <v>9442</v>
      </c>
      <c r="E671" t="s">
        <v>9442</v>
      </c>
      <c r="F671" t="s">
        <v>9443</v>
      </c>
      <c r="G671" t="s">
        <v>9444</v>
      </c>
    </row>
    <row r="672" spans="1:7">
      <c r="A672">
        <v>21702018</v>
      </c>
      <c r="B672" t="s">
        <v>12091</v>
      </c>
      <c r="C672" t="s">
        <v>9441</v>
      </c>
      <c r="D672" t="s">
        <v>9442</v>
      </c>
      <c r="E672" t="s">
        <v>9442</v>
      </c>
      <c r="F672" t="s">
        <v>9443</v>
      </c>
      <c r="G672" t="s">
        <v>9444</v>
      </c>
    </row>
    <row r="673" spans="1:7">
      <c r="A673">
        <v>21702406</v>
      </c>
      <c r="B673" t="s">
        <v>12092</v>
      </c>
      <c r="C673" t="s">
        <v>9441</v>
      </c>
      <c r="D673" t="s">
        <v>9442</v>
      </c>
      <c r="E673" t="s">
        <v>9442</v>
      </c>
      <c r="F673" t="s">
        <v>9443</v>
      </c>
      <c r="G673" t="s">
        <v>9444</v>
      </c>
    </row>
    <row r="674" spans="1:7">
      <c r="A674">
        <v>21702408</v>
      </c>
      <c r="B674" t="s">
        <v>12093</v>
      </c>
      <c r="C674" t="s">
        <v>9441</v>
      </c>
      <c r="D674" t="s">
        <v>9442</v>
      </c>
      <c r="E674" t="s">
        <v>9442</v>
      </c>
      <c r="F674" t="s">
        <v>9443</v>
      </c>
      <c r="G674" t="s">
        <v>9444</v>
      </c>
    </row>
    <row r="675" spans="1:7">
      <c r="A675">
        <v>21702410</v>
      </c>
      <c r="B675" t="s">
        <v>12094</v>
      </c>
      <c r="C675" t="s">
        <v>9441</v>
      </c>
      <c r="D675" t="s">
        <v>9442</v>
      </c>
      <c r="E675" t="s">
        <v>9442</v>
      </c>
      <c r="F675" t="s">
        <v>9443</v>
      </c>
      <c r="G675" t="s">
        <v>9444</v>
      </c>
    </row>
    <row r="676" spans="1:7">
      <c r="A676">
        <v>21702412</v>
      </c>
      <c r="B676" t="s">
        <v>12095</v>
      </c>
      <c r="C676" t="s">
        <v>9441</v>
      </c>
      <c r="D676" t="s">
        <v>9442</v>
      </c>
      <c r="E676" t="s">
        <v>9442</v>
      </c>
      <c r="F676" t="s">
        <v>9443</v>
      </c>
      <c r="G676" t="s">
        <v>9444</v>
      </c>
    </row>
    <row r="677" spans="1:7">
      <c r="A677">
        <v>21702414</v>
      </c>
      <c r="B677" t="s">
        <v>12096</v>
      </c>
      <c r="C677" t="s">
        <v>9441</v>
      </c>
      <c r="D677" t="s">
        <v>9442</v>
      </c>
      <c r="E677" t="s">
        <v>9442</v>
      </c>
      <c r="F677" t="s">
        <v>9443</v>
      </c>
      <c r="G677" t="s">
        <v>9444</v>
      </c>
    </row>
    <row r="678" spans="1:7">
      <c r="A678">
        <v>21702052</v>
      </c>
      <c r="B678" t="s">
        <v>12097</v>
      </c>
      <c r="C678" t="s">
        <v>9441</v>
      </c>
      <c r="D678" t="s">
        <v>9442</v>
      </c>
      <c r="E678" t="s">
        <v>9442</v>
      </c>
      <c r="F678" t="s">
        <v>9443</v>
      </c>
      <c r="G678" t="s">
        <v>9444</v>
      </c>
    </row>
    <row r="679" spans="1:7">
      <c r="A679">
        <v>21702054</v>
      </c>
      <c r="B679" t="s">
        <v>12098</v>
      </c>
      <c r="C679" t="s">
        <v>9441</v>
      </c>
      <c r="D679" t="s">
        <v>9442</v>
      </c>
      <c r="E679" t="s">
        <v>9442</v>
      </c>
      <c r="F679" t="s">
        <v>9443</v>
      </c>
      <c r="G679" t="s">
        <v>9444</v>
      </c>
    </row>
    <row r="680" spans="1:7">
      <c r="A680">
        <v>21702056</v>
      </c>
      <c r="B680" t="s">
        <v>12099</v>
      </c>
      <c r="C680" t="s">
        <v>9441</v>
      </c>
      <c r="D680" t="s">
        <v>9442</v>
      </c>
      <c r="E680" t="s">
        <v>9442</v>
      </c>
      <c r="F680" t="s">
        <v>9443</v>
      </c>
      <c r="G680" t="s">
        <v>9444</v>
      </c>
    </row>
    <row r="681" spans="1:7">
      <c r="A681">
        <v>21702058</v>
      </c>
      <c r="B681" t="s">
        <v>12100</v>
      </c>
      <c r="C681" t="s">
        <v>9441</v>
      </c>
      <c r="D681" t="s">
        <v>9442</v>
      </c>
      <c r="E681" t="s">
        <v>9442</v>
      </c>
      <c r="F681" t="s">
        <v>9443</v>
      </c>
      <c r="G681" t="s">
        <v>9444</v>
      </c>
    </row>
    <row r="682" spans="1:7">
      <c r="A682">
        <v>21702060</v>
      </c>
      <c r="B682" t="s">
        <v>12101</v>
      </c>
      <c r="C682" t="s">
        <v>9441</v>
      </c>
      <c r="D682" t="s">
        <v>9442</v>
      </c>
      <c r="E682" t="s">
        <v>9442</v>
      </c>
      <c r="F682" t="s">
        <v>9443</v>
      </c>
      <c r="G682" t="s">
        <v>9444</v>
      </c>
    </row>
    <row r="683" spans="1:7">
      <c r="A683">
        <v>21702118</v>
      </c>
      <c r="B683" t="s">
        <v>12102</v>
      </c>
      <c r="C683" t="s">
        <v>9441</v>
      </c>
      <c r="D683" t="s">
        <v>9442</v>
      </c>
      <c r="E683" t="s">
        <v>9442</v>
      </c>
      <c r="F683" t="s">
        <v>9443</v>
      </c>
      <c r="G683" t="s">
        <v>9444</v>
      </c>
    </row>
    <row r="684" spans="1:7">
      <c r="A684">
        <v>21702120</v>
      </c>
      <c r="B684" t="s">
        <v>12103</v>
      </c>
      <c r="C684" t="s">
        <v>9441</v>
      </c>
      <c r="D684" t="s">
        <v>9442</v>
      </c>
      <c r="E684" t="s">
        <v>9442</v>
      </c>
      <c r="F684" t="s">
        <v>9443</v>
      </c>
      <c r="G684" t="s">
        <v>9444</v>
      </c>
    </row>
    <row r="685" spans="1:7">
      <c r="A685">
        <v>21702122</v>
      </c>
      <c r="B685" t="s">
        <v>12104</v>
      </c>
      <c r="C685" t="s">
        <v>9441</v>
      </c>
      <c r="D685" t="s">
        <v>9442</v>
      </c>
      <c r="E685" t="s">
        <v>9442</v>
      </c>
      <c r="F685" t="s">
        <v>9443</v>
      </c>
      <c r="G685" t="s">
        <v>9444</v>
      </c>
    </row>
    <row r="686" spans="1:7">
      <c r="A686">
        <v>21702124</v>
      </c>
      <c r="B686" t="s">
        <v>12105</v>
      </c>
      <c r="C686" t="s">
        <v>9441</v>
      </c>
      <c r="D686" t="s">
        <v>9442</v>
      </c>
      <c r="E686" t="s">
        <v>9442</v>
      </c>
      <c r="F686" t="s">
        <v>9443</v>
      </c>
      <c r="G686" t="s">
        <v>9444</v>
      </c>
    </row>
    <row r="687" spans="1:7">
      <c r="A687">
        <v>21702126</v>
      </c>
      <c r="B687" t="s">
        <v>12106</v>
      </c>
      <c r="C687" t="s">
        <v>9441</v>
      </c>
      <c r="D687" t="s">
        <v>9442</v>
      </c>
      <c r="E687" t="s">
        <v>9442</v>
      </c>
      <c r="F687" t="s">
        <v>9443</v>
      </c>
      <c r="G687" t="s">
        <v>9444</v>
      </c>
    </row>
    <row r="688" spans="1:7">
      <c r="A688">
        <v>21702188</v>
      </c>
      <c r="B688" t="s">
        <v>12107</v>
      </c>
      <c r="C688" t="s">
        <v>9441</v>
      </c>
      <c r="D688" t="s">
        <v>9442</v>
      </c>
      <c r="E688" t="s">
        <v>9442</v>
      </c>
      <c r="F688" t="s">
        <v>9443</v>
      </c>
      <c r="G688" t="s">
        <v>9444</v>
      </c>
    </row>
    <row r="689" spans="1:7">
      <c r="A689">
        <v>21702190</v>
      </c>
      <c r="B689" t="s">
        <v>12108</v>
      </c>
      <c r="C689" t="s">
        <v>9441</v>
      </c>
      <c r="D689" t="s">
        <v>9442</v>
      </c>
      <c r="E689" t="s">
        <v>9442</v>
      </c>
      <c r="F689" t="s">
        <v>9443</v>
      </c>
      <c r="G689" t="s">
        <v>9444</v>
      </c>
    </row>
    <row r="690" spans="1:7">
      <c r="A690">
        <v>21702192</v>
      </c>
      <c r="B690" t="s">
        <v>12109</v>
      </c>
      <c r="C690" t="s">
        <v>9441</v>
      </c>
      <c r="D690" t="s">
        <v>9442</v>
      </c>
      <c r="E690" t="s">
        <v>9442</v>
      </c>
      <c r="F690" t="s">
        <v>9443</v>
      </c>
      <c r="G690" t="s">
        <v>9444</v>
      </c>
    </row>
    <row r="691" spans="1:7">
      <c r="A691">
        <v>21702194</v>
      </c>
      <c r="B691" t="s">
        <v>12110</v>
      </c>
      <c r="C691" t="s">
        <v>9441</v>
      </c>
      <c r="D691" t="s">
        <v>9442</v>
      </c>
      <c r="E691" t="s">
        <v>9442</v>
      </c>
      <c r="F691" t="s">
        <v>9443</v>
      </c>
      <c r="G691" t="s">
        <v>9444</v>
      </c>
    </row>
    <row r="692" spans="1:7">
      <c r="A692">
        <v>21702196</v>
      </c>
      <c r="B692" t="s">
        <v>12111</v>
      </c>
      <c r="C692" t="s">
        <v>9441</v>
      </c>
      <c r="D692" t="s">
        <v>9442</v>
      </c>
      <c r="E692" t="s">
        <v>9442</v>
      </c>
      <c r="F692" t="s">
        <v>9443</v>
      </c>
      <c r="G692" t="s">
        <v>9444</v>
      </c>
    </row>
    <row r="693" spans="1:7">
      <c r="A693">
        <v>21702258</v>
      </c>
      <c r="B693" t="s">
        <v>12112</v>
      </c>
      <c r="C693" t="s">
        <v>9441</v>
      </c>
      <c r="D693" t="s">
        <v>9442</v>
      </c>
      <c r="E693" t="s">
        <v>9442</v>
      </c>
      <c r="F693" t="s">
        <v>9443</v>
      </c>
      <c r="G693" t="s">
        <v>9444</v>
      </c>
    </row>
    <row r="694" spans="1:7">
      <c r="A694">
        <v>21702260</v>
      </c>
      <c r="B694" t="s">
        <v>12113</v>
      </c>
      <c r="C694" t="s">
        <v>9441</v>
      </c>
      <c r="D694" t="s">
        <v>9442</v>
      </c>
      <c r="E694" t="s">
        <v>9442</v>
      </c>
      <c r="F694" t="s">
        <v>9443</v>
      </c>
      <c r="G694" t="s">
        <v>9444</v>
      </c>
    </row>
    <row r="695" spans="1:7">
      <c r="A695">
        <v>21702262</v>
      </c>
      <c r="B695" t="s">
        <v>12114</v>
      </c>
      <c r="C695" t="s">
        <v>9441</v>
      </c>
      <c r="D695" t="s">
        <v>9442</v>
      </c>
      <c r="E695" t="s">
        <v>9442</v>
      </c>
      <c r="F695" t="s">
        <v>9443</v>
      </c>
      <c r="G695" t="s">
        <v>9444</v>
      </c>
    </row>
    <row r="696" spans="1:7">
      <c r="A696">
        <v>21702264</v>
      </c>
      <c r="B696" t="s">
        <v>12115</v>
      </c>
      <c r="C696" t="s">
        <v>9441</v>
      </c>
      <c r="D696" t="s">
        <v>9442</v>
      </c>
      <c r="E696" t="s">
        <v>9442</v>
      </c>
      <c r="F696" t="s">
        <v>9443</v>
      </c>
      <c r="G696" t="s">
        <v>9444</v>
      </c>
    </row>
    <row r="697" spans="1:7">
      <c r="A697">
        <v>21702266</v>
      </c>
      <c r="B697" t="s">
        <v>12116</v>
      </c>
      <c r="C697" t="s">
        <v>9441</v>
      </c>
      <c r="D697" t="s">
        <v>9442</v>
      </c>
      <c r="E697" t="s">
        <v>9442</v>
      </c>
      <c r="F697" t="s">
        <v>9443</v>
      </c>
      <c r="G697" t="s">
        <v>9444</v>
      </c>
    </row>
    <row r="698" spans="1:7">
      <c r="A698">
        <v>21702338</v>
      </c>
      <c r="B698" t="s">
        <v>12117</v>
      </c>
      <c r="C698" t="s">
        <v>9441</v>
      </c>
      <c r="D698" t="s">
        <v>9442</v>
      </c>
      <c r="E698" t="s">
        <v>9442</v>
      </c>
      <c r="F698" t="s">
        <v>9443</v>
      </c>
      <c r="G698" t="s">
        <v>9444</v>
      </c>
    </row>
    <row r="699" spans="1:7">
      <c r="A699">
        <v>21702340</v>
      </c>
      <c r="B699" t="s">
        <v>12118</v>
      </c>
      <c r="C699" t="s">
        <v>9441</v>
      </c>
      <c r="D699" t="s">
        <v>9442</v>
      </c>
      <c r="E699" t="s">
        <v>9442</v>
      </c>
      <c r="F699" t="s">
        <v>9443</v>
      </c>
      <c r="G699" t="s">
        <v>9444</v>
      </c>
    </row>
    <row r="700" spans="1:7">
      <c r="A700">
        <v>21702344</v>
      </c>
      <c r="B700" t="s">
        <v>12119</v>
      </c>
      <c r="C700" t="s">
        <v>9441</v>
      </c>
      <c r="D700" t="s">
        <v>9442</v>
      </c>
      <c r="E700" t="s">
        <v>9442</v>
      </c>
      <c r="F700" t="s">
        <v>9443</v>
      </c>
      <c r="G700" t="s">
        <v>9444</v>
      </c>
    </row>
    <row r="701" spans="1:7">
      <c r="A701">
        <v>21702346</v>
      </c>
      <c r="B701" t="s">
        <v>12120</v>
      </c>
      <c r="C701" t="s">
        <v>9441</v>
      </c>
      <c r="D701" t="s">
        <v>9442</v>
      </c>
      <c r="E701" t="s">
        <v>9442</v>
      </c>
      <c r="F701" t="s">
        <v>9443</v>
      </c>
      <c r="G701" t="s">
        <v>9444</v>
      </c>
    </row>
    <row r="702" spans="1:7">
      <c r="A702">
        <v>21701860</v>
      </c>
      <c r="B702" t="s">
        <v>12121</v>
      </c>
      <c r="C702" t="s">
        <v>9441</v>
      </c>
      <c r="D702" t="s">
        <v>9442</v>
      </c>
      <c r="E702" t="s">
        <v>9442</v>
      </c>
      <c r="F702" t="s">
        <v>9443</v>
      </c>
      <c r="G702" t="s">
        <v>9444</v>
      </c>
    </row>
    <row r="703" spans="1:7">
      <c r="A703">
        <v>21701862</v>
      </c>
      <c r="B703" t="s">
        <v>12122</v>
      </c>
      <c r="C703" t="s">
        <v>9441</v>
      </c>
      <c r="D703" t="s">
        <v>9442</v>
      </c>
      <c r="E703" t="s">
        <v>9442</v>
      </c>
      <c r="F703" t="s">
        <v>9443</v>
      </c>
      <c r="G703" t="s">
        <v>9444</v>
      </c>
    </row>
    <row r="704" spans="1:7">
      <c r="A704">
        <v>21701864</v>
      </c>
      <c r="B704" t="s">
        <v>12123</v>
      </c>
      <c r="C704" t="s">
        <v>9441</v>
      </c>
      <c r="D704" t="s">
        <v>9442</v>
      </c>
      <c r="E704" t="s">
        <v>9442</v>
      </c>
      <c r="F704" t="s">
        <v>9443</v>
      </c>
      <c r="G704" t="s">
        <v>9444</v>
      </c>
    </row>
    <row r="705" spans="1:7">
      <c r="A705">
        <v>21701866</v>
      </c>
      <c r="B705" t="s">
        <v>12124</v>
      </c>
      <c r="C705" t="s">
        <v>9441</v>
      </c>
      <c r="D705" t="s">
        <v>9442</v>
      </c>
      <c r="E705" t="s">
        <v>9442</v>
      </c>
      <c r="F705" t="s">
        <v>9443</v>
      </c>
      <c r="G705" t="s">
        <v>9444</v>
      </c>
    </row>
    <row r="706" spans="1:7">
      <c r="A706">
        <v>21701868</v>
      </c>
      <c r="B706" t="s">
        <v>12125</v>
      </c>
      <c r="C706" t="s">
        <v>9441</v>
      </c>
      <c r="D706" t="s">
        <v>9442</v>
      </c>
      <c r="E706" t="s">
        <v>9442</v>
      </c>
      <c r="F706" t="s">
        <v>9443</v>
      </c>
      <c r="G706" t="s">
        <v>9444</v>
      </c>
    </row>
    <row r="707" spans="1:7">
      <c r="A707">
        <v>21701910</v>
      </c>
      <c r="B707" t="s">
        <v>12126</v>
      </c>
      <c r="C707" t="s">
        <v>9441</v>
      </c>
      <c r="D707" t="s">
        <v>9442</v>
      </c>
      <c r="E707" t="s">
        <v>9442</v>
      </c>
      <c r="F707" t="s">
        <v>9443</v>
      </c>
      <c r="G707" t="s">
        <v>9444</v>
      </c>
    </row>
    <row r="708" spans="1:7">
      <c r="A708">
        <v>21701914</v>
      </c>
      <c r="B708" t="s">
        <v>12127</v>
      </c>
      <c r="C708" t="s">
        <v>9441</v>
      </c>
      <c r="D708" t="s">
        <v>9442</v>
      </c>
      <c r="E708" t="s">
        <v>9442</v>
      </c>
      <c r="F708" t="s">
        <v>9443</v>
      </c>
      <c r="G708" t="s">
        <v>9444</v>
      </c>
    </row>
    <row r="709" spans="1:7">
      <c r="A709">
        <v>21701916</v>
      </c>
      <c r="B709" t="s">
        <v>12128</v>
      </c>
      <c r="C709" t="s">
        <v>9441</v>
      </c>
      <c r="D709" t="s">
        <v>9442</v>
      </c>
      <c r="E709" t="s">
        <v>9442</v>
      </c>
      <c r="F709" t="s">
        <v>9443</v>
      </c>
      <c r="G709" t="s">
        <v>9444</v>
      </c>
    </row>
    <row r="710" spans="1:7">
      <c r="A710">
        <v>21701918</v>
      </c>
      <c r="B710" t="s">
        <v>12129</v>
      </c>
      <c r="C710" t="s">
        <v>9441</v>
      </c>
      <c r="D710" t="s">
        <v>9442</v>
      </c>
      <c r="E710" t="s">
        <v>9442</v>
      </c>
      <c r="F710" t="s">
        <v>9443</v>
      </c>
      <c r="G710" t="s">
        <v>9444</v>
      </c>
    </row>
    <row r="711" spans="1:7">
      <c r="A711">
        <v>21702020</v>
      </c>
      <c r="B711" t="s">
        <v>12130</v>
      </c>
      <c r="C711" t="s">
        <v>9441</v>
      </c>
      <c r="D711" t="s">
        <v>9442</v>
      </c>
      <c r="E711" t="s">
        <v>9442</v>
      </c>
      <c r="F711" t="s">
        <v>9443</v>
      </c>
      <c r="G711" t="s">
        <v>9444</v>
      </c>
    </row>
    <row r="712" spans="1:7">
      <c r="A712">
        <v>21702022</v>
      </c>
      <c r="B712" t="s">
        <v>12131</v>
      </c>
      <c r="C712" t="s">
        <v>9441</v>
      </c>
      <c r="D712" t="s">
        <v>9442</v>
      </c>
      <c r="E712" t="s">
        <v>9442</v>
      </c>
      <c r="F712" t="s">
        <v>9443</v>
      </c>
      <c r="G712" t="s">
        <v>9444</v>
      </c>
    </row>
    <row r="713" spans="1:7">
      <c r="A713">
        <v>21702024</v>
      </c>
      <c r="B713" t="s">
        <v>12132</v>
      </c>
      <c r="C713" t="s">
        <v>9441</v>
      </c>
      <c r="D713" t="s">
        <v>9442</v>
      </c>
      <c r="E713" t="s">
        <v>9442</v>
      </c>
      <c r="F713" t="s">
        <v>9443</v>
      </c>
      <c r="G713" t="s">
        <v>9444</v>
      </c>
    </row>
    <row r="714" spans="1:7">
      <c r="A714">
        <v>21702026</v>
      </c>
      <c r="B714" t="s">
        <v>12133</v>
      </c>
      <c r="C714" t="s">
        <v>9441</v>
      </c>
      <c r="D714" t="s">
        <v>9442</v>
      </c>
      <c r="E714" t="s">
        <v>9442</v>
      </c>
      <c r="F714" t="s">
        <v>9443</v>
      </c>
      <c r="G714" t="s">
        <v>9444</v>
      </c>
    </row>
    <row r="715" spans="1:7">
      <c r="A715">
        <v>21702028</v>
      </c>
      <c r="B715" t="s">
        <v>12134</v>
      </c>
      <c r="C715" t="s">
        <v>9441</v>
      </c>
      <c r="D715" t="s">
        <v>9442</v>
      </c>
      <c r="E715" t="s">
        <v>9442</v>
      </c>
      <c r="F715" t="s">
        <v>9443</v>
      </c>
      <c r="G715" t="s">
        <v>9444</v>
      </c>
    </row>
    <row r="716" spans="1:7">
      <c r="A716">
        <v>21702416</v>
      </c>
      <c r="B716" t="s">
        <v>12135</v>
      </c>
      <c r="C716" t="s">
        <v>9441</v>
      </c>
      <c r="D716" t="s">
        <v>9442</v>
      </c>
      <c r="E716" t="s">
        <v>9442</v>
      </c>
      <c r="F716" t="s">
        <v>9443</v>
      </c>
      <c r="G716" t="s">
        <v>9444</v>
      </c>
    </row>
    <row r="717" spans="1:7">
      <c r="A717">
        <v>21702418</v>
      </c>
      <c r="B717" t="s">
        <v>12136</v>
      </c>
      <c r="C717" t="s">
        <v>9441</v>
      </c>
      <c r="D717" t="s">
        <v>9442</v>
      </c>
      <c r="E717" t="s">
        <v>9442</v>
      </c>
      <c r="F717" t="s">
        <v>9443</v>
      </c>
      <c r="G717" t="s">
        <v>9444</v>
      </c>
    </row>
    <row r="718" spans="1:7">
      <c r="A718">
        <v>21702420</v>
      </c>
      <c r="B718" t="s">
        <v>12137</v>
      </c>
      <c r="C718" t="s">
        <v>9441</v>
      </c>
      <c r="D718" t="s">
        <v>9442</v>
      </c>
      <c r="E718" t="s">
        <v>9442</v>
      </c>
      <c r="F718" t="s">
        <v>9443</v>
      </c>
      <c r="G718" t="s">
        <v>9444</v>
      </c>
    </row>
    <row r="719" spans="1:7">
      <c r="A719">
        <v>21702422</v>
      </c>
      <c r="B719" t="s">
        <v>12138</v>
      </c>
      <c r="C719" t="s">
        <v>9441</v>
      </c>
      <c r="D719" t="s">
        <v>9442</v>
      </c>
      <c r="E719" t="s">
        <v>9442</v>
      </c>
      <c r="F719" t="s">
        <v>9443</v>
      </c>
      <c r="G719" t="s">
        <v>9444</v>
      </c>
    </row>
    <row r="720" spans="1:7">
      <c r="A720">
        <v>21702424</v>
      </c>
      <c r="B720" t="s">
        <v>12139</v>
      </c>
      <c r="C720" t="s">
        <v>9441</v>
      </c>
      <c r="D720" t="s">
        <v>9442</v>
      </c>
      <c r="E720" t="s">
        <v>9442</v>
      </c>
      <c r="F720" t="s">
        <v>9443</v>
      </c>
      <c r="G720" t="s">
        <v>9444</v>
      </c>
    </row>
    <row r="721" spans="1:7">
      <c r="A721">
        <v>21702062</v>
      </c>
      <c r="B721" t="s">
        <v>12140</v>
      </c>
      <c r="C721" t="s">
        <v>9441</v>
      </c>
      <c r="D721" t="s">
        <v>9442</v>
      </c>
      <c r="E721" t="s">
        <v>9442</v>
      </c>
      <c r="F721" t="s">
        <v>9443</v>
      </c>
      <c r="G721" t="s">
        <v>9444</v>
      </c>
    </row>
    <row r="722" spans="1:7">
      <c r="A722">
        <v>21702064</v>
      </c>
      <c r="B722" t="s">
        <v>12141</v>
      </c>
      <c r="C722" t="s">
        <v>9441</v>
      </c>
      <c r="D722" t="s">
        <v>9442</v>
      </c>
      <c r="E722" t="s">
        <v>9442</v>
      </c>
      <c r="F722" t="s">
        <v>9443</v>
      </c>
      <c r="G722" t="s">
        <v>9444</v>
      </c>
    </row>
    <row r="723" spans="1:7">
      <c r="A723">
        <v>21702066</v>
      </c>
      <c r="B723" t="s">
        <v>12142</v>
      </c>
      <c r="C723" t="s">
        <v>9441</v>
      </c>
      <c r="D723" t="s">
        <v>9442</v>
      </c>
      <c r="E723" t="s">
        <v>9442</v>
      </c>
      <c r="F723" t="s">
        <v>9443</v>
      </c>
      <c r="G723" t="s">
        <v>9444</v>
      </c>
    </row>
    <row r="724" spans="1:7">
      <c r="A724">
        <v>21702068</v>
      </c>
      <c r="B724" t="s">
        <v>12143</v>
      </c>
      <c r="C724" t="s">
        <v>9441</v>
      </c>
      <c r="D724" t="s">
        <v>9442</v>
      </c>
      <c r="E724" t="s">
        <v>9442</v>
      </c>
      <c r="F724" t="s">
        <v>9443</v>
      </c>
      <c r="G724" t="s">
        <v>9444</v>
      </c>
    </row>
    <row r="725" spans="1:7">
      <c r="A725">
        <v>21702070</v>
      </c>
      <c r="B725" t="s">
        <v>12144</v>
      </c>
      <c r="C725" t="s">
        <v>9441</v>
      </c>
      <c r="D725" t="s">
        <v>9442</v>
      </c>
      <c r="E725" t="s">
        <v>9442</v>
      </c>
      <c r="F725" t="s">
        <v>9443</v>
      </c>
      <c r="G725" t="s">
        <v>9444</v>
      </c>
    </row>
    <row r="726" spans="1:7">
      <c r="A726">
        <v>21702128</v>
      </c>
      <c r="B726" t="s">
        <v>12145</v>
      </c>
      <c r="C726" t="s">
        <v>9441</v>
      </c>
      <c r="D726" t="s">
        <v>9442</v>
      </c>
      <c r="E726" t="s">
        <v>9442</v>
      </c>
      <c r="F726" t="s">
        <v>9443</v>
      </c>
      <c r="G726" t="s">
        <v>9444</v>
      </c>
    </row>
    <row r="727" spans="1:7">
      <c r="A727">
        <v>21702130</v>
      </c>
      <c r="B727" t="s">
        <v>12146</v>
      </c>
      <c r="C727" t="s">
        <v>9441</v>
      </c>
      <c r="D727" t="s">
        <v>9442</v>
      </c>
      <c r="E727" t="s">
        <v>9442</v>
      </c>
      <c r="F727" t="s">
        <v>9443</v>
      </c>
      <c r="G727" t="s">
        <v>9444</v>
      </c>
    </row>
    <row r="728" spans="1:7">
      <c r="A728">
        <v>21702132</v>
      </c>
      <c r="B728" t="s">
        <v>12147</v>
      </c>
      <c r="C728" t="s">
        <v>9441</v>
      </c>
      <c r="D728" t="s">
        <v>9442</v>
      </c>
      <c r="E728" t="s">
        <v>9442</v>
      </c>
      <c r="F728" t="s">
        <v>9443</v>
      </c>
      <c r="G728" t="s">
        <v>9444</v>
      </c>
    </row>
    <row r="729" spans="1:7">
      <c r="A729">
        <v>21702134</v>
      </c>
      <c r="B729" t="s">
        <v>12148</v>
      </c>
      <c r="C729" t="s">
        <v>9441</v>
      </c>
      <c r="D729" t="s">
        <v>9442</v>
      </c>
      <c r="E729" t="s">
        <v>9442</v>
      </c>
      <c r="F729" t="s">
        <v>9443</v>
      </c>
      <c r="G729" t="s">
        <v>9444</v>
      </c>
    </row>
    <row r="730" spans="1:7">
      <c r="A730">
        <v>21702136</v>
      </c>
      <c r="B730" t="s">
        <v>12149</v>
      </c>
      <c r="C730" t="s">
        <v>9441</v>
      </c>
      <c r="D730" t="s">
        <v>9442</v>
      </c>
      <c r="E730" t="s">
        <v>9442</v>
      </c>
      <c r="F730" t="s">
        <v>9443</v>
      </c>
      <c r="G730" t="s">
        <v>9444</v>
      </c>
    </row>
    <row r="731" spans="1:7">
      <c r="A731">
        <v>21702198</v>
      </c>
      <c r="B731" t="s">
        <v>12150</v>
      </c>
      <c r="C731" t="s">
        <v>9441</v>
      </c>
      <c r="D731" t="s">
        <v>9442</v>
      </c>
      <c r="E731" t="s">
        <v>9442</v>
      </c>
      <c r="F731" t="s">
        <v>9443</v>
      </c>
      <c r="G731" t="s">
        <v>9444</v>
      </c>
    </row>
    <row r="732" spans="1:7">
      <c r="A732">
        <v>21702200</v>
      </c>
      <c r="B732" t="s">
        <v>12151</v>
      </c>
      <c r="C732" t="s">
        <v>9441</v>
      </c>
      <c r="D732" t="s">
        <v>9442</v>
      </c>
      <c r="E732" t="s">
        <v>9442</v>
      </c>
      <c r="F732" t="s">
        <v>9443</v>
      </c>
      <c r="G732" t="s">
        <v>9444</v>
      </c>
    </row>
    <row r="733" spans="1:7">
      <c r="A733">
        <v>21702202</v>
      </c>
      <c r="B733" t="s">
        <v>12152</v>
      </c>
      <c r="C733" t="s">
        <v>9441</v>
      </c>
      <c r="D733" t="s">
        <v>9442</v>
      </c>
      <c r="E733" t="s">
        <v>9442</v>
      </c>
      <c r="F733" t="s">
        <v>9443</v>
      </c>
      <c r="G733" t="s">
        <v>9444</v>
      </c>
    </row>
    <row r="734" spans="1:7">
      <c r="A734">
        <v>21702204</v>
      </c>
      <c r="B734" t="s">
        <v>12153</v>
      </c>
      <c r="C734" t="s">
        <v>9441</v>
      </c>
      <c r="D734" t="s">
        <v>9442</v>
      </c>
      <c r="E734" t="s">
        <v>9442</v>
      </c>
      <c r="F734" t="s">
        <v>9443</v>
      </c>
      <c r="G734" t="s">
        <v>9444</v>
      </c>
    </row>
    <row r="735" spans="1:7">
      <c r="A735">
        <v>21702206</v>
      </c>
      <c r="B735" t="s">
        <v>12154</v>
      </c>
      <c r="C735" t="s">
        <v>9441</v>
      </c>
      <c r="D735" t="s">
        <v>9442</v>
      </c>
      <c r="E735" t="s">
        <v>9442</v>
      </c>
      <c r="F735" t="s">
        <v>9443</v>
      </c>
      <c r="G735" t="s">
        <v>9444</v>
      </c>
    </row>
    <row r="736" spans="1:7">
      <c r="A736">
        <v>21702268</v>
      </c>
      <c r="B736" t="s">
        <v>12155</v>
      </c>
      <c r="C736" t="s">
        <v>9441</v>
      </c>
      <c r="D736" t="s">
        <v>9442</v>
      </c>
      <c r="E736" t="s">
        <v>9442</v>
      </c>
      <c r="F736" t="s">
        <v>9443</v>
      </c>
      <c r="G736" t="s">
        <v>9444</v>
      </c>
    </row>
    <row r="737" spans="1:7">
      <c r="A737">
        <v>21702270</v>
      </c>
      <c r="B737" t="s">
        <v>12156</v>
      </c>
      <c r="C737" t="s">
        <v>9441</v>
      </c>
      <c r="D737" t="s">
        <v>9442</v>
      </c>
      <c r="E737" t="s">
        <v>9442</v>
      </c>
      <c r="F737" t="s">
        <v>9443</v>
      </c>
      <c r="G737" t="s">
        <v>9444</v>
      </c>
    </row>
    <row r="738" spans="1:7">
      <c r="A738">
        <v>21702272</v>
      </c>
      <c r="B738" t="s">
        <v>12157</v>
      </c>
      <c r="C738" t="s">
        <v>9441</v>
      </c>
      <c r="D738" t="s">
        <v>9442</v>
      </c>
      <c r="E738" t="s">
        <v>9442</v>
      </c>
      <c r="F738" t="s">
        <v>9443</v>
      </c>
      <c r="G738" t="s">
        <v>9444</v>
      </c>
    </row>
    <row r="739" spans="1:7">
      <c r="A739">
        <v>21702274</v>
      </c>
      <c r="B739" t="s">
        <v>12158</v>
      </c>
      <c r="C739" t="s">
        <v>9441</v>
      </c>
      <c r="D739" t="s">
        <v>9442</v>
      </c>
      <c r="E739" t="s">
        <v>9442</v>
      </c>
      <c r="F739" t="s">
        <v>9443</v>
      </c>
      <c r="G739" t="s">
        <v>9444</v>
      </c>
    </row>
    <row r="740" spans="1:7">
      <c r="A740">
        <v>21702276</v>
      </c>
      <c r="B740" t="s">
        <v>12159</v>
      </c>
      <c r="C740" t="s">
        <v>9441</v>
      </c>
      <c r="D740" t="s">
        <v>9442</v>
      </c>
      <c r="E740" t="s">
        <v>9442</v>
      </c>
      <c r="F740" t="s">
        <v>9443</v>
      </c>
      <c r="G740" t="s">
        <v>9444</v>
      </c>
    </row>
    <row r="741" spans="1:7">
      <c r="A741">
        <v>21702350</v>
      </c>
      <c r="B741" t="s">
        <v>12160</v>
      </c>
      <c r="C741" t="s">
        <v>9441</v>
      </c>
      <c r="D741" t="s">
        <v>9442</v>
      </c>
      <c r="E741" t="s">
        <v>9442</v>
      </c>
      <c r="F741" t="s">
        <v>9443</v>
      </c>
      <c r="G741" t="s">
        <v>9444</v>
      </c>
    </row>
    <row r="742" spans="1:7">
      <c r="A742">
        <v>21702352</v>
      </c>
      <c r="B742" t="s">
        <v>12161</v>
      </c>
      <c r="C742" t="s">
        <v>9441</v>
      </c>
      <c r="D742" t="s">
        <v>9442</v>
      </c>
      <c r="E742" t="s">
        <v>9442</v>
      </c>
      <c r="F742" t="s">
        <v>9443</v>
      </c>
      <c r="G742" t="s">
        <v>9444</v>
      </c>
    </row>
    <row r="743" spans="1:7">
      <c r="A743">
        <v>21702354</v>
      </c>
      <c r="B743" t="s">
        <v>12162</v>
      </c>
      <c r="C743" t="s">
        <v>9441</v>
      </c>
      <c r="D743" t="s">
        <v>9442</v>
      </c>
      <c r="E743" t="s">
        <v>9442</v>
      </c>
      <c r="F743" t="s">
        <v>9443</v>
      </c>
      <c r="G743" t="s">
        <v>9444</v>
      </c>
    </row>
    <row r="744" spans="1:7">
      <c r="A744">
        <v>21702356</v>
      </c>
      <c r="B744" t="s">
        <v>12163</v>
      </c>
      <c r="C744" t="s">
        <v>9441</v>
      </c>
      <c r="D744" t="s">
        <v>9442</v>
      </c>
      <c r="E744" t="s">
        <v>9442</v>
      </c>
      <c r="F744" t="s">
        <v>9443</v>
      </c>
      <c r="G744" t="s">
        <v>9444</v>
      </c>
    </row>
    <row r="745" spans="1:7">
      <c r="A745">
        <v>21701870</v>
      </c>
      <c r="B745" t="s">
        <v>12164</v>
      </c>
      <c r="C745" t="s">
        <v>9441</v>
      </c>
      <c r="D745" t="s">
        <v>9442</v>
      </c>
      <c r="E745" t="s">
        <v>9442</v>
      </c>
      <c r="F745" t="s">
        <v>9443</v>
      </c>
      <c r="G745" t="s">
        <v>9444</v>
      </c>
    </row>
    <row r="746" spans="1:7">
      <c r="A746">
        <v>21701872</v>
      </c>
      <c r="B746" t="s">
        <v>12165</v>
      </c>
      <c r="C746" t="s">
        <v>9441</v>
      </c>
      <c r="D746" t="s">
        <v>9442</v>
      </c>
      <c r="E746" t="s">
        <v>9442</v>
      </c>
      <c r="F746" t="s">
        <v>9443</v>
      </c>
      <c r="G746" t="s">
        <v>9444</v>
      </c>
    </row>
    <row r="747" spans="1:7">
      <c r="A747">
        <v>21701874</v>
      </c>
      <c r="B747" t="s">
        <v>12166</v>
      </c>
      <c r="C747" t="s">
        <v>9441</v>
      </c>
      <c r="D747" t="s">
        <v>9442</v>
      </c>
      <c r="E747" t="s">
        <v>9442</v>
      </c>
      <c r="F747" t="s">
        <v>9443</v>
      </c>
      <c r="G747" t="s">
        <v>9444</v>
      </c>
    </row>
    <row r="748" spans="1:7">
      <c r="A748">
        <v>21701876</v>
      </c>
      <c r="B748" t="s">
        <v>12167</v>
      </c>
      <c r="C748" t="s">
        <v>9441</v>
      </c>
      <c r="D748" t="s">
        <v>9442</v>
      </c>
      <c r="E748" t="s">
        <v>9442</v>
      </c>
      <c r="F748" t="s">
        <v>9443</v>
      </c>
      <c r="G748" t="s">
        <v>9444</v>
      </c>
    </row>
    <row r="749" spans="1:7">
      <c r="A749">
        <v>21701878</v>
      </c>
      <c r="B749" t="s">
        <v>12168</v>
      </c>
      <c r="C749" t="s">
        <v>9441</v>
      </c>
      <c r="D749" t="s">
        <v>9442</v>
      </c>
      <c r="E749" t="s">
        <v>9442</v>
      </c>
      <c r="F749" t="s">
        <v>9443</v>
      </c>
      <c r="G749" t="s">
        <v>9444</v>
      </c>
    </row>
    <row r="750" spans="1:7">
      <c r="A750">
        <v>21701920</v>
      </c>
      <c r="B750" t="s">
        <v>12169</v>
      </c>
      <c r="C750" t="s">
        <v>9441</v>
      </c>
      <c r="D750" t="s">
        <v>9442</v>
      </c>
      <c r="E750" t="s">
        <v>9442</v>
      </c>
      <c r="F750" t="s">
        <v>9443</v>
      </c>
      <c r="G750" t="s">
        <v>9444</v>
      </c>
    </row>
    <row r="751" spans="1:7">
      <c r="A751">
        <v>21701922</v>
      </c>
      <c r="B751" t="s">
        <v>12170</v>
      </c>
      <c r="C751" t="s">
        <v>9441</v>
      </c>
      <c r="D751" t="s">
        <v>9442</v>
      </c>
      <c r="E751" t="s">
        <v>9442</v>
      </c>
      <c r="F751" t="s">
        <v>9443</v>
      </c>
      <c r="G751" t="s">
        <v>9444</v>
      </c>
    </row>
    <row r="752" spans="1:7">
      <c r="A752">
        <v>21701926</v>
      </c>
      <c r="B752" t="s">
        <v>12171</v>
      </c>
      <c r="C752" t="s">
        <v>9441</v>
      </c>
      <c r="D752" t="s">
        <v>9442</v>
      </c>
      <c r="E752" t="s">
        <v>9442</v>
      </c>
      <c r="F752" t="s">
        <v>9443</v>
      </c>
      <c r="G752" t="s">
        <v>9444</v>
      </c>
    </row>
    <row r="753" spans="1:7">
      <c r="A753">
        <v>21701928</v>
      </c>
      <c r="B753" t="s">
        <v>12172</v>
      </c>
      <c r="C753" t="s">
        <v>9441</v>
      </c>
      <c r="D753" t="s">
        <v>9442</v>
      </c>
      <c r="E753" t="s">
        <v>9442</v>
      </c>
      <c r="F753" t="s">
        <v>9443</v>
      </c>
      <c r="G753" t="s">
        <v>9444</v>
      </c>
    </row>
    <row r="754" spans="1:7">
      <c r="A754">
        <v>21702426</v>
      </c>
      <c r="B754" t="s">
        <v>12173</v>
      </c>
      <c r="C754" t="s">
        <v>9441</v>
      </c>
      <c r="D754" t="s">
        <v>9442</v>
      </c>
      <c r="E754" t="s">
        <v>9442</v>
      </c>
      <c r="F754" t="s">
        <v>9443</v>
      </c>
      <c r="G754" t="s">
        <v>9444</v>
      </c>
    </row>
    <row r="755" spans="1:7">
      <c r="A755">
        <v>21702428</v>
      </c>
      <c r="B755" t="s">
        <v>12174</v>
      </c>
      <c r="C755" t="s">
        <v>9441</v>
      </c>
      <c r="D755" t="s">
        <v>9442</v>
      </c>
      <c r="E755" t="s">
        <v>9442</v>
      </c>
      <c r="F755" t="s">
        <v>9443</v>
      </c>
      <c r="G755" t="s">
        <v>9444</v>
      </c>
    </row>
    <row r="756" spans="1:7">
      <c r="A756">
        <v>21702430</v>
      </c>
      <c r="B756" t="s">
        <v>12175</v>
      </c>
      <c r="C756" t="s">
        <v>9441</v>
      </c>
      <c r="D756" t="s">
        <v>9442</v>
      </c>
      <c r="E756" t="s">
        <v>9442</v>
      </c>
      <c r="F756" t="s">
        <v>9443</v>
      </c>
      <c r="G756" t="s">
        <v>9444</v>
      </c>
    </row>
    <row r="757" spans="1:7">
      <c r="A757">
        <v>21702432</v>
      </c>
      <c r="B757" t="s">
        <v>12176</v>
      </c>
      <c r="C757" t="s">
        <v>9441</v>
      </c>
      <c r="D757" t="s">
        <v>9442</v>
      </c>
      <c r="E757" t="s">
        <v>9442</v>
      </c>
      <c r="F757" t="s">
        <v>9443</v>
      </c>
      <c r="G757" t="s">
        <v>9444</v>
      </c>
    </row>
    <row r="758" spans="1:7">
      <c r="A758">
        <v>21702434</v>
      </c>
      <c r="B758" t="s">
        <v>12177</v>
      </c>
      <c r="C758" t="s">
        <v>9441</v>
      </c>
      <c r="D758" t="s">
        <v>9442</v>
      </c>
      <c r="E758" t="s">
        <v>9442</v>
      </c>
      <c r="F758" t="s">
        <v>9443</v>
      </c>
      <c r="G758" t="s">
        <v>9444</v>
      </c>
    </row>
    <row r="759" spans="1:7">
      <c r="A759">
        <v>21702072</v>
      </c>
      <c r="B759" t="s">
        <v>12178</v>
      </c>
      <c r="C759" t="s">
        <v>9441</v>
      </c>
      <c r="D759" t="s">
        <v>9442</v>
      </c>
      <c r="E759" t="s">
        <v>9442</v>
      </c>
      <c r="F759" t="s">
        <v>9443</v>
      </c>
      <c r="G759" t="s">
        <v>9444</v>
      </c>
    </row>
    <row r="760" spans="1:7">
      <c r="A760">
        <v>21702074</v>
      </c>
      <c r="B760" t="s">
        <v>12179</v>
      </c>
      <c r="C760" t="s">
        <v>9441</v>
      </c>
      <c r="D760" t="s">
        <v>9442</v>
      </c>
      <c r="E760" t="s">
        <v>9442</v>
      </c>
      <c r="F760" t="s">
        <v>9443</v>
      </c>
      <c r="G760" t="s">
        <v>9444</v>
      </c>
    </row>
    <row r="761" spans="1:7">
      <c r="A761">
        <v>21702076</v>
      </c>
      <c r="B761" t="s">
        <v>12180</v>
      </c>
      <c r="C761" t="s">
        <v>9441</v>
      </c>
      <c r="D761" t="s">
        <v>9442</v>
      </c>
      <c r="E761" t="s">
        <v>9442</v>
      </c>
      <c r="F761" t="s">
        <v>9443</v>
      </c>
      <c r="G761" t="s">
        <v>9444</v>
      </c>
    </row>
    <row r="762" spans="1:7">
      <c r="A762">
        <v>21702078</v>
      </c>
      <c r="B762" t="s">
        <v>12181</v>
      </c>
      <c r="C762" t="s">
        <v>9441</v>
      </c>
      <c r="D762" t="s">
        <v>9442</v>
      </c>
      <c r="E762" t="s">
        <v>9442</v>
      </c>
      <c r="F762" t="s">
        <v>9443</v>
      </c>
      <c r="G762" t="s">
        <v>9444</v>
      </c>
    </row>
    <row r="763" spans="1:7">
      <c r="A763">
        <v>21702080</v>
      </c>
      <c r="B763" t="s">
        <v>12182</v>
      </c>
      <c r="C763" t="s">
        <v>9441</v>
      </c>
      <c r="D763" t="s">
        <v>9442</v>
      </c>
      <c r="E763" t="s">
        <v>9442</v>
      </c>
      <c r="F763" t="s">
        <v>9443</v>
      </c>
      <c r="G763" t="s">
        <v>9444</v>
      </c>
    </row>
    <row r="764" spans="1:7">
      <c r="A764">
        <v>21702082</v>
      </c>
      <c r="B764" t="s">
        <v>12183</v>
      </c>
      <c r="C764" t="s">
        <v>9441</v>
      </c>
      <c r="D764" t="s">
        <v>9442</v>
      </c>
      <c r="E764" t="s">
        <v>9442</v>
      </c>
      <c r="F764" t="s">
        <v>9443</v>
      </c>
      <c r="G764" t="s">
        <v>9444</v>
      </c>
    </row>
    <row r="765" spans="1:7">
      <c r="A765">
        <v>21702138</v>
      </c>
      <c r="B765" t="s">
        <v>12184</v>
      </c>
      <c r="C765" t="s">
        <v>9441</v>
      </c>
      <c r="D765" t="s">
        <v>9442</v>
      </c>
      <c r="E765" t="s">
        <v>9442</v>
      </c>
      <c r="F765" t="s">
        <v>9443</v>
      </c>
      <c r="G765" t="s">
        <v>9444</v>
      </c>
    </row>
    <row r="766" spans="1:7">
      <c r="A766">
        <v>21702140</v>
      </c>
      <c r="B766" t="s">
        <v>12185</v>
      </c>
      <c r="C766" t="s">
        <v>9441</v>
      </c>
      <c r="D766" t="s">
        <v>9442</v>
      </c>
      <c r="E766" t="s">
        <v>9442</v>
      </c>
      <c r="F766" t="s">
        <v>9443</v>
      </c>
      <c r="G766" t="s">
        <v>9444</v>
      </c>
    </row>
    <row r="767" spans="1:7">
      <c r="A767">
        <v>21702142</v>
      </c>
      <c r="B767" t="s">
        <v>12186</v>
      </c>
      <c r="C767" t="s">
        <v>9441</v>
      </c>
      <c r="D767" t="s">
        <v>9442</v>
      </c>
      <c r="E767" t="s">
        <v>9442</v>
      </c>
      <c r="F767" t="s">
        <v>9443</v>
      </c>
      <c r="G767" t="s">
        <v>9444</v>
      </c>
    </row>
    <row r="768" spans="1:7">
      <c r="A768">
        <v>21702146</v>
      </c>
      <c r="B768" t="s">
        <v>12187</v>
      </c>
      <c r="C768" t="s">
        <v>9441</v>
      </c>
      <c r="D768" t="s">
        <v>9442</v>
      </c>
      <c r="E768" t="s">
        <v>9442</v>
      </c>
      <c r="F768" t="s">
        <v>9443</v>
      </c>
      <c r="G768" t="s">
        <v>9444</v>
      </c>
    </row>
    <row r="769" spans="1:7">
      <c r="A769">
        <v>21702208</v>
      </c>
      <c r="B769" t="s">
        <v>12188</v>
      </c>
      <c r="C769" t="s">
        <v>9441</v>
      </c>
      <c r="D769" t="s">
        <v>9442</v>
      </c>
      <c r="E769" t="s">
        <v>9442</v>
      </c>
      <c r="F769" t="s">
        <v>9443</v>
      </c>
      <c r="G769" t="s">
        <v>9444</v>
      </c>
    </row>
    <row r="770" spans="1:7">
      <c r="A770">
        <v>21702210</v>
      </c>
      <c r="B770" t="s">
        <v>12189</v>
      </c>
      <c r="C770" t="s">
        <v>9441</v>
      </c>
      <c r="D770" t="s">
        <v>9442</v>
      </c>
      <c r="E770" t="s">
        <v>9442</v>
      </c>
      <c r="F770" t="s">
        <v>9443</v>
      </c>
      <c r="G770" t="s">
        <v>9444</v>
      </c>
    </row>
    <row r="771" spans="1:7">
      <c r="A771">
        <v>21702212</v>
      </c>
      <c r="B771" t="s">
        <v>12190</v>
      </c>
      <c r="C771" t="s">
        <v>9441</v>
      </c>
      <c r="D771" t="s">
        <v>9442</v>
      </c>
      <c r="E771" t="s">
        <v>9442</v>
      </c>
      <c r="F771" t="s">
        <v>9443</v>
      </c>
      <c r="G771" t="s">
        <v>9444</v>
      </c>
    </row>
    <row r="772" spans="1:7">
      <c r="A772">
        <v>21702214</v>
      </c>
      <c r="B772" t="s">
        <v>12191</v>
      </c>
      <c r="C772" t="s">
        <v>9441</v>
      </c>
      <c r="D772" t="s">
        <v>9442</v>
      </c>
      <c r="E772" t="s">
        <v>9442</v>
      </c>
      <c r="F772" t="s">
        <v>9443</v>
      </c>
      <c r="G772" t="s">
        <v>9444</v>
      </c>
    </row>
    <row r="773" spans="1:7">
      <c r="A773">
        <v>21702216</v>
      </c>
      <c r="B773" t="s">
        <v>12192</v>
      </c>
      <c r="C773" t="s">
        <v>9441</v>
      </c>
      <c r="D773" t="s">
        <v>9442</v>
      </c>
      <c r="E773" t="s">
        <v>9442</v>
      </c>
      <c r="F773" t="s">
        <v>9443</v>
      </c>
      <c r="G773" t="s">
        <v>9444</v>
      </c>
    </row>
    <row r="774" spans="1:7">
      <c r="A774">
        <v>21702278</v>
      </c>
      <c r="B774" t="s">
        <v>12193</v>
      </c>
      <c r="C774" t="s">
        <v>9441</v>
      </c>
      <c r="D774" t="s">
        <v>9442</v>
      </c>
      <c r="E774" t="s">
        <v>9442</v>
      </c>
      <c r="F774" t="s">
        <v>9443</v>
      </c>
      <c r="G774" t="s">
        <v>9444</v>
      </c>
    </row>
    <row r="775" spans="1:7">
      <c r="A775">
        <v>21702280</v>
      </c>
      <c r="B775" t="s">
        <v>12194</v>
      </c>
      <c r="C775" t="s">
        <v>9441</v>
      </c>
      <c r="D775" t="s">
        <v>9442</v>
      </c>
      <c r="E775" t="s">
        <v>9442</v>
      </c>
      <c r="F775" t="s">
        <v>9443</v>
      </c>
      <c r="G775" t="s">
        <v>9444</v>
      </c>
    </row>
    <row r="776" spans="1:7">
      <c r="A776">
        <v>21702282</v>
      </c>
      <c r="B776" t="s">
        <v>12195</v>
      </c>
      <c r="C776" t="s">
        <v>9441</v>
      </c>
      <c r="D776" t="s">
        <v>9442</v>
      </c>
      <c r="E776" t="s">
        <v>9442</v>
      </c>
      <c r="F776" t="s">
        <v>9443</v>
      </c>
      <c r="G776" t="s">
        <v>9444</v>
      </c>
    </row>
    <row r="777" spans="1:7">
      <c r="A777">
        <v>21702284</v>
      </c>
      <c r="B777" t="s">
        <v>12196</v>
      </c>
      <c r="C777" t="s">
        <v>9441</v>
      </c>
      <c r="D777" t="s">
        <v>9442</v>
      </c>
      <c r="E777" t="s">
        <v>9442</v>
      </c>
      <c r="F777" t="s">
        <v>9443</v>
      </c>
      <c r="G777" t="s">
        <v>9444</v>
      </c>
    </row>
    <row r="778" spans="1:7">
      <c r="A778">
        <v>21702286</v>
      </c>
      <c r="B778" t="s">
        <v>12197</v>
      </c>
      <c r="C778" t="s">
        <v>9441</v>
      </c>
      <c r="D778" t="s">
        <v>9442</v>
      </c>
      <c r="E778" t="s">
        <v>9442</v>
      </c>
      <c r="F778" t="s">
        <v>9443</v>
      </c>
      <c r="G778" t="s">
        <v>9444</v>
      </c>
    </row>
    <row r="779" spans="1:7">
      <c r="A779">
        <v>21702358</v>
      </c>
      <c r="B779" t="s">
        <v>12198</v>
      </c>
      <c r="C779" t="s">
        <v>9441</v>
      </c>
      <c r="D779" t="s">
        <v>9442</v>
      </c>
      <c r="E779" t="s">
        <v>9442</v>
      </c>
      <c r="F779" t="s">
        <v>9443</v>
      </c>
      <c r="G779" t="s">
        <v>9444</v>
      </c>
    </row>
    <row r="780" spans="1:7">
      <c r="A780">
        <v>21702360</v>
      </c>
      <c r="B780" t="s">
        <v>12199</v>
      </c>
      <c r="C780" t="s">
        <v>9441</v>
      </c>
      <c r="D780" t="s">
        <v>9442</v>
      </c>
      <c r="E780" t="s">
        <v>9442</v>
      </c>
      <c r="F780" t="s">
        <v>9443</v>
      </c>
      <c r="G780" t="s">
        <v>9444</v>
      </c>
    </row>
    <row r="781" spans="1:7">
      <c r="A781">
        <v>21702362</v>
      </c>
      <c r="B781" t="s">
        <v>12200</v>
      </c>
      <c r="C781" t="s">
        <v>9441</v>
      </c>
      <c r="D781" t="s">
        <v>9442</v>
      </c>
      <c r="E781" t="s">
        <v>9442</v>
      </c>
      <c r="F781" t="s">
        <v>9443</v>
      </c>
      <c r="G781" t="s">
        <v>9444</v>
      </c>
    </row>
    <row r="782" spans="1:7">
      <c r="A782">
        <v>21702364</v>
      </c>
      <c r="B782" t="s">
        <v>12201</v>
      </c>
      <c r="C782" t="s">
        <v>9441</v>
      </c>
      <c r="D782" t="s">
        <v>9442</v>
      </c>
      <c r="E782" t="s">
        <v>9442</v>
      </c>
      <c r="F782" t="s">
        <v>9443</v>
      </c>
      <c r="G782" t="s">
        <v>9444</v>
      </c>
    </row>
    <row r="783" spans="1:7">
      <c r="A783">
        <v>21702366</v>
      </c>
      <c r="B783" t="s">
        <v>12202</v>
      </c>
      <c r="C783" t="s">
        <v>9441</v>
      </c>
      <c r="D783" t="s">
        <v>9442</v>
      </c>
      <c r="E783" t="s">
        <v>9442</v>
      </c>
      <c r="F783" t="s">
        <v>9443</v>
      </c>
      <c r="G783" t="s">
        <v>9444</v>
      </c>
    </row>
    <row r="784" spans="1:7">
      <c r="A784">
        <v>21702084</v>
      </c>
      <c r="B784" t="s">
        <v>12203</v>
      </c>
      <c r="C784" t="s">
        <v>9441</v>
      </c>
      <c r="D784" t="s">
        <v>9442</v>
      </c>
      <c r="E784" t="s">
        <v>9442</v>
      </c>
      <c r="F784" t="s">
        <v>9443</v>
      </c>
      <c r="G784" t="s">
        <v>9444</v>
      </c>
    </row>
    <row r="785" spans="1:7">
      <c r="A785">
        <v>21702086</v>
      </c>
      <c r="B785" t="s">
        <v>12204</v>
      </c>
      <c r="C785" t="s">
        <v>9441</v>
      </c>
      <c r="D785" t="s">
        <v>9442</v>
      </c>
      <c r="E785" t="s">
        <v>9442</v>
      </c>
      <c r="F785" t="s">
        <v>9443</v>
      </c>
      <c r="G785" t="s">
        <v>9444</v>
      </c>
    </row>
    <row r="786" spans="1:7">
      <c r="A786">
        <v>21702088</v>
      </c>
      <c r="B786" t="s">
        <v>12205</v>
      </c>
      <c r="C786" t="s">
        <v>9441</v>
      </c>
      <c r="D786" t="s">
        <v>9442</v>
      </c>
      <c r="E786" t="s">
        <v>9442</v>
      </c>
      <c r="F786" t="s">
        <v>9443</v>
      </c>
      <c r="G786" t="s">
        <v>9444</v>
      </c>
    </row>
    <row r="787" spans="1:7">
      <c r="A787">
        <v>21702090</v>
      </c>
      <c r="B787" t="s">
        <v>12206</v>
      </c>
      <c r="C787" t="s">
        <v>9441</v>
      </c>
      <c r="D787" t="s">
        <v>9442</v>
      </c>
      <c r="E787" t="s">
        <v>9442</v>
      </c>
      <c r="F787" t="s">
        <v>9443</v>
      </c>
      <c r="G787" t="s">
        <v>9444</v>
      </c>
    </row>
    <row r="788" spans="1:7">
      <c r="A788">
        <v>21702092</v>
      </c>
      <c r="B788" t="s">
        <v>12207</v>
      </c>
      <c r="C788" t="s">
        <v>9441</v>
      </c>
      <c r="D788" t="s">
        <v>9442</v>
      </c>
      <c r="E788" t="s">
        <v>9442</v>
      </c>
      <c r="F788" t="s">
        <v>9443</v>
      </c>
      <c r="G788" t="s">
        <v>9444</v>
      </c>
    </row>
    <row r="789" spans="1:7">
      <c r="A789">
        <v>21702094</v>
      </c>
      <c r="B789" t="s">
        <v>12208</v>
      </c>
      <c r="C789" t="s">
        <v>9441</v>
      </c>
      <c r="D789" t="s">
        <v>9442</v>
      </c>
      <c r="E789" t="s">
        <v>9442</v>
      </c>
      <c r="F789" t="s">
        <v>9443</v>
      </c>
      <c r="G789" t="s">
        <v>9444</v>
      </c>
    </row>
    <row r="790" spans="1:7">
      <c r="A790">
        <v>21702148</v>
      </c>
      <c r="B790" t="s">
        <v>12209</v>
      </c>
      <c r="C790" t="s">
        <v>9441</v>
      </c>
      <c r="D790" t="s">
        <v>9442</v>
      </c>
      <c r="E790" t="s">
        <v>9442</v>
      </c>
      <c r="F790" t="s">
        <v>9443</v>
      </c>
      <c r="G790" t="s">
        <v>9444</v>
      </c>
    </row>
    <row r="791" spans="1:7">
      <c r="A791">
        <v>21702150</v>
      </c>
      <c r="B791" t="s">
        <v>12210</v>
      </c>
      <c r="C791" t="s">
        <v>9441</v>
      </c>
      <c r="D791" t="s">
        <v>9442</v>
      </c>
      <c r="E791" t="s">
        <v>9442</v>
      </c>
      <c r="F791" t="s">
        <v>9443</v>
      </c>
      <c r="G791" t="s">
        <v>9444</v>
      </c>
    </row>
    <row r="792" spans="1:7">
      <c r="A792">
        <v>21702152</v>
      </c>
      <c r="B792" t="s">
        <v>12211</v>
      </c>
      <c r="C792" t="s">
        <v>9441</v>
      </c>
      <c r="D792" t="s">
        <v>9442</v>
      </c>
      <c r="E792" t="s">
        <v>9442</v>
      </c>
      <c r="F792" t="s">
        <v>9443</v>
      </c>
      <c r="G792" t="s">
        <v>9444</v>
      </c>
    </row>
    <row r="793" spans="1:7">
      <c r="A793">
        <v>21702154</v>
      </c>
      <c r="B793" t="s">
        <v>12212</v>
      </c>
      <c r="C793" t="s">
        <v>9441</v>
      </c>
      <c r="D793" t="s">
        <v>9442</v>
      </c>
      <c r="E793" t="s">
        <v>9442</v>
      </c>
      <c r="F793" t="s">
        <v>9443</v>
      </c>
      <c r="G793" t="s">
        <v>9444</v>
      </c>
    </row>
    <row r="794" spans="1:7">
      <c r="A794">
        <v>21702156</v>
      </c>
      <c r="B794" t="s">
        <v>12213</v>
      </c>
      <c r="C794" t="s">
        <v>9441</v>
      </c>
      <c r="D794" t="s">
        <v>9442</v>
      </c>
      <c r="E794" t="s">
        <v>9442</v>
      </c>
      <c r="F794" t="s">
        <v>9443</v>
      </c>
      <c r="G794" t="s">
        <v>9444</v>
      </c>
    </row>
    <row r="795" spans="1:7">
      <c r="A795">
        <v>21702218</v>
      </c>
      <c r="B795" t="s">
        <v>12214</v>
      </c>
      <c r="C795" t="s">
        <v>9441</v>
      </c>
      <c r="D795" t="s">
        <v>9442</v>
      </c>
      <c r="E795" t="s">
        <v>9442</v>
      </c>
      <c r="F795" t="s">
        <v>9443</v>
      </c>
      <c r="G795" t="s">
        <v>9444</v>
      </c>
    </row>
    <row r="796" spans="1:7">
      <c r="A796">
        <v>21702220</v>
      </c>
      <c r="B796" t="s">
        <v>12215</v>
      </c>
      <c r="C796" t="s">
        <v>9441</v>
      </c>
      <c r="D796" t="s">
        <v>9442</v>
      </c>
      <c r="E796" t="s">
        <v>9442</v>
      </c>
      <c r="F796" t="s">
        <v>9443</v>
      </c>
      <c r="G796" t="s">
        <v>9444</v>
      </c>
    </row>
    <row r="797" spans="1:7">
      <c r="A797">
        <v>21702222</v>
      </c>
      <c r="B797" t="s">
        <v>12216</v>
      </c>
      <c r="C797" t="s">
        <v>9441</v>
      </c>
      <c r="D797" t="s">
        <v>9442</v>
      </c>
      <c r="E797" t="s">
        <v>9442</v>
      </c>
      <c r="F797" t="s">
        <v>9443</v>
      </c>
      <c r="G797" t="s">
        <v>9444</v>
      </c>
    </row>
    <row r="798" spans="1:7">
      <c r="A798">
        <v>21702224</v>
      </c>
      <c r="B798" t="s">
        <v>12217</v>
      </c>
      <c r="C798" t="s">
        <v>9441</v>
      </c>
      <c r="D798" t="s">
        <v>9442</v>
      </c>
      <c r="E798" t="s">
        <v>9442</v>
      </c>
      <c r="F798" t="s">
        <v>9443</v>
      </c>
      <c r="G798" t="s">
        <v>9444</v>
      </c>
    </row>
    <row r="799" spans="1:7">
      <c r="A799">
        <v>21702226</v>
      </c>
      <c r="B799" t="s">
        <v>12218</v>
      </c>
      <c r="C799" t="s">
        <v>9441</v>
      </c>
      <c r="D799" t="s">
        <v>9442</v>
      </c>
      <c r="E799" t="s">
        <v>9442</v>
      </c>
      <c r="F799" t="s">
        <v>9443</v>
      </c>
      <c r="G799" t="s">
        <v>9444</v>
      </c>
    </row>
    <row r="800" spans="1:7">
      <c r="A800">
        <v>21702288</v>
      </c>
      <c r="B800" t="s">
        <v>12219</v>
      </c>
      <c r="C800" t="s">
        <v>9441</v>
      </c>
      <c r="D800" t="s">
        <v>9442</v>
      </c>
      <c r="E800" t="s">
        <v>9442</v>
      </c>
      <c r="F800" t="s">
        <v>9443</v>
      </c>
      <c r="G800" t="s">
        <v>9444</v>
      </c>
    </row>
    <row r="801" spans="1:7">
      <c r="A801">
        <v>21702290</v>
      </c>
      <c r="B801" t="s">
        <v>12220</v>
      </c>
      <c r="C801" t="s">
        <v>9441</v>
      </c>
      <c r="D801" t="s">
        <v>9442</v>
      </c>
      <c r="E801" t="s">
        <v>9442</v>
      </c>
      <c r="F801" t="s">
        <v>9443</v>
      </c>
      <c r="G801" t="s">
        <v>9444</v>
      </c>
    </row>
    <row r="802" spans="1:7">
      <c r="A802">
        <v>21702292</v>
      </c>
      <c r="B802" t="s">
        <v>12221</v>
      </c>
      <c r="C802" t="s">
        <v>9441</v>
      </c>
      <c r="D802" t="s">
        <v>9442</v>
      </c>
      <c r="E802" t="s">
        <v>9442</v>
      </c>
      <c r="F802" t="s">
        <v>9443</v>
      </c>
      <c r="G802" t="s">
        <v>9444</v>
      </c>
    </row>
    <row r="803" spans="1:7">
      <c r="A803">
        <v>21702294</v>
      </c>
      <c r="B803" t="s">
        <v>12222</v>
      </c>
      <c r="C803" t="s">
        <v>9441</v>
      </c>
      <c r="D803" t="s">
        <v>9442</v>
      </c>
      <c r="E803" t="s">
        <v>9442</v>
      </c>
      <c r="F803" t="s">
        <v>9443</v>
      </c>
      <c r="G803" t="s">
        <v>9444</v>
      </c>
    </row>
    <row r="804" spans="1:7">
      <c r="A804">
        <v>21702296</v>
      </c>
      <c r="B804" t="s">
        <v>12223</v>
      </c>
      <c r="C804" t="s">
        <v>9441</v>
      </c>
      <c r="D804" t="s">
        <v>9442</v>
      </c>
      <c r="E804" t="s">
        <v>9442</v>
      </c>
      <c r="F804" t="s">
        <v>9443</v>
      </c>
      <c r="G804" t="s">
        <v>9444</v>
      </c>
    </row>
    <row r="805" spans="1:7">
      <c r="A805">
        <v>21702370</v>
      </c>
      <c r="B805" t="s">
        <v>12224</v>
      </c>
      <c r="C805" t="s">
        <v>9441</v>
      </c>
      <c r="D805" t="s">
        <v>9442</v>
      </c>
      <c r="E805" t="s">
        <v>9442</v>
      </c>
      <c r="F805" t="s">
        <v>9443</v>
      </c>
      <c r="G805" t="s">
        <v>9444</v>
      </c>
    </row>
    <row r="806" spans="1:7">
      <c r="A806">
        <v>21702372</v>
      </c>
      <c r="B806" t="s">
        <v>12225</v>
      </c>
      <c r="C806" t="s">
        <v>9441</v>
      </c>
      <c r="D806" t="s">
        <v>9442</v>
      </c>
      <c r="E806" t="s">
        <v>9442</v>
      </c>
      <c r="F806" t="s">
        <v>9443</v>
      </c>
      <c r="G806" t="s">
        <v>9444</v>
      </c>
    </row>
    <row r="807" spans="1:7">
      <c r="A807">
        <v>21702374</v>
      </c>
      <c r="B807" t="s">
        <v>12226</v>
      </c>
      <c r="C807" t="s">
        <v>9441</v>
      </c>
      <c r="D807" t="s">
        <v>9442</v>
      </c>
      <c r="E807" t="s">
        <v>9442</v>
      </c>
      <c r="F807" t="s">
        <v>9443</v>
      </c>
      <c r="G807" t="s">
        <v>9444</v>
      </c>
    </row>
    <row r="808" spans="1:7">
      <c r="A808">
        <v>21702376</v>
      </c>
      <c r="B808" t="s">
        <v>12227</v>
      </c>
      <c r="C808" t="s">
        <v>9441</v>
      </c>
      <c r="D808" t="s">
        <v>9442</v>
      </c>
      <c r="E808" t="s">
        <v>9442</v>
      </c>
      <c r="F808" t="s">
        <v>9443</v>
      </c>
      <c r="G808" t="s">
        <v>9444</v>
      </c>
    </row>
    <row r="809" spans="1:7">
      <c r="A809">
        <v>21702368</v>
      </c>
      <c r="B809" t="s">
        <v>12228</v>
      </c>
      <c r="C809" t="s">
        <v>9441</v>
      </c>
      <c r="D809" t="s">
        <v>9442</v>
      </c>
      <c r="E809" t="s">
        <v>9442</v>
      </c>
      <c r="F809" t="s">
        <v>9443</v>
      </c>
      <c r="G809" t="s">
        <v>9444</v>
      </c>
    </row>
    <row r="810" spans="1:7">
      <c r="A810">
        <v>21702158</v>
      </c>
      <c r="B810" t="s">
        <v>12229</v>
      </c>
      <c r="C810" t="s">
        <v>9441</v>
      </c>
      <c r="D810" t="s">
        <v>9442</v>
      </c>
      <c r="E810" t="s">
        <v>9442</v>
      </c>
      <c r="F810" t="s">
        <v>9443</v>
      </c>
      <c r="G810" t="s">
        <v>9444</v>
      </c>
    </row>
    <row r="811" spans="1:7">
      <c r="A811">
        <v>21702160</v>
      </c>
      <c r="B811" t="s">
        <v>12230</v>
      </c>
      <c r="C811" t="s">
        <v>9441</v>
      </c>
      <c r="D811" t="s">
        <v>9442</v>
      </c>
      <c r="E811" t="s">
        <v>9442</v>
      </c>
      <c r="F811" t="s">
        <v>9443</v>
      </c>
      <c r="G811" t="s">
        <v>9444</v>
      </c>
    </row>
    <row r="812" spans="1:7">
      <c r="A812">
        <v>21702162</v>
      </c>
      <c r="B812" t="s">
        <v>12231</v>
      </c>
      <c r="C812" t="s">
        <v>9441</v>
      </c>
      <c r="D812" t="s">
        <v>9442</v>
      </c>
      <c r="E812" t="s">
        <v>9442</v>
      </c>
      <c r="F812" t="s">
        <v>9443</v>
      </c>
      <c r="G812" t="s">
        <v>9444</v>
      </c>
    </row>
    <row r="813" spans="1:7">
      <c r="A813">
        <v>21702164</v>
      </c>
      <c r="B813" t="s">
        <v>12232</v>
      </c>
      <c r="C813" t="s">
        <v>9441</v>
      </c>
      <c r="D813" t="s">
        <v>9442</v>
      </c>
      <c r="E813" t="s">
        <v>9442</v>
      </c>
      <c r="F813" t="s">
        <v>9443</v>
      </c>
      <c r="G813" t="s">
        <v>9444</v>
      </c>
    </row>
    <row r="814" spans="1:7">
      <c r="A814">
        <v>21702166</v>
      </c>
      <c r="B814" t="s">
        <v>12233</v>
      </c>
      <c r="C814" t="s">
        <v>9441</v>
      </c>
      <c r="D814" t="s">
        <v>9442</v>
      </c>
      <c r="E814" t="s">
        <v>9442</v>
      </c>
      <c r="F814" t="s">
        <v>9443</v>
      </c>
      <c r="G814" t="s">
        <v>9444</v>
      </c>
    </row>
    <row r="815" spans="1:7">
      <c r="A815">
        <v>21702228</v>
      </c>
      <c r="B815" t="s">
        <v>12234</v>
      </c>
      <c r="C815" t="s">
        <v>9441</v>
      </c>
      <c r="D815" t="s">
        <v>9442</v>
      </c>
      <c r="E815" t="s">
        <v>9442</v>
      </c>
      <c r="F815" t="s">
        <v>9443</v>
      </c>
      <c r="G815" t="s">
        <v>9444</v>
      </c>
    </row>
    <row r="816" spans="1:7">
      <c r="A816">
        <v>21702230</v>
      </c>
      <c r="B816" t="s">
        <v>12235</v>
      </c>
      <c r="C816" t="s">
        <v>9441</v>
      </c>
      <c r="D816" t="s">
        <v>9442</v>
      </c>
      <c r="E816" t="s">
        <v>9442</v>
      </c>
      <c r="F816" t="s">
        <v>9443</v>
      </c>
      <c r="G816" t="s">
        <v>9444</v>
      </c>
    </row>
    <row r="817" spans="1:7">
      <c r="A817">
        <v>21702232</v>
      </c>
      <c r="B817" t="s">
        <v>12236</v>
      </c>
      <c r="C817" t="s">
        <v>9441</v>
      </c>
      <c r="D817" t="s">
        <v>9442</v>
      </c>
      <c r="E817" t="s">
        <v>9442</v>
      </c>
      <c r="F817" t="s">
        <v>9443</v>
      </c>
      <c r="G817" t="s">
        <v>9444</v>
      </c>
    </row>
    <row r="818" spans="1:7">
      <c r="A818">
        <v>21702234</v>
      </c>
      <c r="B818" t="s">
        <v>12237</v>
      </c>
      <c r="C818" t="s">
        <v>9441</v>
      </c>
      <c r="D818" t="s">
        <v>9442</v>
      </c>
      <c r="E818" t="s">
        <v>9442</v>
      </c>
      <c r="F818" t="s">
        <v>9443</v>
      </c>
      <c r="G818" t="s">
        <v>9444</v>
      </c>
    </row>
    <row r="819" spans="1:7">
      <c r="A819">
        <v>21702236</v>
      </c>
      <c r="B819" t="s">
        <v>12238</v>
      </c>
      <c r="C819" t="s">
        <v>9441</v>
      </c>
      <c r="D819" t="s">
        <v>9442</v>
      </c>
      <c r="E819" t="s">
        <v>9442</v>
      </c>
      <c r="F819" t="s">
        <v>9443</v>
      </c>
      <c r="G819" t="s">
        <v>9444</v>
      </c>
    </row>
    <row r="820" spans="1:7">
      <c r="A820">
        <v>21702298</v>
      </c>
      <c r="B820" t="s">
        <v>12239</v>
      </c>
      <c r="C820" t="s">
        <v>9441</v>
      </c>
      <c r="D820" t="s">
        <v>9442</v>
      </c>
      <c r="E820" t="s">
        <v>9442</v>
      </c>
      <c r="F820" t="s">
        <v>9443</v>
      </c>
      <c r="G820" t="s">
        <v>9444</v>
      </c>
    </row>
    <row r="821" spans="1:7">
      <c r="A821">
        <v>21702300</v>
      </c>
      <c r="B821" t="s">
        <v>12240</v>
      </c>
      <c r="C821" t="s">
        <v>9441</v>
      </c>
      <c r="D821" t="s">
        <v>9442</v>
      </c>
      <c r="E821" t="s">
        <v>9442</v>
      </c>
      <c r="F821" t="s">
        <v>9443</v>
      </c>
      <c r="G821" t="s">
        <v>9444</v>
      </c>
    </row>
    <row r="822" spans="1:7">
      <c r="A822">
        <v>21702302</v>
      </c>
      <c r="B822" t="s">
        <v>12241</v>
      </c>
      <c r="C822" t="s">
        <v>9441</v>
      </c>
      <c r="D822" t="s">
        <v>9442</v>
      </c>
      <c r="E822" t="s">
        <v>9442</v>
      </c>
      <c r="F822" t="s">
        <v>9443</v>
      </c>
      <c r="G822" t="s">
        <v>9444</v>
      </c>
    </row>
    <row r="823" spans="1:7">
      <c r="A823">
        <v>21702304</v>
      </c>
      <c r="B823" t="s">
        <v>12242</v>
      </c>
      <c r="C823" t="s">
        <v>9441</v>
      </c>
      <c r="D823" t="s">
        <v>9442</v>
      </c>
      <c r="E823" t="s">
        <v>9442</v>
      </c>
      <c r="F823" t="s">
        <v>9443</v>
      </c>
      <c r="G823" t="s">
        <v>9444</v>
      </c>
    </row>
    <row r="824" spans="1:7">
      <c r="A824">
        <v>21702306</v>
      </c>
      <c r="B824" t="s">
        <v>12243</v>
      </c>
      <c r="C824" t="s">
        <v>9441</v>
      </c>
      <c r="D824" t="s">
        <v>9442</v>
      </c>
      <c r="E824" t="s">
        <v>9442</v>
      </c>
      <c r="F824" t="s">
        <v>9443</v>
      </c>
      <c r="G824" t="s">
        <v>9444</v>
      </c>
    </row>
    <row r="825" spans="1:7">
      <c r="A825">
        <v>21702380</v>
      </c>
      <c r="B825" t="s">
        <v>12244</v>
      </c>
      <c r="C825" t="s">
        <v>9441</v>
      </c>
      <c r="D825" t="s">
        <v>9442</v>
      </c>
      <c r="E825" t="s">
        <v>9442</v>
      </c>
      <c r="F825" t="s">
        <v>9443</v>
      </c>
      <c r="G825" t="s">
        <v>9444</v>
      </c>
    </row>
    <row r="826" spans="1:7">
      <c r="A826">
        <v>21702382</v>
      </c>
      <c r="B826" t="s">
        <v>12245</v>
      </c>
      <c r="C826" t="s">
        <v>9441</v>
      </c>
      <c r="D826" t="s">
        <v>9442</v>
      </c>
      <c r="E826" t="s">
        <v>9442</v>
      </c>
      <c r="F826" t="s">
        <v>9443</v>
      </c>
      <c r="G826" t="s">
        <v>9444</v>
      </c>
    </row>
    <row r="827" spans="1:7">
      <c r="A827">
        <v>21702384</v>
      </c>
      <c r="B827" t="s">
        <v>12246</v>
      </c>
      <c r="C827" t="s">
        <v>9441</v>
      </c>
      <c r="D827" t="s">
        <v>9442</v>
      </c>
      <c r="E827" t="s">
        <v>9442</v>
      </c>
      <c r="F827" t="s">
        <v>9443</v>
      </c>
      <c r="G827" t="s">
        <v>9444</v>
      </c>
    </row>
    <row r="828" spans="1:7">
      <c r="A828">
        <v>21702386</v>
      </c>
      <c r="B828" t="s">
        <v>12247</v>
      </c>
      <c r="C828" t="s">
        <v>9441</v>
      </c>
      <c r="D828" t="s">
        <v>9442</v>
      </c>
      <c r="E828" t="s">
        <v>9442</v>
      </c>
      <c r="F828" t="s">
        <v>9443</v>
      </c>
      <c r="G828" t="s">
        <v>9444</v>
      </c>
    </row>
    <row r="829" spans="1:7">
      <c r="A829">
        <v>21702308</v>
      </c>
      <c r="B829" t="s">
        <v>12248</v>
      </c>
      <c r="C829" t="s">
        <v>9441</v>
      </c>
      <c r="D829" t="s">
        <v>9442</v>
      </c>
      <c r="E829" t="s">
        <v>9442</v>
      </c>
      <c r="F829" t="s">
        <v>9443</v>
      </c>
      <c r="G829" t="s">
        <v>9444</v>
      </c>
    </row>
    <row r="830" spans="1:7">
      <c r="A830">
        <v>21702310</v>
      </c>
      <c r="B830" t="s">
        <v>12249</v>
      </c>
      <c r="C830" t="s">
        <v>9441</v>
      </c>
      <c r="D830" t="s">
        <v>9442</v>
      </c>
      <c r="E830" t="s">
        <v>9442</v>
      </c>
      <c r="F830" t="s">
        <v>9443</v>
      </c>
      <c r="G830" t="s">
        <v>9444</v>
      </c>
    </row>
    <row r="831" spans="1:7">
      <c r="A831">
        <v>21702312</v>
      </c>
      <c r="B831" t="s">
        <v>12250</v>
      </c>
      <c r="C831" t="s">
        <v>9441</v>
      </c>
      <c r="D831" t="s">
        <v>9442</v>
      </c>
      <c r="E831" t="s">
        <v>9442</v>
      </c>
      <c r="F831" t="s">
        <v>9443</v>
      </c>
      <c r="G831" t="s">
        <v>9444</v>
      </c>
    </row>
    <row r="832" spans="1:7">
      <c r="A832">
        <v>21702314</v>
      </c>
      <c r="B832" t="s">
        <v>12251</v>
      </c>
      <c r="C832" t="s">
        <v>9441</v>
      </c>
      <c r="D832" t="s">
        <v>9442</v>
      </c>
      <c r="E832" t="s">
        <v>9442</v>
      </c>
      <c r="F832" t="s">
        <v>9443</v>
      </c>
      <c r="G832" t="s">
        <v>9444</v>
      </c>
    </row>
    <row r="833" spans="1:7">
      <c r="A833">
        <v>21702316</v>
      </c>
      <c r="B833" t="s">
        <v>12252</v>
      </c>
      <c r="C833" t="s">
        <v>9441</v>
      </c>
      <c r="D833" t="s">
        <v>9442</v>
      </c>
      <c r="E833" t="s">
        <v>9442</v>
      </c>
      <c r="F833" t="s">
        <v>9443</v>
      </c>
      <c r="G833" t="s">
        <v>9444</v>
      </c>
    </row>
    <row r="834" spans="1:7">
      <c r="A834">
        <v>21702388</v>
      </c>
      <c r="B834" t="s">
        <v>12253</v>
      </c>
      <c r="C834" t="s">
        <v>9441</v>
      </c>
      <c r="D834" t="s">
        <v>9442</v>
      </c>
      <c r="E834" t="s">
        <v>9442</v>
      </c>
      <c r="F834" t="s">
        <v>9443</v>
      </c>
      <c r="G834" t="s">
        <v>9444</v>
      </c>
    </row>
    <row r="835" spans="1:7">
      <c r="A835">
        <v>21702390</v>
      </c>
      <c r="B835" t="s">
        <v>12254</v>
      </c>
      <c r="C835" t="s">
        <v>9441</v>
      </c>
      <c r="D835" t="s">
        <v>9442</v>
      </c>
      <c r="E835" t="s">
        <v>9442</v>
      </c>
      <c r="F835" t="s">
        <v>9443</v>
      </c>
      <c r="G835" t="s">
        <v>9444</v>
      </c>
    </row>
    <row r="836" spans="1:7">
      <c r="A836">
        <v>21702392</v>
      </c>
      <c r="B836" t="s">
        <v>12255</v>
      </c>
      <c r="C836" t="s">
        <v>9441</v>
      </c>
      <c r="D836" t="s">
        <v>9442</v>
      </c>
      <c r="E836" t="s">
        <v>9442</v>
      </c>
      <c r="F836" t="s">
        <v>9443</v>
      </c>
      <c r="G836" t="s">
        <v>9444</v>
      </c>
    </row>
    <row r="837" spans="1:7">
      <c r="A837">
        <v>21702394</v>
      </c>
      <c r="B837" t="s">
        <v>12256</v>
      </c>
      <c r="C837" t="s">
        <v>9441</v>
      </c>
      <c r="D837" t="s">
        <v>9442</v>
      </c>
      <c r="E837" t="s">
        <v>9442</v>
      </c>
      <c r="F837" t="s">
        <v>9443</v>
      </c>
      <c r="G837" t="s">
        <v>9444</v>
      </c>
    </row>
    <row r="838" spans="1:7">
      <c r="A838">
        <v>21702396</v>
      </c>
      <c r="B838" t="s">
        <v>12257</v>
      </c>
      <c r="C838" t="s">
        <v>9441</v>
      </c>
      <c r="D838" t="s">
        <v>9442</v>
      </c>
      <c r="E838" t="s">
        <v>9442</v>
      </c>
      <c r="F838" t="s">
        <v>9443</v>
      </c>
      <c r="G838" t="s">
        <v>9444</v>
      </c>
    </row>
    <row r="839" spans="1:7">
      <c r="A839">
        <v>21700918</v>
      </c>
      <c r="B839" t="s">
        <v>12258</v>
      </c>
      <c r="C839" t="s">
        <v>9441</v>
      </c>
      <c r="D839" t="s">
        <v>9442</v>
      </c>
      <c r="E839" t="s">
        <v>9442</v>
      </c>
      <c r="F839" t="s">
        <v>9443</v>
      </c>
      <c r="G839" t="s">
        <v>9444</v>
      </c>
    </row>
    <row r="840" spans="1:7">
      <c r="A840">
        <v>21700920</v>
      </c>
      <c r="B840" t="s">
        <v>12259</v>
      </c>
      <c r="C840" t="s">
        <v>9441</v>
      </c>
      <c r="D840" t="s">
        <v>9442</v>
      </c>
      <c r="E840" t="s">
        <v>9442</v>
      </c>
      <c r="F840" t="s">
        <v>9443</v>
      </c>
      <c r="G840" t="s">
        <v>9444</v>
      </c>
    </row>
    <row r="841" spans="1:7">
      <c r="A841">
        <v>21700922</v>
      </c>
      <c r="B841" t="s">
        <v>12260</v>
      </c>
      <c r="C841" t="s">
        <v>9441</v>
      </c>
      <c r="D841" t="s">
        <v>9442</v>
      </c>
      <c r="E841" t="s">
        <v>9442</v>
      </c>
      <c r="F841" t="s">
        <v>9443</v>
      </c>
      <c r="G841" t="s">
        <v>9444</v>
      </c>
    </row>
    <row r="842" spans="1:7">
      <c r="A842">
        <v>21701072</v>
      </c>
      <c r="B842" t="s">
        <v>12261</v>
      </c>
      <c r="C842" t="s">
        <v>9441</v>
      </c>
      <c r="D842" t="s">
        <v>9442</v>
      </c>
      <c r="E842" t="s">
        <v>9442</v>
      </c>
      <c r="F842" t="s">
        <v>9443</v>
      </c>
      <c r="G842" t="s">
        <v>9444</v>
      </c>
    </row>
    <row r="843" spans="1:7">
      <c r="A843">
        <v>21701074</v>
      </c>
      <c r="B843" t="s">
        <v>12262</v>
      </c>
      <c r="C843" t="s">
        <v>9441</v>
      </c>
      <c r="D843" t="s">
        <v>9442</v>
      </c>
      <c r="E843" t="s">
        <v>9442</v>
      </c>
      <c r="F843" t="s">
        <v>9443</v>
      </c>
      <c r="G843" t="s">
        <v>9444</v>
      </c>
    </row>
    <row r="844" spans="1:7">
      <c r="A844">
        <v>21701076</v>
      </c>
      <c r="B844" t="s">
        <v>12263</v>
      </c>
      <c r="C844" t="s">
        <v>9441</v>
      </c>
      <c r="D844" t="s">
        <v>9442</v>
      </c>
      <c r="E844" t="s">
        <v>9442</v>
      </c>
      <c r="F844" t="s">
        <v>9443</v>
      </c>
      <c r="G844" t="s">
        <v>9444</v>
      </c>
    </row>
    <row r="845" spans="1:7">
      <c r="A845">
        <v>21701078</v>
      </c>
      <c r="B845" t="s">
        <v>12264</v>
      </c>
      <c r="C845" t="s">
        <v>9441</v>
      </c>
      <c r="D845" t="s">
        <v>9442</v>
      </c>
      <c r="E845" t="s">
        <v>9442</v>
      </c>
      <c r="F845" t="s">
        <v>9443</v>
      </c>
      <c r="G845" t="s">
        <v>9444</v>
      </c>
    </row>
    <row r="846" spans="1:7">
      <c r="A846">
        <v>21701080</v>
      </c>
      <c r="B846" t="s">
        <v>12265</v>
      </c>
      <c r="C846" t="s">
        <v>9441</v>
      </c>
      <c r="D846" t="s">
        <v>9442</v>
      </c>
      <c r="E846" t="s">
        <v>9442</v>
      </c>
      <c r="F846" t="s">
        <v>9443</v>
      </c>
      <c r="G846" t="s">
        <v>9444</v>
      </c>
    </row>
    <row r="847" spans="1:7">
      <c r="A847">
        <v>21701234</v>
      </c>
      <c r="B847" t="s">
        <v>12266</v>
      </c>
      <c r="C847" t="s">
        <v>9441</v>
      </c>
      <c r="D847" t="s">
        <v>9442</v>
      </c>
      <c r="E847" t="s">
        <v>9442</v>
      </c>
      <c r="F847" t="s">
        <v>9443</v>
      </c>
      <c r="G847" t="s">
        <v>9444</v>
      </c>
    </row>
    <row r="848" spans="1:7">
      <c r="A848">
        <v>21701236</v>
      </c>
      <c r="B848" t="s">
        <v>12267</v>
      </c>
      <c r="C848" t="s">
        <v>9441</v>
      </c>
      <c r="D848" t="s">
        <v>9442</v>
      </c>
      <c r="E848" t="s">
        <v>9442</v>
      </c>
      <c r="F848" t="s">
        <v>9443</v>
      </c>
      <c r="G848" t="s">
        <v>9444</v>
      </c>
    </row>
    <row r="849" spans="1:7">
      <c r="A849">
        <v>21701238</v>
      </c>
      <c r="B849" t="s">
        <v>12268</v>
      </c>
      <c r="C849" t="s">
        <v>9441</v>
      </c>
      <c r="D849" t="s">
        <v>9442</v>
      </c>
      <c r="E849" t="s">
        <v>9442</v>
      </c>
      <c r="F849" t="s">
        <v>9443</v>
      </c>
      <c r="G849" t="s">
        <v>9444</v>
      </c>
    </row>
    <row r="850" spans="1:7">
      <c r="A850">
        <v>21701240</v>
      </c>
      <c r="B850" t="s">
        <v>12269</v>
      </c>
      <c r="C850" t="s">
        <v>9441</v>
      </c>
      <c r="D850" t="s">
        <v>9442</v>
      </c>
      <c r="E850" t="s">
        <v>9442</v>
      </c>
      <c r="F850" t="s">
        <v>9443</v>
      </c>
      <c r="G850" t="s">
        <v>9444</v>
      </c>
    </row>
    <row r="851" spans="1:7">
      <c r="A851">
        <v>21701242</v>
      </c>
      <c r="B851" t="s">
        <v>12270</v>
      </c>
      <c r="C851" t="s">
        <v>9441</v>
      </c>
      <c r="D851" t="s">
        <v>9442</v>
      </c>
      <c r="E851" t="s">
        <v>9442</v>
      </c>
      <c r="F851" t="s">
        <v>9443</v>
      </c>
      <c r="G851" t="s">
        <v>9444</v>
      </c>
    </row>
    <row r="852" spans="1:7">
      <c r="A852">
        <v>21701396</v>
      </c>
      <c r="B852" t="s">
        <v>12271</v>
      </c>
      <c r="C852" t="s">
        <v>9441</v>
      </c>
      <c r="D852" t="s">
        <v>9442</v>
      </c>
      <c r="E852" t="s">
        <v>9442</v>
      </c>
      <c r="F852" t="s">
        <v>9443</v>
      </c>
      <c r="G852" t="s">
        <v>9444</v>
      </c>
    </row>
    <row r="853" spans="1:7">
      <c r="A853">
        <v>21701398</v>
      </c>
      <c r="B853" t="s">
        <v>12272</v>
      </c>
      <c r="C853" t="s">
        <v>9441</v>
      </c>
      <c r="D853" t="s">
        <v>9442</v>
      </c>
      <c r="E853" t="s">
        <v>9442</v>
      </c>
      <c r="F853" t="s">
        <v>9443</v>
      </c>
      <c r="G853" t="s">
        <v>9444</v>
      </c>
    </row>
    <row r="854" spans="1:7">
      <c r="A854">
        <v>21701400</v>
      </c>
      <c r="B854" t="s">
        <v>12273</v>
      </c>
      <c r="C854" t="s">
        <v>9441</v>
      </c>
      <c r="D854" t="s">
        <v>9442</v>
      </c>
      <c r="E854" t="s">
        <v>9442</v>
      </c>
      <c r="F854" t="s">
        <v>9443</v>
      </c>
      <c r="G854" t="s">
        <v>9444</v>
      </c>
    </row>
    <row r="855" spans="1:7">
      <c r="A855">
        <v>21701402</v>
      </c>
      <c r="B855" t="s">
        <v>12274</v>
      </c>
      <c r="C855" t="s">
        <v>9441</v>
      </c>
      <c r="D855" t="s">
        <v>9442</v>
      </c>
      <c r="E855" t="s">
        <v>9442</v>
      </c>
      <c r="F855" t="s">
        <v>9443</v>
      </c>
      <c r="G855" t="s">
        <v>9444</v>
      </c>
    </row>
    <row r="856" spans="1:7">
      <c r="A856">
        <v>21701554</v>
      </c>
      <c r="B856" t="s">
        <v>12275</v>
      </c>
      <c r="C856" t="s">
        <v>9441</v>
      </c>
      <c r="D856" t="s">
        <v>9442</v>
      </c>
      <c r="E856" t="s">
        <v>9442</v>
      </c>
      <c r="F856" t="s">
        <v>9443</v>
      </c>
      <c r="G856" t="s">
        <v>9444</v>
      </c>
    </row>
    <row r="857" spans="1:7">
      <c r="A857">
        <v>21701556</v>
      </c>
      <c r="B857" t="s">
        <v>12276</v>
      </c>
      <c r="C857" t="s">
        <v>9441</v>
      </c>
      <c r="D857" t="s">
        <v>9442</v>
      </c>
      <c r="E857" t="s">
        <v>9442</v>
      </c>
      <c r="F857" t="s">
        <v>9443</v>
      </c>
      <c r="G857" t="s">
        <v>9444</v>
      </c>
    </row>
    <row r="858" spans="1:7">
      <c r="A858">
        <v>21701558</v>
      </c>
      <c r="B858" t="s">
        <v>12277</v>
      </c>
      <c r="C858" t="s">
        <v>9441</v>
      </c>
      <c r="D858" t="s">
        <v>9442</v>
      </c>
      <c r="E858" t="s">
        <v>9442</v>
      </c>
      <c r="F858" t="s">
        <v>9443</v>
      </c>
      <c r="G858" t="s">
        <v>9444</v>
      </c>
    </row>
    <row r="859" spans="1:7">
      <c r="A859">
        <v>21701560</v>
      </c>
      <c r="B859" t="s">
        <v>12278</v>
      </c>
      <c r="C859" t="s">
        <v>9441</v>
      </c>
      <c r="D859" t="s">
        <v>9442</v>
      </c>
      <c r="E859" t="s">
        <v>9442</v>
      </c>
      <c r="F859" t="s">
        <v>9443</v>
      </c>
      <c r="G859" t="s">
        <v>9444</v>
      </c>
    </row>
    <row r="860" spans="1:7">
      <c r="A860">
        <v>21701562</v>
      </c>
      <c r="B860" t="s">
        <v>12279</v>
      </c>
      <c r="C860" t="s">
        <v>9441</v>
      </c>
      <c r="D860" t="s">
        <v>9442</v>
      </c>
      <c r="E860" t="s">
        <v>9442</v>
      </c>
      <c r="F860" t="s">
        <v>9443</v>
      </c>
      <c r="G860" t="s">
        <v>9444</v>
      </c>
    </row>
    <row r="861" spans="1:7">
      <c r="A861">
        <v>21700924</v>
      </c>
      <c r="B861" t="s">
        <v>12280</v>
      </c>
      <c r="C861" t="s">
        <v>9441</v>
      </c>
      <c r="D861" t="s">
        <v>9442</v>
      </c>
      <c r="E861" t="s">
        <v>9442</v>
      </c>
      <c r="F861" t="s">
        <v>9443</v>
      </c>
      <c r="G861" t="s">
        <v>9444</v>
      </c>
    </row>
    <row r="862" spans="1:7">
      <c r="A862">
        <v>21700926</v>
      </c>
      <c r="B862" t="s">
        <v>12281</v>
      </c>
      <c r="C862" t="s">
        <v>9441</v>
      </c>
      <c r="D862" t="s">
        <v>9442</v>
      </c>
      <c r="E862" t="s">
        <v>9442</v>
      </c>
      <c r="F862" t="s">
        <v>9443</v>
      </c>
      <c r="G862" t="s">
        <v>9444</v>
      </c>
    </row>
    <row r="863" spans="1:7">
      <c r="A863">
        <v>21700928</v>
      </c>
      <c r="B863" t="s">
        <v>12282</v>
      </c>
      <c r="C863" t="s">
        <v>9441</v>
      </c>
      <c r="D863" t="s">
        <v>9442</v>
      </c>
      <c r="E863" t="s">
        <v>9442</v>
      </c>
      <c r="F863" t="s">
        <v>9443</v>
      </c>
      <c r="G863" t="s">
        <v>9444</v>
      </c>
    </row>
    <row r="864" spans="1:7">
      <c r="A864">
        <v>21700930</v>
      </c>
      <c r="B864" t="s">
        <v>12283</v>
      </c>
      <c r="C864" t="s">
        <v>9441</v>
      </c>
      <c r="D864" t="s">
        <v>9442</v>
      </c>
      <c r="E864" t="s">
        <v>9442</v>
      </c>
      <c r="F864" t="s">
        <v>9443</v>
      </c>
      <c r="G864" t="s">
        <v>9444</v>
      </c>
    </row>
    <row r="865" spans="1:7">
      <c r="A865">
        <v>21700932</v>
      </c>
      <c r="B865" t="s">
        <v>12284</v>
      </c>
      <c r="C865" t="s">
        <v>9441</v>
      </c>
      <c r="D865" t="s">
        <v>9442</v>
      </c>
      <c r="E865" t="s">
        <v>9442</v>
      </c>
      <c r="F865" t="s">
        <v>9443</v>
      </c>
      <c r="G865" t="s">
        <v>9444</v>
      </c>
    </row>
    <row r="866" spans="1:7">
      <c r="A866">
        <v>21701082</v>
      </c>
      <c r="B866" t="s">
        <v>12285</v>
      </c>
      <c r="C866" t="s">
        <v>9441</v>
      </c>
      <c r="D866" t="s">
        <v>9442</v>
      </c>
      <c r="E866" t="s">
        <v>9442</v>
      </c>
      <c r="F866" t="s">
        <v>9443</v>
      </c>
      <c r="G866" t="s">
        <v>9444</v>
      </c>
    </row>
    <row r="867" spans="1:7">
      <c r="A867">
        <v>21701084</v>
      </c>
      <c r="B867" t="s">
        <v>12286</v>
      </c>
      <c r="C867" t="s">
        <v>9441</v>
      </c>
      <c r="D867" t="s">
        <v>9442</v>
      </c>
      <c r="E867" t="s">
        <v>9442</v>
      </c>
      <c r="F867" t="s">
        <v>9443</v>
      </c>
      <c r="G867" t="s">
        <v>9444</v>
      </c>
    </row>
    <row r="868" spans="1:7">
      <c r="A868">
        <v>21701086</v>
      </c>
      <c r="B868" t="s">
        <v>12287</v>
      </c>
      <c r="C868" t="s">
        <v>9441</v>
      </c>
      <c r="D868" t="s">
        <v>9442</v>
      </c>
      <c r="E868" t="s">
        <v>9442</v>
      </c>
      <c r="F868" t="s">
        <v>9443</v>
      </c>
      <c r="G868" t="s">
        <v>9444</v>
      </c>
    </row>
    <row r="869" spans="1:7">
      <c r="A869">
        <v>21701090</v>
      </c>
      <c r="B869" t="s">
        <v>12288</v>
      </c>
      <c r="C869" t="s">
        <v>9441</v>
      </c>
      <c r="D869" t="s">
        <v>9442</v>
      </c>
      <c r="E869" t="s">
        <v>9442</v>
      </c>
      <c r="F869" t="s">
        <v>9443</v>
      </c>
      <c r="G869" t="s">
        <v>9444</v>
      </c>
    </row>
    <row r="870" spans="1:7">
      <c r="A870">
        <v>21701244</v>
      </c>
      <c r="B870" t="s">
        <v>12289</v>
      </c>
      <c r="C870" t="s">
        <v>9441</v>
      </c>
      <c r="D870" t="s">
        <v>9442</v>
      </c>
      <c r="E870" t="s">
        <v>9442</v>
      </c>
      <c r="F870" t="s">
        <v>9443</v>
      </c>
      <c r="G870" t="s">
        <v>9444</v>
      </c>
    </row>
    <row r="871" spans="1:7">
      <c r="A871">
        <v>21701246</v>
      </c>
      <c r="B871" t="s">
        <v>12290</v>
      </c>
      <c r="C871" t="s">
        <v>9441</v>
      </c>
      <c r="D871" t="s">
        <v>9442</v>
      </c>
      <c r="E871" t="s">
        <v>9442</v>
      </c>
      <c r="F871" t="s">
        <v>9443</v>
      </c>
      <c r="G871" t="s">
        <v>9444</v>
      </c>
    </row>
    <row r="872" spans="1:7">
      <c r="A872">
        <v>21701248</v>
      </c>
      <c r="B872" t="s">
        <v>12291</v>
      </c>
      <c r="C872" t="s">
        <v>9441</v>
      </c>
      <c r="D872" t="s">
        <v>9442</v>
      </c>
      <c r="E872" t="s">
        <v>9442</v>
      </c>
      <c r="F872" t="s">
        <v>9443</v>
      </c>
      <c r="G872" t="s">
        <v>9444</v>
      </c>
    </row>
    <row r="873" spans="1:7">
      <c r="A873">
        <v>21701250</v>
      </c>
      <c r="B873" t="s">
        <v>12292</v>
      </c>
      <c r="C873" t="s">
        <v>9441</v>
      </c>
      <c r="D873" t="s">
        <v>9442</v>
      </c>
      <c r="E873" t="s">
        <v>9442</v>
      </c>
      <c r="F873" t="s">
        <v>9443</v>
      </c>
      <c r="G873" t="s">
        <v>9444</v>
      </c>
    </row>
    <row r="874" spans="1:7">
      <c r="A874">
        <v>21701252</v>
      </c>
      <c r="B874" t="s">
        <v>12293</v>
      </c>
      <c r="C874" t="s">
        <v>9441</v>
      </c>
      <c r="D874" t="s">
        <v>9442</v>
      </c>
      <c r="E874" t="s">
        <v>9442</v>
      </c>
      <c r="F874" t="s">
        <v>9443</v>
      </c>
      <c r="G874" t="s">
        <v>9444</v>
      </c>
    </row>
    <row r="875" spans="1:7">
      <c r="A875">
        <v>21701404</v>
      </c>
      <c r="B875" t="s">
        <v>12294</v>
      </c>
      <c r="C875" t="s">
        <v>9441</v>
      </c>
      <c r="D875" t="s">
        <v>9442</v>
      </c>
      <c r="E875" t="s">
        <v>9442</v>
      </c>
      <c r="F875" t="s">
        <v>9443</v>
      </c>
      <c r="G875" t="s">
        <v>9444</v>
      </c>
    </row>
    <row r="876" spans="1:7">
      <c r="A876">
        <v>21701406</v>
      </c>
      <c r="B876" t="s">
        <v>12295</v>
      </c>
      <c r="C876" t="s">
        <v>9441</v>
      </c>
      <c r="D876" t="s">
        <v>9442</v>
      </c>
      <c r="E876" t="s">
        <v>9442</v>
      </c>
      <c r="F876" t="s">
        <v>9443</v>
      </c>
      <c r="G876" t="s">
        <v>9444</v>
      </c>
    </row>
    <row r="877" spans="1:7">
      <c r="A877">
        <v>21701408</v>
      </c>
      <c r="B877" t="s">
        <v>12296</v>
      </c>
      <c r="C877" t="s">
        <v>9441</v>
      </c>
      <c r="D877" t="s">
        <v>9442</v>
      </c>
      <c r="E877" t="s">
        <v>9442</v>
      </c>
      <c r="F877" t="s">
        <v>9443</v>
      </c>
      <c r="G877" t="s">
        <v>9444</v>
      </c>
    </row>
    <row r="878" spans="1:7">
      <c r="A878">
        <v>21701410</v>
      </c>
      <c r="B878" t="s">
        <v>12297</v>
      </c>
      <c r="C878" t="s">
        <v>9441</v>
      </c>
      <c r="D878" t="s">
        <v>9442</v>
      </c>
      <c r="E878" t="s">
        <v>9442</v>
      </c>
      <c r="F878" t="s">
        <v>9443</v>
      </c>
      <c r="G878" t="s">
        <v>9444</v>
      </c>
    </row>
    <row r="879" spans="1:7">
      <c r="A879">
        <v>21701412</v>
      </c>
      <c r="B879" t="s">
        <v>12298</v>
      </c>
      <c r="C879" t="s">
        <v>9441</v>
      </c>
      <c r="D879" t="s">
        <v>9442</v>
      </c>
      <c r="E879" t="s">
        <v>9442</v>
      </c>
      <c r="F879" t="s">
        <v>9443</v>
      </c>
      <c r="G879" t="s">
        <v>9444</v>
      </c>
    </row>
    <row r="880" spans="1:7">
      <c r="A880">
        <v>21701564</v>
      </c>
      <c r="B880" t="s">
        <v>12299</v>
      </c>
      <c r="C880" t="s">
        <v>9441</v>
      </c>
      <c r="D880" t="s">
        <v>9442</v>
      </c>
      <c r="E880" t="s">
        <v>9442</v>
      </c>
      <c r="F880" t="s">
        <v>9443</v>
      </c>
      <c r="G880" t="s">
        <v>9444</v>
      </c>
    </row>
    <row r="881" spans="1:7">
      <c r="A881">
        <v>21701586</v>
      </c>
      <c r="B881" t="s">
        <v>12300</v>
      </c>
      <c r="C881" t="s">
        <v>9441</v>
      </c>
      <c r="D881" t="s">
        <v>9442</v>
      </c>
      <c r="E881" t="s">
        <v>9442</v>
      </c>
      <c r="F881" t="s">
        <v>9443</v>
      </c>
      <c r="G881" t="s">
        <v>9444</v>
      </c>
    </row>
    <row r="882" spans="1:7">
      <c r="A882">
        <v>21701590</v>
      </c>
      <c r="B882" t="s">
        <v>12301</v>
      </c>
      <c r="C882" t="s">
        <v>9441</v>
      </c>
      <c r="D882" t="s">
        <v>9442</v>
      </c>
      <c r="E882" t="s">
        <v>9442</v>
      </c>
      <c r="F882" t="s">
        <v>9443</v>
      </c>
      <c r="G882" t="s">
        <v>9444</v>
      </c>
    </row>
    <row r="883" spans="1:7">
      <c r="A883">
        <v>21701592</v>
      </c>
      <c r="B883" t="s">
        <v>12302</v>
      </c>
      <c r="C883" t="s">
        <v>9441</v>
      </c>
      <c r="D883" t="s">
        <v>9442</v>
      </c>
      <c r="E883" t="s">
        <v>9442</v>
      </c>
      <c r="F883" t="s">
        <v>9443</v>
      </c>
      <c r="G883" t="s">
        <v>9444</v>
      </c>
    </row>
    <row r="884" spans="1:7">
      <c r="A884">
        <v>21700934</v>
      </c>
      <c r="B884" t="s">
        <v>12303</v>
      </c>
      <c r="C884" t="s">
        <v>9441</v>
      </c>
      <c r="D884" t="s">
        <v>9442</v>
      </c>
      <c r="E884" t="s">
        <v>9442</v>
      </c>
      <c r="F884" t="s">
        <v>9443</v>
      </c>
      <c r="G884" t="s">
        <v>9444</v>
      </c>
    </row>
    <row r="885" spans="1:7">
      <c r="A885">
        <v>21700936</v>
      </c>
      <c r="B885" t="s">
        <v>12304</v>
      </c>
      <c r="C885" t="s">
        <v>9441</v>
      </c>
      <c r="D885" t="s">
        <v>9442</v>
      </c>
      <c r="E885" t="s">
        <v>9442</v>
      </c>
      <c r="F885" t="s">
        <v>9443</v>
      </c>
      <c r="G885" t="s">
        <v>9444</v>
      </c>
    </row>
    <row r="886" spans="1:7">
      <c r="A886">
        <v>21700940</v>
      </c>
      <c r="B886" t="s">
        <v>12305</v>
      </c>
      <c r="C886" t="s">
        <v>9441</v>
      </c>
      <c r="D886" t="s">
        <v>9442</v>
      </c>
      <c r="E886" t="s">
        <v>9442</v>
      </c>
      <c r="F886" t="s">
        <v>9443</v>
      </c>
      <c r="G886" t="s">
        <v>9444</v>
      </c>
    </row>
    <row r="887" spans="1:7">
      <c r="A887">
        <v>21700942</v>
      </c>
      <c r="B887" t="s">
        <v>12306</v>
      </c>
      <c r="C887" t="s">
        <v>9441</v>
      </c>
      <c r="D887" t="s">
        <v>9442</v>
      </c>
      <c r="E887" t="s">
        <v>9442</v>
      </c>
      <c r="F887" t="s">
        <v>9443</v>
      </c>
      <c r="G887" t="s">
        <v>9444</v>
      </c>
    </row>
    <row r="888" spans="1:7">
      <c r="A888">
        <v>21701092</v>
      </c>
      <c r="B888" t="s">
        <v>12307</v>
      </c>
      <c r="C888" t="s">
        <v>9441</v>
      </c>
      <c r="D888" t="s">
        <v>9442</v>
      </c>
      <c r="E888" t="s">
        <v>9442</v>
      </c>
      <c r="F888" t="s">
        <v>9443</v>
      </c>
      <c r="G888" t="s">
        <v>9444</v>
      </c>
    </row>
    <row r="889" spans="1:7">
      <c r="A889">
        <v>21701094</v>
      </c>
      <c r="B889" t="s">
        <v>12308</v>
      </c>
      <c r="C889" t="s">
        <v>9441</v>
      </c>
      <c r="D889" t="s">
        <v>9442</v>
      </c>
      <c r="E889" t="s">
        <v>9442</v>
      </c>
      <c r="F889" t="s">
        <v>9443</v>
      </c>
      <c r="G889" t="s">
        <v>9444</v>
      </c>
    </row>
    <row r="890" spans="1:7">
      <c r="A890">
        <v>21701096</v>
      </c>
      <c r="B890" t="s">
        <v>12309</v>
      </c>
      <c r="C890" t="s">
        <v>9441</v>
      </c>
      <c r="D890" t="s">
        <v>9442</v>
      </c>
      <c r="E890" t="s">
        <v>9442</v>
      </c>
      <c r="F890" t="s">
        <v>9443</v>
      </c>
      <c r="G890" t="s">
        <v>9444</v>
      </c>
    </row>
    <row r="891" spans="1:7">
      <c r="A891">
        <v>21701098</v>
      </c>
      <c r="B891" t="s">
        <v>12310</v>
      </c>
      <c r="C891" t="s">
        <v>9441</v>
      </c>
      <c r="D891" t="s">
        <v>9442</v>
      </c>
      <c r="E891" t="s">
        <v>9442</v>
      </c>
      <c r="F891" t="s">
        <v>9443</v>
      </c>
      <c r="G891" t="s">
        <v>9444</v>
      </c>
    </row>
    <row r="892" spans="1:7">
      <c r="A892">
        <v>21701100</v>
      </c>
      <c r="B892" t="s">
        <v>12311</v>
      </c>
      <c r="C892" t="s">
        <v>9441</v>
      </c>
      <c r="D892" t="s">
        <v>9442</v>
      </c>
      <c r="E892" t="s">
        <v>9442</v>
      </c>
      <c r="F892" t="s">
        <v>9443</v>
      </c>
      <c r="G892" t="s">
        <v>9444</v>
      </c>
    </row>
    <row r="893" spans="1:7">
      <c r="A893">
        <v>21701254</v>
      </c>
      <c r="B893" t="s">
        <v>12312</v>
      </c>
      <c r="C893" t="s">
        <v>9441</v>
      </c>
      <c r="D893" t="s">
        <v>9442</v>
      </c>
      <c r="E893" t="s">
        <v>9442</v>
      </c>
      <c r="F893" t="s">
        <v>9443</v>
      </c>
      <c r="G893" t="s">
        <v>9444</v>
      </c>
    </row>
    <row r="894" spans="1:7">
      <c r="A894">
        <v>21701256</v>
      </c>
      <c r="B894" t="s">
        <v>12313</v>
      </c>
      <c r="C894" t="s">
        <v>9441</v>
      </c>
      <c r="D894" t="s">
        <v>9442</v>
      </c>
      <c r="E894" t="s">
        <v>9442</v>
      </c>
      <c r="F894" t="s">
        <v>9443</v>
      </c>
      <c r="G894" t="s">
        <v>9444</v>
      </c>
    </row>
    <row r="895" spans="1:7">
      <c r="A895">
        <v>21701258</v>
      </c>
      <c r="B895" t="s">
        <v>12314</v>
      </c>
      <c r="C895" t="s">
        <v>9441</v>
      </c>
      <c r="D895" t="s">
        <v>9442</v>
      </c>
      <c r="E895" t="s">
        <v>9442</v>
      </c>
      <c r="F895" t="s">
        <v>9443</v>
      </c>
      <c r="G895" t="s">
        <v>9444</v>
      </c>
    </row>
    <row r="896" spans="1:7">
      <c r="A896">
        <v>21701260</v>
      </c>
      <c r="B896" t="s">
        <v>12315</v>
      </c>
      <c r="C896" t="s">
        <v>9441</v>
      </c>
      <c r="D896" t="s">
        <v>9442</v>
      </c>
      <c r="E896" t="s">
        <v>9442</v>
      </c>
      <c r="F896" t="s">
        <v>9443</v>
      </c>
      <c r="G896" t="s">
        <v>9444</v>
      </c>
    </row>
    <row r="897" spans="1:7">
      <c r="A897">
        <v>21701262</v>
      </c>
      <c r="B897" t="s">
        <v>12316</v>
      </c>
      <c r="C897" t="s">
        <v>9441</v>
      </c>
      <c r="D897" t="s">
        <v>9442</v>
      </c>
      <c r="E897" t="s">
        <v>9442</v>
      </c>
      <c r="F897" t="s">
        <v>9443</v>
      </c>
      <c r="G897" t="s">
        <v>9444</v>
      </c>
    </row>
    <row r="898" spans="1:7">
      <c r="A898">
        <v>21701414</v>
      </c>
      <c r="B898" t="s">
        <v>12317</v>
      </c>
      <c r="C898" t="s">
        <v>9441</v>
      </c>
      <c r="D898" t="s">
        <v>9442</v>
      </c>
      <c r="E898" t="s">
        <v>9442</v>
      </c>
      <c r="F898" t="s">
        <v>9443</v>
      </c>
      <c r="G898" t="s">
        <v>9444</v>
      </c>
    </row>
    <row r="899" spans="1:7">
      <c r="A899">
        <v>21701416</v>
      </c>
      <c r="B899" t="s">
        <v>12318</v>
      </c>
      <c r="C899" t="s">
        <v>9441</v>
      </c>
      <c r="D899" t="s">
        <v>9442</v>
      </c>
      <c r="E899" t="s">
        <v>9442</v>
      </c>
      <c r="F899" t="s">
        <v>9443</v>
      </c>
      <c r="G899" t="s">
        <v>9444</v>
      </c>
    </row>
    <row r="900" spans="1:7">
      <c r="A900">
        <v>21701418</v>
      </c>
      <c r="B900" t="s">
        <v>12319</v>
      </c>
      <c r="C900" t="s">
        <v>9441</v>
      </c>
      <c r="D900" t="s">
        <v>9442</v>
      </c>
      <c r="E900" t="s">
        <v>9442</v>
      </c>
      <c r="F900" t="s">
        <v>9443</v>
      </c>
      <c r="G900" t="s">
        <v>9444</v>
      </c>
    </row>
    <row r="901" spans="1:7">
      <c r="A901">
        <v>21701420</v>
      </c>
      <c r="B901" t="s">
        <v>12320</v>
      </c>
      <c r="C901" t="s">
        <v>9441</v>
      </c>
      <c r="D901" t="s">
        <v>9442</v>
      </c>
      <c r="E901" t="s">
        <v>9442</v>
      </c>
      <c r="F901" t="s">
        <v>9443</v>
      </c>
      <c r="G901" t="s">
        <v>9444</v>
      </c>
    </row>
    <row r="902" spans="1:7">
      <c r="A902">
        <v>21701422</v>
      </c>
      <c r="B902" t="s">
        <v>12321</v>
      </c>
      <c r="C902" t="s">
        <v>9441</v>
      </c>
      <c r="D902" t="s">
        <v>9442</v>
      </c>
      <c r="E902" t="s">
        <v>9442</v>
      </c>
      <c r="F902" t="s">
        <v>9443</v>
      </c>
      <c r="G902" t="s">
        <v>9444</v>
      </c>
    </row>
    <row r="903" spans="1:7">
      <c r="A903">
        <v>21701594</v>
      </c>
      <c r="B903" t="s">
        <v>12322</v>
      </c>
      <c r="C903" t="s">
        <v>9441</v>
      </c>
      <c r="D903" t="s">
        <v>9442</v>
      </c>
      <c r="E903" t="s">
        <v>9442</v>
      </c>
      <c r="F903" t="s">
        <v>9443</v>
      </c>
      <c r="G903" t="s">
        <v>9444</v>
      </c>
    </row>
    <row r="904" spans="1:7">
      <c r="A904">
        <v>21701596</v>
      </c>
      <c r="B904" t="s">
        <v>12323</v>
      </c>
      <c r="C904" t="s">
        <v>9441</v>
      </c>
      <c r="D904" t="s">
        <v>9442</v>
      </c>
      <c r="E904" t="s">
        <v>9442</v>
      </c>
      <c r="F904" t="s">
        <v>9443</v>
      </c>
      <c r="G904" t="s">
        <v>9444</v>
      </c>
    </row>
    <row r="905" spans="1:7">
      <c r="A905">
        <v>21701598</v>
      </c>
      <c r="B905" t="s">
        <v>12324</v>
      </c>
      <c r="C905" t="s">
        <v>9441</v>
      </c>
      <c r="D905" t="s">
        <v>9442</v>
      </c>
      <c r="E905" t="s">
        <v>9442</v>
      </c>
      <c r="F905" t="s">
        <v>9443</v>
      </c>
      <c r="G905" t="s">
        <v>9444</v>
      </c>
    </row>
    <row r="906" spans="1:7">
      <c r="A906">
        <v>21701600</v>
      </c>
      <c r="B906" t="s">
        <v>12325</v>
      </c>
      <c r="C906" t="s">
        <v>9441</v>
      </c>
      <c r="D906" t="s">
        <v>9442</v>
      </c>
      <c r="E906" t="s">
        <v>9442</v>
      </c>
      <c r="F906" t="s">
        <v>9443</v>
      </c>
      <c r="G906" t="s">
        <v>9444</v>
      </c>
    </row>
    <row r="907" spans="1:7">
      <c r="A907">
        <v>21701602</v>
      </c>
      <c r="B907" t="s">
        <v>12326</v>
      </c>
      <c r="C907" t="s">
        <v>9441</v>
      </c>
      <c r="D907" t="s">
        <v>9442</v>
      </c>
      <c r="E907" t="s">
        <v>9442</v>
      </c>
      <c r="F907" t="s">
        <v>9443</v>
      </c>
      <c r="G907" t="s">
        <v>9444</v>
      </c>
    </row>
    <row r="908" spans="1:7">
      <c r="A908">
        <v>21700944</v>
      </c>
      <c r="B908" t="s">
        <v>12327</v>
      </c>
      <c r="C908" t="s">
        <v>9441</v>
      </c>
      <c r="D908" t="s">
        <v>9442</v>
      </c>
      <c r="E908" t="s">
        <v>9442</v>
      </c>
      <c r="F908" t="s">
        <v>9443</v>
      </c>
      <c r="G908" t="s">
        <v>9444</v>
      </c>
    </row>
    <row r="909" spans="1:7">
      <c r="A909">
        <v>21700946</v>
      </c>
      <c r="B909" t="s">
        <v>12328</v>
      </c>
      <c r="C909" t="s">
        <v>9441</v>
      </c>
      <c r="D909" t="s">
        <v>9442</v>
      </c>
      <c r="E909" t="s">
        <v>9442</v>
      </c>
      <c r="F909" t="s">
        <v>9443</v>
      </c>
      <c r="G909" t="s">
        <v>9444</v>
      </c>
    </row>
    <row r="910" spans="1:7">
      <c r="A910">
        <v>21700948</v>
      </c>
      <c r="B910" t="s">
        <v>12329</v>
      </c>
      <c r="C910" t="s">
        <v>9441</v>
      </c>
      <c r="D910" t="s">
        <v>9442</v>
      </c>
      <c r="E910" t="s">
        <v>9442</v>
      </c>
      <c r="F910" t="s">
        <v>9443</v>
      </c>
      <c r="G910" t="s">
        <v>9444</v>
      </c>
    </row>
    <row r="911" spans="1:7">
      <c r="A911">
        <v>21700950</v>
      </c>
      <c r="B911" t="s">
        <v>12330</v>
      </c>
      <c r="C911" t="s">
        <v>9441</v>
      </c>
      <c r="D911" t="s">
        <v>9442</v>
      </c>
      <c r="E911" t="s">
        <v>9442</v>
      </c>
      <c r="F911" t="s">
        <v>9443</v>
      </c>
      <c r="G911" t="s">
        <v>9444</v>
      </c>
    </row>
    <row r="912" spans="1:7">
      <c r="A912">
        <v>21700952</v>
      </c>
      <c r="B912" t="s">
        <v>12331</v>
      </c>
      <c r="C912" t="s">
        <v>9441</v>
      </c>
      <c r="D912" t="s">
        <v>9442</v>
      </c>
      <c r="E912" t="s">
        <v>9442</v>
      </c>
      <c r="F912" t="s">
        <v>9443</v>
      </c>
      <c r="G912" t="s">
        <v>9444</v>
      </c>
    </row>
    <row r="913" spans="1:7">
      <c r="A913">
        <v>21701102</v>
      </c>
      <c r="B913" t="s">
        <v>12332</v>
      </c>
      <c r="C913" t="s">
        <v>9441</v>
      </c>
      <c r="D913" t="s">
        <v>9442</v>
      </c>
      <c r="E913" t="s">
        <v>9442</v>
      </c>
      <c r="F913" t="s">
        <v>9443</v>
      </c>
      <c r="G913" t="s">
        <v>9444</v>
      </c>
    </row>
    <row r="914" spans="1:7">
      <c r="A914">
        <v>21701104</v>
      </c>
      <c r="B914" t="s">
        <v>12333</v>
      </c>
      <c r="C914" t="s">
        <v>9441</v>
      </c>
      <c r="D914" t="s">
        <v>9442</v>
      </c>
      <c r="E914" t="s">
        <v>9442</v>
      </c>
      <c r="F914" t="s">
        <v>9443</v>
      </c>
      <c r="G914" t="s">
        <v>9444</v>
      </c>
    </row>
    <row r="915" spans="1:7">
      <c r="A915">
        <v>21701106</v>
      </c>
      <c r="B915" t="s">
        <v>12334</v>
      </c>
      <c r="C915" t="s">
        <v>9441</v>
      </c>
      <c r="D915" t="s">
        <v>9442</v>
      </c>
      <c r="E915" t="s">
        <v>9442</v>
      </c>
      <c r="F915" t="s">
        <v>9443</v>
      </c>
      <c r="G915" t="s">
        <v>9444</v>
      </c>
    </row>
    <row r="916" spans="1:7">
      <c r="A916">
        <v>21701108</v>
      </c>
      <c r="B916" t="s">
        <v>12335</v>
      </c>
      <c r="C916" t="s">
        <v>9441</v>
      </c>
      <c r="D916" t="s">
        <v>9442</v>
      </c>
      <c r="E916" t="s">
        <v>9442</v>
      </c>
      <c r="F916" t="s">
        <v>9443</v>
      </c>
      <c r="G916" t="s">
        <v>9444</v>
      </c>
    </row>
    <row r="917" spans="1:7">
      <c r="A917">
        <v>21701110</v>
      </c>
      <c r="B917" t="s">
        <v>12336</v>
      </c>
      <c r="C917" t="s">
        <v>9441</v>
      </c>
      <c r="D917" t="s">
        <v>9442</v>
      </c>
      <c r="E917" t="s">
        <v>9442</v>
      </c>
      <c r="F917" t="s">
        <v>9443</v>
      </c>
      <c r="G917" t="s">
        <v>9444</v>
      </c>
    </row>
    <row r="918" spans="1:7">
      <c r="A918">
        <v>21701264</v>
      </c>
      <c r="B918" t="s">
        <v>12337</v>
      </c>
      <c r="C918" t="s">
        <v>9441</v>
      </c>
      <c r="D918" t="s">
        <v>9442</v>
      </c>
      <c r="E918" t="s">
        <v>9442</v>
      </c>
      <c r="F918" t="s">
        <v>9443</v>
      </c>
      <c r="G918" t="s">
        <v>9444</v>
      </c>
    </row>
    <row r="919" spans="1:7">
      <c r="A919">
        <v>21701266</v>
      </c>
      <c r="B919" t="s">
        <v>12338</v>
      </c>
      <c r="C919" t="s">
        <v>9441</v>
      </c>
      <c r="D919" t="s">
        <v>9442</v>
      </c>
      <c r="E919" t="s">
        <v>9442</v>
      </c>
      <c r="F919" t="s">
        <v>9443</v>
      </c>
      <c r="G919" t="s">
        <v>9444</v>
      </c>
    </row>
    <row r="920" spans="1:7">
      <c r="A920">
        <v>21701268</v>
      </c>
      <c r="B920" t="s">
        <v>12339</v>
      </c>
      <c r="C920" t="s">
        <v>9441</v>
      </c>
      <c r="D920" t="s">
        <v>9442</v>
      </c>
      <c r="E920" t="s">
        <v>9442</v>
      </c>
      <c r="F920" t="s">
        <v>9443</v>
      </c>
      <c r="G920" t="s">
        <v>9444</v>
      </c>
    </row>
    <row r="921" spans="1:7">
      <c r="A921">
        <v>21701270</v>
      </c>
      <c r="B921" t="s">
        <v>12340</v>
      </c>
      <c r="C921" t="s">
        <v>9441</v>
      </c>
      <c r="D921" t="s">
        <v>9442</v>
      </c>
      <c r="E921" t="s">
        <v>9442</v>
      </c>
      <c r="F921" t="s">
        <v>9443</v>
      </c>
      <c r="G921" t="s">
        <v>9444</v>
      </c>
    </row>
    <row r="922" spans="1:7">
      <c r="A922">
        <v>21701272</v>
      </c>
      <c r="B922" t="s">
        <v>12341</v>
      </c>
      <c r="C922" t="s">
        <v>9441</v>
      </c>
      <c r="D922" t="s">
        <v>9442</v>
      </c>
      <c r="E922" t="s">
        <v>9442</v>
      </c>
      <c r="F922" t="s">
        <v>9443</v>
      </c>
      <c r="G922" t="s">
        <v>9444</v>
      </c>
    </row>
    <row r="923" spans="1:7">
      <c r="A923">
        <v>21701424</v>
      </c>
      <c r="B923" t="s">
        <v>12342</v>
      </c>
      <c r="C923" t="s">
        <v>9441</v>
      </c>
      <c r="D923" t="s">
        <v>9442</v>
      </c>
      <c r="E923" t="s">
        <v>9442</v>
      </c>
      <c r="F923" t="s">
        <v>9443</v>
      </c>
      <c r="G923" t="s">
        <v>9444</v>
      </c>
    </row>
    <row r="924" spans="1:7">
      <c r="A924">
        <v>21701426</v>
      </c>
      <c r="B924" t="s">
        <v>12343</v>
      </c>
      <c r="C924" t="s">
        <v>9441</v>
      </c>
      <c r="D924" t="s">
        <v>9442</v>
      </c>
      <c r="E924" t="s">
        <v>9442</v>
      </c>
      <c r="F924" t="s">
        <v>9443</v>
      </c>
      <c r="G924" t="s">
        <v>9444</v>
      </c>
    </row>
    <row r="925" spans="1:7">
      <c r="A925">
        <v>21701428</v>
      </c>
      <c r="B925" t="s">
        <v>12344</v>
      </c>
      <c r="C925" t="s">
        <v>9441</v>
      </c>
      <c r="D925" t="s">
        <v>9442</v>
      </c>
      <c r="E925" t="s">
        <v>9442</v>
      </c>
      <c r="F925" t="s">
        <v>9443</v>
      </c>
      <c r="G925" t="s">
        <v>9444</v>
      </c>
    </row>
    <row r="926" spans="1:7">
      <c r="A926">
        <v>21701430</v>
      </c>
      <c r="B926" t="s">
        <v>12345</v>
      </c>
      <c r="C926" t="s">
        <v>9441</v>
      </c>
      <c r="D926" t="s">
        <v>9442</v>
      </c>
      <c r="E926" t="s">
        <v>9442</v>
      </c>
      <c r="F926" t="s">
        <v>9443</v>
      </c>
      <c r="G926" t="s">
        <v>9444</v>
      </c>
    </row>
    <row r="927" spans="1:7">
      <c r="A927">
        <v>21701432</v>
      </c>
      <c r="B927" t="s">
        <v>12346</v>
      </c>
      <c r="C927" t="s">
        <v>9441</v>
      </c>
      <c r="D927" t="s">
        <v>9442</v>
      </c>
      <c r="E927" t="s">
        <v>9442</v>
      </c>
      <c r="F927" t="s">
        <v>9443</v>
      </c>
      <c r="G927" t="s">
        <v>9444</v>
      </c>
    </row>
    <row r="928" spans="1:7">
      <c r="A928">
        <v>21701656</v>
      </c>
      <c r="B928" t="s">
        <v>12347</v>
      </c>
      <c r="C928" t="s">
        <v>9441</v>
      </c>
      <c r="D928" t="s">
        <v>9442</v>
      </c>
      <c r="E928" t="s">
        <v>9442</v>
      </c>
      <c r="F928" t="s">
        <v>9443</v>
      </c>
      <c r="G928" t="s">
        <v>9444</v>
      </c>
    </row>
    <row r="929" spans="1:7">
      <c r="A929">
        <v>21701658</v>
      </c>
      <c r="B929" t="s">
        <v>12348</v>
      </c>
      <c r="C929" t="s">
        <v>9441</v>
      </c>
      <c r="D929" t="s">
        <v>9442</v>
      </c>
      <c r="E929" t="s">
        <v>9442</v>
      </c>
      <c r="F929" t="s">
        <v>9443</v>
      </c>
      <c r="G929" t="s">
        <v>9444</v>
      </c>
    </row>
    <row r="930" spans="1:7">
      <c r="A930">
        <v>21701660</v>
      </c>
      <c r="B930" t="s">
        <v>12349</v>
      </c>
      <c r="C930" t="s">
        <v>9441</v>
      </c>
      <c r="D930" t="s">
        <v>9442</v>
      </c>
      <c r="E930" t="s">
        <v>9442</v>
      </c>
      <c r="F930" t="s">
        <v>9443</v>
      </c>
      <c r="G930" t="s">
        <v>9444</v>
      </c>
    </row>
    <row r="931" spans="1:7">
      <c r="A931">
        <v>21701662</v>
      </c>
      <c r="B931" t="s">
        <v>12350</v>
      </c>
      <c r="C931" t="s">
        <v>9441</v>
      </c>
      <c r="D931" t="s">
        <v>9442</v>
      </c>
      <c r="E931" t="s">
        <v>9442</v>
      </c>
      <c r="F931" t="s">
        <v>9443</v>
      </c>
      <c r="G931" t="s">
        <v>9444</v>
      </c>
    </row>
    <row r="932" spans="1:7">
      <c r="A932">
        <v>21701664</v>
      </c>
      <c r="B932" t="s">
        <v>12351</v>
      </c>
      <c r="C932" t="s">
        <v>9441</v>
      </c>
      <c r="D932" t="s">
        <v>9442</v>
      </c>
      <c r="E932" t="s">
        <v>9442</v>
      </c>
      <c r="F932" t="s">
        <v>9443</v>
      </c>
      <c r="G932" t="s">
        <v>9444</v>
      </c>
    </row>
    <row r="933" spans="1:7">
      <c r="A933">
        <v>21700954</v>
      </c>
      <c r="B933" t="s">
        <v>12352</v>
      </c>
      <c r="C933" t="s">
        <v>9441</v>
      </c>
      <c r="D933" t="s">
        <v>9442</v>
      </c>
      <c r="E933" t="s">
        <v>9442</v>
      </c>
      <c r="F933" t="s">
        <v>9443</v>
      </c>
      <c r="G933" t="s">
        <v>9444</v>
      </c>
    </row>
    <row r="934" spans="1:7">
      <c r="A934">
        <v>21700956</v>
      </c>
      <c r="B934" t="s">
        <v>12353</v>
      </c>
      <c r="C934" t="s">
        <v>9441</v>
      </c>
      <c r="D934" t="s">
        <v>9442</v>
      </c>
      <c r="E934" t="s">
        <v>9442</v>
      </c>
      <c r="F934" t="s">
        <v>9443</v>
      </c>
      <c r="G934" t="s">
        <v>9444</v>
      </c>
    </row>
    <row r="935" spans="1:7">
      <c r="A935">
        <v>21700958</v>
      </c>
      <c r="B935" t="s">
        <v>12354</v>
      </c>
      <c r="C935" t="s">
        <v>9441</v>
      </c>
      <c r="D935" t="s">
        <v>9442</v>
      </c>
      <c r="E935" t="s">
        <v>9442</v>
      </c>
      <c r="F935" t="s">
        <v>9443</v>
      </c>
      <c r="G935" t="s">
        <v>9444</v>
      </c>
    </row>
    <row r="936" spans="1:7">
      <c r="A936">
        <v>21700960</v>
      </c>
      <c r="B936" t="s">
        <v>12355</v>
      </c>
      <c r="C936" t="s">
        <v>9441</v>
      </c>
      <c r="D936" t="s">
        <v>9442</v>
      </c>
      <c r="E936" t="s">
        <v>9442</v>
      </c>
      <c r="F936" t="s">
        <v>9443</v>
      </c>
      <c r="G936" t="s">
        <v>9444</v>
      </c>
    </row>
    <row r="937" spans="1:7">
      <c r="A937">
        <v>21700962</v>
      </c>
      <c r="B937" t="s">
        <v>12356</v>
      </c>
      <c r="C937" t="s">
        <v>9441</v>
      </c>
      <c r="D937" t="s">
        <v>9442</v>
      </c>
      <c r="E937" t="s">
        <v>9442</v>
      </c>
      <c r="F937" t="s">
        <v>9443</v>
      </c>
      <c r="G937" t="s">
        <v>9444</v>
      </c>
    </row>
    <row r="938" spans="1:7">
      <c r="A938">
        <v>21701112</v>
      </c>
      <c r="B938" t="s">
        <v>12357</v>
      </c>
      <c r="C938" t="s">
        <v>9441</v>
      </c>
      <c r="D938" t="s">
        <v>9442</v>
      </c>
      <c r="E938" t="s">
        <v>9442</v>
      </c>
      <c r="F938" t="s">
        <v>9443</v>
      </c>
      <c r="G938" t="s">
        <v>9444</v>
      </c>
    </row>
    <row r="939" spans="1:7">
      <c r="A939">
        <v>21701114</v>
      </c>
      <c r="B939" t="s">
        <v>12358</v>
      </c>
      <c r="C939" t="s">
        <v>9441</v>
      </c>
      <c r="D939" t="s">
        <v>9442</v>
      </c>
      <c r="E939" t="s">
        <v>9442</v>
      </c>
      <c r="F939" t="s">
        <v>9443</v>
      </c>
      <c r="G939" t="s">
        <v>9444</v>
      </c>
    </row>
    <row r="940" spans="1:7">
      <c r="A940">
        <v>21701116</v>
      </c>
      <c r="B940" t="s">
        <v>12359</v>
      </c>
      <c r="C940" t="s">
        <v>9441</v>
      </c>
      <c r="D940" t="s">
        <v>9442</v>
      </c>
      <c r="E940" t="s">
        <v>9442</v>
      </c>
      <c r="F940" t="s">
        <v>9443</v>
      </c>
      <c r="G940" t="s">
        <v>9444</v>
      </c>
    </row>
    <row r="941" spans="1:7">
      <c r="A941">
        <v>21701118</v>
      </c>
      <c r="B941" t="s">
        <v>12360</v>
      </c>
      <c r="C941" t="s">
        <v>9441</v>
      </c>
      <c r="D941" t="s">
        <v>9442</v>
      </c>
      <c r="E941" t="s">
        <v>9442</v>
      </c>
      <c r="F941" t="s">
        <v>9443</v>
      </c>
      <c r="G941" t="s">
        <v>9444</v>
      </c>
    </row>
    <row r="942" spans="1:7">
      <c r="A942">
        <v>21701120</v>
      </c>
      <c r="B942" t="s">
        <v>12361</v>
      </c>
      <c r="C942" t="s">
        <v>9441</v>
      </c>
      <c r="D942" t="s">
        <v>9442</v>
      </c>
      <c r="E942" t="s">
        <v>9442</v>
      </c>
      <c r="F942" t="s">
        <v>9443</v>
      </c>
      <c r="G942" t="s">
        <v>9444</v>
      </c>
    </row>
    <row r="943" spans="1:7">
      <c r="A943">
        <v>21701274</v>
      </c>
      <c r="B943" t="s">
        <v>12362</v>
      </c>
      <c r="C943" t="s">
        <v>9441</v>
      </c>
      <c r="D943" t="s">
        <v>9442</v>
      </c>
      <c r="E943" t="s">
        <v>9442</v>
      </c>
      <c r="F943" t="s">
        <v>9443</v>
      </c>
      <c r="G943" t="s">
        <v>9444</v>
      </c>
    </row>
    <row r="944" spans="1:7">
      <c r="A944">
        <v>21701276</v>
      </c>
      <c r="B944" t="s">
        <v>12363</v>
      </c>
      <c r="C944" t="s">
        <v>9441</v>
      </c>
      <c r="D944" t="s">
        <v>9442</v>
      </c>
      <c r="E944" t="s">
        <v>9442</v>
      </c>
      <c r="F944" t="s">
        <v>9443</v>
      </c>
      <c r="G944" t="s">
        <v>9444</v>
      </c>
    </row>
    <row r="945" spans="1:7">
      <c r="A945">
        <v>21701278</v>
      </c>
      <c r="B945" t="s">
        <v>12364</v>
      </c>
      <c r="C945" t="s">
        <v>9441</v>
      </c>
      <c r="D945" t="s">
        <v>9442</v>
      </c>
      <c r="E945" t="s">
        <v>9442</v>
      </c>
      <c r="F945" t="s">
        <v>9443</v>
      </c>
      <c r="G945" t="s">
        <v>9444</v>
      </c>
    </row>
    <row r="946" spans="1:7">
      <c r="A946">
        <v>21701280</v>
      </c>
      <c r="B946" t="s">
        <v>12365</v>
      </c>
      <c r="C946" t="s">
        <v>9441</v>
      </c>
      <c r="D946" t="s">
        <v>9442</v>
      </c>
      <c r="E946" t="s">
        <v>9442</v>
      </c>
      <c r="F946" t="s">
        <v>9443</v>
      </c>
      <c r="G946" t="s">
        <v>9444</v>
      </c>
    </row>
    <row r="947" spans="1:7">
      <c r="A947">
        <v>21701282</v>
      </c>
      <c r="B947" t="s">
        <v>12366</v>
      </c>
      <c r="C947" t="s">
        <v>9441</v>
      </c>
      <c r="D947" t="s">
        <v>9442</v>
      </c>
      <c r="E947" t="s">
        <v>9442</v>
      </c>
      <c r="F947" t="s">
        <v>9443</v>
      </c>
      <c r="G947" t="s">
        <v>9444</v>
      </c>
    </row>
    <row r="948" spans="1:7">
      <c r="A948">
        <v>21701434</v>
      </c>
      <c r="B948" t="s">
        <v>12367</v>
      </c>
      <c r="C948" t="s">
        <v>9441</v>
      </c>
      <c r="D948" t="s">
        <v>9442</v>
      </c>
      <c r="E948" t="s">
        <v>9442</v>
      </c>
      <c r="F948" t="s">
        <v>9443</v>
      </c>
      <c r="G948" t="s">
        <v>9444</v>
      </c>
    </row>
    <row r="949" spans="1:7">
      <c r="A949">
        <v>21701436</v>
      </c>
      <c r="B949" t="s">
        <v>12368</v>
      </c>
      <c r="C949" t="s">
        <v>9441</v>
      </c>
      <c r="D949" t="s">
        <v>9442</v>
      </c>
      <c r="E949" t="s">
        <v>9442</v>
      </c>
      <c r="F949" t="s">
        <v>9443</v>
      </c>
      <c r="G949" t="s">
        <v>9444</v>
      </c>
    </row>
    <row r="950" spans="1:7">
      <c r="A950">
        <v>21701438</v>
      </c>
      <c r="B950" t="s">
        <v>12369</v>
      </c>
      <c r="C950" t="s">
        <v>9441</v>
      </c>
      <c r="D950" t="s">
        <v>9442</v>
      </c>
      <c r="E950" t="s">
        <v>9442</v>
      </c>
      <c r="F950" t="s">
        <v>9443</v>
      </c>
      <c r="G950" t="s">
        <v>9444</v>
      </c>
    </row>
    <row r="951" spans="1:7">
      <c r="A951">
        <v>21701440</v>
      </c>
      <c r="B951" t="s">
        <v>12370</v>
      </c>
      <c r="C951" t="s">
        <v>9441</v>
      </c>
      <c r="D951" t="s">
        <v>9442</v>
      </c>
      <c r="E951" t="s">
        <v>9442</v>
      </c>
      <c r="F951" t="s">
        <v>9443</v>
      </c>
      <c r="G951" t="s">
        <v>9444</v>
      </c>
    </row>
    <row r="952" spans="1:7">
      <c r="A952">
        <v>21701676</v>
      </c>
      <c r="B952" t="s">
        <v>12371</v>
      </c>
      <c r="C952" t="s">
        <v>9441</v>
      </c>
      <c r="D952" t="s">
        <v>9442</v>
      </c>
      <c r="E952" t="s">
        <v>9442</v>
      </c>
      <c r="F952" t="s">
        <v>9443</v>
      </c>
      <c r="G952" t="s">
        <v>9444</v>
      </c>
    </row>
    <row r="953" spans="1:7">
      <c r="A953">
        <v>21701678</v>
      </c>
      <c r="B953" t="s">
        <v>12372</v>
      </c>
      <c r="C953" t="s">
        <v>9441</v>
      </c>
      <c r="D953" t="s">
        <v>9442</v>
      </c>
      <c r="E953" t="s">
        <v>9442</v>
      </c>
      <c r="F953" t="s">
        <v>9443</v>
      </c>
      <c r="G953" t="s">
        <v>9444</v>
      </c>
    </row>
    <row r="954" spans="1:7">
      <c r="A954">
        <v>21701680</v>
      </c>
      <c r="B954" t="s">
        <v>12373</v>
      </c>
      <c r="C954" t="s">
        <v>9441</v>
      </c>
      <c r="D954" t="s">
        <v>9442</v>
      </c>
      <c r="E954" t="s">
        <v>9442</v>
      </c>
      <c r="F954" t="s">
        <v>9443</v>
      </c>
      <c r="G954" t="s">
        <v>9444</v>
      </c>
    </row>
    <row r="955" spans="1:7">
      <c r="A955">
        <v>21701682</v>
      </c>
      <c r="B955" t="s">
        <v>12374</v>
      </c>
      <c r="C955" t="s">
        <v>9441</v>
      </c>
      <c r="D955" t="s">
        <v>9442</v>
      </c>
      <c r="E955" t="s">
        <v>9442</v>
      </c>
      <c r="F955" t="s">
        <v>9443</v>
      </c>
      <c r="G955" t="s">
        <v>9444</v>
      </c>
    </row>
    <row r="956" spans="1:7">
      <c r="A956">
        <v>21701684</v>
      </c>
      <c r="B956" t="s">
        <v>12375</v>
      </c>
      <c r="C956" t="s">
        <v>9441</v>
      </c>
      <c r="D956" t="s">
        <v>9442</v>
      </c>
      <c r="E956" t="s">
        <v>9442</v>
      </c>
      <c r="F956" t="s">
        <v>9443</v>
      </c>
      <c r="G956" t="s">
        <v>9444</v>
      </c>
    </row>
    <row r="957" spans="1:7">
      <c r="A957">
        <v>21700964</v>
      </c>
      <c r="B957" t="s">
        <v>12376</v>
      </c>
      <c r="C957" t="s">
        <v>9441</v>
      </c>
      <c r="D957" t="s">
        <v>9442</v>
      </c>
      <c r="E957" t="s">
        <v>9442</v>
      </c>
      <c r="F957" t="s">
        <v>9443</v>
      </c>
      <c r="G957" t="s">
        <v>9444</v>
      </c>
    </row>
    <row r="958" spans="1:7">
      <c r="A958">
        <v>21700966</v>
      </c>
      <c r="B958" t="s">
        <v>12377</v>
      </c>
      <c r="C958" t="s">
        <v>9441</v>
      </c>
      <c r="D958" t="s">
        <v>9442</v>
      </c>
      <c r="E958" t="s">
        <v>9442</v>
      </c>
      <c r="F958" t="s">
        <v>9443</v>
      </c>
      <c r="G958" t="s">
        <v>9444</v>
      </c>
    </row>
    <row r="959" spans="1:7">
      <c r="A959">
        <v>21700968</v>
      </c>
      <c r="B959" t="s">
        <v>12378</v>
      </c>
      <c r="C959" t="s">
        <v>9441</v>
      </c>
      <c r="D959" t="s">
        <v>9442</v>
      </c>
      <c r="E959" t="s">
        <v>9442</v>
      </c>
      <c r="F959" t="s">
        <v>9443</v>
      </c>
      <c r="G959" t="s">
        <v>9444</v>
      </c>
    </row>
    <row r="960" spans="1:7">
      <c r="A960">
        <v>21700970</v>
      </c>
      <c r="B960" t="s">
        <v>12379</v>
      </c>
      <c r="C960" t="s">
        <v>9441</v>
      </c>
      <c r="D960" t="s">
        <v>9442</v>
      </c>
      <c r="E960" t="s">
        <v>9442</v>
      </c>
      <c r="F960" t="s">
        <v>9443</v>
      </c>
      <c r="G960" t="s">
        <v>9444</v>
      </c>
    </row>
    <row r="961" spans="1:7">
      <c r="A961">
        <v>21701122</v>
      </c>
      <c r="B961" t="s">
        <v>12380</v>
      </c>
      <c r="C961" t="s">
        <v>9441</v>
      </c>
      <c r="D961" t="s">
        <v>9442</v>
      </c>
      <c r="E961" t="s">
        <v>9442</v>
      </c>
      <c r="F961" t="s">
        <v>9443</v>
      </c>
      <c r="G961" t="s">
        <v>9444</v>
      </c>
    </row>
    <row r="962" spans="1:7">
      <c r="A962">
        <v>21701124</v>
      </c>
      <c r="B962" t="s">
        <v>12381</v>
      </c>
      <c r="C962" t="s">
        <v>9441</v>
      </c>
      <c r="D962" t="s">
        <v>9442</v>
      </c>
      <c r="E962" t="s">
        <v>9442</v>
      </c>
      <c r="F962" t="s">
        <v>9443</v>
      </c>
      <c r="G962" t="s">
        <v>9444</v>
      </c>
    </row>
    <row r="963" spans="1:7">
      <c r="A963">
        <v>21701126</v>
      </c>
      <c r="B963" t="s">
        <v>12382</v>
      </c>
      <c r="C963" t="s">
        <v>9441</v>
      </c>
      <c r="D963" t="s">
        <v>9442</v>
      </c>
      <c r="E963" t="s">
        <v>9442</v>
      </c>
      <c r="F963" t="s">
        <v>9443</v>
      </c>
      <c r="G963" t="s">
        <v>9444</v>
      </c>
    </row>
    <row r="964" spans="1:7">
      <c r="A964">
        <v>21701128</v>
      </c>
      <c r="B964" t="s">
        <v>12383</v>
      </c>
      <c r="C964" t="s">
        <v>9441</v>
      </c>
      <c r="D964" t="s">
        <v>9442</v>
      </c>
      <c r="E964" t="s">
        <v>9442</v>
      </c>
      <c r="F964" t="s">
        <v>9443</v>
      </c>
      <c r="G964" t="s">
        <v>9444</v>
      </c>
    </row>
    <row r="965" spans="1:7">
      <c r="A965">
        <v>21701130</v>
      </c>
      <c r="B965" t="s">
        <v>12384</v>
      </c>
      <c r="C965" t="s">
        <v>9441</v>
      </c>
      <c r="D965" t="s">
        <v>9442</v>
      </c>
      <c r="E965" t="s">
        <v>9442</v>
      </c>
      <c r="F965" t="s">
        <v>9443</v>
      </c>
      <c r="G965" t="s">
        <v>9444</v>
      </c>
    </row>
    <row r="966" spans="1:7">
      <c r="A966">
        <v>21701284</v>
      </c>
      <c r="B966" t="s">
        <v>12385</v>
      </c>
      <c r="C966" t="s">
        <v>9441</v>
      </c>
      <c r="D966" t="s">
        <v>9442</v>
      </c>
      <c r="E966" t="s">
        <v>9442</v>
      </c>
      <c r="F966" t="s">
        <v>9443</v>
      </c>
      <c r="G966" t="s">
        <v>9444</v>
      </c>
    </row>
    <row r="967" spans="1:7">
      <c r="A967">
        <v>21701286</v>
      </c>
      <c r="B967" t="s">
        <v>12386</v>
      </c>
      <c r="C967" t="s">
        <v>9441</v>
      </c>
      <c r="D967" t="s">
        <v>9442</v>
      </c>
      <c r="E967" t="s">
        <v>9442</v>
      </c>
      <c r="F967" t="s">
        <v>9443</v>
      </c>
      <c r="G967" t="s">
        <v>9444</v>
      </c>
    </row>
    <row r="968" spans="1:7">
      <c r="A968">
        <v>21701288</v>
      </c>
      <c r="B968" t="s">
        <v>12387</v>
      </c>
      <c r="C968" t="s">
        <v>9441</v>
      </c>
      <c r="D968" t="s">
        <v>9442</v>
      </c>
      <c r="E968" t="s">
        <v>9442</v>
      </c>
      <c r="F968" t="s">
        <v>9443</v>
      </c>
      <c r="G968" t="s">
        <v>9444</v>
      </c>
    </row>
    <row r="969" spans="1:7">
      <c r="A969">
        <v>21701290</v>
      </c>
      <c r="B969" t="s">
        <v>12388</v>
      </c>
      <c r="C969" t="s">
        <v>9441</v>
      </c>
      <c r="D969" t="s">
        <v>9442</v>
      </c>
      <c r="E969" t="s">
        <v>9442</v>
      </c>
      <c r="F969" t="s">
        <v>9443</v>
      </c>
      <c r="G969" t="s">
        <v>9444</v>
      </c>
    </row>
    <row r="970" spans="1:7">
      <c r="A970">
        <v>21701292</v>
      </c>
      <c r="B970" t="s">
        <v>12389</v>
      </c>
      <c r="C970" t="s">
        <v>9441</v>
      </c>
      <c r="D970" t="s">
        <v>9442</v>
      </c>
      <c r="E970" t="s">
        <v>9442</v>
      </c>
      <c r="F970" t="s">
        <v>9443</v>
      </c>
      <c r="G970" t="s">
        <v>9444</v>
      </c>
    </row>
    <row r="971" spans="1:7">
      <c r="A971">
        <v>21701444</v>
      </c>
      <c r="B971" t="s">
        <v>12390</v>
      </c>
      <c r="C971" t="s">
        <v>9441</v>
      </c>
      <c r="D971" t="s">
        <v>9442</v>
      </c>
      <c r="E971" t="s">
        <v>9442</v>
      </c>
      <c r="F971" t="s">
        <v>9443</v>
      </c>
      <c r="G971" t="s">
        <v>9444</v>
      </c>
    </row>
    <row r="972" spans="1:7">
      <c r="A972">
        <v>21701446</v>
      </c>
      <c r="B972" t="s">
        <v>12391</v>
      </c>
      <c r="C972" t="s">
        <v>9441</v>
      </c>
      <c r="D972" t="s">
        <v>9442</v>
      </c>
      <c r="E972" t="s">
        <v>9442</v>
      </c>
      <c r="F972" t="s">
        <v>9443</v>
      </c>
      <c r="G972" t="s">
        <v>9444</v>
      </c>
    </row>
    <row r="973" spans="1:7">
      <c r="A973">
        <v>21701448</v>
      </c>
      <c r="B973" t="s">
        <v>12392</v>
      </c>
      <c r="C973" t="s">
        <v>9441</v>
      </c>
      <c r="D973" t="s">
        <v>9442</v>
      </c>
      <c r="E973" t="s">
        <v>9442</v>
      </c>
      <c r="F973" t="s">
        <v>9443</v>
      </c>
      <c r="G973" t="s">
        <v>9444</v>
      </c>
    </row>
    <row r="974" spans="1:7">
      <c r="A974">
        <v>21701450</v>
      </c>
      <c r="B974" t="s">
        <v>12393</v>
      </c>
      <c r="C974" t="s">
        <v>9441</v>
      </c>
      <c r="D974" t="s">
        <v>9442</v>
      </c>
      <c r="E974" t="s">
        <v>9442</v>
      </c>
      <c r="F974" t="s">
        <v>9443</v>
      </c>
      <c r="G974" t="s">
        <v>9444</v>
      </c>
    </row>
    <row r="975" spans="1:7">
      <c r="A975">
        <v>21701614</v>
      </c>
      <c r="B975" t="s">
        <v>12394</v>
      </c>
      <c r="C975" t="s">
        <v>9441</v>
      </c>
      <c r="D975" t="s">
        <v>9442</v>
      </c>
      <c r="E975" t="s">
        <v>9442</v>
      </c>
      <c r="F975" t="s">
        <v>9443</v>
      </c>
      <c r="G975" t="s">
        <v>9444</v>
      </c>
    </row>
    <row r="976" spans="1:7">
      <c r="A976">
        <v>21701616</v>
      </c>
      <c r="B976" t="s">
        <v>12395</v>
      </c>
      <c r="C976" t="s">
        <v>9441</v>
      </c>
      <c r="D976" t="s">
        <v>9442</v>
      </c>
      <c r="E976" t="s">
        <v>9442</v>
      </c>
      <c r="F976" t="s">
        <v>9443</v>
      </c>
      <c r="G976" t="s">
        <v>9444</v>
      </c>
    </row>
    <row r="977" spans="1:7">
      <c r="A977">
        <v>21701618</v>
      </c>
      <c r="B977" t="s">
        <v>12396</v>
      </c>
      <c r="C977" t="s">
        <v>9441</v>
      </c>
      <c r="D977" t="s">
        <v>9442</v>
      </c>
      <c r="E977" t="s">
        <v>9442</v>
      </c>
      <c r="F977" t="s">
        <v>9443</v>
      </c>
      <c r="G977" t="s">
        <v>9444</v>
      </c>
    </row>
    <row r="978" spans="1:7">
      <c r="A978">
        <v>21701620</v>
      </c>
      <c r="B978" t="s">
        <v>12397</v>
      </c>
      <c r="C978" t="s">
        <v>9441</v>
      </c>
      <c r="D978" t="s">
        <v>9442</v>
      </c>
      <c r="E978" t="s">
        <v>9442</v>
      </c>
      <c r="F978" t="s">
        <v>9443</v>
      </c>
      <c r="G978" t="s">
        <v>9444</v>
      </c>
    </row>
    <row r="979" spans="1:7">
      <c r="A979">
        <v>21701622</v>
      </c>
      <c r="B979" t="s">
        <v>12398</v>
      </c>
      <c r="C979" t="s">
        <v>9441</v>
      </c>
      <c r="D979" t="s">
        <v>9442</v>
      </c>
      <c r="E979" t="s">
        <v>9442</v>
      </c>
      <c r="F979" t="s">
        <v>9443</v>
      </c>
      <c r="G979" t="s">
        <v>9444</v>
      </c>
    </row>
    <row r="980" spans="1:7">
      <c r="A980">
        <v>21700972</v>
      </c>
      <c r="B980" t="s">
        <v>12399</v>
      </c>
      <c r="C980" t="s">
        <v>9441</v>
      </c>
      <c r="D980" t="s">
        <v>9442</v>
      </c>
      <c r="E980" t="s">
        <v>9442</v>
      </c>
      <c r="F980" t="s">
        <v>9443</v>
      </c>
      <c r="G980" t="s">
        <v>9444</v>
      </c>
    </row>
    <row r="981" spans="1:7">
      <c r="A981">
        <v>21700974</v>
      </c>
      <c r="B981" t="s">
        <v>12400</v>
      </c>
      <c r="C981" t="s">
        <v>9441</v>
      </c>
      <c r="D981" t="s">
        <v>9442</v>
      </c>
      <c r="E981" t="s">
        <v>9442</v>
      </c>
      <c r="F981" t="s">
        <v>9443</v>
      </c>
      <c r="G981" t="s">
        <v>9444</v>
      </c>
    </row>
    <row r="982" spans="1:7">
      <c r="A982">
        <v>21700976</v>
      </c>
      <c r="B982" t="s">
        <v>12401</v>
      </c>
      <c r="C982" t="s">
        <v>9441</v>
      </c>
      <c r="D982" t="s">
        <v>9442</v>
      </c>
      <c r="E982" t="s">
        <v>9442</v>
      </c>
      <c r="F982" t="s">
        <v>9443</v>
      </c>
      <c r="G982" t="s">
        <v>9444</v>
      </c>
    </row>
    <row r="983" spans="1:7">
      <c r="A983">
        <v>21700978</v>
      </c>
      <c r="B983" t="s">
        <v>12402</v>
      </c>
      <c r="C983" t="s">
        <v>9441</v>
      </c>
      <c r="D983" t="s">
        <v>9442</v>
      </c>
      <c r="E983" t="s">
        <v>9442</v>
      </c>
      <c r="F983" t="s">
        <v>9443</v>
      </c>
      <c r="G983" t="s">
        <v>9444</v>
      </c>
    </row>
    <row r="984" spans="1:7">
      <c r="A984">
        <v>21700980</v>
      </c>
      <c r="B984" t="s">
        <v>12403</v>
      </c>
      <c r="C984" t="s">
        <v>9441</v>
      </c>
      <c r="D984" t="s">
        <v>9442</v>
      </c>
      <c r="E984" t="s">
        <v>9442</v>
      </c>
      <c r="F984" t="s">
        <v>9443</v>
      </c>
      <c r="G984" t="s">
        <v>9444</v>
      </c>
    </row>
    <row r="985" spans="1:7">
      <c r="A985">
        <v>21701132</v>
      </c>
      <c r="B985" t="s">
        <v>12404</v>
      </c>
      <c r="C985" t="s">
        <v>9441</v>
      </c>
      <c r="D985" t="s">
        <v>9442</v>
      </c>
      <c r="E985" t="s">
        <v>9442</v>
      </c>
      <c r="F985" t="s">
        <v>9443</v>
      </c>
      <c r="G985" t="s">
        <v>9444</v>
      </c>
    </row>
    <row r="986" spans="1:7">
      <c r="A986">
        <v>21701134</v>
      </c>
      <c r="B986" t="s">
        <v>12405</v>
      </c>
      <c r="C986" t="s">
        <v>9441</v>
      </c>
      <c r="D986" t="s">
        <v>9442</v>
      </c>
      <c r="E986" t="s">
        <v>9442</v>
      </c>
      <c r="F986" t="s">
        <v>9443</v>
      </c>
      <c r="G986" t="s">
        <v>9444</v>
      </c>
    </row>
    <row r="987" spans="1:7">
      <c r="A987">
        <v>21701136</v>
      </c>
      <c r="B987" t="s">
        <v>12406</v>
      </c>
      <c r="C987" t="s">
        <v>9441</v>
      </c>
      <c r="D987" t="s">
        <v>9442</v>
      </c>
      <c r="E987" t="s">
        <v>9442</v>
      </c>
      <c r="F987" t="s">
        <v>9443</v>
      </c>
      <c r="G987" t="s">
        <v>9444</v>
      </c>
    </row>
    <row r="988" spans="1:7">
      <c r="A988">
        <v>21701138</v>
      </c>
      <c r="B988" t="s">
        <v>12407</v>
      </c>
      <c r="C988" t="s">
        <v>9441</v>
      </c>
      <c r="D988" t="s">
        <v>9442</v>
      </c>
      <c r="E988" t="s">
        <v>9442</v>
      </c>
      <c r="F988" t="s">
        <v>9443</v>
      </c>
      <c r="G988" t="s">
        <v>9444</v>
      </c>
    </row>
    <row r="989" spans="1:7">
      <c r="A989">
        <v>21701140</v>
      </c>
      <c r="B989" t="s">
        <v>12408</v>
      </c>
      <c r="C989" t="s">
        <v>9441</v>
      </c>
      <c r="D989" t="s">
        <v>9442</v>
      </c>
      <c r="E989" t="s">
        <v>9442</v>
      </c>
      <c r="F989" t="s">
        <v>9443</v>
      </c>
      <c r="G989" t="s">
        <v>9444</v>
      </c>
    </row>
    <row r="990" spans="1:7">
      <c r="A990">
        <v>21701294</v>
      </c>
      <c r="B990" t="s">
        <v>12409</v>
      </c>
      <c r="C990" t="s">
        <v>9441</v>
      </c>
      <c r="D990" t="s">
        <v>9442</v>
      </c>
      <c r="E990" t="s">
        <v>9442</v>
      </c>
      <c r="F990" t="s">
        <v>9443</v>
      </c>
      <c r="G990" t="s">
        <v>9444</v>
      </c>
    </row>
    <row r="991" spans="1:7">
      <c r="A991">
        <v>21701296</v>
      </c>
      <c r="B991" t="s">
        <v>12410</v>
      </c>
      <c r="C991" t="s">
        <v>9441</v>
      </c>
      <c r="D991" t="s">
        <v>9442</v>
      </c>
      <c r="E991" t="s">
        <v>9442</v>
      </c>
      <c r="F991" t="s">
        <v>9443</v>
      </c>
      <c r="G991" t="s">
        <v>9444</v>
      </c>
    </row>
    <row r="992" spans="1:7">
      <c r="A992">
        <v>21701298</v>
      </c>
      <c r="B992" t="s">
        <v>12411</v>
      </c>
      <c r="C992" t="s">
        <v>9441</v>
      </c>
      <c r="D992" t="s">
        <v>9442</v>
      </c>
      <c r="E992" t="s">
        <v>9442</v>
      </c>
      <c r="F992" t="s">
        <v>9443</v>
      </c>
      <c r="G992" t="s">
        <v>9444</v>
      </c>
    </row>
    <row r="993" spans="1:7">
      <c r="A993">
        <v>21701300</v>
      </c>
      <c r="B993" t="s">
        <v>12412</v>
      </c>
      <c r="C993" t="s">
        <v>9441</v>
      </c>
      <c r="D993" t="s">
        <v>9442</v>
      </c>
      <c r="E993" t="s">
        <v>9442</v>
      </c>
      <c r="F993" t="s">
        <v>9443</v>
      </c>
      <c r="G993" t="s">
        <v>9444</v>
      </c>
    </row>
    <row r="994" spans="1:7">
      <c r="A994">
        <v>21701302</v>
      </c>
      <c r="B994" t="s">
        <v>12413</v>
      </c>
      <c r="C994" t="s">
        <v>9441</v>
      </c>
      <c r="D994" t="s">
        <v>9442</v>
      </c>
      <c r="E994" t="s">
        <v>9442</v>
      </c>
      <c r="F994" t="s">
        <v>9443</v>
      </c>
      <c r="G994" t="s">
        <v>9444</v>
      </c>
    </row>
    <row r="995" spans="1:7">
      <c r="A995">
        <v>21701454</v>
      </c>
      <c r="B995" t="s">
        <v>12414</v>
      </c>
      <c r="C995" t="s">
        <v>9441</v>
      </c>
      <c r="D995" t="s">
        <v>9442</v>
      </c>
      <c r="E995" t="s">
        <v>9442</v>
      </c>
      <c r="F995" t="s">
        <v>9443</v>
      </c>
      <c r="G995" t="s">
        <v>9444</v>
      </c>
    </row>
    <row r="996" spans="1:7">
      <c r="A996">
        <v>21701456</v>
      </c>
      <c r="B996" t="s">
        <v>12415</v>
      </c>
      <c r="C996" t="s">
        <v>9441</v>
      </c>
      <c r="D996" t="s">
        <v>9442</v>
      </c>
      <c r="E996" t="s">
        <v>9442</v>
      </c>
      <c r="F996" t="s">
        <v>9443</v>
      </c>
      <c r="G996" t="s">
        <v>9444</v>
      </c>
    </row>
    <row r="997" spans="1:7">
      <c r="A997">
        <v>21701460</v>
      </c>
      <c r="B997" t="s">
        <v>12416</v>
      </c>
      <c r="C997" t="s">
        <v>9441</v>
      </c>
      <c r="D997" t="s">
        <v>9442</v>
      </c>
      <c r="E997" t="s">
        <v>9442</v>
      </c>
      <c r="F997" t="s">
        <v>9443</v>
      </c>
      <c r="G997" t="s">
        <v>9444</v>
      </c>
    </row>
    <row r="998" spans="1:7">
      <c r="A998">
        <v>21701462</v>
      </c>
      <c r="B998" t="s">
        <v>12417</v>
      </c>
      <c r="C998" t="s">
        <v>9441</v>
      </c>
      <c r="D998" t="s">
        <v>9442</v>
      </c>
      <c r="E998" t="s">
        <v>9442</v>
      </c>
      <c r="F998" t="s">
        <v>9443</v>
      </c>
      <c r="G998" t="s">
        <v>9444</v>
      </c>
    </row>
    <row r="999" spans="1:7">
      <c r="A999">
        <v>21701634</v>
      </c>
      <c r="B999" t="s">
        <v>12418</v>
      </c>
      <c r="C999" t="s">
        <v>9441</v>
      </c>
      <c r="D999" t="s">
        <v>9442</v>
      </c>
      <c r="E999" t="s">
        <v>9442</v>
      </c>
      <c r="F999" t="s">
        <v>9443</v>
      </c>
      <c r="G999" t="s">
        <v>9444</v>
      </c>
    </row>
    <row r="1000" spans="1:7">
      <c r="A1000">
        <v>21701636</v>
      </c>
      <c r="B1000" t="s">
        <v>12419</v>
      </c>
      <c r="C1000" t="s">
        <v>9441</v>
      </c>
      <c r="D1000" t="s">
        <v>9442</v>
      </c>
      <c r="E1000" t="s">
        <v>9442</v>
      </c>
      <c r="F1000" t="s">
        <v>9443</v>
      </c>
      <c r="G1000" t="s">
        <v>9444</v>
      </c>
    </row>
    <row r="1001" spans="1:7">
      <c r="A1001">
        <v>21701638</v>
      </c>
      <c r="B1001" t="s">
        <v>12420</v>
      </c>
      <c r="C1001" t="s">
        <v>9441</v>
      </c>
      <c r="D1001" t="s">
        <v>9442</v>
      </c>
      <c r="E1001" t="s">
        <v>9442</v>
      </c>
      <c r="F1001" t="s">
        <v>9443</v>
      </c>
      <c r="G1001" t="s">
        <v>9444</v>
      </c>
    </row>
    <row r="1002" spans="1:7">
      <c r="A1002">
        <v>21701640</v>
      </c>
      <c r="B1002" t="s">
        <v>12421</v>
      </c>
      <c r="C1002" t="s">
        <v>9441</v>
      </c>
      <c r="D1002" t="s">
        <v>9442</v>
      </c>
      <c r="E1002" t="s">
        <v>9442</v>
      </c>
      <c r="F1002" t="s">
        <v>9443</v>
      </c>
      <c r="G1002" t="s">
        <v>9444</v>
      </c>
    </row>
    <row r="1003" spans="1:7">
      <c r="A1003">
        <v>21701642</v>
      </c>
      <c r="B1003" t="s">
        <v>12422</v>
      </c>
      <c r="C1003" t="s">
        <v>9441</v>
      </c>
      <c r="D1003" t="s">
        <v>9442</v>
      </c>
      <c r="E1003" t="s">
        <v>9442</v>
      </c>
      <c r="F1003" t="s">
        <v>9443</v>
      </c>
      <c r="G1003" t="s">
        <v>9444</v>
      </c>
    </row>
    <row r="1004" spans="1:7">
      <c r="A1004">
        <v>21700828</v>
      </c>
      <c r="B1004" t="s">
        <v>12423</v>
      </c>
      <c r="C1004" t="s">
        <v>9441</v>
      </c>
      <c r="D1004" t="s">
        <v>9442</v>
      </c>
      <c r="E1004" t="s">
        <v>9442</v>
      </c>
      <c r="F1004" t="s">
        <v>9443</v>
      </c>
      <c r="G1004" t="s">
        <v>9444</v>
      </c>
    </row>
    <row r="1005" spans="1:7">
      <c r="A1005">
        <v>21700830</v>
      </c>
      <c r="B1005" t="s">
        <v>12424</v>
      </c>
      <c r="C1005" t="s">
        <v>9441</v>
      </c>
      <c r="D1005" t="s">
        <v>9442</v>
      </c>
      <c r="E1005" t="s">
        <v>9442</v>
      </c>
      <c r="F1005" t="s">
        <v>9443</v>
      </c>
      <c r="G1005" t="s">
        <v>9444</v>
      </c>
    </row>
    <row r="1006" spans="1:7">
      <c r="A1006">
        <v>21700832</v>
      </c>
      <c r="B1006" t="s">
        <v>12425</v>
      </c>
      <c r="C1006" t="s">
        <v>9441</v>
      </c>
      <c r="D1006" t="s">
        <v>9442</v>
      </c>
      <c r="E1006" t="s">
        <v>9442</v>
      </c>
      <c r="F1006" t="s">
        <v>9443</v>
      </c>
      <c r="G1006" t="s">
        <v>9444</v>
      </c>
    </row>
    <row r="1007" spans="1:7">
      <c r="A1007">
        <v>21700834</v>
      </c>
      <c r="B1007" t="s">
        <v>12426</v>
      </c>
      <c r="C1007" t="s">
        <v>9441</v>
      </c>
      <c r="D1007" t="s">
        <v>9442</v>
      </c>
      <c r="E1007" t="s">
        <v>9442</v>
      </c>
      <c r="F1007" t="s">
        <v>9443</v>
      </c>
      <c r="G1007" t="s">
        <v>9444</v>
      </c>
    </row>
    <row r="1008" spans="1:7">
      <c r="A1008">
        <v>21700982</v>
      </c>
      <c r="B1008" t="s">
        <v>12427</v>
      </c>
      <c r="C1008" t="s">
        <v>9441</v>
      </c>
      <c r="D1008" t="s">
        <v>9442</v>
      </c>
      <c r="E1008" t="s">
        <v>9442</v>
      </c>
      <c r="F1008" t="s">
        <v>9443</v>
      </c>
      <c r="G1008" t="s">
        <v>9444</v>
      </c>
    </row>
    <row r="1009" spans="1:7">
      <c r="A1009">
        <v>21700984</v>
      </c>
      <c r="B1009" t="s">
        <v>12428</v>
      </c>
      <c r="C1009" t="s">
        <v>9441</v>
      </c>
      <c r="D1009" t="s">
        <v>9442</v>
      </c>
      <c r="E1009" t="s">
        <v>9442</v>
      </c>
      <c r="F1009" t="s">
        <v>9443</v>
      </c>
      <c r="G1009" t="s">
        <v>9444</v>
      </c>
    </row>
    <row r="1010" spans="1:7">
      <c r="A1010">
        <v>21700986</v>
      </c>
      <c r="B1010" t="s">
        <v>12429</v>
      </c>
      <c r="C1010" t="s">
        <v>9441</v>
      </c>
      <c r="D1010" t="s">
        <v>9442</v>
      </c>
      <c r="E1010" t="s">
        <v>9442</v>
      </c>
      <c r="F1010" t="s">
        <v>9443</v>
      </c>
      <c r="G1010" t="s">
        <v>9444</v>
      </c>
    </row>
    <row r="1011" spans="1:7">
      <c r="A1011">
        <v>21700988</v>
      </c>
      <c r="B1011" t="s">
        <v>12430</v>
      </c>
      <c r="C1011" t="s">
        <v>9441</v>
      </c>
      <c r="D1011" t="s">
        <v>9442</v>
      </c>
      <c r="E1011" t="s">
        <v>9442</v>
      </c>
      <c r="F1011" t="s">
        <v>9443</v>
      </c>
      <c r="G1011" t="s">
        <v>9444</v>
      </c>
    </row>
    <row r="1012" spans="1:7">
      <c r="A1012">
        <v>21700990</v>
      </c>
      <c r="B1012" t="s">
        <v>12431</v>
      </c>
      <c r="C1012" t="s">
        <v>9441</v>
      </c>
      <c r="D1012" t="s">
        <v>9442</v>
      </c>
      <c r="E1012" t="s">
        <v>9442</v>
      </c>
      <c r="F1012" t="s">
        <v>9443</v>
      </c>
      <c r="G1012" t="s">
        <v>9444</v>
      </c>
    </row>
    <row r="1013" spans="1:7">
      <c r="A1013">
        <v>21701142</v>
      </c>
      <c r="B1013" t="s">
        <v>12432</v>
      </c>
      <c r="C1013" t="s">
        <v>9441</v>
      </c>
      <c r="D1013" t="s">
        <v>9442</v>
      </c>
      <c r="E1013" t="s">
        <v>9442</v>
      </c>
      <c r="F1013" t="s">
        <v>9443</v>
      </c>
      <c r="G1013" t="s">
        <v>9444</v>
      </c>
    </row>
    <row r="1014" spans="1:7">
      <c r="A1014">
        <v>21701144</v>
      </c>
      <c r="B1014" t="s">
        <v>12433</v>
      </c>
      <c r="C1014" t="s">
        <v>9441</v>
      </c>
      <c r="D1014" t="s">
        <v>9442</v>
      </c>
      <c r="E1014" t="s">
        <v>9442</v>
      </c>
      <c r="F1014" t="s">
        <v>9443</v>
      </c>
      <c r="G1014" t="s">
        <v>9444</v>
      </c>
    </row>
    <row r="1015" spans="1:7">
      <c r="A1015">
        <v>21701146</v>
      </c>
      <c r="B1015" t="s">
        <v>12434</v>
      </c>
      <c r="C1015" t="s">
        <v>9441</v>
      </c>
      <c r="D1015" t="s">
        <v>9442</v>
      </c>
      <c r="E1015" t="s">
        <v>9442</v>
      </c>
      <c r="F1015" t="s">
        <v>9443</v>
      </c>
      <c r="G1015" t="s">
        <v>9444</v>
      </c>
    </row>
    <row r="1016" spans="1:7">
      <c r="A1016">
        <v>21701148</v>
      </c>
      <c r="B1016" t="s">
        <v>12435</v>
      </c>
      <c r="C1016" t="s">
        <v>9441</v>
      </c>
      <c r="D1016" t="s">
        <v>9442</v>
      </c>
      <c r="E1016" t="s">
        <v>9442</v>
      </c>
      <c r="F1016" t="s">
        <v>9443</v>
      </c>
      <c r="G1016" t="s">
        <v>9444</v>
      </c>
    </row>
    <row r="1017" spans="1:7">
      <c r="A1017">
        <v>21701150</v>
      </c>
      <c r="B1017" t="s">
        <v>12436</v>
      </c>
      <c r="C1017" t="s">
        <v>9441</v>
      </c>
      <c r="D1017" t="s">
        <v>9442</v>
      </c>
      <c r="E1017" t="s">
        <v>9442</v>
      </c>
      <c r="F1017" t="s">
        <v>9443</v>
      </c>
      <c r="G1017" t="s">
        <v>9444</v>
      </c>
    </row>
    <row r="1018" spans="1:7">
      <c r="A1018">
        <v>21701304</v>
      </c>
      <c r="B1018" t="s">
        <v>12437</v>
      </c>
      <c r="C1018" t="s">
        <v>9441</v>
      </c>
      <c r="D1018" t="s">
        <v>9442</v>
      </c>
      <c r="E1018" t="s">
        <v>9442</v>
      </c>
      <c r="F1018" t="s">
        <v>9443</v>
      </c>
      <c r="G1018" t="s">
        <v>9444</v>
      </c>
    </row>
    <row r="1019" spans="1:7">
      <c r="A1019">
        <v>21701306</v>
      </c>
      <c r="B1019" t="s">
        <v>12438</v>
      </c>
      <c r="C1019" t="s">
        <v>9441</v>
      </c>
      <c r="D1019" t="s">
        <v>9442</v>
      </c>
      <c r="E1019" t="s">
        <v>9442</v>
      </c>
      <c r="F1019" t="s">
        <v>9443</v>
      </c>
      <c r="G1019" t="s">
        <v>9444</v>
      </c>
    </row>
    <row r="1020" spans="1:7">
      <c r="A1020">
        <v>21701308</v>
      </c>
      <c r="B1020" t="s">
        <v>12439</v>
      </c>
      <c r="C1020" t="s">
        <v>9441</v>
      </c>
      <c r="D1020" t="s">
        <v>9442</v>
      </c>
      <c r="E1020" t="s">
        <v>9442</v>
      </c>
      <c r="F1020" t="s">
        <v>9443</v>
      </c>
      <c r="G1020" t="s">
        <v>9444</v>
      </c>
    </row>
    <row r="1021" spans="1:7">
      <c r="A1021">
        <v>21701310</v>
      </c>
      <c r="B1021" t="s">
        <v>12440</v>
      </c>
      <c r="C1021" t="s">
        <v>9441</v>
      </c>
      <c r="D1021" t="s">
        <v>9442</v>
      </c>
      <c r="E1021" t="s">
        <v>9442</v>
      </c>
      <c r="F1021" t="s">
        <v>9443</v>
      </c>
      <c r="G1021" t="s">
        <v>9444</v>
      </c>
    </row>
    <row r="1022" spans="1:7">
      <c r="A1022">
        <v>21701312</v>
      </c>
      <c r="B1022" t="s">
        <v>12441</v>
      </c>
      <c r="C1022" t="s">
        <v>9441</v>
      </c>
      <c r="D1022" t="s">
        <v>9442</v>
      </c>
      <c r="E1022" t="s">
        <v>9442</v>
      </c>
      <c r="F1022" t="s">
        <v>9443</v>
      </c>
      <c r="G1022" t="s">
        <v>9444</v>
      </c>
    </row>
    <row r="1023" spans="1:7">
      <c r="A1023">
        <v>21701464</v>
      </c>
      <c r="B1023" t="s">
        <v>12442</v>
      </c>
      <c r="C1023" t="s">
        <v>9441</v>
      </c>
      <c r="D1023" t="s">
        <v>9442</v>
      </c>
      <c r="E1023" t="s">
        <v>9442</v>
      </c>
      <c r="F1023" t="s">
        <v>9443</v>
      </c>
      <c r="G1023" t="s">
        <v>9444</v>
      </c>
    </row>
    <row r="1024" spans="1:7">
      <c r="A1024">
        <v>21701466</v>
      </c>
      <c r="B1024" t="s">
        <v>12443</v>
      </c>
      <c r="C1024" t="s">
        <v>9441</v>
      </c>
      <c r="D1024" t="s">
        <v>9442</v>
      </c>
      <c r="E1024" t="s">
        <v>9442</v>
      </c>
      <c r="F1024" t="s">
        <v>9443</v>
      </c>
      <c r="G1024" t="s">
        <v>9444</v>
      </c>
    </row>
    <row r="1025" spans="1:7">
      <c r="A1025">
        <v>21701468</v>
      </c>
      <c r="B1025" t="s">
        <v>12444</v>
      </c>
      <c r="C1025" t="s">
        <v>9441</v>
      </c>
      <c r="D1025" t="s">
        <v>9442</v>
      </c>
      <c r="E1025" t="s">
        <v>9442</v>
      </c>
      <c r="F1025" t="s">
        <v>9443</v>
      </c>
      <c r="G1025" t="s">
        <v>9444</v>
      </c>
    </row>
    <row r="1026" spans="1:7">
      <c r="A1026">
        <v>21701470</v>
      </c>
      <c r="B1026" t="s">
        <v>12445</v>
      </c>
      <c r="C1026" t="s">
        <v>9441</v>
      </c>
      <c r="D1026" t="s">
        <v>9442</v>
      </c>
      <c r="E1026" t="s">
        <v>9442</v>
      </c>
      <c r="F1026" t="s">
        <v>9443</v>
      </c>
      <c r="G1026" t="s">
        <v>9444</v>
      </c>
    </row>
    <row r="1027" spans="1:7">
      <c r="A1027">
        <v>21701472</v>
      </c>
      <c r="B1027" t="s">
        <v>12446</v>
      </c>
      <c r="C1027" t="s">
        <v>9441</v>
      </c>
      <c r="D1027" t="s">
        <v>9442</v>
      </c>
      <c r="E1027" t="s">
        <v>9442</v>
      </c>
      <c r="F1027" t="s">
        <v>9443</v>
      </c>
      <c r="G1027" t="s">
        <v>9444</v>
      </c>
    </row>
    <row r="1028" spans="1:7">
      <c r="A1028">
        <v>21701644</v>
      </c>
      <c r="B1028" t="s">
        <v>12447</v>
      </c>
      <c r="C1028" t="s">
        <v>9441</v>
      </c>
      <c r="D1028" t="s">
        <v>9442</v>
      </c>
      <c r="E1028" t="s">
        <v>9442</v>
      </c>
      <c r="F1028" t="s">
        <v>9443</v>
      </c>
      <c r="G1028" t="s">
        <v>9444</v>
      </c>
    </row>
    <row r="1029" spans="1:7">
      <c r="A1029">
        <v>21701646</v>
      </c>
      <c r="B1029" t="s">
        <v>12448</v>
      </c>
      <c r="C1029" t="s">
        <v>9441</v>
      </c>
      <c r="D1029" t="s">
        <v>9442</v>
      </c>
      <c r="E1029" t="s">
        <v>9442</v>
      </c>
      <c r="F1029" t="s">
        <v>9443</v>
      </c>
      <c r="G1029" t="s">
        <v>9444</v>
      </c>
    </row>
    <row r="1030" spans="1:7">
      <c r="A1030">
        <v>21701648</v>
      </c>
      <c r="B1030" t="s">
        <v>12449</v>
      </c>
      <c r="C1030" t="s">
        <v>9441</v>
      </c>
      <c r="D1030" t="s">
        <v>9442</v>
      </c>
      <c r="E1030" t="s">
        <v>9442</v>
      </c>
      <c r="F1030" t="s">
        <v>9443</v>
      </c>
      <c r="G1030" t="s">
        <v>9444</v>
      </c>
    </row>
    <row r="1031" spans="1:7">
      <c r="A1031">
        <v>21701650</v>
      </c>
      <c r="B1031" t="s">
        <v>12450</v>
      </c>
      <c r="C1031" t="s">
        <v>9441</v>
      </c>
      <c r="D1031" t="s">
        <v>9442</v>
      </c>
      <c r="E1031" t="s">
        <v>9442</v>
      </c>
      <c r="F1031" t="s">
        <v>9443</v>
      </c>
      <c r="G1031" t="s">
        <v>9444</v>
      </c>
    </row>
    <row r="1032" spans="1:7">
      <c r="A1032">
        <v>21701652</v>
      </c>
      <c r="B1032" t="s">
        <v>12451</v>
      </c>
      <c r="C1032" t="s">
        <v>9441</v>
      </c>
      <c r="D1032" t="s">
        <v>9442</v>
      </c>
      <c r="E1032" t="s">
        <v>9442</v>
      </c>
      <c r="F1032" t="s">
        <v>9443</v>
      </c>
      <c r="G1032" t="s">
        <v>9444</v>
      </c>
    </row>
    <row r="1033" spans="1:7">
      <c r="A1033">
        <v>21700836</v>
      </c>
      <c r="B1033" t="s">
        <v>12452</v>
      </c>
      <c r="C1033" t="s">
        <v>9441</v>
      </c>
      <c r="D1033" t="s">
        <v>9442</v>
      </c>
      <c r="E1033" t="s">
        <v>9442</v>
      </c>
      <c r="F1033" t="s">
        <v>9443</v>
      </c>
      <c r="G1033" t="s">
        <v>9444</v>
      </c>
    </row>
    <row r="1034" spans="1:7">
      <c r="A1034">
        <v>21700838</v>
      </c>
      <c r="B1034" t="s">
        <v>12453</v>
      </c>
      <c r="C1034" t="s">
        <v>9441</v>
      </c>
      <c r="D1034" t="s">
        <v>9442</v>
      </c>
      <c r="E1034" t="s">
        <v>9442</v>
      </c>
      <c r="F1034" t="s">
        <v>9443</v>
      </c>
      <c r="G1034" t="s">
        <v>9444</v>
      </c>
    </row>
    <row r="1035" spans="1:7">
      <c r="A1035">
        <v>21700840</v>
      </c>
      <c r="B1035" t="s">
        <v>12454</v>
      </c>
      <c r="C1035" t="s">
        <v>9441</v>
      </c>
      <c r="D1035" t="s">
        <v>9442</v>
      </c>
      <c r="E1035" t="s">
        <v>9442</v>
      </c>
      <c r="F1035" t="s">
        <v>9443</v>
      </c>
      <c r="G1035" t="s">
        <v>9444</v>
      </c>
    </row>
    <row r="1036" spans="1:7">
      <c r="A1036">
        <v>21700842</v>
      </c>
      <c r="B1036" t="s">
        <v>12455</v>
      </c>
      <c r="C1036" t="s">
        <v>9441</v>
      </c>
      <c r="D1036" t="s">
        <v>9442</v>
      </c>
      <c r="E1036" t="s">
        <v>9442</v>
      </c>
      <c r="F1036" t="s">
        <v>9443</v>
      </c>
      <c r="G1036" t="s">
        <v>9444</v>
      </c>
    </row>
    <row r="1037" spans="1:7">
      <c r="A1037">
        <v>21700844</v>
      </c>
      <c r="B1037" t="s">
        <v>12456</v>
      </c>
      <c r="C1037" t="s">
        <v>9441</v>
      </c>
      <c r="D1037" t="s">
        <v>9442</v>
      </c>
      <c r="E1037" t="s">
        <v>9442</v>
      </c>
      <c r="F1037" t="s">
        <v>9443</v>
      </c>
      <c r="G1037" t="s">
        <v>9444</v>
      </c>
    </row>
    <row r="1038" spans="1:7">
      <c r="A1038">
        <v>21700992</v>
      </c>
      <c r="B1038" t="s">
        <v>12457</v>
      </c>
      <c r="C1038" t="s">
        <v>9441</v>
      </c>
      <c r="D1038" t="s">
        <v>9442</v>
      </c>
      <c r="E1038" t="s">
        <v>9442</v>
      </c>
      <c r="F1038" t="s">
        <v>9443</v>
      </c>
      <c r="G1038" t="s">
        <v>9444</v>
      </c>
    </row>
    <row r="1039" spans="1:7">
      <c r="A1039">
        <v>21700994</v>
      </c>
      <c r="B1039" t="s">
        <v>12458</v>
      </c>
      <c r="C1039" t="s">
        <v>9441</v>
      </c>
      <c r="D1039" t="s">
        <v>9442</v>
      </c>
      <c r="E1039" t="s">
        <v>9442</v>
      </c>
      <c r="F1039" t="s">
        <v>9443</v>
      </c>
      <c r="G1039" t="s">
        <v>9444</v>
      </c>
    </row>
    <row r="1040" spans="1:7">
      <c r="A1040">
        <v>21700996</v>
      </c>
      <c r="B1040" t="s">
        <v>12459</v>
      </c>
      <c r="C1040" t="s">
        <v>9441</v>
      </c>
      <c r="D1040" t="s">
        <v>9442</v>
      </c>
      <c r="E1040" t="s">
        <v>9442</v>
      </c>
      <c r="F1040" t="s">
        <v>9443</v>
      </c>
      <c r="G1040" t="s">
        <v>9444</v>
      </c>
    </row>
    <row r="1041" spans="1:7">
      <c r="A1041">
        <v>21700998</v>
      </c>
      <c r="B1041" t="s">
        <v>12460</v>
      </c>
      <c r="C1041" t="s">
        <v>9441</v>
      </c>
      <c r="D1041" t="s">
        <v>9442</v>
      </c>
      <c r="E1041" t="s">
        <v>9442</v>
      </c>
      <c r="F1041" t="s">
        <v>9443</v>
      </c>
      <c r="G1041" t="s">
        <v>9444</v>
      </c>
    </row>
    <row r="1042" spans="1:7">
      <c r="A1042">
        <v>21701000</v>
      </c>
      <c r="B1042" t="s">
        <v>12461</v>
      </c>
      <c r="C1042" t="s">
        <v>9441</v>
      </c>
      <c r="D1042" t="s">
        <v>9442</v>
      </c>
      <c r="E1042" t="s">
        <v>9442</v>
      </c>
      <c r="F1042" t="s">
        <v>9443</v>
      </c>
      <c r="G1042" t="s">
        <v>9444</v>
      </c>
    </row>
    <row r="1043" spans="1:7">
      <c r="A1043">
        <v>21701154</v>
      </c>
      <c r="B1043" t="s">
        <v>12462</v>
      </c>
      <c r="C1043" t="s">
        <v>9441</v>
      </c>
      <c r="D1043" t="s">
        <v>9442</v>
      </c>
      <c r="E1043" t="s">
        <v>9442</v>
      </c>
      <c r="F1043" t="s">
        <v>9443</v>
      </c>
      <c r="G1043" t="s">
        <v>9444</v>
      </c>
    </row>
    <row r="1044" spans="1:7">
      <c r="A1044">
        <v>21701156</v>
      </c>
      <c r="B1044" t="s">
        <v>12463</v>
      </c>
      <c r="C1044" t="s">
        <v>9441</v>
      </c>
      <c r="D1044" t="s">
        <v>9442</v>
      </c>
      <c r="E1044" t="s">
        <v>9442</v>
      </c>
      <c r="F1044" t="s">
        <v>9443</v>
      </c>
      <c r="G1044" t="s">
        <v>9444</v>
      </c>
    </row>
    <row r="1045" spans="1:7">
      <c r="A1045">
        <v>21701158</v>
      </c>
      <c r="B1045" t="s">
        <v>12464</v>
      </c>
      <c r="C1045" t="s">
        <v>9441</v>
      </c>
      <c r="D1045" t="s">
        <v>9442</v>
      </c>
      <c r="E1045" t="s">
        <v>9442</v>
      </c>
      <c r="F1045" t="s">
        <v>9443</v>
      </c>
      <c r="G1045" t="s">
        <v>9444</v>
      </c>
    </row>
    <row r="1046" spans="1:7">
      <c r="A1046">
        <v>21701160</v>
      </c>
      <c r="B1046" t="s">
        <v>12465</v>
      </c>
      <c r="C1046" t="s">
        <v>9441</v>
      </c>
      <c r="D1046" t="s">
        <v>9442</v>
      </c>
      <c r="E1046" t="s">
        <v>9442</v>
      </c>
      <c r="F1046" t="s">
        <v>9443</v>
      </c>
      <c r="G1046" t="s">
        <v>9444</v>
      </c>
    </row>
    <row r="1047" spans="1:7">
      <c r="A1047">
        <v>21701162</v>
      </c>
      <c r="B1047" t="s">
        <v>12466</v>
      </c>
      <c r="C1047" t="s">
        <v>9441</v>
      </c>
      <c r="D1047" t="s">
        <v>9442</v>
      </c>
      <c r="E1047" t="s">
        <v>9442</v>
      </c>
      <c r="F1047" t="s">
        <v>9443</v>
      </c>
      <c r="G1047" t="s">
        <v>9444</v>
      </c>
    </row>
    <row r="1048" spans="1:7">
      <c r="A1048">
        <v>21701314</v>
      </c>
      <c r="B1048" t="s">
        <v>12467</v>
      </c>
      <c r="C1048" t="s">
        <v>9441</v>
      </c>
      <c r="D1048" t="s">
        <v>9442</v>
      </c>
      <c r="E1048" t="s">
        <v>9442</v>
      </c>
      <c r="F1048" t="s">
        <v>9443</v>
      </c>
      <c r="G1048" t="s">
        <v>9444</v>
      </c>
    </row>
    <row r="1049" spans="1:7">
      <c r="A1049">
        <v>21701316</v>
      </c>
      <c r="B1049" t="s">
        <v>12468</v>
      </c>
      <c r="C1049" t="s">
        <v>9441</v>
      </c>
      <c r="D1049" t="s">
        <v>9442</v>
      </c>
      <c r="E1049" t="s">
        <v>9442</v>
      </c>
      <c r="F1049" t="s">
        <v>9443</v>
      </c>
      <c r="G1049" t="s">
        <v>9444</v>
      </c>
    </row>
    <row r="1050" spans="1:7">
      <c r="A1050">
        <v>21701318</v>
      </c>
      <c r="B1050" t="s">
        <v>12469</v>
      </c>
      <c r="C1050" t="s">
        <v>9441</v>
      </c>
      <c r="D1050" t="s">
        <v>9442</v>
      </c>
      <c r="E1050" t="s">
        <v>9442</v>
      </c>
      <c r="F1050" t="s">
        <v>9443</v>
      </c>
      <c r="G1050" t="s">
        <v>9444</v>
      </c>
    </row>
    <row r="1051" spans="1:7">
      <c r="A1051">
        <v>21701320</v>
      </c>
      <c r="B1051" t="s">
        <v>12470</v>
      </c>
      <c r="C1051" t="s">
        <v>9441</v>
      </c>
      <c r="D1051" t="s">
        <v>9442</v>
      </c>
      <c r="E1051" t="s">
        <v>9442</v>
      </c>
      <c r="F1051" t="s">
        <v>9443</v>
      </c>
      <c r="G1051" t="s">
        <v>9444</v>
      </c>
    </row>
    <row r="1052" spans="1:7">
      <c r="A1052">
        <v>21701322</v>
      </c>
      <c r="B1052" t="s">
        <v>12471</v>
      </c>
      <c r="C1052" t="s">
        <v>9441</v>
      </c>
      <c r="D1052" t="s">
        <v>9442</v>
      </c>
      <c r="E1052" t="s">
        <v>9442</v>
      </c>
      <c r="F1052" t="s">
        <v>9443</v>
      </c>
      <c r="G1052" t="s">
        <v>9444</v>
      </c>
    </row>
    <row r="1053" spans="1:7">
      <c r="A1053">
        <v>21701474</v>
      </c>
      <c r="B1053" t="s">
        <v>12472</v>
      </c>
      <c r="C1053" t="s">
        <v>9441</v>
      </c>
      <c r="D1053" t="s">
        <v>9442</v>
      </c>
      <c r="E1053" t="s">
        <v>9442</v>
      </c>
      <c r="F1053" t="s">
        <v>9443</v>
      </c>
      <c r="G1053" t="s">
        <v>9444</v>
      </c>
    </row>
    <row r="1054" spans="1:7">
      <c r="A1054">
        <v>21701476</v>
      </c>
      <c r="B1054" t="s">
        <v>12473</v>
      </c>
      <c r="C1054" t="s">
        <v>9441</v>
      </c>
      <c r="D1054" t="s">
        <v>9442</v>
      </c>
      <c r="E1054" t="s">
        <v>9442</v>
      </c>
      <c r="F1054" t="s">
        <v>9443</v>
      </c>
      <c r="G1054" t="s">
        <v>9444</v>
      </c>
    </row>
    <row r="1055" spans="1:7">
      <c r="A1055">
        <v>21701478</v>
      </c>
      <c r="B1055" t="s">
        <v>12474</v>
      </c>
      <c r="C1055" t="s">
        <v>9441</v>
      </c>
      <c r="D1055" t="s">
        <v>9442</v>
      </c>
      <c r="E1055" t="s">
        <v>9442</v>
      </c>
      <c r="F1055" t="s">
        <v>9443</v>
      </c>
      <c r="G1055" t="s">
        <v>9444</v>
      </c>
    </row>
    <row r="1056" spans="1:7">
      <c r="A1056">
        <v>21701480</v>
      </c>
      <c r="B1056" t="s">
        <v>12475</v>
      </c>
      <c r="C1056" t="s">
        <v>9441</v>
      </c>
      <c r="D1056" t="s">
        <v>9442</v>
      </c>
      <c r="E1056" t="s">
        <v>9442</v>
      </c>
      <c r="F1056" t="s">
        <v>9443</v>
      </c>
      <c r="G1056" t="s">
        <v>9444</v>
      </c>
    </row>
    <row r="1057" spans="1:7">
      <c r="A1057">
        <v>21701482</v>
      </c>
      <c r="B1057" t="s">
        <v>12476</v>
      </c>
      <c r="C1057" t="s">
        <v>9441</v>
      </c>
      <c r="D1057" t="s">
        <v>9442</v>
      </c>
      <c r="E1057" t="s">
        <v>9442</v>
      </c>
      <c r="F1057" t="s">
        <v>9443</v>
      </c>
      <c r="G1057" t="s">
        <v>9444</v>
      </c>
    </row>
    <row r="1058" spans="1:7">
      <c r="A1058">
        <v>21701666</v>
      </c>
      <c r="B1058" t="s">
        <v>12477</v>
      </c>
      <c r="C1058" t="s">
        <v>9441</v>
      </c>
      <c r="D1058" t="s">
        <v>9442</v>
      </c>
      <c r="E1058" t="s">
        <v>9442</v>
      </c>
      <c r="F1058" t="s">
        <v>9443</v>
      </c>
      <c r="G1058" t="s">
        <v>9444</v>
      </c>
    </row>
    <row r="1059" spans="1:7">
      <c r="A1059">
        <v>21701668</v>
      </c>
      <c r="B1059" t="s">
        <v>12478</v>
      </c>
      <c r="C1059" t="s">
        <v>9441</v>
      </c>
      <c r="D1059" t="s">
        <v>9442</v>
      </c>
      <c r="E1059" t="s">
        <v>9442</v>
      </c>
      <c r="F1059" t="s">
        <v>9443</v>
      </c>
      <c r="G1059" t="s">
        <v>9444</v>
      </c>
    </row>
    <row r="1060" spans="1:7">
      <c r="A1060">
        <v>21701670</v>
      </c>
      <c r="B1060" t="s">
        <v>12479</v>
      </c>
      <c r="C1060" t="s">
        <v>9441</v>
      </c>
      <c r="D1060" t="s">
        <v>9442</v>
      </c>
      <c r="E1060" t="s">
        <v>9442</v>
      </c>
      <c r="F1060" t="s">
        <v>9443</v>
      </c>
      <c r="G1060" t="s">
        <v>9444</v>
      </c>
    </row>
    <row r="1061" spans="1:7">
      <c r="A1061">
        <v>21701672</v>
      </c>
      <c r="B1061" t="s">
        <v>12480</v>
      </c>
      <c r="C1061" t="s">
        <v>9441</v>
      </c>
      <c r="D1061" t="s">
        <v>9442</v>
      </c>
      <c r="E1061" t="s">
        <v>9442</v>
      </c>
      <c r="F1061" t="s">
        <v>9443</v>
      </c>
      <c r="G1061" t="s">
        <v>9444</v>
      </c>
    </row>
    <row r="1062" spans="1:7">
      <c r="A1062">
        <v>21701674</v>
      </c>
      <c r="B1062" t="s">
        <v>12481</v>
      </c>
      <c r="C1062" t="s">
        <v>9441</v>
      </c>
      <c r="D1062" t="s">
        <v>9442</v>
      </c>
      <c r="E1062" t="s">
        <v>9442</v>
      </c>
      <c r="F1062" t="s">
        <v>9443</v>
      </c>
      <c r="G1062" t="s">
        <v>9444</v>
      </c>
    </row>
    <row r="1063" spans="1:7">
      <c r="A1063">
        <v>21700846</v>
      </c>
      <c r="B1063" t="s">
        <v>12482</v>
      </c>
      <c r="C1063" t="s">
        <v>9441</v>
      </c>
      <c r="D1063" t="s">
        <v>9442</v>
      </c>
      <c r="E1063" t="s">
        <v>9442</v>
      </c>
      <c r="F1063" t="s">
        <v>9443</v>
      </c>
      <c r="G1063" t="s">
        <v>9444</v>
      </c>
    </row>
    <row r="1064" spans="1:7">
      <c r="A1064">
        <v>21700848</v>
      </c>
      <c r="B1064" t="s">
        <v>12483</v>
      </c>
      <c r="C1064" t="s">
        <v>9441</v>
      </c>
      <c r="D1064" t="s">
        <v>9442</v>
      </c>
      <c r="E1064" t="s">
        <v>9442</v>
      </c>
      <c r="F1064" t="s">
        <v>9443</v>
      </c>
      <c r="G1064" t="s">
        <v>9444</v>
      </c>
    </row>
    <row r="1065" spans="1:7">
      <c r="A1065">
        <v>21700852</v>
      </c>
      <c r="B1065" t="s">
        <v>12484</v>
      </c>
      <c r="C1065" t="s">
        <v>9441</v>
      </c>
      <c r="D1065" t="s">
        <v>9442</v>
      </c>
      <c r="E1065" t="s">
        <v>9442</v>
      </c>
      <c r="F1065" t="s">
        <v>9443</v>
      </c>
      <c r="G1065" t="s">
        <v>9444</v>
      </c>
    </row>
    <row r="1066" spans="1:7">
      <c r="A1066">
        <v>21700854</v>
      </c>
      <c r="B1066" t="s">
        <v>12485</v>
      </c>
      <c r="C1066" t="s">
        <v>9441</v>
      </c>
      <c r="D1066" t="s">
        <v>9442</v>
      </c>
      <c r="E1066" t="s">
        <v>9442</v>
      </c>
      <c r="F1066" t="s">
        <v>9443</v>
      </c>
      <c r="G1066" t="s">
        <v>9444</v>
      </c>
    </row>
    <row r="1067" spans="1:7">
      <c r="A1067">
        <v>21701002</v>
      </c>
      <c r="B1067" t="s">
        <v>12486</v>
      </c>
      <c r="C1067" t="s">
        <v>9441</v>
      </c>
      <c r="D1067" t="s">
        <v>9442</v>
      </c>
      <c r="E1067" t="s">
        <v>9442</v>
      </c>
      <c r="F1067" t="s">
        <v>9443</v>
      </c>
      <c r="G1067" t="s">
        <v>9444</v>
      </c>
    </row>
    <row r="1068" spans="1:7">
      <c r="A1068">
        <v>21701004</v>
      </c>
      <c r="B1068" t="s">
        <v>12487</v>
      </c>
      <c r="C1068" t="s">
        <v>9441</v>
      </c>
      <c r="D1068" t="s">
        <v>9442</v>
      </c>
      <c r="E1068" t="s">
        <v>9442</v>
      </c>
      <c r="F1068" t="s">
        <v>9443</v>
      </c>
      <c r="G1068" t="s">
        <v>9444</v>
      </c>
    </row>
    <row r="1069" spans="1:7">
      <c r="A1069">
        <v>21701006</v>
      </c>
      <c r="B1069" t="s">
        <v>12488</v>
      </c>
      <c r="C1069" t="s">
        <v>9441</v>
      </c>
      <c r="D1069" t="s">
        <v>9442</v>
      </c>
      <c r="E1069" t="s">
        <v>9442</v>
      </c>
      <c r="F1069" t="s">
        <v>9443</v>
      </c>
      <c r="G1069" t="s">
        <v>9444</v>
      </c>
    </row>
    <row r="1070" spans="1:7">
      <c r="A1070">
        <v>21701008</v>
      </c>
      <c r="B1070" t="s">
        <v>12489</v>
      </c>
      <c r="C1070" t="s">
        <v>9441</v>
      </c>
      <c r="D1070" t="s">
        <v>9442</v>
      </c>
      <c r="E1070" t="s">
        <v>9442</v>
      </c>
      <c r="F1070" t="s">
        <v>9443</v>
      </c>
      <c r="G1070" t="s">
        <v>9444</v>
      </c>
    </row>
    <row r="1071" spans="1:7">
      <c r="A1071">
        <v>21701010</v>
      </c>
      <c r="B1071" t="s">
        <v>12490</v>
      </c>
      <c r="C1071" t="s">
        <v>9441</v>
      </c>
      <c r="D1071" t="s">
        <v>9442</v>
      </c>
      <c r="E1071" t="s">
        <v>9442</v>
      </c>
      <c r="F1071" t="s">
        <v>9443</v>
      </c>
      <c r="G1071" t="s">
        <v>9444</v>
      </c>
    </row>
    <row r="1072" spans="1:7">
      <c r="A1072">
        <v>21701164</v>
      </c>
      <c r="B1072" t="s">
        <v>12491</v>
      </c>
      <c r="C1072" t="s">
        <v>9441</v>
      </c>
      <c r="D1072" t="s">
        <v>9442</v>
      </c>
      <c r="E1072" t="s">
        <v>9442</v>
      </c>
      <c r="F1072" t="s">
        <v>9443</v>
      </c>
      <c r="G1072" t="s">
        <v>9444</v>
      </c>
    </row>
    <row r="1073" spans="1:7">
      <c r="A1073">
        <v>21701166</v>
      </c>
      <c r="B1073" t="s">
        <v>12492</v>
      </c>
      <c r="C1073" t="s">
        <v>9441</v>
      </c>
      <c r="D1073" t="s">
        <v>9442</v>
      </c>
      <c r="E1073" t="s">
        <v>9442</v>
      </c>
      <c r="F1073" t="s">
        <v>9443</v>
      </c>
      <c r="G1073" t="s">
        <v>9444</v>
      </c>
    </row>
    <row r="1074" spans="1:7">
      <c r="A1074">
        <v>21701168</v>
      </c>
      <c r="B1074" t="s">
        <v>12493</v>
      </c>
      <c r="C1074" t="s">
        <v>9441</v>
      </c>
      <c r="D1074" t="s">
        <v>9442</v>
      </c>
      <c r="E1074" t="s">
        <v>9442</v>
      </c>
      <c r="F1074" t="s">
        <v>9443</v>
      </c>
      <c r="G1074" t="s">
        <v>9444</v>
      </c>
    </row>
    <row r="1075" spans="1:7">
      <c r="A1075">
        <v>21701170</v>
      </c>
      <c r="B1075" t="s">
        <v>12494</v>
      </c>
      <c r="C1075" t="s">
        <v>9441</v>
      </c>
      <c r="D1075" t="s">
        <v>9442</v>
      </c>
      <c r="E1075" t="s">
        <v>9442</v>
      </c>
      <c r="F1075" t="s">
        <v>9443</v>
      </c>
      <c r="G1075" t="s">
        <v>9444</v>
      </c>
    </row>
    <row r="1076" spans="1:7">
      <c r="A1076">
        <v>21701172</v>
      </c>
      <c r="B1076" t="s">
        <v>12495</v>
      </c>
      <c r="C1076" t="s">
        <v>9441</v>
      </c>
      <c r="D1076" t="s">
        <v>9442</v>
      </c>
      <c r="E1076" t="s">
        <v>9442</v>
      </c>
      <c r="F1076" t="s">
        <v>9443</v>
      </c>
      <c r="G1076" t="s">
        <v>9444</v>
      </c>
    </row>
    <row r="1077" spans="1:7">
      <c r="A1077">
        <v>21701324</v>
      </c>
      <c r="B1077" t="s">
        <v>12496</v>
      </c>
      <c r="C1077" t="s">
        <v>9441</v>
      </c>
      <c r="D1077" t="s">
        <v>9442</v>
      </c>
      <c r="E1077" t="s">
        <v>9442</v>
      </c>
      <c r="F1077" t="s">
        <v>9443</v>
      </c>
      <c r="G1077" t="s">
        <v>9444</v>
      </c>
    </row>
    <row r="1078" spans="1:7">
      <c r="A1078">
        <v>21701326</v>
      </c>
      <c r="B1078" t="s">
        <v>12497</v>
      </c>
      <c r="C1078" t="s">
        <v>9441</v>
      </c>
      <c r="D1078" t="s">
        <v>9442</v>
      </c>
      <c r="E1078" t="s">
        <v>9442</v>
      </c>
      <c r="F1078" t="s">
        <v>9443</v>
      </c>
      <c r="G1078" t="s">
        <v>9444</v>
      </c>
    </row>
    <row r="1079" spans="1:7">
      <c r="A1079">
        <v>21701328</v>
      </c>
      <c r="B1079" t="s">
        <v>12498</v>
      </c>
      <c r="C1079" t="s">
        <v>9441</v>
      </c>
      <c r="D1079" t="s">
        <v>9442</v>
      </c>
      <c r="E1079" t="s">
        <v>9442</v>
      </c>
      <c r="F1079" t="s">
        <v>9443</v>
      </c>
      <c r="G1079" t="s">
        <v>9444</v>
      </c>
    </row>
    <row r="1080" spans="1:7">
      <c r="A1080">
        <v>21701330</v>
      </c>
      <c r="B1080" t="s">
        <v>12499</v>
      </c>
      <c r="C1080" t="s">
        <v>9441</v>
      </c>
      <c r="D1080" t="s">
        <v>9442</v>
      </c>
      <c r="E1080" t="s">
        <v>9442</v>
      </c>
      <c r="F1080" t="s">
        <v>9443</v>
      </c>
      <c r="G1080" t="s">
        <v>9444</v>
      </c>
    </row>
    <row r="1081" spans="1:7">
      <c r="A1081">
        <v>21701332</v>
      </c>
      <c r="B1081" t="s">
        <v>12500</v>
      </c>
      <c r="C1081" t="s">
        <v>9441</v>
      </c>
      <c r="D1081" t="s">
        <v>9442</v>
      </c>
      <c r="E1081" t="s">
        <v>9442</v>
      </c>
      <c r="F1081" t="s">
        <v>9443</v>
      </c>
      <c r="G1081" t="s">
        <v>9444</v>
      </c>
    </row>
    <row r="1082" spans="1:7">
      <c r="A1082">
        <v>21701484</v>
      </c>
      <c r="B1082" t="s">
        <v>12501</v>
      </c>
      <c r="C1082" t="s">
        <v>9441</v>
      </c>
      <c r="D1082" t="s">
        <v>9442</v>
      </c>
      <c r="E1082" t="s">
        <v>9442</v>
      </c>
      <c r="F1082" t="s">
        <v>9443</v>
      </c>
      <c r="G1082" t="s">
        <v>9444</v>
      </c>
    </row>
    <row r="1083" spans="1:7">
      <c r="A1083">
        <v>21701486</v>
      </c>
      <c r="B1083" t="s">
        <v>12502</v>
      </c>
      <c r="C1083" t="s">
        <v>9441</v>
      </c>
      <c r="D1083" t="s">
        <v>9442</v>
      </c>
      <c r="E1083" t="s">
        <v>9442</v>
      </c>
      <c r="F1083" t="s">
        <v>9443</v>
      </c>
      <c r="G1083" t="s">
        <v>9444</v>
      </c>
    </row>
    <row r="1084" spans="1:7">
      <c r="A1084">
        <v>21701488</v>
      </c>
      <c r="B1084" t="s">
        <v>12503</v>
      </c>
      <c r="C1084" t="s">
        <v>9441</v>
      </c>
      <c r="D1084" t="s">
        <v>9442</v>
      </c>
      <c r="E1084" t="s">
        <v>9442</v>
      </c>
      <c r="F1084" t="s">
        <v>9443</v>
      </c>
      <c r="G1084" t="s">
        <v>9444</v>
      </c>
    </row>
    <row r="1085" spans="1:7">
      <c r="A1085">
        <v>21701490</v>
      </c>
      <c r="B1085" t="s">
        <v>12504</v>
      </c>
      <c r="C1085" t="s">
        <v>9441</v>
      </c>
      <c r="D1085" t="s">
        <v>9442</v>
      </c>
      <c r="E1085" t="s">
        <v>9442</v>
      </c>
      <c r="F1085" t="s">
        <v>9443</v>
      </c>
      <c r="G1085" t="s">
        <v>9444</v>
      </c>
    </row>
    <row r="1086" spans="1:7">
      <c r="A1086">
        <v>21701492</v>
      </c>
      <c r="B1086" t="s">
        <v>12505</v>
      </c>
      <c r="C1086" t="s">
        <v>9441</v>
      </c>
      <c r="D1086" t="s">
        <v>9442</v>
      </c>
      <c r="E1086" t="s">
        <v>9442</v>
      </c>
      <c r="F1086" t="s">
        <v>9443</v>
      </c>
      <c r="G1086" t="s">
        <v>9444</v>
      </c>
    </row>
    <row r="1087" spans="1:7">
      <c r="A1087">
        <v>21701604</v>
      </c>
      <c r="B1087" t="s">
        <v>12506</v>
      </c>
      <c r="C1087" t="s">
        <v>9441</v>
      </c>
      <c r="D1087" t="s">
        <v>9442</v>
      </c>
      <c r="E1087" t="s">
        <v>9442</v>
      </c>
      <c r="F1087" t="s">
        <v>9443</v>
      </c>
      <c r="G1087" t="s">
        <v>9444</v>
      </c>
    </row>
    <row r="1088" spans="1:7">
      <c r="A1088">
        <v>21701606</v>
      </c>
      <c r="B1088" t="s">
        <v>12507</v>
      </c>
      <c r="C1088" t="s">
        <v>9441</v>
      </c>
      <c r="D1088" t="s">
        <v>9442</v>
      </c>
      <c r="E1088" t="s">
        <v>9442</v>
      </c>
      <c r="F1088" t="s">
        <v>9443</v>
      </c>
      <c r="G1088" t="s">
        <v>9444</v>
      </c>
    </row>
    <row r="1089" spans="1:7">
      <c r="A1089">
        <v>21701608</v>
      </c>
      <c r="B1089" t="s">
        <v>12508</v>
      </c>
      <c r="C1089" t="s">
        <v>9441</v>
      </c>
      <c r="D1089" t="s">
        <v>9442</v>
      </c>
      <c r="E1089" t="s">
        <v>9442</v>
      </c>
      <c r="F1089" t="s">
        <v>9443</v>
      </c>
      <c r="G1089" t="s">
        <v>9444</v>
      </c>
    </row>
    <row r="1090" spans="1:7">
      <c r="A1090">
        <v>21701610</v>
      </c>
      <c r="B1090" t="s">
        <v>12509</v>
      </c>
      <c r="C1090" t="s">
        <v>9441</v>
      </c>
      <c r="D1090" t="s">
        <v>9442</v>
      </c>
      <c r="E1090" t="s">
        <v>9442</v>
      </c>
      <c r="F1090" t="s">
        <v>9443</v>
      </c>
      <c r="G1090" t="s">
        <v>9444</v>
      </c>
    </row>
    <row r="1091" spans="1:7">
      <c r="A1091">
        <v>21701612</v>
      </c>
      <c r="B1091" t="s">
        <v>12510</v>
      </c>
      <c r="C1091" t="s">
        <v>9441</v>
      </c>
      <c r="D1091" t="s">
        <v>9442</v>
      </c>
      <c r="E1091" t="s">
        <v>9442</v>
      </c>
      <c r="F1091" t="s">
        <v>9443</v>
      </c>
      <c r="G1091" t="s">
        <v>9444</v>
      </c>
    </row>
    <row r="1092" spans="1:7">
      <c r="A1092">
        <v>21700856</v>
      </c>
      <c r="B1092" t="s">
        <v>12511</v>
      </c>
      <c r="C1092" t="s">
        <v>9441</v>
      </c>
      <c r="D1092" t="s">
        <v>9442</v>
      </c>
      <c r="E1092" t="s">
        <v>9442</v>
      </c>
      <c r="F1092" t="s">
        <v>9443</v>
      </c>
      <c r="G1092" t="s">
        <v>9444</v>
      </c>
    </row>
    <row r="1093" spans="1:7">
      <c r="A1093">
        <v>21700858</v>
      </c>
      <c r="B1093" t="s">
        <v>12512</v>
      </c>
      <c r="C1093" t="s">
        <v>9441</v>
      </c>
      <c r="D1093" t="s">
        <v>9442</v>
      </c>
      <c r="E1093" t="s">
        <v>9442</v>
      </c>
      <c r="F1093" t="s">
        <v>9443</v>
      </c>
      <c r="G1093" t="s">
        <v>9444</v>
      </c>
    </row>
    <row r="1094" spans="1:7">
      <c r="A1094">
        <v>21700862</v>
      </c>
      <c r="B1094" t="s">
        <v>12513</v>
      </c>
      <c r="C1094" t="s">
        <v>9441</v>
      </c>
      <c r="D1094" t="s">
        <v>9442</v>
      </c>
      <c r="E1094" t="s">
        <v>9442</v>
      </c>
      <c r="F1094" t="s">
        <v>9443</v>
      </c>
      <c r="G1094" t="s">
        <v>9444</v>
      </c>
    </row>
    <row r="1095" spans="1:7">
      <c r="A1095">
        <v>21700864</v>
      </c>
      <c r="B1095" t="s">
        <v>12514</v>
      </c>
      <c r="C1095" t="s">
        <v>9441</v>
      </c>
      <c r="D1095" t="s">
        <v>9442</v>
      </c>
      <c r="E1095" t="s">
        <v>9442</v>
      </c>
      <c r="F1095" t="s">
        <v>9443</v>
      </c>
      <c r="G1095" t="s">
        <v>9444</v>
      </c>
    </row>
    <row r="1096" spans="1:7">
      <c r="A1096">
        <v>21701012</v>
      </c>
      <c r="B1096" t="s">
        <v>12515</v>
      </c>
      <c r="C1096" t="s">
        <v>9441</v>
      </c>
      <c r="D1096" t="s">
        <v>9442</v>
      </c>
      <c r="E1096" t="s">
        <v>9442</v>
      </c>
      <c r="F1096" t="s">
        <v>9443</v>
      </c>
      <c r="G1096" t="s">
        <v>9444</v>
      </c>
    </row>
    <row r="1097" spans="1:7">
      <c r="A1097">
        <v>21701014</v>
      </c>
      <c r="B1097" t="s">
        <v>12516</v>
      </c>
      <c r="C1097" t="s">
        <v>9441</v>
      </c>
      <c r="D1097" t="s">
        <v>9442</v>
      </c>
      <c r="E1097" t="s">
        <v>9442</v>
      </c>
      <c r="F1097" t="s">
        <v>9443</v>
      </c>
      <c r="G1097" t="s">
        <v>9444</v>
      </c>
    </row>
    <row r="1098" spans="1:7">
      <c r="A1098">
        <v>21701016</v>
      </c>
      <c r="B1098" t="s">
        <v>12517</v>
      </c>
      <c r="C1098" t="s">
        <v>9441</v>
      </c>
      <c r="D1098" t="s">
        <v>9442</v>
      </c>
      <c r="E1098" t="s">
        <v>9442</v>
      </c>
      <c r="F1098" t="s">
        <v>9443</v>
      </c>
      <c r="G1098" t="s">
        <v>9444</v>
      </c>
    </row>
    <row r="1099" spans="1:7">
      <c r="A1099">
        <v>21701018</v>
      </c>
      <c r="B1099" t="s">
        <v>12518</v>
      </c>
      <c r="C1099" t="s">
        <v>9441</v>
      </c>
      <c r="D1099" t="s">
        <v>9442</v>
      </c>
      <c r="E1099" t="s">
        <v>9442</v>
      </c>
      <c r="F1099" t="s">
        <v>9443</v>
      </c>
      <c r="G1099" t="s">
        <v>9444</v>
      </c>
    </row>
    <row r="1100" spans="1:7">
      <c r="A1100">
        <v>21701020</v>
      </c>
      <c r="B1100" t="s">
        <v>12519</v>
      </c>
      <c r="C1100" t="s">
        <v>9441</v>
      </c>
      <c r="D1100" t="s">
        <v>9442</v>
      </c>
      <c r="E1100" t="s">
        <v>9442</v>
      </c>
      <c r="F1100" t="s">
        <v>9443</v>
      </c>
      <c r="G1100" t="s">
        <v>9444</v>
      </c>
    </row>
    <row r="1101" spans="1:7">
      <c r="A1101">
        <v>21701174</v>
      </c>
      <c r="B1101" t="s">
        <v>12520</v>
      </c>
      <c r="C1101" t="s">
        <v>9441</v>
      </c>
      <c r="D1101" t="s">
        <v>9442</v>
      </c>
      <c r="E1101" t="s">
        <v>9442</v>
      </c>
      <c r="F1101" t="s">
        <v>9443</v>
      </c>
      <c r="G1101" t="s">
        <v>9444</v>
      </c>
    </row>
    <row r="1102" spans="1:7">
      <c r="A1102">
        <v>21701176</v>
      </c>
      <c r="B1102" t="s">
        <v>12521</v>
      </c>
      <c r="C1102" t="s">
        <v>9441</v>
      </c>
      <c r="D1102" t="s">
        <v>9442</v>
      </c>
      <c r="E1102" t="s">
        <v>9442</v>
      </c>
      <c r="F1102" t="s">
        <v>9443</v>
      </c>
      <c r="G1102" t="s">
        <v>9444</v>
      </c>
    </row>
    <row r="1103" spans="1:7">
      <c r="A1103">
        <v>21701178</v>
      </c>
      <c r="B1103" t="s">
        <v>12522</v>
      </c>
      <c r="C1103" t="s">
        <v>9441</v>
      </c>
      <c r="D1103" t="s">
        <v>9442</v>
      </c>
      <c r="E1103" t="s">
        <v>9442</v>
      </c>
      <c r="F1103" t="s">
        <v>9443</v>
      </c>
      <c r="G1103" t="s">
        <v>9444</v>
      </c>
    </row>
    <row r="1104" spans="1:7">
      <c r="A1104">
        <v>21701180</v>
      </c>
      <c r="B1104" t="s">
        <v>12523</v>
      </c>
      <c r="C1104" t="s">
        <v>9441</v>
      </c>
      <c r="D1104" t="s">
        <v>9442</v>
      </c>
      <c r="E1104" t="s">
        <v>9442</v>
      </c>
      <c r="F1104" t="s">
        <v>9443</v>
      </c>
      <c r="G1104" t="s">
        <v>9444</v>
      </c>
    </row>
    <row r="1105" spans="1:7">
      <c r="A1105">
        <v>21701182</v>
      </c>
      <c r="B1105" t="s">
        <v>12524</v>
      </c>
      <c r="C1105" t="s">
        <v>9441</v>
      </c>
      <c r="D1105" t="s">
        <v>9442</v>
      </c>
      <c r="E1105" t="s">
        <v>9442</v>
      </c>
      <c r="F1105" t="s">
        <v>9443</v>
      </c>
      <c r="G1105" t="s">
        <v>9444</v>
      </c>
    </row>
    <row r="1106" spans="1:7">
      <c r="A1106">
        <v>21701334</v>
      </c>
      <c r="B1106" t="s">
        <v>12525</v>
      </c>
      <c r="C1106" t="s">
        <v>9441</v>
      </c>
      <c r="D1106" t="s">
        <v>9442</v>
      </c>
      <c r="E1106" t="s">
        <v>9442</v>
      </c>
      <c r="F1106" t="s">
        <v>9443</v>
      </c>
      <c r="G1106" t="s">
        <v>9444</v>
      </c>
    </row>
    <row r="1107" spans="1:7">
      <c r="A1107">
        <v>21701336</v>
      </c>
      <c r="B1107" t="s">
        <v>12526</v>
      </c>
      <c r="C1107" t="s">
        <v>9441</v>
      </c>
      <c r="D1107" t="s">
        <v>9442</v>
      </c>
      <c r="E1107" t="s">
        <v>9442</v>
      </c>
      <c r="F1107" t="s">
        <v>9443</v>
      </c>
      <c r="G1107" t="s">
        <v>9444</v>
      </c>
    </row>
    <row r="1108" spans="1:7">
      <c r="A1108">
        <v>21701338</v>
      </c>
      <c r="B1108" t="s">
        <v>12527</v>
      </c>
      <c r="C1108" t="s">
        <v>9441</v>
      </c>
      <c r="D1108" t="s">
        <v>9442</v>
      </c>
      <c r="E1108" t="s">
        <v>9442</v>
      </c>
      <c r="F1108" t="s">
        <v>9443</v>
      </c>
      <c r="G1108" t="s">
        <v>9444</v>
      </c>
    </row>
    <row r="1109" spans="1:7">
      <c r="A1109">
        <v>21701340</v>
      </c>
      <c r="B1109" t="s">
        <v>12528</v>
      </c>
      <c r="C1109" t="s">
        <v>9441</v>
      </c>
      <c r="D1109" t="s">
        <v>9442</v>
      </c>
      <c r="E1109" t="s">
        <v>9442</v>
      </c>
      <c r="F1109" t="s">
        <v>9443</v>
      </c>
      <c r="G1109" t="s">
        <v>9444</v>
      </c>
    </row>
    <row r="1110" spans="1:7">
      <c r="A1110">
        <v>21701342</v>
      </c>
      <c r="B1110" t="s">
        <v>12529</v>
      </c>
      <c r="C1110" t="s">
        <v>9441</v>
      </c>
      <c r="D1110" t="s">
        <v>9442</v>
      </c>
      <c r="E1110" t="s">
        <v>9442</v>
      </c>
      <c r="F1110" t="s">
        <v>9443</v>
      </c>
      <c r="G1110" t="s">
        <v>9444</v>
      </c>
    </row>
    <row r="1111" spans="1:7">
      <c r="A1111">
        <v>21701494</v>
      </c>
      <c r="B1111" t="s">
        <v>12530</v>
      </c>
      <c r="C1111" t="s">
        <v>9441</v>
      </c>
      <c r="D1111" t="s">
        <v>9442</v>
      </c>
      <c r="E1111" t="s">
        <v>9442</v>
      </c>
      <c r="F1111" t="s">
        <v>9443</v>
      </c>
      <c r="G1111" t="s">
        <v>9444</v>
      </c>
    </row>
    <row r="1112" spans="1:7">
      <c r="A1112">
        <v>21701496</v>
      </c>
      <c r="B1112" t="s">
        <v>12531</v>
      </c>
      <c r="C1112" t="s">
        <v>9441</v>
      </c>
      <c r="D1112" t="s">
        <v>9442</v>
      </c>
      <c r="E1112" t="s">
        <v>9442</v>
      </c>
      <c r="F1112" t="s">
        <v>9443</v>
      </c>
      <c r="G1112" t="s">
        <v>9444</v>
      </c>
    </row>
    <row r="1113" spans="1:7">
      <c r="A1113">
        <v>21701498</v>
      </c>
      <c r="B1113" t="s">
        <v>12532</v>
      </c>
      <c r="C1113" t="s">
        <v>9441</v>
      </c>
      <c r="D1113" t="s">
        <v>9442</v>
      </c>
      <c r="E1113" t="s">
        <v>9442</v>
      </c>
      <c r="F1113" t="s">
        <v>9443</v>
      </c>
      <c r="G1113" t="s">
        <v>9444</v>
      </c>
    </row>
    <row r="1114" spans="1:7">
      <c r="A1114">
        <v>21701500</v>
      </c>
      <c r="B1114" t="s">
        <v>12533</v>
      </c>
      <c r="C1114" t="s">
        <v>9441</v>
      </c>
      <c r="D1114" t="s">
        <v>9442</v>
      </c>
      <c r="E1114" t="s">
        <v>9442</v>
      </c>
      <c r="F1114" t="s">
        <v>9443</v>
      </c>
      <c r="G1114" t="s">
        <v>9444</v>
      </c>
    </row>
    <row r="1115" spans="1:7">
      <c r="A1115">
        <v>21701502</v>
      </c>
      <c r="B1115" t="s">
        <v>12534</v>
      </c>
      <c r="C1115" t="s">
        <v>9441</v>
      </c>
      <c r="D1115" t="s">
        <v>9442</v>
      </c>
      <c r="E1115" t="s">
        <v>9442</v>
      </c>
      <c r="F1115" t="s">
        <v>9443</v>
      </c>
      <c r="G1115" t="s">
        <v>9444</v>
      </c>
    </row>
    <row r="1116" spans="1:7">
      <c r="A1116">
        <v>21701624</v>
      </c>
      <c r="B1116" t="s">
        <v>12535</v>
      </c>
      <c r="C1116" t="s">
        <v>9441</v>
      </c>
      <c r="D1116" t="s">
        <v>9442</v>
      </c>
      <c r="E1116" t="s">
        <v>9442</v>
      </c>
      <c r="F1116" t="s">
        <v>9443</v>
      </c>
      <c r="G1116" t="s">
        <v>9444</v>
      </c>
    </row>
    <row r="1117" spans="1:7">
      <c r="A1117">
        <v>21701626</v>
      </c>
      <c r="B1117" t="s">
        <v>12536</v>
      </c>
      <c r="C1117" t="s">
        <v>9441</v>
      </c>
      <c r="D1117" t="s">
        <v>9442</v>
      </c>
      <c r="E1117" t="s">
        <v>9442</v>
      </c>
      <c r="F1117" t="s">
        <v>9443</v>
      </c>
      <c r="G1117" t="s">
        <v>9444</v>
      </c>
    </row>
    <row r="1118" spans="1:7">
      <c r="A1118">
        <v>21701628</v>
      </c>
      <c r="B1118" t="s">
        <v>12537</v>
      </c>
      <c r="C1118" t="s">
        <v>9441</v>
      </c>
      <c r="D1118" t="s">
        <v>9442</v>
      </c>
      <c r="E1118" t="s">
        <v>9442</v>
      </c>
      <c r="F1118" t="s">
        <v>9443</v>
      </c>
      <c r="G1118" t="s">
        <v>9444</v>
      </c>
    </row>
    <row r="1119" spans="1:7">
      <c r="A1119">
        <v>21701630</v>
      </c>
      <c r="B1119" t="s">
        <v>12538</v>
      </c>
      <c r="C1119" t="s">
        <v>9441</v>
      </c>
      <c r="D1119" t="s">
        <v>9442</v>
      </c>
      <c r="E1119" t="s">
        <v>9442</v>
      </c>
      <c r="F1119" t="s">
        <v>9443</v>
      </c>
      <c r="G1119" t="s">
        <v>9444</v>
      </c>
    </row>
    <row r="1120" spans="1:7">
      <c r="A1120">
        <v>21701632</v>
      </c>
      <c r="B1120" t="s">
        <v>12539</v>
      </c>
      <c r="C1120" t="s">
        <v>9441</v>
      </c>
      <c r="D1120" t="s">
        <v>9442</v>
      </c>
      <c r="E1120" t="s">
        <v>9442</v>
      </c>
      <c r="F1120" t="s">
        <v>9443</v>
      </c>
      <c r="G1120" t="s">
        <v>9444</v>
      </c>
    </row>
    <row r="1121" spans="1:7">
      <c r="A1121">
        <v>21700866</v>
      </c>
      <c r="B1121" t="s">
        <v>12540</v>
      </c>
      <c r="C1121" t="s">
        <v>9441</v>
      </c>
      <c r="D1121" t="s">
        <v>9442</v>
      </c>
      <c r="E1121" t="s">
        <v>9442</v>
      </c>
      <c r="F1121" t="s">
        <v>9443</v>
      </c>
      <c r="G1121" t="s">
        <v>9444</v>
      </c>
    </row>
    <row r="1122" spans="1:7">
      <c r="A1122">
        <v>21700868</v>
      </c>
      <c r="B1122" t="s">
        <v>12541</v>
      </c>
      <c r="C1122" t="s">
        <v>9441</v>
      </c>
      <c r="D1122" t="s">
        <v>9442</v>
      </c>
      <c r="E1122" t="s">
        <v>9442</v>
      </c>
      <c r="F1122" t="s">
        <v>9443</v>
      </c>
      <c r="G1122" t="s">
        <v>9444</v>
      </c>
    </row>
    <row r="1123" spans="1:7">
      <c r="A1123">
        <v>21700870</v>
      </c>
      <c r="B1123" t="s">
        <v>12542</v>
      </c>
      <c r="C1123" t="s">
        <v>9441</v>
      </c>
      <c r="D1123" t="s">
        <v>9442</v>
      </c>
      <c r="E1123" t="s">
        <v>9442</v>
      </c>
      <c r="F1123" t="s">
        <v>9443</v>
      </c>
      <c r="G1123" t="s">
        <v>9444</v>
      </c>
    </row>
    <row r="1124" spans="1:7">
      <c r="A1124">
        <v>21700872</v>
      </c>
      <c r="B1124" t="s">
        <v>12543</v>
      </c>
      <c r="C1124" t="s">
        <v>9441</v>
      </c>
      <c r="D1124" t="s">
        <v>9442</v>
      </c>
      <c r="E1124" t="s">
        <v>9442</v>
      </c>
      <c r="F1124" t="s">
        <v>9443</v>
      </c>
      <c r="G1124" t="s">
        <v>9444</v>
      </c>
    </row>
    <row r="1125" spans="1:7">
      <c r="A1125">
        <v>21700874</v>
      </c>
      <c r="B1125" t="s">
        <v>12544</v>
      </c>
      <c r="C1125" t="s">
        <v>9441</v>
      </c>
      <c r="D1125" t="s">
        <v>9442</v>
      </c>
      <c r="E1125" t="s">
        <v>9442</v>
      </c>
      <c r="F1125" t="s">
        <v>9443</v>
      </c>
      <c r="G1125" t="s">
        <v>9444</v>
      </c>
    </row>
    <row r="1126" spans="1:7">
      <c r="A1126">
        <v>21701022</v>
      </c>
      <c r="B1126" t="s">
        <v>12545</v>
      </c>
      <c r="C1126" t="s">
        <v>9441</v>
      </c>
      <c r="D1126" t="s">
        <v>9442</v>
      </c>
      <c r="E1126" t="s">
        <v>9442</v>
      </c>
      <c r="F1126" t="s">
        <v>9443</v>
      </c>
      <c r="G1126" t="s">
        <v>9444</v>
      </c>
    </row>
    <row r="1127" spans="1:7">
      <c r="A1127">
        <v>21701024</v>
      </c>
      <c r="B1127" t="s">
        <v>12546</v>
      </c>
      <c r="C1127" t="s">
        <v>9441</v>
      </c>
      <c r="D1127" t="s">
        <v>9442</v>
      </c>
      <c r="E1127" t="s">
        <v>9442</v>
      </c>
      <c r="F1127" t="s">
        <v>9443</v>
      </c>
      <c r="G1127" t="s">
        <v>9444</v>
      </c>
    </row>
    <row r="1128" spans="1:7">
      <c r="A1128">
        <v>21701026</v>
      </c>
      <c r="B1128" t="s">
        <v>12547</v>
      </c>
      <c r="C1128" t="s">
        <v>9441</v>
      </c>
      <c r="D1128" t="s">
        <v>9442</v>
      </c>
      <c r="E1128" t="s">
        <v>9442</v>
      </c>
      <c r="F1128" t="s">
        <v>9443</v>
      </c>
      <c r="G1128" t="s">
        <v>9444</v>
      </c>
    </row>
    <row r="1129" spans="1:7">
      <c r="A1129">
        <v>21701028</v>
      </c>
      <c r="B1129" t="s">
        <v>12548</v>
      </c>
      <c r="C1129" t="s">
        <v>9441</v>
      </c>
      <c r="D1129" t="s">
        <v>9442</v>
      </c>
      <c r="E1129" t="s">
        <v>9442</v>
      </c>
      <c r="F1129" t="s">
        <v>9443</v>
      </c>
      <c r="G1129" t="s">
        <v>9444</v>
      </c>
    </row>
    <row r="1130" spans="1:7">
      <c r="A1130">
        <v>21701030</v>
      </c>
      <c r="B1130" t="s">
        <v>12549</v>
      </c>
      <c r="C1130" t="s">
        <v>9441</v>
      </c>
      <c r="D1130" t="s">
        <v>9442</v>
      </c>
      <c r="E1130" t="s">
        <v>9442</v>
      </c>
      <c r="F1130" t="s">
        <v>9443</v>
      </c>
      <c r="G1130" t="s">
        <v>9444</v>
      </c>
    </row>
    <row r="1131" spans="1:7">
      <c r="A1131">
        <v>21701184</v>
      </c>
      <c r="B1131" t="s">
        <v>12550</v>
      </c>
      <c r="C1131" t="s">
        <v>9441</v>
      </c>
      <c r="D1131" t="s">
        <v>9442</v>
      </c>
      <c r="E1131" t="s">
        <v>9442</v>
      </c>
      <c r="F1131" t="s">
        <v>9443</v>
      </c>
      <c r="G1131" t="s">
        <v>9444</v>
      </c>
    </row>
    <row r="1132" spans="1:7">
      <c r="A1132">
        <v>21701186</v>
      </c>
      <c r="B1132" t="s">
        <v>12551</v>
      </c>
      <c r="C1132" t="s">
        <v>9441</v>
      </c>
      <c r="D1132" t="s">
        <v>9442</v>
      </c>
      <c r="E1132" t="s">
        <v>9442</v>
      </c>
      <c r="F1132" t="s">
        <v>9443</v>
      </c>
      <c r="G1132" t="s">
        <v>9444</v>
      </c>
    </row>
    <row r="1133" spans="1:7">
      <c r="A1133">
        <v>21701188</v>
      </c>
      <c r="B1133" t="s">
        <v>12552</v>
      </c>
      <c r="C1133" t="s">
        <v>9441</v>
      </c>
      <c r="D1133" t="s">
        <v>9442</v>
      </c>
      <c r="E1133" t="s">
        <v>9442</v>
      </c>
      <c r="F1133" t="s">
        <v>9443</v>
      </c>
      <c r="G1133" t="s">
        <v>9444</v>
      </c>
    </row>
    <row r="1134" spans="1:7">
      <c r="A1134">
        <v>21701190</v>
      </c>
      <c r="B1134" t="s">
        <v>12553</v>
      </c>
      <c r="C1134" t="s">
        <v>9441</v>
      </c>
      <c r="D1134" t="s">
        <v>9442</v>
      </c>
      <c r="E1134" t="s">
        <v>9442</v>
      </c>
      <c r="F1134" t="s">
        <v>9443</v>
      </c>
      <c r="G1134" t="s">
        <v>9444</v>
      </c>
    </row>
    <row r="1135" spans="1:7">
      <c r="A1135">
        <v>21701192</v>
      </c>
      <c r="B1135" t="s">
        <v>12554</v>
      </c>
      <c r="C1135" t="s">
        <v>9441</v>
      </c>
      <c r="D1135" t="s">
        <v>9442</v>
      </c>
      <c r="E1135" t="s">
        <v>9442</v>
      </c>
      <c r="F1135" t="s">
        <v>9443</v>
      </c>
      <c r="G1135" t="s">
        <v>9444</v>
      </c>
    </row>
    <row r="1136" spans="1:7">
      <c r="A1136">
        <v>21701344</v>
      </c>
      <c r="B1136" t="s">
        <v>12555</v>
      </c>
      <c r="C1136" t="s">
        <v>9441</v>
      </c>
      <c r="D1136" t="s">
        <v>9442</v>
      </c>
      <c r="E1136" t="s">
        <v>9442</v>
      </c>
      <c r="F1136" t="s">
        <v>9443</v>
      </c>
      <c r="G1136" t="s">
        <v>9444</v>
      </c>
    </row>
    <row r="1137" spans="1:7">
      <c r="A1137">
        <v>21701346</v>
      </c>
      <c r="B1137" t="s">
        <v>12556</v>
      </c>
      <c r="C1137" t="s">
        <v>9441</v>
      </c>
      <c r="D1137" t="s">
        <v>9442</v>
      </c>
      <c r="E1137" t="s">
        <v>9442</v>
      </c>
      <c r="F1137" t="s">
        <v>9443</v>
      </c>
      <c r="G1137" t="s">
        <v>9444</v>
      </c>
    </row>
    <row r="1138" spans="1:7">
      <c r="A1138">
        <v>21701348</v>
      </c>
      <c r="B1138" t="s">
        <v>12557</v>
      </c>
      <c r="C1138" t="s">
        <v>9441</v>
      </c>
      <c r="D1138" t="s">
        <v>9442</v>
      </c>
      <c r="E1138" t="s">
        <v>9442</v>
      </c>
      <c r="F1138" t="s">
        <v>9443</v>
      </c>
      <c r="G1138" t="s">
        <v>9444</v>
      </c>
    </row>
    <row r="1139" spans="1:7">
      <c r="A1139">
        <v>21701350</v>
      </c>
      <c r="B1139" t="s">
        <v>12558</v>
      </c>
      <c r="C1139" t="s">
        <v>9441</v>
      </c>
      <c r="D1139" t="s">
        <v>9442</v>
      </c>
      <c r="E1139" t="s">
        <v>9442</v>
      </c>
      <c r="F1139" t="s">
        <v>9443</v>
      </c>
      <c r="G1139" t="s">
        <v>9444</v>
      </c>
    </row>
    <row r="1140" spans="1:7">
      <c r="A1140">
        <v>21701352</v>
      </c>
      <c r="B1140" t="s">
        <v>12559</v>
      </c>
      <c r="C1140" t="s">
        <v>9441</v>
      </c>
      <c r="D1140" t="s">
        <v>9442</v>
      </c>
      <c r="E1140" t="s">
        <v>9442</v>
      </c>
      <c r="F1140" t="s">
        <v>9443</v>
      </c>
      <c r="G1140" t="s">
        <v>9444</v>
      </c>
    </row>
    <row r="1141" spans="1:7">
      <c r="A1141">
        <v>21701504</v>
      </c>
      <c r="B1141" t="s">
        <v>12560</v>
      </c>
      <c r="C1141" t="s">
        <v>9441</v>
      </c>
      <c r="D1141" t="s">
        <v>9442</v>
      </c>
      <c r="E1141" t="s">
        <v>9442</v>
      </c>
      <c r="F1141" t="s">
        <v>9443</v>
      </c>
      <c r="G1141" t="s">
        <v>9444</v>
      </c>
    </row>
    <row r="1142" spans="1:7">
      <c r="A1142">
        <v>21701506</v>
      </c>
      <c r="B1142" t="s">
        <v>12561</v>
      </c>
      <c r="C1142" t="s">
        <v>9441</v>
      </c>
      <c r="D1142" t="s">
        <v>9442</v>
      </c>
      <c r="E1142" t="s">
        <v>9442</v>
      </c>
      <c r="F1142" t="s">
        <v>9443</v>
      </c>
      <c r="G1142" t="s">
        <v>9444</v>
      </c>
    </row>
    <row r="1143" spans="1:7">
      <c r="A1143">
        <v>21701508</v>
      </c>
      <c r="B1143" t="s">
        <v>12562</v>
      </c>
      <c r="C1143" t="s">
        <v>9441</v>
      </c>
      <c r="D1143" t="s">
        <v>9442</v>
      </c>
      <c r="E1143" t="s">
        <v>9442</v>
      </c>
      <c r="F1143" t="s">
        <v>9443</v>
      </c>
      <c r="G1143" t="s">
        <v>9444</v>
      </c>
    </row>
    <row r="1144" spans="1:7">
      <c r="A1144">
        <v>21701510</v>
      </c>
      <c r="B1144" t="s">
        <v>12563</v>
      </c>
      <c r="C1144" t="s">
        <v>9441</v>
      </c>
      <c r="D1144" t="s">
        <v>9442</v>
      </c>
      <c r="E1144" t="s">
        <v>9442</v>
      </c>
      <c r="F1144" t="s">
        <v>9443</v>
      </c>
      <c r="G1144" t="s">
        <v>9444</v>
      </c>
    </row>
    <row r="1145" spans="1:7">
      <c r="A1145">
        <v>21701512</v>
      </c>
      <c r="B1145" t="s">
        <v>12564</v>
      </c>
      <c r="C1145" t="s">
        <v>9441</v>
      </c>
      <c r="D1145" t="s">
        <v>9442</v>
      </c>
      <c r="E1145" t="s">
        <v>9442</v>
      </c>
      <c r="F1145" t="s">
        <v>9443</v>
      </c>
      <c r="G1145" t="s">
        <v>9444</v>
      </c>
    </row>
    <row r="1146" spans="1:7">
      <c r="A1146">
        <v>21701566</v>
      </c>
      <c r="B1146" t="s">
        <v>12565</v>
      </c>
      <c r="C1146" t="s">
        <v>9441</v>
      </c>
      <c r="D1146" t="s">
        <v>9442</v>
      </c>
      <c r="E1146" t="s">
        <v>9442</v>
      </c>
      <c r="F1146" t="s">
        <v>9443</v>
      </c>
      <c r="G1146" t="s">
        <v>9444</v>
      </c>
    </row>
    <row r="1147" spans="1:7">
      <c r="A1147">
        <v>21701568</v>
      </c>
      <c r="B1147" t="s">
        <v>12566</v>
      </c>
      <c r="C1147" t="s">
        <v>9441</v>
      </c>
      <c r="D1147" t="s">
        <v>9442</v>
      </c>
      <c r="E1147" t="s">
        <v>9442</v>
      </c>
      <c r="F1147" t="s">
        <v>9443</v>
      </c>
      <c r="G1147" t="s">
        <v>9444</v>
      </c>
    </row>
    <row r="1148" spans="1:7">
      <c r="A1148">
        <v>21701570</v>
      </c>
      <c r="B1148" t="s">
        <v>12567</v>
      </c>
      <c r="C1148" t="s">
        <v>9441</v>
      </c>
      <c r="D1148" t="s">
        <v>9442</v>
      </c>
      <c r="E1148" t="s">
        <v>9442</v>
      </c>
      <c r="F1148" t="s">
        <v>9443</v>
      </c>
      <c r="G1148" t="s">
        <v>9444</v>
      </c>
    </row>
    <row r="1149" spans="1:7">
      <c r="A1149">
        <v>21701572</v>
      </c>
      <c r="B1149" t="s">
        <v>12568</v>
      </c>
      <c r="C1149" t="s">
        <v>9441</v>
      </c>
      <c r="D1149" t="s">
        <v>9442</v>
      </c>
      <c r="E1149" t="s">
        <v>9442</v>
      </c>
      <c r="F1149" t="s">
        <v>9443</v>
      </c>
      <c r="G1149" t="s">
        <v>9444</v>
      </c>
    </row>
    <row r="1150" spans="1:7">
      <c r="A1150">
        <v>21701574</v>
      </c>
      <c r="B1150" t="s">
        <v>12569</v>
      </c>
      <c r="C1150" t="s">
        <v>9441</v>
      </c>
      <c r="D1150" t="s">
        <v>9442</v>
      </c>
      <c r="E1150" t="s">
        <v>9442</v>
      </c>
      <c r="F1150" t="s">
        <v>9443</v>
      </c>
      <c r="G1150" t="s">
        <v>9444</v>
      </c>
    </row>
    <row r="1151" spans="1:7">
      <c r="A1151">
        <v>21700876</v>
      </c>
      <c r="B1151" t="s">
        <v>12570</v>
      </c>
      <c r="C1151" t="s">
        <v>9441</v>
      </c>
      <c r="D1151" t="s">
        <v>9442</v>
      </c>
      <c r="E1151" t="s">
        <v>9442</v>
      </c>
      <c r="F1151" t="s">
        <v>9443</v>
      </c>
      <c r="G1151" t="s">
        <v>9444</v>
      </c>
    </row>
    <row r="1152" spans="1:7">
      <c r="A1152">
        <v>21700878</v>
      </c>
      <c r="B1152" t="s">
        <v>12571</v>
      </c>
      <c r="C1152" t="s">
        <v>9441</v>
      </c>
      <c r="D1152" t="s">
        <v>9442</v>
      </c>
      <c r="E1152" t="s">
        <v>9442</v>
      </c>
      <c r="F1152" t="s">
        <v>9443</v>
      </c>
      <c r="G1152" t="s">
        <v>9444</v>
      </c>
    </row>
    <row r="1153" spans="1:7">
      <c r="A1153">
        <v>21700880</v>
      </c>
      <c r="B1153" t="s">
        <v>12572</v>
      </c>
      <c r="C1153" t="s">
        <v>9441</v>
      </c>
      <c r="D1153" t="s">
        <v>9442</v>
      </c>
      <c r="E1153" t="s">
        <v>9442</v>
      </c>
      <c r="F1153" t="s">
        <v>9443</v>
      </c>
      <c r="G1153" t="s">
        <v>9444</v>
      </c>
    </row>
    <row r="1154" spans="1:7">
      <c r="A1154">
        <v>21700882</v>
      </c>
      <c r="B1154" t="s">
        <v>12573</v>
      </c>
      <c r="C1154" t="s">
        <v>9441</v>
      </c>
      <c r="D1154" t="s">
        <v>9442</v>
      </c>
      <c r="E1154" t="s">
        <v>9442</v>
      </c>
      <c r="F1154" t="s">
        <v>9443</v>
      </c>
      <c r="G1154" t="s">
        <v>9444</v>
      </c>
    </row>
    <row r="1155" spans="1:7">
      <c r="A1155">
        <v>21700884</v>
      </c>
      <c r="B1155" t="s">
        <v>12574</v>
      </c>
      <c r="C1155" t="s">
        <v>9441</v>
      </c>
      <c r="D1155" t="s">
        <v>9442</v>
      </c>
      <c r="E1155" t="s">
        <v>9442</v>
      </c>
      <c r="F1155" t="s">
        <v>9443</v>
      </c>
      <c r="G1155" t="s">
        <v>9444</v>
      </c>
    </row>
    <row r="1156" spans="1:7">
      <c r="A1156">
        <v>21701032</v>
      </c>
      <c r="B1156" t="s">
        <v>12575</v>
      </c>
      <c r="C1156" t="s">
        <v>9441</v>
      </c>
      <c r="D1156" t="s">
        <v>9442</v>
      </c>
      <c r="E1156" t="s">
        <v>9442</v>
      </c>
      <c r="F1156" t="s">
        <v>9443</v>
      </c>
      <c r="G1156" t="s">
        <v>9444</v>
      </c>
    </row>
    <row r="1157" spans="1:7">
      <c r="A1157">
        <v>21701034</v>
      </c>
      <c r="B1157" t="s">
        <v>12576</v>
      </c>
      <c r="C1157" t="s">
        <v>9441</v>
      </c>
      <c r="D1157" t="s">
        <v>9442</v>
      </c>
      <c r="E1157" t="s">
        <v>9442</v>
      </c>
      <c r="F1157" t="s">
        <v>9443</v>
      </c>
      <c r="G1157" t="s">
        <v>9444</v>
      </c>
    </row>
    <row r="1158" spans="1:7">
      <c r="A1158">
        <v>21701036</v>
      </c>
      <c r="B1158" t="s">
        <v>12577</v>
      </c>
      <c r="C1158" t="s">
        <v>9441</v>
      </c>
      <c r="D1158" t="s">
        <v>9442</v>
      </c>
      <c r="E1158" t="s">
        <v>9442</v>
      </c>
      <c r="F1158" t="s">
        <v>9443</v>
      </c>
      <c r="G1158" t="s">
        <v>9444</v>
      </c>
    </row>
    <row r="1159" spans="1:7">
      <c r="A1159">
        <v>21701038</v>
      </c>
      <c r="B1159" t="s">
        <v>12578</v>
      </c>
      <c r="C1159" t="s">
        <v>9441</v>
      </c>
      <c r="D1159" t="s">
        <v>9442</v>
      </c>
      <c r="E1159" t="s">
        <v>9442</v>
      </c>
      <c r="F1159" t="s">
        <v>9443</v>
      </c>
      <c r="G1159" t="s">
        <v>9444</v>
      </c>
    </row>
    <row r="1160" spans="1:7">
      <c r="A1160">
        <v>21701040</v>
      </c>
      <c r="B1160" t="s">
        <v>12579</v>
      </c>
      <c r="C1160" t="s">
        <v>9441</v>
      </c>
      <c r="D1160" t="s">
        <v>9442</v>
      </c>
      <c r="E1160" t="s">
        <v>9442</v>
      </c>
      <c r="F1160" t="s">
        <v>9443</v>
      </c>
      <c r="G1160" t="s">
        <v>9444</v>
      </c>
    </row>
    <row r="1161" spans="1:7">
      <c r="A1161">
        <v>21701194</v>
      </c>
      <c r="B1161" t="s">
        <v>12580</v>
      </c>
      <c r="C1161" t="s">
        <v>9441</v>
      </c>
      <c r="D1161" t="s">
        <v>9442</v>
      </c>
      <c r="E1161" t="s">
        <v>9442</v>
      </c>
      <c r="F1161" t="s">
        <v>9443</v>
      </c>
      <c r="G1161" t="s">
        <v>9444</v>
      </c>
    </row>
    <row r="1162" spans="1:7">
      <c r="A1162">
        <v>21701196</v>
      </c>
      <c r="B1162" t="s">
        <v>12581</v>
      </c>
      <c r="C1162" t="s">
        <v>9441</v>
      </c>
      <c r="D1162" t="s">
        <v>9442</v>
      </c>
      <c r="E1162" t="s">
        <v>9442</v>
      </c>
      <c r="F1162" t="s">
        <v>9443</v>
      </c>
      <c r="G1162" t="s">
        <v>9444</v>
      </c>
    </row>
    <row r="1163" spans="1:7">
      <c r="A1163">
        <v>21701198</v>
      </c>
      <c r="B1163" t="s">
        <v>12582</v>
      </c>
      <c r="C1163" t="s">
        <v>9441</v>
      </c>
      <c r="D1163" t="s">
        <v>9442</v>
      </c>
      <c r="E1163" t="s">
        <v>9442</v>
      </c>
      <c r="F1163" t="s">
        <v>9443</v>
      </c>
      <c r="G1163" t="s">
        <v>9444</v>
      </c>
    </row>
    <row r="1164" spans="1:7">
      <c r="A1164">
        <v>21701200</v>
      </c>
      <c r="B1164" t="s">
        <v>12583</v>
      </c>
      <c r="C1164" t="s">
        <v>9441</v>
      </c>
      <c r="D1164" t="s">
        <v>9442</v>
      </c>
      <c r="E1164" t="s">
        <v>9442</v>
      </c>
      <c r="F1164" t="s">
        <v>9443</v>
      </c>
      <c r="G1164" t="s">
        <v>9444</v>
      </c>
    </row>
    <row r="1165" spans="1:7">
      <c r="A1165">
        <v>21701202</v>
      </c>
      <c r="B1165" t="s">
        <v>12584</v>
      </c>
      <c r="C1165" t="s">
        <v>9441</v>
      </c>
      <c r="D1165" t="s">
        <v>9442</v>
      </c>
      <c r="E1165" t="s">
        <v>9442</v>
      </c>
      <c r="F1165" t="s">
        <v>9443</v>
      </c>
      <c r="G1165" t="s">
        <v>9444</v>
      </c>
    </row>
    <row r="1166" spans="1:7">
      <c r="A1166">
        <v>21701354</v>
      </c>
      <c r="B1166" t="s">
        <v>12585</v>
      </c>
      <c r="C1166" t="s">
        <v>9441</v>
      </c>
      <c r="D1166" t="s">
        <v>9442</v>
      </c>
      <c r="E1166" t="s">
        <v>9442</v>
      </c>
      <c r="F1166" t="s">
        <v>9443</v>
      </c>
      <c r="G1166" t="s">
        <v>9444</v>
      </c>
    </row>
    <row r="1167" spans="1:7">
      <c r="A1167">
        <v>21701356</v>
      </c>
      <c r="B1167" t="s">
        <v>12586</v>
      </c>
      <c r="C1167" t="s">
        <v>9441</v>
      </c>
      <c r="D1167" t="s">
        <v>9442</v>
      </c>
      <c r="E1167" t="s">
        <v>9442</v>
      </c>
      <c r="F1167" t="s">
        <v>9443</v>
      </c>
      <c r="G1167" t="s">
        <v>9444</v>
      </c>
    </row>
    <row r="1168" spans="1:7">
      <c r="A1168">
        <v>21701358</v>
      </c>
      <c r="B1168" t="s">
        <v>12587</v>
      </c>
      <c r="C1168" t="s">
        <v>9441</v>
      </c>
      <c r="D1168" t="s">
        <v>9442</v>
      </c>
      <c r="E1168" t="s">
        <v>9442</v>
      </c>
      <c r="F1168" t="s">
        <v>9443</v>
      </c>
      <c r="G1168" t="s">
        <v>9444</v>
      </c>
    </row>
    <row r="1169" spans="1:7">
      <c r="A1169">
        <v>21701360</v>
      </c>
      <c r="B1169" t="s">
        <v>12588</v>
      </c>
      <c r="C1169" t="s">
        <v>9441</v>
      </c>
      <c r="D1169" t="s">
        <v>9442</v>
      </c>
      <c r="E1169" t="s">
        <v>9442</v>
      </c>
      <c r="F1169" t="s">
        <v>9443</v>
      </c>
      <c r="G1169" t="s">
        <v>9444</v>
      </c>
    </row>
    <row r="1170" spans="1:7">
      <c r="A1170">
        <v>21701362</v>
      </c>
      <c r="B1170" t="s">
        <v>12589</v>
      </c>
      <c r="C1170" t="s">
        <v>9441</v>
      </c>
      <c r="D1170" t="s">
        <v>9442</v>
      </c>
      <c r="E1170" t="s">
        <v>9442</v>
      </c>
      <c r="F1170" t="s">
        <v>9443</v>
      </c>
      <c r="G1170" t="s">
        <v>9444</v>
      </c>
    </row>
    <row r="1171" spans="1:7">
      <c r="A1171">
        <v>21701514</v>
      </c>
      <c r="B1171" t="s">
        <v>12590</v>
      </c>
      <c r="C1171" t="s">
        <v>9441</v>
      </c>
      <c r="D1171" t="s">
        <v>9442</v>
      </c>
      <c r="E1171" t="s">
        <v>9442</v>
      </c>
      <c r="F1171" t="s">
        <v>9443</v>
      </c>
      <c r="G1171" t="s">
        <v>9444</v>
      </c>
    </row>
    <row r="1172" spans="1:7">
      <c r="A1172">
        <v>21701516</v>
      </c>
      <c r="B1172" t="s">
        <v>12591</v>
      </c>
      <c r="C1172" t="s">
        <v>9441</v>
      </c>
      <c r="D1172" t="s">
        <v>9442</v>
      </c>
      <c r="E1172" t="s">
        <v>9442</v>
      </c>
      <c r="F1172" t="s">
        <v>9443</v>
      </c>
      <c r="G1172" t="s">
        <v>9444</v>
      </c>
    </row>
    <row r="1173" spans="1:7">
      <c r="A1173">
        <v>21701518</v>
      </c>
      <c r="B1173" t="s">
        <v>12592</v>
      </c>
      <c r="C1173" t="s">
        <v>9441</v>
      </c>
      <c r="D1173" t="s">
        <v>9442</v>
      </c>
      <c r="E1173" t="s">
        <v>9442</v>
      </c>
      <c r="F1173" t="s">
        <v>9443</v>
      </c>
      <c r="G1173" t="s">
        <v>9444</v>
      </c>
    </row>
    <row r="1174" spans="1:7">
      <c r="A1174">
        <v>21701520</v>
      </c>
      <c r="B1174" t="s">
        <v>12593</v>
      </c>
      <c r="C1174" t="s">
        <v>9441</v>
      </c>
      <c r="D1174" t="s">
        <v>9442</v>
      </c>
      <c r="E1174" t="s">
        <v>9442</v>
      </c>
      <c r="F1174" t="s">
        <v>9443</v>
      </c>
      <c r="G1174" t="s">
        <v>9444</v>
      </c>
    </row>
    <row r="1175" spans="1:7">
      <c r="A1175">
        <v>21701522</v>
      </c>
      <c r="B1175" t="s">
        <v>12594</v>
      </c>
      <c r="C1175" t="s">
        <v>9441</v>
      </c>
      <c r="D1175" t="s">
        <v>9442</v>
      </c>
      <c r="E1175" t="s">
        <v>9442</v>
      </c>
      <c r="F1175" t="s">
        <v>9443</v>
      </c>
      <c r="G1175" t="s">
        <v>9444</v>
      </c>
    </row>
    <row r="1176" spans="1:7">
      <c r="A1176">
        <v>21701576</v>
      </c>
      <c r="B1176" t="s">
        <v>12595</v>
      </c>
      <c r="C1176" t="s">
        <v>9441</v>
      </c>
      <c r="D1176" t="s">
        <v>9442</v>
      </c>
      <c r="E1176" t="s">
        <v>9442</v>
      </c>
      <c r="F1176" t="s">
        <v>9443</v>
      </c>
      <c r="G1176" t="s">
        <v>9444</v>
      </c>
    </row>
    <row r="1177" spans="1:7">
      <c r="A1177">
        <v>21701578</v>
      </c>
      <c r="B1177" t="s">
        <v>12596</v>
      </c>
      <c r="C1177" t="s">
        <v>9441</v>
      </c>
      <c r="D1177" t="s">
        <v>9442</v>
      </c>
      <c r="E1177" t="s">
        <v>9442</v>
      </c>
      <c r="F1177" t="s">
        <v>9443</v>
      </c>
      <c r="G1177" t="s">
        <v>9444</v>
      </c>
    </row>
    <row r="1178" spans="1:7">
      <c r="A1178">
        <v>21701582</v>
      </c>
      <c r="B1178" t="s">
        <v>12597</v>
      </c>
      <c r="C1178" t="s">
        <v>9441</v>
      </c>
      <c r="D1178" t="s">
        <v>9442</v>
      </c>
      <c r="E1178" t="s">
        <v>9442</v>
      </c>
      <c r="F1178" t="s">
        <v>9443</v>
      </c>
      <c r="G1178" t="s">
        <v>9444</v>
      </c>
    </row>
    <row r="1179" spans="1:7">
      <c r="A1179">
        <v>21701584</v>
      </c>
      <c r="B1179" t="s">
        <v>12598</v>
      </c>
      <c r="C1179" t="s">
        <v>9441</v>
      </c>
      <c r="D1179" t="s">
        <v>9442</v>
      </c>
      <c r="E1179" t="s">
        <v>9442</v>
      </c>
      <c r="F1179" t="s">
        <v>9443</v>
      </c>
      <c r="G1179" t="s">
        <v>9444</v>
      </c>
    </row>
    <row r="1180" spans="1:7">
      <c r="A1180">
        <v>21700886</v>
      </c>
      <c r="B1180" t="s">
        <v>12599</v>
      </c>
      <c r="C1180" t="s">
        <v>9441</v>
      </c>
      <c r="D1180" t="s">
        <v>9442</v>
      </c>
      <c r="E1180" t="s">
        <v>9442</v>
      </c>
      <c r="F1180" t="s">
        <v>9443</v>
      </c>
      <c r="G1180" t="s">
        <v>9444</v>
      </c>
    </row>
    <row r="1181" spans="1:7">
      <c r="A1181">
        <v>21700888</v>
      </c>
      <c r="B1181" t="s">
        <v>12600</v>
      </c>
      <c r="C1181" t="s">
        <v>9441</v>
      </c>
      <c r="D1181" t="s">
        <v>9442</v>
      </c>
      <c r="E1181" t="s">
        <v>9442</v>
      </c>
      <c r="F1181" t="s">
        <v>9443</v>
      </c>
      <c r="G1181" t="s">
        <v>9444</v>
      </c>
    </row>
    <row r="1182" spans="1:7">
      <c r="A1182">
        <v>21700890</v>
      </c>
      <c r="B1182" t="s">
        <v>12601</v>
      </c>
      <c r="C1182" t="s">
        <v>9441</v>
      </c>
      <c r="D1182" t="s">
        <v>9442</v>
      </c>
      <c r="E1182" t="s">
        <v>9442</v>
      </c>
      <c r="F1182" t="s">
        <v>9443</v>
      </c>
      <c r="G1182" t="s">
        <v>9444</v>
      </c>
    </row>
    <row r="1183" spans="1:7">
      <c r="A1183">
        <v>21700892</v>
      </c>
      <c r="B1183" t="s">
        <v>12602</v>
      </c>
      <c r="C1183" t="s">
        <v>9441</v>
      </c>
      <c r="D1183" t="s">
        <v>9442</v>
      </c>
      <c r="E1183" t="s">
        <v>9442</v>
      </c>
      <c r="F1183" t="s">
        <v>9443</v>
      </c>
      <c r="G1183" t="s">
        <v>9444</v>
      </c>
    </row>
    <row r="1184" spans="1:7">
      <c r="A1184">
        <v>21700894</v>
      </c>
      <c r="B1184" t="s">
        <v>12603</v>
      </c>
      <c r="C1184" t="s">
        <v>9441</v>
      </c>
      <c r="D1184" t="s">
        <v>9442</v>
      </c>
      <c r="E1184" t="s">
        <v>9442</v>
      </c>
      <c r="F1184" t="s">
        <v>9443</v>
      </c>
      <c r="G1184" t="s">
        <v>9444</v>
      </c>
    </row>
    <row r="1185" spans="1:7">
      <c r="A1185">
        <v>21701042</v>
      </c>
      <c r="B1185" t="s">
        <v>12604</v>
      </c>
      <c r="C1185" t="s">
        <v>9441</v>
      </c>
      <c r="D1185" t="s">
        <v>9442</v>
      </c>
      <c r="E1185" t="s">
        <v>9442</v>
      </c>
      <c r="F1185" t="s">
        <v>9443</v>
      </c>
      <c r="G1185" t="s">
        <v>9444</v>
      </c>
    </row>
    <row r="1186" spans="1:7">
      <c r="A1186">
        <v>21701044</v>
      </c>
      <c r="B1186" t="s">
        <v>12605</v>
      </c>
      <c r="C1186" t="s">
        <v>9441</v>
      </c>
      <c r="D1186" t="s">
        <v>9442</v>
      </c>
      <c r="E1186" t="s">
        <v>9442</v>
      </c>
      <c r="F1186" t="s">
        <v>9443</v>
      </c>
      <c r="G1186" t="s">
        <v>9444</v>
      </c>
    </row>
    <row r="1187" spans="1:7">
      <c r="A1187">
        <v>21701046</v>
      </c>
      <c r="B1187" t="s">
        <v>12606</v>
      </c>
      <c r="C1187" t="s">
        <v>9441</v>
      </c>
      <c r="D1187" t="s">
        <v>9442</v>
      </c>
      <c r="E1187" t="s">
        <v>9442</v>
      </c>
      <c r="F1187" t="s">
        <v>9443</v>
      </c>
      <c r="G1187" t="s">
        <v>9444</v>
      </c>
    </row>
    <row r="1188" spans="1:7">
      <c r="A1188">
        <v>21701048</v>
      </c>
      <c r="B1188" t="s">
        <v>12607</v>
      </c>
      <c r="C1188" t="s">
        <v>9441</v>
      </c>
      <c r="D1188" t="s">
        <v>9442</v>
      </c>
      <c r="E1188" t="s">
        <v>9442</v>
      </c>
      <c r="F1188" t="s">
        <v>9443</v>
      </c>
      <c r="G1188" t="s">
        <v>9444</v>
      </c>
    </row>
    <row r="1189" spans="1:7">
      <c r="A1189">
        <v>21701050</v>
      </c>
      <c r="B1189" t="s">
        <v>12608</v>
      </c>
      <c r="C1189" t="s">
        <v>9441</v>
      </c>
      <c r="D1189" t="s">
        <v>9442</v>
      </c>
      <c r="E1189" t="s">
        <v>9442</v>
      </c>
      <c r="F1189" t="s">
        <v>9443</v>
      </c>
      <c r="G1189" t="s">
        <v>9444</v>
      </c>
    </row>
    <row r="1190" spans="1:7">
      <c r="A1190">
        <v>21701204</v>
      </c>
      <c r="B1190" t="s">
        <v>12609</v>
      </c>
      <c r="C1190" t="s">
        <v>9441</v>
      </c>
      <c r="D1190" t="s">
        <v>9442</v>
      </c>
      <c r="E1190" t="s">
        <v>9442</v>
      </c>
      <c r="F1190" t="s">
        <v>9443</v>
      </c>
      <c r="G1190" t="s">
        <v>9444</v>
      </c>
    </row>
    <row r="1191" spans="1:7">
      <c r="A1191">
        <v>21701206</v>
      </c>
      <c r="B1191" t="s">
        <v>12610</v>
      </c>
      <c r="C1191" t="s">
        <v>9441</v>
      </c>
      <c r="D1191" t="s">
        <v>9442</v>
      </c>
      <c r="E1191" t="s">
        <v>9442</v>
      </c>
      <c r="F1191" t="s">
        <v>9443</v>
      </c>
      <c r="G1191" t="s">
        <v>9444</v>
      </c>
    </row>
    <row r="1192" spans="1:7">
      <c r="A1192">
        <v>21701208</v>
      </c>
      <c r="B1192" t="s">
        <v>12611</v>
      </c>
      <c r="C1192" t="s">
        <v>9441</v>
      </c>
      <c r="D1192" t="s">
        <v>9442</v>
      </c>
      <c r="E1192" t="s">
        <v>9442</v>
      </c>
      <c r="F1192" t="s">
        <v>9443</v>
      </c>
      <c r="G1192" t="s">
        <v>9444</v>
      </c>
    </row>
    <row r="1193" spans="1:7">
      <c r="A1193">
        <v>21701210</v>
      </c>
      <c r="B1193" t="s">
        <v>12612</v>
      </c>
      <c r="C1193" t="s">
        <v>9441</v>
      </c>
      <c r="D1193" t="s">
        <v>9442</v>
      </c>
      <c r="E1193" t="s">
        <v>9442</v>
      </c>
      <c r="F1193" t="s">
        <v>9443</v>
      </c>
      <c r="G1193" t="s">
        <v>9444</v>
      </c>
    </row>
    <row r="1194" spans="1:7">
      <c r="A1194">
        <v>21701212</v>
      </c>
      <c r="B1194" t="s">
        <v>12613</v>
      </c>
      <c r="C1194" t="s">
        <v>9441</v>
      </c>
      <c r="D1194" t="s">
        <v>9442</v>
      </c>
      <c r="E1194" t="s">
        <v>9442</v>
      </c>
      <c r="F1194" t="s">
        <v>9443</v>
      </c>
      <c r="G1194" t="s">
        <v>9444</v>
      </c>
    </row>
    <row r="1195" spans="1:7">
      <c r="A1195">
        <v>21701364</v>
      </c>
      <c r="B1195" t="s">
        <v>12614</v>
      </c>
      <c r="C1195" t="s">
        <v>9441</v>
      </c>
      <c r="D1195" t="s">
        <v>9442</v>
      </c>
      <c r="E1195" t="s">
        <v>9442</v>
      </c>
      <c r="F1195" t="s">
        <v>9443</v>
      </c>
      <c r="G1195" t="s">
        <v>9444</v>
      </c>
    </row>
    <row r="1196" spans="1:7">
      <c r="A1196">
        <v>21701366</v>
      </c>
      <c r="B1196" t="s">
        <v>12615</v>
      </c>
      <c r="C1196" t="s">
        <v>9441</v>
      </c>
      <c r="D1196" t="s">
        <v>9442</v>
      </c>
      <c r="E1196" t="s">
        <v>9442</v>
      </c>
      <c r="F1196" t="s">
        <v>9443</v>
      </c>
      <c r="G1196" t="s">
        <v>9444</v>
      </c>
    </row>
    <row r="1197" spans="1:7">
      <c r="A1197">
        <v>21701368</v>
      </c>
      <c r="B1197" t="s">
        <v>12616</v>
      </c>
      <c r="C1197" t="s">
        <v>9441</v>
      </c>
      <c r="D1197" t="s">
        <v>9442</v>
      </c>
      <c r="E1197" t="s">
        <v>9442</v>
      </c>
      <c r="F1197" t="s">
        <v>9443</v>
      </c>
      <c r="G1197" t="s">
        <v>9444</v>
      </c>
    </row>
    <row r="1198" spans="1:7">
      <c r="A1198">
        <v>21701372</v>
      </c>
      <c r="B1198" t="s">
        <v>12617</v>
      </c>
      <c r="C1198" t="s">
        <v>9441</v>
      </c>
      <c r="D1198" t="s">
        <v>9442</v>
      </c>
      <c r="E1198" t="s">
        <v>9442</v>
      </c>
      <c r="F1198" t="s">
        <v>9443</v>
      </c>
      <c r="G1198" t="s">
        <v>9444</v>
      </c>
    </row>
    <row r="1199" spans="1:7">
      <c r="A1199">
        <v>21701526</v>
      </c>
      <c r="B1199" t="s">
        <v>12618</v>
      </c>
      <c r="C1199" t="s">
        <v>9441</v>
      </c>
      <c r="D1199" t="s">
        <v>9442</v>
      </c>
      <c r="E1199" t="s">
        <v>9442</v>
      </c>
      <c r="F1199" t="s">
        <v>9443</v>
      </c>
      <c r="G1199" t="s">
        <v>9444</v>
      </c>
    </row>
    <row r="1200" spans="1:7">
      <c r="A1200">
        <v>21701528</v>
      </c>
      <c r="B1200" t="s">
        <v>12619</v>
      </c>
      <c r="C1200" t="s">
        <v>9441</v>
      </c>
      <c r="D1200" t="s">
        <v>9442</v>
      </c>
      <c r="E1200" t="s">
        <v>9442</v>
      </c>
      <c r="F1200" t="s">
        <v>9443</v>
      </c>
      <c r="G1200" t="s">
        <v>9444</v>
      </c>
    </row>
    <row r="1201" spans="1:7">
      <c r="A1201">
        <v>21701532</v>
      </c>
      <c r="B1201" t="s">
        <v>12620</v>
      </c>
      <c r="C1201" t="s">
        <v>9441</v>
      </c>
      <c r="D1201" t="s">
        <v>9442</v>
      </c>
      <c r="E1201" t="s">
        <v>9442</v>
      </c>
      <c r="F1201" t="s">
        <v>9443</v>
      </c>
      <c r="G1201" t="s">
        <v>9444</v>
      </c>
    </row>
    <row r="1202" spans="1:7">
      <c r="A1202">
        <v>21700896</v>
      </c>
      <c r="B1202" t="s">
        <v>12621</v>
      </c>
      <c r="C1202" t="s">
        <v>9441</v>
      </c>
      <c r="D1202" t="s">
        <v>9442</v>
      </c>
      <c r="E1202" t="s">
        <v>9442</v>
      </c>
      <c r="F1202" t="s">
        <v>9443</v>
      </c>
      <c r="G1202" t="s">
        <v>9444</v>
      </c>
    </row>
    <row r="1203" spans="1:7">
      <c r="A1203">
        <v>21700898</v>
      </c>
      <c r="B1203" t="s">
        <v>12622</v>
      </c>
      <c r="C1203" t="s">
        <v>9441</v>
      </c>
      <c r="D1203" t="s">
        <v>9442</v>
      </c>
      <c r="E1203" t="s">
        <v>9442</v>
      </c>
      <c r="F1203" t="s">
        <v>9443</v>
      </c>
      <c r="G1203" t="s">
        <v>9444</v>
      </c>
    </row>
    <row r="1204" spans="1:7">
      <c r="A1204">
        <v>21700900</v>
      </c>
      <c r="B1204" t="s">
        <v>12623</v>
      </c>
      <c r="C1204" t="s">
        <v>9441</v>
      </c>
      <c r="D1204" t="s">
        <v>9442</v>
      </c>
      <c r="E1204" t="s">
        <v>9442</v>
      </c>
      <c r="F1204" t="s">
        <v>9443</v>
      </c>
      <c r="G1204" t="s">
        <v>9444</v>
      </c>
    </row>
    <row r="1205" spans="1:7">
      <c r="A1205">
        <v>21700902</v>
      </c>
      <c r="B1205" t="s">
        <v>12624</v>
      </c>
      <c r="C1205" t="s">
        <v>9441</v>
      </c>
      <c r="D1205" t="s">
        <v>9442</v>
      </c>
      <c r="E1205" t="s">
        <v>9442</v>
      </c>
      <c r="F1205" t="s">
        <v>9443</v>
      </c>
      <c r="G1205" t="s">
        <v>9444</v>
      </c>
    </row>
    <row r="1206" spans="1:7">
      <c r="A1206">
        <v>21700904</v>
      </c>
      <c r="B1206" t="s">
        <v>12625</v>
      </c>
      <c r="C1206" t="s">
        <v>9441</v>
      </c>
      <c r="D1206" t="s">
        <v>9442</v>
      </c>
      <c r="E1206" t="s">
        <v>9442</v>
      </c>
      <c r="F1206" t="s">
        <v>9443</v>
      </c>
      <c r="G1206" t="s">
        <v>9444</v>
      </c>
    </row>
    <row r="1207" spans="1:7">
      <c r="A1207">
        <v>21701052</v>
      </c>
      <c r="B1207" t="s">
        <v>12626</v>
      </c>
      <c r="C1207" t="s">
        <v>9441</v>
      </c>
      <c r="D1207" t="s">
        <v>9442</v>
      </c>
      <c r="E1207" t="s">
        <v>9442</v>
      </c>
      <c r="F1207" t="s">
        <v>9443</v>
      </c>
      <c r="G1207" t="s">
        <v>9444</v>
      </c>
    </row>
    <row r="1208" spans="1:7">
      <c r="A1208">
        <v>21701054</v>
      </c>
      <c r="B1208" t="s">
        <v>12627</v>
      </c>
      <c r="C1208" t="s">
        <v>9441</v>
      </c>
      <c r="D1208" t="s">
        <v>9442</v>
      </c>
      <c r="E1208" t="s">
        <v>9442</v>
      </c>
      <c r="F1208" t="s">
        <v>9443</v>
      </c>
      <c r="G1208" t="s">
        <v>9444</v>
      </c>
    </row>
    <row r="1209" spans="1:7">
      <c r="A1209">
        <v>21701056</v>
      </c>
      <c r="B1209" t="s">
        <v>12628</v>
      </c>
      <c r="C1209" t="s">
        <v>9441</v>
      </c>
      <c r="D1209" t="s">
        <v>9442</v>
      </c>
      <c r="E1209" t="s">
        <v>9442</v>
      </c>
      <c r="F1209" t="s">
        <v>9443</v>
      </c>
      <c r="G1209" t="s">
        <v>9444</v>
      </c>
    </row>
    <row r="1210" spans="1:7">
      <c r="A1210">
        <v>21701058</v>
      </c>
      <c r="B1210" t="s">
        <v>12629</v>
      </c>
      <c r="C1210" t="s">
        <v>9441</v>
      </c>
      <c r="D1210" t="s">
        <v>9442</v>
      </c>
      <c r="E1210" t="s">
        <v>9442</v>
      </c>
      <c r="F1210" t="s">
        <v>9443</v>
      </c>
      <c r="G1210" t="s">
        <v>9444</v>
      </c>
    </row>
    <row r="1211" spans="1:7">
      <c r="A1211">
        <v>21701060</v>
      </c>
      <c r="B1211" t="s">
        <v>12630</v>
      </c>
      <c r="C1211" t="s">
        <v>9441</v>
      </c>
      <c r="D1211" t="s">
        <v>9442</v>
      </c>
      <c r="E1211" t="s">
        <v>9442</v>
      </c>
      <c r="F1211" t="s">
        <v>9443</v>
      </c>
      <c r="G1211" t="s">
        <v>9444</v>
      </c>
    </row>
    <row r="1212" spans="1:7">
      <c r="A1212">
        <v>21701214</v>
      </c>
      <c r="B1212" t="s">
        <v>12631</v>
      </c>
      <c r="C1212" t="s">
        <v>9441</v>
      </c>
      <c r="D1212" t="s">
        <v>9442</v>
      </c>
      <c r="E1212" t="s">
        <v>9442</v>
      </c>
      <c r="F1212" t="s">
        <v>9443</v>
      </c>
      <c r="G1212" t="s">
        <v>9444</v>
      </c>
    </row>
    <row r="1213" spans="1:7">
      <c r="A1213">
        <v>21701216</v>
      </c>
      <c r="B1213" t="s">
        <v>12632</v>
      </c>
      <c r="C1213" t="s">
        <v>9441</v>
      </c>
      <c r="D1213" t="s">
        <v>9442</v>
      </c>
      <c r="E1213" t="s">
        <v>9442</v>
      </c>
      <c r="F1213" t="s">
        <v>9443</v>
      </c>
      <c r="G1213" t="s">
        <v>9444</v>
      </c>
    </row>
    <row r="1214" spans="1:7">
      <c r="A1214">
        <v>21701218</v>
      </c>
      <c r="B1214" t="s">
        <v>12633</v>
      </c>
      <c r="C1214" t="s">
        <v>9441</v>
      </c>
      <c r="D1214" t="s">
        <v>9442</v>
      </c>
      <c r="E1214" t="s">
        <v>9442</v>
      </c>
      <c r="F1214" t="s">
        <v>9443</v>
      </c>
      <c r="G1214" t="s">
        <v>9444</v>
      </c>
    </row>
    <row r="1215" spans="1:7">
      <c r="A1215">
        <v>21701220</v>
      </c>
      <c r="B1215" t="s">
        <v>12634</v>
      </c>
      <c r="C1215" t="s">
        <v>9441</v>
      </c>
      <c r="D1215" t="s">
        <v>9442</v>
      </c>
      <c r="E1215" t="s">
        <v>9442</v>
      </c>
      <c r="F1215" t="s">
        <v>9443</v>
      </c>
      <c r="G1215" t="s">
        <v>9444</v>
      </c>
    </row>
    <row r="1216" spans="1:7">
      <c r="A1216">
        <v>21701222</v>
      </c>
      <c r="B1216" t="s">
        <v>12635</v>
      </c>
      <c r="C1216" t="s">
        <v>9441</v>
      </c>
      <c r="D1216" t="s">
        <v>9442</v>
      </c>
      <c r="E1216" t="s">
        <v>9442</v>
      </c>
      <c r="F1216" t="s">
        <v>9443</v>
      </c>
      <c r="G1216" t="s">
        <v>9444</v>
      </c>
    </row>
    <row r="1217" spans="1:7">
      <c r="A1217">
        <v>21701374</v>
      </c>
      <c r="B1217" t="s">
        <v>12636</v>
      </c>
      <c r="C1217" t="s">
        <v>9441</v>
      </c>
      <c r="D1217" t="s">
        <v>9442</v>
      </c>
      <c r="E1217" t="s">
        <v>9442</v>
      </c>
      <c r="F1217" t="s">
        <v>9443</v>
      </c>
      <c r="G1217" t="s">
        <v>9444</v>
      </c>
    </row>
    <row r="1218" spans="1:7">
      <c r="A1218">
        <v>21701376</v>
      </c>
      <c r="B1218" t="s">
        <v>12637</v>
      </c>
      <c r="C1218" t="s">
        <v>9441</v>
      </c>
      <c r="D1218" t="s">
        <v>9442</v>
      </c>
      <c r="E1218" t="s">
        <v>9442</v>
      </c>
      <c r="F1218" t="s">
        <v>9443</v>
      </c>
      <c r="G1218" t="s">
        <v>9444</v>
      </c>
    </row>
    <row r="1219" spans="1:7">
      <c r="A1219">
        <v>21701378</v>
      </c>
      <c r="B1219" t="s">
        <v>12638</v>
      </c>
      <c r="C1219" t="s">
        <v>9441</v>
      </c>
      <c r="D1219" t="s">
        <v>9442</v>
      </c>
      <c r="E1219" t="s">
        <v>9442</v>
      </c>
      <c r="F1219" t="s">
        <v>9443</v>
      </c>
      <c r="G1219" t="s">
        <v>9444</v>
      </c>
    </row>
    <row r="1220" spans="1:7">
      <c r="A1220">
        <v>21701380</v>
      </c>
      <c r="B1220" t="s">
        <v>12639</v>
      </c>
      <c r="C1220" t="s">
        <v>9441</v>
      </c>
      <c r="D1220" t="s">
        <v>9442</v>
      </c>
      <c r="E1220" t="s">
        <v>9442</v>
      </c>
      <c r="F1220" t="s">
        <v>9443</v>
      </c>
      <c r="G1220" t="s">
        <v>9444</v>
      </c>
    </row>
    <row r="1221" spans="1:7">
      <c r="A1221">
        <v>21701382</v>
      </c>
      <c r="B1221" t="s">
        <v>12640</v>
      </c>
      <c r="C1221" t="s">
        <v>9441</v>
      </c>
      <c r="D1221" t="s">
        <v>9442</v>
      </c>
      <c r="E1221" t="s">
        <v>9442</v>
      </c>
      <c r="F1221" t="s">
        <v>9443</v>
      </c>
      <c r="G1221" t="s">
        <v>9444</v>
      </c>
    </row>
    <row r="1222" spans="1:7">
      <c r="A1222">
        <v>21701534</v>
      </c>
      <c r="B1222" t="s">
        <v>12641</v>
      </c>
      <c r="C1222" t="s">
        <v>9441</v>
      </c>
      <c r="D1222" t="s">
        <v>9442</v>
      </c>
      <c r="E1222" t="s">
        <v>9442</v>
      </c>
      <c r="F1222" t="s">
        <v>9443</v>
      </c>
      <c r="G1222" t="s">
        <v>9444</v>
      </c>
    </row>
    <row r="1223" spans="1:7">
      <c r="A1223">
        <v>21701536</v>
      </c>
      <c r="B1223" t="s">
        <v>12642</v>
      </c>
      <c r="C1223" t="s">
        <v>9441</v>
      </c>
      <c r="D1223" t="s">
        <v>9442</v>
      </c>
      <c r="E1223" t="s">
        <v>9442</v>
      </c>
      <c r="F1223" t="s">
        <v>9443</v>
      </c>
      <c r="G1223" t="s">
        <v>9444</v>
      </c>
    </row>
    <row r="1224" spans="1:7">
      <c r="A1224">
        <v>21701538</v>
      </c>
      <c r="B1224" t="s">
        <v>12643</v>
      </c>
      <c r="C1224" t="s">
        <v>9441</v>
      </c>
      <c r="D1224" t="s">
        <v>9442</v>
      </c>
      <c r="E1224" t="s">
        <v>9442</v>
      </c>
      <c r="F1224" t="s">
        <v>9443</v>
      </c>
      <c r="G1224" t="s">
        <v>9444</v>
      </c>
    </row>
    <row r="1225" spans="1:7">
      <c r="A1225">
        <v>21701540</v>
      </c>
      <c r="B1225" t="s">
        <v>12644</v>
      </c>
      <c r="C1225" t="s">
        <v>9441</v>
      </c>
      <c r="D1225" t="s">
        <v>9442</v>
      </c>
      <c r="E1225" t="s">
        <v>9442</v>
      </c>
      <c r="F1225" t="s">
        <v>9443</v>
      </c>
      <c r="G1225" t="s">
        <v>9444</v>
      </c>
    </row>
    <row r="1226" spans="1:7">
      <c r="A1226">
        <v>21701542</v>
      </c>
      <c r="B1226" t="s">
        <v>12645</v>
      </c>
      <c r="C1226" t="s">
        <v>9441</v>
      </c>
      <c r="D1226" t="s">
        <v>9442</v>
      </c>
      <c r="E1226" t="s">
        <v>9442</v>
      </c>
      <c r="F1226" t="s">
        <v>9443</v>
      </c>
      <c r="G1226" t="s">
        <v>9444</v>
      </c>
    </row>
    <row r="1227" spans="1:7">
      <c r="A1227">
        <v>21700906</v>
      </c>
      <c r="B1227" t="s">
        <v>12646</v>
      </c>
      <c r="C1227" t="s">
        <v>9441</v>
      </c>
      <c r="D1227" t="s">
        <v>9442</v>
      </c>
      <c r="E1227" t="s">
        <v>9442</v>
      </c>
      <c r="F1227" t="s">
        <v>9443</v>
      </c>
      <c r="G1227" t="s">
        <v>9444</v>
      </c>
    </row>
    <row r="1228" spans="1:7">
      <c r="A1228">
        <v>21700908</v>
      </c>
      <c r="B1228" t="s">
        <v>12647</v>
      </c>
      <c r="C1228" t="s">
        <v>9441</v>
      </c>
      <c r="D1228" t="s">
        <v>9442</v>
      </c>
      <c r="E1228" t="s">
        <v>9442</v>
      </c>
      <c r="F1228" t="s">
        <v>9443</v>
      </c>
      <c r="G1228" t="s">
        <v>9444</v>
      </c>
    </row>
    <row r="1229" spans="1:7">
      <c r="A1229">
        <v>21700910</v>
      </c>
      <c r="B1229" t="s">
        <v>12648</v>
      </c>
      <c r="C1229" t="s">
        <v>9441</v>
      </c>
      <c r="D1229" t="s">
        <v>9442</v>
      </c>
      <c r="E1229" t="s">
        <v>9442</v>
      </c>
      <c r="F1229" t="s">
        <v>9443</v>
      </c>
      <c r="G1229" t="s">
        <v>9444</v>
      </c>
    </row>
    <row r="1230" spans="1:7">
      <c r="A1230">
        <v>21700912</v>
      </c>
      <c r="B1230" t="s">
        <v>12649</v>
      </c>
      <c r="C1230" t="s">
        <v>9441</v>
      </c>
      <c r="D1230" t="s">
        <v>9442</v>
      </c>
      <c r="E1230" t="s">
        <v>9442</v>
      </c>
      <c r="F1230" t="s">
        <v>9443</v>
      </c>
      <c r="G1230" t="s">
        <v>9444</v>
      </c>
    </row>
    <row r="1231" spans="1:7">
      <c r="A1231">
        <v>21700914</v>
      </c>
      <c r="B1231" t="s">
        <v>12650</v>
      </c>
      <c r="C1231" t="s">
        <v>9441</v>
      </c>
      <c r="D1231" t="s">
        <v>9442</v>
      </c>
      <c r="E1231" t="s">
        <v>9442</v>
      </c>
      <c r="F1231" t="s">
        <v>9443</v>
      </c>
      <c r="G1231" t="s">
        <v>9444</v>
      </c>
    </row>
    <row r="1232" spans="1:7">
      <c r="A1232">
        <v>21701062</v>
      </c>
      <c r="B1232" t="s">
        <v>12651</v>
      </c>
      <c r="C1232" t="s">
        <v>9441</v>
      </c>
      <c r="D1232" t="s">
        <v>9442</v>
      </c>
      <c r="E1232" t="s">
        <v>9442</v>
      </c>
      <c r="F1232" t="s">
        <v>9443</v>
      </c>
      <c r="G1232" t="s">
        <v>9444</v>
      </c>
    </row>
    <row r="1233" spans="1:7">
      <c r="A1233">
        <v>21701064</v>
      </c>
      <c r="B1233" t="s">
        <v>12652</v>
      </c>
      <c r="C1233" t="s">
        <v>9441</v>
      </c>
      <c r="D1233" t="s">
        <v>9442</v>
      </c>
      <c r="E1233" t="s">
        <v>9442</v>
      </c>
      <c r="F1233" t="s">
        <v>9443</v>
      </c>
      <c r="G1233" t="s">
        <v>9444</v>
      </c>
    </row>
    <row r="1234" spans="1:7">
      <c r="A1234">
        <v>21701066</v>
      </c>
      <c r="B1234" t="s">
        <v>12653</v>
      </c>
      <c r="C1234" t="s">
        <v>9441</v>
      </c>
      <c r="D1234" t="s">
        <v>9442</v>
      </c>
      <c r="E1234" t="s">
        <v>9442</v>
      </c>
      <c r="F1234" t="s">
        <v>9443</v>
      </c>
      <c r="G1234" t="s">
        <v>9444</v>
      </c>
    </row>
    <row r="1235" spans="1:7">
      <c r="A1235">
        <v>21701068</v>
      </c>
      <c r="B1235" t="s">
        <v>12654</v>
      </c>
      <c r="C1235" t="s">
        <v>9441</v>
      </c>
      <c r="D1235" t="s">
        <v>9442</v>
      </c>
      <c r="E1235" t="s">
        <v>9442</v>
      </c>
      <c r="F1235" t="s">
        <v>9443</v>
      </c>
      <c r="G1235" t="s">
        <v>9444</v>
      </c>
    </row>
    <row r="1236" spans="1:7">
      <c r="A1236">
        <v>21701070</v>
      </c>
      <c r="B1236" t="s">
        <v>12655</v>
      </c>
      <c r="C1236" t="s">
        <v>9441</v>
      </c>
      <c r="D1236" t="s">
        <v>9442</v>
      </c>
      <c r="E1236" t="s">
        <v>9442</v>
      </c>
      <c r="F1236" t="s">
        <v>9443</v>
      </c>
      <c r="G1236" t="s">
        <v>9444</v>
      </c>
    </row>
    <row r="1237" spans="1:7">
      <c r="A1237">
        <v>21701224</v>
      </c>
      <c r="B1237" t="s">
        <v>12656</v>
      </c>
      <c r="C1237" t="s">
        <v>9441</v>
      </c>
      <c r="D1237" t="s">
        <v>9442</v>
      </c>
      <c r="E1237" t="s">
        <v>9442</v>
      </c>
      <c r="F1237" t="s">
        <v>9443</v>
      </c>
      <c r="G1237" t="s">
        <v>9444</v>
      </c>
    </row>
    <row r="1238" spans="1:7">
      <c r="A1238">
        <v>21701226</v>
      </c>
      <c r="B1238" t="s">
        <v>12657</v>
      </c>
      <c r="C1238" t="s">
        <v>9441</v>
      </c>
      <c r="D1238" t="s">
        <v>9442</v>
      </c>
      <c r="E1238" t="s">
        <v>9442</v>
      </c>
      <c r="F1238" t="s">
        <v>9443</v>
      </c>
      <c r="G1238" t="s">
        <v>9444</v>
      </c>
    </row>
    <row r="1239" spans="1:7">
      <c r="A1239">
        <v>21701228</v>
      </c>
      <c r="B1239" t="s">
        <v>12658</v>
      </c>
      <c r="C1239" t="s">
        <v>9441</v>
      </c>
      <c r="D1239" t="s">
        <v>9442</v>
      </c>
      <c r="E1239" t="s">
        <v>9442</v>
      </c>
      <c r="F1239" t="s">
        <v>9443</v>
      </c>
      <c r="G1239" t="s">
        <v>9444</v>
      </c>
    </row>
    <row r="1240" spans="1:7">
      <c r="A1240">
        <v>21701230</v>
      </c>
      <c r="B1240" t="s">
        <v>12659</v>
      </c>
      <c r="C1240" t="s">
        <v>9441</v>
      </c>
      <c r="D1240" t="s">
        <v>9442</v>
      </c>
      <c r="E1240" t="s">
        <v>9442</v>
      </c>
      <c r="F1240" t="s">
        <v>9443</v>
      </c>
      <c r="G1240" t="s">
        <v>9444</v>
      </c>
    </row>
    <row r="1241" spans="1:7">
      <c r="A1241">
        <v>21701232</v>
      </c>
      <c r="B1241" t="s">
        <v>12660</v>
      </c>
      <c r="C1241" t="s">
        <v>9441</v>
      </c>
      <c r="D1241" t="s">
        <v>9442</v>
      </c>
      <c r="E1241" t="s">
        <v>9442</v>
      </c>
      <c r="F1241" t="s">
        <v>9443</v>
      </c>
      <c r="G1241" t="s">
        <v>9444</v>
      </c>
    </row>
    <row r="1242" spans="1:7">
      <c r="A1242">
        <v>21701384</v>
      </c>
      <c r="B1242" t="s">
        <v>12661</v>
      </c>
      <c r="C1242" t="s">
        <v>9441</v>
      </c>
      <c r="D1242" t="s">
        <v>9442</v>
      </c>
      <c r="E1242" t="s">
        <v>9442</v>
      </c>
      <c r="F1242" t="s">
        <v>9443</v>
      </c>
      <c r="G1242" t="s">
        <v>9444</v>
      </c>
    </row>
    <row r="1243" spans="1:7">
      <c r="A1243">
        <v>21701386</v>
      </c>
      <c r="B1243" t="s">
        <v>12662</v>
      </c>
      <c r="C1243" t="s">
        <v>9441</v>
      </c>
      <c r="D1243" t="s">
        <v>9442</v>
      </c>
      <c r="E1243" t="s">
        <v>9442</v>
      </c>
      <c r="F1243" t="s">
        <v>9443</v>
      </c>
      <c r="G1243" t="s">
        <v>9444</v>
      </c>
    </row>
    <row r="1244" spans="1:7">
      <c r="A1244">
        <v>21701388</v>
      </c>
      <c r="B1244" t="s">
        <v>12663</v>
      </c>
      <c r="C1244" t="s">
        <v>9441</v>
      </c>
      <c r="D1244" t="s">
        <v>9442</v>
      </c>
      <c r="E1244" t="s">
        <v>9442</v>
      </c>
      <c r="F1244" t="s">
        <v>9443</v>
      </c>
      <c r="G1244" t="s">
        <v>9444</v>
      </c>
    </row>
    <row r="1245" spans="1:7">
      <c r="A1245">
        <v>21701390</v>
      </c>
      <c r="B1245" t="s">
        <v>12664</v>
      </c>
      <c r="C1245" t="s">
        <v>9441</v>
      </c>
      <c r="D1245" t="s">
        <v>9442</v>
      </c>
      <c r="E1245" t="s">
        <v>9442</v>
      </c>
      <c r="F1245" t="s">
        <v>9443</v>
      </c>
      <c r="G1245" t="s">
        <v>9444</v>
      </c>
    </row>
    <row r="1246" spans="1:7">
      <c r="A1246">
        <v>21701392</v>
      </c>
      <c r="B1246" t="s">
        <v>12665</v>
      </c>
      <c r="C1246" t="s">
        <v>9441</v>
      </c>
      <c r="D1246" t="s">
        <v>9442</v>
      </c>
      <c r="E1246" t="s">
        <v>9442</v>
      </c>
      <c r="F1246" t="s">
        <v>9443</v>
      </c>
      <c r="G1246" t="s">
        <v>9444</v>
      </c>
    </row>
    <row r="1247" spans="1:7">
      <c r="A1247">
        <v>21701544</v>
      </c>
      <c r="B1247" t="s">
        <v>12666</v>
      </c>
      <c r="C1247" t="s">
        <v>9441</v>
      </c>
      <c r="D1247" t="s">
        <v>9442</v>
      </c>
      <c r="E1247" t="s">
        <v>9442</v>
      </c>
      <c r="F1247" t="s">
        <v>9443</v>
      </c>
      <c r="G1247" t="s">
        <v>9444</v>
      </c>
    </row>
    <row r="1248" spans="1:7">
      <c r="A1248">
        <v>21701546</v>
      </c>
      <c r="B1248" t="s">
        <v>12667</v>
      </c>
      <c r="C1248" t="s">
        <v>9441</v>
      </c>
      <c r="D1248" t="s">
        <v>9442</v>
      </c>
      <c r="E1248" t="s">
        <v>9442</v>
      </c>
      <c r="F1248" t="s">
        <v>9443</v>
      </c>
      <c r="G1248" t="s">
        <v>9444</v>
      </c>
    </row>
    <row r="1249" spans="1:7">
      <c r="A1249">
        <v>21701548</v>
      </c>
      <c r="B1249" t="s">
        <v>12668</v>
      </c>
      <c r="C1249" t="s">
        <v>9441</v>
      </c>
      <c r="D1249" t="s">
        <v>9442</v>
      </c>
      <c r="E1249" t="s">
        <v>9442</v>
      </c>
      <c r="F1249" t="s">
        <v>9443</v>
      </c>
      <c r="G1249" t="s">
        <v>9444</v>
      </c>
    </row>
    <row r="1250" spans="1:7">
      <c r="A1250">
        <v>21701550</v>
      </c>
      <c r="B1250" t="s">
        <v>12669</v>
      </c>
      <c r="C1250" t="s">
        <v>9441</v>
      </c>
      <c r="D1250" t="s">
        <v>9442</v>
      </c>
      <c r="E1250" t="s">
        <v>9442</v>
      </c>
      <c r="F1250" t="s">
        <v>9443</v>
      </c>
      <c r="G1250" t="s">
        <v>9444</v>
      </c>
    </row>
    <row r="1251" spans="1:7">
      <c r="A1251">
        <v>21701552</v>
      </c>
      <c r="B1251" t="s">
        <v>12670</v>
      </c>
      <c r="C1251" t="s">
        <v>9441</v>
      </c>
      <c r="D1251" t="s">
        <v>9442</v>
      </c>
      <c r="E1251" t="s">
        <v>9442</v>
      </c>
      <c r="F1251" t="s">
        <v>9443</v>
      </c>
      <c r="G1251" t="s">
        <v>9444</v>
      </c>
    </row>
    <row r="1252" spans="1:7">
      <c r="A1252">
        <v>21701686</v>
      </c>
      <c r="B1252" t="s">
        <v>12671</v>
      </c>
      <c r="C1252" t="s">
        <v>9441</v>
      </c>
      <c r="D1252" t="s">
        <v>9442</v>
      </c>
      <c r="E1252" t="s">
        <v>9442</v>
      </c>
      <c r="F1252" t="s">
        <v>9443</v>
      </c>
      <c r="G1252" t="s">
        <v>9444</v>
      </c>
    </row>
    <row r="1253" spans="1:7">
      <c r="A1253">
        <v>21701730</v>
      </c>
      <c r="B1253" t="s">
        <v>12672</v>
      </c>
      <c r="C1253" t="s">
        <v>9441</v>
      </c>
      <c r="D1253" t="s">
        <v>9442</v>
      </c>
      <c r="E1253" t="s">
        <v>9442</v>
      </c>
      <c r="F1253" t="s">
        <v>9443</v>
      </c>
      <c r="G1253" t="s">
        <v>9444</v>
      </c>
    </row>
    <row r="1254" spans="1:7">
      <c r="A1254">
        <v>21701732</v>
      </c>
      <c r="B1254" t="s">
        <v>12673</v>
      </c>
      <c r="C1254" t="s">
        <v>9441</v>
      </c>
      <c r="D1254" t="s">
        <v>9442</v>
      </c>
      <c r="E1254" t="s">
        <v>9442</v>
      </c>
      <c r="F1254" t="s">
        <v>9443</v>
      </c>
      <c r="G1254" t="s">
        <v>9444</v>
      </c>
    </row>
    <row r="1255" spans="1:7">
      <c r="A1255">
        <v>21701728</v>
      </c>
      <c r="B1255" t="s">
        <v>12674</v>
      </c>
      <c r="C1255" t="s">
        <v>9441</v>
      </c>
      <c r="D1255" t="s">
        <v>9442</v>
      </c>
      <c r="E1255" t="s">
        <v>9442</v>
      </c>
      <c r="F1255" t="s">
        <v>9443</v>
      </c>
      <c r="G1255" t="s">
        <v>9444</v>
      </c>
    </row>
    <row r="1256" spans="1:7">
      <c r="A1256">
        <v>21701708</v>
      </c>
      <c r="B1256" t="s">
        <v>12675</v>
      </c>
      <c r="C1256" t="s">
        <v>9441</v>
      </c>
      <c r="D1256" t="s">
        <v>9442</v>
      </c>
      <c r="E1256" t="s">
        <v>9442</v>
      </c>
      <c r="F1256" t="s">
        <v>9443</v>
      </c>
      <c r="G1256" t="s">
        <v>9444</v>
      </c>
    </row>
    <row r="1257" spans="1:7">
      <c r="A1257">
        <v>21701710</v>
      </c>
      <c r="B1257" t="s">
        <v>12676</v>
      </c>
      <c r="C1257" t="s">
        <v>9441</v>
      </c>
      <c r="D1257" t="s">
        <v>9442</v>
      </c>
      <c r="E1257" t="s">
        <v>9442</v>
      </c>
      <c r="F1257" t="s">
        <v>9443</v>
      </c>
      <c r="G1257" t="s">
        <v>9444</v>
      </c>
    </row>
    <row r="1258" spans="1:7">
      <c r="A1258">
        <v>21701712</v>
      </c>
      <c r="B1258" t="s">
        <v>12677</v>
      </c>
      <c r="C1258" t="s">
        <v>9441</v>
      </c>
      <c r="D1258" t="s">
        <v>9442</v>
      </c>
      <c r="E1258" t="s">
        <v>9442</v>
      </c>
      <c r="F1258" t="s">
        <v>9443</v>
      </c>
      <c r="G1258" t="s">
        <v>9444</v>
      </c>
    </row>
    <row r="1259" spans="1:7">
      <c r="A1259">
        <v>21701714</v>
      </c>
      <c r="B1259" t="s">
        <v>12678</v>
      </c>
      <c r="C1259" t="s">
        <v>9441</v>
      </c>
      <c r="D1259" t="s">
        <v>9442</v>
      </c>
      <c r="E1259" t="s">
        <v>9442</v>
      </c>
      <c r="F1259" t="s">
        <v>9443</v>
      </c>
      <c r="G1259" t="s">
        <v>9444</v>
      </c>
    </row>
    <row r="1260" spans="1:7">
      <c r="A1260">
        <v>21701726</v>
      </c>
      <c r="B1260" t="s">
        <v>12679</v>
      </c>
      <c r="C1260" t="s">
        <v>9441</v>
      </c>
      <c r="D1260" t="s">
        <v>9442</v>
      </c>
      <c r="E1260" t="s">
        <v>9442</v>
      </c>
      <c r="F1260" t="s">
        <v>9443</v>
      </c>
      <c r="G1260" t="s">
        <v>9444</v>
      </c>
    </row>
    <row r="1261" spans="1:7">
      <c r="A1261">
        <v>21701690</v>
      </c>
      <c r="B1261" t="s">
        <v>12680</v>
      </c>
      <c r="C1261" t="s">
        <v>9441</v>
      </c>
      <c r="D1261" t="s">
        <v>9442</v>
      </c>
      <c r="E1261" t="s">
        <v>9442</v>
      </c>
      <c r="F1261" t="s">
        <v>9443</v>
      </c>
      <c r="G1261" t="s">
        <v>9444</v>
      </c>
    </row>
    <row r="1262" spans="1:7">
      <c r="A1262">
        <v>21701692</v>
      </c>
      <c r="B1262" t="s">
        <v>12681</v>
      </c>
      <c r="C1262" t="s">
        <v>9441</v>
      </c>
      <c r="D1262" t="s">
        <v>9442</v>
      </c>
      <c r="E1262" t="s">
        <v>9442</v>
      </c>
      <c r="F1262" t="s">
        <v>9443</v>
      </c>
      <c r="G1262" t="s">
        <v>9444</v>
      </c>
    </row>
    <row r="1263" spans="1:7">
      <c r="A1263">
        <v>21701694</v>
      </c>
      <c r="B1263" t="s">
        <v>12682</v>
      </c>
      <c r="C1263" t="s">
        <v>9441</v>
      </c>
      <c r="D1263" t="s">
        <v>9442</v>
      </c>
      <c r="E1263" t="s">
        <v>9442</v>
      </c>
      <c r="F1263" t="s">
        <v>9443</v>
      </c>
      <c r="G1263" t="s">
        <v>9444</v>
      </c>
    </row>
    <row r="1264" spans="1:7">
      <c r="A1264">
        <v>21701696</v>
      </c>
      <c r="B1264" t="s">
        <v>12683</v>
      </c>
      <c r="C1264" t="s">
        <v>9441</v>
      </c>
      <c r="D1264" t="s">
        <v>9442</v>
      </c>
      <c r="E1264" t="s">
        <v>9442</v>
      </c>
      <c r="F1264" t="s">
        <v>9443</v>
      </c>
      <c r="G1264" t="s">
        <v>9444</v>
      </c>
    </row>
    <row r="1265" spans="1:7">
      <c r="A1265">
        <v>21701688</v>
      </c>
      <c r="B1265" t="s">
        <v>12684</v>
      </c>
      <c r="C1265" t="s">
        <v>9441</v>
      </c>
      <c r="D1265" t="s">
        <v>9442</v>
      </c>
      <c r="E1265" t="s">
        <v>9442</v>
      </c>
      <c r="F1265" t="s">
        <v>9443</v>
      </c>
      <c r="G1265" t="s">
        <v>9444</v>
      </c>
    </row>
    <row r="1266" spans="1:7">
      <c r="A1266">
        <v>21701698</v>
      </c>
      <c r="B1266" t="s">
        <v>12685</v>
      </c>
      <c r="C1266" t="s">
        <v>9441</v>
      </c>
      <c r="D1266" t="s">
        <v>9442</v>
      </c>
      <c r="E1266" t="s">
        <v>9442</v>
      </c>
      <c r="F1266" t="s">
        <v>9443</v>
      </c>
      <c r="G1266" t="s">
        <v>9444</v>
      </c>
    </row>
    <row r="1267" spans="1:7">
      <c r="A1267">
        <v>21701700</v>
      </c>
      <c r="B1267" t="s">
        <v>12686</v>
      </c>
      <c r="C1267" t="s">
        <v>9441</v>
      </c>
      <c r="D1267" t="s">
        <v>9442</v>
      </c>
      <c r="E1267" t="s">
        <v>9442</v>
      </c>
      <c r="F1267" t="s">
        <v>9443</v>
      </c>
      <c r="G1267" t="s">
        <v>9444</v>
      </c>
    </row>
    <row r="1268" spans="1:7">
      <c r="A1268">
        <v>21701704</v>
      </c>
      <c r="B1268" t="s">
        <v>12687</v>
      </c>
      <c r="C1268" t="s">
        <v>9441</v>
      </c>
      <c r="D1268" t="s">
        <v>9442</v>
      </c>
      <c r="E1268" t="s">
        <v>9442</v>
      </c>
      <c r="F1268" t="s">
        <v>9443</v>
      </c>
      <c r="G1268" t="s">
        <v>9444</v>
      </c>
    </row>
    <row r="1269" spans="1:7">
      <c r="A1269">
        <v>21701706</v>
      </c>
      <c r="B1269" t="s">
        <v>12688</v>
      </c>
      <c r="C1269" t="s">
        <v>9441</v>
      </c>
      <c r="D1269" t="s">
        <v>9442</v>
      </c>
      <c r="E1269" t="s">
        <v>9442</v>
      </c>
      <c r="F1269" t="s">
        <v>9443</v>
      </c>
      <c r="G1269" t="s">
        <v>9444</v>
      </c>
    </row>
    <row r="1270" spans="1:7">
      <c r="A1270">
        <v>21701716</v>
      </c>
      <c r="B1270" t="s">
        <v>12689</v>
      </c>
      <c r="C1270" t="s">
        <v>9441</v>
      </c>
      <c r="D1270" t="s">
        <v>9442</v>
      </c>
      <c r="E1270" t="s">
        <v>9442</v>
      </c>
      <c r="F1270" t="s">
        <v>9443</v>
      </c>
      <c r="G1270" t="s">
        <v>9444</v>
      </c>
    </row>
    <row r="1271" spans="1:7">
      <c r="A1271">
        <v>21701718</v>
      </c>
      <c r="B1271" t="s">
        <v>12690</v>
      </c>
      <c r="C1271" t="s">
        <v>9441</v>
      </c>
      <c r="D1271" t="s">
        <v>9442</v>
      </c>
      <c r="E1271" t="s">
        <v>9442</v>
      </c>
      <c r="F1271" t="s">
        <v>9443</v>
      </c>
      <c r="G1271" t="s">
        <v>9444</v>
      </c>
    </row>
    <row r="1272" spans="1:7">
      <c r="A1272">
        <v>21701720</v>
      </c>
      <c r="B1272" t="s">
        <v>12691</v>
      </c>
      <c r="C1272" t="s">
        <v>9441</v>
      </c>
      <c r="D1272" t="s">
        <v>9442</v>
      </c>
      <c r="E1272" t="s">
        <v>9442</v>
      </c>
      <c r="F1272" t="s">
        <v>9443</v>
      </c>
      <c r="G1272" t="s">
        <v>9444</v>
      </c>
    </row>
    <row r="1273" spans="1:7">
      <c r="A1273">
        <v>21701722</v>
      </c>
      <c r="B1273" t="s">
        <v>12692</v>
      </c>
      <c r="C1273" t="s">
        <v>9441</v>
      </c>
      <c r="D1273" t="s">
        <v>9442</v>
      </c>
      <c r="E1273" t="s">
        <v>9442</v>
      </c>
      <c r="F1273" t="s">
        <v>9443</v>
      </c>
      <c r="G1273" t="s">
        <v>9444</v>
      </c>
    </row>
    <row r="1274" spans="1:7">
      <c r="A1274">
        <v>21701724</v>
      </c>
      <c r="B1274" t="s">
        <v>12693</v>
      </c>
      <c r="C1274" t="s">
        <v>9441</v>
      </c>
      <c r="D1274" t="s">
        <v>9442</v>
      </c>
      <c r="E1274" t="s">
        <v>9442</v>
      </c>
      <c r="F1274" t="s">
        <v>9443</v>
      </c>
      <c r="G1274" t="s">
        <v>9444</v>
      </c>
    </row>
    <row r="1275" spans="1:7">
      <c r="A1275">
        <v>21699634</v>
      </c>
      <c r="B1275" t="s">
        <v>12694</v>
      </c>
      <c r="C1275" t="s">
        <v>9441</v>
      </c>
      <c r="D1275" t="s">
        <v>9442</v>
      </c>
      <c r="E1275" t="s">
        <v>9442</v>
      </c>
      <c r="F1275" t="s">
        <v>9443</v>
      </c>
      <c r="G1275" t="s">
        <v>9444</v>
      </c>
    </row>
    <row r="1276" spans="1:7">
      <c r="A1276">
        <v>21699636</v>
      </c>
      <c r="B1276" t="s">
        <v>12695</v>
      </c>
      <c r="C1276" t="s">
        <v>9441</v>
      </c>
      <c r="D1276" t="s">
        <v>9442</v>
      </c>
      <c r="E1276" t="s">
        <v>9442</v>
      </c>
      <c r="F1276" t="s">
        <v>9443</v>
      </c>
      <c r="G1276" t="s">
        <v>9444</v>
      </c>
    </row>
    <row r="1277" spans="1:7">
      <c r="A1277">
        <v>21699638</v>
      </c>
      <c r="B1277" t="s">
        <v>12696</v>
      </c>
      <c r="C1277" t="s">
        <v>9441</v>
      </c>
      <c r="D1277" t="s">
        <v>9442</v>
      </c>
      <c r="E1277" t="s">
        <v>9442</v>
      </c>
      <c r="F1277" t="s">
        <v>9443</v>
      </c>
      <c r="G1277" t="s">
        <v>9444</v>
      </c>
    </row>
    <row r="1278" spans="1:7">
      <c r="A1278">
        <v>21699640</v>
      </c>
      <c r="B1278" t="s">
        <v>12697</v>
      </c>
      <c r="C1278" t="s">
        <v>9441</v>
      </c>
      <c r="D1278" t="s">
        <v>9442</v>
      </c>
      <c r="E1278" t="s">
        <v>9442</v>
      </c>
      <c r="F1278" t="s">
        <v>9443</v>
      </c>
      <c r="G1278" t="s">
        <v>9444</v>
      </c>
    </row>
    <row r="1279" spans="1:7">
      <c r="A1279">
        <v>21699642</v>
      </c>
      <c r="B1279" t="s">
        <v>12698</v>
      </c>
      <c r="C1279" t="s">
        <v>9441</v>
      </c>
      <c r="D1279" t="s">
        <v>9442</v>
      </c>
      <c r="E1279" t="s">
        <v>9442</v>
      </c>
      <c r="F1279" t="s">
        <v>9443</v>
      </c>
      <c r="G1279" t="s">
        <v>9444</v>
      </c>
    </row>
    <row r="1280" spans="1:7">
      <c r="A1280">
        <v>21699682</v>
      </c>
      <c r="B1280" t="s">
        <v>12699</v>
      </c>
      <c r="C1280" t="s">
        <v>9441</v>
      </c>
      <c r="D1280" t="s">
        <v>9442</v>
      </c>
      <c r="E1280" t="s">
        <v>9442</v>
      </c>
      <c r="F1280" t="s">
        <v>9443</v>
      </c>
      <c r="G1280" t="s">
        <v>9444</v>
      </c>
    </row>
    <row r="1281" spans="1:7">
      <c r="A1281">
        <v>21699644</v>
      </c>
      <c r="B1281" t="s">
        <v>12700</v>
      </c>
      <c r="C1281" t="s">
        <v>9441</v>
      </c>
      <c r="D1281" t="s">
        <v>9442</v>
      </c>
      <c r="E1281" t="s">
        <v>9442</v>
      </c>
      <c r="F1281" t="s">
        <v>9443</v>
      </c>
      <c r="G1281" t="s">
        <v>9444</v>
      </c>
    </row>
    <row r="1282" spans="1:7">
      <c r="A1282">
        <v>21699656</v>
      </c>
      <c r="B1282" t="s">
        <v>12701</v>
      </c>
      <c r="C1282" t="s">
        <v>9441</v>
      </c>
      <c r="D1282" t="s">
        <v>9442</v>
      </c>
      <c r="E1282" t="s">
        <v>9442</v>
      </c>
      <c r="F1282" t="s">
        <v>9443</v>
      </c>
      <c r="G1282" t="s">
        <v>9444</v>
      </c>
    </row>
    <row r="1283" spans="1:7">
      <c r="A1283">
        <v>21699658</v>
      </c>
      <c r="B1283" t="s">
        <v>12702</v>
      </c>
      <c r="C1283" t="s">
        <v>9441</v>
      </c>
      <c r="D1283" t="s">
        <v>9442</v>
      </c>
      <c r="E1283" t="s">
        <v>9442</v>
      </c>
      <c r="F1283" t="s">
        <v>9443</v>
      </c>
      <c r="G1283" t="s">
        <v>9444</v>
      </c>
    </row>
    <row r="1284" spans="1:7">
      <c r="A1284">
        <v>21699660</v>
      </c>
      <c r="B1284" t="s">
        <v>12703</v>
      </c>
      <c r="C1284" t="s">
        <v>9441</v>
      </c>
      <c r="D1284" t="s">
        <v>9442</v>
      </c>
      <c r="E1284" t="s">
        <v>9442</v>
      </c>
      <c r="F1284" t="s">
        <v>9443</v>
      </c>
      <c r="G1284" t="s">
        <v>9444</v>
      </c>
    </row>
    <row r="1285" spans="1:7">
      <c r="A1285">
        <v>21699654</v>
      </c>
      <c r="B1285" t="s">
        <v>12704</v>
      </c>
      <c r="C1285" t="s">
        <v>9441</v>
      </c>
      <c r="D1285" t="s">
        <v>9442</v>
      </c>
      <c r="E1285" t="s">
        <v>9442</v>
      </c>
      <c r="F1285" t="s">
        <v>9443</v>
      </c>
      <c r="G1285" t="s">
        <v>9444</v>
      </c>
    </row>
    <row r="1286" spans="1:7">
      <c r="A1286">
        <v>21699662</v>
      </c>
      <c r="B1286" t="s">
        <v>12705</v>
      </c>
      <c r="C1286" t="s">
        <v>9441</v>
      </c>
      <c r="D1286" t="s">
        <v>9442</v>
      </c>
      <c r="E1286" t="s">
        <v>9442</v>
      </c>
      <c r="F1286" t="s">
        <v>9443</v>
      </c>
      <c r="G1286" t="s">
        <v>9444</v>
      </c>
    </row>
    <row r="1287" spans="1:7">
      <c r="A1287">
        <v>21699676</v>
      </c>
      <c r="B1287" t="s">
        <v>12706</v>
      </c>
      <c r="C1287" t="s">
        <v>9441</v>
      </c>
      <c r="D1287" t="s">
        <v>9442</v>
      </c>
      <c r="E1287" t="s">
        <v>9442</v>
      </c>
      <c r="F1287" t="s">
        <v>9443</v>
      </c>
      <c r="G1287" t="s">
        <v>9444</v>
      </c>
    </row>
    <row r="1288" spans="1:7">
      <c r="A1288">
        <v>21699678</v>
      </c>
      <c r="B1288" t="s">
        <v>12707</v>
      </c>
      <c r="C1288" t="s">
        <v>9441</v>
      </c>
      <c r="D1288" t="s">
        <v>9442</v>
      </c>
      <c r="E1288" t="s">
        <v>9442</v>
      </c>
      <c r="F1288" t="s">
        <v>9443</v>
      </c>
      <c r="G1288" t="s">
        <v>9444</v>
      </c>
    </row>
    <row r="1289" spans="1:7">
      <c r="A1289">
        <v>21699680</v>
      </c>
      <c r="B1289" t="s">
        <v>12708</v>
      </c>
      <c r="C1289" t="s">
        <v>9441</v>
      </c>
      <c r="D1289" t="s">
        <v>9442</v>
      </c>
      <c r="E1289" t="s">
        <v>9442</v>
      </c>
      <c r="F1289" t="s">
        <v>9443</v>
      </c>
      <c r="G1289" t="s">
        <v>9444</v>
      </c>
    </row>
    <row r="1290" spans="1:7">
      <c r="A1290">
        <v>21699674</v>
      </c>
      <c r="B1290" t="s">
        <v>12709</v>
      </c>
      <c r="C1290" t="s">
        <v>9441</v>
      </c>
      <c r="D1290" t="s">
        <v>9442</v>
      </c>
      <c r="E1290" t="s">
        <v>9442</v>
      </c>
      <c r="F1290" t="s">
        <v>9443</v>
      </c>
      <c r="G1290" t="s">
        <v>9444</v>
      </c>
    </row>
    <row r="1291" spans="1:7">
      <c r="A1291">
        <v>21699624</v>
      </c>
      <c r="B1291" t="s">
        <v>12710</v>
      </c>
      <c r="C1291" t="s">
        <v>9441</v>
      </c>
      <c r="D1291" t="s">
        <v>9442</v>
      </c>
      <c r="E1291" t="s">
        <v>9442</v>
      </c>
      <c r="F1291" t="s">
        <v>9443</v>
      </c>
      <c r="G1291" t="s">
        <v>9444</v>
      </c>
    </row>
    <row r="1292" spans="1:7">
      <c r="A1292">
        <v>21699626</v>
      </c>
      <c r="B1292" t="s">
        <v>12711</v>
      </c>
      <c r="C1292" t="s">
        <v>9441</v>
      </c>
      <c r="D1292" t="s">
        <v>9442</v>
      </c>
      <c r="E1292" t="s">
        <v>9442</v>
      </c>
      <c r="F1292" t="s">
        <v>9443</v>
      </c>
      <c r="G1292" t="s">
        <v>9444</v>
      </c>
    </row>
    <row r="1293" spans="1:7">
      <c r="A1293">
        <v>21699628</v>
      </c>
      <c r="B1293" t="s">
        <v>12712</v>
      </c>
      <c r="C1293" t="s">
        <v>9441</v>
      </c>
      <c r="D1293" t="s">
        <v>9442</v>
      </c>
      <c r="E1293" t="s">
        <v>9442</v>
      </c>
      <c r="F1293" t="s">
        <v>9443</v>
      </c>
      <c r="G1293" t="s">
        <v>9444</v>
      </c>
    </row>
    <row r="1294" spans="1:7">
      <c r="A1294">
        <v>21699630</v>
      </c>
      <c r="B1294" t="s">
        <v>12713</v>
      </c>
      <c r="C1294" t="s">
        <v>9441</v>
      </c>
      <c r="D1294" t="s">
        <v>9442</v>
      </c>
      <c r="E1294" t="s">
        <v>9442</v>
      </c>
      <c r="F1294" t="s">
        <v>9443</v>
      </c>
      <c r="G1294" t="s">
        <v>9444</v>
      </c>
    </row>
    <row r="1295" spans="1:7">
      <c r="A1295">
        <v>21699632</v>
      </c>
      <c r="B1295" t="s">
        <v>12714</v>
      </c>
      <c r="C1295" t="s">
        <v>9441</v>
      </c>
      <c r="D1295" t="s">
        <v>9442</v>
      </c>
      <c r="E1295" t="s">
        <v>9442</v>
      </c>
      <c r="F1295" t="s">
        <v>9443</v>
      </c>
      <c r="G1295" t="s">
        <v>9444</v>
      </c>
    </row>
    <row r="1296" spans="1:7">
      <c r="A1296">
        <v>21699646</v>
      </c>
      <c r="B1296" t="s">
        <v>12715</v>
      </c>
      <c r="C1296" t="s">
        <v>9441</v>
      </c>
      <c r="D1296" t="s">
        <v>9442</v>
      </c>
      <c r="E1296" t="s">
        <v>9442</v>
      </c>
      <c r="F1296" t="s">
        <v>9443</v>
      </c>
      <c r="G1296" t="s">
        <v>9444</v>
      </c>
    </row>
    <row r="1297" spans="1:7">
      <c r="A1297">
        <v>21699648</v>
      </c>
      <c r="B1297" t="s">
        <v>12716</v>
      </c>
      <c r="C1297" t="s">
        <v>9441</v>
      </c>
      <c r="D1297" t="s">
        <v>9442</v>
      </c>
      <c r="E1297" t="s">
        <v>9442</v>
      </c>
      <c r="F1297" t="s">
        <v>9443</v>
      </c>
      <c r="G1297" t="s">
        <v>9444</v>
      </c>
    </row>
    <row r="1298" spans="1:7">
      <c r="A1298">
        <v>21699650</v>
      </c>
      <c r="B1298" t="s">
        <v>12717</v>
      </c>
      <c r="C1298" t="s">
        <v>9441</v>
      </c>
      <c r="D1298" t="s">
        <v>9442</v>
      </c>
      <c r="E1298" t="s">
        <v>9442</v>
      </c>
      <c r="F1298" t="s">
        <v>9443</v>
      </c>
      <c r="G1298" t="s">
        <v>9444</v>
      </c>
    </row>
    <row r="1299" spans="1:7">
      <c r="A1299">
        <v>21699652</v>
      </c>
      <c r="B1299" t="s">
        <v>12718</v>
      </c>
      <c r="C1299" t="s">
        <v>9441</v>
      </c>
      <c r="D1299" t="s">
        <v>9442</v>
      </c>
      <c r="E1299" t="s">
        <v>9442</v>
      </c>
      <c r="F1299" t="s">
        <v>9443</v>
      </c>
      <c r="G1299" t="s">
        <v>9444</v>
      </c>
    </row>
    <row r="1300" spans="1:7">
      <c r="A1300">
        <v>21699666</v>
      </c>
      <c r="B1300" t="s">
        <v>12719</v>
      </c>
      <c r="C1300" t="s">
        <v>9441</v>
      </c>
      <c r="D1300" t="s">
        <v>9442</v>
      </c>
      <c r="E1300" t="s">
        <v>9442</v>
      </c>
      <c r="F1300" t="s">
        <v>9443</v>
      </c>
      <c r="G1300" t="s">
        <v>9444</v>
      </c>
    </row>
    <row r="1301" spans="1:7">
      <c r="A1301">
        <v>21699668</v>
      </c>
      <c r="B1301" t="s">
        <v>12720</v>
      </c>
      <c r="C1301" t="s">
        <v>9441</v>
      </c>
      <c r="D1301" t="s">
        <v>9442</v>
      </c>
      <c r="E1301" t="s">
        <v>9442</v>
      </c>
      <c r="F1301" t="s">
        <v>9443</v>
      </c>
      <c r="G1301" t="s">
        <v>9444</v>
      </c>
    </row>
    <row r="1302" spans="1:7">
      <c r="A1302">
        <v>21699670</v>
      </c>
      <c r="B1302" t="s">
        <v>12721</v>
      </c>
      <c r="C1302" t="s">
        <v>9441</v>
      </c>
      <c r="D1302" t="s">
        <v>9442</v>
      </c>
      <c r="E1302" t="s">
        <v>9442</v>
      </c>
      <c r="F1302" t="s">
        <v>9443</v>
      </c>
      <c r="G1302" t="s">
        <v>9444</v>
      </c>
    </row>
    <row r="1303" spans="1:7">
      <c r="A1303">
        <v>21699664</v>
      </c>
      <c r="B1303" t="s">
        <v>12722</v>
      </c>
      <c r="C1303" t="s">
        <v>9441</v>
      </c>
      <c r="D1303" t="s">
        <v>9442</v>
      </c>
      <c r="E1303" t="s">
        <v>9442</v>
      </c>
      <c r="F1303" t="s">
        <v>9443</v>
      </c>
      <c r="G1303" t="s">
        <v>9444</v>
      </c>
    </row>
    <row r="1304" spans="1:7">
      <c r="A1304">
        <v>21699672</v>
      </c>
      <c r="B1304" t="s">
        <v>12723</v>
      </c>
      <c r="C1304" t="s">
        <v>9441</v>
      </c>
      <c r="D1304" t="s">
        <v>9442</v>
      </c>
      <c r="E1304" t="s">
        <v>9442</v>
      </c>
      <c r="F1304" t="s">
        <v>9443</v>
      </c>
      <c r="G1304" t="s">
        <v>9444</v>
      </c>
    </row>
    <row r="1305" spans="1:7">
      <c r="A1305">
        <v>21700810</v>
      </c>
      <c r="B1305" t="s">
        <v>12724</v>
      </c>
      <c r="C1305" t="s">
        <v>9441</v>
      </c>
      <c r="D1305" t="s">
        <v>9442</v>
      </c>
      <c r="E1305" t="s">
        <v>9442</v>
      </c>
      <c r="F1305" t="s">
        <v>9443</v>
      </c>
      <c r="G1305" t="s">
        <v>9444</v>
      </c>
    </row>
    <row r="1306" spans="1:7">
      <c r="A1306">
        <v>21700812</v>
      </c>
      <c r="B1306" t="s">
        <v>12725</v>
      </c>
      <c r="C1306" t="s">
        <v>9441</v>
      </c>
      <c r="D1306" t="s">
        <v>9442</v>
      </c>
      <c r="E1306" t="s">
        <v>9442</v>
      </c>
      <c r="F1306" t="s">
        <v>9443</v>
      </c>
      <c r="G1306" t="s">
        <v>9444</v>
      </c>
    </row>
    <row r="1307" spans="1:7">
      <c r="A1307">
        <v>21700814</v>
      </c>
      <c r="B1307" t="s">
        <v>12726</v>
      </c>
      <c r="C1307" t="s">
        <v>9441</v>
      </c>
      <c r="D1307" t="s">
        <v>9442</v>
      </c>
      <c r="E1307" t="s">
        <v>9442</v>
      </c>
      <c r="F1307" t="s">
        <v>9443</v>
      </c>
      <c r="G1307" t="s">
        <v>9444</v>
      </c>
    </row>
    <row r="1308" spans="1:7">
      <c r="A1308">
        <v>21700816</v>
      </c>
      <c r="B1308" t="s">
        <v>12727</v>
      </c>
      <c r="C1308" t="s">
        <v>9441</v>
      </c>
      <c r="D1308" t="s">
        <v>9442</v>
      </c>
      <c r="E1308" t="s">
        <v>9442</v>
      </c>
      <c r="F1308" t="s">
        <v>9443</v>
      </c>
      <c r="G1308" t="s">
        <v>9444</v>
      </c>
    </row>
    <row r="1309" spans="1:7">
      <c r="A1309">
        <v>21700818</v>
      </c>
      <c r="B1309" t="s">
        <v>12728</v>
      </c>
      <c r="C1309" t="s">
        <v>9441</v>
      </c>
      <c r="D1309" t="s">
        <v>9442</v>
      </c>
      <c r="E1309" t="s">
        <v>9442</v>
      </c>
      <c r="F1309" t="s">
        <v>9443</v>
      </c>
      <c r="G1309" t="s">
        <v>9444</v>
      </c>
    </row>
    <row r="1310" spans="1:7">
      <c r="A1310">
        <v>21700820</v>
      </c>
      <c r="B1310" t="s">
        <v>12729</v>
      </c>
      <c r="C1310" t="s">
        <v>9441</v>
      </c>
      <c r="D1310" t="s">
        <v>9442</v>
      </c>
      <c r="E1310" t="s">
        <v>9442</v>
      </c>
      <c r="F1310" t="s">
        <v>9443</v>
      </c>
      <c r="G1310" t="s">
        <v>9444</v>
      </c>
    </row>
    <row r="1311" spans="1:7">
      <c r="A1311">
        <v>21700822</v>
      </c>
      <c r="B1311" t="s">
        <v>12730</v>
      </c>
      <c r="C1311" t="s">
        <v>9441</v>
      </c>
      <c r="D1311" t="s">
        <v>9442</v>
      </c>
      <c r="E1311" t="s">
        <v>9442</v>
      </c>
      <c r="F1311" t="s">
        <v>9443</v>
      </c>
      <c r="G1311" t="s">
        <v>9444</v>
      </c>
    </row>
    <row r="1312" spans="1:7">
      <c r="A1312">
        <v>21700824</v>
      </c>
      <c r="B1312" t="s">
        <v>12731</v>
      </c>
      <c r="C1312" t="s">
        <v>9441</v>
      </c>
      <c r="D1312" t="s">
        <v>9442</v>
      </c>
      <c r="E1312" t="s">
        <v>9442</v>
      </c>
      <c r="F1312" t="s">
        <v>9443</v>
      </c>
      <c r="G1312" t="s">
        <v>9444</v>
      </c>
    </row>
    <row r="1313" spans="1:7">
      <c r="A1313">
        <v>21700826</v>
      </c>
      <c r="B1313" t="s">
        <v>12732</v>
      </c>
      <c r="C1313" t="s">
        <v>9441</v>
      </c>
      <c r="D1313" t="s">
        <v>9442</v>
      </c>
      <c r="E1313" t="s">
        <v>9442</v>
      </c>
      <c r="F1313" t="s">
        <v>9443</v>
      </c>
      <c r="G1313" t="s">
        <v>9444</v>
      </c>
    </row>
    <row r="1314" spans="1:7">
      <c r="A1314">
        <v>21700688</v>
      </c>
      <c r="B1314" t="s">
        <v>12733</v>
      </c>
      <c r="C1314" t="s">
        <v>9441</v>
      </c>
      <c r="D1314" t="s">
        <v>9442</v>
      </c>
      <c r="E1314" t="s">
        <v>9442</v>
      </c>
      <c r="F1314" t="s">
        <v>9443</v>
      </c>
      <c r="G1314" t="s">
        <v>9444</v>
      </c>
    </row>
    <row r="1315" spans="1:7">
      <c r="A1315">
        <v>21700690</v>
      </c>
      <c r="B1315" t="s">
        <v>12734</v>
      </c>
      <c r="C1315" t="s">
        <v>9441</v>
      </c>
      <c r="D1315" t="s">
        <v>9442</v>
      </c>
      <c r="E1315" t="s">
        <v>9442</v>
      </c>
      <c r="F1315" t="s">
        <v>9443</v>
      </c>
      <c r="G1315" t="s">
        <v>9444</v>
      </c>
    </row>
    <row r="1316" spans="1:7">
      <c r="A1316">
        <v>21700692</v>
      </c>
      <c r="B1316" t="s">
        <v>12735</v>
      </c>
      <c r="C1316" t="s">
        <v>9441</v>
      </c>
      <c r="D1316" t="s">
        <v>9442</v>
      </c>
      <c r="E1316" t="s">
        <v>9442</v>
      </c>
      <c r="F1316" t="s">
        <v>9443</v>
      </c>
      <c r="G1316" t="s">
        <v>9444</v>
      </c>
    </row>
    <row r="1317" spans="1:7">
      <c r="A1317">
        <v>21700694</v>
      </c>
      <c r="B1317" t="s">
        <v>12736</v>
      </c>
      <c r="C1317" t="s">
        <v>9441</v>
      </c>
      <c r="D1317" t="s">
        <v>9442</v>
      </c>
      <c r="E1317" t="s">
        <v>9442</v>
      </c>
      <c r="F1317" t="s">
        <v>9443</v>
      </c>
      <c r="G1317" t="s">
        <v>9444</v>
      </c>
    </row>
    <row r="1318" spans="1:7">
      <c r="A1318">
        <v>21700696</v>
      </c>
      <c r="B1318" t="s">
        <v>12737</v>
      </c>
      <c r="C1318" t="s">
        <v>9441</v>
      </c>
      <c r="D1318" t="s">
        <v>9442</v>
      </c>
      <c r="E1318" t="s">
        <v>9442</v>
      </c>
      <c r="F1318" t="s">
        <v>9443</v>
      </c>
      <c r="G1318" t="s">
        <v>9444</v>
      </c>
    </row>
    <row r="1319" spans="1:7">
      <c r="A1319">
        <v>21700698</v>
      </c>
      <c r="B1319" t="s">
        <v>12738</v>
      </c>
      <c r="C1319" t="s">
        <v>9441</v>
      </c>
      <c r="D1319" t="s">
        <v>9442</v>
      </c>
      <c r="E1319" t="s">
        <v>9442</v>
      </c>
      <c r="F1319" t="s">
        <v>9443</v>
      </c>
      <c r="G1319" t="s">
        <v>9444</v>
      </c>
    </row>
    <row r="1320" spans="1:7">
      <c r="A1320">
        <v>21700700</v>
      </c>
      <c r="B1320" t="s">
        <v>12739</v>
      </c>
      <c r="C1320" t="s">
        <v>9441</v>
      </c>
      <c r="D1320" t="s">
        <v>9442</v>
      </c>
      <c r="E1320" t="s">
        <v>9442</v>
      </c>
      <c r="F1320" t="s">
        <v>9443</v>
      </c>
      <c r="G1320" t="s">
        <v>9444</v>
      </c>
    </row>
    <row r="1321" spans="1:7">
      <c r="A1321">
        <v>21700702</v>
      </c>
      <c r="B1321" t="s">
        <v>12740</v>
      </c>
      <c r="C1321" t="s">
        <v>9441</v>
      </c>
      <c r="D1321" t="s">
        <v>9442</v>
      </c>
      <c r="E1321" t="s">
        <v>9442</v>
      </c>
      <c r="F1321" t="s">
        <v>9443</v>
      </c>
      <c r="G1321" t="s">
        <v>9444</v>
      </c>
    </row>
    <row r="1322" spans="1:7">
      <c r="A1322">
        <v>21700704</v>
      </c>
      <c r="B1322" t="s">
        <v>12741</v>
      </c>
      <c r="C1322" t="s">
        <v>9441</v>
      </c>
      <c r="D1322" t="s">
        <v>9442</v>
      </c>
      <c r="E1322" t="s">
        <v>9442</v>
      </c>
      <c r="F1322" t="s">
        <v>9443</v>
      </c>
      <c r="G1322" t="s">
        <v>9444</v>
      </c>
    </row>
    <row r="1323" spans="1:7">
      <c r="A1323">
        <v>21700706</v>
      </c>
      <c r="B1323" t="s">
        <v>12742</v>
      </c>
      <c r="C1323" t="s">
        <v>9441</v>
      </c>
      <c r="D1323" t="s">
        <v>9442</v>
      </c>
      <c r="E1323" t="s">
        <v>9442</v>
      </c>
      <c r="F1323" t="s">
        <v>9443</v>
      </c>
      <c r="G1323" t="s">
        <v>9444</v>
      </c>
    </row>
    <row r="1324" spans="1:7">
      <c r="A1324">
        <v>21700708</v>
      </c>
      <c r="B1324" t="s">
        <v>12743</v>
      </c>
      <c r="C1324" t="s">
        <v>9441</v>
      </c>
      <c r="D1324" t="s">
        <v>9442</v>
      </c>
      <c r="E1324" t="s">
        <v>9442</v>
      </c>
      <c r="F1324" t="s">
        <v>9443</v>
      </c>
      <c r="G1324" t="s">
        <v>9444</v>
      </c>
    </row>
    <row r="1325" spans="1:7">
      <c r="A1325">
        <v>21700710</v>
      </c>
      <c r="B1325" t="s">
        <v>12744</v>
      </c>
      <c r="C1325" t="s">
        <v>9441</v>
      </c>
      <c r="D1325" t="s">
        <v>9442</v>
      </c>
      <c r="E1325" t="s">
        <v>9442</v>
      </c>
      <c r="F1325" t="s">
        <v>9443</v>
      </c>
      <c r="G1325" t="s">
        <v>9444</v>
      </c>
    </row>
    <row r="1326" spans="1:7">
      <c r="A1326">
        <v>21700712</v>
      </c>
      <c r="B1326" t="s">
        <v>12745</v>
      </c>
      <c r="C1326" t="s">
        <v>9441</v>
      </c>
      <c r="D1326" t="s">
        <v>9442</v>
      </c>
      <c r="E1326" t="s">
        <v>9442</v>
      </c>
      <c r="F1326" t="s">
        <v>9443</v>
      </c>
      <c r="G1326" t="s">
        <v>9444</v>
      </c>
    </row>
    <row r="1327" spans="1:7">
      <c r="A1327">
        <v>21700714</v>
      </c>
      <c r="B1327" t="s">
        <v>12746</v>
      </c>
      <c r="C1327" t="s">
        <v>9441</v>
      </c>
      <c r="D1327" t="s">
        <v>9442</v>
      </c>
      <c r="E1327" t="s">
        <v>9442</v>
      </c>
      <c r="F1327" t="s">
        <v>9443</v>
      </c>
      <c r="G1327" t="s">
        <v>9444</v>
      </c>
    </row>
    <row r="1328" spans="1:7">
      <c r="A1328">
        <v>21700718</v>
      </c>
      <c r="B1328" t="s">
        <v>12747</v>
      </c>
      <c r="C1328" t="s">
        <v>9441</v>
      </c>
      <c r="D1328" t="s">
        <v>9442</v>
      </c>
      <c r="E1328" t="s">
        <v>9442</v>
      </c>
      <c r="F1328" t="s">
        <v>9443</v>
      </c>
      <c r="G1328" t="s">
        <v>9444</v>
      </c>
    </row>
    <row r="1329" spans="1:7">
      <c r="A1329">
        <v>21700720</v>
      </c>
      <c r="B1329" t="s">
        <v>12748</v>
      </c>
      <c r="C1329" t="s">
        <v>9441</v>
      </c>
      <c r="D1329" t="s">
        <v>9442</v>
      </c>
      <c r="E1329" t="s">
        <v>9442</v>
      </c>
      <c r="F1329" t="s">
        <v>9443</v>
      </c>
      <c r="G1329" t="s">
        <v>9444</v>
      </c>
    </row>
    <row r="1330" spans="1:7">
      <c r="A1330">
        <v>21700722</v>
      </c>
      <c r="B1330" t="s">
        <v>12749</v>
      </c>
      <c r="C1330" t="s">
        <v>9441</v>
      </c>
      <c r="D1330" t="s">
        <v>9442</v>
      </c>
      <c r="E1330" t="s">
        <v>9442</v>
      </c>
      <c r="F1330" t="s">
        <v>9443</v>
      </c>
      <c r="G1330" t="s">
        <v>9444</v>
      </c>
    </row>
    <row r="1331" spans="1:7">
      <c r="A1331">
        <v>21700724</v>
      </c>
      <c r="B1331" t="s">
        <v>12750</v>
      </c>
      <c r="C1331" t="s">
        <v>9441</v>
      </c>
      <c r="D1331" t="s">
        <v>9442</v>
      </c>
      <c r="E1331" t="s">
        <v>9442</v>
      </c>
      <c r="F1331" t="s">
        <v>9443</v>
      </c>
      <c r="G1331" t="s">
        <v>9444</v>
      </c>
    </row>
    <row r="1332" spans="1:7">
      <c r="A1332">
        <v>21700726</v>
      </c>
      <c r="B1332" t="s">
        <v>12751</v>
      </c>
      <c r="C1332" t="s">
        <v>9441</v>
      </c>
      <c r="D1332" t="s">
        <v>9442</v>
      </c>
      <c r="E1332" t="s">
        <v>9442</v>
      </c>
      <c r="F1332" t="s">
        <v>9443</v>
      </c>
      <c r="G1332" t="s">
        <v>9444</v>
      </c>
    </row>
    <row r="1333" spans="1:7">
      <c r="A1333">
        <v>21700728</v>
      </c>
      <c r="B1333" t="s">
        <v>12752</v>
      </c>
      <c r="C1333" t="s">
        <v>9441</v>
      </c>
      <c r="D1333" t="s">
        <v>9442</v>
      </c>
      <c r="E1333" t="s">
        <v>9442</v>
      </c>
      <c r="F1333" t="s">
        <v>9443</v>
      </c>
      <c r="G1333" t="s">
        <v>9444</v>
      </c>
    </row>
    <row r="1334" spans="1:7">
      <c r="A1334">
        <v>21700730</v>
      </c>
      <c r="B1334" t="s">
        <v>12753</v>
      </c>
      <c r="C1334" t="s">
        <v>9441</v>
      </c>
      <c r="D1334" t="s">
        <v>9442</v>
      </c>
      <c r="E1334" t="s">
        <v>9442</v>
      </c>
      <c r="F1334" t="s">
        <v>9443</v>
      </c>
      <c r="G1334" t="s">
        <v>9444</v>
      </c>
    </row>
    <row r="1335" spans="1:7">
      <c r="A1335">
        <v>21700732</v>
      </c>
      <c r="B1335" t="s">
        <v>12754</v>
      </c>
      <c r="C1335" t="s">
        <v>9441</v>
      </c>
      <c r="D1335" t="s">
        <v>9442</v>
      </c>
      <c r="E1335" t="s">
        <v>9442</v>
      </c>
      <c r="F1335" t="s">
        <v>9443</v>
      </c>
      <c r="G1335" t="s">
        <v>9444</v>
      </c>
    </row>
    <row r="1336" spans="1:7">
      <c r="A1336">
        <v>21700734</v>
      </c>
      <c r="B1336" t="s">
        <v>12755</v>
      </c>
      <c r="C1336" t="s">
        <v>9441</v>
      </c>
      <c r="D1336" t="s">
        <v>9442</v>
      </c>
      <c r="E1336" t="s">
        <v>9442</v>
      </c>
      <c r="F1336" t="s">
        <v>9443</v>
      </c>
      <c r="G1336" t="s">
        <v>9444</v>
      </c>
    </row>
    <row r="1337" spans="1:7">
      <c r="A1337">
        <v>21700736</v>
      </c>
      <c r="B1337" t="s">
        <v>12756</v>
      </c>
      <c r="C1337" t="s">
        <v>9441</v>
      </c>
      <c r="D1337" t="s">
        <v>9442</v>
      </c>
      <c r="E1337" t="s">
        <v>9442</v>
      </c>
      <c r="F1337" t="s">
        <v>9443</v>
      </c>
      <c r="G1337" t="s">
        <v>9444</v>
      </c>
    </row>
    <row r="1338" spans="1:7">
      <c r="A1338">
        <v>21700738</v>
      </c>
      <c r="B1338" t="s">
        <v>12757</v>
      </c>
      <c r="C1338" t="s">
        <v>9441</v>
      </c>
      <c r="D1338" t="s">
        <v>9442</v>
      </c>
      <c r="E1338" t="s">
        <v>9442</v>
      </c>
      <c r="F1338" t="s">
        <v>9443</v>
      </c>
      <c r="G1338" t="s">
        <v>9444</v>
      </c>
    </row>
    <row r="1339" spans="1:7">
      <c r="A1339">
        <v>21700740</v>
      </c>
      <c r="B1339" t="s">
        <v>12758</v>
      </c>
      <c r="C1339" t="s">
        <v>9441</v>
      </c>
      <c r="D1339" t="s">
        <v>9442</v>
      </c>
      <c r="E1339" t="s">
        <v>9442</v>
      </c>
      <c r="F1339" t="s">
        <v>9443</v>
      </c>
      <c r="G1339" t="s">
        <v>9444</v>
      </c>
    </row>
    <row r="1340" spans="1:7">
      <c r="A1340">
        <v>21700742</v>
      </c>
      <c r="B1340" t="s">
        <v>12759</v>
      </c>
      <c r="C1340" t="s">
        <v>9441</v>
      </c>
      <c r="D1340" t="s">
        <v>9442</v>
      </c>
      <c r="E1340" t="s">
        <v>9442</v>
      </c>
      <c r="F1340" t="s">
        <v>9443</v>
      </c>
      <c r="G1340" t="s">
        <v>9444</v>
      </c>
    </row>
    <row r="1341" spans="1:7">
      <c r="A1341">
        <v>21700744</v>
      </c>
      <c r="B1341" t="s">
        <v>12760</v>
      </c>
      <c r="C1341" t="s">
        <v>9441</v>
      </c>
      <c r="D1341" t="s">
        <v>9442</v>
      </c>
      <c r="E1341" t="s">
        <v>9442</v>
      </c>
      <c r="F1341" t="s">
        <v>9443</v>
      </c>
      <c r="G1341" t="s">
        <v>9444</v>
      </c>
    </row>
    <row r="1342" spans="1:7">
      <c r="A1342">
        <v>21700746</v>
      </c>
      <c r="B1342" t="s">
        <v>12761</v>
      </c>
      <c r="C1342" t="s">
        <v>9441</v>
      </c>
      <c r="D1342" t="s">
        <v>9442</v>
      </c>
      <c r="E1342" t="s">
        <v>9442</v>
      </c>
      <c r="F1342" t="s">
        <v>9443</v>
      </c>
      <c r="G1342" t="s">
        <v>9444</v>
      </c>
    </row>
    <row r="1343" spans="1:7">
      <c r="A1343">
        <v>21700748</v>
      </c>
      <c r="B1343" t="s">
        <v>12762</v>
      </c>
      <c r="C1343" t="s">
        <v>9441</v>
      </c>
      <c r="D1343" t="s">
        <v>9442</v>
      </c>
      <c r="E1343" t="s">
        <v>9442</v>
      </c>
      <c r="F1343" t="s">
        <v>9443</v>
      </c>
      <c r="G1343" t="s">
        <v>9444</v>
      </c>
    </row>
    <row r="1344" spans="1:7">
      <c r="A1344">
        <v>21700750</v>
      </c>
      <c r="B1344" t="s">
        <v>12763</v>
      </c>
      <c r="C1344" t="s">
        <v>9441</v>
      </c>
      <c r="D1344" t="s">
        <v>9442</v>
      </c>
      <c r="E1344" t="s">
        <v>9442</v>
      </c>
      <c r="F1344" t="s">
        <v>9443</v>
      </c>
      <c r="G1344" t="s">
        <v>9444</v>
      </c>
    </row>
    <row r="1345" spans="1:7">
      <c r="A1345">
        <v>21700752</v>
      </c>
      <c r="B1345" t="s">
        <v>12764</v>
      </c>
      <c r="C1345" t="s">
        <v>9441</v>
      </c>
      <c r="D1345" t="s">
        <v>9442</v>
      </c>
      <c r="E1345" t="s">
        <v>9442</v>
      </c>
      <c r="F1345" t="s">
        <v>9443</v>
      </c>
      <c r="G1345" t="s">
        <v>9444</v>
      </c>
    </row>
    <row r="1346" spans="1:7">
      <c r="A1346">
        <v>21700754</v>
      </c>
      <c r="B1346" t="s">
        <v>12765</v>
      </c>
      <c r="C1346" t="s">
        <v>9441</v>
      </c>
      <c r="D1346" t="s">
        <v>9442</v>
      </c>
      <c r="E1346" t="s">
        <v>9442</v>
      </c>
      <c r="F1346" t="s">
        <v>9443</v>
      </c>
      <c r="G1346" t="s">
        <v>9444</v>
      </c>
    </row>
    <row r="1347" spans="1:7">
      <c r="A1347">
        <v>21700756</v>
      </c>
      <c r="B1347" t="s">
        <v>12766</v>
      </c>
      <c r="C1347" t="s">
        <v>9441</v>
      </c>
      <c r="D1347" t="s">
        <v>9442</v>
      </c>
      <c r="E1347" t="s">
        <v>9442</v>
      </c>
      <c r="F1347" t="s">
        <v>9443</v>
      </c>
      <c r="G1347" t="s">
        <v>9444</v>
      </c>
    </row>
    <row r="1348" spans="1:7">
      <c r="A1348">
        <v>21700758</v>
      </c>
      <c r="B1348" t="s">
        <v>12767</v>
      </c>
      <c r="C1348" t="s">
        <v>9441</v>
      </c>
      <c r="D1348" t="s">
        <v>9442</v>
      </c>
      <c r="E1348" t="s">
        <v>9442</v>
      </c>
      <c r="F1348" t="s">
        <v>9443</v>
      </c>
      <c r="G1348" t="s">
        <v>9444</v>
      </c>
    </row>
    <row r="1349" spans="1:7">
      <c r="A1349">
        <v>21700760</v>
      </c>
      <c r="B1349" t="s">
        <v>12768</v>
      </c>
      <c r="C1349" t="s">
        <v>9441</v>
      </c>
      <c r="D1349" t="s">
        <v>9442</v>
      </c>
      <c r="E1349" t="s">
        <v>9442</v>
      </c>
      <c r="F1349" t="s">
        <v>9443</v>
      </c>
      <c r="G1349" t="s">
        <v>9444</v>
      </c>
    </row>
    <row r="1350" spans="1:7">
      <c r="A1350">
        <v>21700762</v>
      </c>
      <c r="B1350" t="s">
        <v>12769</v>
      </c>
      <c r="C1350" t="s">
        <v>9441</v>
      </c>
      <c r="D1350" t="s">
        <v>9442</v>
      </c>
      <c r="E1350" t="s">
        <v>9442</v>
      </c>
      <c r="F1350" t="s">
        <v>9443</v>
      </c>
      <c r="G1350" t="s">
        <v>9444</v>
      </c>
    </row>
    <row r="1351" spans="1:7">
      <c r="A1351">
        <v>21700764</v>
      </c>
      <c r="B1351" t="s">
        <v>12770</v>
      </c>
      <c r="C1351" t="s">
        <v>9441</v>
      </c>
      <c r="D1351" t="s">
        <v>9442</v>
      </c>
      <c r="E1351" t="s">
        <v>9442</v>
      </c>
      <c r="F1351" t="s">
        <v>9443</v>
      </c>
      <c r="G1351" t="s">
        <v>9444</v>
      </c>
    </row>
    <row r="1352" spans="1:7">
      <c r="A1352">
        <v>21700766</v>
      </c>
      <c r="B1352" t="s">
        <v>12771</v>
      </c>
      <c r="C1352" t="s">
        <v>9441</v>
      </c>
      <c r="D1352" t="s">
        <v>9442</v>
      </c>
      <c r="E1352" t="s">
        <v>9442</v>
      </c>
      <c r="F1352" t="s">
        <v>9443</v>
      </c>
      <c r="G1352" t="s">
        <v>9444</v>
      </c>
    </row>
    <row r="1353" spans="1:7">
      <c r="A1353">
        <v>21700768</v>
      </c>
      <c r="B1353" t="s">
        <v>12772</v>
      </c>
      <c r="C1353" t="s">
        <v>9441</v>
      </c>
      <c r="D1353" t="s">
        <v>9442</v>
      </c>
      <c r="E1353" t="s">
        <v>9442</v>
      </c>
      <c r="F1353" t="s">
        <v>9443</v>
      </c>
      <c r="G1353" t="s">
        <v>9444</v>
      </c>
    </row>
    <row r="1354" spans="1:7">
      <c r="A1354">
        <v>21700770</v>
      </c>
      <c r="B1354" t="s">
        <v>12773</v>
      </c>
      <c r="C1354" t="s">
        <v>9441</v>
      </c>
      <c r="D1354" t="s">
        <v>9442</v>
      </c>
      <c r="E1354" t="s">
        <v>9442</v>
      </c>
      <c r="F1354" t="s">
        <v>9443</v>
      </c>
      <c r="G1354" t="s">
        <v>9444</v>
      </c>
    </row>
    <row r="1355" spans="1:7">
      <c r="A1355">
        <v>21700772</v>
      </c>
      <c r="B1355" t="s">
        <v>12774</v>
      </c>
      <c r="C1355" t="s">
        <v>9441</v>
      </c>
      <c r="D1355" t="s">
        <v>9442</v>
      </c>
      <c r="E1355" t="s">
        <v>9442</v>
      </c>
      <c r="F1355" t="s">
        <v>9443</v>
      </c>
      <c r="G1355" t="s">
        <v>9444</v>
      </c>
    </row>
    <row r="1356" spans="1:7">
      <c r="A1356">
        <v>21700774</v>
      </c>
      <c r="B1356" t="s">
        <v>12775</v>
      </c>
      <c r="C1356" t="s">
        <v>9441</v>
      </c>
      <c r="D1356" t="s">
        <v>9442</v>
      </c>
      <c r="E1356" t="s">
        <v>9442</v>
      </c>
      <c r="F1356" t="s">
        <v>9443</v>
      </c>
      <c r="G1356" t="s">
        <v>9444</v>
      </c>
    </row>
    <row r="1357" spans="1:7">
      <c r="A1357">
        <v>21700776</v>
      </c>
      <c r="B1357" t="s">
        <v>12776</v>
      </c>
      <c r="C1357" t="s">
        <v>9441</v>
      </c>
      <c r="D1357" t="s">
        <v>9442</v>
      </c>
      <c r="E1357" t="s">
        <v>9442</v>
      </c>
      <c r="F1357" t="s">
        <v>9443</v>
      </c>
      <c r="G1357" t="s">
        <v>9444</v>
      </c>
    </row>
    <row r="1358" spans="1:7">
      <c r="A1358">
        <v>21700778</v>
      </c>
      <c r="B1358" t="s">
        <v>12777</v>
      </c>
      <c r="C1358" t="s">
        <v>9441</v>
      </c>
      <c r="D1358" t="s">
        <v>9442</v>
      </c>
      <c r="E1358" t="s">
        <v>9442</v>
      </c>
      <c r="F1358" t="s">
        <v>9443</v>
      </c>
      <c r="G1358" t="s">
        <v>9444</v>
      </c>
    </row>
    <row r="1359" spans="1:7">
      <c r="A1359">
        <v>21700780</v>
      </c>
      <c r="B1359" t="s">
        <v>12778</v>
      </c>
      <c r="C1359" t="s">
        <v>9441</v>
      </c>
      <c r="D1359" t="s">
        <v>9442</v>
      </c>
      <c r="E1359" t="s">
        <v>9442</v>
      </c>
      <c r="F1359" t="s">
        <v>9443</v>
      </c>
      <c r="G1359" t="s">
        <v>9444</v>
      </c>
    </row>
    <row r="1360" spans="1:7">
      <c r="A1360">
        <v>21700782</v>
      </c>
      <c r="B1360" t="s">
        <v>12779</v>
      </c>
      <c r="C1360" t="s">
        <v>9441</v>
      </c>
      <c r="D1360" t="s">
        <v>9442</v>
      </c>
      <c r="E1360" t="s">
        <v>9442</v>
      </c>
      <c r="F1360" t="s">
        <v>9443</v>
      </c>
      <c r="G1360" t="s">
        <v>9444</v>
      </c>
    </row>
    <row r="1361" spans="1:7">
      <c r="A1361">
        <v>21700784</v>
      </c>
      <c r="B1361" t="s">
        <v>12780</v>
      </c>
      <c r="C1361" t="s">
        <v>9441</v>
      </c>
      <c r="D1361" t="s">
        <v>9442</v>
      </c>
      <c r="E1361" t="s">
        <v>9442</v>
      </c>
      <c r="F1361" t="s">
        <v>9443</v>
      </c>
      <c r="G1361" t="s">
        <v>9444</v>
      </c>
    </row>
    <row r="1362" spans="1:7">
      <c r="A1362">
        <v>21700786</v>
      </c>
      <c r="B1362" t="s">
        <v>12781</v>
      </c>
      <c r="C1362" t="s">
        <v>9441</v>
      </c>
      <c r="D1362" t="s">
        <v>9442</v>
      </c>
      <c r="E1362" t="s">
        <v>9442</v>
      </c>
      <c r="F1362" t="s">
        <v>9443</v>
      </c>
      <c r="G1362" t="s">
        <v>9444</v>
      </c>
    </row>
    <row r="1363" spans="1:7">
      <c r="A1363">
        <v>21700788</v>
      </c>
      <c r="B1363" t="s">
        <v>12782</v>
      </c>
      <c r="C1363" t="s">
        <v>9441</v>
      </c>
      <c r="D1363" t="s">
        <v>9442</v>
      </c>
      <c r="E1363" t="s">
        <v>9442</v>
      </c>
      <c r="F1363" t="s">
        <v>9443</v>
      </c>
      <c r="G1363" t="s">
        <v>9444</v>
      </c>
    </row>
    <row r="1364" spans="1:7">
      <c r="A1364">
        <v>21700790</v>
      </c>
      <c r="B1364" t="s">
        <v>12783</v>
      </c>
      <c r="C1364" t="s">
        <v>9441</v>
      </c>
      <c r="D1364" t="s">
        <v>9442</v>
      </c>
      <c r="E1364" t="s">
        <v>9442</v>
      </c>
      <c r="F1364" t="s">
        <v>9443</v>
      </c>
      <c r="G1364" t="s">
        <v>9444</v>
      </c>
    </row>
    <row r="1365" spans="1:7">
      <c r="A1365">
        <v>21700792</v>
      </c>
      <c r="B1365" t="s">
        <v>12784</v>
      </c>
      <c r="C1365" t="s">
        <v>9441</v>
      </c>
      <c r="D1365" t="s">
        <v>9442</v>
      </c>
      <c r="E1365" t="s">
        <v>9442</v>
      </c>
      <c r="F1365" t="s">
        <v>9443</v>
      </c>
      <c r="G1365" t="s">
        <v>9444</v>
      </c>
    </row>
    <row r="1366" spans="1:7">
      <c r="A1366">
        <v>21700794</v>
      </c>
      <c r="B1366" t="s">
        <v>12785</v>
      </c>
      <c r="C1366" t="s">
        <v>9441</v>
      </c>
      <c r="D1366" t="s">
        <v>9442</v>
      </c>
      <c r="E1366" t="s">
        <v>9442</v>
      </c>
      <c r="F1366" t="s">
        <v>9443</v>
      </c>
      <c r="G1366" t="s">
        <v>9444</v>
      </c>
    </row>
    <row r="1367" spans="1:7">
      <c r="A1367">
        <v>21700796</v>
      </c>
      <c r="B1367" t="s">
        <v>12786</v>
      </c>
      <c r="C1367" t="s">
        <v>9441</v>
      </c>
      <c r="D1367" t="s">
        <v>9442</v>
      </c>
      <c r="E1367" t="s">
        <v>9442</v>
      </c>
      <c r="F1367" t="s">
        <v>9443</v>
      </c>
      <c r="G1367" t="s">
        <v>9444</v>
      </c>
    </row>
    <row r="1368" spans="1:7">
      <c r="A1368">
        <v>21700798</v>
      </c>
      <c r="B1368" t="s">
        <v>12787</v>
      </c>
      <c r="C1368" t="s">
        <v>9441</v>
      </c>
      <c r="D1368" t="s">
        <v>9442</v>
      </c>
      <c r="E1368" t="s">
        <v>9442</v>
      </c>
      <c r="F1368" t="s">
        <v>9443</v>
      </c>
      <c r="G1368" t="s">
        <v>9444</v>
      </c>
    </row>
    <row r="1369" spans="1:7">
      <c r="A1369">
        <v>21700800</v>
      </c>
      <c r="B1369" t="s">
        <v>12788</v>
      </c>
      <c r="C1369" t="s">
        <v>9441</v>
      </c>
      <c r="D1369" t="s">
        <v>9442</v>
      </c>
      <c r="E1369" t="s">
        <v>9442</v>
      </c>
      <c r="F1369" t="s">
        <v>9443</v>
      </c>
      <c r="G1369" t="s">
        <v>9444</v>
      </c>
    </row>
    <row r="1370" spans="1:7">
      <c r="A1370">
        <v>21700802</v>
      </c>
      <c r="B1370" t="s">
        <v>12789</v>
      </c>
      <c r="C1370" t="s">
        <v>9441</v>
      </c>
      <c r="D1370" t="s">
        <v>9442</v>
      </c>
      <c r="E1370" t="s">
        <v>9442</v>
      </c>
      <c r="F1370" t="s">
        <v>9443</v>
      </c>
      <c r="G1370" t="s">
        <v>9444</v>
      </c>
    </row>
    <row r="1371" spans="1:7">
      <c r="A1371">
        <v>21700804</v>
      </c>
      <c r="B1371" t="s">
        <v>12790</v>
      </c>
      <c r="C1371" t="s">
        <v>9441</v>
      </c>
      <c r="D1371" t="s">
        <v>9442</v>
      </c>
      <c r="E1371" t="s">
        <v>9442</v>
      </c>
      <c r="F1371" t="s">
        <v>9443</v>
      </c>
      <c r="G1371" t="s">
        <v>9444</v>
      </c>
    </row>
    <row r="1372" spans="1:7">
      <c r="A1372">
        <v>21700806</v>
      </c>
      <c r="B1372" t="s">
        <v>12791</v>
      </c>
      <c r="C1372" t="s">
        <v>9441</v>
      </c>
      <c r="D1372" t="s">
        <v>9442</v>
      </c>
      <c r="E1372" t="s">
        <v>9442</v>
      </c>
      <c r="F1372" t="s">
        <v>9443</v>
      </c>
      <c r="G1372" t="s">
        <v>9444</v>
      </c>
    </row>
    <row r="1373" spans="1:7">
      <c r="A1373">
        <v>21700808</v>
      </c>
      <c r="B1373" t="s">
        <v>12792</v>
      </c>
      <c r="C1373" t="s">
        <v>9441</v>
      </c>
      <c r="D1373" t="s">
        <v>9442</v>
      </c>
      <c r="E1373" t="s">
        <v>9442</v>
      </c>
      <c r="F1373" t="s">
        <v>9443</v>
      </c>
      <c r="G1373" t="s">
        <v>9444</v>
      </c>
    </row>
    <row r="1374" spans="1:7">
      <c r="A1374">
        <v>21702446</v>
      </c>
      <c r="B1374" t="s">
        <v>12793</v>
      </c>
      <c r="C1374" t="s">
        <v>9441</v>
      </c>
      <c r="D1374" t="s">
        <v>9442</v>
      </c>
      <c r="E1374" t="s">
        <v>9442</v>
      </c>
      <c r="F1374" t="s">
        <v>9443</v>
      </c>
      <c r="G1374" t="s">
        <v>9444</v>
      </c>
    </row>
    <row r="1375" spans="1:7">
      <c r="A1375">
        <v>21702468</v>
      </c>
      <c r="B1375" t="s">
        <v>12794</v>
      </c>
      <c r="C1375" t="s">
        <v>9441</v>
      </c>
      <c r="D1375" t="s">
        <v>9442</v>
      </c>
      <c r="E1375" t="s">
        <v>9442</v>
      </c>
      <c r="F1375" t="s">
        <v>9443</v>
      </c>
      <c r="G1375" t="s">
        <v>9444</v>
      </c>
    </row>
    <row r="1376" spans="1:7">
      <c r="A1376">
        <v>21702470</v>
      </c>
      <c r="B1376" t="s">
        <v>12795</v>
      </c>
      <c r="C1376" t="s">
        <v>9441</v>
      </c>
      <c r="D1376" t="s">
        <v>9442</v>
      </c>
      <c r="E1376" t="s">
        <v>9442</v>
      </c>
      <c r="F1376" t="s">
        <v>9443</v>
      </c>
      <c r="G1376" t="s">
        <v>9444</v>
      </c>
    </row>
    <row r="1377" spans="1:7">
      <c r="A1377">
        <v>21702472</v>
      </c>
      <c r="B1377" t="s">
        <v>12796</v>
      </c>
      <c r="C1377" t="s">
        <v>9441</v>
      </c>
      <c r="D1377" t="s">
        <v>9442</v>
      </c>
      <c r="E1377" t="s">
        <v>9442</v>
      </c>
      <c r="F1377" t="s">
        <v>9443</v>
      </c>
      <c r="G1377" t="s">
        <v>9444</v>
      </c>
    </row>
    <row r="1378" spans="1:7">
      <c r="A1378">
        <v>21702474</v>
      </c>
      <c r="B1378" t="s">
        <v>12797</v>
      </c>
      <c r="C1378" t="s">
        <v>9441</v>
      </c>
      <c r="D1378" t="s">
        <v>9442</v>
      </c>
      <c r="E1378" t="s">
        <v>9442</v>
      </c>
      <c r="F1378" t="s">
        <v>9443</v>
      </c>
      <c r="G1378" t="s">
        <v>9444</v>
      </c>
    </row>
    <row r="1379" spans="1:7">
      <c r="A1379">
        <v>21702476</v>
      </c>
      <c r="B1379" t="s">
        <v>12798</v>
      </c>
      <c r="C1379" t="s">
        <v>9441</v>
      </c>
      <c r="D1379" t="s">
        <v>9442</v>
      </c>
      <c r="E1379" t="s">
        <v>9442</v>
      </c>
      <c r="F1379" t="s">
        <v>9443</v>
      </c>
      <c r="G1379" t="s">
        <v>9444</v>
      </c>
    </row>
    <row r="1380" spans="1:7">
      <c r="A1380">
        <v>21702490</v>
      </c>
      <c r="B1380" t="s">
        <v>12799</v>
      </c>
      <c r="C1380" t="s">
        <v>9441</v>
      </c>
      <c r="D1380" t="s">
        <v>9442</v>
      </c>
      <c r="E1380" t="s">
        <v>9442</v>
      </c>
      <c r="F1380" t="s">
        <v>9443</v>
      </c>
      <c r="G1380" t="s">
        <v>9444</v>
      </c>
    </row>
    <row r="1381" spans="1:7">
      <c r="A1381">
        <v>21702492</v>
      </c>
      <c r="B1381" t="s">
        <v>12800</v>
      </c>
      <c r="C1381" t="s">
        <v>9441</v>
      </c>
      <c r="D1381" t="s">
        <v>9442</v>
      </c>
      <c r="E1381" t="s">
        <v>9442</v>
      </c>
      <c r="F1381" t="s">
        <v>9443</v>
      </c>
      <c r="G1381" t="s">
        <v>9444</v>
      </c>
    </row>
    <row r="1382" spans="1:7">
      <c r="A1382">
        <v>21702494</v>
      </c>
      <c r="B1382" t="s">
        <v>12801</v>
      </c>
      <c r="C1382" t="s">
        <v>9441</v>
      </c>
      <c r="D1382" t="s">
        <v>9442</v>
      </c>
      <c r="E1382" t="s">
        <v>9442</v>
      </c>
      <c r="F1382" t="s">
        <v>9443</v>
      </c>
      <c r="G1382" t="s">
        <v>9444</v>
      </c>
    </row>
    <row r="1383" spans="1:7">
      <c r="A1383">
        <v>21702496</v>
      </c>
      <c r="B1383" t="s">
        <v>12802</v>
      </c>
      <c r="C1383" t="s">
        <v>9441</v>
      </c>
      <c r="D1383" t="s">
        <v>9442</v>
      </c>
      <c r="E1383" t="s">
        <v>9442</v>
      </c>
      <c r="F1383" t="s">
        <v>9443</v>
      </c>
      <c r="G1383" t="s">
        <v>9444</v>
      </c>
    </row>
    <row r="1384" spans="1:7">
      <c r="A1384">
        <v>21702498</v>
      </c>
      <c r="B1384" t="s">
        <v>12803</v>
      </c>
      <c r="C1384" t="s">
        <v>9441</v>
      </c>
      <c r="D1384" t="s">
        <v>9442</v>
      </c>
      <c r="E1384" t="s">
        <v>9442</v>
      </c>
      <c r="F1384" t="s">
        <v>9443</v>
      </c>
      <c r="G1384" t="s">
        <v>9444</v>
      </c>
    </row>
    <row r="1385" spans="1:7">
      <c r="A1385">
        <v>21702500</v>
      </c>
      <c r="B1385" t="s">
        <v>12804</v>
      </c>
      <c r="C1385" t="s">
        <v>9441</v>
      </c>
      <c r="D1385" t="s">
        <v>9442</v>
      </c>
      <c r="E1385" t="s">
        <v>9442</v>
      </c>
      <c r="F1385" t="s">
        <v>9443</v>
      </c>
      <c r="G1385" t="s">
        <v>9444</v>
      </c>
    </row>
    <row r="1386" spans="1:7">
      <c r="A1386">
        <v>21702480</v>
      </c>
      <c r="B1386" t="s">
        <v>12805</v>
      </c>
      <c r="C1386" t="s">
        <v>9441</v>
      </c>
      <c r="D1386" t="s">
        <v>9442</v>
      </c>
      <c r="E1386" t="s">
        <v>9442</v>
      </c>
      <c r="F1386" t="s">
        <v>9443</v>
      </c>
      <c r="G1386" t="s">
        <v>9444</v>
      </c>
    </row>
    <row r="1387" spans="1:7">
      <c r="A1387">
        <v>21702482</v>
      </c>
      <c r="B1387" t="s">
        <v>12806</v>
      </c>
      <c r="C1387" t="s">
        <v>9441</v>
      </c>
      <c r="D1387" t="s">
        <v>9442</v>
      </c>
      <c r="E1387" t="s">
        <v>9442</v>
      </c>
      <c r="F1387" t="s">
        <v>9443</v>
      </c>
      <c r="G1387" t="s">
        <v>9444</v>
      </c>
    </row>
    <row r="1388" spans="1:7">
      <c r="A1388">
        <v>21702484</v>
      </c>
      <c r="B1388" t="s">
        <v>12807</v>
      </c>
      <c r="C1388" t="s">
        <v>9441</v>
      </c>
      <c r="D1388" t="s">
        <v>9442</v>
      </c>
      <c r="E1388" t="s">
        <v>9442</v>
      </c>
      <c r="F1388" t="s">
        <v>9443</v>
      </c>
      <c r="G1388" t="s">
        <v>9444</v>
      </c>
    </row>
    <row r="1389" spans="1:7">
      <c r="A1389">
        <v>21702448</v>
      </c>
      <c r="B1389" t="s">
        <v>12808</v>
      </c>
      <c r="C1389" t="s">
        <v>9441</v>
      </c>
      <c r="D1389" t="s">
        <v>9442</v>
      </c>
      <c r="E1389" t="s">
        <v>9442</v>
      </c>
      <c r="F1389" t="s">
        <v>9443</v>
      </c>
      <c r="G1389" t="s">
        <v>9444</v>
      </c>
    </row>
    <row r="1390" spans="1:7">
      <c r="A1390">
        <v>21702450</v>
      </c>
      <c r="B1390" t="s">
        <v>12809</v>
      </c>
      <c r="C1390" t="s">
        <v>9441</v>
      </c>
      <c r="D1390" t="s">
        <v>9442</v>
      </c>
      <c r="E1390" t="s">
        <v>9442</v>
      </c>
      <c r="F1390" t="s">
        <v>9443</v>
      </c>
      <c r="G1390" t="s">
        <v>9444</v>
      </c>
    </row>
    <row r="1391" spans="1:7">
      <c r="A1391">
        <v>21702452</v>
      </c>
      <c r="B1391" t="s">
        <v>12810</v>
      </c>
      <c r="C1391" t="s">
        <v>9441</v>
      </c>
      <c r="D1391" t="s">
        <v>9442</v>
      </c>
      <c r="E1391" t="s">
        <v>9442</v>
      </c>
      <c r="F1391" t="s">
        <v>9443</v>
      </c>
      <c r="G1391" t="s">
        <v>9444</v>
      </c>
    </row>
    <row r="1392" spans="1:7">
      <c r="A1392">
        <v>21702454</v>
      </c>
      <c r="B1392" t="s">
        <v>12811</v>
      </c>
      <c r="C1392" t="s">
        <v>9441</v>
      </c>
      <c r="D1392" t="s">
        <v>9442</v>
      </c>
      <c r="E1392" t="s">
        <v>9442</v>
      </c>
      <c r="F1392" t="s">
        <v>9443</v>
      </c>
      <c r="G1392" t="s">
        <v>9444</v>
      </c>
    </row>
    <row r="1393" spans="1:7">
      <c r="A1393">
        <v>21702456</v>
      </c>
      <c r="B1393" t="s">
        <v>12812</v>
      </c>
      <c r="C1393" t="s">
        <v>9441</v>
      </c>
      <c r="D1393" t="s">
        <v>9442</v>
      </c>
      <c r="E1393" t="s">
        <v>9442</v>
      </c>
      <c r="F1393" t="s">
        <v>9443</v>
      </c>
      <c r="G1393" t="s">
        <v>9444</v>
      </c>
    </row>
    <row r="1394" spans="1:7">
      <c r="A1394">
        <v>21702458</v>
      </c>
      <c r="B1394" t="s">
        <v>12813</v>
      </c>
      <c r="C1394" t="s">
        <v>9441</v>
      </c>
      <c r="D1394" t="s">
        <v>9442</v>
      </c>
      <c r="E1394" t="s">
        <v>9442</v>
      </c>
      <c r="F1394" t="s">
        <v>9443</v>
      </c>
      <c r="G1394" t="s">
        <v>9444</v>
      </c>
    </row>
    <row r="1395" spans="1:7">
      <c r="A1395">
        <v>21702460</v>
      </c>
      <c r="B1395" t="s">
        <v>12814</v>
      </c>
      <c r="C1395" t="s">
        <v>9441</v>
      </c>
      <c r="D1395" t="s">
        <v>9442</v>
      </c>
      <c r="E1395" t="s">
        <v>9442</v>
      </c>
      <c r="F1395" t="s">
        <v>9443</v>
      </c>
      <c r="G1395" t="s">
        <v>9444</v>
      </c>
    </row>
    <row r="1396" spans="1:7">
      <c r="A1396">
        <v>21702462</v>
      </c>
      <c r="B1396" t="s">
        <v>12815</v>
      </c>
      <c r="C1396" t="s">
        <v>9441</v>
      </c>
      <c r="D1396" t="s">
        <v>9442</v>
      </c>
      <c r="E1396" t="s">
        <v>9442</v>
      </c>
      <c r="F1396" t="s">
        <v>9443</v>
      </c>
      <c r="G1396" t="s">
        <v>9444</v>
      </c>
    </row>
    <row r="1397" spans="1:7">
      <c r="A1397">
        <v>21702464</v>
      </c>
      <c r="B1397" t="s">
        <v>12816</v>
      </c>
      <c r="C1397" t="s">
        <v>9441</v>
      </c>
      <c r="D1397" t="s">
        <v>9442</v>
      </c>
      <c r="E1397" t="s">
        <v>9442</v>
      </c>
      <c r="F1397" t="s">
        <v>9443</v>
      </c>
      <c r="G1397" t="s">
        <v>9444</v>
      </c>
    </row>
    <row r="1398" spans="1:7">
      <c r="A1398">
        <v>21702466</v>
      </c>
      <c r="B1398" t="s">
        <v>12817</v>
      </c>
      <c r="C1398" t="s">
        <v>9441</v>
      </c>
      <c r="D1398" t="s">
        <v>9442</v>
      </c>
      <c r="E1398" t="s">
        <v>9442</v>
      </c>
      <c r="F1398" t="s">
        <v>9443</v>
      </c>
      <c r="G1398" t="s">
        <v>9444</v>
      </c>
    </row>
    <row r="1399" spans="1:7">
      <c r="A1399">
        <v>21702478</v>
      </c>
      <c r="B1399" t="s">
        <v>12818</v>
      </c>
      <c r="C1399" t="s">
        <v>9441</v>
      </c>
      <c r="D1399" t="s">
        <v>9442</v>
      </c>
      <c r="E1399" t="s">
        <v>9442</v>
      </c>
      <c r="F1399" t="s">
        <v>9443</v>
      </c>
      <c r="G1399" t="s">
        <v>9444</v>
      </c>
    </row>
    <row r="1400" spans="1:7">
      <c r="A1400">
        <v>21702486</v>
      </c>
      <c r="B1400" t="s">
        <v>12819</v>
      </c>
      <c r="C1400" t="s">
        <v>9441</v>
      </c>
      <c r="D1400" t="s">
        <v>9442</v>
      </c>
      <c r="E1400" t="s">
        <v>9442</v>
      </c>
      <c r="F1400" t="s">
        <v>9443</v>
      </c>
      <c r="G1400" t="s">
        <v>9444</v>
      </c>
    </row>
    <row r="1401" spans="1:7">
      <c r="A1401">
        <v>21702488</v>
      </c>
      <c r="B1401" t="s">
        <v>12820</v>
      </c>
      <c r="C1401" t="s">
        <v>9441</v>
      </c>
      <c r="D1401" t="s">
        <v>9442</v>
      </c>
      <c r="E1401" t="s">
        <v>9442</v>
      </c>
      <c r="F1401" t="s">
        <v>9443</v>
      </c>
      <c r="G1401" t="s">
        <v>9444</v>
      </c>
    </row>
    <row r="1402" spans="1:7">
      <c r="A1402">
        <v>21702502</v>
      </c>
      <c r="B1402" t="s">
        <v>12821</v>
      </c>
      <c r="C1402" t="s">
        <v>9441</v>
      </c>
      <c r="D1402" t="s">
        <v>9442</v>
      </c>
      <c r="E1402" t="s">
        <v>9442</v>
      </c>
      <c r="F1402" t="s">
        <v>9443</v>
      </c>
      <c r="G1402" t="s">
        <v>9444</v>
      </c>
    </row>
    <row r="1403" spans="1:7">
      <c r="A1403">
        <v>21702504</v>
      </c>
      <c r="B1403" t="s">
        <v>12822</v>
      </c>
      <c r="C1403" t="s">
        <v>9441</v>
      </c>
      <c r="D1403" t="s">
        <v>9442</v>
      </c>
      <c r="E1403" t="s">
        <v>9442</v>
      </c>
      <c r="F1403" t="s">
        <v>9443</v>
      </c>
      <c r="G1403" t="s">
        <v>9444</v>
      </c>
    </row>
    <row r="1404" spans="1:7">
      <c r="A1404">
        <v>21702658</v>
      </c>
      <c r="B1404" t="s">
        <v>12823</v>
      </c>
      <c r="C1404" t="s">
        <v>9441</v>
      </c>
      <c r="D1404" t="s">
        <v>9442</v>
      </c>
      <c r="E1404" t="s">
        <v>9442</v>
      </c>
      <c r="F1404" t="s">
        <v>9443</v>
      </c>
      <c r="G1404" t="s">
        <v>9444</v>
      </c>
    </row>
    <row r="1405" spans="1:7">
      <c r="A1405">
        <v>21702660</v>
      </c>
      <c r="B1405" t="s">
        <v>12824</v>
      </c>
      <c r="C1405" t="s">
        <v>9441</v>
      </c>
      <c r="D1405" t="s">
        <v>9442</v>
      </c>
      <c r="E1405" t="s">
        <v>9442</v>
      </c>
      <c r="F1405" t="s">
        <v>9443</v>
      </c>
      <c r="G1405" t="s">
        <v>9444</v>
      </c>
    </row>
    <row r="1406" spans="1:7">
      <c r="A1406">
        <v>21702662</v>
      </c>
      <c r="B1406" t="s">
        <v>12825</v>
      </c>
      <c r="C1406" t="s">
        <v>9441</v>
      </c>
      <c r="D1406" t="s">
        <v>9442</v>
      </c>
      <c r="E1406" t="s">
        <v>9442</v>
      </c>
      <c r="F1406" t="s">
        <v>9443</v>
      </c>
      <c r="G1406" t="s">
        <v>9444</v>
      </c>
    </row>
    <row r="1407" spans="1:7">
      <c r="A1407">
        <v>21702664</v>
      </c>
      <c r="B1407" t="s">
        <v>12826</v>
      </c>
      <c r="C1407" t="s">
        <v>9441</v>
      </c>
      <c r="D1407" t="s">
        <v>9442</v>
      </c>
      <c r="E1407" t="s">
        <v>9442</v>
      </c>
      <c r="F1407" t="s">
        <v>9443</v>
      </c>
      <c r="G1407" t="s">
        <v>9444</v>
      </c>
    </row>
    <row r="1408" spans="1:7">
      <c r="A1408">
        <v>21702666</v>
      </c>
      <c r="B1408" t="s">
        <v>12827</v>
      </c>
      <c r="C1408" t="s">
        <v>9441</v>
      </c>
      <c r="D1408" t="s">
        <v>9442</v>
      </c>
      <c r="E1408" t="s">
        <v>9442</v>
      </c>
      <c r="F1408" t="s">
        <v>9443</v>
      </c>
      <c r="G1408" t="s">
        <v>9444</v>
      </c>
    </row>
    <row r="1409" spans="1:7">
      <c r="A1409">
        <v>21702820</v>
      </c>
      <c r="B1409" t="s">
        <v>12828</v>
      </c>
      <c r="C1409" t="s">
        <v>9441</v>
      </c>
      <c r="D1409" t="s">
        <v>9442</v>
      </c>
      <c r="E1409" t="s">
        <v>9442</v>
      </c>
      <c r="F1409" t="s">
        <v>9443</v>
      </c>
      <c r="G1409" t="s">
        <v>9444</v>
      </c>
    </row>
    <row r="1410" spans="1:7">
      <c r="A1410">
        <v>21702822</v>
      </c>
      <c r="B1410" t="s">
        <v>12829</v>
      </c>
      <c r="C1410" t="s">
        <v>9441</v>
      </c>
      <c r="D1410" t="s">
        <v>9442</v>
      </c>
      <c r="E1410" t="s">
        <v>9442</v>
      </c>
      <c r="F1410" t="s">
        <v>9443</v>
      </c>
      <c r="G1410" t="s">
        <v>9444</v>
      </c>
    </row>
    <row r="1411" spans="1:7">
      <c r="A1411">
        <v>21702824</v>
      </c>
      <c r="B1411" t="s">
        <v>12830</v>
      </c>
      <c r="C1411" t="s">
        <v>9441</v>
      </c>
      <c r="D1411" t="s">
        <v>9442</v>
      </c>
      <c r="E1411" t="s">
        <v>9442</v>
      </c>
      <c r="F1411" t="s">
        <v>9443</v>
      </c>
      <c r="G1411" t="s">
        <v>9444</v>
      </c>
    </row>
    <row r="1412" spans="1:7">
      <c r="A1412">
        <v>21702826</v>
      </c>
      <c r="B1412" t="s">
        <v>12831</v>
      </c>
      <c r="C1412" t="s">
        <v>9441</v>
      </c>
      <c r="D1412" t="s">
        <v>9442</v>
      </c>
      <c r="E1412" t="s">
        <v>9442</v>
      </c>
      <c r="F1412" t="s">
        <v>9443</v>
      </c>
      <c r="G1412" t="s">
        <v>9444</v>
      </c>
    </row>
    <row r="1413" spans="1:7">
      <c r="A1413">
        <v>21702828</v>
      </c>
      <c r="B1413" t="s">
        <v>12832</v>
      </c>
      <c r="C1413" t="s">
        <v>9441</v>
      </c>
      <c r="D1413" t="s">
        <v>9442</v>
      </c>
      <c r="E1413" t="s">
        <v>9442</v>
      </c>
      <c r="F1413" t="s">
        <v>9443</v>
      </c>
      <c r="G1413" t="s">
        <v>9444</v>
      </c>
    </row>
    <row r="1414" spans="1:7">
      <c r="A1414">
        <v>21702978</v>
      </c>
      <c r="B1414" t="s">
        <v>12833</v>
      </c>
      <c r="C1414" t="s">
        <v>9441</v>
      </c>
      <c r="D1414" t="s">
        <v>9442</v>
      </c>
      <c r="E1414" t="s">
        <v>9442</v>
      </c>
      <c r="F1414" t="s">
        <v>9443</v>
      </c>
      <c r="G1414" t="s">
        <v>9444</v>
      </c>
    </row>
    <row r="1415" spans="1:7">
      <c r="A1415">
        <v>21702980</v>
      </c>
      <c r="B1415" t="s">
        <v>12834</v>
      </c>
      <c r="C1415" t="s">
        <v>9441</v>
      </c>
      <c r="D1415" t="s">
        <v>9442</v>
      </c>
      <c r="E1415" t="s">
        <v>9442</v>
      </c>
      <c r="F1415" t="s">
        <v>9443</v>
      </c>
      <c r="G1415" t="s">
        <v>9444</v>
      </c>
    </row>
    <row r="1416" spans="1:7">
      <c r="A1416">
        <v>21702982</v>
      </c>
      <c r="B1416" t="s">
        <v>12835</v>
      </c>
      <c r="C1416" t="s">
        <v>9441</v>
      </c>
      <c r="D1416" t="s">
        <v>9442</v>
      </c>
      <c r="E1416" t="s">
        <v>9442</v>
      </c>
      <c r="F1416" t="s">
        <v>9443</v>
      </c>
      <c r="G1416" t="s">
        <v>9444</v>
      </c>
    </row>
    <row r="1417" spans="1:7">
      <c r="A1417">
        <v>21702984</v>
      </c>
      <c r="B1417" t="s">
        <v>12836</v>
      </c>
      <c r="C1417" t="s">
        <v>9441</v>
      </c>
      <c r="D1417" t="s">
        <v>9442</v>
      </c>
      <c r="E1417" t="s">
        <v>9442</v>
      </c>
      <c r="F1417" t="s">
        <v>9443</v>
      </c>
      <c r="G1417" t="s">
        <v>9444</v>
      </c>
    </row>
    <row r="1418" spans="1:7">
      <c r="A1418">
        <v>21702986</v>
      </c>
      <c r="B1418" t="s">
        <v>12837</v>
      </c>
      <c r="C1418" t="s">
        <v>9441</v>
      </c>
      <c r="D1418" t="s">
        <v>9442</v>
      </c>
      <c r="E1418" t="s">
        <v>9442</v>
      </c>
      <c r="F1418" t="s">
        <v>9443</v>
      </c>
      <c r="G1418" t="s">
        <v>9444</v>
      </c>
    </row>
    <row r="1419" spans="1:7">
      <c r="A1419">
        <v>21702668</v>
      </c>
      <c r="B1419" t="s">
        <v>12838</v>
      </c>
      <c r="C1419" t="s">
        <v>9441</v>
      </c>
      <c r="D1419" t="s">
        <v>9442</v>
      </c>
      <c r="E1419" t="s">
        <v>9442</v>
      </c>
      <c r="F1419" t="s">
        <v>9443</v>
      </c>
      <c r="G1419" t="s">
        <v>9444</v>
      </c>
    </row>
    <row r="1420" spans="1:7">
      <c r="A1420">
        <v>21702670</v>
      </c>
      <c r="B1420" t="s">
        <v>12839</v>
      </c>
      <c r="C1420" t="s">
        <v>9441</v>
      </c>
      <c r="D1420" t="s">
        <v>9442</v>
      </c>
      <c r="E1420" t="s">
        <v>9442</v>
      </c>
      <c r="F1420" t="s">
        <v>9443</v>
      </c>
      <c r="G1420" t="s">
        <v>9444</v>
      </c>
    </row>
    <row r="1421" spans="1:7">
      <c r="A1421">
        <v>21702672</v>
      </c>
      <c r="B1421" t="s">
        <v>12840</v>
      </c>
      <c r="C1421" t="s">
        <v>9441</v>
      </c>
      <c r="D1421" t="s">
        <v>9442</v>
      </c>
      <c r="E1421" t="s">
        <v>9442</v>
      </c>
      <c r="F1421" t="s">
        <v>9443</v>
      </c>
      <c r="G1421" t="s">
        <v>9444</v>
      </c>
    </row>
    <row r="1422" spans="1:7">
      <c r="A1422">
        <v>21702674</v>
      </c>
      <c r="B1422" t="s">
        <v>12841</v>
      </c>
      <c r="C1422" t="s">
        <v>9441</v>
      </c>
      <c r="D1422" t="s">
        <v>9442</v>
      </c>
      <c r="E1422" t="s">
        <v>9442</v>
      </c>
      <c r="F1422" t="s">
        <v>9443</v>
      </c>
      <c r="G1422" t="s">
        <v>9444</v>
      </c>
    </row>
    <row r="1423" spans="1:7">
      <c r="A1423">
        <v>21702676</v>
      </c>
      <c r="B1423" t="s">
        <v>12842</v>
      </c>
      <c r="C1423" t="s">
        <v>9441</v>
      </c>
      <c r="D1423" t="s">
        <v>9442</v>
      </c>
      <c r="E1423" t="s">
        <v>9442</v>
      </c>
      <c r="F1423" t="s">
        <v>9443</v>
      </c>
      <c r="G1423" t="s">
        <v>9444</v>
      </c>
    </row>
    <row r="1424" spans="1:7">
      <c r="A1424">
        <v>21702830</v>
      </c>
      <c r="B1424" t="s">
        <v>12843</v>
      </c>
      <c r="C1424" t="s">
        <v>9441</v>
      </c>
      <c r="D1424" t="s">
        <v>9442</v>
      </c>
      <c r="E1424" t="s">
        <v>9442</v>
      </c>
      <c r="F1424" t="s">
        <v>9443</v>
      </c>
      <c r="G1424" t="s">
        <v>9444</v>
      </c>
    </row>
    <row r="1425" spans="1:7">
      <c r="A1425">
        <v>21702832</v>
      </c>
      <c r="B1425" t="s">
        <v>12844</v>
      </c>
      <c r="C1425" t="s">
        <v>9441</v>
      </c>
      <c r="D1425" t="s">
        <v>9442</v>
      </c>
      <c r="E1425" t="s">
        <v>9442</v>
      </c>
      <c r="F1425" t="s">
        <v>9443</v>
      </c>
      <c r="G1425" t="s">
        <v>9444</v>
      </c>
    </row>
    <row r="1426" spans="1:7">
      <c r="A1426">
        <v>21702834</v>
      </c>
      <c r="B1426" t="s">
        <v>12845</v>
      </c>
      <c r="C1426" t="s">
        <v>9441</v>
      </c>
      <c r="D1426" t="s">
        <v>9442</v>
      </c>
      <c r="E1426" t="s">
        <v>9442</v>
      </c>
      <c r="F1426" t="s">
        <v>9443</v>
      </c>
      <c r="G1426" t="s">
        <v>9444</v>
      </c>
    </row>
    <row r="1427" spans="1:7">
      <c r="A1427">
        <v>21702836</v>
      </c>
      <c r="B1427" t="s">
        <v>12846</v>
      </c>
      <c r="C1427" t="s">
        <v>9441</v>
      </c>
      <c r="D1427" t="s">
        <v>9442</v>
      </c>
      <c r="E1427" t="s">
        <v>9442</v>
      </c>
      <c r="F1427" t="s">
        <v>9443</v>
      </c>
      <c r="G1427" t="s">
        <v>9444</v>
      </c>
    </row>
    <row r="1428" spans="1:7">
      <c r="A1428">
        <v>21702838</v>
      </c>
      <c r="B1428" t="s">
        <v>12847</v>
      </c>
      <c r="C1428" t="s">
        <v>9441</v>
      </c>
      <c r="D1428" t="s">
        <v>9442</v>
      </c>
      <c r="E1428" t="s">
        <v>9442</v>
      </c>
      <c r="F1428" t="s">
        <v>9443</v>
      </c>
      <c r="G1428" t="s">
        <v>9444</v>
      </c>
    </row>
    <row r="1429" spans="1:7">
      <c r="A1429">
        <v>21702988</v>
      </c>
      <c r="B1429" t="s">
        <v>12848</v>
      </c>
      <c r="C1429" t="s">
        <v>9441</v>
      </c>
      <c r="D1429" t="s">
        <v>9442</v>
      </c>
      <c r="E1429" t="s">
        <v>9442</v>
      </c>
      <c r="F1429" t="s">
        <v>9443</v>
      </c>
      <c r="G1429" t="s">
        <v>9444</v>
      </c>
    </row>
    <row r="1430" spans="1:7">
      <c r="A1430">
        <v>21703038</v>
      </c>
      <c r="B1430" t="s">
        <v>12849</v>
      </c>
      <c r="C1430" t="s">
        <v>9441</v>
      </c>
      <c r="D1430" t="s">
        <v>9442</v>
      </c>
      <c r="E1430" t="s">
        <v>9442</v>
      </c>
      <c r="F1430" t="s">
        <v>9443</v>
      </c>
      <c r="G1430" t="s">
        <v>9444</v>
      </c>
    </row>
    <row r="1431" spans="1:7">
      <c r="A1431">
        <v>21703040</v>
      </c>
      <c r="B1431" t="s">
        <v>12850</v>
      </c>
      <c r="C1431" t="s">
        <v>9441</v>
      </c>
      <c r="D1431" t="s">
        <v>9442</v>
      </c>
      <c r="E1431" t="s">
        <v>9442</v>
      </c>
      <c r="F1431" t="s">
        <v>9443</v>
      </c>
      <c r="G1431" t="s">
        <v>9444</v>
      </c>
    </row>
    <row r="1432" spans="1:7">
      <c r="A1432">
        <v>21703042</v>
      </c>
      <c r="B1432" t="s">
        <v>12851</v>
      </c>
      <c r="C1432" t="s">
        <v>9441</v>
      </c>
      <c r="D1432" t="s">
        <v>9442</v>
      </c>
      <c r="E1432" t="s">
        <v>9442</v>
      </c>
      <c r="F1432" t="s">
        <v>9443</v>
      </c>
      <c r="G1432" t="s">
        <v>9444</v>
      </c>
    </row>
    <row r="1433" spans="1:7">
      <c r="A1433">
        <v>21703044</v>
      </c>
      <c r="B1433" t="s">
        <v>12852</v>
      </c>
      <c r="C1433" t="s">
        <v>9441</v>
      </c>
      <c r="D1433" t="s">
        <v>9442</v>
      </c>
      <c r="E1433" t="s">
        <v>9442</v>
      </c>
      <c r="F1433" t="s">
        <v>9443</v>
      </c>
      <c r="G1433" t="s">
        <v>9444</v>
      </c>
    </row>
    <row r="1434" spans="1:7">
      <c r="A1434">
        <v>21702516</v>
      </c>
      <c r="B1434" t="s">
        <v>12853</v>
      </c>
      <c r="C1434" t="s">
        <v>9441</v>
      </c>
      <c r="D1434" t="s">
        <v>9442</v>
      </c>
      <c r="E1434" t="s">
        <v>9442</v>
      </c>
      <c r="F1434" t="s">
        <v>9443</v>
      </c>
      <c r="G1434" t="s">
        <v>9444</v>
      </c>
    </row>
    <row r="1435" spans="1:7">
      <c r="A1435">
        <v>21702518</v>
      </c>
      <c r="B1435" t="s">
        <v>12854</v>
      </c>
      <c r="C1435" t="s">
        <v>9441</v>
      </c>
      <c r="D1435" t="s">
        <v>9442</v>
      </c>
      <c r="E1435" t="s">
        <v>9442</v>
      </c>
      <c r="F1435" t="s">
        <v>9443</v>
      </c>
      <c r="G1435" t="s">
        <v>9444</v>
      </c>
    </row>
    <row r="1436" spans="1:7">
      <c r="A1436">
        <v>21702520</v>
      </c>
      <c r="B1436" t="s">
        <v>12855</v>
      </c>
      <c r="C1436" t="s">
        <v>9441</v>
      </c>
      <c r="D1436" t="s">
        <v>9442</v>
      </c>
      <c r="E1436" t="s">
        <v>9442</v>
      </c>
      <c r="F1436" t="s">
        <v>9443</v>
      </c>
      <c r="G1436" t="s">
        <v>9444</v>
      </c>
    </row>
    <row r="1437" spans="1:7">
      <c r="A1437">
        <v>21702522</v>
      </c>
      <c r="B1437" t="s">
        <v>12856</v>
      </c>
      <c r="C1437" t="s">
        <v>9441</v>
      </c>
      <c r="D1437" t="s">
        <v>9442</v>
      </c>
      <c r="E1437" t="s">
        <v>9442</v>
      </c>
      <c r="F1437" t="s">
        <v>9443</v>
      </c>
      <c r="G1437" t="s">
        <v>9444</v>
      </c>
    </row>
    <row r="1438" spans="1:7">
      <c r="A1438">
        <v>21702678</v>
      </c>
      <c r="B1438" t="s">
        <v>12857</v>
      </c>
      <c r="C1438" t="s">
        <v>9441</v>
      </c>
      <c r="D1438" t="s">
        <v>9442</v>
      </c>
      <c r="E1438" t="s">
        <v>9442</v>
      </c>
      <c r="F1438" t="s">
        <v>9443</v>
      </c>
      <c r="G1438" t="s">
        <v>9444</v>
      </c>
    </row>
    <row r="1439" spans="1:7">
      <c r="A1439">
        <v>21702680</v>
      </c>
      <c r="B1439" t="s">
        <v>12858</v>
      </c>
      <c r="C1439" t="s">
        <v>9441</v>
      </c>
      <c r="D1439" t="s">
        <v>9442</v>
      </c>
      <c r="E1439" t="s">
        <v>9442</v>
      </c>
      <c r="F1439" t="s">
        <v>9443</v>
      </c>
      <c r="G1439" t="s">
        <v>9444</v>
      </c>
    </row>
    <row r="1440" spans="1:7">
      <c r="A1440">
        <v>21702682</v>
      </c>
      <c r="B1440" t="s">
        <v>12859</v>
      </c>
      <c r="C1440" t="s">
        <v>9441</v>
      </c>
      <c r="D1440" t="s">
        <v>9442</v>
      </c>
      <c r="E1440" t="s">
        <v>9442</v>
      </c>
      <c r="F1440" t="s">
        <v>9443</v>
      </c>
      <c r="G1440" t="s">
        <v>9444</v>
      </c>
    </row>
    <row r="1441" spans="1:7">
      <c r="A1441">
        <v>21702684</v>
      </c>
      <c r="B1441" t="s">
        <v>12860</v>
      </c>
      <c r="C1441" t="s">
        <v>9441</v>
      </c>
      <c r="D1441" t="s">
        <v>9442</v>
      </c>
      <c r="E1441" t="s">
        <v>9442</v>
      </c>
      <c r="F1441" t="s">
        <v>9443</v>
      </c>
      <c r="G1441" t="s">
        <v>9444</v>
      </c>
    </row>
    <row r="1442" spans="1:7">
      <c r="A1442">
        <v>21702686</v>
      </c>
      <c r="B1442" t="s">
        <v>12861</v>
      </c>
      <c r="C1442" t="s">
        <v>9441</v>
      </c>
      <c r="D1442" t="s">
        <v>9442</v>
      </c>
      <c r="E1442" t="s">
        <v>9442</v>
      </c>
      <c r="F1442" t="s">
        <v>9443</v>
      </c>
      <c r="G1442" t="s">
        <v>9444</v>
      </c>
    </row>
    <row r="1443" spans="1:7">
      <c r="A1443">
        <v>21702840</v>
      </c>
      <c r="B1443" t="s">
        <v>12862</v>
      </c>
      <c r="C1443" t="s">
        <v>9441</v>
      </c>
      <c r="D1443" t="s">
        <v>9442</v>
      </c>
      <c r="E1443" t="s">
        <v>9442</v>
      </c>
      <c r="F1443" t="s">
        <v>9443</v>
      </c>
      <c r="G1443" t="s">
        <v>9444</v>
      </c>
    </row>
    <row r="1444" spans="1:7">
      <c r="A1444">
        <v>21702842</v>
      </c>
      <c r="B1444" t="s">
        <v>12863</v>
      </c>
      <c r="C1444" t="s">
        <v>9441</v>
      </c>
      <c r="D1444" t="s">
        <v>9442</v>
      </c>
      <c r="E1444" t="s">
        <v>9442</v>
      </c>
      <c r="F1444" t="s">
        <v>9443</v>
      </c>
      <c r="G1444" t="s">
        <v>9444</v>
      </c>
    </row>
    <row r="1445" spans="1:7">
      <c r="A1445">
        <v>21702844</v>
      </c>
      <c r="B1445" t="s">
        <v>12864</v>
      </c>
      <c r="C1445" t="s">
        <v>9441</v>
      </c>
      <c r="D1445" t="s">
        <v>9442</v>
      </c>
      <c r="E1445" t="s">
        <v>9442</v>
      </c>
      <c r="F1445" t="s">
        <v>9443</v>
      </c>
      <c r="G1445" t="s">
        <v>9444</v>
      </c>
    </row>
    <row r="1446" spans="1:7">
      <c r="A1446">
        <v>21702846</v>
      </c>
      <c r="B1446" t="s">
        <v>12865</v>
      </c>
      <c r="C1446" t="s">
        <v>9441</v>
      </c>
      <c r="D1446" t="s">
        <v>9442</v>
      </c>
      <c r="E1446" t="s">
        <v>9442</v>
      </c>
      <c r="F1446" t="s">
        <v>9443</v>
      </c>
      <c r="G1446" t="s">
        <v>9444</v>
      </c>
    </row>
    <row r="1447" spans="1:7">
      <c r="A1447">
        <v>21702848</v>
      </c>
      <c r="B1447" t="s">
        <v>12866</v>
      </c>
      <c r="C1447" t="s">
        <v>9441</v>
      </c>
      <c r="D1447" t="s">
        <v>9442</v>
      </c>
      <c r="E1447" t="s">
        <v>9442</v>
      </c>
      <c r="F1447" t="s">
        <v>9443</v>
      </c>
      <c r="G1447" t="s">
        <v>9444</v>
      </c>
    </row>
    <row r="1448" spans="1:7">
      <c r="A1448">
        <v>21703046</v>
      </c>
      <c r="B1448" t="s">
        <v>12867</v>
      </c>
      <c r="C1448" t="s">
        <v>9441</v>
      </c>
      <c r="D1448" t="s">
        <v>9442</v>
      </c>
      <c r="E1448" t="s">
        <v>9442</v>
      </c>
      <c r="F1448" t="s">
        <v>9443</v>
      </c>
      <c r="G1448" t="s">
        <v>9444</v>
      </c>
    </row>
    <row r="1449" spans="1:7">
      <c r="A1449">
        <v>21703056</v>
      </c>
      <c r="B1449" t="s">
        <v>12868</v>
      </c>
      <c r="C1449" t="s">
        <v>9441</v>
      </c>
      <c r="D1449" t="s">
        <v>9442</v>
      </c>
      <c r="E1449" t="s">
        <v>9442</v>
      </c>
      <c r="F1449" t="s">
        <v>9443</v>
      </c>
      <c r="G1449" t="s">
        <v>9444</v>
      </c>
    </row>
    <row r="1450" spans="1:7">
      <c r="A1450">
        <v>21703058</v>
      </c>
      <c r="B1450" t="s">
        <v>12869</v>
      </c>
      <c r="C1450" t="s">
        <v>9441</v>
      </c>
      <c r="D1450" t="s">
        <v>9442</v>
      </c>
      <c r="E1450" t="s">
        <v>9442</v>
      </c>
      <c r="F1450" t="s">
        <v>9443</v>
      </c>
      <c r="G1450" t="s">
        <v>9444</v>
      </c>
    </row>
    <row r="1451" spans="1:7">
      <c r="A1451">
        <v>21703060</v>
      </c>
      <c r="B1451" t="s">
        <v>12870</v>
      </c>
      <c r="C1451" t="s">
        <v>9441</v>
      </c>
      <c r="D1451" t="s">
        <v>9442</v>
      </c>
      <c r="E1451" t="s">
        <v>9442</v>
      </c>
      <c r="F1451" t="s">
        <v>9443</v>
      </c>
      <c r="G1451" t="s">
        <v>9444</v>
      </c>
    </row>
    <row r="1452" spans="1:7">
      <c r="A1452">
        <v>21703062</v>
      </c>
      <c r="B1452" t="s">
        <v>12871</v>
      </c>
      <c r="C1452" t="s">
        <v>9441</v>
      </c>
      <c r="D1452" t="s">
        <v>9442</v>
      </c>
      <c r="E1452" t="s">
        <v>9442</v>
      </c>
      <c r="F1452" t="s">
        <v>9443</v>
      </c>
      <c r="G1452" t="s">
        <v>9444</v>
      </c>
    </row>
    <row r="1453" spans="1:7">
      <c r="A1453">
        <v>21702506</v>
      </c>
      <c r="B1453" t="s">
        <v>12872</v>
      </c>
      <c r="C1453" t="s">
        <v>9441</v>
      </c>
      <c r="D1453" t="s">
        <v>9442</v>
      </c>
      <c r="E1453" t="s">
        <v>9442</v>
      </c>
      <c r="F1453" t="s">
        <v>9443</v>
      </c>
      <c r="G1453" t="s">
        <v>9444</v>
      </c>
    </row>
    <row r="1454" spans="1:7">
      <c r="A1454">
        <v>21702508</v>
      </c>
      <c r="B1454" t="s">
        <v>12873</v>
      </c>
      <c r="C1454" t="s">
        <v>9441</v>
      </c>
      <c r="D1454" t="s">
        <v>9442</v>
      </c>
      <c r="E1454" t="s">
        <v>9442</v>
      </c>
      <c r="F1454" t="s">
        <v>9443</v>
      </c>
      <c r="G1454" t="s">
        <v>9444</v>
      </c>
    </row>
    <row r="1455" spans="1:7">
      <c r="A1455">
        <v>21702510</v>
      </c>
      <c r="B1455" t="s">
        <v>12874</v>
      </c>
      <c r="C1455" t="s">
        <v>9441</v>
      </c>
      <c r="D1455" t="s">
        <v>9442</v>
      </c>
      <c r="E1455" t="s">
        <v>9442</v>
      </c>
      <c r="F1455" t="s">
        <v>9443</v>
      </c>
      <c r="G1455" t="s">
        <v>9444</v>
      </c>
    </row>
    <row r="1456" spans="1:7">
      <c r="A1456">
        <v>21702512</v>
      </c>
      <c r="B1456" t="s">
        <v>12875</v>
      </c>
      <c r="C1456" t="s">
        <v>9441</v>
      </c>
      <c r="D1456" t="s">
        <v>9442</v>
      </c>
      <c r="E1456" t="s">
        <v>9442</v>
      </c>
      <c r="F1456" t="s">
        <v>9443</v>
      </c>
      <c r="G1456" t="s">
        <v>9444</v>
      </c>
    </row>
    <row r="1457" spans="1:7">
      <c r="A1457">
        <v>21702514</v>
      </c>
      <c r="B1457" t="s">
        <v>12876</v>
      </c>
      <c r="C1457" t="s">
        <v>9441</v>
      </c>
      <c r="D1457" t="s">
        <v>9442</v>
      </c>
      <c r="E1457" t="s">
        <v>9442</v>
      </c>
      <c r="F1457" t="s">
        <v>9443</v>
      </c>
      <c r="G1457" t="s">
        <v>9444</v>
      </c>
    </row>
    <row r="1458" spans="1:7">
      <c r="A1458">
        <v>21702524</v>
      </c>
      <c r="B1458" t="s">
        <v>12877</v>
      </c>
      <c r="C1458" t="s">
        <v>9441</v>
      </c>
      <c r="D1458" t="s">
        <v>9442</v>
      </c>
      <c r="E1458" t="s">
        <v>9442</v>
      </c>
      <c r="F1458" t="s">
        <v>9443</v>
      </c>
      <c r="G1458" t="s">
        <v>9444</v>
      </c>
    </row>
    <row r="1459" spans="1:7">
      <c r="A1459">
        <v>21702526</v>
      </c>
      <c r="B1459" t="s">
        <v>12878</v>
      </c>
      <c r="C1459" t="s">
        <v>9441</v>
      </c>
      <c r="D1459" t="s">
        <v>9442</v>
      </c>
      <c r="E1459" t="s">
        <v>9442</v>
      </c>
      <c r="F1459" t="s">
        <v>9443</v>
      </c>
      <c r="G1459" t="s">
        <v>9444</v>
      </c>
    </row>
    <row r="1460" spans="1:7">
      <c r="A1460">
        <v>21702528</v>
      </c>
      <c r="B1460" t="s">
        <v>12879</v>
      </c>
      <c r="C1460" t="s">
        <v>9441</v>
      </c>
      <c r="D1460" t="s">
        <v>9442</v>
      </c>
      <c r="E1460" t="s">
        <v>9442</v>
      </c>
      <c r="F1460" t="s">
        <v>9443</v>
      </c>
      <c r="G1460" t="s">
        <v>9444</v>
      </c>
    </row>
    <row r="1461" spans="1:7">
      <c r="A1461">
        <v>21702530</v>
      </c>
      <c r="B1461" t="s">
        <v>12880</v>
      </c>
      <c r="C1461" t="s">
        <v>9441</v>
      </c>
      <c r="D1461" t="s">
        <v>9442</v>
      </c>
      <c r="E1461" t="s">
        <v>9442</v>
      </c>
      <c r="F1461" t="s">
        <v>9443</v>
      </c>
      <c r="G1461" t="s">
        <v>9444</v>
      </c>
    </row>
    <row r="1462" spans="1:7">
      <c r="A1462">
        <v>21702688</v>
      </c>
      <c r="B1462" t="s">
        <v>12881</v>
      </c>
      <c r="C1462" t="s">
        <v>9441</v>
      </c>
      <c r="D1462" t="s">
        <v>9442</v>
      </c>
      <c r="E1462" t="s">
        <v>9442</v>
      </c>
      <c r="F1462" t="s">
        <v>9443</v>
      </c>
      <c r="G1462" t="s">
        <v>9444</v>
      </c>
    </row>
    <row r="1463" spans="1:7">
      <c r="A1463">
        <v>21702690</v>
      </c>
      <c r="B1463" t="s">
        <v>12882</v>
      </c>
      <c r="C1463" t="s">
        <v>9441</v>
      </c>
      <c r="D1463" t="s">
        <v>9442</v>
      </c>
      <c r="E1463" t="s">
        <v>9442</v>
      </c>
      <c r="F1463" t="s">
        <v>9443</v>
      </c>
      <c r="G1463" t="s">
        <v>9444</v>
      </c>
    </row>
    <row r="1464" spans="1:7">
      <c r="A1464">
        <v>21702692</v>
      </c>
      <c r="B1464" t="s">
        <v>12883</v>
      </c>
      <c r="C1464" t="s">
        <v>9441</v>
      </c>
      <c r="D1464" t="s">
        <v>9442</v>
      </c>
      <c r="E1464" t="s">
        <v>9442</v>
      </c>
      <c r="F1464" t="s">
        <v>9443</v>
      </c>
      <c r="G1464" t="s">
        <v>9444</v>
      </c>
    </row>
    <row r="1465" spans="1:7">
      <c r="A1465">
        <v>21702694</v>
      </c>
      <c r="B1465" t="s">
        <v>12884</v>
      </c>
      <c r="C1465" t="s">
        <v>9441</v>
      </c>
      <c r="D1465" t="s">
        <v>9442</v>
      </c>
      <c r="E1465" t="s">
        <v>9442</v>
      </c>
      <c r="F1465" t="s">
        <v>9443</v>
      </c>
      <c r="G1465" t="s">
        <v>9444</v>
      </c>
    </row>
    <row r="1466" spans="1:7">
      <c r="A1466">
        <v>21702698</v>
      </c>
      <c r="B1466" t="s">
        <v>12885</v>
      </c>
      <c r="C1466" t="s">
        <v>9441</v>
      </c>
      <c r="D1466" t="s">
        <v>9442</v>
      </c>
      <c r="E1466" t="s">
        <v>9442</v>
      </c>
      <c r="F1466" t="s">
        <v>9443</v>
      </c>
      <c r="G1466" t="s">
        <v>9444</v>
      </c>
    </row>
    <row r="1467" spans="1:7">
      <c r="A1467">
        <v>21702850</v>
      </c>
      <c r="B1467" t="s">
        <v>12886</v>
      </c>
      <c r="C1467" t="s">
        <v>9441</v>
      </c>
      <c r="D1467" t="s">
        <v>9442</v>
      </c>
      <c r="E1467" t="s">
        <v>9442</v>
      </c>
      <c r="F1467" t="s">
        <v>9443</v>
      </c>
      <c r="G1467" t="s">
        <v>9444</v>
      </c>
    </row>
    <row r="1468" spans="1:7">
      <c r="A1468">
        <v>21702852</v>
      </c>
      <c r="B1468" t="s">
        <v>12887</v>
      </c>
      <c r="C1468" t="s">
        <v>9441</v>
      </c>
      <c r="D1468" t="s">
        <v>9442</v>
      </c>
      <c r="E1468" t="s">
        <v>9442</v>
      </c>
      <c r="F1468" t="s">
        <v>9443</v>
      </c>
      <c r="G1468" t="s">
        <v>9444</v>
      </c>
    </row>
    <row r="1469" spans="1:7">
      <c r="A1469">
        <v>21702854</v>
      </c>
      <c r="B1469" t="s">
        <v>12888</v>
      </c>
      <c r="C1469" t="s">
        <v>9441</v>
      </c>
      <c r="D1469" t="s">
        <v>9442</v>
      </c>
      <c r="E1469" t="s">
        <v>9442</v>
      </c>
      <c r="F1469" t="s">
        <v>9443</v>
      </c>
      <c r="G1469" t="s">
        <v>9444</v>
      </c>
    </row>
    <row r="1470" spans="1:7">
      <c r="A1470">
        <v>21702856</v>
      </c>
      <c r="B1470" t="s">
        <v>12889</v>
      </c>
      <c r="C1470" t="s">
        <v>9441</v>
      </c>
      <c r="D1470" t="s">
        <v>9442</v>
      </c>
      <c r="E1470" t="s">
        <v>9442</v>
      </c>
      <c r="F1470" t="s">
        <v>9443</v>
      </c>
      <c r="G1470" t="s">
        <v>9444</v>
      </c>
    </row>
    <row r="1471" spans="1:7">
      <c r="A1471">
        <v>21702858</v>
      </c>
      <c r="B1471" t="s">
        <v>12890</v>
      </c>
      <c r="C1471" t="s">
        <v>9441</v>
      </c>
      <c r="D1471" t="s">
        <v>9442</v>
      </c>
      <c r="E1471" t="s">
        <v>9442</v>
      </c>
      <c r="F1471" t="s">
        <v>9443</v>
      </c>
      <c r="G1471" t="s">
        <v>9444</v>
      </c>
    </row>
    <row r="1472" spans="1:7">
      <c r="A1472">
        <v>21703064</v>
      </c>
      <c r="B1472" t="s">
        <v>12891</v>
      </c>
      <c r="C1472" t="s">
        <v>9441</v>
      </c>
      <c r="D1472" t="s">
        <v>9442</v>
      </c>
      <c r="E1472" t="s">
        <v>9442</v>
      </c>
      <c r="F1472" t="s">
        <v>9443</v>
      </c>
      <c r="G1472" t="s">
        <v>9444</v>
      </c>
    </row>
    <row r="1473" spans="1:7">
      <c r="A1473">
        <v>21703096</v>
      </c>
      <c r="B1473" t="s">
        <v>12892</v>
      </c>
      <c r="C1473" t="s">
        <v>9441</v>
      </c>
      <c r="D1473" t="s">
        <v>9442</v>
      </c>
      <c r="E1473" t="s">
        <v>9442</v>
      </c>
      <c r="F1473" t="s">
        <v>9443</v>
      </c>
      <c r="G1473" t="s">
        <v>9444</v>
      </c>
    </row>
    <row r="1474" spans="1:7">
      <c r="A1474">
        <v>21703098</v>
      </c>
      <c r="B1474" t="s">
        <v>12893</v>
      </c>
      <c r="C1474" t="s">
        <v>9441</v>
      </c>
      <c r="D1474" t="s">
        <v>9442</v>
      </c>
      <c r="E1474" t="s">
        <v>9442</v>
      </c>
      <c r="F1474" t="s">
        <v>9443</v>
      </c>
      <c r="G1474" t="s">
        <v>9444</v>
      </c>
    </row>
    <row r="1475" spans="1:7">
      <c r="A1475">
        <v>21703100</v>
      </c>
      <c r="B1475" t="s">
        <v>12894</v>
      </c>
      <c r="C1475" t="s">
        <v>9441</v>
      </c>
      <c r="D1475" t="s">
        <v>9442</v>
      </c>
      <c r="E1475" t="s">
        <v>9442</v>
      </c>
      <c r="F1475" t="s">
        <v>9443</v>
      </c>
      <c r="G1475" t="s">
        <v>9444</v>
      </c>
    </row>
    <row r="1476" spans="1:7">
      <c r="A1476">
        <v>21703102</v>
      </c>
      <c r="B1476" t="s">
        <v>12895</v>
      </c>
      <c r="C1476" t="s">
        <v>9441</v>
      </c>
      <c r="D1476" t="s">
        <v>9442</v>
      </c>
      <c r="E1476" t="s">
        <v>9442</v>
      </c>
      <c r="F1476" t="s">
        <v>9443</v>
      </c>
      <c r="G1476" t="s">
        <v>9444</v>
      </c>
    </row>
    <row r="1477" spans="1:7">
      <c r="A1477">
        <v>21702532</v>
      </c>
      <c r="B1477" t="s">
        <v>12896</v>
      </c>
      <c r="C1477" t="s">
        <v>9441</v>
      </c>
      <c r="D1477" t="s">
        <v>9442</v>
      </c>
      <c r="E1477" t="s">
        <v>9442</v>
      </c>
      <c r="F1477" t="s">
        <v>9443</v>
      </c>
      <c r="G1477" t="s">
        <v>9444</v>
      </c>
    </row>
    <row r="1478" spans="1:7">
      <c r="A1478">
        <v>21702534</v>
      </c>
      <c r="B1478" t="s">
        <v>12897</v>
      </c>
      <c r="C1478" t="s">
        <v>9441</v>
      </c>
      <c r="D1478" t="s">
        <v>9442</v>
      </c>
      <c r="E1478" t="s">
        <v>9442</v>
      </c>
      <c r="F1478" t="s">
        <v>9443</v>
      </c>
      <c r="G1478" t="s">
        <v>9444</v>
      </c>
    </row>
    <row r="1479" spans="1:7">
      <c r="A1479">
        <v>21702536</v>
      </c>
      <c r="B1479" t="s">
        <v>12898</v>
      </c>
      <c r="C1479" t="s">
        <v>9441</v>
      </c>
      <c r="D1479" t="s">
        <v>9442</v>
      </c>
      <c r="E1479" t="s">
        <v>9442</v>
      </c>
      <c r="F1479" t="s">
        <v>9443</v>
      </c>
      <c r="G1479" t="s">
        <v>9444</v>
      </c>
    </row>
    <row r="1480" spans="1:7">
      <c r="A1480">
        <v>21702538</v>
      </c>
      <c r="B1480" t="s">
        <v>12899</v>
      </c>
      <c r="C1480" t="s">
        <v>9441</v>
      </c>
      <c r="D1480" t="s">
        <v>9442</v>
      </c>
      <c r="E1480" t="s">
        <v>9442</v>
      </c>
      <c r="F1480" t="s">
        <v>9443</v>
      </c>
      <c r="G1480" t="s">
        <v>9444</v>
      </c>
    </row>
    <row r="1481" spans="1:7">
      <c r="A1481">
        <v>21702540</v>
      </c>
      <c r="B1481" t="s">
        <v>12900</v>
      </c>
      <c r="C1481" t="s">
        <v>9441</v>
      </c>
      <c r="D1481" t="s">
        <v>9442</v>
      </c>
      <c r="E1481" t="s">
        <v>9442</v>
      </c>
      <c r="F1481" t="s">
        <v>9443</v>
      </c>
      <c r="G1481" t="s">
        <v>9444</v>
      </c>
    </row>
    <row r="1482" spans="1:7">
      <c r="A1482">
        <v>21702700</v>
      </c>
      <c r="B1482" t="s">
        <v>12901</v>
      </c>
      <c r="C1482" t="s">
        <v>9441</v>
      </c>
      <c r="D1482" t="s">
        <v>9442</v>
      </c>
      <c r="E1482" t="s">
        <v>9442</v>
      </c>
      <c r="F1482" t="s">
        <v>9443</v>
      </c>
      <c r="G1482" t="s">
        <v>9444</v>
      </c>
    </row>
    <row r="1483" spans="1:7">
      <c r="A1483">
        <v>21702702</v>
      </c>
      <c r="B1483" t="s">
        <v>12902</v>
      </c>
      <c r="C1483" t="s">
        <v>9441</v>
      </c>
      <c r="D1483" t="s">
        <v>9442</v>
      </c>
      <c r="E1483" t="s">
        <v>9442</v>
      </c>
      <c r="F1483" t="s">
        <v>9443</v>
      </c>
      <c r="G1483" t="s">
        <v>9444</v>
      </c>
    </row>
    <row r="1484" spans="1:7">
      <c r="A1484">
        <v>21702704</v>
      </c>
      <c r="B1484" t="s">
        <v>12903</v>
      </c>
      <c r="C1484" t="s">
        <v>9441</v>
      </c>
      <c r="D1484" t="s">
        <v>9442</v>
      </c>
      <c r="E1484" t="s">
        <v>9442</v>
      </c>
      <c r="F1484" t="s">
        <v>9443</v>
      </c>
      <c r="G1484" t="s">
        <v>9444</v>
      </c>
    </row>
    <row r="1485" spans="1:7">
      <c r="A1485">
        <v>21702706</v>
      </c>
      <c r="B1485" t="s">
        <v>12904</v>
      </c>
      <c r="C1485" t="s">
        <v>9441</v>
      </c>
      <c r="D1485" t="s">
        <v>9442</v>
      </c>
      <c r="E1485" t="s">
        <v>9442</v>
      </c>
      <c r="F1485" t="s">
        <v>9443</v>
      </c>
      <c r="G1485" t="s">
        <v>9444</v>
      </c>
    </row>
    <row r="1486" spans="1:7">
      <c r="A1486">
        <v>21702708</v>
      </c>
      <c r="B1486" t="s">
        <v>12905</v>
      </c>
      <c r="C1486" t="s">
        <v>9441</v>
      </c>
      <c r="D1486" t="s">
        <v>9442</v>
      </c>
      <c r="E1486" t="s">
        <v>9442</v>
      </c>
      <c r="F1486" t="s">
        <v>9443</v>
      </c>
      <c r="G1486" t="s">
        <v>9444</v>
      </c>
    </row>
    <row r="1487" spans="1:7">
      <c r="A1487">
        <v>21702860</v>
      </c>
      <c r="B1487" t="s">
        <v>12906</v>
      </c>
      <c r="C1487" t="s">
        <v>9441</v>
      </c>
      <c r="D1487" t="s">
        <v>9442</v>
      </c>
      <c r="E1487" t="s">
        <v>9442</v>
      </c>
      <c r="F1487" t="s">
        <v>9443</v>
      </c>
      <c r="G1487" t="s">
        <v>9444</v>
      </c>
    </row>
    <row r="1488" spans="1:7">
      <c r="A1488">
        <v>21702862</v>
      </c>
      <c r="B1488" t="s">
        <v>12907</v>
      </c>
      <c r="C1488" t="s">
        <v>9441</v>
      </c>
      <c r="D1488" t="s">
        <v>9442</v>
      </c>
      <c r="E1488" t="s">
        <v>9442</v>
      </c>
      <c r="F1488" t="s">
        <v>9443</v>
      </c>
      <c r="G1488" t="s">
        <v>9444</v>
      </c>
    </row>
    <row r="1489" spans="1:7">
      <c r="A1489">
        <v>21702864</v>
      </c>
      <c r="B1489" t="s">
        <v>12908</v>
      </c>
      <c r="C1489" t="s">
        <v>9441</v>
      </c>
      <c r="D1489" t="s">
        <v>9442</v>
      </c>
      <c r="E1489" t="s">
        <v>9442</v>
      </c>
      <c r="F1489" t="s">
        <v>9443</v>
      </c>
      <c r="G1489" t="s">
        <v>9444</v>
      </c>
    </row>
    <row r="1490" spans="1:7">
      <c r="A1490">
        <v>21702866</v>
      </c>
      <c r="B1490" t="s">
        <v>12909</v>
      </c>
      <c r="C1490" t="s">
        <v>9441</v>
      </c>
      <c r="D1490" t="s">
        <v>9442</v>
      </c>
      <c r="E1490" t="s">
        <v>9442</v>
      </c>
      <c r="F1490" t="s">
        <v>9443</v>
      </c>
      <c r="G1490" t="s">
        <v>9444</v>
      </c>
    </row>
    <row r="1491" spans="1:7">
      <c r="A1491">
        <v>21703104</v>
      </c>
      <c r="B1491" t="s">
        <v>12910</v>
      </c>
      <c r="C1491" t="s">
        <v>9441</v>
      </c>
      <c r="D1491" t="s">
        <v>9442</v>
      </c>
      <c r="E1491" t="s">
        <v>9442</v>
      </c>
      <c r="F1491" t="s">
        <v>9443</v>
      </c>
      <c r="G1491" t="s">
        <v>9444</v>
      </c>
    </row>
    <row r="1492" spans="1:7">
      <c r="A1492">
        <v>21703106</v>
      </c>
      <c r="B1492" t="s">
        <v>12911</v>
      </c>
      <c r="C1492" t="s">
        <v>9441</v>
      </c>
      <c r="D1492" t="s">
        <v>9442</v>
      </c>
      <c r="E1492" t="s">
        <v>9442</v>
      </c>
      <c r="F1492" t="s">
        <v>9443</v>
      </c>
      <c r="G1492" t="s">
        <v>9444</v>
      </c>
    </row>
    <row r="1493" spans="1:7">
      <c r="A1493">
        <v>21703108</v>
      </c>
      <c r="B1493" t="s">
        <v>12912</v>
      </c>
      <c r="C1493" t="s">
        <v>9441</v>
      </c>
      <c r="D1493" t="s">
        <v>9442</v>
      </c>
      <c r="E1493" t="s">
        <v>9442</v>
      </c>
      <c r="F1493" t="s">
        <v>9443</v>
      </c>
      <c r="G1493" t="s">
        <v>9444</v>
      </c>
    </row>
    <row r="1494" spans="1:7">
      <c r="A1494">
        <v>21703110</v>
      </c>
      <c r="B1494" t="s">
        <v>12913</v>
      </c>
      <c r="C1494" t="s">
        <v>9441</v>
      </c>
      <c r="D1494" t="s">
        <v>9442</v>
      </c>
      <c r="E1494" t="s">
        <v>9442</v>
      </c>
      <c r="F1494" t="s">
        <v>9443</v>
      </c>
      <c r="G1494" t="s">
        <v>9444</v>
      </c>
    </row>
    <row r="1495" spans="1:7">
      <c r="A1495">
        <v>21702542</v>
      </c>
      <c r="B1495" t="s">
        <v>12914</v>
      </c>
      <c r="C1495" t="s">
        <v>9441</v>
      </c>
      <c r="D1495" t="s">
        <v>9442</v>
      </c>
      <c r="E1495" t="s">
        <v>9442</v>
      </c>
      <c r="F1495" t="s">
        <v>9443</v>
      </c>
      <c r="G1495" t="s">
        <v>9444</v>
      </c>
    </row>
    <row r="1496" spans="1:7">
      <c r="A1496">
        <v>21702544</v>
      </c>
      <c r="B1496" t="s">
        <v>12915</v>
      </c>
      <c r="C1496" t="s">
        <v>9441</v>
      </c>
      <c r="D1496" t="s">
        <v>9442</v>
      </c>
      <c r="E1496" t="s">
        <v>9442</v>
      </c>
      <c r="F1496" t="s">
        <v>9443</v>
      </c>
      <c r="G1496" t="s">
        <v>9444</v>
      </c>
    </row>
    <row r="1497" spans="1:7">
      <c r="A1497">
        <v>21702546</v>
      </c>
      <c r="B1497" t="s">
        <v>12916</v>
      </c>
      <c r="C1497" t="s">
        <v>9441</v>
      </c>
      <c r="D1497" t="s">
        <v>9442</v>
      </c>
      <c r="E1497" t="s">
        <v>9442</v>
      </c>
      <c r="F1497" t="s">
        <v>9443</v>
      </c>
      <c r="G1497" t="s">
        <v>9444</v>
      </c>
    </row>
    <row r="1498" spans="1:7">
      <c r="A1498">
        <v>21702548</v>
      </c>
      <c r="B1498" t="s">
        <v>12917</v>
      </c>
      <c r="C1498" t="s">
        <v>9441</v>
      </c>
      <c r="D1498" t="s">
        <v>9442</v>
      </c>
      <c r="E1498" t="s">
        <v>9442</v>
      </c>
      <c r="F1498" t="s">
        <v>9443</v>
      </c>
      <c r="G1498" t="s">
        <v>9444</v>
      </c>
    </row>
    <row r="1499" spans="1:7">
      <c r="A1499">
        <v>21702550</v>
      </c>
      <c r="B1499" t="s">
        <v>12918</v>
      </c>
      <c r="C1499" t="s">
        <v>9441</v>
      </c>
      <c r="D1499" t="s">
        <v>9442</v>
      </c>
      <c r="E1499" t="s">
        <v>9442</v>
      </c>
      <c r="F1499" t="s">
        <v>9443</v>
      </c>
      <c r="G1499" t="s">
        <v>9444</v>
      </c>
    </row>
    <row r="1500" spans="1:7">
      <c r="A1500">
        <v>21702710</v>
      </c>
      <c r="B1500" t="s">
        <v>12919</v>
      </c>
      <c r="C1500" t="s">
        <v>9441</v>
      </c>
      <c r="D1500" t="s">
        <v>9442</v>
      </c>
      <c r="E1500" t="s">
        <v>9442</v>
      </c>
      <c r="F1500" t="s">
        <v>9443</v>
      </c>
      <c r="G1500" t="s">
        <v>9444</v>
      </c>
    </row>
    <row r="1501" spans="1:7">
      <c r="A1501">
        <v>21702712</v>
      </c>
      <c r="B1501" t="s">
        <v>12920</v>
      </c>
      <c r="C1501" t="s">
        <v>9441</v>
      </c>
      <c r="D1501" t="s">
        <v>9442</v>
      </c>
      <c r="E1501" t="s">
        <v>9442</v>
      </c>
      <c r="F1501" t="s">
        <v>9443</v>
      </c>
      <c r="G1501" t="s">
        <v>9444</v>
      </c>
    </row>
    <row r="1502" spans="1:7">
      <c r="A1502">
        <v>21702714</v>
      </c>
      <c r="B1502" t="s">
        <v>12921</v>
      </c>
      <c r="C1502" t="s">
        <v>9441</v>
      </c>
      <c r="D1502" t="s">
        <v>9442</v>
      </c>
      <c r="E1502" t="s">
        <v>9442</v>
      </c>
      <c r="F1502" t="s">
        <v>9443</v>
      </c>
      <c r="G1502" t="s">
        <v>9444</v>
      </c>
    </row>
    <row r="1503" spans="1:7">
      <c r="A1503">
        <v>21702716</v>
      </c>
      <c r="B1503" t="s">
        <v>12922</v>
      </c>
      <c r="C1503" t="s">
        <v>9441</v>
      </c>
      <c r="D1503" t="s">
        <v>9442</v>
      </c>
      <c r="E1503" t="s">
        <v>9442</v>
      </c>
      <c r="F1503" t="s">
        <v>9443</v>
      </c>
      <c r="G1503" t="s">
        <v>9444</v>
      </c>
    </row>
    <row r="1504" spans="1:7">
      <c r="A1504">
        <v>21702718</v>
      </c>
      <c r="B1504" t="s">
        <v>12923</v>
      </c>
      <c r="C1504" t="s">
        <v>9441</v>
      </c>
      <c r="D1504" t="s">
        <v>9442</v>
      </c>
      <c r="E1504" t="s">
        <v>9442</v>
      </c>
      <c r="F1504" t="s">
        <v>9443</v>
      </c>
      <c r="G1504" t="s">
        <v>9444</v>
      </c>
    </row>
    <row r="1505" spans="1:7">
      <c r="A1505">
        <v>21702868</v>
      </c>
      <c r="B1505" t="s">
        <v>12924</v>
      </c>
      <c r="C1505" t="s">
        <v>9441</v>
      </c>
      <c r="D1505" t="s">
        <v>9442</v>
      </c>
      <c r="E1505" t="s">
        <v>9442</v>
      </c>
      <c r="F1505" t="s">
        <v>9443</v>
      </c>
      <c r="G1505" t="s">
        <v>9444</v>
      </c>
    </row>
    <row r="1506" spans="1:7">
      <c r="A1506">
        <v>21702870</v>
      </c>
      <c r="B1506" t="s">
        <v>12925</v>
      </c>
      <c r="C1506" t="s">
        <v>9441</v>
      </c>
      <c r="D1506" t="s">
        <v>9442</v>
      </c>
      <c r="E1506" t="s">
        <v>9442</v>
      </c>
      <c r="F1506" t="s">
        <v>9443</v>
      </c>
      <c r="G1506" t="s">
        <v>9444</v>
      </c>
    </row>
    <row r="1507" spans="1:7">
      <c r="A1507">
        <v>21702872</v>
      </c>
      <c r="B1507" t="s">
        <v>12926</v>
      </c>
      <c r="C1507" t="s">
        <v>9441</v>
      </c>
      <c r="D1507" t="s">
        <v>9442</v>
      </c>
      <c r="E1507" t="s">
        <v>9442</v>
      </c>
      <c r="F1507" t="s">
        <v>9443</v>
      </c>
      <c r="G1507" t="s">
        <v>9444</v>
      </c>
    </row>
    <row r="1508" spans="1:7">
      <c r="A1508">
        <v>21702876</v>
      </c>
      <c r="B1508" t="s">
        <v>12927</v>
      </c>
      <c r="C1508" t="s">
        <v>9441</v>
      </c>
      <c r="D1508" t="s">
        <v>9442</v>
      </c>
      <c r="E1508" t="s">
        <v>9442</v>
      </c>
      <c r="F1508" t="s">
        <v>9443</v>
      </c>
      <c r="G1508" t="s">
        <v>9444</v>
      </c>
    </row>
    <row r="1509" spans="1:7">
      <c r="A1509">
        <v>21703066</v>
      </c>
      <c r="B1509" t="s">
        <v>12928</v>
      </c>
      <c r="C1509" t="s">
        <v>9441</v>
      </c>
      <c r="D1509" t="s">
        <v>9442</v>
      </c>
      <c r="E1509" t="s">
        <v>9442</v>
      </c>
      <c r="F1509" t="s">
        <v>9443</v>
      </c>
      <c r="G1509" t="s">
        <v>9444</v>
      </c>
    </row>
    <row r="1510" spans="1:7">
      <c r="A1510">
        <v>21703068</v>
      </c>
      <c r="B1510" t="s">
        <v>12929</v>
      </c>
      <c r="C1510" t="s">
        <v>9441</v>
      </c>
      <c r="D1510" t="s">
        <v>9442</v>
      </c>
      <c r="E1510" t="s">
        <v>9442</v>
      </c>
      <c r="F1510" t="s">
        <v>9443</v>
      </c>
      <c r="G1510" t="s">
        <v>9444</v>
      </c>
    </row>
    <row r="1511" spans="1:7">
      <c r="A1511">
        <v>21703070</v>
      </c>
      <c r="B1511" t="s">
        <v>12930</v>
      </c>
      <c r="C1511" t="s">
        <v>9441</v>
      </c>
      <c r="D1511" t="s">
        <v>9442</v>
      </c>
      <c r="E1511" t="s">
        <v>9442</v>
      </c>
      <c r="F1511" t="s">
        <v>9443</v>
      </c>
      <c r="G1511" t="s">
        <v>9444</v>
      </c>
    </row>
    <row r="1512" spans="1:7">
      <c r="A1512">
        <v>21703072</v>
      </c>
      <c r="B1512" t="s">
        <v>12931</v>
      </c>
      <c r="C1512" t="s">
        <v>9441</v>
      </c>
      <c r="D1512" t="s">
        <v>9442</v>
      </c>
      <c r="E1512" t="s">
        <v>9442</v>
      </c>
      <c r="F1512" t="s">
        <v>9443</v>
      </c>
      <c r="G1512" t="s">
        <v>9444</v>
      </c>
    </row>
    <row r="1513" spans="1:7">
      <c r="A1513">
        <v>21703074</v>
      </c>
      <c r="B1513" t="s">
        <v>12932</v>
      </c>
      <c r="C1513" t="s">
        <v>9441</v>
      </c>
      <c r="D1513" t="s">
        <v>9442</v>
      </c>
      <c r="E1513" t="s">
        <v>9442</v>
      </c>
      <c r="F1513" t="s">
        <v>9443</v>
      </c>
      <c r="G1513" t="s">
        <v>9444</v>
      </c>
    </row>
    <row r="1514" spans="1:7">
      <c r="A1514">
        <v>21702552</v>
      </c>
      <c r="B1514" t="s">
        <v>12933</v>
      </c>
      <c r="C1514" t="s">
        <v>9441</v>
      </c>
      <c r="D1514" t="s">
        <v>9442</v>
      </c>
      <c r="E1514" t="s">
        <v>9442</v>
      </c>
      <c r="F1514" t="s">
        <v>9443</v>
      </c>
      <c r="G1514" t="s">
        <v>9444</v>
      </c>
    </row>
    <row r="1515" spans="1:7">
      <c r="A1515">
        <v>21702554</v>
      </c>
      <c r="B1515" t="s">
        <v>12934</v>
      </c>
      <c r="C1515" t="s">
        <v>9441</v>
      </c>
      <c r="D1515" t="s">
        <v>9442</v>
      </c>
      <c r="E1515" t="s">
        <v>9442</v>
      </c>
      <c r="F1515" t="s">
        <v>9443</v>
      </c>
      <c r="G1515" t="s">
        <v>9444</v>
      </c>
    </row>
    <row r="1516" spans="1:7">
      <c r="A1516">
        <v>21702556</v>
      </c>
      <c r="B1516" t="s">
        <v>12935</v>
      </c>
      <c r="C1516" t="s">
        <v>9441</v>
      </c>
      <c r="D1516" t="s">
        <v>9442</v>
      </c>
      <c r="E1516" t="s">
        <v>9442</v>
      </c>
      <c r="F1516" t="s">
        <v>9443</v>
      </c>
      <c r="G1516" t="s">
        <v>9444</v>
      </c>
    </row>
    <row r="1517" spans="1:7">
      <c r="A1517">
        <v>21702558</v>
      </c>
      <c r="B1517" t="s">
        <v>12936</v>
      </c>
      <c r="C1517" t="s">
        <v>9441</v>
      </c>
      <c r="D1517" t="s">
        <v>9442</v>
      </c>
      <c r="E1517" t="s">
        <v>9442</v>
      </c>
      <c r="F1517" t="s">
        <v>9443</v>
      </c>
      <c r="G1517" t="s">
        <v>9444</v>
      </c>
    </row>
    <row r="1518" spans="1:7">
      <c r="A1518">
        <v>21702560</v>
      </c>
      <c r="B1518" t="s">
        <v>12937</v>
      </c>
      <c r="C1518" t="s">
        <v>9441</v>
      </c>
      <c r="D1518" t="s">
        <v>9442</v>
      </c>
      <c r="E1518" t="s">
        <v>9442</v>
      </c>
      <c r="F1518" t="s">
        <v>9443</v>
      </c>
      <c r="G1518" t="s">
        <v>9444</v>
      </c>
    </row>
    <row r="1519" spans="1:7">
      <c r="A1519">
        <v>21702720</v>
      </c>
      <c r="B1519" t="s">
        <v>12938</v>
      </c>
      <c r="C1519" t="s">
        <v>9441</v>
      </c>
      <c r="D1519" t="s">
        <v>9442</v>
      </c>
      <c r="E1519" t="s">
        <v>9442</v>
      </c>
      <c r="F1519" t="s">
        <v>9443</v>
      </c>
      <c r="G1519" t="s">
        <v>9444</v>
      </c>
    </row>
    <row r="1520" spans="1:7">
      <c r="A1520">
        <v>21702722</v>
      </c>
      <c r="B1520" t="s">
        <v>12939</v>
      </c>
      <c r="C1520" t="s">
        <v>9441</v>
      </c>
      <c r="D1520" t="s">
        <v>9442</v>
      </c>
      <c r="E1520" t="s">
        <v>9442</v>
      </c>
      <c r="F1520" t="s">
        <v>9443</v>
      </c>
      <c r="G1520" t="s">
        <v>9444</v>
      </c>
    </row>
    <row r="1521" spans="1:7">
      <c r="A1521">
        <v>21702724</v>
      </c>
      <c r="B1521" t="s">
        <v>12940</v>
      </c>
      <c r="C1521" t="s">
        <v>9441</v>
      </c>
      <c r="D1521" t="s">
        <v>9442</v>
      </c>
      <c r="E1521" t="s">
        <v>9442</v>
      </c>
      <c r="F1521" t="s">
        <v>9443</v>
      </c>
      <c r="G1521" t="s">
        <v>9444</v>
      </c>
    </row>
    <row r="1522" spans="1:7">
      <c r="A1522">
        <v>21702726</v>
      </c>
      <c r="B1522" t="s">
        <v>12941</v>
      </c>
      <c r="C1522" t="s">
        <v>9441</v>
      </c>
      <c r="D1522" t="s">
        <v>9442</v>
      </c>
      <c r="E1522" t="s">
        <v>9442</v>
      </c>
      <c r="F1522" t="s">
        <v>9443</v>
      </c>
      <c r="G1522" t="s">
        <v>9444</v>
      </c>
    </row>
    <row r="1523" spans="1:7">
      <c r="A1523">
        <v>21702728</v>
      </c>
      <c r="B1523" t="s">
        <v>12942</v>
      </c>
      <c r="C1523" t="s">
        <v>9441</v>
      </c>
      <c r="D1523" t="s">
        <v>9442</v>
      </c>
      <c r="E1523" t="s">
        <v>9442</v>
      </c>
      <c r="F1523" t="s">
        <v>9443</v>
      </c>
      <c r="G1523" t="s">
        <v>9444</v>
      </c>
    </row>
    <row r="1524" spans="1:7">
      <c r="A1524">
        <v>21702878</v>
      </c>
      <c r="B1524" t="s">
        <v>12943</v>
      </c>
      <c r="C1524" t="s">
        <v>9441</v>
      </c>
      <c r="D1524" t="s">
        <v>9442</v>
      </c>
      <c r="E1524" t="s">
        <v>9442</v>
      </c>
      <c r="F1524" t="s">
        <v>9443</v>
      </c>
      <c r="G1524" t="s">
        <v>9444</v>
      </c>
    </row>
    <row r="1525" spans="1:7">
      <c r="A1525">
        <v>21702880</v>
      </c>
      <c r="B1525" t="s">
        <v>12944</v>
      </c>
      <c r="C1525" t="s">
        <v>9441</v>
      </c>
      <c r="D1525" t="s">
        <v>9442</v>
      </c>
      <c r="E1525" t="s">
        <v>9442</v>
      </c>
      <c r="F1525" t="s">
        <v>9443</v>
      </c>
      <c r="G1525" t="s">
        <v>9444</v>
      </c>
    </row>
    <row r="1526" spans="1:7">
      <c r="A1526">
        <v>21702882</v>
      </c>
      <c r="B1526" t="s">
        <v>12945</v>
      </c>
      <c r="C1526" t="s">
        <v>9441</v>
      </c>
      <c r="D1526" t="s">
        <v>9442</v>
      </c>
      <c r="E1526" t="s">
        <v>9442</v>
      </c>
      <c r="F1526" t="s">
        <v>9443</v>
      </c>
      <c r="G1526" t="s">
        <v>9444</v>
      </c>
    </row>
    <row r="1527" spans="1:7">
      <c r="A1527">
        <v>21702884</v>
      </c>
      <c r="B1527" t="s">
        <v>12946</v>
      </c>
      <c r="C1527" t="s">
        <v>9441</v>
      </c>
      <c r="D1527" t="s">
        <v>9442</v>
      </c>
      <c r="E1527" t="s">
        <v>9442</v>
      </c>
      <c r="F1527" t="s">
        <v>9443</v>
      </c>
      <c r="G1527" t="s">
        <v>9444</v>
      </c>
    </row>
    <row r="1528" spans="1:7">
      <c r="A1528">
        <v>21702886</v>
      </c>
      <c r="B1528" t="s">
        <v>12947</v>
      </c>
      <c r="C1528" t="s">
        <v>9441</v>
      </c>
      <c r="D1528" t="s">
        <v>9442</v>
      </c>
      <c r="E1528" t="s">
        <v>9442</v>
      </c>
      <c r="F1528" t="s">
        <v>9443</v>
      </c>
      <c r="G1528" t="s">
        <v>9444</v>
      </c>
    </row>
    <row r="1529" spans="1:7">
      <c r="A1529">
        <v>21703076</v>
      </c>
      <c r="B1529" t="s">
        <v>12948</v>
      </c>
      <c r="C1529" t="s">
        <v>9441</v>
      </c>
      <c r="D1529" t="s">
        <v>9442</v>
      </c>
      <c r="E1529" t="s">
        <v>9442</v>
      </c>
      <c r="F1529" t="s">
        <v>9443</v>
      </c>
      <c r="G1529" t="s">
        <v>9444</v>
      </c>
    </row>
    <row r="1530" spans="1:7">
      <c r="A1530">
        <v>21703078</v>
      </c>
      <c r="B1530" t="s">
        <v>12949</v>
      </c>
      <c r="C1530" t="s">
        <v>9441</v>
      </c>
      <c r="D1530" t="s">
        <v>9442</v>
      </c>
      <c r="E1530" t="s">
        <v>9442</v>
      </c>
      <c r="F1530" t="s">
        <v>9443</v>
      </c>
      <c r="G1530" t="s">
        <v>9444</v>
      </c>
    </row>
    <row r="1531" spans="1:7">
      <c r="A1531">
        <v>21703080</v>
      </c>
      <c r="B1531" t="s">
        <v>12950</v>
      </c>
      <c r="C1531" t="s">
        <v>9441</v>
      </c>
      <c r="D1531" t="s">
        <v>9442</v>
      </c>
      <c r="E1531" t="s">
        <v>9442</v>
      </c>
      <c r="F1531" t="s">
        <v>9443</v>
      </c>
      <c r="G1531" t="s">
        <v>9444</v>
      </c>
    </row>
    <row r="1532" spans="1:7">
      <c r="A1532">
        <v>21703082</v>
      </c>
      <c r="B1532" t="s">
        <v>12951</v>
      </c>
      <c r="C1532" t="s">
        <v>9441</v>
      </c>
      <c r="D1532" t="s">
        <v>9442</v>
      </c>
      <c r="E1532" t="s">
        <v>9442</v>
      </c>
      <c r="F1532" t="s">
        <v>9443</v>
      </c>
      <c r="G1532" t="s">
        <v>9444</v>
      </c>
    </row>
    <row r="1533" spans="1:7">
      <c r="A1533">
        <v>21703084</v>
      </c>
      <c r="B1533" t="s">
        <v>12952</v>
      </c>
      <c r="C1533" t="s">
        <v>9441</v>
      </c>
      <c r="D1533" t="s">
        <v>9442</v>
      </c>
      <c r="E1533" t="s">
        <v>9442</v>
      </c>
      <c r="F1533" t="s">
        <v>9443</v>
      </c>
      <c r="G1533" t="s">
        <v>9444</v>
      </c>
    </row>
    <row r="1534" spans="1:7">
      <c r="A1534">
        <v>21702562</v>
      </c>
      <c r="B1534" t="s">
        <v>12953</v>
      </c>
      <c r="C1534" t="s">
        <v>9441</v>
      </c>
      <c r="D1534" t="s">
        <v>9442</v>
      </c>
      <c r="E1534" t="s">
        <v>9442</v>
      </c>
      <c r="F1534" t="s">
        <v>9443</v>
      </c>
      <c r="G1534" t="s">
        <v>9444</v>
      </c>
    </row>
    <row r="1535" spans="1:7">
      <c r="A1535">
        <v>21702564</v>
      </c>
      <c r="B1535" t="s">
        <v>12954</v>
      </c>
      <c r="C1535" t="s">
        <v>9441</v>
      </c>
      <c r="D1535" t="s">
        <v>9442</v>
      </c>
      <c r="E1535" t="s">
        <v>9442</v>
      </c>
      <c r="F1535" t="s">
        <v>9443</v>
      </c>
      <c r="G1535" t="s">
        <v>9444</v>
      </c>
    </row>
    <row r="1536" spans="1:7">
      <c r="A1536">
        <v>21702566</v>
      </c>
      <c r="B1536" t="s">
        <v>12955</v>
      </c>
      <c r="C1536" t="s">
        <v>9441</v>
      </c>
      <c r="D1536" t="s">
        <v>9442</v>
      </c>
      <c r="E1536" t="s">
        <v>9442</v>
      </c>
      <c r="F1536" t="s">
        <v>9443</v>
      </c>
      <c r="G1536" t="s">
        <v>9444</v>
      </c>
    </row>
    <row r="1537" spans="1:7">
      <c r="A1537">
        <v>21702568</v>
      </c>
      <c r="B1537" t="s">
        <v>12956</v>
      </c>
      <c r="C1537" t="s">
        <v>9441</v>
      </c>
      <c r="D1537" t="s">
        <v>9442</v>
      </c>
      <c r="E1537" t="s">
        <v>9442</v>
      </c>
      <c r="F1537" t="s">
        <v>9443</v>
      </c>
      <c r="G1537" t="s">
        <v>9444</v>
      </c>
    </row>
    <row r="1538" spans="1:7">
      <c r="A1538">
        <v>21702570</v>
      </c>
      <c r="B1538" t="s">
        <v>12957</v>
      </c>
      <c r="C1538" t="s">
        <v>9441</v>
      </c>
      <c r="D1538" t="s">
        <v>9442</v>
      </c>
      <c r="E1538" t="s">
        <v>9442</v>
      </c>
      <c r="F1538" t="s">
        <v>9443</v>
      </c>
      <c r="G1538" t="s">
        <v>9444</v>
      </c>
    </row>
    <row r="1539" spans="1:7">
      <c r="A1539">
        <v>21702730</v>
      </c>
      <c r="B1539" t="s">
        <v>12958</v>
      </c>
      <c r="C1539" t="s">
        <v>9441</v>
      </c>
      <c r="D1539" t="s">
        <v>9442</v>
      </c>
      <c r="E1539" t="s">
        <v>9442</v>
      </c>
      <c r="F1539" t="s">
        <v>9443</v>
      </c>
      <c r="G1539" t="s">
        <v>9444</v>
      </c>
    </row>
    <row r="1540" spans="1:7">
      <c r="A1540">
        <v>21702732</v>
      </c>
      <c r="B1540" t="s">
        <v>12959</v>
      </c>
      <c r="C1540" t="s">
        <v>9441</v>
      </c>
      <c r="D1540" t="s">
        <v>9442</v>
      </c>
      <c r="E1540" t="s">
        <v>9442</v>
      </c>
      <c r="F1540" t="s">
        <v>9443</v>
      </c>
      <c r="G1540" t="s">
        <v>9444</v>
      </c>
    </row>
    <row r="1541" spans="1:7">
      <c r="A1541">
        <v>21702734</v>
      </c>
      <c r="B1541" t="s">
        <v>12960</v>
      </c>
      <c r="C1541" t="s">
        <v>9441</v>
      </c>
      <c r="D1541" t="s">
        <v>9442</v>
      </c>
      <c r="E1541" t="s">
        <v>9442</v>
      </c>
      <c r="F1541" t="s">
        <v>9443</v>
      </c>
      <c r="G1541" t="s">
        <v>9444</v>
      </c>
    </row>
    <row r="1542" spans="1:7">
      <c r="A1542">
        <v>21702736</v>
      </c>
      <c r="B1542" t="s">
        <v>12961</v>
      </c>
      <c r="C1542" t="s">
        <v>9441</v>
      </c>
      <c r="D1542" t="s">
        <v>9442</v>
      </c>
      <c r="E1542" t="s">
        <v>9442</v>
      </c>
      <c r="F1542" t="s">
        <v>9443</v>
      </c>
      <c r="G1542" t="s">
        <v>9444</v>
      </c>
    </row>
    <row r="1543" spans="1:7">
      <c r="A1543">
        <v>21702738</v>
      </c>
      <c r="B1543" t="s">
        <v>12962</v>
      </c>
      <c r="C1543" t="s">
        <v>9441</v>
      </c>
      <c r="D1543" t="s">
        <v>9442</v>
      </c>
      <c r="E1543" t="s">
        <v>9442</v>
      </c>
      <c r="F1543" t="s">
        <v>9443</v>
      </c>
      <c r="G1543" t="s">
        <v>9444</v>
      </c>
    </row>
    <row r="1544" spans="1:7">
      <c r="A1544">
        <v>21702888</v>
      </c>
      <c r="B1544" t="s">
        <v>12963</v>
      </c>
      <c r="C1544" t="s">
        <v>9441</v>
      </c>
      <c r="D1544" t="s">
        <v>9442</v>
      </c>
      <c r="E1544" t="s">
        <v>9442</v>
      </c>
      <c r="F1544" t="s">
        <v>9443</v>
      </c>
      <c r="G1544" t="s">
        <v>9444</v>
      </c>
    </row>
    <row r="1545" spans="1:7">
      <c r="A1545">
        <v>21702890</v>
      </c>
      <c r="B1545" t="s">
        <v>12964</v>
      </c>
      <c r="C1545" t="s">
        <v>9441</v>
      </c>
      <c r="D1545" t="s">
        <v>9442</v>
      </c>
      <c r="E1545" t="s">
        <v>9442</v>
      </c>
      <c r="F1545" t="s">
        <v>9443</v>
      </c>
      <c r="G1545" t="s">
        <v>9444</v>
      </c>
    </row>
    <row r="1546" spans="1:7">
      <c r="A1546">
        <v>21702892</v>
      </c>
      <c r="B1546" t="s">
        <v>12965</v>
      </c>
      <c r="C1546" t="s">
        <v>9441</v>
      </c>
      <c r="D1546" t="s">
        <v>9442</v>
      </c>
      <c r="E1546" t="s">
        <v>9442</v>
      </c>
      <c r="F1546" t="s">
        <v>9443</v>
      </c>
      <c r="G1546" t="s">
        <v>9444</v>
      </c>
    </row>
    <row r="1547" spans="1:7">
      <c r="A1547">
        <v>21702894</v>
      </c>
      <c r="B1547" t="s">
        <v>12966</v>
      </c>
      <c r="C1547" t="s">
        <v>9441</v>
      </c>
      <c r="D1547" t="s">
        <v>9442</v>
      </c>
      <c r="E1547" t="s">
        <v>9442</v>
      </c>
      <c r="F1547" t="s">
        <v>9443</v>
      </c>
      <c r="G1547" t="s">
        <v>9444</v>
      </c>
    </row>
    <row r="1548" spans="1:7">
      <c r="A1548">
        <v>21702896</v>
      </c>
      <c r="B1548" t="s">
        <v>12967</v>
      </c>
      <c r="C1548" t="s">
        <v>9441</v>
      </c>
      <c r="D1548" t="s">
        <v>9442</v>
      </c>
      <c r="E1548" t="s">
        <v>9442</v>
      </c>
      <c r="F1548" t="s">
        <v>9443</v>
      </c>
      <c r="G1548" t="s">
        <v>9444</v>
      </c>
    </row>
    <row r="1549" spans="1:7">
      <c r="A1549">
        <v>21703086</v>
      </c>
      <c r="B1549" t="s">
        <v>12968</v>
      </c>
      <c r="C1549" t="s">
        <v>9441</v>
      </c>
      <c r="D1549" t="s">
        <v>9442</v>
      </c>
      <c r="E1549" t="s">
        <v>9442</v>
      </c>
      <c r="F1549" t="s">
        <v>9443</v>
      </c>
      <c r="G1549" t="s">
        <v>9444</v>
      </c>
    </row>
    <row r="1550" spans="1:7">
      <c r="A1550">
        <v>21703088</v>
      </c>
      <c r="B1550" t="s">
        <v>12969</v>
      </c>
      <c r="C1550" t="s">
        <v>9441</v>
      </c>
      <c r="D1550" t="s">
        <v>9442</v>
      </c>
      <c r="E1550" t="s">
        <v>9442</v>
      </c>
      <c r="F1550" t="s">
        <v>9443</v>
      </c>
      <c r="G1550" t="s">
        <v>9444</v>
      </c>
    </row>
    <row r="1551" spans="1:7">
      <c r="A1551">
        <v>21703090</v>
      </c>
      <c r="B1551" t="s">
        <v>12970</v>
      </c>
      <c r="C1551" t="s">
        <v>9441</v>
      </c>
      <c r="D1551" t="s">
        <v>9442</v>
      </c>
      <c r="E1551" t="s">
        <v>9442</v>
      </c>
      <c r="F1551" t="s">
        <v>9443</v>
      </c>
      <c r="G1551" t="s">
        <v>9444</v>
      </c>
    </row>
    <row r="1552" spans="1:7">
      <c r="A1552">
        <v>21703092</v>
      </c>
      <c r="B1552" t="s">
        <v>12971</v>
      </c>
      <c r="C1552" t="s">
        <v>9441</v>
      </c>
      <c r="D1552" t="s">
        <v>9442</v>
      </c>
      <c r="E1552" t="s">
        <v>9442</v>
      </c>
      <c r="F1552" t="s">
        <v>9443</v>
      </c>
      <c r="G1552" t="s">
        <v>9444</v>
      </c>
    </row>
    <row r="1553" spans="1:7">
      <c r="A1553">
        <v>21703094</v>
      </c>
      <c r="B1553" t="s">
        <v>12972</v>
      </c>
      <c r="C1553" t="s">
        <v>9441</v>
      </c>
      <c r="D1553" t="s">
        <v>9442</v>
      </c>
      <c r="E1553" t="s">
        <v>9442</v>
      </c>
      <c r="F1553" t="s">
        <v>9443</v>
      </c>
      <c r="G1553" t="s">
        <v>9444</v>
      </c>
    </row>
    <row r="1554" spans="1:7">
      <c r="A1554">
        <v>21702572</v>
      </c>
      <c r="B1554" t="s">
        <v>12973</v>
      </c>
      <c r="C1554" t="s">
        <v>9441</v>
      </c>
      <c r="D1554" t="s">
        <v>9442</v>
      </c>
      <c r="E1554" t="s">
        <v>9442</v>
      </c>
      <c r="F1554" t="s">
        <v>9443</v>
      </c>
      <c r="G1554" t="s">
        <v>9444</v>
      </c>
    </row>
    <row r="1555" spans="1:7">
      <c r="A1555">
        <v>21702574</v>
      </c>
      <c r="B1555" t="s">
        <v>12974</v>
      </c>
      <c r="C1555" t="s">
        <v>9441</v>
      </c>
      <c r="D1555" t="s">
        <v>9442</v>
      </c>
      <c r="E1555" t="s">
        <v>9442</v>
      </c>
      <c r="F1555" t="s">
        <v>9443</v>
      </c>
      <c r="G1555" t="s">
        <v>9444</v>
      </c>
    </row>
    <row r="1556" spans="1:7">
      <c r="A1556">
        <v>21702576</v>
      </c>
      <c r="B1556" t="s">
        <v>12975</v>
      </c>
      <c r="C1556" t="s">
        <v>9441</v>
      </c>
      <c r="D1556" t="s">
        <v>9442</v>
      </c>
      <c r="E1556" t="s">
        <v>9442</v>
      </c>
      <c r="F1556" t="s">
        <v>9443</v>
      </c>
      <c r="G1556" t="s">
        <v>9444</v>
      </c>
    </row>
    <row r="1557" spans="1:7">
      <c r="A1557">
        <v>21702578</v>
      </c>
      <c r="B1557" t="s">
        <v>12976</v>
      </c>
      <c r="C1557" t="s">
        <v>9441</v>
      </c>
      <c r="D1557" t="s">
        <v>9442</v>
      </c>
      <c r="E1557" t="s">
        <v>9442</v>
      </c>
      <c r="F1557" t="s">
        <v>9443</v>
      </c>
      <c r="G1557" t="s">
        <v>9444</v>
      </c>
    </row>
    <row r="1558" spans="1:7">
      <c r="A1558">
        <v>21702580</v>
      </c>
      <c r="B1558" t="s">
        <v>12977</v>
      </c>
      <c r="C1558" t="s">
        <v>9441</v>
      </c>
      <c r="D1558" t="s">
        <v>9442</v>
      </c>
      <c r="E1558" t="s">
        <v>9442</v>
      </c>
      <c r="F1558" t="s">
        <v>9443</v>
      </c>
      <c r="G1558" t="s">
        <v>9444</v>
      </c>
    </row>
    <row r="1559" spans="1:7">
      <c r="A1559">
        <v>21702742</v>
      </c>
      <c r="B1559" t="s">
        <v>12978</v>
      </c>
      <c r="C1559" t="s">
        <v>9441</v>
      </c>
      <c r="D1559" t="s">
        <v>9442</v>
      </c>
      <c r="E1559" t="s">
        <v>9442</v>
      </c>
      <c r="F1559" t="s">
        <v>9443</v>
      </c>
      <c r="G1559" t="s">
        <v>9444</v>
      </c>
    </row>
    <row r="1560" spans="1:7">
      <c r="A1560">
        <v>21702744</v>
      </c>
      <c r="B1560" t="s">
        <v>12979</v>
      </c>
      <c r="C1560" t="s">
        <v>9441</v>
      </c>
      <c r="D1560" t="s">
        <v>9442</v>
      </c>
      <c r="E1560" t="s">
        <v>9442</v>
      </c>
      <c r="F1560" t="s">
        <v>9443</v>
      </c>
      <c r="G1560" t="s">
        <v>9444</v>
      </c>
    </row>
    <row r="1561" spans="1:7">
      <c r="A1561">
        <v>21702746</v>
      </c>
      <c r="B1561" t="s">
        <v>12980</v>
      </c>
      <c r="C1561" t="s">
        <v>9441</v>
      </c>
      <c r="D1561" t="s">
        <v>9442</v>
      </c>
      <c r="E1561" t="s">
        <v>9442</v>
      </c>
      <c r="F1561" t="s">
        <v>9443</v>
      </c>
      <c r="G1561" t="s">
        <v>9444</v>
      </c>
    </row>
    <row r="1562" spans="1:7">
      <c r="A1562">
        <v>21702748</v>
      </c>
      <c r="B1562" t="s">
        <v>12981</v>
      </c>
      <c r="C1562" t="s">
        <v>9441</v>
      </c>
      <c r="D1562" t="s">
        <v>9442</v>
      </c>
      <c r="E1562" t="s">
        <v>9442</v>
      </c>
      <c r="F1562" t="s">
        <v>9443</v>
      </c>
      <c r="G1562" t="s">
        <v>9444</v>
      </c>
    </row>
    <row r="1563" spans="1:7">
      <c r="A1563">
        <v>21702898</v>
      </c>
      <c r="B1563" t="s">
        <v>12982</v>
      </c>
      <c r="C1563" t="s">
        <v>9441</v>
      </c>
      <c r="D1563" t="s">
        <v>9442</v>
      </c>
      <c r="E1563" t="s">
        <v>9442</v>
      </c>
      <c r="F1563" t="s">
        <v>9443</v>
      </c>
      <c r="G1563" t="s">
        <v>9444</v>
      </c>
    </row>
    <row r="1564" spans="1:7">
      <c r="A1564">
        <v>21702900</v>
      </c>
      <c r="B1564" t="s">
        <v>12983</v>
      </c>
      <c r="C1564" t="s">
        <v>9441</v>
      </c>
      <c r="D1564" t="s">
        <v>9442</v>
      </c>
      <c r="E1564" t="s">
        <v>9442</v>
      </c>
      <c r="F1564" t="s">
        <v>9443</v>
      </c>
      <c r="G1564" t="s">
        <v>9444</v>
      </c>
    </row>
    <row r="1565" spans="1:7">
      <c r="A1565">
        <v>21702902</v>
      </c>
      <c r="B1565" t="s">
        <v>12984</v>
      </c>
      <c r="C1565" t="s">
        <v>9441</v>
      </c>
      <c r="D1565" t="s">
        <v>9442</v>
      </c>
      <c r="E1565" t="s">
        <v>9442</v>
      </c>
      <c r="F1565" t="s">
        <v>9443</v>
      </c>
      <c r="G1565" t="s">
        <v>9444</v>
      </c>
    </row>
    <row r="1566" spans="1:7">
      <c r="A1566">
        <v>21702904</v>
      </c>
      <c r="B1566" t="s">
        <v>12985</v>
      </c>
      <c r="C1566" t="s">
        <v>9441</v>
      </c>
      <c r="D1566" t="s">
        <v>9442</v>
      </c>
      <c r="E1566" t="s">
        <v>9442</v>
      </c>
      <c r="F1566" t="s">
        <v>9443</v>
      </c>
      <c r="G1566" t="s">
        <v>9444</v>
      </c>
    </row>
    <row r="1567" spans="1:7">
      <c r="A1567">
        <v>21702906</v>
      </c>
      <c r="B1567" t="s">
        <v>12986</v>
      </c>
      <c r="C1567" t="s">
        <v>9441</v>
      </c>
      <c r="D1567" t="s">
        <v>9442</v>
      </c>
      <c r="E1567" t="s">
        <v>9442</v>
      </c>
      <c r="F1567" t="s">
        <v>9443</v>
      </c>
      <c r="G1567" t="s">
        <v>9444</v>
      </c>
    </row>
    <row r="1568" spans="1:7">
      <c r="A1568">
        <v>21703048</v>
      </c>
      <c r="B1568" t="s">
        <v>12987</v>
      </c>
      <c r="C1568" t="s">
        <v>9441</v>
      </c>
      <c r="D1568" t="s">
        <v>9442</v>
      </c>
      <c r="E1568" t="s">
        <v>9442</v>
      </c>
      <c r="F1568" t="s">
        <v>9443</v>
      </c>
      <c r="G1568" t="s">
        <v>9444</v>
      </c>
    </row>
    <row r="1569" spans="1:7">
      <c r="A1569">
        <v>21703050</v>
      </c>
      <c r="B1569" t="s">
        <v>12988</v>
      </c>
      <c r="C1569" t="s">
        <v>9441</v>
      </c>
      <c r="D1569" t="s">
        <v>9442</v>
      </c>
      <c r="E1569" t="s">
        <v>9442</v>
      </c>
      <c r="F1569" t="s">
        <v>9443</v>
      </c>
      <c r="G1569" t="s">
        <v>9444</v>
      </c>
    </row>
    <row r="1570" spans="1:7">
      <c r="A1570">
        <v>21703052</v>
      </c>
      <c r="B1570" t="s">
        <v>12989</v>
      </c>
      <c r="C1570" t="s">
        <v>9441</v>
      </c>
      <c r="D1570" t="s">
        <v>9442</v>
      </c>
      <c r="E1570" t="s">
        <v>9442</v>
      </c>
      <c r="F1570" t="s">
        <v>9443</v>
      </c>
      <c r="G1570" t="s">
        <v>9444</v>
      </c>
    </row>
    <row r="1571" spans="1:7">
      <c r="A1571">
        <v>21703054</v>
      </c>
      <c r="B1571" t="s">
        <v>12990</v>
      </c>
      <c r="C1571" t="s">
        <v>9441</v>
      </c>
      <c r="D1571" t="s">
        <v>9442</v>
      </c>
      <c r="E1571" t="s">
        <v>9442</v>
      </c>
      <c r="F1571" t="s">
        <v>9443</v>
      </c>
      <c r="G1571" t="s">
        <v>9444</v>
      </c>
    </row>
    <row r="1572" spans="1:7">
      <c r="A1572">
        <v>21702582</v>
      </c>
      <c r="B1572" t="s">
        <v>12991</v>
      </c>
      <c r="C1572" t="s">
        <v>9441</v>
      </c>
      <c r="D1572" t="s">
        <v>9442</v>
      </c>
      <c r="E1572" t="s">
        <v>9442</v>
      </c>
      <c r="F1572" t="s">
        <v>9443</v>
      </c>
      <c r="G1572" t="s">
        <v>9444</v>
      </c>
    </row>
    <row r="1573" spans="1:7">
      <c r="A1573">
        <v>21702584</v>
      </c>
      <c r="B1573" t="s">
        <v>12992</v>
      </c>
      <c r="C1573" t="s">
        <v>9441</v>
      </c>
      <c r="D1573" t="s">
        <v>9442</v>
      </c>
      <c r="E1573" t="s">
        <v>9442</v>
      </c>
      <c r="F1573" t="s">
        <v>9443</v>
      </c>
      <c r="G1573" t="s">
        <v>9444</v>
      </c>
    </row>
    <row r="1574" spans="1:7">
      <c r="A1574">
        <v>21702586</v>
      </c>
      <c r="B1574" t="s">
        <v>12993</v>
      </c>
      <c r="C1574" t="s">
        <v>9441</v>
      </c>
      <c r="D1574" t="s">
        <v>9442</v>
      </c>
      <c r="E1574" t="s">
        <v>9442</v>
      </c>
      <c r="F1574" t="s">
        <v>9443</v>
      </c>
      <c r="G1574" t="s">
        <v>9444</v>
      </c>
    </row>
    <row r="1575" spans="1:7">
      <c r="A1575">
        <v>21702588</v>
      </c>
      <c r="B1575" t="s">
        <v>12994</v>
      </c>
      <c r="C1575" t="s">
        <v>9441</v>
      </c>
      <c r="D1575" t="s">
        <v>9442</v>
      </c>
      <c r="E1575" t="s">
        <v>9442</v>
      </c>
      <c r="F1575" t="s">
        <v>9443</v>
      </c>
      <c r="G1575" t="s">
        <v>9444</v>
      </c>
    </row>
    <row r="1576" spans="1:7">
      <c r="A1576">
        <v>21702590</v>
      </c>
      <c r="B1576" t="s">
        <v>12995</v>
      </c>
      <c r="C1576" t="s">
        <v>9441</v>
      </c>
      <c r="D1576" t="s">
        <v>9442</v>
      </c>
      <c r="E1576" t="s">
        <v>9442</v>
      </c>
      <c r="F1576" t="s">
        <v>9443</v>
      </c>
      <c r="G1576" t="s">
        <v>9444</v>
      </c>
    </row>
    <row r="1577" spans="1:7">
      <c r="A1577">
        <v>21702750</v>
      </c>
      <c r="B1577" t="s">
        <v>12996</v>
      </c>
      <c r="C1577" t="s">
        <v>9441</v>
      </c>
      <c r="D1577" t="s">
        <v>9442</v>
      </c>
      <c r="E1577" t="s">
        <v>9442</v>
      </c>
      <c r="F1577" t="s">
        <v>9443</v>
      </c>
      <c r="G1577" t="s">
        <v>9444</v>
      </c>
    </row>
    <row r="1578" spans="1:7">
      <c r="A1578">
        <v>21702752</v>
      </c>
      <c r="B1578" t="s">
        <v>12997</v>
      </c>
      <c r="C1578" t="s">
        <v>9441</v>
      </c>
      <c r="D1578" t="s">
        <v>9442</v>
      </c>
      <c r="E1578" t="s">
        <v>9442</v>
      </c>
      <c r="F1578" t="s">
        <v>9443</v>
      </c>
      <c r="G1578" t="s">
        <v>9444</v>
      </c>
    </row>
    <row r="1579" spans="1:7">
      <c r="A1579">
        <v>21702754</v>
      </c>
      <c r="B1579" t="s">
        <v>12998</v>
      </c>
      <c r="C1579" t="s">
        <v>9441</v>
      </c>
      <c r="D1579" t="s">
        <v>9442</v>
      </c>
      <c r="E1579" t="s">
        <v>9442</v>
      </c>
      <c r="F1579" t="s">
        <v>9443</v>
      </c>
      <c r="G1579" t="s">
        <v>9444</v>
      </c>
    </row>
    <row r="1580" spans="1:7">
      <c r="A1580">
        <v>21702756</v>
      </c>
      <c r="B1580" t="s">
        <v>12999</v>
      </c>
      <c r="C1580" t="s">
        <v>9441</v>
      </c>
      <c r="D1580" t="s">
        <v>9442</v>
      </c>
      <c r="E1580" t="s">
        <v>9442</v>
      </c>
      <c r="F1580" t="s">
        <v>9443</v>
      </c>
      <c r="G1580" t="s">
        <v>9444</v>
      </c>
    </row>
    <row r="1581" spans="1:7">
      <c r="A1581">
        <v>21702758</v>
      </c>
      <c r="B1581" t="s">
        <v>13000</v>
      </c>
      <c r="C1581" t="s">
        <v>9441</v>
      </c>
      <c r="D1581" t="s">
        <v>9442</v>
      </c>
      <c r="E1581" t="s">
        <v>9442</v>
      </c>
      <c r="F1581" t="s">
        <v>9443</v>
      </c>
      <c r="G1581" t="s">
        <v>9444</v>
      </c>
    </row>
    <row r="1582" spans="1:7">
      <c r="A1582">
        <v>21702908</v>
      </c>
      <c r="B1582" t="s">
        <v>13001</v>
      </c>
      <c r="C1582" t="s">
        <v>9441</v>
      </c>
      <c r="D1582" t="s">
        <v>9442</v>
      </c>
      <c r="E1582" t="s">
        <v>9442</v>
      </c>
      <c r="F1582" t="s">
        <v>9443</v>
      </c>
      <c r="G1582" t="s">
        <v>9444</v>
      </c>
    </row>
    <row r="1583" spans="1:7">
      <c r="A1583">
        <v>21702910</v>
      </c>
      <c r="B1583" t="s">
        <v>13002</v>
      </c>
      <c r="C1583" t="s">
        <v>9441</v>
      </c>
      <c r="D1583" t="s">
        <v>9442</v>
      </c>
      <c r="E1583" t="s">
        <v>9442</v>
      </c>
      <c r="F1583" t="s">
        <v>9443</v>
      </c>
      <c r="G1583" t="s">
        <v>9444</v>
      </c>
    </row>
    <row r="1584" spans="1:7">
      <c r="A1584">
        <v>21702912</v>
      </c>
      <c r="B1584" t="s">
        <v>13003</v>
      </c>
      <c r="C1584" t="s">
        <v>9441</v>
      </c>
      <c r="D1584" t="s">
        <v>9442</v>
      </c>
      <c r="E1584" t="s">
        <v>9442</v>
      </c>
      <c r="F1584" t="s">
        <v>9443</v>
      </c>
      <c r="G1584" t="s">
        <v>9444</v>
      </c>
    </row>
    <row r="1585" spans="1:7">
      <c r="A1585">
        <v>21702914</v>
      </c>
      <c r="B1585" t="s">
        <v>13004</v>
      </c>
      <c r="C1585" t="s">
        <v>9441</v>
      </c>
      <c r="D1585" t="s">
        <v>9442</v>
      </c>
      <c r="E1585" t="s">
        <v>9442</v>
      </c>
      <c r="F1585" t="s">
        <v>9443</v>
      </c>
      <c r="G1585" t="s">
        <v>9444</v>
      </c>
    </row>
    <row r="1586" spans="1:7">
      <c r="A1586">
        <v>21702916</v>
      </c>
      <c r="B1586" t="s">
        <v>13005</v>
      </c>
      <c r="C1586" t="s">
        <v>9441</v>
      </c>
      <c r="D1586" t="s">
        <v>9442</v>
      </c>
      <c r="E1586" t="s">
        <v>9442</v>
      </c>
      <c r="F1586" t="s">
        <v>9443</v>
      </c>
      <c r="G1586" t="s">
        <v>9444</v>
      </c>
    </row>
    <row r="1587" spans="1:7">
      <c r="A1587">
        <v>21702990</v>
      </c>
      <c r="B1587" t="s">
        <v>13006</v>
      </c>
      <c r="C1587" t="s">
        <v>9441</v>
      </c>
      <c r="D1587" t="s">
        <v>9442</v>
      </c>
      <c r="E1587" t="s">
        <v>9442</v>
      </c>
      <c r="F1587" t="s">
        <v>9443</v>
      </c>
      <c r="G1587" t="s">
        <v>9444</v>
      </c>
    </row>
    <row r="1588" spans="1:7">
      <c r="A1588">
        <v>21702992</v>
      </c>
      <c r="B1588" t="s">
        <v>13007</v>
      </c>
      <c r="C1588" t="s">
        <v>9441</v>
      </c>
      <c r="D1588" t="s">
        <v>9442</v>
      </c>
      <c r="E1588" t="s">
        <v>9442</v>
      </c>
      <c r="F1588" t="s">
        <v>9443</v>
      </c>
      <c r="G1588" t="s">
        <v>9444</v>
      </c>
    </row>
    <row r="1589" spans="1:7">
      <c r="A1589">
        <v>21702994</v>
      </c>
      <c r="B1589" t="s">
        <v>13008</v>
      </c>
      <c r="C1589" t="s">
        <v>9441</v>
      </c>
      <c r="D1589" t="s">
        <v>9442</v>
      </c>
      <c r="E1589" t="s">
        <v>9442</v>
      </c>
      <c r="F1589" t="s">
        <v>9443</v>
      </c>
      <c r="G1589" t="s">
        <v>9444</v>
      </c>
    </row>
    <row r="1590" spans="1:7">
      <c r="A1590">
        <v>21702996</v>
      </c>
      <c r="B1590" t="s">
        <v>13009</v>
      </c>
      <c r="C1590" t="s">
        <v>9441</v>
      </c>
      <c r="D1590" t="s">
        <v>9442</v>
      </c>
      <c r="E1590" t="s">
        <v>9442</v>
      </c>
      <c r="F1590" t="s">
        <v>9443</v>
      </c>
      <c r="G1590" t="s">
        <v>9444</v>
      </c>
    </row>
    <row r="1591" spans="1:7">
      <c r="A1591">
        <v>21702998</v>
      </c>
      <c r="B1591" t="s">
        <v>13010</v>
      </c>
      <c r="C1591" t="s">
        <v>9441</v>
      </c>
      <c r="D1591" t="s">
        <v>9442</v>
      </c>
      <c r="E1591" t="s">
        <v>9442</v>
      </c>
      <c r="F1591" t="s">
        <v>9443</v>
      </c>
      <c r="G1591" t="s">
        <v>9444</v>
      </c>
    </row>
    <row r="1592" spans="1:7">
      <c r="A1592">
        <v>21702592</v>
      </c>
      <c r="B1592" t="s">
        <v>13011</v>
      </c>
      <c r="C1592" t="s">
        <v>9441</v>
      </c>
      <c r="D1592" t="s">
        <v>9442</v>
      </c>
      <c r="E1592" t="s">
        <v>9442</v>
      </c>
      <c r="F1592" t="s">
        <v>9443</v>
      </c>
      <c r="G1592" t="s">
        <v>9444</v>
      </c>
    </row>
    <row r="1593" spans="1:7">
      <c r="A1593">
        <v>21702594</v>
      </c>
      <c r="B1593" t="s">
        <v>13012</v>
      </c>
      <c r="C1593" t="s">
        <v>9441</v>
      </c>
      <c r="D1593" t="s">
        <v>9442</v>
      </c>
      <c r="E1593" t="s">
        <v>9442</v>
      </c>
      <c r="F1593" t="s">
        <v>9443</v>
      </c>
      <c r="G1593" t="s">
        <v>9444</v>
      </c>
    </row>
    <row r="1594" spans="1:7">
      <c r="A1594">
        <v>21702596</v>
      </c>
      <c r="B1594" t="s">
        <v>13013</v>
      </c>
      <c r="C1594" t="s">
        <v>9441</v>
      </c>
      <c r="D1594" t="s">
        <v>9442</v>
      </c>
      <c r="E1594" t="s">
        <v>9442</v>
      </c>
      <c r="F1594" t="s">
        <v>9443</v>
      </c>
      <c r="G1594" t="s">
        <v>9444</v>
      </c>
    </row>
    <row r="1595" spans="1:7">
      <c r="A1595">
        <v>21702598</v>
      </c>
      <c r="B1595" t="s">
        <v>13014</v>
      </c>
      <c r="C1595" t="s">
        <v>9441</v>
      </c>
      <c r="D1595" t="s">
        <v>9442</v>
      </c>
      <c r="E1595" t="s">
        <v>9442</v>
      </c>
      <c r="F1595" t="s">
        <v>9443</v>
      </c>
      <c r="G1595" t="s">
        <v>9444</v>
      </c>
    </row>
    <row r="1596" spans="1:7">
      <c r="A1596">
        <v>21702600</v>
      </c>
      <c r="B1596" t="s">
        <v>13015</v>
      </c>
      <c r="C1596" t="s">
        <v>9441</v>
      </c>
      <c r="D1596" t="s">
        <v>9442</v>
      </c>
      <c r="E1596" t="s">
        <v>9442</v>
      </c>
      <c r="F1596" t="s">
        <v>9443</v>
      </c>
      <c r="G1596" t="s">
        <v>9444</v>
      </c>
    </row>
    <row r="1597" spans="1:7">
      <c r="A1597">
        <v>21702760</v>
      </c>
      <c r="B1597" t="s">
        <v>13016</v>
      </c>
      <c r="C1597" t="s">
        <v>9441</v>
      </c>
      <c r="D1597" t="s">
        <v>9442</v>
      </c>
      <c r="E1597" t="s">
        <v>9442</v>
      </c>
      <c r="F1597" t="s">
        <v>9443</v>
      </c>
      <c r="G1597" t="s">
        <v>9444</v>
      </c>
    </row>
    <row r="1598" spans="1:7">
      <c r="A1598">
        <v>21702762</v>
      </c>
      <c r="B1598" t="s">
        <v>13017</v>
      </c>
      <c r="C1598" t="s">
        <v>9441</v>
      </c>
      <c r="D1598" t="s">
        <v>9442</v>
      </c>
      <c r="E1598" t="s">
        <v>9442</v>
      </c>
      <c r="F1598" t="s">
        <v>9443</v>
      </c>
      <c r="G1598" t="s">
        <v>9444</v>
      </c>
    </row>
    <row r="1599" spans="1:7">
      <c r="A1599">
        <v>21702764</v>
      </c>
      <c r="B1599" t="s">
        <v>13018</v>
      </c>
      <c r="C1599" t="s">
        <v>9441</v>
      </c>
      <c r="D1599" t="s">
        <v>9442</v>
      </c>
      <c r="E1599" t="s">
        <v>9442</v>
      </c>
      <c r="F1599" t="s">
        <v>9443</v>
      </c>
      <c r="G1599" t="s">
        <v>9444</v>
      </c>
    </row>
    <row r="1600" spans="1:7">
      <c r="A1600">
        <v>21702766</v>
      </c>
      <c r="B1600" t="s">
        <v>13019</v>
      </c>
      <c r="C1600" t="s">
        <v>9441</v>
      </c>
      <c r="D1600" t="s">
        <v>9442</v>
      </c>
      <c r="E1600" t="s">
        <v>9442</v>
      </c>
      <c r="F1600" t="s">
        <v>9443</v>
      </c>
      <c r="G1600" t="s">
        <v>9444</v>
      </c>
    </row>
    <row r="1601" spans="1:7">
      <c r="A1601">
        <v>21702768</v>
      </c>
      <c r="B1601" t="s">
        <v>13020</v>
      </c>
      <c r="C1601" t="s">
        <v>9441</v>
      </c>
      <c r="D1601" t="s">
        <v>9442</v>
      </c>
      <c r="E1601" t="s">
        <v>9442</v>
      </c>
      <c r="F1601" t="s">
        <v>9443</v>
      </c>
      <c r="G1601" t="s">
        <v>9444</v>
      </c>
    </row>
    <row r="1602" spans="1:7">
      <c r="A1602">
        <v>21702918</v>
      </c>
      <c r="B1602" t="s">
        <v>13021</v>
      </c>
      <c r="C1602" t="s">
        <v>9441</v>
      </c>
      <c r="D1602" t="s">
        <v>9442</v>
      </c>
      <c r="E1602" t="s">
        <v>9442</v>
      </c>
      <c r="F1602" t="s">
        <v>9443</v>
      </c>
      <c r="G1602" t="s">
        <v>9444</v>
      </c>
    </row>
    <row r="1603" spans="1:7">
      <c r="A1603">
        <v>21702920</v>
      </c>
      <c r="B1603" t="s">
        <v>13022</v>
      </c>
      <c r="C1603" t="s">
        <v>9441</v>
      </c>
      <c r="D1603" t="s">
        <v>9442</v>
      </c>
      <c r="E1603" t="s">
        <v>9442</v>
      </c>
      <c r="F1603" t="s">
        <v>9443</v>
      </c>
      <c r="G1603" t="s">
        <v>9444</v>
      </c>
    </row>
    <row r="1604" spans="1:7">
      <c r="A1604">
        <v>21702922</v>
      </c>
      <c r="B1604" t="s">
        <v>13023</v>
      </c>
      <c r="C1604" t="s">
        <v>9441</v>
      </c>
      <c r="D1604" t="s">
        <v>9442</v>
      </c>
      <c r="E1604" t="s">
        <v>9442</v>
      </c>
      <c r="F1604" t="s">
        <v>9443</v>
      </c>
      <c r="G1604" t="s">
        <v>9444</v>
      </c>
    </row>
    <row r="1605" spans="1:7">
      <c r="A1605">
        <v>21702924</v>
      </c>
      <c r="B1605" t="s">
        <v>13024</v>
      </c>
      <c r="C1605" t="s">
        <v>9441</v>
      </c>
      <c r="D1605" t="s">
        <v>9442</v>
      </c>
      <c r="E1605" t="s">
        <v>9442</v>
      </c>
      <c r="F1605" t="s">
        <v>9443</v>
      </c>
      <c r="G1605" t="s">
        <v>9444</v>
      </c>
    </row>
    <row r="1606" spans="1:7">
      <c r="A1606">
        <v>21702926</v>
      </c>
      <c r="B1606" t="s">
        <v>13025</v>
      </c>
      <c r="C1606" t="s">
        <v>9441</v>
      </c>
      <c r="D1606" t="s">
        <v>9442</v>
      </c>
      <c r="E1606" t="s">
        <v>9442</v>
      </c>
      <c r="F1606" t="s">
        <v>9443</v>
      </c>
      <c r="G1606" t="s">
        <v>9444</v>
      </c>
    </row>
    <row r="1607" spans="1:7">
      <c r="A1607">
        <v>21703000</v>
      </c>
      <c r="B1607" t="s">
        <v>13026</v>
      </c>
      <c r="C1607" t="s">
        <v>9441</v>
      </c>
      <c r="D1607" t="s">
        <v>9442</v>
      </c>
      <c r="E1607" t="s">
        <v>9442</v>
      </c>
      <c r="F1607" t="s">
        <v>9443</v>
      </c>
      <c r="G1607" t="s">
        <v>9444</v>
      </c>
    </row>
    <row r="1608" spans="1:7">
      <c r="A1608">
        <v>21703002</v>
      </c>
      <c r="B1608" t="s">
        <v>13027</v>
      </c>
      <c r="C1608" t="s">
        <v>9441</v>
      </c>
      <c r="D1608" t="s">
        <v>9442</v>
      </c>
      <c r="E1608" t="s">
        <v>9442</v>
      </c>
      <c r="F1608" t="s">
        <v>9443</v>
      </c>
      <c r="G1608" t="s">
        <v>9444</v>
      </c>
    </row>
    <row r="1609" spans="1:7">
      <c r="A1609">
        <v>21703004</v>
      </c>
      <c r="B1609" t="s">
        <v>13028</v>
      </c>
      <c r="C1609" t="s">
        <v>9441</v>
      </c>
      <c r="D1609" t="s">
        <v>9442</v>
      </c>
      <c r="E1609" t="s">
        <v>9442</v>
      </c>
      <c r="F1609" t="s">
        <v>9443</v>
      </c>
      <c r="G1609" t="s">
        <v>9444</v>
      </c>
    </row>
    <row r="1610" spans="1:7">
      <c r="A1610">
        <v>21703008</v>
      </c>
      <c r="B1610" t="s">
        <v>13029</v>
      </c>
      <c r="C1610" t="s">
        <v>9441</v>
      </c>
      <c r="D1610" t="s">
        <v>9442</v>
      </c>
      <c r="E1610" t="s">
        <v>9442</v>
      </c>
      <c r="F1610" t="s">
        <v>9443</v>
      </c>
      <c r="G1610" t="s">
        <v>9444</v>
      </c>
    </row>
    <row r="1611" spans="1:7">
      <c r="A1611">
        <v>21702602</v>
      </c>
      <c r="B1611" t="s">
        <v>13030</v>
      </c>
      <c r="C1611" t="s">
        <v>9441</v>
      </c>
      <c r="D1611" t="s">
        <v>9442</v>
      </c>
      <c r="E1611" t="s">
        <v>9442</v>
      </c>
      <c r="F1611" t="s">
        <v>9443</v>
      </c>
      <c r="G1611" t="s">
        <v>9444</v>
      </c>
    </row>
    <row r="1612" spans="1:7">
      <c r="A1612">
        <v>21702604</v>
      </c>
      <c r="B1612" t="s">
        <v>13031</v>
      </c>
      <c r="C1612" t="s">
        <v>9441</v>
      </c>
      <c r="D1612" t="s">
        <v>9442</v>
      </c>
      <c r="E1612" t="s">
        <v>9442</v>
      </c>
      <c r="F1612" t="s">
        <v>9443</v>
      </c>
      <c r="G1612" t="s">
        <v>9444</v>
      </c>
    </row>
    <row r="1613" spans="1:7">
      <c r="A1613">
        <v>21702606</v>
      </c>
      <c r="B1613" t="s">
        <v>13032</v>
      </c>
      <c r="C1613" t="s">
        <v>9441</v>
      </c>
      <c r="D1613" t="s">
        <v>9442</v>
      </c>
      <c r="E1613" t="s">
        <v>9442</v>
      </c>
      <c r="F1613" t="s">
        <v>9443</v>
      </c>
      <c r="G1613" t="s">
        <v>9444</v>
      </c>
    </row>
    <row r="1614" spans="1:7">
      <c r="A1614">
        <v>21702608</v>
      </c>
      <c r="B1614" t="s">
        <v>13033</v>
      </c>
      <c r="C1614" t="s">
        <v>9441</v>
      </c>
      <c r="D1614" t="s">
        <v>9442</v>
      </c>
      <c r="E1614" t="s">
        <v>9442</v>
      </c>
      <c r="F1614" t="s">
        <v>9443</v>
      </c>
      <c r="G1614" t="s">
        <v>9444</v>
      </c>
    </row>
    <row r="1615" spans="1:7">
      <c r="A1615">
        <v>21702610</v>
      </c>
      <c r="B1615" t="s">
        <v>13034</v>
      </c>
      <c r="C1615" t="s">
        <v>9441</v>
      </c>
      <c r="D1615" t="s">
        <v>9442</v>
      </c>
      <c r="E1615" t="s">
        <v>9442</v>
      </c>
      <c r="F1615" t="s">
        <v>9443</v>
      </c>
      <c r="G1615" t="s">
        <v>9444</v>
      </c>
    </row>
    <row r="1616" spans="1:7">
      <c r="A1616">
        <v>21702770</v>
      </c>
      <c r="B1616" t="s">
        <v>13035</v>
      </c>
      <c r="C1616" t="s">
        <v>9441</v>
      </c>
      <c r="D1616" t="s">
        <v>9442</v>
      </c>
      <c r="E1616" t="s">
        <v>9442</v>
      </c>
      <c r="F1616" t="s">
        <v>9443</v>
      </c>
      <c r="G1616" t="s">
        <v>9444</v>
      </c>
    </row>
    <row r="1617" spans="1:7">
      <c r="A1617">
        <v>21702772</v>
      </c>
      <c r="B1617" t="s">
        <v>13036</v>
      </c>
      <c r="C1617" t="s">
        <v>9441</v>
      </c>
      <c r="D1617" t="s">
        <v>9442</v>
      </c>
      <c r="E1617" t="s">
        <v>9442</v>
      </c>
      <c r="F1617" t="s">
        <v>9443</v>
      </c>
      <c r="G1617" t="s">
        <v>9444</v>
      </c>
    </row>
    <row r="1618" spans="1:7">
      <c r="A1618">
        <v>21702774</v>
      </c>
      <c r="B1618" t="s">
        <v>13037</v>
      </c>
      <c r="C1618" t="s">
        <v>9441</v>
      </c>
      <c r="D1618" t="s">
        <v>9442</v>
      </c>
      <c r="E1618" t="s">
        <v>9442</v>
      </c>
      <c r="F1618" t="s">
        <v>9443</v>
      </c>
      <c r="G1618" t="s">
        <v>9444</v>
      </c>
    </row>
    <row r="1619" spans="1:7">
      <c r="A1619">
        <v>21702776</v>
      </c>
      <c r="B1619" t="s">
        <v>13038</v>
      </c>
      <c r="C1619" t="s">
        <v>9441</v>
      </c>
      <c r="D1619" t="s">
        <v>9442</v>
      </c>
      <c r="E1619" t="s">
        <v>9442</v>
      </c>
      <c r="F1619" t="s">
        <v>9443</v>
      </c>
      <c r="G1619" t="s">
        <v>9444</v>
      </c>
    </row>
    <row r="1620" spans="1:7">
      <c r="A1620">
        <v>21702778</v>
      </c>
      <c r="B1620" t="s">
        <v>13039</v>
      </c>
      <c r="C1620" t="s">
        <v>9441</v>
      </c>
      <c r="D1620" t="s">
        <v>9442</v>
      </c>
      <c r="E1620" t="s">
        <v>9442</v>
      </c>
      <c r="F1620" t="s">
        <v>9443</v>
      </c>
      <c r="G1620" t="s">
        <v>9444</v>
      </c>
    </row>
    <row r="1621" spans="1:7">
      <c r="A1621">
        <v>21702928</v>
      </c>
      <c r="B1621" t="s">
        <v>13040</v>
      </c>
      <c r="C1621" t="s">
        <v>9441</v>
      </c>
      <c r="D1621" t="s">
        <v>9442</v>
      </c>
      <c r="E1621" t="s">
        <v>9442</v>
      </c>
      <c r="F1621" t="s">
        <v>9443</v>
      </c>
      <c r="G1621" t="s">
        <v>9444</v>
      </c>
    </row>
    <row r="1622" spans="1:7">
      <c r="A1622">
        <v>21702930</v>
      </c>
      <c r="B1622" t="s">
        <v>13041</v>
      </c>
      <c r="C1622" t="s">
        <v>9441</v>
      </c>
      <c r="D1622" t="s">
        <v>9442</v>
      </c>
      <c r="E1622" t="s">
        <v>9442</v>
      </c>
      <c r="F1622" t="s">
        <v>9443</v>
      </c>
      <c r="G1622" t="s">
        <v>9444</v>
      </c>
    </row>
    <row r="1623" spans="1:7">
      <c r="A1623">
        <v>21702932</v>
      </c>
      <c r="B1623" t="s">
        <v>13042</v>
      </c>
      <c r="C1623" t="s">
        <v>9441</v>
      </c>
      <c r="D1623" t="s">
        <v>9442</v>
      </c>
      <c r="E1623" t="s">
        <v>9442</v>
      </c>
      <c r="F1623" t="s">
        <v>9443</v>
      </c>
      <c r="G1623" t="s">
        <v>9444</v>
      </c>
    </row>
    <row r="1624" spans="1:7">
      <c r="A1624">
        <v>21702934</v>
      </c>
      <c r="B1624" t="s">
        <v>13043</v>
      </c>
      <c r="C1624" t="s">
        <v>9441</v>
      </c>
      <c r="D1624" t="s">
        <v>9442</v>
      </c>
      <c r="E1624" t="s">
        <v>9442</v>
      </c>
      <c r="F1624" t="s">
        <v>9443</v>
      </c>
      <c r="G1624" t="s">
        <v>9444</v>
      </c>
    </row>
    <row r="1625" spans="1:7">
      <c r="A1625">
        <v>21702936</v>
      </c>
      <c r="B1625" t="s">
        <v>13044</v>
      </c>
      <c r="C1625" t="s">
        <v>9441</v>
      </c>
      <c r="D1625" t="s">
        <v>9442</v>
      </c>
      <c r="E1625" t="s">
        <v>9442</v>
      </c>
      <c r="F1625" t="s">
        <v>9443</v>
      </c>
      <c r="G1625" t="s">
        <v>9444</v>
      </c>
    </row>
    <row r="1626" spans="1:7">
      <c r="A1626">
        <v>21703010</v>
      </c>
      <c r="B1626" t="s">
        <v>13045</v>
      </c>
      <c r="C1626" t="s">
        <v>9441</v>
      </c>
      <c r="D1626" t="s">
        <v>9442</v>
      </c>
      <c r="E1626" t="s">
        <v>9442</v>
      </c>
      <c r="F1626" t="s">
        <v>9443</v>
      </c>
      <c r="G1626" t="s">
        <v>9444</v>
      </c>
    </row>
    <row r="1627" spans="1:7">
      <c r="A1627">
        <v>21703012</v>
      </c>
      <c r="B1627" t="s">
        <v>13046</v>
      </c>
      <c r="C1627" t="s">
        <v>9441</v>
      </c>
      <c r="D1627" t="s">
        <v>9442</v>
      </c>
      <c r="E1627" t="s">
        <v>9442</v>
      </c>
      <c r="F1627" t="s">
        <v>9443</v>
      </c>
      <c r="G1627" t="s">
        <v>9444</v>
      </c>
    </row>
    <row r="1628" spans="1:7">
      <c r="A1628">
        <v>21703014</v>
      </c>
      <c r="B1628" t="s">
        <v>13047</v>
      </c>
      <c r="C1628" t="s">
        <v>9441</v>
      </c>
      <c r="D1628" t="s">
        <v>9442</v>
      </c>
      <c r="E1628" t="s">
        <v>9442</v>
      </c>
      <c r="F1628" t="s">
        <v>9443</v>
      </c>
      <c r="G1628" t="s">
        <v>9444</v>
      </c>
    </row>
    <row r="1629" spans="1:7">
      <c r="A1629">
        <v>21703016</v>
      </c>
      <c r="B1629" t="s">
        <v>13048</v>
      </c>
      <c r="C1629" t="s">
        <v>9441</v>
      </c>
      <c r="D1629" t="s">
        <v>9442</v>
      </c>
      <c r="E1629" t="s">
        <v>9442</v>
      </c>
      <c r="F1629" t="s">
        <v>9443</v>
      </c>
      <c r="G1629" t="s">
        <v>9444</v>
      </c>
    </row>
    <row r="1630" spans="1:7">
      <c r="A1630">
        <v>21703018</v>
      </c>
      <c r="B1630" t="s">
        <v>13049</v>
      </c>
      <c r="C1630" t="s">
        <v>9441</v>
      </c>
      <c r="D1630" t="s">
        <v>9442</v>
      </c>
      <c r="E1630" t="s">
        <v>9442</v>
      </c>
      <c r="F1630" t="s">
        <v>9443</v>
      </c>
      <c r="G1630" t="s">
        <v>9444</v>
      </c>
    </row>
    <row r="1631" spans="1:7">
      <c r="A1631">
        <v>21702614</v>
      </c>
      <c r="B1631" t="s">
        <v>13050</v>
      </c>
      <c r="C1631" t="s">
        <v>9441</v>
      </c>
      <c r="D1631" t="s">
        <v>9442</v>
      </c>
      <c r="E1631" t="s">
        <v>9442</v>
      </c>
      <c r="F1631" t="s">
        <v>9443</v>
      </c>
      <c r="G1631" t="s">
        <v>9444</v>
      </c>
    </row>
    <row r="1632" spans="1:7">
      <c r="A1632">
        <v>21702616</v>
      </c>
      <c r="B1632" t="s">
        <v>13051</v>
      </c>
      <c r="C1632" t="s">
        <v>9441</v>
      </c>
      <c r="D1632" t="s">
        <v>9442</v>
      </c>
      <c r="E1632" t="s">
        <v>9442</v>
      </c>
      <c r="F1632" t="s">
        <v>9443</v>
      </c>
      <c r="G1632" t="s">
        <v>9444</v>
      </c>
    </row>
    <row r="1633" spans="1:7">
      <c r="A1633">
        <v>21702618</v>
      </c>
      <c r="B1633" t="s">
        <v>13052</v>
      </c>
      <c r="C1633" t="s">
        <v>9441</v>
      </c>
      <c r="D1633" t="s">
        <v>9442</v>
      </c>
      <c r="E1633" t="s">
        <v>9442</v>
      </c>
      <c r="F1633" t="s">
        <v>9443</v>
      </c>
      <c r="G1633" t="s">
        <v>9444</v>
      </c>
    </row>
    <row r="1634" spans="1:7">
      <c r="A1634">
        <v>21702780</v>
      </c>
      <c r="B1634" t="s">
        <v>13053</v>
      </c>
      <c r="C1634" t="s">
        <v>9441</v>
      </c>
      <c r="D1634" t="s">
        <v>9442</v>
      </c>
      <c r="E1634" t="s">
        <v>9442</v>
      </c>
      <c r="F1634" t="s">
        <v>9443</v>
      </c>
      <c r="G1634" t="s">
        <v>9444</v>
      </c>
    </row>
    <row r="1635" spans="1:7">
      <c r="A1635">
        <v>21702782</v>
      </c>
      <c r="B1635" t="s">
        <v>13054</v>
      </c>
      <c r="C1635" t="s">
        <v>9441</v>
      </c>
      <c r="D1635" t="s">
        <v>9442</v>
      </c>
      <c r="E1635" t="s">
        <v>9442</v>
      </c>
      <c r="F1635" t="s">
        <v>9443</v>
      </c>
      <c r="G1635" t="s">
        <v>9444</v>
      </c>
    </row>
    <row r="1636" spans="1:7">
      <c r="A1636">
        <v>21702784</v>
      </c>
      <c r="B1636" t="s">
        <v>13055</v>
      </c>
      <c r="C1636" t="s">
        <v>9441</v>
      </c>
      <c r="D1636" t="s">
        <v>9442</v>
      </c>
      <c r="E1636" t="s">
        <v>9442</v>
      </c>
      <c r="F1636" t="s">
        <v>9443</v>
      </c>
      <c r="G1636" t="s">
        <v>9444</v>
      </c>
    </row>
    <row r="1637" spans="1:7">
      <c r="A1637">
        <v>21702786</v>
      </c>
      <c r="B1637" t="s">
        <v>13056</v>
      </c>
      <c r="C1637" t="s">
        <v>9441</v>
      </c>
      <c r="D1637" t="s">
        <v>9442</v>
      </c>
      <c r="E1637" t="s">
        <v>9442</v>
      </c>
      <c r="F1637" t="s">
        <v>9443</v>
      </c>
      <c r="G1637" t="s">
        <v>9444</v>
      </c>
    </row>
    <row r="1638" spans="1:7">
      <c r="A1638">
        <v>21702788</v>
      </c>
      <c r="B1638" t="s">
        <v>13057</v>
      </c>
      <c r="C1638" t="s">
        <v>9441</v>
      </c>
      <c r="D1638" t="s">
        <v>9442</v>
      </c>
      <c r="E1638" t="s">
        <v>9442</v>
      </c>
      <c r="F1638" t="s">
        <v>9443</v>
      </c>
      <c r="G1638" t="s">
        <v>9444</v>
      </c>
    </row>
    <row r="1639" spans="1:7">
      <c r="A1639">
        <v>21702938</v>
      </c>
      <c r="B1639" t="s">
        <v>13058</v>
      </c>
      <c r="C1639" t="s">
        <v>9441</v>
      </c>
      <c r="D1639" t="s">
        <v>9442</v>
      </c>
      <c r="E1639" t="s">
        <v>9442</v>
      </c>
      <c r="F1639" t="s">
        <v>9443</v>
      </c>
      <c r="G1639" t="s">
        <v>9444</v>
      </c>
    </row>
    <row r="1640" spans="1:7">
      <c r="A1640">
        <v>21702940</v>
      </c>
      <c r="B1640" t="s">
        <v>13059</v>
      </c>
      <c r="C1640" t="s">
        <v>9441</v>
      </c>
      <c r="D1640" t="s">
        <v>9442</v>
      </c>
      <c r="E1640" t="s">
        <v>9442</v>
      </c>
      <c r="F1640" t="s">
        <v>9443</v>
      </c>
      <c r="G1640" t="s">
        <v>9444</v>
      </c>
    </row>
    <row r="1641" spans="1:7">
      <c r="A1641">
        <v>21702942</v>
      </c>
      <c r="B1641" t="s">
        <v>13060</v>
      </c>
      <c r="C1641" t="s">
        <v>9441</v>
      </c>
      <c r="D1641" t="s">
        <v>9442</v>
      </c>
      <c r="E1641" t="s">
        <v>9442</v>
      </c>
      <c r="F1641" t="s">
        <v>9443</v>
      </c>
      <c r="G1641" t="s">
        <v>9444</v>
      </c>
    </row>
    <row r="1642" spans="1:7">
      <c r="A1642">
        <v>21702944</v>
      </c>
      <c r="B1642" t="s">
        <v>13061</v>
      </c>
      <c r="C1642" t="s">
        <v>9441</v>
      </c>
      <c r="D1642" t="s">
        <v>9442</v>
      </c>
      <c r="E1642" t="s">
        <v>9442</v>
      </c>
      <c r="F1642" t="s">
        <v>9443</v>
      </c>
      <c r="G1642" t="s">
        <v>9444</v>
      </c>
    </row>
    <row r="1643" spans="1:7">
      <c r="A1643">
        <v>21702946</v>
      </c>
      <c r="B1643" t="s">
        <v>13062</v>
      </c>
      <c r="C1643" t="s">
        <v>9441</v>
      </c>
      <c r="D1643" t="s">
        <v>9442</v>
      </c>
      <c r="E1643" t="s">
        <v>9442</v>
      </c>
      <c r="F1643" t="s">
        <v>9443</v>
      </c>
      <c r="G1643" t="s">
        <v>9444</v>
      </c>
    </row>
    <row r="1644" spans="1:7">
      <c r="A1644">
        <v>21703020</v>
      </c>
      <c r="B1644" t="s">
        <v>13063</v>
      </c>
      <c r="C1644" t="s">
        <v>9441</v>
      </c>
      <c r="D1644" t="s">
        <v>9442</v>
      </c>
      <c r="E1644" t="s">
        <v>9442</v>
      </c>
      <c r="F1644" t="s">
        <v>9443</v>
      </c>
      <c r="G1644" t="s">
        <v>9444</v>
      </c>
    </row>
    <row r="1645" spans="1:7">
      <c r="A1645">
        <v>21703022</v>
      </c>
      <c r="B1645" t="s">
        <v>13064</v>
      </c>
      <c r="C1645" t="s">
        <v>9441</v>
      </c>
      <c r="D1645" t="s">
        <v>9442</v>
      </c>
      <c r="E1645" t="s">
        <v>9442</v>
      </c>
      <c r="F1645" t="s">
        <v>9443</v>
      </c>
      <c r="G1645" t="s">
        <v>9444</v>
      </c>
    </row>
    <row r="1646" spans="1:7">
      <c r="A1646">
        <v>21703024</v>
      </c>
      <c r="B1646" t="s">
        <v>13065</v>
      </c>
      <c r="C1646" t="s">
        <v>9441</v>
      </c>
      <c r="D1646" t="s">
        <v>9442</v>
      </c>
      <c r="E1646" t="s">
        <v>9442</v>
      </c>
      <c r="F1646" t="s">
        <v>9443</v>
      </c>
      <c r="G1646" t="s">
        <v>9444</v>
      </c>
    </row>
    <row r="1647" spans="1:7">
      <c r="A1647">
        <v>21703026</v>
      </c>
      <c r="B1647" t="s">
        <v>13066</v>
      </c>
      <c r="C1647" t="s">
        <v>9441</v>
      </c>
      <c r="D1647" t="s">
        <v>9442</v>
      </c>
      <c r="E1647" t="s">
        <v>9442</v>
      </c>
      <c r="F1647" t="s">
        <v>9443</v>
      </c>
      <c r="G1647" t="s">
        <v>9444</v>
      </c>
    </row>
    <row r="1648" spans="1:7">
      <c r="A1648">
        <v>21703028</v>
      </c>
      <c r="B1648" t="s">
        <v>13067</v>
      </c>
      <c r="C1648" t="s">
        <v>9441</v>
      </c>
      <c r="D1648" t="s">
        <v>9442</v>
      </c>
      <c r="E1648" t="s">
        <v>9442</v>
      </c>
      <c r="F1648" t="s">
        <v>9443</v>
      </c>
      <c r="G1648" t="s">
        <v>9444</v>
      </c>
    </row>
    <row r="1649" spans="1:7">
      <c r="A1649">
        <v>21702620</v>
      </c>
      <c r="B1649" t="s">
        <v>13068</v>
      </c>
      <c r="C1649" t="s">
        <v>9441</v>
      </c>
      <c r="D1649" t="s">
        <v>9442</v>
      </c>
      <c r="E1649" t="s">
        <v>9442</v>
      </c>
      <c r="F1649" t="s">
        <v>9443</v>
      </c>
      <c r="G1649" t="s">
        <v>9444</v>
      </c>
    </row>
    <row r="1650" spans="1:7">
      <c r="A1650">
        <v>21702622</v>
      </c>
      <c r="B1650" t="s">
        <v>13069</v>
      </c>
      <c r="C1650" t="s">
        <v>9441</v>
      </c>
      <c r="D1650" t="s">
        <v>9442</v>
      </c>
      <c r="E1650" t="s">
        <v>9442</v>
      </c>
      <c r="F1650" t="s">
        <v>9443</v>
      </c>
      <c r="G1650" t="s">
        <v>9444</v>
      </c>
    </row>
    <row r="1651" spans="1:7">
      <c r="A1651">
        <v>21702624</v>
      </c>
      <c r="B1651" t="s">
        <v>13070</v>
      </c>
      <c r="C1651" t="s">
        <v>9441</v>
      </c>
      <c r="D1651" t="s">
        <v>9442</v>
      </c>
      <c r="E1651" t="s">
        <v>9442</v>
      </c>
      <c r="F1651" t="s">
        <v>9443</v>
      </c>
      <c r="G1651" t="s">
        <v>9444</v>
      </c>
    </row>
    <row r="1652" spans="1:7">
      <c r="A1652">
        <v>21702626</v>
      </c>
      <c r="B1652" t="s">
        <v>13071</v>
      </c>
      <c r="C1652" t="s">
        <v>9441</v>
      </c>
      <c r="D1652" t="s">
        <v>9442</v>
      </c>
      <c r="E1652" t="s">
        <v>9442</v>
      </c>
      <c r="F1652" t="s">
        <v>9443</v>
      </c>
      <c r="G1652" t="s">
        <v>9444</v>
      </c>
    </row>
    <row r="1653" spans="1:7">
      <c r="A1653">
        <v>21702628</v>
      </c>
      <c r="B1653" t="s">
        <v>13072</v>
      </c>
      <c r="C1653" t="s">
        <v>9441</v>
      </c>
      <c r="D1653" t="s">
        <v>9442</v>
      </c>
      <c r="E1653" t="s">
        <v>9442</v>
      </c>
      <c r="F1653" t="s">
        <v>9443</v>
      </c>
      <c r="G1653" t="s">
        <v>9444</v>
      </c>
    </row>
    <row r="1654" spans="1:7">
      <c r="A1654">
        <v>21702790</v>
      </c>
      <c r="B1654" t="s">
        <v>13073</v>
      </c>
      <c r="C1654" t="s">
        <v>9441</v>
      </c>
      <c r="D1654" t="s">
        <v>9442</v>
      </c>
      <c r="E1654" t="s">
        <v>9442</v>
      </c>
      <c r="F1654" t="s">
        <v>9443</v>
      </c>
      <c r="G1654" t="s">
        <v>9444</v>
      </c>
    </row>
    <row r="1655" spans="1:7">
      <c r="A1655">
        <v>21702792</v>
      </c>
      <c r="B1655" t="s">
        <v>13074</v>
      </c>
      <c r="C1655" t="s">
        <v>9441</v>
      </c>
      <c r="D1655" t="s">
        <v>9442</v>
      </c>
      <c r="E1655" t="s">
        <v>9442</v>
      </c>
      <c r="F1655" t="s">
        <v>9443</v>
      </c>
      <c r="G1655" t="s">
        <v>9444</v>
      </c>
    </row>
    <row r="1656" spans="1:7">
      <c r="A1656">
        <v>21702794</v>
      </c>
      <c r="B1656" t="s">
        <v>13075</v>
      </c>
      <c r="C1656" t="s">
        <v>9441</v>
      </c>
      <c r="D1656" t="s">
        <v>9442</v>
      </c>
      <c r="E1656" t="s">
        <v>9442</v>
      </c>
      <c r="F1656" t="s">
        <v>9443</v>
      </c>
      <c r="G1656" t="s">
        <v>9444</v>
      </c>
    </row>
    <row r="1657" spans="1:7">
      <c r="A1657">
        <v>21702796</v>
      </c>
      <c r="B1657" t="s">
        <v>13076</v>
      </c>
      <c r="C1657" t="s">
        <v>9441</v>
      </c>
      <c r="D1657" t="s">
        <v>9442</v>
      </c>
      <c r="E1657" t="s">
        <v>9442</v>
      </c>
      <c r="F1657" t="s">
        <v>9443</v>
      </c>
      <c r="G1657" t="s">
        <v>9444</v>
      </c>
    </row>
    <row r="1658" spans="1:7">
      <c r="A1658">
        <v>21702798</v>
      </c>
      <c r="B1658" t="s">
        <v>13077</v>
      </c>
      <c r="C1658" t="s">
        <v>9441</v>
      </c>
      <c r="D1658" t="s">
        <v>9442</v>
      </c>
      <c r="E1658" t="s">
        <v>9442</v>
      </c>
      <c r="F1658" t="s">
        <v>9443</v>
      </c>
      <c r="G1658" t="s">
        <v>9444</v>
      </c>
    </row>
    <row r="1659" spans="1:7">
      <c r="A1659">
        <v>21702948</v>
      </c>
      <c r="B1659" t="s">
        <v>13078</v>
      </c>
      <c r="C1659" t="s">
        <v>9441</v>
      </c>
      <c r="D1659" t="s">
        <v>9442</v>
      </c>
      <c r="E1659" t="s">
        <v>9442</v>
      </c>
      <c r="F1659" t="s">
        <v>9443</v>
      </c>
      <c r="G1659" t="s">
        <v>9444</v>
      </c>
    </row>
    <row r="1660" spans="1:7">
      <c r="A1660">
        <v>21702950</v>
      </c>
      <c r="B1660" t="s">
        <v>13079</v>
      </c>
      <c r="C1660" t="s">
        <v>9441</v>
      </c>
      <c r="D1660" t="s">
        <v>9442</v>
      </c>
      <c r="E1660" t="s">
        <v>9442</v>
      </c>
      <c r="F1660" t="s">
        <v>9443</v>
      </c>
      <c r="G1660" t="s">
        <v>9444</v>
      </c>
    </row>
    <row r="1661" spans="1:7">
      <c r="A1661">
        <v>21702952</v>
      </c>
      <c r="B1661" t="s">
        <v>13080</v>
      </c>
      <c r="C1661" t="s">
        <v>9441</v>
      </c>
      <c r="D1661" t="s">
        <v>9442</v>
      </c>
      <c r="E1661" t="s">
        <v>9442</v>
      </c>
      <c r="F1661" t="s">
        <v>9443</v>
      </c>
      <c r="G1661" t="s">
        <v>9444</v>
      </c>
    </row>
    <row r="1662" spans="1:7">
      <c r="A1662">
        <v>21702954</v>
      </c>
      <c r="B1662" t="s">
        <v>13081</v>
      </c>
      <c r="C1662" t="s">
        <v>9441</v>
      </c>
      <c r="D1662" t="s">
        <v>9442</v>
      </c>
      <c r="E1662" t="s">
        <v>9442</v>
      </c>
      <c r="F1662" t="s">
        <v>9443</v>
      </c>
      <c r="G1662" t="s">
        <v>9444</v>
      </c>
    </row>
    <row r="1663" spans="1:7">
      <c r="A1663">
        <v>21702956</v>
      </c>
      <c r="B1663" t="s">
        <v>13082</v>
      </c>
      <c r="C1663" t="s">
        <v>9441</v>
      </c>
      <c r="D1663" t="s">
        <v>9442</v>
      </c>
      <c r="E1663" t="s">
        <v>9442</v>
      </c>
      <c r="F1663" t="s">
        <v>9443</v>
      </c>
      <c r="G1663" t="s">
        <v>9444</v>
      </c>
    </row>
    <row r="1664" spans="1:7">
      <c r="A1664">
        <v>21703030</v>
      </c>
      <c r="B1664" t="s">
        <v>13083</v>
      </c>
      <c r="C1664" t="s">
        <v>9441</v>
      </c>
      <c r="D1664" t="s">
        <v>9442</v>
      </c>
      <c r="E1664" t="s">
        <v>9442</v>
      </c>
      <c r="F1664" t="s">
        <v>9443</v>
      </c>
      <c r="G1664" t="s">
        <v>9444</v>
      </c>
    </row>
    <row r="1665" spans="1:7">
      <c r="A1665">
        <v>21703032</v>
      </c>
      <c r="B1665" t="s">
        <v>13084</v>
      </c>
      <c r="C1665" t="s">
        <v>9441</v>
      </c>
      <c r="D1665" t="s">
        <v>9442</v>
      </c>
      <c r="E1665" t="s">
        <v>9442</v>
      </c>
      <c r="F1665" t="s">
        <v>9443</v>
      </c>
      <c r="G1665" t="s">
        <v>9444</v>
      </c>
    </row>
    <row r="1666" spans="1:7">
      <c r="A1666">
        <v>21703034</v>
      </c>
      <c r="B1666" t="s">
        <v>13085</v>
      </c>
      <c r="C1666" t="s">
        <v>9441</v>
      </c>
      <c r="D1666" t="s">
        <v>9442</v>
      </c>
      <c r="E1666" t="s">
        <v>9442</v>
      </c>
      <c r="F1666" t="s">
        <v>9443</v>
      </c>
      <c r="G1666" t="s">
        <v>9444</v>
      </c>
    </row>
    <row r="1667" spans="1:7">
      <c r="A1667">
        <v>21703036</v>
      </c>
      <c r="B1667" t="s">
        <v>13086</v>
      </c>
      <c r="C1667" t="s">
        <v>9441</v>
      </c>
      <c r="D1667" t="s">
        <v>9442</v>
      </c>
      <c r="E1667" t="s">
        <v>9442</v>
      </c>
      <c r="F1667" t="s">
        <v>9443</v>
      </c>
      <c r="G1667" t="s">
        <v>9444</v>
      </c>
    </row>
    <row r="1668" spans="1:7">
      <c r="A1668">
        <v>21702630</v>
      </c>
      <c r="B1668" t="s">
        <v>13087</v>
      </c>
      <c r="C1668" t="s">
        <v>9441</v>
      </c>
      <c r="D1668" t="s">
        <v>9442</v>
      </c>
      <c r="E1668" t="s">
        <v>9442</v>
      </c>
      <c r="F1668" t="s">
        <v>9443</v>
      </c>
      <c r="G1668" t="s">
        <v>9444</v>
      </c>
    </row>
    <row r="1669" spans="1:7">
      <c r="A1669">
        <v>21702632</v>
      </c>
      <c r="B1669" t="s">
        <v>13088</v>
      </c>
      <c r="C1669" t="s">
        <v>9441</v>
      </c>
      <c r="D1669" t="s">
        <v>9442</v>
      </c>
      <c r="E1669" t="s">
        <v>9442</v>
      </c>
      <c r="F1669" t="s">
        <v>9443</v>
      </c>
      <c r="G1669" t="s">
        <v>9444</v>
      </c>
    </row>
    <row r="1670" spans="1:7">
      <c r="A1670">
        <v>21702634</v>
      </c>
      <c r="B1670" t="s">
        <v>13089</v>
      </c>
      <c r="C1670" t="s">
        <v>9441</v>
      </c>
      <c r="D1670" t="s">
        <v>9442</v>
      </c>
      <c r="E1670" t="s">
        <v>9442</v>
      </c>
      <c r="F1670" t="s">
        <v>9443</v>
      </c>
      <c r="G1670" t="s">
        <v>9444</v>
      </c>
    </row>
    <row r="1671" spans="1:7">
      <c r="A1671">
        <v>21702636</v>
      </c>
      <c r="B1671" t="s">
        <v>13090</v>
      </c>
      <c r="C1671" t="s">
        <v>9441</v>
      </c>
      <c r="D1671" t="s">
        <v>9442</v>
      </c>
      <c r="E1671" t="s">
        <v>9442</v>
      </c>
      <c r="F1671" t="s">
        <v>9443</v>
      </c>
      <c r="G1671" t="s">
        <v>9444</v>
      </c>
    </row>
    <row r="1672" spans="1:7">
      <c r="A1672">
        <v>21702638</v>
      </c>
      <c r="B1672" t="s">
        <v>13091</v>
      </c>
      <c r="C1672" t="s">
        <v>9441</v>
      </c>
      <c r="D1672" t="s">
        <v>9442</v>
      </c>
      <c r="E1672" t="s">
        <v>9442</v>
      </c>
      <c r="F1672" t="s">
        <v>9443</v>
      </c>
      <c r="G1672" t="s">
        <v>9444</v>
      </c>
    </row>
    <row r="1673" spans="1:7">
      <c r="A1673">
        <v>21702800</v>
      </c>
      <c r="B1673" t="s">
        <v>13092</v>
      </c>
      <c r="C1673" t="s">
        <v>9441</v>
      </c>
      <c r="D1673" t="s">
        <v>9442</v>
      </c>
      <c r="E1673" t="s">
        <v>9442</v>
      </c>
      <c r="F1673" t="s">
        <v>9443</v>
      </c>
      <c r="G1673" t="s">
        <v>9444</v>
      </c>
    </row>
    <row r="1674" spans="1:7">
      <c r="A1674">
        <v>21702802</v>
      </c>
      <c r="B1674" t="s">
        <v>13093</v>
      </c>
      <c r="C1674" t="s">
        <v>9441</v>
      </c>
      <c r="D1674" t="s">
        <v>9442</v>
      </c>
      <c r="E1674" t="s">
        <v>9442</v>
      </c>
      <c r="F1674" t="s">
        <v>9443</v>
      </c>
      <c r="G1674" t="s">
        <v>9444</v>
      </c>
    </row>
    <row r="1675" spans="1:7">
      <c r="A1675">
        <v>21702804</v>
      </c>
      <c r="B1675" t="s">
        <v>13094</v>
      </c>
      <c r="C1675" t="s">
        <v>9441</v>
      </c>
      <c r="D1675" t="s">
        <v>9442</v>
      </c>
      <c r="E1675" t="s">
        <v>9442</v>
      </c>
      <c r="F1675" t="s">
        <v>9443</v>
      </c>
      <c r="G1675" t="s">
        <v>9444</v>
      </c>
    </row>
    <row r="1676" spans="1:7">
      <c r="A1676">
        <v>21702806</v>
      </c>
      <c r="B1676" t="s">
        <v>13095</v>
      </c>
      <c r="C1676" t="s">
        <v>9441</v>
      </c>
      <c r="D1676" t="s">
        <v>9442</v>
      </c>
      <c r="E1676" t="s">
        <v>9442</v>
      </c>
      <c r="F1676" t="s">
        <v>9443</v>
      </c>
      <c r="G1676" t="s">
        <v>9444</v>
      </c>
    </row>
    <row r="1677" spans="1:7">
      <c r="A1677">
        <v>21702808</v>
      </c>
      <c r="B1677" t="s">
        <v>13096</v>
      </c>
      <c r="C1677" t="s">
        <v>9441</v>
      </c>
      <c r="D1677" t="s">
        <v>9442</v>
      </c>
      <c r="E1677" t="s">
        <v>9442</v>
      </c>
      <c r="F1677" t="s">
        <v>9443</v>
      </c>
      <c r="G1677" t="s">
        <v>9444</v>
      </c>
    </row>
    <row r="1678" spans="1:7">
      <c r="A1678">
        <v>21702958</v>
      </c>
      <c r="B1678" t="s">
        <v>13097</v>
      </c>
      <c r="C1678" t="s">
        <v>9441</v>
      </c>
      <c r="D1678" t="s">
        <v>9442</v>
      </c>
      <c r="E1678" t="s">
        <v>9442</v>
      </c>
      <c r="F1678" t="s">
        <v>9443</v>
      </c>
      <c r="G1678" t="s">
        <v>9444</v>
      </c>
    </row>
    <row r="1679" spans="1:7">
      <c r="A1679">
        <v>21702960</v>
      </c>
      <c r="B1679" t="s">
        <v>13098</v>
      </c>
      <c r="C1679" t="s">
        <v>9441</v>
      </c>
      <c r="D1679" t="s">
        <v>9442</v>
      </c>
      <c r="E1679" t="s">
        <v>9442</v>
      </c>
      <c r="F1679" t="s">
        <v>9443</v>
      </c>
      <c r="G1679" t="s">
        <v>9444</v>
      </c>
    </row>
    <row r="1680" spans="1:7">
      <c r="A1680">
        <v>21702962</v>
      </c>
      <c r="B1680" t="s">
        <v>13099</v>
      </c>
      <c r="C1680" t="s">
        <v>9441</v>
      </c>
      <c r="D1680" t="s">
        <v>9442</v>
      </c>
      <c r="E1680" t="s">
        <v>9442</v>
      </c>
      <c r="F1680" t="s">
        <v>9443</v>
      </c>
      <c r="G1680" t="s">
        <v>9444</v>
      </c>
    </row>
    <row r="1681" spans="1:7">
      <c r="A1681">
        <v>21702964</v>
      </c>
      <c r="B1681" t="s">
        <v>13100</v>
      </c>
      <c r="C1681" t="s">
        <v>9441</v>
      </c>
      <c r="D1681" t="s">
        <v>9442</v>
      </c>
      <c r="E1681" t="s">
        <v>9442</v>
      </c>
      <c r="F1681" t="s">
        <v>9443</v>
      </c>
      <c r="G1681" t="s">
        <v>9444</v>
      </c>
    </row>
    <row r="1682" spans="1:7">
      <c r="A1682">
        <v>21702966</v>
      </c>
      <c r="B1682" t="s">
        <v>13101</v>
      </c>
      <c r="C1682" t="s">
        <v>9441</v>
      </c>
      <c r="D1682" t="s">
        <v>9442</v>
      </c>
      <c r="E1682" t="s">
        <v>9442</v>
      </c>
      <c r="F1682" t="s">
        <v>9443</v>
      </c>
      <c r="G1682" t="s">
        <v>9444</v>
      </c>
    </row>
    <row r="1683" spans="1:7">
      <c r="A1683">
        <v>21702640</v>
      </c>
      <c r="B1683" t="s">
        <v>13102</v>
      </c>
      <c r="C1683" t="s">
        <v>9441</v>
      </c>
      <c r="D1683" t="s">
        <v>9442</v>
      </c>
      <c r="E1683" t="s">
        <v>9442</v>
      </c>
      <c r="F1683" t="s">
        <v>9443</v>
      </c>
      <c r="G1683" t="s">
        <v>9444</v>
      </c>
    </row>
    <row r="1684" spans="1:7">
      <c r="A1684">
        <v>21702642</v>
      </c>
      <c r="B1684" t="s">
        <v>13103</v>
      </c>
      <c r="C1684" t="s">
        <v>9441</v>
      </c>
      <c r="D1684" t="s">
        <v>9442</v>
      </c>
      <c r="E1684" t="s">
        <v>9442</v>
      </c>
      <c r="F1684" t="s">
        <v>9443</v>
      </c>
      <c r="G1684" t="s">
        <v>9444</v>
      </c>
    </row>
    <row r="1685" spans="1:7">
      <c r="A1685">
        <v>21702644</v>
      </c>
      <c r="B1685" t="s">
        <v>13104</v>
      </c>
      <c r="C1685" t="s">
        <v>9441</v>
      </c>
      <c r="D1685" t="s">
        <v>9442</v>
      </c>
      <c r="E1685" t="s">
        <v>9442</v>
      </c>
      <c r="F1685" t="s">
        <v>9443</v>
      </c>
      <c r="G1685" t="s">
        <v>9444</v>
      </c>
    </row>
    <row r="1686" spans="1:7">
      <c r="A1686">
        <v>21702646</v>
      </c>
      <c r="B1686" t="s">
        <v>13105</v>
      </c>
      <c r="C1686" t="s">
        <v>9441</v>
      </c>
      <c r="D1686" t="s">
        <v>9442</v>
      </c>
      <c r="E1686" t="s">
        <v>9442</v>
      </c>
      <c r="F1686" t="s">
        <v>9443</v>
      </c>
      <c r="G1686" t="s">
        <v>9444</v>
      </c>
    </row>
    <row r="1687" spans="1:7">
      <c r="A1687">
        <v>21702810</v>
      </c>
      <c r="B1687" t="s">
        <v>13106</v>
      </c>
      <c r="C1687" t="s">
        <v>9441</v>
      </c>
      <c r="D1687" t="s">
        <v>9442</v>
      </c>
      <c r="E1687" t="s">
        <v>9442</v>
      </c>
      <c r="F1687" t="s">
        <v>9443</v>
      </c>
      <c r="G1687" t="s">
        <v>9444</v>
      </c>
    </row>
    <row r="1688" spans="1:7">
      <c r="A1688">
        <v>21702812</v>
      </c>
      <c r="B1688" t="s">
        <v>13107</v>
      </c>
      <c r="C1688" t="s">
        <v>9441</v>
      </c>
      <c r="D1688" t="s">
        <v>9442</v>
      </c>
      <c r="E1688" t="s">
        <v>9442</v>
      </c>
      <c r="F1688" t="s">
        <v>9443</v>
      </c>
      <c r="G1688" t="s">
        <v>9444</v>
      </c>
    </row>
    <row r="1689" spans="1:7">
      <c r="A1689">
        <v>21702814</v>
      </c>
      <c r="B1689" t="s">
        <v>13108</v>
      </c>
      <c r="C1689" t="s">
        <v>9441</v>
      </c>
      <c r="D1689" t="s">
        <v>9442</v>
      </c>
      <c r="E1689" t="s">
        <v>9442</v>
      </c>
      <c r="F1689" t="s">
        <v>9443</v>
      </c>
      <c r="G1689" t="s">
        <v>9444</v>
      </c>
    </row>
    <row r="1690" spans="1:7">
      <c r="A1690">
        <v>21702816</v>
      </c>
      <c r="B1690" t="s">
        <v>13109</v>
      </c>
      <c r="C1690" t="s">
        <v>9441</v>
      </c>
      <c r="D1690" t="s">
        <v>9442</v>
      </c>
      <c r="E1690" t="s">
        <v>9442</v>
      </c>
      <c r="F1690" t="s">
        <v>9443</v>
      </c>
      <c r="G1690" t="s">
        <v>9444</v>
      </c>
    </row>
    <row r="1691" spans="1:7">
      <c r="A1691">
        <v>21702818</v>
      </c>
      <c r="B1691" t="s">
        <v>13110</v>
      </c>
      <c r="C1691" t="s">
        <v>9441</v>
      </c>
      <c r="D1691" t="s">
        <v>9442</v>
      </c>
      <c r="E1691" t="s">
        <v>9442</v>
      </c>
      <c r="F1691" t="s">
        <v>9443</v>
      </c>
      <c r="G1691" t="s">
        <v>9444</v>
      </c>
    </row>
    <row r="1692" spans="1:7">
      <c r="A1692">
        <v>21702968</v>
      </c>
      <c r="B1692" t="s">
        <v>13111</v>
      </c>
      <c r="C1692" t="s">
        <v>9441</v>
      </c>
      <c r="D1692" t="s">
        <v>9442</v>
      </c>
      <c r="E1692" t="s">
        <v>9442</v>
      </c>
      <c r="F1692" t="s">
        <v>9443</v>
      </c>
      <c r="G1692" t="s">
        <v>9444</v>
      </c>
    </row>
    <row r="1693" spans="1:7">
      <c r="A1693">
        <v>21702970</v>
      </c>
      <c r="B1693" t="s">
        <v>13112</v>
      </c>
      <c r="C1693" t="s">
        <v>9441</v>
      </c>
      <c r="D1693" t="s">
        <v>9442</v>
      </c>
      <c r="E1693" t="s">
        <v>9442</v>
      </c>
      <c r="F1693" t="s">
        <v>9443</v>
      </c>
      <c r="G1693" t="s">
        <v>9444</v>
      </c>
    </row>
    <row r="1694" spans="1:7">
      <c r="A1694">
        <v>21702972</v>
      </c>
      <c r="B1694" t="s">
        <v>13113</v>
      </c>
      <c r="C1694" t="s">
        <v>9441</v>
      </c>
      <c r="D1694" t="s">
        <v>9442</v>
      </c>
      <c r="E1694" t="s">
        <v>9442</v>
      </c>
      <c r="F1694" t="s">
        <v>9443</v>
      </c>
      <c r="G1694" t="s">
        <v>9444</v>
      </c>
    </row>
    <row r="1695" spans="1:7">
      <c r="A1695">
        <v>21702974</v>
      </c>
      <c r="B1695" t="s">
        <v>13114</v>
      </c>
      <c r="C1695" t="s">
        <v>9441</v>
      </c>
      <c r="D1695" t="s">
        <v>9442</v>
      </c>
      <c r="E1695" t="s">
        <v>9442</v>
      </c>
      <c r="F1695" t="s">
        <v>9443</v>
      </c>
      <c r="G1695" t="s">
        <v>9444</v>
      </c>
    </row>
    <row r="1696" spans="1:7">
      <c r="A1696">
        <v>21702976</v>
      </c>
      <c r="B1696" t="s">
        <v>13115</v>
      </c>
      <c r="C1696" t="s">
        <v>9441</v>
      </c>
      <c r="D1696" t="s">
        <v>9442</v>
      </c>
      <c r="E1696" t="s">
        <v>9442</v>
      </c>
      <c r="F1696" t="s">
        <v>9443</v>
      </c>
      <c r="G1696" t="s">
        <v>9444</v>
      </c>
    </row>
    <row r="1697" spans="1:7">
      <c r="A1697">
        <v>21702648</v>
      </c>
      <c r="B1697" t="s">
        <v>13116</v>
      </c>
      <c r="C1697" t="s">
        <v>9441</v>
      </c>
      <c r="D1697" t="s">
        <v>9442</v>
      </c>
      <c r="E1697" t="s">
        <v>9442</v>
      </c>
      <c r="F1697" t="s">
        <v>9443</v>
      </c>
      <c r="G1697" t="s">
        <v>9444</v>
      </c>
    </row>
    <row r="1698" spans="1:7">
      <c r="A1698">
        <v>21702650</v>
      </c>
      <c r="B1698" t="s">
        <v>13117</v>
      </c>
      <c r="C1698" t="s">
        <v>9441</v>
      </c>
      <c r="D1698" t="s">
        <v>9442</v>
      </c>
      <c r="E1698" t="s">
        <v>9442</v>
      </c>
      <c r="F1698" t="s">
        <v>9443</v>
      </c>
      <c r="G1698" t="s">
        <v>9444</v>
      </c>
    </row>
    <row r="1699" spans="1:7">
      <c r="A1699">
        <v>21702652</v>
      </c>
      <c r="B1699" t="s">
        <v>13118</v>
      </c>
      <c r="C1699" t="s">
        <v>9441</v>
      </c>
      <c r="D1699" t="s">
        <v>9442</v>
      </c>
      <c r="E1699" t="s">
        <v>9442</v>
      </c>
      <c r="F1699" t="s">
        <v>9443</v>
      </c>
      <c r="G1699" t="s">
        <v>9444</v>
      </c>
    </row>
    <row r="1700" spans="1:7">
      <c r="A1700">
        <v>21702654</v>
      </c>
      <c r="B1700" t="s">
        <v>13119</v>
      </c>
      <c r="C1700" t="s">
        <v>9441</v>
      </c>
      <c r="D1700" t="s">
        <v>9442</v>
      </c>
      <c r="E1700" t="s">
        <v>9442</v>
      </c>
      <c r="F1700" t="s">
        <v>9443</v>
      </c>
      <c r="G1700" t="s">
        <v>9444</v>
      </c>
    </row>
    <row r="1701" spans="1:7">
      <c r="A1701">
        <v>21702656</v>
      </c>
      <c r="B1701" t="s">
        <v>13120</v>
      </c>
      <c r="C1701" t="s">
        <v>9441</v>
      </c>
      <c r="D1701" t="s">
        <v>9442</v>
      </c>
      <c r="E1701" t="s">
        <v>9442</v>
      </c>
      <c r="F1701" t="s">
        <v>9443</v>
      </c>
      <c r="G1701" t="s">
        <v>9444</v>
      </c>
    </row>
    <row r="1702" spans="1:7">
      <c r="A1702">
        <v>21703142</v>
      </c>
      <c r="B1702" t="s">
        <v>13121</v>
      </c>
      <c r="C1702" t="s">
        <v>9441</v>
      </c>
      <c r="D1702" t="s">
        <v>9442</v>
      </c>
      <c r="E1702" t="s">
        <v>9442</v>
      </c>
      <c r="F1702" t="s">
        <v>9443</v>
      </c>
      <c r="G1702" t="s">
        <v>9444</v>
      </c>
    </row>
    <row r="1703" spans="1:7">
      <c r="A1703">
        <v>21703144</v>
      </c>
      <c r="B1703" t="s">
        <v>13122</v>
      </c>
      <c r="C1703" t="s">
        <v>9441</v>
      </c>
      <c r="D1703" t="s">
        <v>9442</v>
      </c>
      <c r="E1703" t="s">
        <v>9442</v>
      </c>
      <c r="F1703" t="s">
        <v>9443</v>
      </c>
      <c r="G1703" t="s">
        <v>9444</v>
      </c>
    </row>
    <row r="1704" spans="1:7">
      <c r="A1704">
        <v>21703146</v>
      </c>
      <c r="B1704" t="s">
        <v>13123</v>
      </c>
      <c r="C1704" t="s">
        <v>9441</v>
      </c>
      <c r="D1704" t="s">
        <v>9442</v>
      </c>
      <c r="E1704" t="s">
        <v>9442</v>
      </c>
      <c r="F1704" t="s">
        <v>9443</v>
      </c>
      <c r="G1704" t="s">
        <v>9444</v>
      </c>
    </row>
    <row r="1705" spans="1:7">
      <c r="A1705">
        <v>21703148</v>
      </c>
      <c r="B1705" t="s">
        <v>13124</v>
      </c>
      <c r="C1705" t="s">
        <v>9441</v>
      </c>
      <c r="D1705" t="s">
        <v>9442</v>
      </c>
      <c r="E1705" t="s">
        <v>9442</v>
      </c>
      <c r="F1705" t="s">
        <v>9443</v>
      </c>
      <c r="G1705" t="s">
        <v>9444</v>
      </c>
    </row>
    <row r="1706" spans="1:7">
      <c r="A1706">
        <v>21703150</v>
      </c>
      <c r="B1706" t="s">
        <v>13125</v>
      </c>
      <c r="C1706" t="s">
        <v>9441</v>
      </c>
      <c r="D1706" t="s">
        <v>9442</v>
      </c>
      <c r="E1706" t="s">
        <v>9442</v>
      </c>
      <c r="F1706" t="s">
        <v>9443</v>
      </c>
      <c r="G1706" t="s">
        <v>9444</v>
      </c>
    </row>
    <row r="1707" spans="1:7">
      <c r="A1707">
        <v>21703182</v>
      </c>
      <c r="B1707" t="s">
        <v>13126</v>
      </c>
      <c r="C1707" t="s">
        <v>9441</v>
      </c>
      <c r="D1707" t="s">
        <v>9442</v>
      </c>
      <c r="E1707" t="s">
        <v>9442</v>
      </c>
      <c r="F1707" t="s">
        <v>9443</v>
      </c>
      <c r="G1707" t="s">
        <v>9444</v>
      </c>
    </row>
    <row r="1708" spans="1:7">
      <c r="A1708">
        <v>21703184</v>
      </c>
      <c r="B1708" t="s">
        <v>13127</v>
      </c>
      <c r="C1708" t="s">
        <v>9441</v>
      </c>
      <c r="D1708" t="s">
        <v>9442</v>
      </c>
      <c r="E1708" t="s">
        <v>9442</v>
      </c>
      <c r="F1708" t="s">
        <v>9443</v>
      </c>
      <c r="G1708" t="s">
        <v>9444</v>
      </c>
    </row>
    <row r="1709" spans="1:7">
      <c r="A1709">
        <v>21703186</v>
      </c>
      <c r="B1709" t="s">
        <v>13128</v>
      </c>
      <c r="C1709" t="s">
        <v>9441</v>
      </c>
      <c r="D1709" t="s">
        <v>9442</v>
      </c>
      <c r="E1709" t="s">
        <v>9442</v>
      </c>
      <c r="F1709" t="s">
        <v>9443</v>
      </c>
      <c r="G1709" t="s">
        <v>9444</v>
      </c>
    </row>
    <row r="1710" spans="1:7">
      <c r="A1710">
        <v>21703188</v>
      </c>
      <c r="B1710" t="s">
        <v>13129</v>
      </c>
      <c r="C1710" t="s">
        <v>9441</v>
      </c>
      <c r="D1710" t="s">
        <v>9442</v>
      </c>
      <c r="E1710" t="s">
        <v>9442</v>
      </c>
      <c r="F1710" t="s">
        <v>9443</v>
      </c>
      <c r="G1710" t="s">
        <v>9444</v>
      </c>
    </row>
    <row r="1711" spans="1:7">
      <c r="A1711">
        <v>21703190</v>
      </c>
      <c r="B1711" t="s">
        <v>13130</v>
      </c>
      <c r="C1711" t="s">
        <v>9441</v>
      </c>
      <c r="D1711" t="s">
        <v>9442</v>
      </c>
      <c r="E1711" t="s">
        <v>9442</v>
      </c>
      <c r="F1711" t="s">
        <v>9443</v>
      </c>
      <c r="G1711" t="s">
        <v>9444</v>
      </c>
    </row>
    <row r="1712" spans="1:7">
      <c r="A1712">
        <v>21703212</v>
      </c>
      <c r="B1712" t="s">
        <v>13131</v>
      </c>
      <c r="C1712" t="s">
        <v>9441</v>
      </c>
      <c r="D1712" t="s">
        <v>9442</v>
      </c>
      <c r="E1712" t="s">
        <v>9442</v>
      </c>
      <c r="F1712" t="s">
        <v>9443</v>
      </c>
      <c r="G1712" t="s">
        <v>9444</v>
      </c>
    </row>
    <row r="1713" spans="1:7">
      <c r="A1713">
        <v>21703214</v>
      </c>
      <c r="B1713" t="s">
        <v>13132</v>
      </c>
      <c r="C1713" t="s">
        <v>9441</v>
      </c>
      <c r="D1713" t="s">
        <v>9442</v>
      </c>
      <c r="E1713" t="s">
        <v>9442</v>
      </c>
      <c r="F1713" t="s">
        <v>9443</v>
      </c>
      <c r="G1713" t="s">
        <v>9444</v>
      </c>
    </row>
    <row r="1714" spans="1:7">
      <c r="A1714">
        <v>21703218</v>
      </c>
      <c r="B1714" t="s">
        <v>13133</v>
      </c>
      <c r="C1714" t="s">
        <v>9441</v>
      </c>
      <c r="D1714" t="s">
        <v>9442</v>
      </c>
      <c r="E1714" t="s">
        <v>9442</v>
      </c>
      <c r="F1714" t="s">
        <v>9443</v>
      </c>
      <c r="G1714" t="s">
        <v>9444</v>
      </c>
    </row>
    <row r="1715" spans="1:7">
      <c r="A1715">
        <v>21703220</v>
      </c>
      <c r="B1715" t="s">
        <v>13134</v>
      </c>
      <c r="C1715" t="s">
        <v>9441</v>
      </c>
      <c r="D1715" t="s">
        <v>9442</v>
      </c>
      <c r="E1715" t="s">
        <v>9442</v>
      </c>
      <c r="F1715" t="s">
        <v>9443</v>
      </c>
      <c r="G1715" t="s">
        <v>9444</v>
      </c>
    </row>
    <row r="1716" spans="1:7">
      <c r="A1716">
        <v>21703252</v>
      </c>
      <c r="B1716" t="s">
        <v>13135</v>
      </c>
      <c r="C1716" t="s">
        <v>9441</v>
      </c>
      <c r="D1716" t="s">
        <v>9442</v>
      </c>
      <c r="E1716" t="s">
        <v>9442</v>
      </c>
      <c r="F1716" t="s">
        <v>9443</v>
      </c>
      <c r="G1716" t="s">
        <v>9444</v>
      </c>
    </row>
    <row r="1717" spans="1:7">
      <c r="A1717">
        <v>21703254</v>
      </c>
      <c r="B1717" t="s">
        <v>13136</v>
      </c>
      <c r="C1717" t="s">
        <v>9441</v>
      </c>
      <c r="D1717" t="s">
        <v>9442</v>
      </c>
      <c r="E1717" t="s">
        <v>9442</v>
      </c>
      <c r="F1717" t="s">
        <v>9443</v>
      </c>
      <c r="G1717" t="s">
        <v>9444</v>
      </c>
    </row>
    <row r="1718" spans="1:7">
      <c r="A1718">
        <v>21703256</v>
      </c>
      <c r="B1718" t="s">
        <v>13137</v>
      </c>
      <c r="C1718" t="s">
        <v>9441</v>
      </c>
      <c r="D1718" t="s">
        <v>9442</v>
      </c>
      <c r="E1718" t="s">
        <v>9442</v>
      </c>
      <c r="F1718" t="s">
        <v>9443</v>
      </c>
      <c r="G1718" t="s">
        <v>9444</v>
      </c>
    </row>
    <row r="1719" spans="1:7">
      <c r="A1719">
        <v>21703258</v>
      </c>
      <c r="B1719" t="s">
        <v>13138</v>
      </c>
      <c r="C1719" t="s">
        <v>9441</v>
      </c>
      <c r="D1719" t="s">
        <v>9442</v>
      </c>
      <c r="E1719" t="s">
        <v>9442</v>
      </c>
      <c r="F1719" t="s">
        <v>9443</v>
      </c>
      <c r="G1719" t="s">
        <v>9444</v>
      </c>
    </row>
    <row r="1720" spans="1:7">
      <c r="A1720">
        <v>21703260</v>
      </c>
      <c r="B1720" t="s">
        <v>13139</v>
      </c>
      <c r="C1720" t="s">
        <v>9441</v>
      </c>
      <c r="D1720" t="s">
        <v>9442</v>
      </c>
      <c r="E1720" t="s">
        <v>9442</v>
      </c>
      <c r="F1720" t="s">
        <v>9443</v>
      </c>
      <c r="G1720" t="s">
        <v>9444</v>
      </c>
    </row>
    <row r="1721" spans="1:7">
      <c r="A1721">
        <v>21703302</v>
      </c>
      <c r="B1721" t="s">
        <v>13140</v>
      </c>
      <c r="C1721" t="s">
        <v>9441</v>
      </c>
      <c r="D1721" t="s">
        <v>9442</v>
      </c>
      <c r="E1721" t="s">
        <v>9442</v>
      </c>
      <c r="F1721" t="s">
        <v>9443</v>
      </c>
      <c r="G1721" t="s">
        <v>9444</v>
      </c>
    </row>
    <row r="1722" spans="1:7">
      <c r="A1722">
        <v>21703304</v>
      </c>
      <c r="B1722" t="s">
        <v>13141</v>
      </c>
      <c r="C1722" t="s">
        <v>9441</v>
      </c>
      <c r="D1722" t="s">
        <v>9442</v>
      </c>
      <c r="E1722" t="s">
        <v>9442</v>
      </c>
      <c r="F1722" t="s">
        <v>9443</v>
      </c>
      <c r="G1722" t="s">
        <v>9444</v>
      </c>
    </row>
    <row r="1723" spans="1:7">
      <c r="A1723">
        <v>21703306</v>
      </c>
      <c r="B1723" t="s">
        <v>13142</v>
      </c>
      <c r="C1723" t="s">
        <v>9441</v>
      </c>
      <c r="D1723" t="s">
        <v>9442</v>
      </c>
      <c r="E1723" t="s">
        <v>9442</v>
      </c>
      <c r="F1723" t="s">
        <v>9443</v>
      </c>
      <c r="G1723" t="s">
        <v>9444</v>
      </c>
    </row>
    <row r="1724" spans="1:7">
      <c r="A1724">
        <v>21703308</v>
      </c>
      <c r="B1724" t="s">
        <v>13143</v>
      </c>
      <c r="C1724" t="s">
        <v>9441</v>
      </c>
      <c r="D1724" t="s">
        <v>9442</v>
      </c>
      <c r="E1724" t="s">
        <v>9442</v>
      </c>
      <c r="F1724" t="s">
        <v>9443</v>
      </c>
      <c r="G1724" t="s">
        <v>9444</v>
      </c>
    </row>
    <row r="1725" spans="1:7">
      <c r="A1725">
        <v>21703310</v>
      </c>
      <c r="B1725" t="s">
        <v>13144</v>
      </c>
      <c r="C1725" t="s">
        <v>9441</v>
      </c>
      <c r="D1725" t="s">
        <v>9442</v>
      </c>
      <c r="E1725" t="s">
        <v>9442</v>
      </c>
      <c r="F1725" t="s">
        <v>9443</v>
      </c>
      <c r="G1725" t="s">
        <v>9444</v>
      </c>
    </row>
    <row r="1726" spans="1:7">
      <c r="A1726">
        <v>21703376</v>
      </c>
      <c r="B1726" t="s">
        <v>13145</v>
      </c>
      <c r="C1726" t="s">
        <v>9441</v>
      </c>
      <c r="D1726" t="s">
        <v>9442</v>
      </c>
      <c r="E1726" t="s">
        <v>9442</v>
      </c>
      <c r="F1726" t="s">
        <v>9443</v>
      </c>
      <c r="G1726" t="s">
        <v>9444</v>
      </c>
    </row>
    <row r="1727" spans="1:7">
      <c r="A1727">
        <v>21703378</v>
      </c>
      <c r="B1727" t="s">
        <v>13146</v>
      </c>
      <c r="C1727" t="s">
        <v>9441</v>
      </c>
      <c r="D1727" t="s">
        <v>9442</v>
      </c>
      <c r="E1727" t="s">
        <v>9442</v>
      </c>
      <c r="F1727" t="s">
        <v>9443</v>
      </c>
      <c r="G1727" t="s">
        <v>9444</v>
      </c>
    </row>
    <row r="1728" spans="1:7">
      <c r="A1728">
        <v>21703380</v>
      </c>
      <c r="B1728" t="s">
        <v>13147</v>
      </c>
      <c r="C1728" t="s">
        <v>9441</v>
      </c>
      <c r="D1728" t="s">
        <v>9442</v>
      </c>
      <c r="E1728" t="s">
        <v>9442</v>
      </c>
      <c r="F1728" t="s">
        <v>9443</v>
      </c>
      <c r="G1728" t="s">
        <v>9444</v>
      </c>
    </row>
    <row r="1729" spans="1:7">
      <c r="A1729">
        <v>21703382</v>
      </c>
      <c r="B1729" t="s">
        <v>13148</v>
      </c>
      <c r="C1729" t="s">
        <v>9441</v>
      </c>
      <c r="D1729" t="s">
        <v>9442</v>
      </c>
      <c r="E1729" t="s">
        <v>9442</v>
      </c>
      <c r="F1729" t="s">
        <v>9443</v>
      </c>
      <c r="G1729" t="s">
        <v>9444</v>
      </c>
    </row>
    <row r="1730" spans="1:7">
      <c r="A1730">
        <v>21703384</v>
      </c>
      <c r="B1730" t="s">
        <v>13149</v>
      </c>
      <c r="C1730" t="s">
        <v>9441</v>
      </c>
      <c r="D1730" t="s">
        <v>9442</v>
      </c>
      <c r="E1730" t="s">
        <v>9442</v>
      </c>
      <c r="F1730" t="s">
        <v>9443</v>
      </c>
      <c r="G1730" t="s">
        <v>9444</v>
      </c>
    </row>
    <row r="1731" spans="1:7">
      <c r="A1731">
        <v>21703472</v>
      </c>
      <c r="B1731" t="s">
        <v>13150</v>
      </c>
      <c r="C1731" t="s">
        <v>9441</v>
      </c>
      <c r="D1731" t="s">
        <v>9442</v>
      </c>
      <c r="E1731" t="s">
        <v>9442</v>
      </c>
      <c r="F1731" t="s">
        <v>9443</v>
      </c>
      <c r="G1731" t="s">
        <v>9444</v>
      </c>
    </row>
    <row r="1732" spans="1:7">
      <c r="A1732">
        <v>21703474</v>
      </c>
      <c r="B1732" t="s">
        <v>13151</v>
      </c>
      <c r="C1732" t="s">
        <v>9441</v>
      </c>
      <c r="D1732" t="s">
        <v>9442</v>
      </c>
      <c r="E1732" t="s">
        <v>9442</v>
      </c>
      <c r="F1732" t="s">
        <v>9443</v>
      </c>
      <c r="G1732" t="s">
        <v>9444</v>
      </c>
    </row>
    <row r="1733" spans="1:7">
      <c r="A1733">
        <v>21703478</v>
      </c>
      <c r="B1733" t="s">
        <v>13152</v>
      </c>
      <c r="C1733" t="s">
        <v>9441</v>
      </c>
      <c r="D1733" t="s">
        <v>9442</v>
      </c>
      <c r="E1733" t="s">
        <v>9442</v>
      </c>
      <c r="F1733" t="s">
        <v>9443</v>
      </c>
      <c r="G1733" t="s">
        <v>9444</v>
      </c>
    </row>
    <row r="1734" spans="1:7">
      <c r="A1734">
        <v>21703480</v>
      </c>
      <c r="B1734" t="s">
        <v>13153</v>
      </c>
      <c r="C1734" t="s">
        <v>9441</v>
      </c>
      <c r="D1734" t="s">
        <v>9442</v>
      </c>
      <c r="E1734" t="s">
        <v>9442</v>
      </c>
      <c r="F1734" t="s">
        <v>9443</v>
      </c>
      <c r="G1734" t="s">
        <v>9444</v>
      </c>
    </row>
    <row r="1735" spans="1:7">
      <c r="A1735">
        <v>21703482</v>
      </c>
      <c r="B1735" t="s">
        <v>13154</v>
      </c>
      <c r="C1735" t="s">
        <v>9441</v>
      </c>
      <c r="D1735" t="s">
        <v>9442</v>
      </c>
      <c r="E1735" t="s">
        <v>9442</v>
      </c>
      <c r="F1735" t="s">
        <v>9443</v>
      </c>
      <c r="G1735" t="s">
        <v>9444</v>
      </c>
    </row>
    <row r="1736" spans="1:7">
      <c r="A1736">
        <v>21703484</v>
      </c>
      <c r="B1736" t="s">
        <v>13155</v>
      </c>
      <c r="C1736" t="s">
        <v>9441</v>
      </c>
      <c r="D1736" t="s">
        <v>9442</v>
      </c>
      <c r="E1736" t="s">
        <v>9442</v>
      </c>
      <c r="F1736" t="s">
        <v>9443</v>
      </c>
      <c r="G1736" t="s">
        <v>9444</v>
      </c>
    </row>
    <row r="1737" spans="1:7">
      <c r="A1737">
        <v>21703498</v>
      </c>
      <c r="B1737" t="s">
        <v>13156</v>
      </c>
      <c r="C1737" t="s">
        <v>9441</v>
      </c>
      <c r="D1737" t="s">
        <v>9442</v>
      </c>
      <c r="E1737" t="s">
        <v>9442</v>
      </c>
      <c r="F1737" t="s">
        <v>9443</v>
      </c>
      <c r="G1737" t="s">
        <v>9444</v>
      </c>
    </row>
    <row r="1738" spans="1:7">
      <c r="A1738">
        <v>21703500</v>
      </c>
      <c r="B1738" t="s">
        <v>13157</v>
      </c>
      <c r="C1738" t="s">
        <v>9441</v>
      </c>
      <c r="D1738" t="s">
        <v>9442</v>
      </c>
      <c r="E1738" t="s">
        <v>9442</v>
      </c>
      <c r="F1738" t="s">
        <v>9443</v>
      </c>
      <c r="G1738" t="s">
        <v>9444</v>
      </c>
    </row>
    <row r="1739" spans="1:7">
      <c r="A1739">
        <v>21703502</v>
      </c>
      <c r="B1739" t="s">
        <v>13158</v>
      </c>
      <c r="C1739" t="s">
        <v>9441</v>
      </c>
      <c r="D1739" t="s">
        <v>9442</v>
      </c>
      <c r="E1739" t="s">
        <v>9442</v>
      </c>
      <c r="F1739" t="s">
        <v>9443</v>
      </c>
      <c r="G1739" t="s">
        <v>9444</v>
      </c>
    </row>
    <row r="1740" spans="1:7">
      <c r="A1740">
        <v>21703504</v>
      </c>
      <c r="B1740" t="s">
        <v>13159</v>
      </c>
      <c r="C1740" t="s">
        <v>9441</v>
      </c>
      <c r="D1740" t="s">
        <v>9442</v>
      </c>
      <c r="E1740" t="s">
        <v>9442</v>
      </c>
      <c r="F1740" t="s">
        <v>9443</v>
      </c>
      <c r="G1740" t="s">
        <v>9444</v>
      </c>
    </row>
    <row r="1741" spans="1:7">
      <c r="A1741">
        <v>21703506</v>
      </c>
      <c r="B1741" t="s">
        <v>13160</v>
      </c>
      <c r="C1741" t="s">
        <v>9441</v>
      </c>
      <c r="D1741" t="s">
        <v>9442</v>
      </c>
      <c r="E1741" t="s">
        <v>9442</v>
      </c>
      <c r="F1741" t="s">
        <v>9443</v>
      </c>
      <c r="G1741" t="s">
        <v>9444</v>
      </c>
    </row>
    <row r="1742" spans="1:7">
      <c r="A1742">
        <v>21703508</v>
      </c>
      <c r="B1742" t="s">
        <v>13161</v>
      </c>
      <c r="C1742" t="s">
        <v>9441</v>
      </c>
      <c r="D1742" t="s">
        <v>9442</v>
      </c>
      <c r="E1742" t="s">
        <v>9442</v>
      </c>
      <c r="F1742" t="s">
        <v>9443</v>
      </c>
      <c r="G1742" t="s">
        <v>9444</v>
      </c>
    </row>
    <row r="1743" spans="1:7">
      <c r="A1743">
        <v>21703152</v>
      </c>
      <c r="B1743" t="s">
        <v>13162</v>
      </c>
      <c r="C1743" t="s">
        <v>9441</v>
      </c>
      <c r="D1743" t="s">
        <v>9442</v>
      </c>
      <c r="E1743" t="s">
        <v>9442</v>
      </c>
      <c r="F1743" t="s">
        <v>9443</v>
      </c>
      <c r="G1743" t="s">
        <v>9444</v>
      </c>
    </row>
    <row r="1744" spans="1:7">
      <c r="A1744">
        <v>21703154</v>
      </c>
      <c r="B1744" t="s">
        <v>13163</v>
      </c>
      <c r="C1744" t="s">
        <v>9441</v>
      </c>
      <c r="D1744" t="s">
        <v>9442</v>
      </c>
      <c r="E1744" t="s">
        <v>9442</v>
      </c>
      <c r="F1744" t="s">
        <v>9443</v>
      </c>
      <c r="G1744" t="s">
        <v>9444</v>
      </c>
    </row>
    <row r="1745" spans="1:7">
      <c r="A1745">
        <v>21703156</v>
      </c>
      <c r="B1745" t="s">
        <v>13164</v>
      </c>
      <c r="C1745" t="s">
        <v>9441</v>
      </c>
      <c r="D1745" t="s">
        <v>9442</v>
      </c>
      <c r="E1745" t="s">
        <v>9442</v>
      </c>
      <c r="F1745" t="s">
        <v>9443</v>
      </c>
      <c r="G1745" t="s">
        <v>9444</v>
      </c>
    </row>
    <row r="1746" spans="1:7">
      <c r="A1746">
        <v>21703158</v>
      </c>
      <c r="B1746" t="s">
        <v>13165</v>
      </c>
      <c r="C1746" t="s">
        <v>9441</v>
      </c>
      <c r="D1746" t="s">
        <v>9442</v>
      </c>
      <c r="E1746" t="s">
        <v>9442</v>
      </c>
      <c r="F1746" t="s">
        <v>9443</v>
      </c>
      <c r="G1746" t="s">
        <v>9444</v>
      </c>
    </row>
    <row r="1747" spans="1:7">
      <c r="A1747">
        <v>21703160</v>
      </c>
      <c r="B1747" t="s">
        <v>13166</v>
      </c>
      <c r="C1747" t="s">
        <v>9441</v>
      </c>
      <c r="D1747" t="s">
        <v>9442</v>
      </c>
      <c r="E1747" t="s">
        <v>9442</v>
      </c>
      <c r="F1747" t="s">
        <v>9443</v>
      </c>
      <c r="G1747" t="s">
        <v>9444</v>
      </c>
    </row>
    <row r="1748" spans="1:7">
      <c r="A1748">
        <v>21703162</v>
      </c>
      <c r="B1748" t="s">
        <v>13167</v>
      </c>
      <c r="C1748" t="s">
        <v>9441</v>
      </c>
      <c r="D1748" t="s">
        <v>9442</v>
      </c>
      <c r="E1748" t="s">
        <v>9442</v>
      </c>
      <c r="F1748" t="s">
        <v>9443</v>
      </c>
      <c r="G1748" t="s">
        <v>9444</v>
      </c>
    </row>
    <row r="1749" spans="1:7">
      <c r="A1749">
        <v>21703164</v>
      </c>
      <c r="B1749" t="s">
        <v>13168</v>
      </c>
      <c r="C1749" t="s">
        <v>9441</v>
      </c>
      <c r="D1749" t="s">
        <v>9442</v>
      </c>
      <c r="E1749" t="s">
        <v>9442</v>
      </c>
      <c r="F1749" t="s">
        <v>9443</v>
      </c>
      <c r="G1749" t="s">
        <v>9444</v>
      </c>
    </row>
    <row r="1750" spans="1:7">
      <c r="A1750">
        <v>21703166</v>
      </c>
      <c r="B1750" t="s">
        <v>13169</v>
      </c>
      <c r="C1750" t="s">
        <v>9441</v>
      </c>
      <c r="D1750" t="s">
        <v>9442</v>
      </c>
      <c r="E1750" t="s">
        <v>9442</v>
      </c>
      <c r="F1750" t="s">
        <v>9443</v>
      </c>
      <c r="G1750" t="s">
        <v>9444</v>
      </c>
    </row>
    <row r="1751" spans="1:7">
      <c r="A1751">
        <v>21703168</v>
      </c>
      <c r="B1751" t="s">
        <v>13170</v>
      </c>
      <c r="C1751" t="s">
        <v>9441</v>
      </c>
      <c r="D1751" t="s">
        <v>9442</v>
      </c>
      <c r="E1751" t="s">
        <v>9442</v>
      </c>
      <c r="F1751" t="s">
        <v>9443</v>
      </c>
      <c r="G1751" t="s">
        <v>9444</v>
      </c>
    </row>
    <row r="1752" spans="1:7">
      <c r="A1752">
        <v>21703170</v>
      </c>
      <c r="B1752" t="s">
        <v>13171</v>
      </c>
      <c r="C1752" t="s">
        <v>9441</v>
      </c>
      <c r="D1752" t="s">
        <v>9442</v>
      </c>
      <c r="E1752" t="s">
        <v>9442</v>
      </c>
      <c r="F1752" t="s">
        <v>9443</v>
      </c>
      <c r="G1752" t="s">
        <v>9444</v>
      </c>
    </row>
    <row r="1753" spans="1:7">
      <c r="A1753">
        <v>21703262</v>
      </c>
      <c r="B1753" t="s">
        <v>13172</v>
      </c>
      <c r="C1753" t="s">
        <v>9441</v>
      </c>
      <c r="D1753" t="s">
        <v>9442</v>
      </c>
      <c r="E1753" t="s">
        <v>9442</v>
      </c>
      <c r="F1753" t="s">
        <v>9443</v>
      </c>
      <c r="G1753" t="s">
        <v>9444</v>
      </c>
    </row>
    <row r="1754" spans="1:7">
      <c r="A1754">
        <v>21703264</v>
      </c>
      <c r="B1754" t="s">
        <v>13173</v>
      </c>
      <c r="C1754" t="s">
        <v>9441</v>
      </c>
      <c r="D1754" t="s">
        <v>9442</v>
      </c>
      <c r="E1754" t="s">
        <v>9442</v>
      </c>
      <c r="F1754" t="s">
        <v>9443</v>
      </c>
      <c r="G1754" t="s">
        <v>9444</v>
      </c>
    </row>
    <row r="1755" spans="1:7">
      <c r="A1755">
        <v>21703266</v>
      </c>
      <c r="B1755" t="s">
        <v>13174</v>
      </c>
      <c r="C1755" t="s">
        <v>9441</v>
      </c>
      <c r="D1755" t="s">
        <v>9442</v>
      </c>
      <c r="E1755" t="s">
        <v>9442</v>
      </c>
      <c r="F1755" t="s">
        <v>9443</v>
      </c>
      <c r="G1755" t="s">
        <v>9444</v>
      </c>
    </row>
    <row r="1756" spans="1:7">
      <c r="A1756">
        <v>21703268</v>
      </c>
      <c r="B1756" t="s">
        <v>13175</v>
      </c>
      <c r="C1756" t="s">
        <v>9441</v>
      </c>
      <c r="D1756" t="s">
        <v>9442</v>
      </c>
      <c r="E1756" t="s">
        <v>9442</v>
      </c>
      <c r="F1756" t="s">
        <v>9443</v>
      </c>
      <c r="G1756" t="s">
        <v>9444</v>
      </c>
    </row>
    <row r="1757" spans="1:7">
      <c r="A1757">
        <v>21703270</v>
      </c>
      <c r="B1757" t="s">
        <v>13176</v>
      </c>
      <c r="C1757" t="s">
        <v>9441</v>
      </c>
      <c r="D1757" t="s">
        <v>9442</v>
      </c>
      <c r="E1757" t="s">
        <v>9442</v>
      </c>
      <c r="F1757" t="s">
        <v>9443</v>
      </c>
      <c r="G1757" t="s">
        <v>9444</v>
      </c>
    </row>
    <row r="1758" spans="1:7">
      <c r="A1758">
        <v>21703312</v>
      </c>
      <c r="B1758" t="s">
        <v>13177</v>
      </c>
      <c r="C1758" t="s">
        <v>9441</v>
      </c>
      <c r="D1758" t="s">
        <v>9442</v>
      </c>
      <c r="E1758" t="s">
        <v>9442</v>
      </c>
      <c r="F1758" t="s">
        <v>9443</v>
      </c>
      <c r="G1758" t="s">
        <v>9444</v>
      </c>
    </row>
    <row r="1759" spans="1:7">
      <c r="A1759">
        <v>21703314</v>
      </c>
      <c r="B1759" t="s">
        <v>13178</v>
      </c>
      <c r="C1759" t="s">
        <v>9441</v>
      </c>
      <c r="D1759" t="s">
        <v>9442</v>
      </c>
      <c r="E1759" t="s">
        <v>9442</v>
      </c>
      <c r="F1759" t="s">
        <v>9443</v>
      </c>
      <c r="G1759" t="s">
        <v>9444</v>
      </c>
    </row>
    <row r="1760" spans="1:7">
      <c r="A1760">
        <v>21703316</v>
      </c>
      <c r="B1760" t="s">
        <v>13179</v>
      </c>
      <c r="C1760" t="s">
        <v>9441</v>
      </c>
      <c r="D1760" t="s">
        <v>9442</v>
      </c>
      <c r="E1760" t="s">
        <v>9442</v>
      </c>
      <c r="F1760" t="s">
        <v>9443</v>
      </c>
      <c r="G1760" t="s">
        <v>9444</v>
      </c>
    </row>
    <row r="1761" spans="1:7">
      <c r="A1761">
        <v>21703318</v>
      </c>
      <c r="B1761" t="s">
        <v>13180</v>
      </c>
      <c r="C1761" t="s">
        <v>9441</v>
      </c>
      <c r="D1761" t="s">
        <v>9442</v>
      </c>
      <c r="E1761" t="s">
        <v>9442</v>
      </c>
      <c r="F1761" t="s">
        <v>9443</v>
      </c>
      <c r="G1761" t="s">
        <v>9444</v>
      </c>
    </row>
    <row r="1762" spans="1:7">
      <c r="A1762">
        <v>21703320</v>
      </c>
      <c r="B1762" t="s">
        <v>13181</v>
      </c>
      <c r="C1762" t="s">
        <v>9441</v>
      </c>
      <c r="D1762" t="s">
        <v>9442</v>
      </c>
      <c r="E1762" t="s">
        <v>9442</v>
      </c>
      <c r="F1762" t="s">
        <v>9443</v>
      </c>
      <c r="G1762" t="s">
        <v>9444</v>
      </c>
    </row>
    <row r="1763" spans="1:7">
      <c r="A1763">
        <v>21703322</v>
      </c>
      <c r="B1763" t="s">
        <v>13182</v>
      </c>
      <c r="C1763" t="s">
        <v>9441</v>
      </c>
      <c r="D1763" t="s">
        <v>9442</v>
      </c>
      <c r="E1763" t="s">
        <v>9442</v>
      </c>
      <c r="F1763" t="s">
        <v>9443</v>
      </c>
      <c r="G1763" t="s">
        <v>9444</v>
      </c>
    </row>
    <row r="1764" spans="1:7">
      <c r="A1764">
        <v>21703386</v>
      </c>
      <c r="B1764" t="s">
        <v>13183</v>
      </c>
      <c r="C1764" t="s">
        <v>9441</v>
      </c>
      <c r="D1764" t="s">
        <v>9442</v>
      </c>
      <c r="E1764" t="s">
        <v>9442</v>
      </c>
      <c r="F1764" t="s">
        <v>9443</v>
      </c>
      <c r="G1764" t="s">
        <v>9444</v>
      </c>
    </row>
    <row r="1765" spans="1:7">
      <c r="A1765">
        <v>21703388</v>
      </c>
      <c r="B1765" t="s">
        <v>13184</v>
      </c>
      <c r="C1765" t="s">
        <v>9441</v>
      </c>
      <c r="D1765" t="s">
        <v>9442</v>
      </c>
      <c r="E1765" t="s">
        <v>9442</v>
      </c>
      <c r="F1765" t="s">
        <v>9443</v>
      </c>
      <c r="G1765" t="s">
        <v>9444</v>
      </c>
    </row>
    <row r="1766" spans="1:7">
      <c r="A1766">
        <v>21703522</v>
      </c>
      <c r="B1766" t="s">
        <v>13185</v>
      </c>
      <c r="C1766" t="s">
        <v>9441</v>
      </c>
      <c r="D1766" t="s">
        <v>9442</v>
      </c>
      <c r="E1766" t="s">
        <v>9442</v>
      </c>
      <c r="F1766" t="s">
        <v>9443</v>
      </c>
      <c r="G1766" t="s">
        <v>9444</v>
      </c>
    </row>
    <row r="1767" spans="1:7">
      <c r="A1767">
        <v>21703524</v>
      </c>
      <c r="B1767" t="s">
        <v>13186</v>
      </c>
      <c r="C1767" t="s">
        <v>9441</v>
      </c>
      <c r="D1767" t="s">
        <v>9442</v>
      </c>
      <c r="E1767" t="s">
        <v>9442</v>
      </c>
      <c r="F1767" t="s">
        <v>9443</v>
      </c>
      <c r="G1767" t="s">
        <v>9444</v>
      </c>
    </row>
    <row r="1768" spans="1:7">
      <c r="A1768">
        <v>21703526</v>
      </c>
      <c r="B1768" t="s">
        <v>13187</v>
      </c>
      <c r="C1768" t="s">
        <v>9441</v>
      </c>
      <c r="D1768" t="s">
        <v>9442</v>
      </c>
      <c r="E1768" t="s">
        <v>9442</v>
      </c>
      <c r="F1768" t="s">
        <v>9443</v>
      </c>
      <c r="G1768" t="s">
        <v>9444</v>
      </c>
    </row>
    <row r="1769" spans="1:7">
      <c r="A1769">
        <v>21703528</v>
      </c>
      <c r="B1769" t="s">
        <v>13188</v>
      </c>
      <c r="C1769" t="s">
        <v>9441</v>
      </c>
      <c r="D1769" t="s">
        <v>9442</v>
      </c>
      <c r="E1769" t="s">
        <v>9442</v>
      </c>
      <c r="F1769" t="s">
        <v>9443</v>
      </c>
      <c r="G1769" t="s">
        <v>9444</v>
      </c>
    </row>
    <row r="1770" spans="1:7">
      <c r="A1770">
        <v>21703530</v>
      </c>
      <c r="B1770" t="s">
        <v>13189</v>
      </c>
      <c r="C1770" t="s">
        <v>9441</v>
      </c>
      <c r="D1770" t="s">
        <v>9442</v>
      </c>
      <c r="E1770" t="s">
        <v>9442</v>
      </c>
      <c r="F1770" t="s">
        <v>9443</v>
      </c>
      <c r="G1770" t="s">
        <v>9444</v>
      </c>
    </row>
    <row r="1771" spans="1:7">
      <c r="A1771">
        <v>21703532</v>
      </c>
      <c r="B1771" t="s">
        <v>13190</v>
      </c>
      <c r="C1771" t="s">
        <v>9441</v>
      </c>
      <c r="D1771" t="s">
        <v>9442</v>
      </c>
      <c r="E1771" t="s">
        <v>9442</v>
      </c>
      <c r="F1771" t="s">
        <v>9443</v>
      </c>
      <c r="G1771" t="s">
        <v>9444</v>
      </c>
    </row>
    <row r="1772" spans="1:7">
      <c r="A1772">
        <v>21703558</v>
      </c>
      <c r="B1772" t="s">
        <v>13191</v>
      </c>
      <c r="C1772" t="s">
        <v>9441</v>
      </c>
      <c r="D1772" t="s">
        <v>9442</v>
      </c>
      <c r="E1772" t="s">
        <v>9442</v>
      </c>
      <c r="F1772" t="s">
        <v>9443</v>
      </c>
      <c r="G1772" t="s">
        <v>9444</v>
      </c>
    </row>
    <row r="1773" spans="1:7">
      <c r="A1773">
        <v>21703560</v>
      </c>
      <c r="B1773" t="s">
        <v>13192</v>
      </c>
      <c r="C1773" t="s">
        <v>9441</v>
      </c>
      <c r="D1773" t="s">
        <v>9442</v>
      </c>
      <c r="E1773" t="s">
        <v>9442</v>
      </c>
      <c r="F1773" t="s">
        <v>9443</v>
      </c>
      <c r="G1773" t="s">
        <v>9444</v>
      </c>
    </row>
    <row r="1774" spans="1:7">
      <c r="A1774">
        <v>21703562</v>
      </c>
      <c r="B1774" t="s">
        <v>13193</v>
      </c>
      <c r="C1774" t="s">
        <v>9441</v>
      </c>
      <c r="D1774" t="s">
        <v>9442</v>
      </c>
      <c r="E1774" t="s">
        <v>9442</v>
      </c>
      <c r="F1774" t="s">
        <v>9443</v>
      </c>
      <c r="G1774" t="s">
        <v>9444</v>
      </c>
    </row>
    <row r="1775" spans="1:7">
      <c r="A1775">
        <v>21703564</v>
      </c>
      <c r="B1775" t="s">
        <v>13194</v>
      </c>
      <c r="C1775" t="s">
        <v>9441</v>
      </c>
      <c r="D1775" t="s">
        <v>9442</v>
      </c>
      <c r="E1775" t="s">
        <v>9442</v>
      </c>
      <c r="F1775" t="s">
        <v>9443</v>
      </c>
      <c r="G1775" t="s">
        <v>9444</v>
      </c>
    </row>
    <row r="1776" spans="1:7">
      <c r="A1776">
        <v>21703566</v>
      </c>
      <c r="B1776" t="s">
        <v>13195</v>
      </c>
      <c r="C1776" t="s">
        <v>9441</v>
      </c>
      <c r="D1776" t="s">
        <v>9442</v>
      </c>
      <c r="E1776" t="s">
        <v>9442</v>
      </c>
      <c r="F1776" t="s">
        <v>9443</v>
      </c>
      <c r="G1776" t="s">
        <v>9444</v>
      </c>
    </row>
    <row r="1777" spans="1:7">
      <c r="A1777">
        <v>21703568</v>
      </c>
      <c r="B1777" t="s">
        <v>13196</v>
      </c>
      <c r="C1777" t="s">
        <v>9441</v>
      </c>
      <c r="D1777" t="s">
        <v>9442</v>
      </c>
      <c r="E1777" t="s">
        <v>9442</v>
      </c>
      <c r="F1777" t="s">
        <v>9443</v>
      </c>
      <c r="G1777" t="s">
        <v>9444</v>
      </c>
    </row>
    <row r="1778" spans="1:7">
      <c r="A1778">
        <v>21703172</v>
      </c>
      <c r="B1778" t="s">
        <v>13197</v>
      </c>
      <c r="C1778" t="s">
        <v>9441</v>
      </c>
      <c r="D1778" t="s">
        <v>9442</v>
      </c>
      <c r="E1778" t="s">
        <v>9442</v>
      </c>
      <c r="F1778" t="s">
        <v>9443</v>
      </c>
      <c r="G1778" t="s">
        <v>9444</v>
      </c>
    </row>
    <row r="1779" spans="1:7">
      <c r="A1779">
        <v>21703174</v>
      </c>
      <c r="B1779" t="s">
        <v>13198</v>
      </c>
      <c r="C1779" t="s">
        <v>9441</v>
      </c>
      <c r="D1779" t="s">
        <v>9442</v>
      </c>
      <c r="E1779" t="s">
        <v>9442</v>
      </c>
      <c r="F1779" t="s">
        <v>9443</v>
      </c>
      <c r="G1779" t="s">
        <v>9444</v>
      </c>
    </row>
    <row r="1780" spans="1:7">
      <c r="A1780">
        <v>21703176</v>
      </c>
      <c r="B1780" t="s">
        <v>13199</v>
      </c>
      <c r="C1780" t="s">
        <v>9441</v>
      </c>
      <c r="D1780" t="s">
        <v>9442</v>
      </c>
      <c r="E1780" t="s">
        <v>9442</v>
      </c>
      <c r="F1780" t="s">
        <v>9443</v>
      </c>
      <c r="G1780" t="s">
        <v>9444</v>
      </c>
    </row>
    <row r="1781" spans="1:7">
      <c r="A1781">
        <v>21703178</v>
      </c>
      <c r="B1781" t="s">
        <v>13200</v>
      </c>
      <c r="C1781" t="s">
        <v>9441</v>
      </c>
      <c r="D1781" t="s">
        <v>9442</v>
      </c>
      <c r="E1781" t="s">
        <v>9442</v>
      </c>
      <c r="F1781" t="s">
        <v>9443</v>
      </c>
      <c r="G1781" t="s">
        <v>9444</v>
      </c>
    </row>
    <row r="1782" spans="1:7">
      <c r="A1782">
        <v>21703180</v>
      </c>
      <c r="B1782" t="s">
        <v>13201</v>
      </c>
      <c r="C1782" t="s">
        <v>9441</v>
      </c>
      <c r="D1782" t="s">
        <v>9442</v>
      </c>
      <c r="E1782" t="s">
        <v>9442</v>
      </c>
      <c r="F1782" t="s">
        <v>9443</v>
      </c>
      <c r="G1782" t="s">
        <v>9444</v>
      </c>
    </row>
    <row r="1783" spans="1:7">
      <c r="A1783">
        <v>21703192</v>
      </c>
      <c r="B1783" t="s">
        <v>13202</v>
      </c>
      <c r="C1783" t="s">
        <v>9441</v>
      </c>
      <c r="D1783" t="s">
        <v>9442</v>
      </c>
      <c r="E1783" t="s">
        <v>9442</v>
      </c>
      <c r="F1783" t="s">
        <v>9443</v>
      </c>
      <c r="G1783" t="s">
        <v>9444</v>
      </c>
    </row>
    <row r="1784" spans="1:7">
      <c r="A1784">
        <v>21703196</v>
      </c>
      <c r="B1784" t="s">
        <v>13203</v>
      </c>
      <c r="C1784" t="s">
        <v>9441</v>
      </c>
      <c r="D1784" t="s">
        <v>9442</v>
      </c>
      <c r="E1784" t="s">
        <v>9442</v>
      </c>
      <c r="F1784" t="s">
        <v>9443</v>
      </c>
      <c r="G1784" t="s">
        <v>9444</v>
      </c>
    </row>
    <row r="1785" spans="1:7">
      <c r="A1785">
        <v>21703198</v>
      </c>
      <c r="B1785" t="s">
        <v>13204</v>
      </c>
      <c r="C1785" t="s">
        <v>9441</v>
      </c>
      <c r="D1785" t="s">
        <v>9442</v>
      </c>
      <c r="E1785" t="s">
        <v>9442</v>
      </c>
      <c r="F1785" t="s">
        <v>9443</v>
      </c>
      <c r="G1785" t="s">
        <v>9444</v>
      </c>
    </row>
    <row r="1786" spans="1:7">
      <c r="A1786">
        <v>21703200</v>
      </c>
      <c r="B1786" t="s">
        <v>13205</v>
      </c>
      <c r="C1786" t="s">
        <v>9441</v>
      </c>
      <c r="D1786" t="s">
        <v>9442</v>
      </c>
      <c r="E1786" t="s">
        <v>9442</v>
      </c>
      <c r="F1786" t="s">
        <v>9443</v>
      </c>
      <c r="G1786" t="s">
        <v>9444</v>
      </c>
    </row>
    <row r="1787" spans="1:7">
      <c r="A1787">
        <v>21703222</v>
      </c>
      <c r="B1787" t="s">
        <v>13206</v>
      </c>
      <c r="C1787" t="s">
        <v>9441</v>
      </c>
      <c r="D1787" t="s">
        <v>9442</v>
      </c>
      <c r="E1787" t="s">
        <v>9442</v>
      </c>
      <c r="F1787" t="s">
        <v>9443</v>
      </c>
      <c r="G1787" t="s">
        <v>9444</v>
      </c>
    </row>
    <row r="1788" spans="1:7">
      <c r="A1788">
        <v>21703224</v>
      </c>
      <c r="B1788" t="s">
        <v>13207</v>
      </c>
      <c r="C1788" t="s">
        <v>9441</v>
      </c>
      <c r="D1788" t="s">
        <v>9442</v>
      </c>
      <c r="E1788" t="s">
        <v>9442</v>
      </c>
      <c r="F1788" t="s">
        <v>9443</v>
      </c>
      <c r="G1788" t="s">
        <v>9444</v>
      </c>
    </row>
    <row r="1789" spans="1:7">
      <c r="A1789">
        <v>21703226</v>
      </c>
      <c r="B1789" t="s">
        <v>13208</v>
      </c>
      <c r="C1789" t="s">
        <v>9441</v>
      </c>
      <c r="D1789" t="s">
        <v>9442</v>
      </c>
      <c r="E1789" t="s">
        <v>9442</v>
      </c>
      <c r="F1789" t="s">
        <v>9443</v>
      </c>
      <c r="G1789" t="s">
        <v>9444</v>
      </c>
    </row>
    <row r="1790" spans="1:7">
      <c r="A1790">
        <v>21703228</v>
      </c>
      <c r="B1790" t="s">
        <v>13209</v>
      </c>
      <c r="C1790" t="s">
        <v>9441</v>
      </c>
      <c r="D1790" t="s">
        <v>9442</v>
      </c>
      <c r="E1790" t="s">
        <v>9442</v>
      </c>
      <c r="F1790" t="s">
        <v>9443</v>
      </c>
      <c r="G1790" t="s">
        <v>9444</v>
      </c>
    </row>
    <row r="1791" spans="1:7">
      <c r="A1791">
        <v>21703230</v>
      </c>
      <c r="B1791" t="s">
        <v>13210</v>
      </c>
      <c r="C1791" t="s">
        <v>9441</v>
      </c>
      <c r="D1791" t="s">
        <v>9442</v>
      </c>
      <c r="E1791" t="s">
        <v>9442</v>
      </c>
      <c r="F1791" t="s">
        <v>9443</v>
      </c>
      <c r="G1791" t="s">
        <v>9444</v>
      </c>
    </row>
    <row r="1792" spans="1:7">
      <c r="A1792">
        <v>21703324</v>
      </c>
      <c r="B1792" t="s">
        <v>13211</v>
      </c>
      <c r="C1792" t="s">
        <v>9441</v>
      </c>
      <c r="D1792" t="s">
        <v>9442</v>
      </c>
      <c r="E1792" t="s">
        <v>9442</v>
      </c>
      <c r="F1792" t="s">
        <v>9443</v>
      </c>
      <c r="G1792" t="s">
        <v>9444</v>
      </c>
    </row>
    <row r="1793" spans="1:7">
      <c r="A1793">
        <v>21703326</v>
      </c>
      <c r="B1793" t="s">
        <v>13212</v>
      </c>
      <c r="C1793" t="s">
        <v>9441</v>
      </c>
      <c r="D1793" t="s">
        <v>9442</v>
      </c>
      <c r="E1793" t="s">
        <v>9442</v>
      </c>
      <c r="F1793" t="s">
        <v>9443</v>
      </c>
      <c r="G1793" t="s">
        <v>9444</v>
      </c>
    </row>
    <row r="1794" spans="1:7">
      <c r="A1794">
        <v>21703328</v>
      </c>
      <c r="B1794" t="s">
        <v>13213</v>
      </c>
      <c r="C1794" t="s">
        <v>9441</v>
      </c>
      <c r="D1794" t="s">
        <v>9442</v>
      </c>
      <c r="E1794" t="s">
        <v>9442</v>
      </c>
      <c r="F1794" t="s">
        <v>9443</v>
      </c>
      <c r="G1794" t="s">
        <v>9444</v>
      </c>
    </row>
    <row r="1795" spans="1:7">
      <c r="A1795">
        <v>21703330</v>
      </c>
      <c r="B1795" t="s">
        <v>13214</v>
      </c>
      <c r="C1795" t="s">
        <v>9441</v>
      </c>
      <c r="D1795" t="s">
        <v>9442</v>
      </c>
      <c r="E1795" t="s">
        <v>9442</v>
      </c>
      <c r="F1795" t="s">
        <v>9443</v>
      </c>
      <c r="G1795" t="s">
        <v>9444</v>
      </c>
    </row>
    <row r="1796" spans="1:7">
      <c r="A1796">
        <v>21703332</v>
      </c>
      <c r="B1796" t="s">
        <v>13215</v>
      </c>
      <c r="C1796" t="s">
        <v>9441</v>
      </c>
      <c r="D1796" t="s">
        <v>9442</v>
      </c>
      <c r="E1796" t="s">
        <v>9442</v>
      </c>
      <c r="F1796" t="s">
        <v>9443</v>
      </c>
      <c r="G1796" t="s">
        <v>9444</v>
      </c>
    </row>
    <row r="1797" spans="1:7">
      <c r="A1797">
        <v>21703420</v>
      </c>
      <c r="B1797" t="s">
        <v>13216</v>
      </c>
      <c r="C1797" t="s">
        <v>9441</v>
      </c>
      <c r="D1797" t="s">
        <v>9442</v>
      </c>
      <c r="E1797" t="s">
        <v>9442</v>
      </c>
      <c r="F1797" t="s">
        <v>9443</v>
      </c>
      <c r="G1797" t="s">
        <v>9444</v>
      </c>
    </row>
    <row r="1798" spans="1:7">
      <c r="A1798">
        <v>21703422</v>
      </c>
      <c r="B1798" t="s">
        <v>13217</v>
      </c>
      <c r="C1798" t="s">
        <v>9441</v>
      </c>
      <c r="D1798" t="s">
        <v>9442</v>
      </c>
      <c r="E1798" t="s">
        <v>9442</v>
      </c>
      <c r="F1798" t="s">
        <v>9443</v>
      </c>
      <c r="G1798" t="s">
        <v>9444</v>
      </c>
    </row>
    <row r="1799" spans="1:7">
      <c r="A1799">
        <v>21703424</v>
      </c>
      <c r="B1799" t="s">
        <v>13218</v>
      </c>
      <c r="C1799" t="s">
        <v>9441</v>
      </c>
      <c r="D1799" t="s">
        <v>9442</v>
      </c>
      <c r="E1799" t="s">
        <v>9442</v>
      </c>
      <c r="F1799" t="s">
        <v>9443</v>
      </c>
      <c r="G1799" t="s">
        <v>9444</v>
      </c>
    </row>
    <row r="1800" spans="1:7">
      <c r="A1800">
        <v>21703426</v>
      </c>
      <c r="B1800" t="s">
        <v>13219</v>
      </c>
      <c r="C1800" t="s">
        <v>9441</v>
      </c>
      <c r="D1800" t="s">
        <v>9442</v>
      </c>
      <c r="E1800" t="s">
        <v>9442</v>
      </c>
      <c r="F1800" t="s">
        <v>9443</v>
      </c>
      <c r="G1800" t="s">
        <v>9444</v>
      </c>
    </row>
    <row r="1801" spans="1:7">
      <c r="A1801">
        <v>21703428</v>
      </c>
      <c r="B1801" t="s">
        <v>13220</v>
      </c>
      <c r="C1801" t="s">
        <v>9441</v>
      </c>
      <c r="D1801" t="s">
        <v>9442</v>
      </c>
      <c r="E1801" t="s">
        <v>9442</v>
      </c>
      <c r="F1801" t="s">
        <v>9443</v>
      </c>
      <c r="G1801" t="s">
        <v>9444</v>
      </c>
    </row>
    <row r="1802" spans="1:7">
      <c r="A1802">
        <v>21703430</v>
      </c>
      <c r="B1802" t="s">
        <v>13221</v>
      </c>
      <c r="C1802" t="s">
        <v>9441</v>
      </c>
      <c r="D1802" t="s">
        <v>9442</v>
      </c>
      <c r="E1802" t="s">
        <v>9442</v>
      </c>
      <c r="F1802" t="s">
        <v>9443</v>
      </c>
      <c r="G1802" t="s">
        <v>9444</v>
      </c>
    </row>
    <row r="1803" spans="1:7">
      <c r="A1803">
        <v>21703582</v>
      </c>
      <c r="B1803" t="s">
        <v>13222</v>
      </c>
      <c r="C1803" t="s">
        <v>9441</v>
      </c>
      <c r="D1803" t="s">
        <v>9442</v>
      </c>
      <c r="E1803" t="s">
        <v>9442</v>
      </c>
      <c r="F1803" t="s">
        <v>9443</v>
      </c>
      <c r="G1803" t="s">
        <v>9444</v>
      </c>
    </row>
    <row r="1804" spans="1:7">
      <c r="A1804">
        <v>21703584</v>
      </c>
      <c r="B1804" t="s">
        <v>13223</v>
      </c>
      <c r="C1804" t="s">
        <v>9441</v>
      </c>
      <c r="D1804" t="s">
        <v>9442</v>
      </c>
      <c r="E1804" t="s">
        <v>9442</v>
      </c>
      <c r="F1804" t="s">
        <v>9443</v>
      </c>
      <c r="G1804" t="s">
        <v>9444</v>
      </c>
    </row>
    <row r="1805" spans="1:7">
      <c r="A1805">
        <v>21703586</v>
      </c>
      <c r="B1805" t="s">
        <v>13224</v>
      </c>
      <c r="C1805" t="s">
        <v>9441</v>
      </c>
      <c r="D1805" t="s">
        <v>9442</v>
      </c>
      <c r="E1805" t="s">
        <v>9442</v>
      </c>
      <c r="F1805" t="s">
        <v>9443</v>
      </c>
      <c r="G1805" t="s">
        <v>9444</v>
      </c>
    </row>
    <row r="1806" spans="1:7">
      <c r="A1806">
        <v>21703588</v>
      </c>
      <c r="B1806" t="s">
        <v>13225</v>
      </c>
      <c r="C1806" t="s">
        <v>9441</v>
      </c>
      <c r="D1806" t="s">
        <v>9442</v>
      </c>
      <c r="E1806" t="s">
        <v>9442</v>
      </c>
      <c r="F1806" t="s">
        <v>9443</v>
      </c>
      <c r="G1806" t="s">
        <v>9444</v>
      </c>
    </row>
    <row r="1807" spans="1:7">
      <c r="A1807">
        <v>21703590</v>
      </c>
      <c r="B1807" t="s">
        <v>13226</v>
      </c>
      <c r="C1807" t="s">
        <v>9441</v>
      </c>
      <c r="D1807" t="s">
        <v>9442</v>
      </c>
      <c r="E1807" t="s">
        <v>9442</v>
      </c>
      <c r="F1807" t="s">
        <v>9443</v>
      </c>
      <c r="G1807" t="s">
        <v>9444</v>
      </c>
    </row>
    <row r="1808" spans="1:7">
      <c r="A1808">
        <v>21703202</v>
      </c>
      <c r="B1808" t="s">
        <v>13227</v>
      </c>
      <c r="C1808" t="s">
        <v>9441</v>
      </c>
      <c r="D1808" t="s">
        <v>9442</v>
      </c>
      <c r="E1808" t="s">
        <v>9442</v>
      </c>
      <c r="F1808" t="s">
        <v>9443</v>
      </c>
      <c r="G1808" t="s">
        <v>9444</v>
      </c>
    </row>
    <row r="1809" spans="1:7">
      <c r="A1809">
        <v>21703204</v>
      </c>
      <c r="B1809" t="s">
        <v>13228</v>
      </c>
      <c r="C1809" t="s">
        <v>9441</v>
      </c>
      <c r="D1809" t="s">
        <v>9442</v>
      </c>
      <c r="E1809" t="s">
        <v>9442</v>
      </c>
      <c r="F1809" t="s">
        <v>9443</v>
      </c>
      <c r="G1809" t="s">
        <v>9444</v>
      </c>
    </row>
    <row r="1810" spans="1:7">
      <c r="A1810">
        <v>21703206</v>
      </c>
      <c r="B1810" t="s">
        <v>13229</v>
      </c>
      <c r="C1810" t="s">
        <v>9441</v>
      </c>
      <c r="D1810" t="s">
        <v>9442</v>
      </c>
      <c r="E1810" t="s">
        <v>9442</v>
      </c>
      <c r="F1810" t="s">
        <v>9443</v>
      </c>
      <c r="G1810" t="s">
        <v>9444</v>
      </c>
    </row>
    <row r="1811" spans="1:7">
      <c r="A1811">
        <v>21703208</v>
      </c>
      <c r="B1811" t="s">
        <v>13230</v>
      </c>
      <c r="C1811" t="s">
        <v>9441</v>
      </c>
      <c r="D1811" t="s">
        <v>9442</v>
      </c>
      <c r="E1811" t="s">
        <v>9442</v>
      </c>
      <c r="F1811" t="s">
        <v>9443</v>
      </c>
      <c r="G1811" t="s">
        <v>9444</v>
      </c>
    </row>
    <row r="1812" spans="1:7">
      <c r="A1812">
        <v>21703210</v>
      </c>
      <c r="B1812" t="s">
        <v>13231</v>
      </c>
      <c r="C1812" t="s">
        <v>9441</v>
      </c>
      <c r="D1812" t="s">
        <v>9442</v>
      </c>
      <c r="E1812" t="s">
        <v>9442</v>
      </c>
      <c r="F1812" t="s">
        <v>9443</v>
      </c>
      <c r="G1812" t="s">
        <v>9444</v>
      </c>
    </row>
    <row r="1813" spans="1:7">
      <c r="A1813">
        <v>21703232</v>
      </c>
      <c r="B1813" t="s">
        <v>13232</v>
      </c>
      <c r="C1813" t="s">
        <v>9441</v>
      </c>
      <c r="D1813" t="s">
        <v>9442</v>
      </c>
      <c r="E1813" t="s">
        <v>9442</v>
      </c>
      <c r="F1813" t="s">
        <v>9443</v>
      </c>
      <c r="G1813" t="s">
        <v>9444</v>
      </c>
    </row>
    <row r="1814" spans="1:7">
      <c r="A1814">
        <v>21703234</v>
      </c>
      <c r="B1814" t="s">
        <v>13233</v>
      </c>
      <c r="C1814" t="s">
        <v>9441</v>
      </c>
      <c r="D1814" t="s">
        <v>9442</v>
      </c>
      <c r="E1814" t="s">
        <v>9442</v>
      </c>
      <c r="F1814" t="s">
        <v>9443</v>
      </c>
      <c r="G1814" t="s">
        <v>9444</v>
      </c>
    </row>
    <row r="1815" spans="1:7">
      <c r="A1815">
        <v>21703236</v>
      </c>
      <c r="B1815" t="s">
        <v>13234</v>
      </c>
      <c r="C1815" t="s">
        <v>9441</v>
      </c>
      <c r="D1815" t="s">
        <v>9442</v>
      </c>
      <c r="E1815" t="s">
        <v>9442</v>
      </c>
      <c r="F1815" t="s">
        <v>9443</v>
      </c>
      <c r="G1815" t="s">
        <v>9444</v>
      </c>
    </row>
    <row r="1816" spans="1:7">
      <c r="A1816">
        <v>21703238</v>
      </c>
      <c r="B1816" t="s">
        <v>13235</v>
      </c>
      <c r="C1816" t="s">
        <v>9441</v>
      </c>
      <c r="D1816" t="s">
        <v>9442</v>
      </c>
      <c r="E1816" t="s">
        <v>9442</v>
      </c>
      <c r="F1816" t="s">
        <v>9443</v>
      </c>
      <c r="G1816" t="s">
        <v>9444</v>
      </c>
    </row>
    <row r="1817" spans="1:7">
      <c r="A1817">
        <v>21703272</v>
      </c>
      <c r="B1817" t="s">
        <v>13236</v>
      </c>
      <c r="C1817" t="s">
        <v>9441</v>
      </c>
      <c r="D1817" t="s">
        <v>9442</v>
      </c>
      <c r="E1817" t="s">
        <v>9442</v>
      </c>
      <c r="F1817" t="s">
        <v>9443</v>
      </c>
      <c r="G1817" t="s">
        <v>9444</v>
      </c>
    </row>
    <row r="1818" spans="1:7">
      <c r="A1818">
        <v>21703274</v>
      </c>
      <c r="B1818" t="s">
        <v>13237</v>
      </c>
      <c r="C1818" t="s">
        <v>9441</v>
      </c>
      <c r="D1818" t="s">
        <v>9442</v>
      </c>
      <c r="E1818" t="s">
        <v>9442</v>
      </c>
      <c r="F1818" t="s">
        <v>9443</v>
      </c>
      <c r="G1818" t="s">
        <v>9444</v>
      </c>
    </row>
    <row r="1819" spans="1:7">
      <c r="A1819">
        <v>21703276</v>
      </c>
      <c r="B1819" t="s">
        <v>13238</v>
      </c>
      <c r="C1819" t="s">
        <v>9441</v>
      </c>
      <c r="D1819" t="s">
        <v>9442</v>
      </c>
      <c r="E1819" t="s">
        <v>9442</v>
      </c>
      <c r="F1819" t="s">
        <v>9443</v>
      </c>
      <c r="G1819" t="s">
        <v>9444</v>
      </c>
    </row>
    <row r="1820" spans="1:7">
      <c r="A1820">
        <v>21703278</v>
      </c>
      <c r="B1820" t="s">
        <v>13239</v>
      </c>
      <c r="C1820" t="s">
        <v>9441</v>
      </c>
      <c r="D1820" t="s">
        <v>9442</v>
      </c>
      <c r="E1820" t="s">
        <v>9442</v>
      </c>
      <c r="F1820" t="s">
        <v>9443</v>
      </c>
      <c r="G1820" t="s">
        <v>9444</v>
      </c>
    </row>
    <row r="1821" spans="1:7">
      <c r="A1821">
        <v>21703280</v>
      </c>
      <c r="B1821" t="s">
        <v>13240</v>
      </c>
      <c r="C1821" t="s">
        <v>9441</v>
      </c>
      <c r="D1821" t="s">
        <v>9442</v>
      </c>
      <c r="E1821" t="s">
        <v>9442</v>
      </c>
      <c r="F1821" t="s">
        <v>9443</v>
      </c>
      <c r="G1821" t="s">
        <v>9444</v>
      </c>
    </row>
    <row r="1822" spans="1:7">
      <c r="A1822">
        <v>21703390</v>
      </c>
      <c r="B1822" t="s">
        <v>13241</v>
      </c>
      <c r="C1822" t="s">
        <v>9441</v>
      </c>
      <c r="D1822" t="s">
        <v>9442</v>
      </c>
      <c r="E1822" t="s">
        <v>9442</v>
      </c>
      <c r="F1822" t="s">
        <v>9443</v>
      </c>
      <c r="G1822" t="s">
        <v>9444</v>
      </c>
    </row>
    <row r="1823" spans="1:7">
      <c r="A1823">
        <v>21703392</v>
      </c>
      <c r="B1823" t="s">
        <v>13242</v>
      </c>
      <c r="C1823" t="s">
        <v>9441</v>
      </c>
      <c r="D1823" t="s">
        <v>9442</v>
      </c>
      <c r="E1823" t="s">
        <v>9442</v>
      </c>
      <c r="F1823" t="s">
        <v>9443</v>
      </c>
      <c r="G1823" t="s">
        <v>9444</v>
      </c>
    </row>
    <row r="1824" spans="1:7">
      <c r="A1824">
        <v>21703394</v>
      </c>
      <c r="B1824" t="s">
        <v>13243</v>
      </c>
      <c r="C1824" t="s">
        <v>9441</v>
      </c>
      <c r="D1824" t="s">
        <v>9442</v>
      </c>
      <c r="E1824" t="s">
        <v>9442</v>
      </c>
      <c r="F1824" t="s">
        <v>9443</v>
      </c>
      <c r="G1824" t="s">
        <v>9444</v>
      </c>
    </row>
    <row r="1825" spans="1:7">
      <c r="A1825">
        <v>21703396</v>
      </c>
      <c r="B1825" t="s">
        <v>13244</v>
      </c>
      <c r="C1825" t="s">
        <v>9441</v>
      </c>
      <c r="D1825" t="s">
        <v>9442</v>
      </c>
      <c r="E1825" t="s">
        <v>9442</v>
      </c>
      <c r="F1825" t="s">
        <v>9443</v>
      </c>
      <c r="G1825" t="s">
        <v>9444</v>
      </c>
    </row>
    <row r="1826" spans="1:7">
      <c r="A1826">
        <v>21703398</v>
      </c>
      <c r="B1826" t="s">
        <v>13245</v>
      </c>
      <c r="C1826" t="s">
        <v>9441</v>
      </c>
      <c r="D1826" t="s">
        <v>9442</v>
      </c>
      <c r="E1826" t="s">
        <v>9442</v>
      </c>
      <c r="F1826" t="s">
        <v>9443</v>
      </c>
      <c r="G1826" t="s">
        <v>9444</v>
      </c>
    </row>
    <row r="1827" spans="1:7">
      <c r="A1827">
        <v>21703400</v>
      </c>
      <c r="B1827" t="s">
        <v>13246</v>
      </c>
      <c r="C1827" t="s">
        <v>9441</v>
      </c>
      <c r="D1827" t="s">
        <v>9442</v>
      </c>
      <c r="E1827" t="s">
        <v>9442</v>
      </c>
      <c r="F1827" t="s">
        <v>9443</v>
      </c>
      <c r="G1827" t="s">
        <v>9444</v>
      </c>
    </row>
    <row r="1828" spans="1:7">
      <c r="A1828">
        <v>21703402</v>
      </c>
      <c r="B1828" t="s">
        <v>13247</v>
      </c>
      <c r="C1828" t="s">
        <v>9441</v>
      </c>
      <c r="D1828" t="s">
        <v>9442</v>
      </c>
      <c r="E1828" t="s">
        <v>9442</v>
      </c>
      <c r="F1828" t="s">
        <v>9443</v>
      </c>
      <c r="G1828" t="s">
        <v>9444</v>
      </c>
    </row>
    <row r="1829" spans="1:7">
      <c r="A1829">
        <v>21703404</v>
      </c>
      <c r="B1829" t="s">
        <v>13248</v>
      </c>
      <c r="C1829" t="s">
        <v>9441</v>
      </c>
      <c r="D1829" t="s">
        <v>9442</v>
      </c>
      <c r="E1829" t="s">
        <v>9442</v>
      </c>
      <c r="F1829" t="s">
        <v>9443</v>
      </c>
      <c r="G1829" t="s">
        <v>9444</v>
      </c>
    </row>
    <row r="1830" spans="1:7">
      <c r="A1830">
        <v>21703406</v>
      </c>
      <c r="B1830" t="s">
        <v>13249</v>
      </c>
      <c r="C1830" t="s">
        <v>9441</v>
      </c>
      <c r="D1830" t="s">
        <v>9442</v>
      </c>
      <c r="E1830" t="s">
        <v>9442</v>
      </c>
      <c r="F1830" t="s">
        <v>9443</v>
      </c>
      <c r="G1830" t="s">
        <v>9444</v>
      </c>
    </row>
    <row r="1831" spans="1:7">
      <c r="A1831">
        <v>21703408</v>
      </c>
      <c r="B1831" t="s">
        <v>13250</v>
      </c>
      <c r="C1831" t="s">
        <v>9441</v>
      </c>
      <c r="D1831" t="s">
        <v>9442</v>
      </c>
      <c r="E1831" t="s">
        <v>9442</v>
      </c>
      <c r="F1831" t="s">
        <v>9443</v>
      </c>
      <c r="G1831" t="s">
        <v>9444</v>
      </c>
    </row>
    <row r="1832" spans="1:7">
      <c r="A1832">
        <v>21703410</v>
      </c>
      <c r="B1832" t="s">
        <v>13251</v>
      </c>
      <c r="C1832" t="s">
        <v>9441</v>
      </c>
      <c r="D1832" t="s">
        <v>9442</v>
      </c>
      <c r="E1832" t="s">
        <v>9442</v>
      </c>
      <c r="F1832" t="s">
        <v>9443</v>
      </c>
      <c r="G1832" t="s">
        <v>9444</v>
      </c>
    </row>
    <row r="1833" spans="1:7">
      <c r="A1833">
        <v>21703412</v>
      </c>
      <c r="B1833" t="s">
        <v>13252</v>
      </c>
      <c r="C1833" t="s">
        <v>9441</v>
      </c>
      <c r="D1833" t="s">
        <v>9442</v>
      </c>
      <c r="E1833" t="s">
        <v>9442</v>
      </c>
      <c r="F1833" t="s">
        <v>9443</v>
      </c>
      <c r="G1833" t="s">
        <v>9444</v>
      </c>
    </row>
    <row r="1834" spans="1:7">
      <c r="A1834">
        <v>21703414</v>
      </c>
      <c r="B1834" t="s">
        <v>13253</v>
      </c>
      <c r="C1834" t="s">
        <v>9441</v>
      </c>
      <c r="D1834" t="s">
        <v>9442</v>
      </c>
      <c r="E1834" t="s">
        <v>9442</v>
      </c>
      <c r="F1834" t="s">
        <v>9443</v>
      </c>
      <c r="G1834" t="s">
        <v>9444</v>
      </c>
    </row>
    <row r="1835" spans="1:7">
      <c r="A1835">
        <v>21703416</v>
      </c>
      <c r="B1835" t="s">
        <v>13254</v>
      </c>
      <c r="C1835" t="s">
        <v>9441</v>
      </c>
      <c r="D1835" t="s">
        <v>9442</v>
      </c>
      <c r="E1835" t="s">
        <v>9442</v>
      </c>
      <c r="F1835" t="s">
        <v>9443</v>
      </c>
      <c r="G1835" t="s">
        <v>9444</v>
      </c>
    </row>
    <row r="1836" spans="1:7">
      <c r="A1836">
        <v>21703418</v>
      </c>
      <c r="B1836" t="s">
        <v>13255</v>
      </c>
      <c r="C1836" t="s">
        <v>9441</v>
      </c>
      <c r="D1836" t="s">
        <v>9442</v>
      </c>
      <c r="E1836" t="s">
        <v>9442</v>
      </c>
      <c r="F1836" t="s">
        <v>9443</v>
      </c>
      <c r="G1836" t="s">
        <v>9444</v>
      </c>
    </row>
    <row r="1837" spans="1:7">
      <c r="A1837">
        <v>21703242</v>
      </c>
      <c r="B1837" t="s">
        <v>13256</v>
      </c>
      <c r="C1837" t="s">
        <v>9441</v>
      </c>
      <c r="D1837" t="s">
        <v>9442</v>
      </c>
      <c r="E1837" t="s">
        <v>9442</v>
      </c>
      <c r="F1837" t="s">
        <v>9443</v>
      </c>
      <c r="G1837" t="s">
        <v>9444</v>
      </c>
    </row>
    <row r="1838" spans="1:7">
      <c r="A1838">
        <v>21703244</v>
      </c>
      <c r="B1838" t="s">
        <v>13257</v>
      </c>
      <c r="C1838" t="s">
        <v>9441</v>
      </c>
      <c r="D1838" t="s">
        <v>9442</v>
      </c>
      <c r="E1838" t="s">
        <v>9442</v>
      </c>
      <c r="F1838" t="s">
        <v>9443</v>
      </c>
      <c r="G1838" t="s">
        <v>9444</v>
      </c>
    </row>
    <row r="1839" spans="1:7">
      <c r="A1839">
        <v>21703246</v>
      </c>
      <c r="B1839" t="s">
        <v>13258</v>
      </c>
      <c r="C1839" t="s">
        <v>9441</v>
      </c>
      <c r="D1839" t="s">
        <v>9442</v>
      </c>
      <c r="E1839" t="s">
        <v>9442</v>
      </c>
      <c r="F1839" t="s">
        <v>9443</v>
      </c>
      <c r="G1839" t="s">
        <v>9444</v>
      </c>
    </row>
    <row r="1840" spans="1:7">
      <c r="A1840">
        <v>21703248</v>
      </c>
      <c r="B1840" t="s">
        <v>13259</v>
      </c>
      <c r="C1840" t="s">
        <v>9441</v>
      </c>
      <c r="D1840" t="s">
        <v>9442</v>
      </c>
      <c r="E1840" t="s">
        <v>9442</v>
      </c>
      <c r="F1840" t="s">
        <v>9443</v>
      </c>
      <c r="G1840" t="s">
        <v>9444</v>
      </c>
    </row>
    <row r="1841" spans="1:7">
      <c r="A1841">
        <v>21703250</v>
      </c>
      <c r="B1841" t="s">
        <v>13260</v>
      </c>
      <c r="C1841" t="s">
        <v>9441</v>
      </c>
      <c r="D1841" t="s">
        <v>9442</v>
      </c>
      <c r="E1841" t="s">
        <v>9442</v>
      </c>
      <c r="F1841" t="s">
        <v>9443</v>
      </c>
      <c r="G1841" t="s">
        <v>9444</v>
      </c>
    </row>
    <row r="1842" spans="1:7">
      <c r="A1842">
        <v>21703282</v>
      </c>
      <c r="B1842" t="s">
        <v>13261</v>
      </c>
      <c r="C1842" t="s">
        <v>9441</v>
      </c>
      <c r="D1842" t="s">
        <v>9442</v>
      </c>
      <c r="E1842" t="s">
        <v>9442</v>
      </c>
      <c r="F1842" t="s">
        <v>9443</v>
      </c>
      <c r="G1842" t="s">
        <v>9444</v>
      </c>
    </row>
    <row r="1843" spans="1:7">
      <c r="A1843">
        <v>21703284</v>
      </c>
      <c r="B1843" t="s">
        <v>13262</v>
      </c>
      <c r="C1843" t="s">
        <v>9441</v>
      </c>
      <c r="D1843" t="s">
        <v>9442</v>
      </c>
      <c r="E1843" t="s">
        <v>9442</v>
      </c>
      <c r="F1843" t="s">
        <v>9443</v>
      </c>
      <c r="G1843" t="s">
        <v>9444</v>
      </c>
    </row>
    <row r="1844" spans="1:7">
      <c r="A1844">
        <v>21703286</v>
      </c>
      <c r="B1844" t="s">
        <v>13263</v>
      </c>
      <c r="C1844" t="s">
        <v>9441</v>
      </c>
      <c r="D1844" t="s">
        <v>9442</v>
      </c>
      <c r="E1844" t="s">
        <v>9442</v>
      </c>
      <c r="F1844" t="s">
        <v>9443</v>
      </c>
      <c r="G1844" t="s">
        <v>9444</v>
      </c>
    </row>
    <row r="1845" spans="1:7">
      <c r="A1845">
        <v>21703288</v>
      </c>
      <c r="B1845" t="s">
        <v>13264</v>
      </c>
      <c r="C1845" t="s">
        <v>9441</v>
      </c>
      <c r="D1845" t="s">
        <v>9442</v>
      </c>
      <c r="E1845" t="s">
        <v>9442</v>
      </c>
      <c r="F1845" t="s">
        <v>9443</v>
      </c>
      <c r="G1845" t="s">
        <v>9444</v>
      </c>
    </row>
    <row r="1846" spans="1:7">
      <c r="A1846">
        <v>21703290</v>
      </c>
      <c r="B1846" t="s">
        <v>13265</v>
      </c>
      <c r="C1846" t="s">
        <v>9441</v>
      </c>
      <c r="D1846" t="s">
        <v>9442</v>
      </c>
      <c r="E1846" t="s">
        <v>9442</v>
      </c>
      <c r="F1846" t="s">
        <v>9443</v>
      </c>
      <c r="G1846" t="s">
        <v>9444</v>
      </c>
    </row>
    <row r="1847" spans="1:7">
      <c r="A1847">
        <v>21703334</v>
      </c>
      <c r="B1847" t="s">
        <v>13266</v>
      </c>
      <c r="C1847" t="s">
        <v>9441</v>
      </c>
      <c r="D1847" t="s">
        <v>9442</v>
      </c>
      <c r="E1847" t="s">
        <v>9442</v>
      </c>
      <c r="F1847" t="s">
        <v>9443</v>
      </c>
      <c r="G1847" t="s">
        <v>9444</v>
      </c>
    </row>
    <row r="1848" spans="1:7">
      <c r="A1848">
        <v>21703336</v>
      </c>
      <c r="B1848" t="s">
        <v>13267</v>
      </c>
      <c r="C1848" t="s">
        <v>9441</v>
      </c>
      <c r="D1848" t="s">
        <v>9442</v>
      </c>
      <c r="E1848" t="s">
        <v>9442</v>
      </c>
      <c r="F1848" t="s">
        <v>9443</v>
      </c>
      <c r="G1848" t="s">
        <v>9444</v>
      </c>
    </row>
    <row r="1849" spans="1:7">
      <c r="A1849">
        <v>21703340</v>
      </c>
      <c r="B1849" t="s">
        <v>13268</v>
      </c>
      <c r="C1849" t="s">
        <v>9441</v>
      </c>
      <c r="D1849" t="s">
        <v>9442</v>
      </c>
      <c r="E1849" t="s">
        <v>9442</v>
      </c>
      <c r="F1849" t="s">
        <v>9443</v>
      </c>
      <c r="G1849" t="s">
        <v>9444</v>
      </c>
    </row>
    <row r="1850" spans="1:7">
      <c r="A1850">
        <v>21703342</v>
      </c>
      <c r="B1850" t="s">
        <v>13269</v>
      </c>
      <c r="C1850" t="s">
        <v>9441</v>
      </c>
      <c r="D1850" t="s">
        <v>9442</v>
      </c>
      <c r="E1850" t="s">
        <v>9442</v>
      </c>
      <c r="F1850" t="s">
        <v>9443</v>
      </c>
      <c r="G1850" t="s">
        <v>9444</v>
      </c>
    </row>
    <row r="1851" spans="1:7">
      <c r="A1851">
        <v>21703292</v>
      </c>
      <c r="B1851" t="s">
        <v>13270</v>
      </c>
      <c r="C1851" t="s">
        <v>9441</v>
      </c>
      <c r="D1851" t="s">
        <v>9442</v>
      </c>
      <c r="E1851" t="s">
        <v>9442</v>
      </c>
      <c r="F1851" t="s">
        <v>9443</v>
      </c>
      <c r="G1851" t="s">
        <v>9444</v>
      </c>
    </row>
    <row r="1852" spans="1:7">
      <c r="A1852">
        <v>21703294</v>
      </c>
      <c r="B1852" t="s">
        <v>13271</v>
      </c>
      <c r="C1852" t="s">
        <v>9441</v>
      </c>
      <c r="D1852" t="s">
        <v>9442</v>
      </c>
      <c r="E1852" t="s">
        <v>9442</v>
      </c>
      <c r="F1852" t="s">
        <v>9443</v>
      </c>
      <c r="G1852" t="s">
        <v>9444</v>
      </c>
    </row>
    <row r="1853" spans="1:7">
      <c r="A1853">
        <v>21703296</v>
      </c>
      <c r="B1853" t="s">
        <v>13272</v>
      </c>
      <c r="C1853" t="s">
        <v>9441</v>
      </c>
      <c r="D1853" t="s">
        <v>9442</v>
      </c>
      <c r="E1853" t="s">
        <v>9442</v>
      </c>
      <c r="F1853" t="s">
        <v>9443</v>
      </c>
      <c r="G1853" t="s">
        <v>9444</v>
      </c>
    </row>
    <row r="1854" spans="1:7">
      <c r="A1854">
        <v>21703298</v>
      </c>
      <c r="B1854" t="s">
        <v>13273</v>
      </c>
      <c r="C1854" t="s">
        <v>9441</v>
      </c>
      <c r="D1854" t="s">
        <v>9442</v>
      </c>
      <c r="E1854" t="s">
        <v>9442</v>
      </c>
      <c r="F1854" t="s">
        <v>9443</v>
      </c>
      <c r="G1854" t="s">
        <v>9444</v>
      </c>
    </row>
    <row r="1855" spans="1:7">
      <c r="A1855">
        <v>21703300</v>
      </c>
      <c r="B1855" t="s">
        <v>13274</v>
      </c>
      <c r="C1855" t="s">
        <v>9441</v>
      </c>
      <c r="D1855" t="s">
        <v>9442</v>
      </c>
      <c r="E1855" t="s">
        <v>9442</v>
      </c>
      <c r="F1855" t="s">
        <v>9443</v>
      </c>
      <c r="G1855" t="s">
        <v>9444</v>
      </c>
    </row>
    <row r="1856" spans="1:7">
      <c r="A1856">
        <v>21703344</v>
      </c>
      <c r="B1856" t="s">
        <v>13275</v>
      </c>
      <c r="C1856" t="s">
        <v>9441</v>
      </c>
      <c r="D1856" t="s">
        <v>9442</v>
      </c>
      <c r="E1856" t="s">
        <v>9442</v>
      </c>
      <c r="F1856" t="s">
        <v>9443</v>
      </c>
      <c r="G1856" t="s">
        <v>9444</v>
      </c>
    </row>
    <row r="1857" spans="1:7">
      <c r="A1857">
        <v>21703346</v>
      </c>
      <c r="B1857" t="s">
        <v>13276</v>
      </c>
      <c r="C1857" t="s">
        <v>9441</v>
      </c>
      <c r="D1857" t="s">
        <v>9442</v>
      </c>
      <c r="E1857" t="s">
        <v>9442</v>
      </c>
      <c r="F1857" t="s">
        <v>9443</v>
      </c>
      <c r="G1857" t="s">
        <v>9444</v>
      </c>
    </row>
    <row r="1858" spans="1:7">
      <c r="A1858">
        <v>21703348</v>
      </c>
      <c r="B1858" t="s">
        <v>13277</v>
      </c>
      <c r="C1858" t="s">
        <v>9441</v>
      </c>
      <c r="D1858" t="s">
        <v>9442</v>
      </c>
      <c r="E1858" t="s">
        <v>9442</v>
      </c>
      <c r="F1858" t="s">
        <v>9443</v>
      </c>
      <c r="G1858" t="s">
        <v>9444</v>
      </c>
    </row>
    <row r="1859" spans="1:7">
      <c r="A1859">
        <v>21703350</v>
      </c>
      <c r="B1859" t="s">
        <v>13278</v>
      </c>
      <c r="C1859" t="s">
        <v>9441</v>
      </c>
      <c r="D1859" t="s">
        <v>9442</v>
      </c>
      <c r="E1859" t="s">
        <v>9442</v>
      </c>
      <c r="F1859" t="s">
        <v>9443</v>
      </c>
      <c r="G1859" t="s">
        <v>9444</v>
      </c>
    </row>
    <row r="1860" spans="1:7">
      <c r="A1860">
        <v>21703352</v>
      </c>
      <c r="B1860" t="s">
        <v>13279</v>
      </c>
      <c r="C1860" t="s">
        <v>9441</v>
      </c>
      <c r="D1860" t="s">
        <v>9442</v>
      </c>
      <c r="E1860" t="s">
        <v>9442</v>
      </c>
      <c r="F1860" t="s">
        <v>9443</v>
      </c>
      <c r="G1860" t="s">
        <v>9444</v>
      </c>
    </row>
    <row r="1861" spans="1:7">
      <c r="A1861">
        <v>21703112</v>
      </c>
      <c r="B1861" t="s">
        <v>13280</v>
      </c>
      <c r="C1861" t="s">
        <v>9441</v>
      </c>
      <c r="D1861" t="s">
        <v>9442</v>
      </c>
      <c r="E1861" t="s">
        <v>9442</v>
      </c>
      <c r="F1861" t="s">
        <v>9443</v>
      </c>
      <c r="G1861" t="s">
        <v>9444</v>
      </c>
    </row>
    <row r="1862" spans="1:7">
      <c r="A1862">
        <v>21703114</v>
      </c>
      <c r="B1862" t="s">
        <v>13281</v>
      </c>
      <c r="C1862" t="s">
        <v>9441</v>
      </c>
      <c r="D1862" t="s">
        <v>9442</v>
      </c>
      <c r="E1862" t="s">
        <v>9442</v>
      </c>
      <c r="F1862" t="s">
        <v>9443</v>
      </c>
      <c r="G1862" t="s">
        <v>9444</v>
      </c>
    </row>
    <row r="1863" spans="1:7">
      <c r="A1863">
        <v>21703116</v>
      </c>
      <c r="B1863" t="s">
        <v>13282</v>
      </c>
      <c r="C1863" t="s">
        <v>9441</v>
      </c>
      <c r="D1863" t="s">
        <v>9442</v>
      </c>
      <c r="E1863" t="s">
        <v>9442</v>
      </c>
      <c r="F1863" t="s">
        <v>9443</v>
      </c>
      <c r="G1863" t="s">
        <v>9444</v>
      </c>
    </row>
    <row r="1864" spans="1:7">
      <c r="A1864">
        <v>21703118</v>
      </c>
      <c r="B1864" t="s">
        <v>13283</v>
      </c>
      <c r="C1864" t="s">
        <v>9441</v>
      </c>
      <c r="D1864" t="s">
        <v>9442</v>
      </c>
      <c r="E1864" t="s">
        <v>9442</v>
      </c>
      <c r="F1864" t="s">
        <v>9443</v>
      </c>
      <c r="G1864" t="s">
        <v>9444</v>
      </c>
    </row>
    <row r="1865" spans="1:7">
      <c r="A1865">
        <v>21703120</v>
      </c>
      <c r="B1865" t="s">
        <v>13284</v>
      </c>
      <c r="C1865" t="s">
        <v>9441</v>
      </c>
      <c r="D1865" t="s">
        <v>9442</v>
      </c>
      <c r="E1865" t="s">
        <v>9442</v>
      </c>
      <c r="F1865" t="s">
        <v>9443</v>
      </c>
      <c r="G1865" t="s">
        <v>9444</v>
      </c>
    </row>
    <row r="1866" spans="1:7">
      <c r="A1866">
        <v>21703354</v>
      </c>
      <c r="B1866" t="s">
        <v>13285</v>
      </c>
      <c r="C1866" t="s">
        <v>9441</v>
      </c>
      <c r="D1866" t="s">
        <v>9442</v>
      </c>
      <c r="E1866" t="s">
        <v>9442</v>
      </c>
      <c r="F1866" t="s">
        <v>9443</v>
      </c>
      <c r="G1866" t="s">
        <v>9444</v>
      </c>
    </row>
    <row r="1867" spans="1:7">
      <c r="A1867">
        <v>21703356</v>
      </c>
      <c r="B1867" t="s">
        <v>13286</v>
      </c>
      <c r="C1867" t="s">
        <v>9441</v>
      </c>
      <c r="D1867" t="s">
        <v>9442</v>
      </c>
      <c r="E1867" t="s">
        <v>9442</v>
      </c>
      <c r="F1867" t="s">
        <v>9443</v>
      </c>
      <c r="G1867" t="s">
        <v>9444</v>
      </c>
    </row>
    <row r="1868" spans="1:7">
      <c r="A1868">
        <v>21703358</v>
      </c>
      <c r="B1868" t="s">
        <v>13287</v>
      </c>
      <c r="C1868" t="s">
        <v>9441</v>
      </c>
      <c r="D1868" t="s">
        <v>9442</v>
      </c>
      <c r="E1868" t="s">
        <v>9442</v>
      </c>
      <c r="F1868" t="s">
        <v>9443</v>
      </c>
      <c r="G1868" t="s">
        <v>9444</v>
      </c>
    </row>
    <row r="1869" spans="1:7">
      <c r="A1869">
        <v>21703360</v>
      </c>
      <c r="B1869" t="s">
        <v>13288</v>
      </c>
      <c r="C1869" t="s">
        <v>9441</v>
      </c>
      <c r="D1869" t="s">
        <v>9442</v>
      </c>
      <c r="E1869" t="s">
        <v>9442</v>
      </c>
      <c r="F1869" t="s">
        <v>9443</v>
      </c>
      <c r="G1869" t="s">
        <v>9444</v>
      </c>
    </row>
    <row r="1870" spans="1:7">
      <c r="A1870">
        <v>21703362</v>
      </c>
      <c r="B1870" t="s">
        <v>13289</v>
      </c>
      <c r="C1870" t="s">
        <v>9441</v>
      </c>
      <c r="D1870" t="s">
        <v>9442</v>
      </c>
      <c r="E1870" t="s">
        <v>9442</v>
      </c>
      <c r="F1870" t="s">
        <v>9443</v>
      </c>
      <c r="G1870" t="s">
        <v>9444</v>
      </c>
    </row>
    <row r="1871" spans="1:7">
      <c r="A1871">
        <v>21703364</v>
      </c>
      <c r="B1871" t="s">
        <v>13290</v>
      </c>
      <c r="C1871" t="s">
        <v>9441</v>
      </c>
      <c r="D1871" t="s">
        <v>9442</v>
      </c>
      <c r="E1871" t="s">
        <v>9442</v>
      </c>
      <c r="F1871" t="s">
        <v>9443</v>
      </c>
      <c r="G1871" t="s">
        <v>9444</v>
      </c>
    </row>
    <row r="1872" spans="1:7">
      <c r="A1872">
        <v>21703122</v>
      </c>
      <c r="B1872" t="s">
        <v>13291</v>
      </c>
      <c r="C1872" t="s">
        <v>9441</v>
      </c>
      <c r="D1872" t="s">
        <v>9442</v>
      </c>
      <c r="E1872" t="s">
        <v>9442</v>
      </c>
      <c r="F1872" t="s">
        <v>9443</v>
      </c>
      <c r="G1872" t="s">
        <v>9444</v>
      </c>
    </row>
    <row r="1873" spans="1:7">
      <c r="A1873">
        <v>21703124</v>
      </c>
      <c r="B1873" t="s">
        <v>13292</v>
      </c>
      <c r="C1873" t="s">
        <v>9441</v>
      </c>
      <c r="D1873" t="s">
        <v>9442</v>
      </c>
      <c r="E1873" t="s">
        <v>9442</v>
      </c>
      <c r="F1873" t="s">
        <v>9443</v>
      </c>
      <c r="G1873" t="s">
        <v>9444</v>
      </c>
    </row>
    <row r="1874" spans="1:7">
      <c r="A1874">
        <v>21703126</v>
      </c>
      <c r="B1874" t="s">
        <v>13293</v>
      </c>
      <c r="C1874" t="s">
        <v>9441</v>
      </c>
      <c r="D1874" t="s">
        <v>9442</v>
      </c>
      <c r="E1874" t="s">
        <v>9442</v>
      </c>
      <c r="F1874" t="s">
        <v>9443</v>
      </c>
      <c r="G1874" t="s">
        <v>9444</v>
      </c>
    </row>
    <row r="1875" spans="1:7">
      <c r="A1875">
        <v>21703128</v>
      </c>
      <c r="B1875" t="s">
        <v>13294</v>
      </c>
      <c r="C1875" t="s">
        <v>9441</v>
      </c>
      <c r="D1875" t="s">
        <v>9442</v>
      </c>
      <c r="E1875" t="s">
        <v>9442</v>
      </c>
      <c r="F1875" t="s">
        <v>9443</v>
      </c>
      <c r="G1875" t="s">
        <v>9444</v>
      </c>
    </row>
    <row r="1876" spans="1:7">
      <c r="A1876">
        <v>21703130</v>
      </c>
      <c r="B1876" t="s">
        <v>13295</v>
      </c>
      <c r="C1876" t="s">
        <v>9441</v>
      </c>
      <c r="D1876" t="s">
        <v>9442</v>
      </c>
      <c r="E1876" t="s">
        <v>9442</v>
      </c>
      <c r="F1876" t="s">
        <v>9443</v>
      </c>
      <c r="G1876" t="s">
        <v>9444</v>
      </c>
    </row>
    <row r="1877" spans="1:7">
      <c r="A1877">
        <v>21703366</v>
      </c>
      <c r="B1877" t="s">
        <v>13296</v>
      </c>
      <c r="C1877" t="s">
        <v>9441</v>
      </c>
      <c r="D1877" t="s">
        <v>9442</v>
      </c>
      <c r="E1877" t="s">
        <v>9442</v>
      </c>
      <c r="F1877" t="s">
        <v>9443</v>
      </c>
      <c r="G1877" t="s">
        <v>9444</v>
      </c>
    </row>
    <row r="1878" spans="1:7">
      <c r="A1878">
        <v>21703368</v>
      </c>
      <c r="B1878" t="s">
        <v>13297</v>
      </c>
      <c r="C1878" t="s">
        <v>9441</v>
      </c>
      <c r="D1878" t="s">
        <v>9442</v>
      </c>
      <c r="E1878" t="s">
        <v>9442</v>
      </c>
      <c r="F1878" t="s">
        <v>9443</v>
      </c>
      <c r="G1878" t="s">
        <v>9444</v>
      </c>
    </row>
    <row r="1879" spans="1:7">
      <c r="A1879">
        <v>21703370</v>
      </c>
      <c r="B1879" t="s">
        <v>13298</v>
      </c>
      <c r="C1879" t="s">
        <v>9441</v>
      </c>
      <c r="D1879" t="s">
        <v>9442</v>
      </c>
      <c r="E1879" t="s">
        <v>9442</v>
      </c>
      <c r="F1879" t="s">
        <v>9443</v>
      </c>
      <c r="G1879" t="s">
        <v>9444</v>
      </c>
    </row>
    <row r="1880" spans="1:7">
      <c r="A1880">
        <v>21703372</v>
      </c>
      <c r="B1880" t="s">
        <v>13299</v>
      </c>
      <c r="C1880" t="s">
        <v>9441</v>
      </c>
      <c r="D1880" t="s">
        <v>9442</v>
      </c>
      <c r="E1880" t="s">
        <v>9442</v>
      </c>
      <c r="F1880" t="s">
        <v>9443</v>
      </c>
      <c r="G1880" t="s">
        <v>9444</v>
      </c>
    </row>
    <row r="1881" spans="1:7">
      <c r="A1881">
        <v>21703374</v>
      </c>
      <c r="B1881" t="s">
        <v>13300</v>
      </c>
      <c r="C1881" t="s">
        <v>9441</v>
      </c>
      <c r="D1881" t="s">
        <v>9442</v>
      </c>
      <c r="E1881" t="s">
        <v>9442</v>
      </c>
      <c r="F1881" t="s">
        <v>9443</v>
      </c>
      <c r="G1881" t="s">
        <v>9444</v>
      </c>
    </row>
    <row r="1882" spans="1:7">
      <c r="A1882">
        <v>21703132</v>
      </c>
      <c r="B1882" t="s">
        <v>13301</v>
      </c>
      <c r="C1882" t="s">
        <v>9441</v>
      </c>
      <c r="D1882" t="s">
        <v>9442</v>
      </c>
      <c r="E1882" t="s">
        <v>9442</v>
      </c>
      <c r="F1882" t="s">
        <v>9443</v>
      </c>
      <c r="G1882" t="s">
        <v>9444</v>
      </c>
    </row>
    <row r="1883" spans="1:7">
      <c r="A1883">
        <v>21703134</v>
      </c>
      <c r="B1883" t="s">
        <v>13302</v>
      </c>
      <c r="C1883" t="s">
        <v>9441</v>
      </c>
      <c r="D1883" t="s">
        <v>9442</v>
      </c>
      <c r="E1883" t="s">
        <v>9442</v>
      </c>
      <c r="F1883" t="s">
        <v>9443</v>
      </c>
      <c r="G1883" t="s">
        <v>9444</v>
      </c>
    </row>
    <row r="1884" spans="1:7">
      <c r="A1884">
        <v>21703136</v>
      </c>
      <c r="B1884" t="s">
        <v>13303</v>
      </c>
      <c r="C1884" t="s">
        <v>9441</v>
      </c>
      <c r="D1884" t="s">
        <v>9442</v>
      </c>
      <c r="E1884" t="s">
        <v>9442</v>
      </c>
      <c r="F1884" t="s">
        <v>9443</v>
      </c>
      <c r="G1884" t="s">
        <v>9444</v>
      </c>
    </row>
    <row r="1885" spans="1:7">
      <c r="A1885">
        <v>21703138</v>
      </c>
      <c r="B1885" t="s">
        <v>13304</v>
      </c>
      <c r="C1885" t="s">
        <v>9441</v>
      </c>
      <c r="D1885" t="s">
        <v>9442</v>
      </c>
      <c r="E1885" t="s">
        <v>9442</v>
      </c>
      <c r="F1885" t="s">
        <v>9443</v>
      </c>
      <c r="G1885" t="s">
        <v>9444</v>
      </c>
    </row>
    <row r="1886" spans="1:7">
      <c r="A1886">
        <v>21703140</v>
      </c>
      <c r="B1886" t="s">
        <v>13305</v>
      </c>
      <c r="C1886" t="s">
        <v>9441</v>
      </c>
      <c r="D1886" t="s">
        <v>9442</v>
      </c>
      <c r="E1886" t="s">
        <v>9442</v>
      </c>
      <c r="F1886" t="s">
        <v>9443</v>
      </c>
      <c r="G1886" t="s">
        <v>9444</v>
      </c>
    </row>
    <row r="1887" spans="1:7">
      <c r="A1887">
        <v>21703534</v>
      </c>
      <c r="B1887" t="s">
        <v>13306</v>
      </c>
      <c r="C1887" t="s">
        <v>9441</v>
      </c>
      <c r="D1887" t="s">
        <v>9442</v>
      </c>
      <c r="E1887" t="s">
        <v>9442</v>
      </c>
      <c r="F1887" t="s">
        <v>9443</v>
      </c>
      <c r="G1887" t="s">
        <v>9444</v>
      </c>
    </row>
    <row r="1888" spans="1:7">
      <c r="A1888">
        <v>21703536</v>
      </c>
      <c r="B1888" t="s">
        <v>13307</v>
      </c>
      <c r="C1888" t="s">
        <v>9441</v>
      </c>
      <c r="D1888" t="s">
        <v>9442</v>
      </c>
      <c r="E1888" t="s">
        <v>9442</v>
      </c>
      <c r="F1888" t="s">
        <v>9443</v>
      </c>
      <c r="G1888" t="s">
        <v>9444</v>
      </c>
    </row>
    <row r="1889" spans="1:7">
      <c r="A1889">
        <v>21703538</v>
      </c>
      <c r="B1889" t="s">
        <v>13308</v>
      </c>
      <c r="C1889" t="s">
        <v>9441</v>
      </c>
      <c r="D1889" t="s">
        <v>9442</v>
      </c>
      <c r="E1889" t="s">
        <v>9442</v>
      </c>
      <c r="F1889" t="s">
        <v>9443</v>
      </c>
      <c r="G1889" t="s">
        <v>9444</v>
      </c>
    </row>
    <row r="1890" spans="1:7">
      <c r="A1890">
        <v>21703540</v>
      </c>
      <c r="B1890" t="s">
        <v>13309</v>
      </c>
      <c r="C1890" t="s">
        <v>9441</v>
      </c>
      <c r="D1890" t="s">
        <v>9442</v>
      </c>
      <c r="E1890" t="s">
        <v>9442</v>
      </c>
      <c r="F1890" t="s">
        <v>9443</v>
      </c>
      <c r="G1890" t="s">
        <v>9444</v>
      </c>
    </row>
    <row r="1891" spans="1:7">
      <c r="A1891">
        <v>21703542</v>
      </c>
      <c r="B1891" t="s">
        <v>13310</v>
      </c>
      <c r="C1891" t="s">
        <v>9441</v>
      </c>
      <c r="D1891" t="s">
        <v>9442</v>
      </c>
      <c r="E1891" t="s">
        <v>9442</v>
      </c>
      <c r="F1891" t="s">
        <v>9443</v>
      </c>
      <c r="G1891" t="s">
        <v>9444</v>
      </c>
    </row>
    <row r="1892" spans="1:7">
      <c r="A1892">
        <v>21703544</v>
      </c>
      <c r="B1892" t="s">
        <v>13311</v>
      </c>
      <c r="C1892" t="s">
        <v>9441</v>
      </c>
      <c r="D1892" t="s">
        <v>9442</v>
      </c>
      <c r="E1892" t="s">
        <v>9442</v>
      </c>
      <c r="F1892" t="s">
        <v>9443</v>
      </c>
      <c r="G1892" t="s">
        <v>9444</v>
      </c>
    </row>
    <row r="1893" spans="1:7">
      <c r="A1893">
        <v>21703442</v>
      </c>
      <c r="B1893" t="s">
        <v>13312</v>
      </c>
      <c r="C1893" t="s">
        <v>9441</v>
      </c>
      <c r="D1893" t="s">
        <v>9442</v>
      </c>
      <c r="E1893" t="s">
        <v>9442</v>
      </c>
      <c r="F1893" t="s">
        <v>9443</v>
      </c>
      <c r="G1893" t="s">
        <v>9444</v>
      </c>
    </row>
    <row r="1894" spans="1:7">
      <c r="A1894">
        <v>21703444</v>
      </c>
      <c r="B1894" t="s">
        <v>13313</v>
      </c>
      <c r="C1894" t="s">
        <v>9441</v>
      </c>
      <c r="D1894" t="s">
        <v>9442</v>
      </c>
      <c r="E1894" t="s">
        <v>9442</v>
      </c>
      <c r="F1894" t="s">
        <v>9443</v>
      </c>
      <c r="G1894" t="s">
        <v>9444</v>
      </c>
    </row>
    <row r="1895" spans="1:7">
      <c r="A1895">
        <v>21703446</v>
      </c>
      <c r="B1895" t="s">
        <v>13314</v>
      </c>
      <c r="C1895" t="s">
        <v>9441</v>
      </c>
      <c r="D1895" t="s">
        <v>9442</v>
      </c>
      <c r="E1895" t="s">
        <v>9442</v>
      </c>
      <c r="F1895" t="s">
        <v>9443</v>
      </c>
      <c r="G1895" t="s">
        <v>9444</v>
      </c>
    </row>
    <row r="1896" spans="1:7">
      <c r="A1896">
        <v>21703448</v>
      </c>
      <c r="B1896" t="s">
        <v>13315</v>
      </c>
      <c r="C1896" t="s">
        <v>9441</v>
      </c>
      <c r="D1896" t="s">
        <v>9442</v>
      </c>
      <c r="E1896" t="s">
        <v>9442</v>
      </c>
      <c r="F1896" t="s">
        <v>9443</v>
      </c>
      <c r="G1896" t="s">
        <v>9444</v>
      </c>
    </row>
    <row r="1897" spans="1:7">
      <c r="A1897">
        <v>21703450</v>
      </c>
      <c r="B1897" t="s">
        <v>13316</v>
      </c>
      <c r="C1897" t="s">
        <v>9441</v>
      </c>
      <c r="D1897" t="s">
        <v>9442</v>
      </c>
      <c r="E1897" t="s">
        <v>9442</v>
      </c>
      <c r="F1897" t="s">
        <v>9443</v>
      </c>
      <c r="G1897" t="s">
        <v>9444</v>
      </c>
    </row>
    <row r="1898" spans="1:7">
      <c r="A1898">
        <v>21703452</v>
      </c>
      <c r="B1898" t="s">
        <v>13317</v>
      </c>
      <c r="C1898" t="s">
        <v>9441</v>
      </c>
      <c r="D1898" t="s">
        <v>9442</v>
      </c>
      <c r="E1898" t="s">
        <v>9442</v>
      </c>
      <c r="F1898" t="s">
        <v>9443</v>
      </c>
      <c r="G1898" t="s">
        <v>9444</v>
      </c>
    </row>
    <row r="1899" spans="1:7">
      <c r="A1899">
        <v>21703454</v>
      </c>
      <c r="B1899" t="s">
        <v>13318</v>
      </c>
      <c r="C1899" t="s">
        <v>9441</v>
      </c>
      <c r="D1899" t="s">
        <v>9442</v>
      </c>
      <c r="E1899" t="s">
        <v>9442</v>
      </c>
      <c r="F1899" t="s">
        <v>9443</v>
      </c>
      <c r="G1899" t="s">
        <v>9444</v>
      </c>
    </row>
    <row r="1900" spans="1:7">
      <c r="A1900">
        <v>21703456</v>
      </c>
      <c r="B1900" t="s">
        <v>13319</v>
      </c>
      <c r="C1900" t="s">
        <v>9441</v>
      </c>
      <c r="D1900" t="s">
        <v>9442</v>
      </c>
      <c r="E1900" t="s">
        <v>9442</v>
      </c>
      <c r="F1900" t="s">
        <v>9443</v>
      </c>
      <c r="G1900" t="s">
        <v>9444</v>
      </c>
    </row>
    <row r="1901" spans="1:7">
      <c r="A1901">
        <v>21703458</v>
      </c>
      <c r="B1901" t="s">
        <v>13320</v>
      </c>
      <c r="C1901" t="s">
        <v>9441</v>
      </c>
      <c r="D1901" t="s">
        <v>9442</v>
      </c>
      <c r="E1901" t="s">
        <v>9442</v>
      </c>
      <c r="F1901" t="s">
        <v>9443</v>
      </c>
      <c r="G1901" t="s">
        <v>9444</v>
      </c>
    </row>
    <row r="1902" spans="1:7">
      <c r="A1902">
        <v>21703460</v>
      </c>
      <c r="B1902" t="s">
        <v>13321</v>
      </c>
      <c r="C1902" t="s">
        <v>9441</v>
      </c>
      <c r="D1902" t="s">
        <v>9442</v>
      </c>
      <c r="E1902" t="s">
        <v>9442</v>
      </c>
      <c r="F1902" t="s">
        <v>9443</v>
      </c>
      <c r="G1902" t="s">
        <v>9444</v>
      </c>
    </row>
    <row r="1903" spans="1:7">
      <c r="A1903">
        <v>21703462</v>
      </c>
      <c r="B1903" t="s">
        <v>13322</v>
      </c>
      <c r="C1903" t="s">
        <v>9441</v>
      </c>
      <c r="D1903" t="s">
        <v>9442</v>
      </c>
      <c r="E1903" t="s">
        <v>9442</v>
      </c>
      <c r="F1903" t="s">
        <v>9443</v>
      </c>
      <c r="G1903" t="s">
        <v>9444</v>
      </c>
    </row>
    <row r="1904" spans="1:7">
      <c r="A1904">
        <v>21703486</v>
      </c>
      <c r="B1904" t="s">
        <v>13323</v>
      </c>
      <c r="C1904" t="s">
        <v>9441</v>
      </c>
      <c r="D1904" t="s">
        <v>9442</v>
      </c>
      <c r="E1904" t="s">
        <v>9442</v>
      </c>
      <c r="F1904" t="s">
        <v>9443</v>
      </c>
      <c r="G1904" t="s">
        <v>9444</v>
      </c>
    </row>
    <row r="1905" spans="1:7">
      <c r="A1905">
        <v>21703488</v>
      </c>
      <c r="B1905" t="s">
        <v>13324</v>
      </c>
      <c r="C1905" t="s">
        <v>9441</v>
      </c>
      <c r="D1905" t="s">
        <v>9442</v>
      </c>
      <c r="E1905" t="s">
        <v>9442</v>
      </c>
      <c r="F1905" t="s">
        <v>9443</v>
      </c>
      <c r="G1905" t="s">
        <v>9444</v>
      </c>
    </row>
    <row r="1906" spans="1:7">
      <c r="A1906">
        <v>21703490</v>
      </c>
      <c r="B1906" t="s">
        <v>13325</v>
      </c>
      <c r="C1906" t="s">
        <v>9441</v>
      </c>
      <c r="D1906" t="s">
        <v>9442</v>
      </c>
      <c r="E1906" t="s">
        <v>9442</v>
      </c>
      <c r="F1906" t="s">
        <v>9443</v>
      </c>
      <c r="G1906" t="s">
        <v>9444</v>
      </c>
    </row>
    <row r="1907" spans="1:7">
      <c r="A1907">
        <v>21703492</v>
      </c>
      <c r="B1907" t="s">
        <v>13326</v>
      </c>
      <c r="C1907" t="s">
        <v>9441</v>
      </c>
      <c r="D1907" t="s">
        <v>9442</v>
      </c>
      <c r="E1907" t="s">
        <v>9442</v>
      </c>
      <c r="F1907" t="s">
        <v>9443</v>
      </c>
      <c r="G1907" t="s">
        <v>9444</v>
      </c>
    </row>
    <row r="1908" spans="1:7">
      <c r="A1908">
        <v>21703494</v>
      </c>
      <c r="B1908" t="s">
        <v>13327</v>
      </c>
      <c r="C1908" t="s">
        <v>9441</v>
      </c>
      <c r="D1908" t="s">
        <v>9442</v>
      </c>
      <c r="E1908" t="s">
        <v>9442</v>
      </c>
      <c r="F1908" t="s">
        <v>9443</v>
      </c>
      <c r="G1908" t="s">
        <v>9444</v>
      </c>
    </row>
    <row r="1909" spans="1:7">
      <c r="A1909">
        <v>21703496</v>
      </c>
      <c r="B1909" t="s">
        <v>13328</v>
      </c>
      <c r="C1909" t="s">
        <v>9441</v>
      </c>
      <c r="D1909" t="s">
        <v>9442</v>
      </c>
      <c r="E1909" t="s">
        <v>9442</v>
      </c>
      <c r="F1909" t="s">
        <v>9443</v>
      </c>
      <c r="G1909" t="s">
        <v>9444</v>
      </c>
    </row>
    <row r="1910" spans="1:7">
      <c r="A1910">
        <v>21703510</v>
      </c>
      <c r="B1910" t="s">
        <v>13329</v>
      </c>
      <c r="C1910" t="s">
        <v>9441</v>
      </c>
      <c r="D1910" t="s">
        <v>9442</v>
      </c>
      <c r="E1910" t="s">
        <v>9442</v>
      </c>
      <c r="F1910" t="s">
        <v>9443</v>
      </c>
      <c r="G1910" t="s">
        <v>9444</v>
      </c>
    </row>
    <row r="1911" spans="1:7">
      <c r="A1911">
        <v>21703512</v>
      </c>
      <c r="B1911" t="s">
        <v>13330</v>
      </c>
      <c r="C1911" t="s">
        <v>9441</v>
      </c>
      <c r="D1911" t="s">
        <v>9442</v>
      </c>
      <c r="E1911" t="s">
        <v>9442</v>
      </c>
      <c r="F1911" t="s">
        <v>9443</v>
      </c>
      <c r="G1911" t="s">
        <v>9444</v>
      </c>
    </row>
    <row r="1912" spans="1:7">
      <c r="A1912">
        <v>21703514</v>
      </c>
      <c r="B1912" t="s">
        <v>13331</v>
      </c>
      <c r="C1912" t="s">
        <v>9441</v>
      </c>
      <c r="D1912" t="s">
        <v>9442</v>
      </c>
      <c r="E1912" t="s">
        <v>9442</v>
      </c>
      <c r="F1912" t="s">
        <v>9443</v>
      </c>
      <c r="G1912" t="s">
        <v>9444</v>
      </c>
    </row>
    <row r="1913" spans="1:7">
      <c r="A1913">
        <v>21703516</v>
      </c>
      <c r="B1913" t="s">
        <v>13332</v>
      </c>
      <c r="C1913" t="s">
        <v>9441</v>
      </c>
      <c r="D1913" t="s">
        <v>9442</v>
      </c>
      <c r="E1913" t="s">
        <v>9442</v>
      </c>
      <c r="F1913" t="s">
        <v>9443</v>
      </c>
      <c r="G1913" t="s">
        <v>9444</v>
      </c>
    </row>
    <row r="1914" spans="1:7">
      <c r="A1914">
        <v>21703518</v>
      </c>
      <c r="B1914" t="s">
        <v>13333</v>
      </c>
      <c r="C1914" t="s">
        <v>9441</v>
      </c>
      <c r="D1914" t="s">
        <v>9442</v>
      </c>
      <c r="E1914" t="s">
        <v>9442</v>
      </c>
      <c r="F1914" t="s">
        <v>9443</v>
      </c>
      <c r="G1914" t="s">
        <v>9444</v>
      </c>
    </row>
    <row r="1915" spans="1:7">
      <c r="A1915">
        <v>21703520</v>
      </c>
      <c r="B1915" t="s">
        <v>13334</v>
      </c>
      <c r="C1915" t="s">
        <v>9441</v>
      </c>
      <c r="D1915" t="s">
        <v>9442</v>
      </c>
      <c r="E1915" t="s">
        <v>9442</v>
      </c>
      <c r="F1915" t="s">
        <v>9443</v>
      </c>
      <c r="G1915" t="s">
        <v>9444</v>
      </c>
    </row>
    <row r="1916" spans="1:7">
      <c r="A1916">
        <v>21703546</v>
      </c>
      <c r="B1916" t="s">
        <v>13335</v>
      </c>
      <c r="C1916" t="s">
        <v>9441</v>
      </c>
      <c r="D1916" t="s">
        <v>9442</v>
      </c>
      <c r="E1916" t="s">
        <v>9442</v>
      </c>
      <c r="F1916" t="s">
        <v>9443</v>
      </c>
      <c r="G1916" t="s">
        <v>9444</v>
      </c>
    </row>
    <row r="1917" spans="1:7">
      <c r="A1917">
        <v>21703548</v>
      </c>
      <c r="B1917" t="s">
        <v>13336</v>
      </c>
      <c r="C1917" t="s">
        <v>9441</v>
      </c>
      <c r="D1917" t="s">
        <v>9442</v>
      </c>
      <c r="E1917" t="s">
        <v>9442</v>
      </c>
      <c r="F1917" t="s">
        <v>9443</v>
      </c>
      <c r="G1917" t="s">
        <v>9444</v>
      </c>
    </row>
    <row r="1918" spans="1:7">
      <c r="A1918">
        <v>21703550</v>
      </c>
      <c r="B1918" t="s">
        <v>13337</v>
      </c>
      <c r="C1918" t="s">
        <v>9441</v>
      </c>
      <c r="D1918" t="s">
        <v>9442</v>
      </c>
      <c r="E1918" t="s">
        <v>9442</v>
      </c>
      <c r="F1918" t="s">
        <v>9443</v>
      </c>
      <c r="G1918" t="s">
        <v>9444</v>
      </c>
    </row>
    <row r="1919" spans="1:7">
      <c r="A1919">
        <v>21703552</v>
      </c>
      <c r="B1919" t="s">
        <v>13338</v>
      </c>
      <c r="C1919" t="s">
        <v>9441</v>
      </c>
      <c r="D1919" t="s">
        <v>9442</v>
      </c>
      <c r="E1919" t="s">
        <v>9442</v>
      </c>
      <c r="F1919" t="s">
        <v>9443</v>
      </c>
      <c r="G1919" t="s">
        <v>9444</v>
      </c>
    </row>
    <row r="1920" spans="1:7">
      <c r="A1920">
        <v>21703554</v>
      </c>
      <c r="B1920" t="s">
        <v>13339</v>
      </c>
      <c r="C1920" t="s">
        <v>9441</v>
      </c>
      <c r="D1920" t="s">
        <v>9442</v>
      </c>
      <c r="E1920" t="s">
        <v>9442</v>
      </c>
      <c r="F1920" t="s">
        <v>9443</v>
      </c>
      <c r="G1920" t="s">
        <v>9444</v>
      </c>
    </row>
    <row r="1921" spans="1:7">
      <c r="A1921">
        <v>21703556</v>
      </c>
      <c r="B1921" t="s">
        <v>13340</v>
      </c>
      <c r="C1921" t="s">
        <v>9441</v>
      </c>
      <c r="D1921" t="s">
        <v>9442</v>
      </c>
      <c r="E1921" t="s">
        <v>9442</v>
      </c>
      <c r="F1921" t="s">
        <v>9443</v>
      </c>
      <c r="G1921" t="s">
        <v>9444</v>
      </c>
    </row>
    <row r="1922" spans="1:7">
      <c r="A1922">
        <v>21703570</v>
      </c>
      <c r="B1922" t="s">
        <v>13341</v>
      </c>
      <c r="C1922" t="s">
        <v>9441</v>
      </c>
      <c r="D1922" t="s">
        <v>9442</v>
      </c>
      <c r="E1922" t="s">
        <v>9442</v>
      </c>
      <c r="F1922" t="s">
        <v>9443</v>
      </c>
      <c r="G1922" t="s">
        <v>9444</v>
      </c>
    </row>
    <row r="1923" spans="1:7">
      <c r="A1923">
        <v>21703572</v>
      </c>
      <c r="B1923" t="s">
        <v>13342</v>
      </c>
      <c r="C1923" t="s">
        <v>9441</v>
      </c>
      <c r="D1923" t="s">
        <v>9442</v>
      </c>
      <c r="E1923" t="s">
        <v>9442</v>
      </c>
      <c r="F1923" t="s">
        <v>9443</v>
      </c>
      <c r="G1923" t="s">
        <v>9444</v>
      </c>
    </row>
    <row r="1924" spans="1:7">
      <c r="A1924">
        <v>21703574</v>
      </c>
      <c r="B1924" t="s">
        <v>13343</v>
      </c>
      <c r="C1924" t="s">
        <v>9441</v>
      </c>
      <c r="D1924" t="s">
        <v>9442</v>
      </c>
      <c r="E1924" t="s">
        <v>9442</v>
      </c>
      <c r="F1924" t="s">
        <v>9443</v>
      </c>
      <c r="G1924" t="s">
        <v>9444</v>
      </c>
    </row>
    <row r="1925" spans="1:7">
      <c r="A1925">
        <v>21703576</v>
      </c>
      <c r="B1925" t="s">
        <v>13344</v>
      </c>
      <c r="C1925" t="s">
        <v>9441</v>
      </c>
      <c r="D1925" t="s">
        <v>9442</v>
      </c>
      <c r="E1925" t="s">
        <v>9442</v>
      </c>
      <c r="F1925" t="s">
        <v>9443</v>
      </c>
      <c r="G1925" t="s">
        <v>9444</v>
      </c>
    </row>
    <row r="1926" spans="1:7">
      <c r="A1926">
        <v>21703578</v>
      </c>
      <c r="B1926" t="s">
        <v>13345</v>
      </c>
      <c r="C1926" t="s">
        <v>9441</v>
      </c>
      <c r="D1926" t="s">
        <v>9442</v>
      </c>
      <c r="E1926" t="s">
        <v>9442</v>
      </c>
      <c r="F1926" t="s">
        <v>9443</v>
      </c>
      <c r="G1926" t="s">
        <v>9444</v>
      </c>
    </row>
    <row r="1927" spans="1:7">
      <c r="A1927">
        <v>21703580</v>
      </c>
      <c r="B1927" t="s">
        <v>13346</v>
      </c>
      <c r="C1927" t="s">
        <v>9441</v>
      </c>
      <c r="D1927" t="s">
        <v>9442</v>
      </c>
      <c r="E1927" t="s">
        <v>9442</v>
      </c>
      <c r="F1927" t="s">
        <v>9443</v>
      </c>
      <c r="G1927" t="s">
        <v>9444</v>
      </c>
    </row>
    <row r="1928" spans="1:7">
      <c r="A1928">
        <v>21703432</v>
      </c>
      <c r="B1928" t="s">
        <v>13347</v>
      </c>
      <c r="C1928" t="s">
        <v>9441</v>
      </c>
      <c r="D1928" t="s">
        <v>9442</v>
      </c>
      <c r="E1928" t="s">
        <v>9442</v>
      </c>
      <c r="F1928" t="s">
        <v>9443</v>
      </c>
      <c r="G1928" t="s">
        <v>9444</v>
      </c>
    </row>
    <row r="1929" spans="1:7">
      <c r="A1929">
        <v>21703434</v>
      </c>
      <c r="B1929" t="s">
        <v>13348</v>
      </c>
      <c r="C1929" t="s">
        <v>9441</v>
      </c>
      <c r="D1929" t="s">
        <v>9442</v>
      </c>
      <c r="E1929" t="s">
        <v>9442</v>
      </c>
      <c r="F1929" t="s">
        <v>9443</v>
      </c>
      <c r="G1929" t="s">
        <v>9444</v>
      </c>
    </row>
    <row r="1930" spans="1:7">
      <c r="A1930">
        <v>21703436</v>
      </c>
      <c r="B1930" t="s">
        <v>13349</v>
      </c>
      <c r="C1930" t="s">
        <v>9441</v>
      </c>
      <c r="D1930" t="s">
        <v>9442</v>
      </c>
      <c r="E1930" t="s">
        <v>9442</v>
      </c>
      <c r="F1930" t="s">
        <v>9443</v>
      </c>
      <c r="G1930" t="s">
        <v>9444</v>
      </c>
    </row>
    <row r="1931" spans="1:7">
      <c r="A1931">
        <v>21703438</v>
      </c>
      <c r="B1931" t="s">
        <v>13350</v>
      </c>
      <c r="C1931" t="s">
        <v>9441</v>
      </c>
      <c r="D1931" t="s">
        <v>9442</v>
      </c>
      <c r="E1931" t="s">
        <v>9442</v>
      </c>
      <c r="F1931" t="s">
        <v>9443</v>
      </c>
      <c r="G1931" t="s">
        <v>9444</v>
      </c>
    </row>
    <row r="1932" spans="1:7">
      <c r="A1932">
        <v>21703440</v>
      </c>
      <c r="B1932" t="s">
        <v>13351</v>
      </c>
      <c r="C1932" t="s">
        <v>9441</v>
      </c>
      <c r="D1932" t="s">
        <v>9442</v>
      </c>
      <c r="E1932" t="s">
        <v>9442</v>
      </c>
      <c r="F1932" t="s">
        <v>9443</v>
      </c>
      <c r="G1932" t="s">
        <v>9444</v>
      </c>
    </row>
    <row r="1933" spans="1:7">
      <c r="A1933">
        <v>21703464</v>
      </c>
      <c r="B1933" t="s">
        <v>13352</v>
      </c>
      <c r="C1933" t="s">
        <v>9441</v>
      </c>
      <c r="D1933" t="s">
        <v>9442</v>
      </c>
      <c r="E1933" t="s">
        <v>9442</v>
      </c>
      <c r="F1933" t="s">
        <v>9443</v>
      </c>
      <c r="G1933" t="s">
        <v>9444</v>
      </c>
    </row>
    <row r="1934" spans="1:7">
      <c r="A1934">
        <v>21703466</v>
      </c>
      <c r="B1934" t="s">
        <v>13353</v>
      </c>
      <c r="C1934" t="s">
        <v>9441</v>
      </c>
      <c r="D1934" t="s">
        <v>9442</v>
      </c>
      <c r="E1934" t="s">
        <v>9442</v>
      </c>
      <c r="F1934" t="s">
        <v>9443</v>
      </c>
      <c r="G1934" t="s">
        <v>9444</v>
      </c>
    </row>
    <row r="1935" spans="1:7">
      <c r="A1935">
        <v>21703468</v>
      </c>
      <c r="B1935" t="s">
        <v>13354</v>
      </c>
      <c r="C1935" t="s">
        <v>9441</v>
      </c>
      <c r="D1935" t="s">
        <v>9442</v>
      </c>
      <c r="E1935" t="s">
        <v>9442</v>
      </c>
      <c r="F1935" t="s">
        <v>9443</v>
      </c>
      <c r="G1935" t="s">
        <v>9444</v>
      </c>
    </row>
    <row r="1936" spans="1:7">
      <c r="A1936">
        <v>21703470</v>
      </c>
      <c r="B1936" t="s">
        <v>13355</v>
      </c>
      <c r="C1936" t="s">
        <v>9441</v>
      </c>
      <c r="D1936" t="s">
        <v>9442</v>
      </c>
      <c r="E1936" t="s">
        <v>9442</v>
      </c>
      <c r="F1936" t="s">
        <v>9443</v>
      </c>
      <c r="G1936" t="s">
        <v>9444</v>
      </c>
    </row>
    <row r="1937" spans="1:7">
      <c r="A1937">
        <v>21703338</v>
      </c>
      <c r="B1937" t="s">
        <v>13356</v>
      </c>
      <c r="C1937" t="s">
        <v>9441</v>
      </c>
      <c r="D1937" t="s">
        <v>9442</v>
      </c>
      <c r="E1937" t="s">
        <v>9442</v>
      </c>
      <c r="F1937" t="s">
        <v>9443</v>
      </c>
      <c r="G1937" t="s">
        <v>9444</v>
      </c>
    </row>
    <row r="1938" spans="1:7">
      <c r="A1938">
        <v>21700500</v>
      </c>
      <c r="B1938" t="s">
        <v>13357</v>
      </c>
      <c r="C1938" t="s">
        <v>9441</v>
      </c>
      <c r="D1938" t="s">
        <v>9442</v>
      </c>
      <c r="E1938" t="s">
        <v>9442</v>
      </c>
      <c r="F1938" t="s">
        <v>9443</v>
      </c>
      <c r="G1938" t="s">
        <v>9444</v>
      </c>
    </row>
    <row r="1939" spans="1:7">
      <c r="A1939">
        <v>21700530</v>
      </c>
      <c r="B1939" t="s">
        <v>13358</v>
      </c>
      <c r="C1939" t="s">
        <v>9441</v>
      </c>
      <c r="D1939" t="s">
        <v>9442</v>
      </c>
      <c r="E1939" t="s">
        <v>9442</v>
      </c>
      <c r="F1939" t="s">
        <v>9443</v>
      </c>
      <c r="G1939" t="s">
        <v>9444</v>
      </c>
    </row>
    <row r="1940" spans="1:7">
      <c r="A1940">
        <v>21700426</v>
      </c>
      <c r="B1940" t="s">
        <v>13359</v>
      </c>
      <c r="C1940" t="s">
        <v>9441</v>
      </c>
      <c r="D1940" t="s">
        <v>9442</v>
      </c>
      <c r="E1940" t="s">
        <v>9442</v>
      </c>
      <c r="F1940" t="s">
        <v>9443</v>
      </c>
      <c r="G1940" t="s">
        <v>9444</v>
      </c>
    </row>
    <row r="1941" spans="1:7">
      <c r="A1941">
        <v>21700448</v>
      </c>
      <c r="B1941" t="s">
        <v>13360</v>
      </c>
      <c r="C1941" t="s">
        <v>9441</v>
      </c>
      <c r="D1941" t="s">
        <v>9442</v>
      </c>
      <c r="E1941" t="s">
        <v>9442</v>
      </c>
      <c r="F1941" t="s">
        <v>9443</v>
      </c>
      <c r="G1941" t="s">
        <v>9444</v>
      </c>
    </row>
    <row r="1942" spans="1:7">
      <c r="A1942">
        <v>21701776</v>
      </c>
      <c r="B1942" t="s">
        <v>13361</v>
      </c>
      <c r="C1942" t="s">
        <v>9441</v>
      </c>
      <c r="D1942" t="s">
        <v>9442</v>
      </c>
      <c r="E1942" t="s">
        <v>9442</v>
      </c>
      <c r="F1942" t="s">
        <v>9443</v>
      </c>
      <c r="G1942" t="s">
        <v>9444</v>
      </c>
    </row>
    <row r="1943" spans="1:7">
      <c r="A1943">
        <v>21702100</v>
      </c>
      <c r="B1943" t="s">
        <v>13362</v>
      </c>
      <c r="C1943" t="s">
        <v>9441</v>
      </c>
      <c r="D1943" t="s">
        <v>9442</v>
      </c>
      <c r="E1943" t="s">
        <v>9442</v>
      </c>
      <c r="F1943" t="s">
        <v>9443</v>
      </c>
      <c r="G1943" t="s">
        <v>9444</v>
      </c>
    </row>
    <row r="1944" spans="1:7">
      <c r="A1944">
        <v>21701894</v>
      </c>
      <c r="B1944" t="s">
        <v>13363</v>
      </c>
      <c r="C1944" t="s">
        <v>9441</v>
      </c>
      <c r="D1944" t="s">
        <v>9442</v>
      </c>
      <c r="E1944" t="s">
        <v>9442</v>
      </c>
      <c r="F1944" t="s">
        <v>9443</v>
      </c>
      <c r="G1944" t="s">
        <v>9444</v>
      </c>
    </row>
    <row r="1945" spans="1:7">
      <c r="A1945">
        <v>21701904</v>
      </c>
      <c r="B1945" t="s">
        <v>13364</v>
      </c>
      <c r="C1945" t="s">
        <v>9441</v>
      </c>
      <c r="D1945" t="s">
        <v>9442</v>
      </c>
      <c r="E1945" t="s">
        <v>9442</v>
      </c>
      <c r="F1945" t="s">
        <v>9443</v>
      </c>
      <c r="G1945" t="s">
        <v>9444</v>
      </c>
    </row>
    <row r="1946" spans="1:7">
      <c r="A1946">
        <v>21702342</v>
      </c>
      <c r="B1946" t="s">
        <v>13365</v>
      </c>
      <c r="C1946" t="s">
        <v>9441</v>
      </c>
      <c r="D1946" t="s">
        <v>9442</v>
      </c>
      <c r="E1946" t="s">
        <v>9442</v>
      </c>
      <c r="F1946" t="s">
        <v>9443</v>
      </c>
      <c r="G1946" t="s">
        <v>9444</v>
      </c>
    </row>
    <row r="1947" spans="1:7">
      <c r="A1947">
        <v>21701912</v>
      </c>
      <c r="B1947" t="s">
        <v>13366</v>
      </c>
      <c r="C1947" t="s">
        <v>9441</v>
      </c>
      <c r="D1947" t="s">
        <v>9442</v>
      </c>
      <c r="E1947" t="s">
        <v>9442</v>
      </c>
      <c r="F1947" t="s">
        <v>9443</v>
      </c>
      <c r="G1947" t="s">
        <v>9444</v>
      </c>
    </row>
    <row r="1948" spans="1:7">
      <c r="A1948">
        <v>21702348</v>
      </c>
      <c r="B1948" t="s">
        <v>13367</v>
      </c>
      <c r="C1948" t="s">
        <v>9441</v>
      </c>
      <c r="D1948" t="s">
        <v>9442</v>
      </c>
      <c r="E1948" t="s">
        <v>9442</v>
      </c>
      <c r="F1948" t="s">
        <v>9443</v>
      </c>
      <c r="G1948" t="s">
        <v>9444</v>
      </c>
    </row>
    <row r="1949" spans="1:7">
      <c r="A1949">
        <v>21701924</v>
      </c>
      <c r="B1949" t="s">
        <v>13368</v>
      </c>
      <c r="C1949" t="s">
        <v>9441</v>
      </c>
      <c r="D1949" t="s">
        <v>9442</v>
      </c>
      <c r="E1949" t="s">
        <v>9442</v>
      </c>
      <c r="F1949" t="s">
        <v>9443</v>
      </c>
      <c r="G1949" t="s">
        <v>9444</v>
      </c>
    </row>
    <row r="1950" spans="1:7">
      <c r="A1950">
        <v>21702144</v>
      </c>
      <c r="B1950" t="s">
        <v>13369</v>
      </c>
      <c r="C1950" t="s">
        <v>9441</v>
      </c>
      <c r="D1950" t="s">
        <v>9442</v>
      </c>
      <c r="E1950" t="s">
        <v>9442</v>
      </c>
      <c r="F1950" t="s">
        <v>9443</v>
      </c>
      <c r="G1950" t="s">
        <v>9444</v>
      </c>
    </row>
    <row r="1951" spans="1:7">
      <c r="A1951">
        <v>21702378</v>
      </c>
      <c r="B1951" t="s">
        <v>13370</v>
      </c>
      <c r="C1951" t="s">
        <v>9441</v>
      </c>
      <c r="D1951" t="s">
        <v>9442</v>
      </c>
      <c r="E1951" t="s">
        <v>9442</v>
      </c>
      <c r="F1951" t="s">
        <v>9443</v>
      </c>
      <c r="G1951" t="s">
        <v>9444</v>
      </c>
    </row>
    <row r="1952" spans="1:7">
      <c r="A1952">
        <v>21700916</v>
      </c>
      <c r="B1952" t="s">
        <v>13371</v>
      </c>
      <c r="C1952" t="s">
        <v>9441</v>
      </c>
      <c r="D1952" t="s">
        <v>9442</v>
      </c>
      <c r="E1952" t="s">
        <v>9442</v>
      </c>
      <c r="F1952" t="s">
        <v>9443</v>
      </c>
      <c r="G1952" t="s">
        <v>9444</v>
      </c>
    </row>
    <row r="1953" spans="1:7">
      <c r="A1953">
        <v>21701394</v>
      </c>
      <c r="B1953" t="s">
        <v>13372</v>
      </c>
      <c r="C1953" t="s">
        <v>9441</v>
      </c>
      <c r="D1953" t="s">
        <v>9442</v>
      </c>
      <c r="E1953" t="s">
        <v>9442</v>
      </c>
      <c r="F1953" t="s">
        <v>9443</v>
      </c>
      <c r="G1953" t="s">
        <v>9444</v>
      </c>
    </row>
    <row r="1954" spans="1:7">
      <c r="A1954">
        <v>21701088</v>
      </c>
      <c r="B1954" t="s">
        <v>13373</v>
      </c>
      <c r="C1954" t="s">
        <v>9441</v>
      </c>
      <c r="D1954" t="s">
        <v>9442</v>
      </c>
      <c r="E1954" t="s">
        <v>9442</v>
      </c>
      <c r="F1954" t="s">
        <v>9443</v>
      </c>
      <c r="G1954" t="s">
        <v>9444</v>
      </c>
    </row>
    <row r="1955" spans="1:7">
      <c r="A1955">
        <v>21701588</v>
      </c>
      <c r="B1955" t="s">
        <v>13374</v>
      </c>
      <c r="C1955" t="s">
        <v>9441</v>
      </c>
      <c r="D1955" t="s">
        <v>9442</v>
      </c>
      <c r="E1955" t="s">
        <v>9442</v>
      </c>
      <c r="F1955" t="s">
        <v>9443</v>
      </c>
      <c r="G1955" t="s">
        <v>9444</v>
      </c>
    </row>
    <row r="1956" spans="1:7">
      <c r="A1956">
        <v>21700938</v>
      </c>
      <c r="B1956" t="s">
        <v>13375</v>
      </c>
      <c r="C1956" t="s">
        <v>9441</v>
      </c>
      <c r="D1956" t="s">
        <v>9442</v>
      </c>
      <c r="E1956" t="s">
        <v>9442</v>
      </c>
      <c r="F1956" t="s">
        <v>9443</v>
      </c>
      <c r="G1956" t="s">
        <v>9444</v>
      </c>
    </row>
    <row r="1957" spans="1:7">
      <c r="A1957">
        <v>21701654</v>
      </c>
      <c r="B1957" t="s">
        <v>13376</v>
      </c>
      <c r="C1957" t="s">
        <v>9441</v>
      </c>
      <c r="D1957" t="s">
        <v>9442</v>
      </c>
      <c r="E1957" t="s">
        <v>9442</v>
      </c>
      <c r="F1957" t="s">
        <v>9443</v>
      </c>
      <c r="G1957" t="s">
        <v>9444</v>
      </c>
    </row>
    <row r="1958" spans="1:7">
      <c r="A1958">
        <v>21701442</v>
      </c>
      <c r="B1958" t="s">
        <v>13377</v>
      </c>
      <c r="C1958" t="s">
        <v>9441</v>
      </c>
      <c r="D1958" t="s">
        <v>9442</v>
      </c>
      <c r="E1958" t="s">
        <v>9442</v>
      </c>
      <c r="F1958" t="s">
        <v>9443</v>
      </c>
      <c r="G1958" t="s">
        <v>9444</v>
      </c>
    </row>
    <row r="1959" spans="1:7">
      <c r="A1959">
        <v>21701452</v>
      </c>
      <c r="B1959" t="s">
        <v>13378</v>
      </c>
      <c r="C1959" t="s">
        <v>9441</v>
      </c>
      <c r="D1959" t="s">
        <v>9442</v>
      </c>
      <c r="E1959" t="s">
        <v>9442</v>
      </c>
      <c r="F1959" t="s">
        <v>9443</v>
      </c>
      <c r="G1959" t="s">
        <v>9444</v>
      </c>
    </row>
    <row r="1960" spans="1:7">
      <c r="A1960">
        <v>21701458</v>
      </c>
      <c r="B1960" t="s">
        <v>13379</v>
      </c>
      <c r="C1960" t="s">
        <v>9441</v>
      </c>
      <c r="D1960" t="s">
        <v>9442</v>
      </c>
      <c r="E1960" t="s">
        <v>9442</v>
      </c>
      <c r="F1960" t="s">
        <v>9443</v>
      </c>
      <c r="G1960" t="s">
        <v>9444</v>
      </c>
    </row>
    <row r="1961" spans="1:7">
      <c r="A1961">
        <v>21701152</v>
      </c>
      <c r="B1961" t="s">
        <v>13380</v>
      </c>
      <c r="C1961" t="s">
        <v>9441</v>
      </c>
      <c r="D1961" t="s">
        <v>9442</v>
      </c>
      <c r="E1961" t="s">
        <v>9442</v>
      </c>
      <c r="F1961" t="s">
        <v>9443</v>
      </c>
      <c r="G1961" t="s">
        <v>9444</v>
      </c>
    </row>
    <row r="1962" spans="1:7">
      <c r="A1962">
        <v>21700850</v>
      </c>
      <c r="B1962" t="s">
        <v>13381</v>
      </c>
      <c r="C1962" t="s">
        <v>9441</v>
      </c>
      <c r="D1962" t="s">
        <v>9442</v>
      </c>
      <c r="E1962" t="s">
        <v>9442</v>
      </c>
      <c r="F1962" t="s">
        <v>9443</v>
      </c>
      <c r="G1962" t="s">
        <v>9444</v>
      </c>
    </row>
    <row r="1963" spans="1:7">
      <c r="A1963">
        <v>21700860</v>
      </c>
      <c r="B1963" t="s">
        <v>13382</v>
      </c>
      <c r="C1963" t="s">
        <v>9441</v>
      </c>
      <c r="D1963" t="s">
        <v>9442</v>
      </c>
      <c r="E1963" t="s">
        <v>9442</v>
      </c>
      <c r="F1963" t="s">
        <v>9443</v>
      </c>
      <c r="G1963" t="s">
        <v>9444</v>
      </c>
    </row>
    <row r="1964" spans="1:7">
      <c r="A1964">
        <v>21701580</v>
      </c>
      <c r="B1964" t="s">
        <v>13383</v>
      </c>
      <c r="C1964" t="s">
        <v>9441</v>
      </c>
      <c r="D1964" t="s">
        <v>9442</v>
      </c>
      <c r="E1964" t="s">
        <v>9442</v>
      </c>
      <c r="F1964" t="s">
        <v>9443</v>
      </c>
      <c r="G1964" t="s">
        <v>9444</v>
      </c>
    </row>
    <row r="1965" spans="1:7">
      <c r="A1965">
        <v>21701370</v>
      </c>
      <c r="B1965" t="s">
        <v>13384</v>
      </c>
      <c r="C1965" t="s">
        <v>9441</v>
      </c>
      <c r="D1965" t="s">
        <v>9442</v>
      </c>
      <c r="E1965" t="s">
        <v>9442</v>
      </c>
      <c r="F1965" t="s">
        <v>9443</v>
      </c>
      <c r="G1965" t="s">
        <v>9444</v>
      </c>
    </row>
    <row r="1966" spans="1:7">
      <c r="A1966">
        <v>21701524</v>
      </c>
      <c r="B1966" t="s">
        <v>13385</v>
      </c>
      <c r="C1966" t="s">
        <v>9441</v>
      </c>
      <c r="D1966" t="s">
        <v>9442</v>
      </c>
      <c r="E1966" t="s">
        <v>9442</v>
      </c>
      <c r="F1966" t="s">
        <v>9443</v>
      </c>
      <c r="G1966" t="s">
        <v>9444</v>
      </c>
    </row>
    <row r="1967" spans="1:7">
      <c r="A1967">
        <v>21701530</v>
      </c>
      <c r="B1967" t="s">
        <v>13386</v>
      </c>
      <c r="C1967" t="s">
        <v>9441</v>
      </c>
      <c r="D1967" t="s">
        <v>9442</v>
      </c>
      <c r="E1967" t="s">
        <v>9442</v>
      </c>
      <c r="F1967" t="s">
        <v>9443</v>
      </c>
      <c r="G1967" t="s">
        <v>9444</v>
      </c>
    </row>
    <row r="1968" spans="1:7">
      <c r="A1968">
        <v>21701702</v>
      </c>
      <c r="B1968" t="s">
        <v>13387</v>
      </c>
      <c r="C1968" t="s">
        <v>9441</v>
      </c>
      <c r="D1968" t="s">
        <v>9442</v>
      </c>
      <c r="E1968" t="s">
        <v>9442</v>
      </c>
      <c r="F1968" t="s">
        <v>9443</v>
      </c>
      <c r="G1968" t="s">
        <v>9444</v>
      </c>
    </row>
    <row r="1969" spans="1:7">
      <c r="A1969">
        <v>21700716</v>
      </c>
      <c r="B1969" t="s">
        <v>13388</v>
      </c>
      <c r="C1969" t="s">
        <v>9441</v>
      </c>
      <c r="D1969" t="s">
        <v>9442</v>
      </c>
      <c r="E1969" t="s">
        <v>9442</v>
      </c>
      <c r="F1969" t="s">
        <v>9443</v>
      </c>
      <c r="G1969" t="s">
        <v>9444</v>
      </c>
    </row>
    <row r="1970" spans="1:7">
      <c r="A1970">
        <v>21702696</v>
      </c>
      <c r="B1970" t="s">
        <v>13389</v>
      </c>
      <c r="C1970" t="s">
        <v>9441</v>
      </c>
      <c r="D1970" t="s">
        <v>9442</v>
      </c>
      <c r="E1970" t="s">
        <v>9442</v>
      </c>
      <c r="F1970" t="s">
        <v>9443</v>
      </c>
      <c r="G1970" t="s">
        <v>9444</v>
      </c>
    </row>
    <row r="1971" spans="1:7">
      <c r="A1971">
        <v>21702874</v>
      </c>
      <c r="B1971" t="s">
        <v>13390</v>
      </c>
      <c r="C1971" t="s">
        <v>9441</v>
      </c>
      <c r="D1971" t="s">
        <v>9442</v>
      </c>
      <c r="E1971" t="s">
        <v>9442</v>
      </c>
      <c r="F1971" t="s">
        <v>9443</v>
      </c>
      <c r="G1971" t="s">
        <v>9444</v>
      </c>
    </row>
    <row r="1972" spans="1:7">
      <c r="A1972">
        <v>21702740</v>
      </c>
      <c r="B1972" t="s">
        <v>13391</v>
      </c>
      <c r="C1972" t="s">
        <v>9441</v>
      </c>
      <c r="D1972" t="s">
        <v>9442</v>
      </c>
      <c r="E1972" t="s">
        <v>9442</v>
      </c>
      <c r="F1972" t="s">
        <v>9443</v>
      </c>
      <c r="G1972" t="s">
        <v>9444</v>
      </c>
    </row>
    <row r="1973" spans="1:7">
      <c r="A1973">
        <v>21703006</v>
      </c>
      <c r="B1973" t="s">
        <v>13392</v>
      </c>
      <c r="C1973" t="s">
        <v>9441</v>
      </c>
      <c r="D1973" t="s">
        <v>9442</v>
      </c>
      <c r="E1973" t="s">
        <v>9442</v>
      </c>
      <c r="F1973" t="s">
        <v>9443</v>
      </c>
      <c r="G1973" t="s">
        <v>9444</v>
      </c>
    </row>
    <row r="1974" spans="1:7">
      <c r="A1974">
        <v>21702612</v>
      </c>
      <c r="B1974" t="s">
        <v>13393</v>
      </c>
      <c r="C1974" t="s">
        <v>9441</v>
      </c>
      <c r="D1974" t="s">
        <v>9442</v>
      </c>
      <c r="E1974" t="s">
        <v>9442</v>
      </c>
      <c r="F1974" t="s">
        <v>9443</v>
      </c>
      <c r="G1974" t="s">
        <v>9444</v>
      </c>
    </row>
    <row r="1975" spans="1:7">
      <c r="A1975">
        <v>21703216</v>
      </c>
      <c r="B1975" t="s">
        <v>13394</v>
      </c>
      <c r="C1975" t="s">
        <v>9441</v>
      </c>
      <c r="D1975" t="s">
        <v>9442</v>
      </c>
      <c r="E1975" t="s">
        <v>9442</v>
      </c>
      <c r="F1975" t="s">
        <v>9443</v>
      </c>
      <c r="G1975" t="s">
        <v>9444</v>
      </c>
    </row>
    <row r="1976" spans="1:7">
      <c r="A1976">
        <v>21703194</v>
      </c>
      <c r="B1976" t="s">
        <v>13395</v>
      </c>
      <c r="C1976" t="s">
        <v>9441</v>
      </c>
      <c r="D1976" t="s">
        <v>9442</v>
      </c>
      <c r="E1976" t="s">
        <v>9442</v>
      </c>
      <c r="F1976" t="s">
        <v>9443</v>
      </c>
      <c r="G1976" t="s">
        <v>9444</v>
      </c>
    </row>
    <row r="1977" spans="1:7">
      <c r="A1977">
        <v>21703240</v>
      </c>
      <c r="B1977" t="s">
        <v>13396</v>
      </c>
      <c r="C1977" t="s">
        <v>9441</v>
      </c>
      <c r="D1977" t="s">
        <v>9442</v>
      </c>
      <c r="E1977" t="s">
        <v>9442</v>
      </c>
      <c r="F1977" t="s">
        <v>9443</v>
      </c>
      <c r="G1977" t="s">
        <v>9444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45634</v>
      </c>
      <c r="D2">
        <v>45635</v>
      </c>
      <c r="E2">
        <v>45636</v>
      </c>
      <c r="F2">
        <v>45637</v>
      </c>
      <c r="G2">
        <v>45638</v>
      </c>
    </row>
    <row r="3" spans="1:7">
      <c r="A3" t="s" s="1">
        <v>9434</v>
      </c>
      <c r="B3" t="s" s="1">
        <v>71</v>
      </c>
      <c r="C3" t="s" s="1">
        <v>13397</v>
      </c>
      <c r="D3" t="s" s="1">
        <v>13398</v>
      </c>
      <c r="E3" t="s" s="1">
        <v>13399</v>
      </c>
      <c r="F3" t="s" s="1">
        <v>13400</v>
      </c>
      <c r="G3" t="s" s="1">
        <v>13401</v>
      </c>
    </row>
    <row r="4" spans="1:7">
      <c r="A4">
        <v>21700584</v>
      </c>
      <c r="B4" t="s">
        <v>13402</v>
      </c>
      <c r="C4" t="s">
        <v>9441</v>
      </c>
      <c r="D4" t="s">
        <v>9442</v>
      </c>
      <c r="E4" t="s">
        <v>9442</v>
      </c>
      <c r="F4" t="s">
        <v>9443</v>
      </c>
      <c r="G4" t="s">
        <v>9444</v>
      </c>
    </row>
    <row r="5" spans="1:7">
      <c r="A5">
        <v>21700586</v>
      </c>
      <c r="B5" t="s">
        <v>13403</v>
      </c>
      <c r="C5" t="s">
        <v>9441</v>
      </c>
      <c r="D5" t="s">
        <v>9442</v>
      </c>
      <c r="E5" t="s">
        <v>9442</v>
      </c>
      <c r="F5" t="s">
        <v>9443</v>
      </c>
      <c r="G5" t="s">
        <v>9444</v>
      </c>
    </row>
    <row r="6" spans="1:7">
      <c r="A6">
        <v>21700588</v>
      </c>
      <c r="B6" t="s">
        <v>13404</v>
      </c>
      <c r="C6" t="s">
        <v>9441</v>
      </c>
      <c r="D6" t="s">
        <v>9442</v>
      </c>
      <c r="E6" t="s">
        <v>9442</v>
      </c>
      <c r="F6" t="s">
        <v>9443</v>
      </c>
      <c r="G6" t="s">
        <v>9444</v>
      </c>
    </row>
    <row r="7" spans="1:7">
      <c r="A7">
        <v>21700590</v>
      </c>
      <c r="B7" t="s">
        <v>13405</v>
      </c>
      <c r="C7" t="s">
        <v>9441</v>
      </c>
      <c r="D7" t="s">
        <v>9442</v>
      </c>
      <c r="E7" t="s">
        <v>9442</v>
      </c>
      <c r="F7" t="s">
        <v>9443</v>
      </c>
      <c r="G7" t="s">
        <v>9444</v>
      </c>
    </row>
    <row r="8" spans="1:7">
      <c r="A8">
        <v>21700592</v>
      </c>
      <c r="B8" t="s">
        <v>13406</v>
      </c>
      <c r="C8" t="s">
        <v>9441</v>
      </c>
      <c r="D8" t="s">
        <v>9442</v>
      </c>
      <c r="E8" t="s">
        <v>9442</v>
      </c>
      <c r="F8" t="s">
        <v>9443</v>
      </c>
      <c r="G8" t="s">
        <v>9444</v>
      </c>
    </row>
    <row r="9" spans="1:7">
      <c r="A9">
        <v>21700594</v>
      </c>
      <c r="B9" t="s">
        <v>13407</v>
      </c>
      <c r="C9" t="s">
        <v>9441</v>
      </c>
      <c r="D9" t="s">
        <v>9442</v>
      </c>
      <c r="E9" t="s">
        <v>9442</v>
      </c>
      <c r="F9" t="s">
        <v>9443</v>
      </c>
      <c r="G9" t="s">
        <v>9444</v>
      </c>
    </row>
    <row r="10" spans="1:7">
      <c r="A10">
        <v>21700596</v>
      </c>
      <c r="B10" t="s">
        <v>13408</v>
      </c>
      <c r="C10" t="s">
        <v>9441</v>
      </c>
      <c r="D10" t="s">
        <v>9442</v>
      </c>
      <c r="E10" t="s">
        <v>9442</v>
      </c>
      <c r="F10" t="s">
        <v>9443</v>
      </c>
      <c r="G10" t="s">
        <v>9444</v>
      </c>
    </row>
    <row r="11" spans="1:7">
      <c r="A11">
        <v>21700598</v>
      </c>
      <c r="B11" t="s">
        <v>13409</v>
      </c>
      <c r="C11" t="s">
        <v>9441</v>
      </c>
      <c r="D11" t="s">
        <v>9442</v>
      </c>
      <c r="E11" t="s">
        <v>9442</v>
      </c>
      <c r="F11" t="s">
        <v>9443</v>
      </c>
      <c r="G11" t="s">
        <v>9444</v>
      </c>
    </row>
    <row r="12" spans="1:7">
      <c r="A12">
        <v>21700600</v>
      </c>
      <c r="B12" t="s">
        <v>13410</v>
      </c>
      <c r="C12" t="s">
        <v>9441</v>
      </c>
      <c r="D12" t="s">
        <v>9442</v>
      </c>
      <c r="E12" t="s">
        <v>9442</v>
      </c>
      <c r="F12" t="s">
        <v>9443</v>
      </c>
      <c r="G12" t="s">
        <v>9444</v>
      </c>
    </row>
    <row r="13" spans="1:7">
      <c r="A13">
        <v>21700602</v>
      </c>
      <c r="B13" t="s">
        <v>13411</v>
      </c>
      <c r="C13" t="s">
        <v>9441</v>
      </c>
      <c r="D13" t="s">
        <v>9442</v>
      </c>
      <c r="E13" t="s">
        <v>9442</v>
      </c>
      <c r="F13" t="s">
        <v>9443</v>
      </c>
      <c r="G13" t="s">
        <v>9444</v>
      </c>
    </row>
    <row r="14" spans="1:7">
      <c r="A14">
        <v>21700604</v>
      </c>
      <c r="B14" t="s">
        <v>13412</v>
      </c>
      <c r="C14" t="s">
        <v>9441</v>
      </c>
      <c r="D14" t="s">
        <v>9442</v>
      </c>
      <c r="E14" t="s">
        <v>9442</v>
      </c>
      <c r="F14" t="s">
        <v>9443</v>
      </c>
      <c r="G14" t="s">
        <v>9444</v>
      </c>
    </row>
    <row r="15" spans="1:7">
      <c r="A15">
        <v>21700634</v>
      </c>
      <c r="B15" t="s">
        <v>13413</v>
      </c>
      <c r="C15" t="s">
        <v>9441</v>
      </c>
      <c r="D15" t="s">
        <v>9442</v>
      </c>
      <c r="E15" t="s">
        <v>9442</v>
      </c>
      <c r="F15" t="s">
        <v>9443</v>
      </c>
      <c r="G15" t="s">
        <v>9444</v>
      </c>
    </row>
    <row r="16" spans="1:7">
      <c r="A16">
        <v>21700636</v>
      </c>
      <c r="B16" t="s">
        <v>13414</v>
      </c>
      <c r="C16" t="s">
        <v>9441</v>
      </c>
      <c r="D16" t="s">
        <v>9442</v>
      </c>
      <c r="E16" t="s">
        <v>9442</v>
      </c>
      <c r="F16" t="s">
        <v>9443</v>
      </c>
      <c r="G16" t="s">
        <v>9444</v>
      </c>
    </row>
    <row r="17" spans="1:7">
      <c r="A17">
        <v>21700638</v>
      </c>
      <c r="B17" t="s">
        <v>13415</v>
      </c>
      <c r="C17" t="s">
        <v>9441</v>
      </c>
      <c r="D17" t="s">
        <v>9442</v>
      </c>
      <c r="E17" t="s">
        <v>9442</v>
      </c>
      <c r="F17" t="s">
        <v>9443</v>
      </c>
      <c r="G17" t="s">
        <v>9444</v>
      </c>
    </row>
    <row r="18" spans="1:7">
      <c r="A18">
        <v>21700640</v>
      </c>
      <c r="B18" t="s">
        <v>13416</v>
      </c>
      <c r="C18" t="s">
        <v>9441</v>
      </c>
      <c r="D18" t="s">
        <v>9442</v>
      </c>
      <c r="E18" t="s">
        <v>9442</v>
      </c>
      <c r="F18" t="s">
        <v>9443</v>
      </c>
      <c r="G18" t="s">
        <v>9444</v>
      </c>
    </row>
    <row r="19" spans="1:7">
      <c r="A19">
        <v>21700642</v>
      </c>
      <c r="B19" t="s">
        <v>13417</v>
      </c>
      <c r="C19" t="s">
        <v>9441</v>
      </c>
      <c r="D19" t="s">
        <v>9442</v>
      </c>
      <c r="E19" t="s">
        <v>9442</v>
      </c>
      <c r="F19" t="s">
        <v>9443</v>
      </c>
      <c r="G19" t="s">
        <v>9444</v>
      </c>
    </row>
    <row r="20" spans="1:7">
      <c r="A20">
        <v>21700644</v>
      </c>
      <c r="B20" t="s">
        <v>13418</v>
      </c>
      <c r="C20" t="s">
        <v>9441</v>
      </c>
      <c r="D20" t="s">
        <v>9442</v>
      </c>
      <c r="E20" t="s">
        <v>9442</v>
      </c>
      <c r="F20" t="s">
        <v>9443</v>
      </c>
      <c r="G20" t="s">
        <v>9444</v>
      </c>
    </row>
    <row r="21" spans="1:7">
      <c r="A21">
        <v>21700614</v>
      </c>
      <c r="B21" t="s">
        <v>13419</v>
      </c>
      <c r="C21" t="s">
        <v>9441</v>
      </c>
      <c r="D21" t="s">
        <v>9442</v>
      </c>
      <c r="E21" t="s">
        <v>9442</v>
      </c>
      <c r="F21" t="s">
        <v>9443</v>
      </c>
      <c r="G21" t="s">
        <v>9444</v>
      </c>
    </row>
    <row r="22" spans="1:7">
      <c r="A22">
        <v>21700616</v>
      </c>
      <c r="B22" t="s">
        <v>13420</v>
      </c>
      <c r="C22" t="s">
        <v>9441</v>
      </c>
      <c r="D22" t="s">
        <v>9442</v>
      </c>
      <c r="E22" t="s">
        <v>9442</v>
      </c>
      <c r="F22" t="s">
        <v>9443</v>
      </c>
      <c r="G22" t="s">
        <v>9444</v>
      </c>
    </row>
    <row r="23" spans="1:7">
      <c r="A23">
        <v>21700618</v>
      </c>
      <c r="B23" t="s">
        <v>13421</v>
      </c>
      <c r="C23" t="s">
        <v>9441</v>
      </c>
      <c r="D23" t="s">
        <v>9442</v>
      </c>
      <c r="E23" t="s">
        <v>9442</v>
      </c>
      <c r="F23" t="s">
        <v>9443</v>
      </c>
      <c r="G23" t="s">
        <v>9444</v>
      </c>
    </row>
    <row r="24" spans="1:7">
      <c r="A24">
        <v>21700620</v>
      </c>
      <c r="B24" t="s">
        <v>13422</v>
      </c>
      <c r="C24" t="s">
        <v>9441</v>
      </c>
      <c r="D24" t="s">
        <v>9442</v>
      </c>
      <c r="E24" t="s">
        <v>9442</v>
      </c>
      <c r="F24" t="s">
        <v>9443</v>
      </c>
      <c r="G24" t="s">
        <v>9444</v>
      </c>
    </row>
    <row r="25" spans="1:7">
      <c r="A25">
        <v>21700622</v>
      </c>
      <c r="B25" t="s">
        <v>13423</v>
      </c>
      <c r="C25" t="s">
        <v>9441</v>
      </c>
      <c r="D25" t="s">
        <v>9442</v>
      </c>
      <c r="E25" t="s">
        <v>9442</v>
      </c>
      <c r="F25" t="s">
        <v>9443</v>
      </c>
      <c r="G25" t="s">
        <v>9444</v>
      </c>
    </row>
    <row r="26" spans="1:7">
      <c r="A26">
        <v>21700624</v>
      </c>
      <c r="B26" t="s">
        <v>13424</v>
      </c>
      <c r="C26" t="s">
        <v>9441</v>
      </c>
      <c r="D26" t="s">
        <v>9442</v>
      </c>
      <c r="E26" t="s">
        <v>9442</v>
      </c>
      <c r="F26" t="s">
        <v>9443</v>
      </c>
      <c r="G26" t="s">
        <v>9444</v>
      </c>
    </row>
    <row r="27" spans="1:7">
      <c r="A27">
        <v>21700626</v>
      </c>
      <c r="B27" t="s">
        <v>13425</v>
      </c>
      <c r="C27" t="s">
        <v>9441</v>
      </c>
      <c r="D27" t="s">
        <v>9442</v>
      </c>
      <c r="E27" t="s">
        <v>9442</v>
      </c>
      <c r="F27" t="s">
        <v>9443</v>
      </c>
      <c r="G27" t="s">
        <v>9444</v>
      </c>
    </row>
    <row r="28" spans="1:7">
      <c r="A28">
        <v>21700628</v>
      </c>
      <c r="B28" t="s">
        <v>13426</v>
      </c>
      <c r="C28" t="s">
        <v>9441</v>
      </c>
      <c r="D28" t="s">
        <v>9442</v>
      </c>
      <c r="E28" t="s">
        <v>9442</v>
      </c>
      <c r="F28" t="s">
        <v>9443</v>
      </c>
      <c r="G28" t="s">
        <v>9444</v>
      </c>
    </row>
    <row r="29" spans="1:7">
      <c r="A29">
        <v>21700630</v>
      </c>
      <c r="B29" t="s">
        <v>13427</v>
      </c>
      <c r="C29" t="s">
        <v>9441</v>
      </c>
      <c r="D29" t="s">
        <v>9442</v>
      </c>
      <c r="E29" t="s">
        <v>9442</v>
      </c>
      <c r="F29" t="s">
        <v>9443</v>
      </c>
      <c r="G29" t="s">
        <v>9444</v>
      </c>
    </row>
    <row r="30" spans="1:7">
      <c r="A30">
        <v>21700632</v>
      </c>
      <c r="B30" t="s">
        <v>13428</v>
      </c>
      <c r="C30" t="s">
        <v>9441</v>
      </c>
      <c r="D30" t="s">
        <v>9442</v>
      </c>
      <c r="E30" t="s">
        <v>9442</v>
      </c>
      <c r="F30" t="s">
        <v>9443</v>
      </c>
      <c r="G30" t="s">
        <v>9444</v>
      </c>
    </row>
    <row r="31" spans="1:7">
      <c r="A31">
        <v>21700606</v>
      </c>
      <c r="B31" t="s">
        <v>13429</v>
      </c>
      <c r="C31" t="s">
        <v>9441</v>
      </c>
      <c r="D31" t="s">
        <v>9442</v>
      </c>
      <c r="E31" t="s">
        <v>9442</v>
      </c>
      <c r="F31" t="s">
        <v>9443</v>
      </c>
      <c r="G31" t="s">
        <v>9444</v>
      </c>
    </row>
    <row r="32" spans="1:7">
      <c r="A32">
        <v>21700608</v>
      </c>
      <c r="B32" t="s">
        <v>13430</v>
      </c>
      <c r="C32" t="s">
        <v>9441</v>
      </c>
      <c r="D32" t="s">
        <v>9442</v>
      </c>
      <c r="E32" t="s">
        <v>9442</v>
      </c>
      <c r="F32" t="s">
        <v>9443</v>
      </c>
      <c r="G32" t="s">
        <v>9444</v>
      </c>
    </row>
    <row r="33" spans="1:7">
      <c r="A33">
        <v>21700610</v>
      </c>
      <c r="B33" t="s">
        <v>13431</v>
      </c>
      <c r="C33" t="s">
        <v>9441</v>
      </c>
      <c r="D33" t="s">
        <v>9442</v>
      </c>
      <c r="E33" t="s">
        <v>9442</v>
      </c>
      <c r="F33" t="s">
        <v>9443</v>
      </c>
      <c r="G33" t="s">
        <v>9444</v>
      </c>
    </row>
    <row r="34" spans="1:7">
      <c r="A34">
        <v>21700612</v>
      </c>
      <c r="B34" t="s">
        <v>13432</v>
      </c>
      <c r="C34" t="s">
        <v>9441</v>
      </c>
      <c r="D34" t="s">
        <v>9442</v>
      </c>
      <c r="E34" t="s">
        <v>9442</v>
      </c>
      <c r="F34" t="s">
        <v>9443</v>
      </c>
      <c r="G34" t="s">
        <v>9444</v>
      </c>
    </row>
    <row r="35" spans="1:7">
      <c r="A35">
        <v>21700650</v>
      </c>
      <c r="B35" t="s">
        <v>13433</v>
      </c>
      <c r="C35" t="s">
        <v>9441</v>
      </c>
      <c r="D35" t="s">
        <v>9442</v>
      </c>
      <c r="E35" t="s">
        <v>9442</v>
      </c>
      <c r="F35" t="s">
        <v>9443</v>
      </c>
      <c r="G35" t="s">
        <v>9444</v>
      </c>
    </row>
    <row r="36" spans="1:7">
      <c r="A36">
        <v>21700652</v>
      </c>
      <c r="B36" t="s">
        <v>13434</v>
      </c>
      <c r="C36" t="s">
        <v>9441</v>
      </c>
      <c r="D36" t="s">
        <v>9442</v>
      </c>
      <c r="E36" t="s">
        <v>9442</v>
      </c>
      <c r="F36" t="s">
        <v>9443</v>
      </c>
      <c r="G36" t="s">
        <v>9444</v>
      </c>
    </row>
    <row r="37" spans="1:7">
      <c r="A37">
        <v>21700654</v>
      </c>
      <c r="B37" t="s">
        <v>13435</v>
      </c>
      <c r="C37" t="s">
        <v>9441</v>
      </c>
      <c r="D37" t="s">
        <v>9442</v>
      </c>
      <c r="E37" t="s">
        <v>9442</v>
      </c>
      <c r="F37" t="s">
        <v>9443</v>
      </c>
      <c r="G37" t="s">
        <v>9444</v>
      </c>
    </row>
    <row r="38" spans="1:7">
      <c r="A38">
        <v>21700656</v>
      </c>
      <c r="B38" t="s">
        <v>13436</v>
      </c>
      <c r="C38" t="s">
        <v>9441</v>
      </c>
      <c r="D38" t="s">
        <v>9442</v>
      </c>
      <c r="E38" t="s">
        <v>9442</v>
      </c>
      <c r="F38" t="s">
        <v>9443</v>
      </c>
      <c r="G38" t="s">
        <v>9444</v>
      </c>
    </row>
    <row r="39" spans="1:7">
      <c r="A39">
        <v>21700576</v>
      </c>
      <c r="B39" t="s">
        <v>13437</v>
      </c>
      <c r="C39" t="s">
        <v>9441</v>
      </c>
      <c r="D39" t="s">
        <v>9442</v>
      </c>
      <c r="E39" t="s">
        <v>9442</v>
      </c>
      <c r="F39" t="s">
        <v>9443</v>
      </c>
      <c r="G39" t="s">
        <v>9444</v>
      </c>
    </row>
    <row r="40" spans="1:7">
      <c r="A40">
        <v>21700578</v>
      </c>
      <c r="B40" t="s">
        <v>13438</v>
      </c>
      <c r="C40" t="s">
        <v>9441</v>
      </c>
      <c r="D40" t="s">
        <v>9442</v>
      </c>
      <c r="E40" t="s">
        <v>9442</v>
      </c>
      <c r="F40" t="s">
        <v>9443</v>
      </c>
      <c r="G40" t="s">
        <v>9444</v>
      </c>
    </row>
    <row r="41" spans="1:7">
      <c r="A41">
        <v>21700580</v>
      </c>
      <c r="B41" t="s">
        <v>13439</v>
      </c>
      <c r="C41" t="s">
        <v>9441</v>
      </c>
      <c r="D41" t="s">
        <v>9442</v>
      </c>
      <c r="E41" t="s">
        <v>9442</v>
      </c>
      <c r="F41" t="s">
        <v>9443</v>
      </c>
      <c r="G41" t="s">
        <v>9444</v>
      </c>
    </row>
    <row r="42" spans="1:7">
      <c r="A42">
        <v>21700582</v>
      </c>
      <c r="B42" t="s">
        <v>13440</v>
      </c>
      <c r="C42" t="s">
        <v>9441</v>
      </c>
      <c r="D42" t="s">
        <v>9442</v>
      </c>
      <c r="E42" t="s">
        <v>9442</v>
      </c>
      <c r="F42" t="s">
        <v>9443</v>
      </c>
      <c r="G42" t="s">
        <v>9444</v>
      </c>
    </row>
    <row r="43" spans="1:7">
      <c r="A43">
        <v>21700646</v>
      </c>
      <c r="B43" t="s">
        <v>13441</v>
      </c>
      <c r="C43" t="s">
        <v>9441</v>
      </c>
      <c r="D43" t="s">
        <v>9442</v>
      </c>
      <c r="E43" t="s">
        <v>9442</v>
      </c>
      <c r="F43" t="s">
        <v>9443</v>
      </c>
      <c r="G43" t="s">
        <v>9444</v>
      </c>
    </row>
    <row r="44" spans="1:7">
      <c r="A44">
        <v>21700658</v>
      </c>
      <c r="B44" t="s">
        <v>13442</v>
      </c>
      <c r="C44" t="s">
        <v>9441</v>
      </c>
      <c r="D44" t="s">
        <v>9442</v>
      </c>
      <c r="E44" t="s">
        <v>9442</v>
      </c>
      <c r="F44" t="s">
        <v>9443</v>
      </c>
      <c r="G44" t="s">
        <v>9444</v>
      </c>
    </row>
    <row r="45" spans="1:7">
      <c r="A45">
        <v>21700660</v>
      </c>
      <c r="B45" t="s">
        <v>13443</v>
      </c>
      <c r="C45" t="s">
        <v>9441</v>
      </c>
      <c r="D45" t="s">
        <v>9442</v>
      </c>
      <c r="E45" t="s">
        <v>9442</v>
      </c>
      <c r="F45" t="s">
        <v>9443</v>
      </c>
      <c r="G45" t="s">
        <v>9444</v>
      </c>
    </row>
    <row r="46" spans="1:7">
      <c r="A46">
        <v>21700662</v>
      </c>
      <c r="B46" t="s">
        <v>13444</v>
      </c>
      <c r="C46" t="s">
        <v>9441</v>
      </c>
      <c r="D46" t="s">
        <v>9442</v>
      </c>
      <c r="E46" t="s">
        <v>9442</v>
      </c>
      <c r="F46" t="s">
        <v>9443</v>
      </c>
      <c r="G46" t="s">
        <v>9444</v>
      </c>
    </row>
    <row r="47" spans="1:7">
      <c r="A47">
        <v>21700664</v>
      </c>
      <c r="B47" t="s">
        <v>13445</v>
      </c>
      <c r="C47" t="s">
        <v>9441</v>
      </c>
      <c r="D47" t="s">
        <v>9442</v>
      </c>
      <c r="E47" t="s">
        <v>9442</v>
      </c>
      <c r="F47" t="s">
        <v>9443</v>
      </c>
      <c r="G47" t="s">
        <v>9444</v>
      </c>
    </row>
    <row r="48" spans="1:7">
      <c r="A48">
        <v>21700666</v>
      </c>
      <c r="B48" t="s">
        <v>13446</v>
      </c>
      <c r="C48" t="s">
        <v>9441</v>
      </c>
      <c r="D48" t="s">
        <v>9442</v>
      </c>
      <c r="E48" t="s">
        <v>9442</v>
      </c>
      <c r="F48" t="s">
        <v>9443</v>
      </c>
      <c r="G48" t="s">
        <v>9444</v>
      </c>
    </row>
    <row r="49" spans="1:7">
      <c r="A49">
        <v>21700668</v>
      </c>
      <c r="B49" t="s">
        <v>13447</v>
      </c>
      <c r="C49" t="s">
        <v>9441</v>
      </c>
      <c r="D49" t="s">
        <v>9442</v>
      </c>
      <c r="E49" t="s">
        <v>9442</v>
      </c>
      <c r="F49" t="s">
        <v>9443</v>
      </c>
      <c r="G49" t="s">
        <v>9444</v>
      </c>
    </row>
    <row r="50" spans="1:7">
      <c r="A50">
        <v>21700670</v>
      </c>
      <c r="B50" t="s">
        <v>13448</v>
      </c>
      <c r="C50" t="s">
        <v>9441</v>
      </c>
      <c r="D50" t="s">
        <v>9442</v>
      </c>
      <c r="E50" t="s">
        <v>9442</v>
      </c>
      <c r="F50" t="s">
        <v>9443</v>
      </c>
      <c r="G50" t="s">
        <v>9444</v>
      </c>
    </row>
    <row r="51" spans="1:7">
      <c r="A51">
        <v>21700672</v>
      </c>
      <c r="B51" t="s">
        <v>13449</v>
      </c>
      <c r="C51" t="s">
        <v>9441</v>
      </c>
      <c r="D51" t="s">
        <v>9442</v>
      </c>
      <c r="E51" t="s">
        <v>9442</v>
      </c>
      <c r="F51" t="s">
        <v>9443</v>
      </c>
      <c r="G51" t="s">
        <v>9444</v>
      </c>
    </row>
    <row r="52" spans="1:7">
      <c r="A52">
        <v>21700674</v>
      </c>
      <c r="B52" t="s">
        <v>13450</v>
      </c>
      <c r="C52" t="s">
        <v>9441</v>
      </c>
      <c r="D52" t="s">
        <v>9442</v>
      </c>
      <c r="E52" t="s">
        <v>9442</v>
      </c>
      <c r="F52" t="s">
        <v>9443</v>
      </c>
      <c r="G52" t="s">
        <v>9444</v>
      </c>
    </row>
    <row r="53" spans="1:7">
      <c r="A53">
        <v>21700676</v>
      </c>
      <c r="B53" t="s">
        <v>13451</v>
      </c>
      <c r="C53" t="s">
        <v>9441</v>
      </c>
      <c r="D53" t="s">
        <v>9442</v>
      </c>
      <c r="E53" t="s">
        <v>9442</v>
      </c>
      <c r="F53" t="s">
        <v>9443</v>
      </c>
      <c r="G53" t="s">
        <v>9444</v>
      </c>
    </row>
    <row r="54" spans="1:7">
      <c r="A54">
        <v>21700678</v>
      </c>
      <c r="B54" t="s">
        <v>13452</v>
      </c>
      <c r="C54" t="s">
        <v>9441</v>
      </c>
      <c r="D54" t="s">
        <v>9442</v>
      </c>
      <c r="E54" t="s">
        <v>9442</v>
      </c>
      <c r="F54" t="s">
        <v>9443</v>
      </c>
      <c r="G54" t="s">
        <v>9444</v>
      </c>
    </row>
    <row r="55" spans="1:7">
      <c r="A55">
        <v>21700680</v>
      </c>
      <c r="B55" t="s">
        <v>13453</v>
      </c>
      <c r="C55" t="s">
        <v>9441</v>
      </c>
      <c r="D55" t="s">
        <v>9442</v>
      </c>
      <c r="E55" t="s">
        <v>9442</v>
      </c>
      <c r="F55" t="s">
        <v>9443</v>
      </c>
      <c r="G55" t="s">
        <v>9444</v>
      </c>
    </row>
    <row r="56" spans="1:7">
      <c r="A56">
        <v>21700682</v>
      </c>
      <c r="B56" t="s">
        <v>13454</v>
      </c>
      <c r="C56" t="s">
        <v>9441</v>
      </c>
      <c r="D56" t="s">
        <v>9442</v>
      </c>
      <c r="E56" t="s">
        <v>9442</v>
      </c>
      <c r="F56" t="s">
        <v>9443</v>
      </c>
      <c r="G56" t="s">
        <v>9444</v>
      </c>
    </row>
    <row r="57" spans="1:7">
      <c r="A57">
        <v>21700684</v>
      </c>
      <c r="B57" t="s">
        <v>13455</v>
      </c>
      <c r="C57" t="s">
        <v>9441</v>
      </c>
      <c r="D57" t="s">
        <v>9442</v>
      </c>
      <c r="E57" t="s">
        <v>9442</v>
      </c>
      <c r="F57" t="s">
        <v>9443</v>
      </c>
      <c r="G57" t="s">
        <v>9444</v>
      </c>
    </row>
    <row r="58" spans="1:7">
      <c r="A58">
        <v>21700686</v>
      </c>
      <c r="B58" t="s">
        <v>13456</v>
      </c>
      <c r="C58" t="s">
        <v>9441</v>
      </c>
      <c r="D58" t="s">
        <v>9442</v>
      </c>
      <c r="E58" t="s">
        <v>9442</v>
      </c>
      <c r="F58" t="s">
        <v>9443</v>
      </c>
      <c r="G58" t="s">
        <v>9444</v>
      </c>
    </row>
    <row r="59" spans="1:7">
      <c r="A59">
        <v>21700648</v>
      </c>
      <c r="B59" t="s">
        <v>13457</v>
      </c>
      <c r="C59" t="s">
        <v>9441</v>
      </c>
      <c r="D59" t="s">
        <v>9442</v>
      </c>
      <c r="E59" t="s">
        <v>9442</v>
      </c>
      <c r="F59" t="s">
        <v>9443</v>
      </c>
      <c r="G59" t="s">
        <v>9444</v>
      </c>
    </row>
    <row r="60" spans="1:7">
      <c r="A60">
        <v>21700056</v>
      </c>
      <c r="B60" t="s">
        <v>13458</v>
      </c>
      <c r="C60" t="s">
        <v>9441</v>
      </c>
      <c r="D60" t="s">
        <v>9442</v>
      </c>
      <c r="E60" t="s">
        <v>9442</v>
      </c>
      <c r="F60" t="s">
        <v>9443</v>
      </c>
      <c r="G60" t="s">
        <v>9444</v>
      </c>
    </row>
    <row r="61" spans="1:7">
      <c r="A61">
        <v>21700058</v>
      </c>
      <c r="B61" t="s">
        <v>13459</v>
      </c>
      <c r="C61" t="s">
        <v>9441</v>
      </c>
      <c r="D61" t="s">
        <v>9442</v>
      </c>
      <c r="E61" t="s">
        <v>9442</v>
      </c>
      <c r="F61" t="s">
        <v>9443</v>
      </c>
      <c r="G61" t="s">
        <v>9444</v>
      </c>
    </row>
    <row r="62" spans="1:7">
      <c r="A62">
        <v>21700060</v>
      </c>
      <c r="B62" t="s">
        <v>13460</v>
      </c>
      <c r="C62" t="s">
        <v>9441</v>
      </c>
      <c r="D62" t="s">
        <v>9442</v>
      </c>
      <c r="E62" t="s">
        <v>9442</v>
      </c>
      <c r="F62" t="s">
        <v>9443</v>
      </c>
      <c r="G62" t="s">
        <v>9444</v>
      </c>
    </row>
    <row r="63" spans="1:7">
      <c r="A63">
        <v>21700062</v>
      </c>
      <c r="B63" t="s">
        <v>13461</v>
      </c>
      <c r="C63" t="s">
        <v>9441</v>
      </c>
      <c r="D63" t="s">
        <v>9442</v>
      </c>
      <c r="E63" t="s">
        <v>9442</v>
      </c>
      <c r="F63" t="s">
        <v>9443</v>
      </c>
      <c r="G63" t="s">
        <v>9444</v>
      </c>
    </row>
    <row r="64" spans="1:7">
      <c r="A64">
        <v>21700064</v>
      </c>
      <c r="B64" t="s">
        <v>13462</v>
      </c>
      <c r="C64" t="s">
        <v>9441</v>
      </c>
      <c r="D64" t="s">
        <v>9442</v>
      </c>
      <c r="E64" t="s">
        <v>9442</v>
      </c>
      <c r="F64" t="s">
        <v>9443</v>
      </c>
      <c r="G64" t="s">
        <v>9444</v>
      </c>
    </row>
    <row r="65" spans="1:7">
      <c r="A65">
        <v>21700066</v>
      </c>
      <c r="B65" t="s">
        <v>13463</v>
      </c>
      <c r="C65" t="s">
        <v>9441</v>
      </c>
      <c r="D65" t="s">
        <v>9442</v>
      </c>
      <c r="E65" t="s">
        <v>9442</v>
      </c>
      <c r="F65" t="s">
        <v>9443</v>
      </c>
      <c r="G65" t="s">
        <v>9444</v>
      </c>
    </row>
    <row r="66" spans="1:7">
      <c r="A66">
        <v>21700068</v>
      </c>
      <c r="B66" t="s">
        <v>13464</v>
      </c>
      <c r="C66" t="s">
        <v>9441</v>
      </c>
      <c r="D66" t="s">
        <v>9442</v>
      </c>
      <c r="E66" t="s">
        <v>9442</v>
      </c>
      <c r="F66" t="s">
        <v>9443</v>
      </c>
      <c r="G66" t="s">
        <v>9444</v>
      </c>
    </row>
    <row r="67" spans="1:7">
      <c r="A67">
        <v>21700070</v>
      </c>
      <c r="B67" t="s">
        <v>13465</v>
      </c>
      <c r="C67" t="s">
        <v>9441</v>
      </c>
      <c r="D67" t="s">
        <v>9442</v>
      </c>
      <c r="E67" t="s">
        <v>9442</v>
      </c>
      <c r="F67" t="s">
        <v>9443</v>
      </c>
      <c r="G67" t="s">
        <v>9444</v>
      </c>
    </row>
    <row r="68" spans="1:7">
      <c r="A68">
        <v>21700072</v>
      </c>
      <c r="B68" t="s">
        <v>13466</v>
      </c>
      <c r="C68" t="s">
        <v>9441</v>
      </c>
      <c r="D68" t="s">
        <v>9442</v>
      </c>
      <c r="E68" t="s">
        <v>9442</v>
      </c>
      <c r="F68" t="s">
        <v>9443</v>
      </c>
      <c r="G68" t="s">
        <v>9444</v>
      </c>
    </row>
    <row r="69" spans="1:7">
      <c r="A69">
        <v>21700074</v>
      </c>
      <c r="B69" t="s">
        <v>13467</v>
      </c>
      <c r="C69" t="s">
        <v>9441</v>
      </c>
      <c r="D69" t="s">
        <v>9442</v>
      </c>
      <c r="E69" t="s">
        <v>9442</v>
      </c>
      <c r="F69" t="s">
        <v>9443</v>
      </c>
      <c r="G69" t="s">
        <v>9444</v>
      </c>
    </row>
    <row r="70" spans="1:7">
      <c r="A70">
        <v>21700076</v>
      </c>
      <c r="B70" t="s">
        <v>13468</v>
      </c>
      <c r="C70" t="s">
        <v>9441</v>
      </c>
      <c r="D70" t="s">
        <v>9442</v>
      </c>
      <c r="E70" t="s">
        <v>9442</v>
      </c>
      <c r="F70" t="s">
        <v>9443</v>
      </c>
      <c r="G70" t="s">
        <v>9444</v>
      </c>
    </row>
    <row r="71" spans="1:7">
      <c r="A71">
        <v>21700078</v>
      </c>
      <c r="B71" t="s">
        <v>13469</v>
      </c>
      <c r="C71" t="s">
        <v>9441</v>
      </c>
      <c r="D71" t="s">
        <v>9442</v>
      </c>
      <c r="E71" t="s">
        <v>9442</v>
      </c>
      <c r="F71" t="s">
        <v>9443</v>
      </c>
      <c r="G71" t="s">
        <v>9444</v>
      </c>
    </row>
    <row r="72" spans="1:7">
      <c r="A72">
        <v>21700080</v>
      </c>
      <c r="B72" t="s">
        <v>13470</v>
      </c>
      <c r="C72" t="s">
        <v>9441</v>
      </c>
      <c r="D72" t="s">
        <v>9442</v>
      </c>
      <c r="E72" t="s">
        <v>9442</v>
      </c>
      <c r="F72" t="s">
        <v>9443</v>
      </c>
      <c r="G72" t="s">
        <v>9444</v>
      </c>
    </row>
    <row r="73" spans="1:7">
      <c r="A73">
        <v>21700082</v>
      </c>
      <c r="B73" t="s">
        <v>13471</v>
      </c>
      <c r="C73" t="s">
        <v>9441</v>
      </c>
      <c r="D73" t="s">
        <v>9442</v>
      </c>
      <c r="E73" t="s">
        <v>9442</v>
      </c>
      <c r="F73" t="s">
        <v>9443</v>
      </c>
      <c r="G73" t="s">
        <v>9444</v>
      </c>
    </row>
    <row r="74" spans="1:7">
      <c r="A74">
        <v>21700084</v>
      </c>
      <c r="B74" t="s">
        <v>13472</v>
      </c>
      <c r="C74" t="s">
        <v>9441</v>
      </c>
      <c r="D74" t="s">
        <v>9442</v>
      </c>
      <c r="E74" t="s">
        <v>9442</v>
      </c>
      <c r="F74" t="s">
        <v>9443</v>
      </c>
      <c r="G74" t="s">
        <v>9444</v>
      </c>
    </row>
    <row r="75" spans="1:7">
      <c r="A75">
        <v>21700086</v>
      </c>
      <c r="B75" t="s">
        <v>13473</v>
      </c>
      <c r="C75" t="s">
        <v>9441</v>
      </c>
      <c r="D75" t="s">
        <v>9442</v>
      </c>
      <c r="E75" t="s">
        <v>9442</v>
      </c>
      <c r="F75" t="s">
        <v>9443</v>
      </c>
      <c r="G75" t="s">
        <v>9444</v>
      </c>
    </row>
    <row r="76" spans="1:7">
      <c r="A76">
        <v>21700088</v>
      </c>
      <c r="B76" t="s">
        <v>13474</v>
      </c>
      <c r="C76" t="s">
        <v>9441</v>
      </c>
      <c r="D76" t="s">
        <v>9442</v>
      </c>
      <c r="E76" t="s">
        <v>9442</v>
      </c>
      <c r="F76" t="s">
        <v>9443</v>
      </c>
      <c r="G76" t="s">
        <v>9444</v>
      </c>
    </row>
    <row r="77" spans="1:7">
      <c r="A77">
        <v>21700090</v>
      </c>
      <c r="B77" t="s">
        <v>13475</v>
      </c>
      <c r="C77" t="s">
        <v>9441</v>
      </c>
      <c r="D77" t="s">
        <v>9442</v>
      </c>
      <c r="E77" t="s">
        <v>9442</v>
      </c>
      <c r="F77" t="s">
        <v>9443</v>
      </c>
      <c r="G77" t="s">
        <v>9444</v>
      </c>
    </row>
    <row r="78" spans="1:7">
      <c r="A78">
        <v>21700092</v>
      </c>
      <c r="B78" t="s">
        <v>13476</v>
      </c>
      <c r="C78" t="s">
        <v>9441</v>
      </c>
      <c r="D78" t="s">
        <v>9442</v>
      </c>
      <c r="E78" t="s">
        <v>9442</v>
      </c>
      <c r="F78" t="s">
        <v>9443</v>
      </c>
      <c r="G78" t="s">
        <v>9444</v>
      </c>
    </row>
    <row r="79" spans="1:7">
      <c r="A79">
        <v>21700094</v>
      </c>
      <c r="B79" t="s">
        <v>13477</v>
      </c>
      <c r="C79" t="s">
        <v>9441</v>
      </c>
      <c r="D79" t="s">
        <v>9442</v>
      </c>
      <c r="E79" t="s">
        <v>9442</v>
      </c>
      <c r="F79" t="s">
        <v>9443</v>
      </c>
      <c r="G79" t="s">
        <v>9444</v>
      </c>
    </row>
    <row r="80" spans="1:7">
      <c r="A80">
        <v>21700106</v>
      </c>
      <c r="B80" t="s">
        <v>13478</v>
      </c>
      <c r="C80" t="s">
        <v>9441</v>
      </c>
      <c r="D80" t="s">
        <v>9442</v>
      </c>
      <c r="E80" t="s">
        <v>9442</v>
      </c>
      <c r="F80" t="s">
        <v>9443</v>
      </c>
      <c r="G80" t="s">
        <v>9444</v>
      </c>
    </row>
    <row r="81" spans="1:7">
      <c r="A81">
        <v>21700108</v>
      </c>
      <c r="B81" t="s">
        <v>13479</v>
      </c>
      <c r="C81" t="s">
        <v>9441</v>
      </c>
      <c r="D81" t="s">
        <v>9442</v>
      </c>
      <c r="E81" t="s">
        <v>9442</v>
      </c>
      <c r="F81" t="s">
        <v>9443</v>
      </c>
      <c r="G81" t="s">
        <v>9444</v>
      </c>
    </row>
    <row r="82" spans="1:7">
      <c r="A82">
        <v>21700110</v>
      </c>
      <c r="B82" t="s">
        <v>13480</v>
      </c>
      <c r="C82" t="s">
        <v>9441</v>
      </c>
      <c r="D82" t="s">
        <v>9442</v>
      </c>
      <c r="E82" t="s">
        <v>9442</v>
      </c>
      <c r="F82" t="s">
        <v>9443</v>
      </c>
      <c r="G82" t="s">
        <v>9444</v>
      </c>
    </row>
    <row r="83" spans="1:7">
      <c r="A83">
        <v>21700112</v>
      </c>
      <c r="B83" t="s">
        <v>13481</v>
      </c>
      <c r="C83" t="s">
        <v>9441</v>
      </c>
      <c r="D83" t="s">
        <v>9442</v>
      </c>
      <c r="E83" t="s">
        <v>9442</v>
      </c>
      <c r="F83" t="s">
        <v>9443</v>
      </c>
      <c r="G83" t="s">
        <v>9444</v>
      </c>
    </row>
    <row r="84" spans="1:7">
      <c r="A84">
        <v>21700114</v>
      </c>
      <c r="B84" t="s">
        <v>13482</v>
      </c>
      <c r="C84" t="s">
        <v>9441</v>
      </c>
      <c r="D84" t="s">
        <v>9442</v>
      </c>
      <c r="E84" t="s">
        <v>9442</v>
      </c>
      <c r="F84" t="s">
        <v>9443</v>
      </c>
      <c r="G84" t="s">
        <v>9444</v>
      </c>
    </row>
    <row r="85" spans="1:7">
      <c r="A85">
        <v>21700096</v>
      </c>
      <c r="B85" t="s">
        <v>13483</v>
      </c>
      <c r="C85" t="s">
        <v>9441</v>
      </c>
      <c r="D85" t="s">
        <v>9442</v>
      </c>
      <c r="E85" t="s">
        <v>9442</v>
      </c>
      <c r="F85" t="s">
        <v>9443</v>
      </c>
      <c r="G85" t="s">
        <v>9444</v>
      </c>
    </row>
    <row r="86" spans="1:7">
      <c r="A86">
        <v>21700098</v>
      </c>
      <c r="B86" t="s">
        <v>13484</v>
      </c>
      <c r="C86" t="s">
        <v>9441</v>
      </c>
      <c r="D86" t="s">
        <v>9442</v>
      </c>
      <c r="E86" t="s">
        <v>9442</v>
      </c>
      <c r="F86" t="s">
        <v>9443</v>
      </c>
      <c r="G86" t="s">
        <v>9444</v>
      </c>
    </row>
    <row r="87" spans="1:7">
      <c r="A87">
        <v>21700100</v>
      </c>
      <c r="B87" t="s">
        <v>13485</v>
      </c>
      <c r="C87" t="s">
        <v>9441</v>
      </c>
      <c r="D87" t="s">
        <v>9442</v>
      </c>
      <c r="E87" t="s">
        <v>9442</v>
      </c>
      <c r="F87" t="s">
        <v>9443</v>
      </c>
      <c r="G87" t="s">
        <v>9444</v>
      </c>
    </row>
    <row r="88" spans="1:7">
      <c r="A88">
        <v>21700102</v>
      </c>
      <c r="B88" t="s">
        <v>13486</v>
      </c>
      <c r="C88" t="s">
        <v>9441</v>
      </c>
      <c r="D88" t="s">
        <v>9442</v>
      </c>
      <c r="E88" t="s">
        <v>9442</v>
      </c>
      <c r="F88" t="s">
        <v>9443</v>
      </c>
      <c r="G88" t="s">
        <v>9444</v>
      </c>
    </row>
    <row r="89" spans="1:7">
      <c r="A89">
        <v>21700104</v>
      </c>
      <c r="B89" t="s">
        <v>13487</v>
      </c>
      <c r="C89" t="s">
        <v>9441</v>
      </c>
      <c r="D89" t="s">
        <v>9442</v>
      </c>
      <c r="E89" t="s">
        <v>9442</v>
      </c>
      <c r="F89" t="s">
        <v>9443</v>
      </c>
      <c r="G89" t="s">
        <v>9444</v>
      </c>
    </row>
    <row r="90" spans="1:7">
      <c r="A90">
        <v>21700116</v>
      </c>
      <c r="B90" t="s">
        <v>13488</v>
      </c>
      <c r="C90" t="s">
        <v>9441</v>
      </c>
      <c r="D90" t="s">
        <v>9442</v>
      </c>
      <c r="E90" t="s">
        <v>9442</v>
      </c>
      <c r="F90" t="s">
        <v>9443</v>
      </c>
      <c r="G90" t="s">
        <v>9444</v>
      </c>
    </row>
    <row r="91" spans="1:7">
      <c r="A91">
        <v>21700136</v>
      </c>
      <c r="B91" t="s">
        <v>13489</v>
      </c>
      <c r="C91" t="s">
        <v>9441</v>
      </c>
      <c r="D91" t="s">
        <v>9442</v>
      </c>
      <c r="E91" t="s">
        <v>9442</v>
      </c>
      <c r="F91" t="s">
        <v>9443</v>
      </c>
      <c r="G91" t="s">
        <v>9444</v>
      </c>
    </row>
    <row r="92" spans="1:7">
      <c r="A92">
        <v>21700138</v>
      </c>
      <c r="B92" t="s">
        <v>13490</v>
      </c>
      <c r="C92" t="s">
        <v>9441</v>
      </c>
      <c r="D92" t="s">
        <v>9442</v>
      </c>
      <c r="E92" t="s">
        <v>9442</v>
      </c>
      <c r="F92" t="s">
        <v>9443</v>
      </c>
      <c r="G92" t="s">
        <v>9444</v>
      </c>
    </row>
    <row r="93" spans="1:7">
      <c r="A93">
        <v>21700140</v>
      </c>
      <c r="B93" t="s">
        <v>13491</v>
      </c>
      <c r="C93" t="s">
        <v>9441</v>
      </c>
      <c r="D93" t="s">
        <v>9442</v>
      </c>
      <c r="E93" t="s">
        <v>9442</v>
      </c>
      <c r="F93" t="s">
        <v>9443</v>
      </c>
      <c r="G93" t="s">
        <v>9444</v>
      </c>
    </row>
    <row r="94" spans="1:7">
      <c r="A94">
        <v>21700142</v>
      </c>
      <c r="B94" t="s">
        <v>13492</v>
      </c>
      <c r="C94" t="s">
        <v>9441</v>
      </c>
      <c r="D94" t="s">
        <v>9442</v>
      </c>
      <c r="E94" t="s">
        <v>9442</v>
      </c>
      <c r="F94" t="s">
        <v>9443</v>
      </c>
      <c r="G94" t="s">
        <v>9444</v>
      </c>
    </row>
    <row r="95" spans="1:7">
      <c r="A95">
        <v>21700144</v>
      </c>
      <c r="B95" t="s">
        <v>13493</v>
      </c>
      <c r="C95" t="s">
        <v>9441</v>
      </c>
      <c r="D95" t="s">
        <v>9442</v>
      </c>
      <c r="E95" t="s">
        <v>9442</v>
      </c>
      <c r="F95" t="s">
        <v>9443</v>
      </c>
      <c r="G95" t="s">
        <v>9444</v>
      </c>
    </row>
    <row r="96" spans="1:7">
      <c r="A96">
        <v>21700146</v>
      </c>
      <c r="B96" t="s">
        <v>13494</v>
      </c>
      <c r="C96" t="s">
        <v>9441</v>
      </c>
      <c r="D96" t="s">
        <v>9442</v>
      </c>
      <c r="E96" t="s">
        <v>9442</v>
      </c>
      <c r="F96" t="s">
        <v>9443</v>
      </c>
      <c r="G96" t="s">
        <v>9444</v>
      </c>
    </row>
    <row r="97" spans="1:7">
      <c r="A97">
        <v>21700148</v>
      </c>
      <c r="B97" t="s">
        <v>13495</v>
      </c>
      <c r="C97" t="s">
        <v>9441</v>
      </c>
      <c r="D97" t="s">
        <v>9442</v>
      </c>
      <c r="E97" t="s">
        <v>9442</v>
      </c>
      <c r="F97" t="s">
        <v>9443</v>
      </c>
      <c r="G97" t="s">
        <v>9444</v>
      </c>
    </row>
    <row r="98" spans="1:7">
      <c r="A98">
        <v>21700150</v>
      </c>
      <c r="B98" t="s">
        <v>13496</v>
      </c>
      <c r="C98" t="s">
        <v>9441</v>
      </c>
      <c r="D98" t="s">
        <v>9442</v>
      </c>
      <c r="E98" t="s">
        <v>9442</v>
      </c>
      <c r="F98" t="s">
        <v>9443</v>
      </c>
      <c r="G98" t="s">
        <v>9444</v>
      </c>
    </row>
    <row r="99" spans="1:7">
      <c r="A99">
        <v>21700152</v>
      </c>
      <c r="B99" t="s">
        <v>13497</v>
      </c>
      <c r="C99" t="s">
        <v>9441</v>
      </c>
      <c r="D99" t="s">
        <v>9442</v>
      </c>
      <c r="E99" t="s">
        <v>9442</v>
      </c>
      <c r="F99" t="s">
        <v>9443</v>
      </c>
      <c r="G99" t="s">
        <v>9444</v>
      </c>
    </row>
    <row r="100" spans="1:7">
      <c r="A100">
        <v>21700154</v>
      </c>
      <c r="B100" t="s">
        <v>13498</v>
      </c>
      <c r="C100" t="s">
        <v>9441</v>
      </c>
      <c r="D100" t="s">
        <v>9442</v>
      </c>
      <c r="E100" t="s">
        <v>9442</v>
      </c>
      <c r="F100" t="s">
        <v>9443</v>
      </c>
      <c r="G100" t="s">
        <v>9444</v>
      </c>
    </row>
    <row r="101" spans="1:7">
      <c r="A101">
        <v>21700156</v>
      </c>
      <c r="B101" t="s">
        <v>13499</v>
      </c>
      <c r="C101" t="s">
        <v>9441</v>
      </c>
      <c r="D101" t="s">
        <v>9442</v>
      </c>
      <c r="E101" t="s">
        <v>9442</v>
      </c>
      <c r="F101" t="s">
        <v>9443</v>
      </c>
      <c r="G101" t="s">
        <v>9444</v>
      </c>
    </row>
    <row r="102" spans="1:7">
      <c r="A102">
        <v>21700158</v>
      </c>
      <c r="B102" t="s">
        <v>13500</v>
      </c>
      <c r="C102" t="s">
        <v>9441</v>
      </c>
      <c r="D102" t="s">
        <v>9442</v>
      </c>
      <c r="E102" t="s">
        <v>9442</v>
      </c>
      <c r="F102" t="s">
        <v>9443</v>
      </c>
      <c r="G102" t="s">
        <v>9444</v>
      </c>
    </row>
    <row r="103" spans="1:7">
      <c r="A103">
        <v>21700160</v>
      </c>
      <c r="B103" t="s">
        <v>13501</v>
      </c>
      <c r="C103" t="s">
        <v>9441</v>
      </c>
      <c r="D103" t="s">
        <v>9442</v>
      </c>
      <c r="E103" t="s">
        <v>9442</v>
      </c>
      <c r="F103" t="s">
        <v>9443</v>
      </c>
      <c r="G103" t="s">
        <v>9444</v>
      </c>
    </row>
    <row r="104" spans="1:7">
      <c r="A104">
        <v>21700162</v>
      </c>
      <c r="B104" t="s">
        <v>13502</v>
      </c>
      <c r="C104" t="s">
        <v>9441</v>
      </c>
      <c r="D104" t="s">
        <v>9442</v>
      </c>
      <c r="E104" t="s">
        <v>9442</v>
      </c>
      <c r="F104" t="s">
        <v>9443</v>
      </c>
      <c r="G104" t="s">
        <v>9444</v>
      </c>
    </row>
    <row r="105" spans="1:7">
      <c r="A105">
        <v>21700164</v>
      </c>
      <c r="B105" t="s">
        <v>13503</v>
      </c>
      <c r="C105" t="s">
        <v>9441</v>
      </c>
      <c r="D105" t="s">
        <v>9442</v>
      </c>
      <c r="E105" t="s">
        <v>9442</v>
      </c>
      <c r="F105" t="s">
        <v>9443</v>
      </c>
      <c r="G105" t="s">
        <v>9444</v>
      </c>
    </row>
    <row r="106" spans="1:7">
      <c r="A106">
        <v>21700166</v>
      </c>
      <c r="B106" t="s">
        <v>13504</v>
      </c>
      <c r="C106" t="s">
        <v>9441</v>
      </c>
      <c r="D106" t="s">
        <v>9442</v>
      </c>
      <c r="E106" t="s">
        <v>9442</v>
      </c>
      <c r="F106" t="s">
        <v>9443</v>
      </c>
      <c r="G106" t="s">
        <v>9444</v>
      </c>
    </row>
    <row r="107" spans="1:7">
      <c r="A107">
        <v>21700168</v>
      </c>
      <c r="B107" t="s">
        <v>13505</v>
      </c>
      <c r="C107" t="s">
        <v>9441</v>
      </c>
      <c r="D107" t="s">
        <v>9442</v>
      </c>
      <c r="E107" t="s">
        <v>9442</v>
      </c>
      <c r="F107" t="s">
        <v>9443</v>
      </c>
      <c r="G107" t="s">
        <v>9444</v>
      </c>
    </row>
    <row r="108" spans="1:7">
      <c r="A108">
        <v>21700170</v>
      </c>
      <c r="B108" t="s">
        <v>13506</v>
      </c>
      <c r="C108" t="s">
        <v>9441</v>
      </c>
      <c r="D108" t="s">
        <v>9442</v>
      </c>
      <c r="E108" t="s">
        <v>9442</v>
      </c>
      <c r="F108" t="s">
        <v>9443</v>
      </c>
      <c r="G108" t="s">
        <v>9444</v>
      </c>
    </row>
    <row r="109" spans="1:7">
      <c r="A109">
        <v>21700172</v>
      </c>
      <c r="B109" t="s">
        <v>13507</v>
      </c>
      <c r="C109" t="s">
        <v>9441</v>
      </c>
      <c r="D109" t="s">
        <v>9442</v>
      </c>
      <c r="E109" t="s">
        <v>9442</v>
      </c>
      <c r="F109" t="s">
        <v>9443</v>
      </c>
      <c r="G109" t="s">
        <v>9444</v>
      </c>
    </row>
    <row r="110" spans="1:7">
      <c r="A110">
        <v>21700174</v>
      </c>
      <c r="B110" t="s">
        <v>13508</v>
      </c>
      <c r="C110" t="s">
        <v>9441</v>
      </c>
      <c r="D110" t="s">
        <v>9442</v>
      </c>
      <c r="E110" t="s">
        <v>9442</v>
      </c>
      <c r="F110" t="s">
        <v>9443</v>
      </c>
      <c r="G110" t="s">
        <v>9444</v>
      </c>
    </row>
    <row r="111" spans="1:7">
      <c r="A111">
        <v>21700176</v>
      </c>
      <c r="B111" t="s">
        <v>13509</v>
      </c>
      <c r="C111" t="s">
        <v>9441</v>
      </c>
      <c r="D111" t="s">
        <v>9442</v>
      </c>
      <c r="E111" t="s">
        <v>9442</v>
      </c>
      <c r="F111" t="s">
        <v>9443</v>
      </c>
      <c r="G111" t="s">
        <v>9444</v>
      </c>
    </row>
    <row r="112" spans="1:7">
      <c r="A112">
        <v>21700178</v>
      </c>
      <c r="B112" t="s">
        <v>13510</v>
      </c>
      <c r="C112" t="s">
        <v>9441</v>
      </c>
      <c r="D112" t="s">
        <v>9442</v>
      </c>
      <c r="E112" t="s">
        <v>9442</v>
      </c>
      <c r="F112" t="s">
        <v>9443</v>
      </c>
      <c r="G112" t="s">
        <v>9444</v>
      </c>
    </row>
    <row r="113" spans="1:7">
      <c r="A113">
        <v>21700180</v>
      </c>
      <c r="B113" t="s">
        <v>13511</v>
      </c>
      <c r="C113" t="s">
        <v>9441</v>
      </c>
      <c r="D113" t="s">
        <v>9442</v>
      </c>
      <c r="E113" t="s">
        <v>9442</v>
      </c>
      <c r="F113" t="s">
        <v>9443</v>
      </c>
      <c r="G113" t="s">
        <v>9444</v>
      </c>
    </row>
    <row r="114" spans="1:7">
      <c r="A114">
        <v>21700182</v>
      </c>
      <c r="B114" t="s">
        <v>13512</v>
      </c>
      <c r="C114" t="s">
        <v>9441</v>
      </c>
      <c r="D114" t="s">
        <v>9442</v>
      </c>
      <c r="E114" t="s">
        <v>9442</v>
      </c>
      <c r="F114" t="s">
        <v>9443</v>
      </c>
      <c r="G114" t="s">
        <v>9444</v>
      </c>
    </row>
    <row r="115" spans="1:7">
      <c r="A115">
        <v>21700184</v>
      </c>
      <c r="B115" t="s">
        <v>13513</v>
      </c>
      <c r="C115" t="s">
        <v>9441</v>
      </c>
      <c r="D115" t="s">
        <v>9442</v>
      </c>
      <c r="E115" t="s">
        <v>9442</v>
      </c>
      <c r="F115" t="s">
        <v>9443</v>
      </c>
      <c r="G115" t="s">
        <v>9444</v>
      </c>
    </row>
    <row r="116" spans="1:7">
      <c r="A116">
        <v>21700186</v>
      </c>
      <c r="B116" t="s">
        <v>13514</v>
      </c>
      <c r="C116" t="s">
        <v>9441</v>
      </c>
      <c r="D116" t="s">
        <v>9442</v>
      </c>
      <c r="E116" t="s">
        <v>9442</v>
      </c>
      <c r="F116" t="s">
        <v>9443</v>
      </c>
      <c r="G116" t="s">
        <v>9444</v>
      </c>
    </row>
    <row r="117" spans="1:7">
      <c r="A117">
        <v>21700188</v>
      </c>
      <c r="B117" t="s">
        <v>13515</v>
      </c>
      <c r="C117" t="s">
        <v>9441</v>
      </c>
      <c r="D117" t="s">
        <v>9442</v>
      </c>
      <c r="E117" t="s">
        <v>9442</v>
      </c>
      <c r="F117" t="s">
        <v>9443</v>
      </c>
      <c r="G117" t="s">
        <v>9444</v>
      </c>
    </row>
    <row r="118" spans="1:7">
      <c r="A118">
        <v>21700190</v>
      </c>
      <c r="B118" t="s">
        <v>13516</v>
      </c>
      <c r="C118" t="s">
        <v>9441</v>
      </c>
      <c r="D118" t="s">
        <v>9442</v>
      </c>
      <c r="E118" t="s">
        <v>9442</v>
      </c>
      <c r="F118" t="s">
        <v>9443</v>
      </c>
      <c r="G118" t="s">
        <v>9444</v>
      </c>
    </row>
    <row r="119" spans="1:7">
      <c r="A119">
        <v>21700192</v>
      </c>
      <c r="B119" t="s">
        <v>13517</v>
      </c>
      <c r="C119" t="s">
        <v>9441</v>
      </c>
      <c r="D119" t="s">
        <v>9442</v>
      </c>
      <c r="E119" t="s">
        <v>9442</v>
      </c>
      <c r="F119" t="s">
        <v>9443</v>
      </c>
      <c r="G119" t="s">
        <v>9444</v>
      </c>
    </row>
    <row r="120" spans="1:7">
      <c r="A120">
        <v>21700194</v>
      </c>
      <c r="B120" t="s">
        <v>13518</v>
      </c>
      <c r="C120" t="s">
        <v>9441</v>
      </c>
      <c r="D120" t="s">
        <v>9442</v>
      </c>
      <c r="E120" t="s">
        <v>9442</v>
      </c>
      <c r="F120" t="s">
        <v>9443</v>
      </c>
      <c r="G120" t="s">
        <v>9444</v>
      </c>
    </row>
    <row r="121" spans="1:7">
      <c r="A121">
        <v>21700196</v>
      </c>
      <c r="B121" t="s">
        <v>13519</v>
      </c>
      <c r="C121" t="s">
        <v>9441</v>
      </c>
      <c r="D121" t="s">
        <v>9442</v>
      </c>
      <c r="E121" t="s">
        <v>9442</v>
      </c>
      <c r="F121" t="s">
        <v>9443</v>
      </c>
      <c r="G121" t="s">
        <v>9444</v>
      </c>
    </row>
    <row r="122" spans="1:7">
      <c r="A122">
        <v>21700198</v>
      </c>
      <c r="B122" t="s">
        <v>13520</v>
      </c>
      <c r="C122" t="s">
        <v>9441</v>
      </c>
      <c r="D122" t="s">
        <v>9442</v>
      </c>
      <c r="E122" t="s">
        <v>9442</v>
      </c>
      <c r="F122" t="s">
        <v>9443</v>
      </c>
      <c r="G122" t="s">
        <v>9444</v>
      </c>
    </row>
    <row r="123" spans="1:7">
      <c r="A123">
        <v>21700200</v>
      </c>
      <c r="B123" t="s">
        <v>13521</v>
      </c>
      <c r="C123" t="s">
        <v>9441</v>
      </c>
      <c r="D123" t="s">
        <v>9442</v>
      </c>
      <c r="E123" t="s">
        <v>9442</v>
      </c>
      <c r="F123" t="s">
        <v>9443</v>
      </c>
      <c r="G123" t="s">
        <v>9444</v>
      </c>
    </row>
    <row r="124" spans="1:7">
      <c r="A124">
        <v>21700202</v>
      </c>
      <c r="B124" t="s">
        <v>13522</v>
      </c>
      <c r="C124" t="s">
        <v>9441</v>
      </c>
      <c r="D124" t="s">
        <v>9442</v>
      </c>
      <c r="E124" t="s">
        <v>9442</v>
      </c>
      <c r="F124" t="s">
        <v>9443</v>
      </c>
      <c r="G124" t="s">
        <v>9444</v>
      </c>
    </row>
    <row r="125" spans="1:7">
      <c r="A125">
        <v>21700206</v>
      </c>
      <c r="B125" t="s">
        <v>13523</v>
      </c>
      <c r="C125" t="s">
        <v>9441</v>
      </c>
      <c r="D125" t="s">
        <v>9442</v>
      </c>
      <c r="E125" t="s">
        <v>9442</v>
      </c>
      <c r="F125" t="s">
        <v>9443</v>
      </c>
      <c r="G125" t="s">
        <v>9444</v>
      </c>
    </row>
    <row r="126" spans="1:7">
      <c r="A126">
        <v>21700208</v>
      </c>
      <c r="B126" t="s">
        <v>13524</v>
      </c>
      <c r="C126" t="s">
        <v>9441</v>
      </c>
      <c r="D126" t="s">
        <v>9442</v>
      </c>
      <c r="E126" t="s">
        <v>9442</v>
      </c>
      <c r="F126" t="s">
        <v>9443</v>
      </c>
      <c r="G126" t="s">
        <v>9444</v>
      </c>
    </row>
    <row r="127" spans="1:7">
      <c r="A127">
        <v>21700210</v>
      </c>
      <c r="B127" t="s">
        <v>13525</v>
      </c>
      <c r="C127" t="s">
        <v>9441</v>
      </c>
      <c r="D127" t="s">
        <v>9442</v>
      </c>
      <c r="E127" t="s">
        <v>9442</v>
      </c>
      <c r="F127" t="s">
        <v>9443</v>
      </c>
      <c r="G127" t="s">
        <v>9444</v>
      </c>
    </row>
    <row r="128" spans="1:7">
      <c r="A128">
        <v>21700212</v>
      </c>
      <c r="B128" t="s">
        <v>13526</v>
      </c>
      <c r="C128" t="s">
        <v>9441</v>
      </c>
      <c r="D128" t="s">
        <v>9442</v>
      </c>
      <c r="E128" t="s">
        <v>9442</v>
      </c>
      <c r="F128" t="s">
        <v>9443</v>
      </c>
      <c r="G128" t="s">
        <v>9444</v>
      </c>
    </row>
    <row r="129" spans="1:7">
      <c r="A129">
        <v>21700204</v>
      </c>
      <c r="B129" t="s">
        <v>13527</v>
      </c>
      <c r="C129" t="s">
        <v>9441</v>
      </c>
      <c r="D129" t="s">
        <v>9442</v>
      </c>
      <c r="E129" t="s">
        <v>9442</v>
      </c>
      <c r="F129" t="s">
        <v>9443</v>
      </c>
      <c r="G129" t="s">
        <v>9444</v>
      </c>
    </row>
    <row r="130" spans="1:7">
      <c r="A130">
        <v>21700214</v>
      </c>
      <c r="B130" t="s">
        <v>13528</v>
      </c>
      <c r="C130" t="s">
        <v>9441</v>
      </c>
      <c r="D130" t="s">
        <v>9442</v>
      </c>
      <c r="E130" t="s">
        <v>9442</v>
      </c>
      <c r="F130" t="s">
        <v>9443</v>
      </c>
      <c r="G130" t="s">
        <v>9444</v>
      </c>
    </row>
    <row r="131" spans="1:7">
      <c r="A131">
        <v>21700226</v>
      </c>
      <c r="B131" t="s">
        <v>13529</v>
      </c>
      <c r="C131" t="s">
        <v>9441</v>
      </c>
      <c r="D131" t="s">
        <v>9442</v>
      </c>
      <c r="E131" t="s">
        <v>9442</v>
      </c>
      <c r="F131" t="s">
        <v>9443</v>
      </c>
      <c r="G131" t="s">
        <v>9444</v>
      </c>
    </row>
    <row r="132" spans="1:7">
      <c r="A132">
        <v>21700228</v>
      </c>
      <c r="B132" t="s">
        <v>13530</v>
      </c>
      <c r="C132" t="s">
        <v>9441</v>
      </c>
      <c r="D132" t="s">
        <v>9442</v>
      </c>
      <c r="E132" t="s">
        <v>9442</v>
      </c>
      <c r="F132" t="s">
        <v>9443</v>
      </c>
      <c r="G132" t="s">
        <v>9444</v>
      </c>
    </row>
    <row r="133" spans="1:7">
      <c r="A133">
        <v>21700230</v>
      </c>
      <c r="B133" t="s">
        <v>13531</v>
      </c>
      <c r="C133" t="s">
        <v>9441</v>
      </c>
      <c r="D133" t="s">
        <v>9442</v>
      </c>
      <c r="E133" t="s">
        <v>9442</v>
      </c>
      <c r="F133" t="s">
        <v>9443</v>
      </c>
      <c r="G133" t="s">
        <v>9444</v>
      </c>
    </row>
    <row r="134" spans="1:7">
      <c r="A134">
        <v>21700232</v>
      </c>
      <c r="B134" t="s">
        <v>13532</v>
      </c>
      <c r="C134" t="s">
        <v>9441</v>
      </c>
      <c r="D134" t="s">
        <v>9442</v>
      </c>
      <c r="E134" t="s">
        <v>9442</v>
      </c>
      <c r="F134" t="s">
        <v>9443</v>
      </c>
      <c r="G134" t="s">
        <v>9444</v>
      </c>
    </row>
    <row r="135" spans="1:7">
      <c r="A135">
        <v>21700234</v>
      </c>
      <c r="B135" t="s">
        <v>13533</v>
      </c>
      <c r="C135" t="s">
        <v>9441</v>
      </c>
      <c r="D135" t="s">
        <v>9442</v>
      </c>
      <c r="E135" t="s">
        <v>9442</v>
      </c>
      <c r="F135" t="s">
        <v>9443</v>
      </c>
      <c r="G135" t="s">
        <v>9444</v>
      </c>
    </row>
    <row r="136" spans="1:7">
      <c r="A136">
        <v>21700236</v>
      </c>
      <c r="B136" t="s">
        <v>13534</v>
      </c>
      <c r="C136" t="s">
        <v>9441</v>
      </c>
      <c r="D136" t="s">
        <v>9442</v>
      </c>
      <c r="E136" t="s">
        <v>9442</v>
      </c>
      <c r="F136" t="s">
        <v>9443</v>
      </c>
      <c r="G136" t="s">
        <v>9444</v>
      </c>
    </row>
    <row r="137" spans="1:7">
      <c r="A137">
        <v>21700238</v>
      </c>
      <c r="B137" t="s">
        <v>13535</v>
      </c>
      <c r="C137" t="s">
        <v>9441</v>
      </c>
      <c r="D137" t="s">
        <v>9442</v>
      </c>
      <c r="E137" t="s">
        <v>9442</v>
      </c>
      <c r="F137" t="s">
        <v>9443</v>
      </c>
      <c r="G137" t="s">
        <v>9444</v>
      </c>
    </row>
    <row r="138" spans="1:7">
      <c r="A138">
        <v>21700240</v>
      </c>
      <c r="B138" t="s">
        <v>13536</v>
      </c>
      <c r="C138" t="s">
        <v>9441</v>
      </c>
      <c r="D138" t="s">
        <v>9442</v>
      </c>
      <c r="E138" t="s">
        <v>9442</v>
      </c>
      <c r="F138" t="s">
        <v>9443</v>
      </c>
      <c r="G138" t="s">
        <v>9444</v>
      </c>
    </row>
    <row r="139" spans="1:7">
      <c r="A139">
        <v>21700242</v>
      </c>
      <c r="B139" t="s">
        <v>13537</v>
      </c>
      <c r="C139" t="s">
        <v>9441</v>
      </c>
      <c r="D139" t="s">
        <v>9442</v>
      </c>
      <c r="E139" t="s">
        <v>9442</v>
      </c>
      <c r="F139" t="s">
        <v>9443</v>
      </c>
      <c r="G139" t="s">
        <v>9444</v>
      </c>
    </row>
    <row r="140" spans="1:7">
      <c r="A140">
        <v>21700244</v>
      </c>
      <c r="B140" t="s">
        <v>13538</v>
      </c>
      <c r="C140" t="s">
        <v>9441</v>
      </c>
      <c r="D140" t="s">
        <v>9442</v>
      </c>
      <c r="E140" t="s">
        <v>9442</v>
      </c>
      <c r="F140" t="s">
        <v>9443</v>
      </c>
      <c r="G140" t="s">
        <v>9444</v>
      </c>
    </row>
    <row r="141" spans="1:7">
      <c r="A141">
        <v>21700246</v>
      </c>
      <c r="B141" t="s">
        <v>13539</v>
      </c>
      <c r="C141" t="s">
        <v>9441</v>
      </c>
      <c r="D141" t="s">
        <v>9442</v>
      </c>
      <c r="E141" t="s">
        <v>9442</v>
      </c>
      <c r="F141" t="s">
        <v>9443</v>
      </c>
      <c r="G141" t="s">
        <v>9444</v>
      </c>
    </row>
    <row r="142" spans="1:7">
      <c r="A142">
        <v>21700248</v>
      </c>
      <c r="B142" t="s">
        <v>13540</v>
      </c>
      <c r="C142" t="s">
        <v>9441</v>
      </c>
      <c r="D142" t="s">
        <v>9442</v>
      </c>
      <c r="E142" t="s">
        <v>9442</v>
      </c>
      <c r="F142" t="s">
        <v>9443</v>
      </c>
      <c r="G142" t="s">
        <v>9444</v>
      </c>
    </row>
    <row r="143" spans="1:7">
      <c r="A143">
        <v>21700250</v>
      </c>
      <c r="B143" t="s">
        <v>13541</v>
      </c>
      <c r="C143" t="s">
        <v>9441</v>
      </c>
      <c r="D143" t="s">
        <v>9442</v>
      </c>
      <c r="E143" t="s">
        <v>9442</v>
      </c>
      <c r="F143" t="s">
        <v>9443</v>
      </c>
      <c r="G143" t="s">
        <v>9444</v>
      </c>
    </row>
    <row r="144" spans="1:7">
      <c r="A144">
        <v>21700252</v>
      </c>
      <c r="B144" t="s">
        <v>13542</v>
      </c>
      <c r="C144" t="s">
        <v>9441</v>
      </c>
      <c r="D144" t="s">
        <v>9442</v>
      </c>
      <c r="E144" t="s">
        <v>9442</v>
      </c>
      <c r="F144" t="s">
        <v>9443</v>
      </c>
      <c r="G144" t="s">
        <v>9444</v>
      </c>
    </row>
    <row r="145" spans="1:7">
      <c r="A145">
        <v>21700254</v>
      </c>
      <c r="B145" t="s">
        <v>13543</v>
      </c>
      <c r="C145" t="s">
        <v>9441</v>
      </c>
      <c r="D145" t="s">
        <v>9442</v>
      </c>
      <c r="E145" t="s">
        <v>9442</v>
      </c>
      <c r="F145" t="s">
        <v>9443</v>
      </c>
      <c r="G145" t="s">
        <v>9444</v>
      </c>
    </row>
    <row r="146" spans="1:7">
      <c r="A146">
        <v>21700256</v>
      </c>
      <c r="B146" t="s">
        <v>13544</v>
      </c>
      <c r="C146" t="s">
        <v>9441</v>
      </c>
      <c r="D146" t="s">
        <v>9442</v>
      </c>
      <c r="E146" t="s">
        <v>9442</v>
      </c>
      <c r="F146" t="s">
        <v>9443</v>
      </c>
      <c r="G146" t="s">
        <v>9444</v>
      </c>
    </row>
    <row r="147" spans="1:7">
      <c r="A147">
        <v>21700258</v>
      </c>
      <c r="B147" t="s">
        <v>13545</v>
      </c>
      <c r="C147" t="s">
        <v>9441</v>
      </c>
      <c r="D147" t="s">
        <v>9442</v>
      </c>
      <c r="E147" t="s">
        <v>9442</v>
      </c>
      <c r="F147" t="s">
        <v>9443</v>
      </c>
      <c r="G147" t="s">
        <v>9444</v>
      </c>
    </row>
    <row r="148" spans="1:7">
      <c r="A148">
        <v>21700260</v>
      </c>
      <c r="B148" t="s">
        <v>13546</v>
      </c>
      <c r="C148" t="s">
        <v>9441</v>
      </c>
      <c r="D148" t="s">
        <v>9442</v>
      </c>
      <c r="E148" t="s">
        <v>9442</v>
      </c>
      <c r="F148" t="s">
        <v>9443</v>
      </c>
      <c r="G148" t="s">
        <v>9444</v>
      </c>
    </row>
    <row r="149" spans="1:7">
      <c r="A149">
        <v>21700216</v>
      </c>
      <c r="B149" t="s">
        <v>13547</v>
      </c>
      <c r="C149" t="s">
        <v>9441</v>
      </c>
      <c r="D149" t="s">
        <v>9442</v>
      </c>
      <c r="E149" t="s">
        <v>9442</v>
      </c>
      <c r="F149" t="s">
        <v>9443</v>
      </c>
      <c r="G149" t="s">
        <v>9444</v>
      </c>
    </row>
    <row r="150" spans="1:7">
      <c r="A150">
        <v>21700218</v>
      </c>
      <c r="B150" t="s">
        <v>13548</v>
      </c>
      <c r="C150" t="s">
        <v>9441</v>
      </c>
      <c r="D150" t="s">
        <v>9442</v>
      </c>
      <c r="E150" t="s">
        <v>9442</v>
      </c>
      <c r="F150" t="s">
        <v>9443</v>
      </c>
      <c r="G150" t="s">
        <v>9444</v>
      </c>
    </row>
    <row r="151" spans="1:7">
      <c r="A151">
        <v>21700220</v>
      </c>
      <c r="B151" t="s">
        <v>13549</v>
      </c>
      <c r="C151" t="s">
        <v>9441</v>
      </c>
      <c r="D151" t="s">
        <v>9442</v>
      </c>
      <c r="E151" t="s">
        <v>9442</v>
      </c>
      <c r="F151" t="s">
        <v>9443</v>
      </c>
      <c r="G151" t="s">
        <v>9444</v>
      </c>
    </row>
    <row r="152" spans="1:7">
      <c r="A152">
        <v>21700222</v>
      </c>
      <c r="B152" t="s">
        <v>13550</v>
      </c>
      <c r="C152" t="s">
        <v>9441</v>
      </c>
      <c r="D152" t="s">
        <v>9442</v>
      </c>
      <c r="E152" t="s">
        <v>9442</v>
      </c>
      <c r="F152" t="s">
        <v>9443</v>
      </c>
      <c r="G152" t="s">
        <v>9444</v>
      </c>
    </row>
    <row r="153" spans="1:7">
      <c r="A153">
        <v>21700224</v>
      </c>
      <c r="B153" t="s">
        <v>13551</v>
      </c>
      <c r="C153" t="s">
        <v>9441</v>
      </c>
      <c r="D153" t="s">
        <v>9442</v>
      </c>
      <c r="E153" t="s">
        <v>9442</v>
      </c>
      <c r="F153" t="s">
        <v>9443</v>
      </c>
      <c r="G153" t="s">
        <v>9444</v>
      </c>
    </row>
    <row r="154" spans="1:7">
      <c r="A154">
        <v>21700118</v>
      </c>
      <c r="B154" t="s">
        <v>13552</v>
      </c>
      <c r="C154" t="s">
        <v>9441</v>
      </c>
      <c r="D154" t="s">
        <v>9442</v>
      </c>
      <c r="E154" t="s">
        <v>9442</v>
      </c>
      <c r="F154" t="s">
        <v>9443</v>
      </c>
      <c r="G154" t="s">
        <v>9444</v>
      </c>
    </row>
    <row r="155" spans="1:7">
      <c r="A155">
        <v>21700120</v>
      </c>
      <c r="B155" t="s">
        <v>13553</v>
      </c>
      <c r="C155" t="s">
        <v>9441</v>
      </c>
      <c r="D155" t="s">
        <v>9442</v>
      </c>
      <c r="E155" t="s">
        <v>9442</v>
      </c>
      <c r="F155" t="s">
        <v>9443</v>
      </c>
      <c r="G155" t="s">
        <v>9444</v>
      </c>
    </row>
    <row r="156" spans="1:7">
      <c r="A156">
        <v>21700122</v>
      </c>
      <c r="B156" t="s">
        <v>13554</v>
      </c>
      <c r="C156" t="s">
        <v>9441</v>
      </c>
      <c r="D156" t="s">
        <v>9442</v>
      </c>
      <c r="E156" t="s">
        <v>9442</v>
      </c>
      <c r="F156" t="s">
        <v>9443</v>
      </c>
      <c r="G156" t="s">
        <v>9444</v>
      </c>
    </row>
    <row r="157" spans="1:7">
      <c r="A157">
        <v>21700124</v>
      </c>
      <c r="B157" t="s">
        <v>13555</v>
      </c>
      <c r="C157" t="s">
        <v>9441</v>
      </c>
      <c r="D157" t="s">
        <v>9442</v>
      </c>
      <c r="E157" t="s">
        <v>9442</v>
      </c>
      <c r="F157" t="s">
        <v>9443</v>
      </c>
      <c r="G157" t="s">
        <v>9444</v>
      </c>
    </row>
    <row r="158" spans="1:7">
      <c r="A158">
        <v>21700126</v>
      </c>
      <c r="B158" t="s">
        <v>13556</v>
      </c>
      <c r="C158" t="s">
        <v>9441</v>
      </c>
      <c r="D158" t="s">
        <v>9442</v>
      </c>
      <c r="E158" t="s">
        <v>9442</v>
      </c>
      <c r="F158" t="s">
        <v>9443</v>
      </c>
      <c r="G158" t="s">
        <v>9444</v>
      </c>
    </row>
    <row r="159" spans="1:7">
      <c r="A159">
        <v>21700128</v>
      </c>
      <c r="B159" t="s">
        <v>13557</v>
      </c>
      <c r="C159" t="s">
        <v>9441</v>
      </c>
      <c r="D159" t="s">
        <v>9442</v>
      </c>
      <c r="E159" t="s">
        <v>9442</v>
      </c>
      <c r="F159" t="s">
        <v>9443</v>
      </c>
      <c r="G159" t="s">
        <v>9444</v>
      </c>
    </row>
    <row r="160" spans="1:7">
      <c r="A160">
        <v>21700130</v>
      </c>
      <c r="B160" t="s">
        <v>13558</v>
      </c>
      <c r="C160" t="s">
        <v>9441</v>
      </c>
      <c r="D160" t="s">
        <v>9442</v>
      </c>
      <c r="E160" t="s">
        <v>9442</v>
      </c>
      <c r="F160" t="s">
        <v>9443</v>
      </c>
      <c r="G160" t="s">
        <v>9444</v>
      </c>
    </row>
    <row r="161" spans="1:7">
      <c r="A161">
        <v>21700132</v>
      </c>
      <c r="B161" t="s">
        <v>13559</v>
      </c>
      <c r="C161" t="s">
        <v>9441</v>
      </c>
      <c r="D161" t="s">
        <v>9442</v>
      </c>
      <c r="E161" t="s">
        <v>9442</v>
      </c>
      <c r="F161" t="s">
        <v>9443</v>
      </c>
      <c r="G161" t="s">
        <v>9444</v>
      </c>
    </row>
    <row r="162" spans="1:7">
      <c r="A162">
        <v>21700134</v>
      </c>
      <c r="B162" t="s">
        <v>13560</v>
      </c>
      <c r="C162" t="s">
        <v>9441</v>
      </c>
      <c r="D162" t="s">
        <v>9442</v>
      </c>
      <c r="E162" t="s">
        <v>9442</v>
      </c>
      <c r="F162" t="s">
        <v>9443</v>
      </c>
      <c r="G162" t="s">
        <v>9444</v>
      </c>
    </row>
    <row r="163" spans="1:7">
      <c r="A163">
        <v>21699684</v>
      </c>
      <c r="B163" t="s">
        <v>13561</v>
      </c>
      <c r="C163" t="s">
        <v>9441</v>
      </c>
      <c r="D163" t="s">
        <v>9442</v>
      </c>
      <c r="E163" t="s">
        <v>9442</v>
      </c>
      <c r="F163" t="s">
        <v>9443</v>
      </c>
      <c r="G163" t="s">
        <v>9444</v>
      </c>
    </row>
    <row r="164" spans="1:7">
      <c r="A164">
        <v>21699686</v>
      </c>
      <c r="B164" t="s">
        <v>13562</v>
      </c>
      <c r="C164" t="s">
        <v>9441</v>
      </c>
      <c r="D164" t="s">
        <v>9442</v>
      </c>
      <c r="E164" t="s">
        <v>9442</v>
      </c>
      <c r="F164" t="s">
        <v>9443</v>
      </c>
      <c r="G164" t="s">
        <v>9444</v>
      </c>
    </row>
    <row r="165" spans="1:7">
      <c r="A165">
        <v>21699688</v>
      </c>
      <c r="B165" t="s">
        <v>13563</v>
      </c>
      <c r="C165" t="s">
        <v>9441</v>
      </c>
      <c r="D165" t="s">
        <v>9442</v>
      </c>
      <c r="E165" t="s">
        <v>9442</v>
      </c>
      <c r="F165" t="s">
        <v>9443</v>
      </c>
      <c r="G165" t="s">
        <v>9444</v>
      </c>
    </row>
    <row r="166" spans="1:7">
      <c r="A166">
        <v>21699690</v>
      </c>
      <c r="B166" t="s">
        <v>13564</v>
      </c>
      <c r="C166" t="s">
        <v>9441</v>
      </c>
      <c r="D166" t="s">
        <v>9442</v>
      </c>
      <c r="E166" t="s">
        <v>9442</v>
      </c>
      <c r="F166" t="s">
        <v>9443</v>
      </c>
      <c r="G166" t="s">
        <v>9444</v>
      </c>
    </row>
    <row r="167" spans="1:7">
      <c r="A167">
        <v>21699692</v>
      </c>
      <c r="B167" t="s">
        <v>13565</v>
      </c>
      <c r="C167" t="s">
        <v>9441</v>
      </c>
      <c r="D167" t="s">
        <v>9442</v>
      </c>
      <c r="E167" t="s">
        <v>9442</v>
      </c>
      <c r="F167" t="s">
        <v>9443</v>
      </c>
      <c r="G167" t="s">
        <v>9444</v>
      </c>
    </row>
    <row r="168" spans="1:7">
      <c r="A168">
        <v>21699712</v>
      </c>
      <c r="B168" t="s">
        <v>13566</v>
      </c>
      <c r="C168" t="s">
        <v>9441</v>
      </c>
      <c r="D168" t="s">
        <v>9442</v>
      </c>
      <c r="E168" t="s">
        <v>9442</v>
      </c>
      <c r="F168" t="s">
        <v>9443</v>
      </c>
      <c r="G168" t="s">
        <v>9444</v>
      </c>
    </row>
    <row r="169" spans="1:7">
      <c r="A169">
        <v>21699714</v>
      </c>
      <c r="B169" t="s">
        <v>13567</v>
      </c>
      <c r="C169" t="s">
        <v>9441</v>
      </c>
      <c r="D169" t="s">
        <v>9442</v>
      </c>
      <c r="E169" t="s">
        <v>9442</v>
      </c>
      <c r="F169" t="s">
        <v>9443</v>
      </c>
      <c r="G169" t="s">
        <v>9444</v>
      </c>
    </row>
    <row r="170" spans="1:7">
      <c r="A170">
        <v>21699716</v>
      </c>
      <c r="B170" t="s">
        <v>13568</v>
      </c>
      <c r="C170" t="s">
        <v>9441</v>
      </c>
      <c r="D170" t="s">
        <v>9442</v>
      </c>
      <c r="E170" t="s">
        <v>9442</v>
      </c>
      <c r="F170" t="s">
        <v>9443</v>
      </c>
      <c r="G170" t="s">
        <v>9444</v>
      </c>
    </row>
    <row r="171" spans="1:7">
      <c r="A171">
        <v>21699718</v>
      </c>
      <c r="B171" t="s">
        <v>13569</v>
      </c>
      <c r="C171" t="s">
        <v>9441</v>
      </c>
      <c r="D171" t="s">
        <v>9442</v>
      </c>
      <c r="E171" t="s">
        <v>9442</v>
      </c>
      <c r="F171" t="s">
        <v>9443</v>
      </c>
      <c r="G171" t="s">
        <v>9444</v>
      </c>
    </row>
    <row r="172" spans="1:7">
      <c r="A172">
        <v>21699720</v>
      </c>
      <c r="B172" t="s">
        <v>13570</v>
      </c>
      <c r="C172" t="s">
        <v>9441</v>
      </c>
      <c r="D172" t="s">
        <v>9442</v>
      </c>
      <c r="E172" t="s">
        <v>9442</v>
      </c>
      <c r="F172" t="s">
        <v>9443</v>
      </c>
      <c r="G172" t="s">
        <v>9444</v>
      </c>
    </row>
    <row r="173" spans="1:7">
      <c r="A173">
        <v>21699694</v>
      </c>
      <c r="B173" t="s">
        <v>13571</v>
      </c>
      <c r="C173" t="s">
        <v>9441</v>
      </c>
      <c r="D173" t="s">
        <v>9442</v>
      </c>
      <c r="E173" t="s">
        <v>9442</v>
      </c>
      <c r="F173" t="s">
        <v>9443</v>
      </c>
      <c r="G173" t="s">
        <v>9444</v>
      </c>
    </row>
    <row r="174" spans="1:7">
      <c r="A174">
        <v>21699696</v>
      </c>
      <c r="B174" t="s">
        <v>13572</v>
      </c>
      <c r="C174" t="s">
        <v>9441</v>
      </c>
      <c r="D174" t="s">
        <v>9442</v>
      </c>
      <c r="E174" t="s">
        <v>9442</v>
      </c>
      <c r="F174" t="s">
        <v>9443</v>
      </c>
      <c r="G174" t="s">
        <v>9444</v>
      </c>
    </row>
    <row r="175" spans="1:7">
      <c r="A175">
        <v>21699698</v>
      </c>
      <c r="B175" t="s">
        <v>13573</v>
      </c>
      <c r="C175" t="s">
        <v>9441</v>
      </c>
      <c r="D175" t="s">
        <v>9442</v>
      </c>
      <c r="E175" t="s">
        <v>9442</v>
      </c>
      <c r="F175" t="s">
        <v>9443</v>
      </c>
      <c r="G175" t="s">
        <v>9444</v>
      </c>
    </row>
    <row r="176" spans="1:7">
      <c r="A176">
        <v>21699700</v>
      </c>
      <c r="B176" t="s">
        <v>13574</v>
      </c>
      <c r="C176" t="s">
        <v>9441</v>
      </c>
      <c r="D176" t="s">
        <v>9442</v>
      </c>
      <c r="E176" t="s">
        <v>9442</v>
      </c>
      <c r="F176" t="s">
        <v>9443</v>
      </c>
      <c r="G176" t="s">
        <v>9444</v>
      </c>
    </row>
    <row r="177" spans="1:7">
      <c r="A177">
        <v>21699702</v>
      </c>
      <c r="B177" t="s">
        <v>13575</v>
      </c>
      <c r="C177" t="s">
        <v>9441</v>
      </c>
      <c r="D177" t="s">
        <v>9442</v>
      </c>
      <c r="E177" t="s">
        <v>9442</v>
      </c>
      <c r="F177" t="s">
        <v>9443</v>
      </c>
      <c r="G177" t="s">
        <v>9444</v>
      </c>
    </row>
    <row r="178" spans="1:7">
      <c r="A178">
        <v>21699704</v>
      </c>
      <c r="B178" t="s">
        <v>13576</v>
      </c>
      <c r="C178" t="s">
        <v>9441</v>
      </c>
      <c r="D178" t="s">
        <v>9442</v>
      </c>
      <c r="E178" t="s">
        <v>9442</v>
      </c>
      <c r="F178" t="s">
        <v>9443</v>
      </c>
      <c r="G178" t="s">
        <v>9444</v>
      </c>
    </row>
    <row r="179" spans="1:7">
      <c r="A179">
        <v>21699706</v>
      </c>
      <c r="B179" t="s">
        <v>13577</v>
      </c>
      <c r="C179" t="s">
        <v>9441</v>
      </c>
      <c r="D179" t="s">
        <v>9442</v>
      </c>
      <c r="E179" t="s">
        <v>9442</v>
      </c>
      <c r="F179" t="s">
        <v>9443</v>
      </c>
      <c r="G179" t="s">
        <v>9444</v>
      </c>
    </row>
    <row r="180" spans="1:7">
      <c r="A180">
        <v>21699708</v>
      </c>
      <c r="B180" t="s">
        <v>13578</v>
      </c>
      <c r="C180" t="s">
        <v>9441</v>
      </c>
      <c r="D180" t="s">
        <v>9442</v>
      </c>
      <c r="E180" t="s">
        <v>9442</v>
      </c>
      <c r="F180" t="s">
        <v>9443</v>
      </c>
      <c r="G180" t="s">
        <v>9444</v>
      </c>
    </row>
    <row r="181" spans="1:7">
      <c r="A181">
        <v>21699710</v>
      </c>
      <c r="B181" t="s">
        <v>13579</v>
      </c>
      <c r="C181" t="s">
        <v>9441</v>
      </c>
      <c r="D181" t="s">
        <v>9442</v>
      </c>
      <c r="E181" t="s">
        <v>9442</v>
      </c>
      <c r="F181" t="s">
        <v>9443</v>
      </c>
      <c r="G181" t="s">
        <v>9444</v>
      </c>
    </row>
    <row r="182" spans="1:7">
      <c r="A182">
        <v>21699722</v>
      </c>
      <c r="B182" t="s">
        <v>13580</v>
      </c>
      <c r="C182" t="s">
        <v>9441</v>
      </c>
      <c r="D182" t="s">
        <v>9442</v>
      </c>
      <c r="E182" t="s">
        <v>9442</v>
      </c>
      <c r="F182" t="s">
        <v>9443</v>
      </c>
      <c r="G182" t="s">
        <v>9444</v>
      </c>
    </row>
    <row r="183" spans="1:7">
      <c r="A183">
        <v>21699724</v>
      </c>
      <c r="B183" t="s">
        <v>13581</v>
      </c>
      <c r="C183" t="s">
        <v>9441</v>
      </c>
      <c r="D183" t="s">
        <v>9442</v>
      </c>
      <c r="E183" t="s">
        <v>9442</v>
      </c>
      <c r="F183" t="s">
        <v>9443</v>
      </c>
      <c r="G183" t="s">
        <v>9444</v>
      </c>
    </row>
    <row r="184" spans="1:7">
      <c r="A184">
        <v>21699726</v>
      </c>
      <c r="B184" t="s">
        <v>13582</v>
      </c>
      <c r="C184" t="s">
        <v>9441</v>
      </c>
      <c r="D184" t="s">
        <v>9442</v>
      </c>
      <c r="E184" t="s">
        <v>9442</v>
      </c>
      <c r="F184" t="s">
        <v>9443</v>
      </c>
      <c r="G184" t="s">
        <v>9444</v>
      </c>
    </row>
    <row r="185" spans="1:7">
      <c r="A185">
        <v>21699728</v>
      </c>
      <c r="B185" t="s">
        <v>13583</v>
      </c>
      <c r="C185" t="s">
        <v>9441</v>
      </c>
      <c r="D185" t="s">
        <v>9442</v>
      </c>
      <c r="E185" t="s">
        <v>9442</v>
      </c>
      <c r="F185" t="s">
        <v>9443</v>
      </c>
      <c r="G185" t="s">
        <v>9444</v>
      </c>
    </row>
    <row r="186" spans="1:7">
      <c r="A186">
        <v>21699730</v>
      </c>
      <c r="B186" t="s">
        <v>13584</v>
      </c>
      <c r="C186" t="s">
        <v>9441</v>
      </c>
      <c r="D186" t="s">
        <v>9442</v>
      </c>
      <c r="E186" t="s">
        <v>9442</v>
      </c>
      <c r="F186" t="s">
        <v>9443</v>
      </c>
      <c r="G186" t="s">
        <v>9444</v>
      </c>
    </row>
    <row r="187" spans="1:7">
      <c r="A187">
        <v>21699752</v>
      </c>
      <c r="B187" t="s">
        <v>13585</v>
      </c>
      <c r="C187" t="s">
        <v>9441</v>
      </c>
      <c r="D187" t="s">
        <v>9442</v>
      </c>
      <c r="E187" t="s">
        <v>9442</v>
      </c>
      <c r="F187" t="s">
        <v>9443</v>
      </c>
      <c r="G187" t="s">
        <v>9444</v>
      </c>
    </row>
    <row r="188" spans="1:7">
      <c r="A188">
        <v>21699754</v>
      </c>
      <c r="B188" t="s">
        <v>13586</v>
      </c>
      <c r="C188" t="s">
        <v>9441</v>
      </c>
      <c r="D188" t="s">
        <v>9442</v>
      </c>
      <c r="E188" t="s">
        <v>9442</v>
      </c>
      <c r="F188" t="s">
        <v>9443</v>
      </c>
      <c r="G188" t="s">
        <v>9444</v>
      </c>
    </row>
    <row r="189" spans="1:7">
      <c r="A189">
        <v>21699756</v>
      </c>
      <c r="B189" t="s">
        <v>13587</v>
      </c>
      <c r="C189" t="s">
        <v>9441</v>
      </c>
      <c r="D189" t="s">
        <v>9442</v>
      </c>
      <c r="E189" t="s">
        <v>9442</v>
      </c>
      <c r="F189" t="s">
        <v>9443</v>
      </c>
      <c r="G189" t="s">
        <v>9444</v>
      </c>
    </row>
    <row r="190" spans="1:7">
      <c r="A190">
        <v>21699758</v>
      </c>
      <c r="B190" t="s">
        <v>13588</v>
      </c>
      <c r="C190" t="s">
        <v>9441</v>
      </c>
      <c r="D190" t="s">
        <v>9442</v>
      </c>
      <c r="E190" t="s">
        <v>9442</v>
      </c>
      <c r="F190" t="s">
        <v>9443</v>
      </c>
      <c r="G190" t="s">
        <v>9444</v>
      </c>
    </row>
    <row r="191" spans="1:7">
      <c r="A191">
        <v>21699760</v>
      </c>
      <c r="B191" t="s">
        <v>13589</v>
      </c>
      <c r="C191" t="s">
        <v>9441</v>
      </c>
      <c r="D191" t="s">
        <v>9442</v>
      </c>
      <c r="E191" t="s">
        <v>9442</v>
      </c>
      <c r="F191" t="s">
        <v>9443</v>
      </c>
      <c r="G191" t="s">
        <v>9444</v>
      </c>
    </row>
    <row r="192" spans="1:7">
      <c r="A192">
        <v>21699732</v>
      </c>
      <c r="B192" t="s">
        <v>13590</v>
      </c>
      <c r="C192" t="s">
        <v>9441</v>
      </c>
      <c r="D192" t="s">
        <v>9442</v>
      </c>
      <c r="E192" t="s">
        <v>9442</v>
      </c>
      <c r="F192" t="s">
        <v>9443</v>
      </c>
      <c r="G192" t="s">
        <v>9444</v>
      </c>
    </row>
    <row r="193" spans="1:7">
      <c r="A193">
        <v>21699734</v>
      </c>
      <c r="B193" t="s">
        <v>13591</v>
      </c>
      <c r="C193" t="s">
        <v>9441</v>
      </c>
      <c r="D193" t="s">
        <v>9442</v>
      </c>
      <c r="E193" t="s">
        <v>9442</v>
      </c>
      <c r="F193" t="s">
        <v>9443</v>
      </c>
      <c r="G193" t="s">
        <v>9444</v>
      </c>
    </row>
    <row r="194" spans="1:7">
      <c r="A194">
        <v>21699736</v>
      </c>
      <c r="B194" t="s">
        <v>13592</v>
      </c>
      <c r="C194" t="s">
        <v>9441</v>
      </c>
      <c r="D194" t="s">
        <v>9442</v>
      </c>
      <c r="E194" t="s">
        <v>9442</v>
      </c>
      <c r="F194" t="s">
        <v>9443</v>
      </c>
      <c r="G194" t="s">
        <v>9444</v>
      </c>
    </row>
    <row r="195" spans="1:7">
      <c r="A195">
        <v>21699738</v>
      </c>
      <c r="B195" t="s">
        <v>13593</v>
      </c>
      <c r="C195" t="s">
        <v>9441</v>
      </c>
      <c r="D195" t="s">
        <v>9442</v>
      </c>
      <c r="E195" t="s">
        <v>9442</v>
      </c>
      <c r="F195" t="s">
        <v>9443</v>
      </c>
      <c r="G195" t="s">
        <v>9444</v>
      </c>
    </row>
    <row r="196" spans="1:7">
      <c r="A196">
        <v>21699740</v>
      </c>
      <c r="B196" t="s">
        <v>13594</v>
      </c>
      <c r="C196" t="s">
        <v>9441</v>
      </c>
      <c r="D196" t="s">
        <v>9442</v>
      </c>
      <c r="E196" t="s">
        <v>9442</v>
      </c>
      <c r="F196" t="s">
        <v>9443</v>
      </c>
      <c r="G196" t="s">
        <v>9444</v>
      </c>
    </row>
    <row r="197" spans="1:7">
      <c r="A197">
        <v>21699742</v>
      </c>
      <c r="B197" t="s">
        <v>13595</v>
      </c>
      <c r="C197" t="s">
        <v>9441</v>
      </c>
      <c r="D197" t="s">
        <v>9442</v>
      </c>
      <c r="E197" t="s">
        <v>9442</v>
      </c>
      <c r="F197" t="s">
        <v>9443</v>
      </c>
      <c r="G197" t="s">
        <v>9444</v>
      </c>
    </row>
    <row r="198" spans="1:7">
      <c r="A198">
        <v>21699744</v>
      </c>
      <c r="B198" t="s">
        <v>13596</v>
      </c>
      <c r="C198" t="s">
        <v>9441</v>
      </c>
      <c r="D198" t="s">
        <v>9442</v>
      </c>
      <c r="E198" t="s">
        <v>9442</v>
      </c>
      <c r="F198" t="s">
        <v>9443</v>
      </c>
      <c r="G198" t="s">
        <v>9444</v>
      </c>
    </row>
    <row r="199" spans="1:7">
      <c r="A199">
        <v>21699746</v>
      </c>
      <c r="B199" t="s">
        <v>13597</v>
      </c>
      <c r="C199" t="s">
        <v>9441</v>
      </c>
      <c r="D199" t="s">
        <v>9442</v>
      </c>
      <c r="E199" t="s">
        <v>9442</v>
      </c>
      <c r="F199" t="s">
        <v>9443</v>
      </c>
      <c r="G199" t="s">
        <v>9444</v>
      </c>
    </row>
    <row r="200" spans="1:7">
      <c r="A200">
        <v>21699748</v>
      </c>
      <c r="B200" t="s">
        <v>13598</v>
      </c>
      <c r="C200" t="s">
        <v>9441</v>
      </c>
      <c r="D200" t="s">
        <v>9442</v>
      </c>
      <c r="E200" t="s">
        <v>9442</v>
      </c>
      <c r="F200" t="s">
        <v>9443</v>
      </c>
      <c r="G200" t="s">
        <v>9444</v>
      </c>
    </row>
    <row r="201" spans="1:7">
      <c r="A201">
        <v>21699750</v>
      </c>
      <c r="B201" t="s">
        <v>13599</v>
      </c>
      <c r="C201" t="s">
        <v>9441</v>
      </c>
      <c r="D201" t="s">
        <v>9442</v>
      </c>
      <c r="E201" t="s">
        <v>9442</v>
      </c>
      <c r="F201" t="s">
        <v>9443</v>
      </c>
      <c r="G201" t="s">
        <v>9444</v>
      </c>
    </row>
    <row r="202" spans="1:7">
      <c r="A202">
        <v>21699762</v>
      </c>
      <c r="B202" t="s">
        <v>13600</v>
      </c>
      <c r="C202" t="s">
        <v>9441</v>
      </c>
      <c r="D202" t="s">
        <v>9442</v>
      </c>
      <c r="E202" t="s">
        <v>9442</v>
      </c>
      <c r="F202" t="s">
        <v>9443</v>
      </c>
      <c r="G202" t="s">
        <v>9444</v>
      </c>
    </row>
    <row r="203" spans="1:7">
      <c r="A203">
        <v>21699764</v>
      </c>
      <c r="B203" t="s">
        <v>13601</v>
      </c>
      <c r="C203" t="s">
        <v>9441</v>
      </c>
      <c r="D203" t="s">
        <v>9442</v>
      </c>
      <c r="E203" t="s">
        <v>9442</v>
      </c>
      <c r="F203" t="s">
        <v>9443</v>
      </c>
      <c r="G203" t="s">
        <v>9444</v>
      </c>
    </row>
    <row r="204" spans="1:7">
      <c r="A204">
        <v>21699766</v>
      </c>
      <c r="B204" t="s">
        <v>13602</v>
      </c>
      <c r="C204" t="s">
        <v>9441</v>
      </c>
      <c r="D204" t="s">
        <v>9442</v>
      </c>
      <c r="E204" t="s">
        <v>9442</v>
      </c>
      <c r="F204" t="s">
        <v>9443</v>
      </c>
      <c r="G204" t="s">
        <v>9444</v>
      </c>
    </row>
    <row r="205" spans="1:7">
      <c r="A205">
        <v>21699768</v>
      </c>
      <c r="B205" t="s">
        <v>13603</v>
      </c>
      <c r="C205" t="s">
        <v>9441</v>
      </c>
      <c r="D205" t="s">
        <v>9442</v>
      </c>
      <c r="E205" t="s">
        <v>9442</v>
      </c>
      <c r="F205" t="s">
        <v>9443</v>
      </c>
      <c r="G205" t="s">
        <v>9444</v>
      </c>
    </row>
    <row r="206" spans="1:7">
      <c r="A206">
        <v>21699770</v>
      </c>
      <c r="B206" t="s">
        <v>13604</v>
      </c>
      <c r="C206" t="s">
        <v>9441</v>
      </c>
      <c r="D206" t="s">
        <v>9442</v>
      </c>
      <c r="E206" t="s">
        <v>9442</v>
      </c>
      <c r="F206" t="s">
        <v>9443</v>
      </c>
      <c r="G206" t="s">
        <v>9444</v>
      </c>
    </row>
    <row r="207" spans="1:7">
      <c r="A207">
        <v>21699792</v>
      </c>
      <c r="B207" t="s">
        <v>13605</v>
      </c>
      <c r="C207" t="s">
        <v>9441</v>
      </c>
      <c r="D207" t="s">
        <v>9442</v>
      </c>
      <c r="E207" t="s">
        <v>9442</v>
      </c>
      <c r="F207" t="s">
        <v>9443</v>
      </c>
      <c r="G207" t="s">
        <v>9444</v>
      </c>
    </row>
    <row r="208" spans="1:7">
      <c r="A208">
        <v>21699794</v>
      </c>
      <c r="B208" t="s">
        <v>13606</v>
      </c>
      <c r="C208" t="s">
        <v>9441</v>
      </c>
      <c r="D208" t="s">
        <v>9442</v>
      </c>
      <c r="E208" t="s">
        <v>9442</v>
      </c>
      <c r="F208" t="s">
        <v>9443</v>
      </c>
      <c r="G208" t="s">
        <v>9444</v>
      </c>
    </row>
    <row r="209" spans="1:7">
      <c r="A209">
        <v>21699796</v>
      </c>
      <c r="B209" t="s">
        <v>13607</v>
      </c>
      <c r="C209" t="s">
        <v>9441</v>
      </c>
      <c r="D209" t="s">
        <v>9442</v>
      </c>
      <c r="E209" t="s">
        <v>9442</v>
      </c>
      <c r="F209" t="s">
        <v>9443</v>
      </c>
      <c r="G209" t="s">
        <v>9444</v>
      </c>
    </row>
    <row r="210" spans="1:7">
      <c r="A210">
        <v>21699798</v>
      </c>
      <c r="B210" t="s">
        <v>13608</v>
      </c>
      <c r="C210" t="s">
        <v>9441</v>
      </c>
      <c r="D210" t="s">
        <v>9442</v>
      </c>
      <c r="E210" t="s">
        <v>9442</v>
      </c>
      <c r="F210" t="s">
        <v>9443</v>
      </c>
      <c r="G210" t="s">
        <v>9444</v>
      </c>
    </row>
    <row r="211" spans="1:7">
      <c r="A211">
        <v>21699800</v>
      </c>
      <c r="B211" t="s">
        <v>13609</v>
      </c>
      <c r="C211" t="s">
        <v>9441</v>
      </c>
      <c r="D211" t="s">
        <v>9442</v>
      </c>
      <c r="E211" t="s">
        <v>9442</v>
      </c>
      <c r="F211" t="s">
        <v>9443</v>
      </c>
      <c r="G211" t="s">
        <v>9444</v>
      </c>
    </row>
    <row r="212" spans="1:7">
      <c r="A212">
        <v>21699772</v>
      </c>
      <c r="B212" t="s">
        <v>13610</v>
      </c>
      <c r="C212" t="s">
        <v>9441</v>
      </c>
      <c r="D212" t="s">
        <v>9442</v>
      </c>
      <c r="E212" t="s">
        <v>9442</v>
      </c>
      <c r="F212" t="s">
        <v>9443</v>
      </c>
      <c r="G212" t="s">
        <v>9444</v>
      </c>
    </row>
    <row r="213" spans="1:7">
      <c r="A213">
        <v>21699774</v>
      </c>
      <c r="B213" t="s">
        <v>13611</v>
      </c>
      <c r="C213" t="s">
        <v>9441</v>
      </c>
      <c r="D213" t="s">
        <v>9442</v>
      </c>
      <c r="E213" t="s">
        <v>9442</v>
      </c>
      <c r="F213" t="s">
        <v>9443</v>
      </c>
      <c r="G213" t="s">
        <v>9444</v>
      </c>
    </row>
    <row r="214" spans="1:7">
      <c r="A214">
        <v>21699776</v>
      </c>
      <c r="B214" t="s">
        <v>13612</v>
      </c>
      <c r="C214" t="s">
        <v>9441</v>
      </c>
      <c r="D214" t="s">
        <v>9442</v>
      </c>
      <c r="E214" t="s">
        <v>9442</v>
      </c>
      <c r="F214" t="s">
        <v>9443</v>
      </c>
      <c r="G214" t="s">
        <v>9444</v>
      </c>
    </row>
    <row r="215" spans="1:7">
      <c r="A215">
        <v>21699778</v>
      </c>
      <c r="B215" t="s">
        <v>13613</v>
      </c>
      <c r="C215" t="s">
        <v>9441</v>
      </c>
      <c r="D215" t="s">
        <v>9442</v>
      </c>
      <c r="E215" t="s">
        <v>9442</v>
      </c>
      <c r="F215" t="s">
        <v>9443</v>
      </c>
      <c r="G215" t="s">
        <v>9444</v>
      </c>
    </row>
    <row r="216" spans="1:7">
      <c r="A216">
        <v>21699780</v>
      </c>
      <c r="B216" t="s">
        <v>13614</v>
      </c>
      <c r="C216" t="s">
        <v>9441</v>
      </c>
      <c r="D216" t="s">
        <v>9442</v>
      </c>
      <c r="E216" t="s">
        <v>9442</v>
      </c>
      <c r="F216" t="s">
        <v>9443</v>
      </c>
      <c r="G216" t="s">
        <v>9444</v>
      </c>
    </row>
    <row r="217" spans="1:7">
      <c r="A217">
        <v>21699782</v>
      </c>
      <c r="B217" t="s">
        <v>13615</v>
      </c>
      <c r="C217" t="s">
        <v>9441</v>
      </c>
      <c r="D217" t="s">
        <v>9442</v>
      </c>
      <c r="E217" t="s">
        <v>9442</v>
      </c>
      <c r="F217" t="s">
        <v>9443</v>
      </c>
      <c r="G217" t="s">
        <v>9444</v>
      </c>
    </row>
    <row r="218" spans="1:7">
      <c r="A218">
        <v>21699784</v>
      </c>
      <c r="B218" t="s">
        <v>13616</v>
      </c>
      <c r="C218" t="s">
        <v>9441</v>
      </c>
      <c r="D218" t="s">
        <v>9442</v>
      </c>
      <c r="E218" t="s">
        <v>9442</v>
      </c>
      <c r="F218" t="s">
        <v>9443</v>
      </c>
      <c r="G218" t="s">
        <v>9444</v>
      </c>
    </row>
    <row r="219" spans="1:7">
      <c r="A219">
        <v>21699786</v>
      </c>
      <c r="B219" t="s">
        <v>13617</v>
      </c>
      <c r="C219" t="s">
        <v>9441</v>
      </c>
      <c r="D219" t="s">
        <v>9442</v>
      </c>
      <c r="E219" t="s">
        <v>9442</v>
      </c>
      <c r="F219" t="s">
        <v>9443</v>
      </c>
      <c r="G219" t="s">
        <v>9444</v>
      </c>
    </row>
    <row r="220" spans="1:7">
      <c r="A220">
        <v>21699788</v>
      </c>
      <c r="B220" t="s">
        <v>13618</v>
      </c>
      <c r="C220" t="s">
        <v>9441</v>
      </c>
      <c r="D220" t="s">
        <v>9442</v>
      </c>
      <c r="E220" t="s">
        <v>9442</v>
      </c>
      <c r="F220" t="s">
        <v>9443</v>
      </c>
      <c r="G220" t="s">
        <v>9444</v>
      </c>
    </row>
    <row r="221" spans="1:7">
      <c r="A221">
        <v>21699790</v>
      </c>
      <c r="B221" t="s">
        <v>13619</v>
      </c>
      <c r="C221" t="s">
        <v>9441</v>
      </c>
      <c r="D221" t="s">
        <v>9442</v>
      </c>
      <c r="E221" t="s">
        <v>9442</v>
      </c>
      <c r="F221" t="s">
        <v>9443</v>
      </c>
      <c r="G221" t="s">
        <v>9444</v>
      </c>
    </row>
    <row r="222" spans="1:7">
      <c r="A222">
        <v>21699802</v>
      </c>
      <c r="B222" t="s">
        <v>13620</v>
      </c>
      <c r="C222" t="s">
        <v>9441</v>
      </c>
      <c r="D222" t="s">
        <v>9442</v>
      </c>
      <c r="E222" t="s">
        <v>9442</v>
      </c>
      <c r="F222" t="s">
        <v>9443</v>
      </c>
      <c r="G222" t="s">
        <v>9444</v>
      </c>
    </row>
    <row r="223" spans="1:7">
      <c r="A223">
        <v>21699804</v>
      </c>
      <c r="B223" t="s">
        <v>13621</v>
      </c>
      <c r="C223" t="s">
        <v>9441</v>
      </c>
      <c r="D223" t="s">
        <v>9442</v>
      </c>
      <c r="E223" t="s">
        <v>9442</v>
      </c>
      <c r="F223" t="s">
        <v>9443</v>
      </c>
      <c r="G223" t="s">
        <v>9444</v>
      </c>
    </row>
    <row r="224" spans="1:7">
      <c r="A224">
        <v>21699806</v>
      </c>
      <c r="B224" t="s">
        <v>13622</v>
      </c>
      <c r="C224" t="s">
        <v>9441</v>
      </c>
      <c r="D224" t="s">
        <v>9442</v>
      </c>
      <c r="E224" t="s">
        <v>9442</v>
      </c>
      <c r="F224" t="s">
        <v>9443</v>
      </c>
      <c r="G224" t="s">
        <v>9444</v>
      </c>
    </row>
    <row r="225" spans="1:7">
      <c r="A225">
        <v>21699808</v>
      </c>
      <c r="B225" t="s">
        <v>13623</v>
      </c>
      <c r="C225" t="s">
        <v>9441</v>
      </c>
      <c r="D225" t="s">
        <v>9442</v>
      </c>
      <c r="E225" t="s">
        <v>9442</v>
      </c>
      <c r="F225" t="s">
        <v>9443</v>
      </c>
      <c r="G225" t="s">
        <v>9444</v>
      </c>
    </row>
    <row r="226" spans="1:7">
      <c r="A226">
        <v>21699810</v>
      </c>
      <c r="B226" t="s">
        <v>13624</v>
      </c>
      <c r="C226" t="s">
        <v>9441</v>
      </c>
      <c r="D226" t="s">
        <v>9442</v>
      </c>
      <c r="E226" t="s">
        <v>9442</v>
      </c>
      <c r="F226" t="s">
        <v>9443</v>
      </c>
      <c r="G226" t="s">
        <v>9444</v>
      </c>
    </row>
    <row r="227" spans="1:7">
      <c r="A227">
        <v>21699832</v>
      </c>
      <c r="B227" t="s">
        <v>13625</v>
      </c>
      <c r="C227" t="s">
        <v>9441</v>
      </c>
      <c r="D227" t="s">
        <v>9442</v>
      </c>
      <c r="E227" t="s">
        <v>9442</v>
      </c>
      <c r="F227" t="s">
        <v>9443</v>
      </c>
      <c r="G227" t="s">
        <v>9444</v>
      </c>
    </row>
    <row r="228" spans="1:7">
      <c r="A228">
        <v>21699834</v>
      </c>
      <c r="B228" t="s">
        <v>13626</v>
      </c>
      <c r="C228" t="s">
        <v>9441</v>
      </c>
      <c r="D228" t="s">
        <v>9442</v>
      </c>
      <c r="E228" t="s">
        <v>9442</v>
      </c>
      <c r="F228" t="s">
        <v>9443</v>
      </c>
      <c r="G228" t="s">
        <v>9444</v>
      </c>
    </row>
    <row r="229" spans="1:7">
      <c r="A229">
        <v>21699836</v>
      </c>
      <c r="B229" t="s">
        <v>13627</v>
      </c>
      <c r="C229" t="s">
        <v>9441</v>
      </c>
      <c r="D229" t="s">
        <v>9442</v>
      </c>
      <c r="E229" t="s">
        <v>9442</v>
      </c>
      <c r="F229" t="s">
        <v>9443</v>
      </c>
      <c r="G229" t="s">
        <v>9444</v>
      </c>
    </row>
    <row r="230" spans="1:7">
      <c r="A230">
        <v>21699838</v>
      </c>
      <c r="B230" t="s">
        <v>13628</v>
      </c>
      <c r="C230" t="s">
        <v>9441</v>
      </c>
      <c r="D230" t="s">
        <v>9442</v>
      </c>
      <c r="E230" t="s">
        <v>9442</v>
      </c>
      <c r="F230" t="s">
        <v>9443</v>
      </c>
      <c r="G230" t="s">
        <v>9444</v>
      </c>
    </row>
    <row r="231" spans="1:7">
      <c r="A231">
        <v>21699840</v>
      </c>
      <c r="B231" t="s">
        <v>13629</v>
      </c>
      <c r="C231" t="s">
        <v>9441</v>
      </c>
      <c r="D231" t="s">
        <v>9442</v>
      </c>
      <c r="E231" t="s">
        <v>9442</v>
      </c>
      <c r="F231" t="s">
        <v>9443</v>
      </c>
      <c r="G231" t="s">
        <v>9444</v>
      </c>
    </row>
    <row r="232" spans="1:7">
      <c r="A232">
        <v>21699812</v>
      </c>
      <c r="B232" t="s">
        <v>13630</v>
      </c>
      <c r="C232" t="s">
        <v>9441</v>
      </c>
      <c r="D232" t="s">
        <v>9442</v>
      </c>
      <c r="E232" t="s">
        <v>9442</v>
      </c>
      <c r="F232" t="s">
        <v>9443</v>
      </c>
      <c r="G232" t="s">
        <v>9444</v>
      </c>
    </row>
    <row r="233" spans="1:7">
      <c r="A233">
        <v>21699814</v>
      </c>
      <c r="B233" t="s">
        <v>13631</v>
      </c>
      <c r="C233" t="s">
        <v>9441</v>
      </c>
      <c r="D233" t="s">
        <v>9442</v>
      </c>
      <c r="E233" t="s">
        <v>9442</v>
      </c>
      <c r="F233" t="s">
        <v>9443</v>
      </c>
      <c r="G233" t="s">
        <v>9444</v>
      </c>
    </row>
    <row r="234" spans="1:7">
      <c r="A234">
        <v>21699816</v>
      </c>
      <c r="B234" t="s">
        <v>13632</v>
      </c>
      <c r="C234" t="s">
        <v>9441</v>
      </c>
      <c r="D234" t="s">
        <v>9442</v>
      </c>
      <c r="E234" t="s">
        <v>9442</v>
      </c>
      <c r="F234" t="s">
        <v>9443</v>
      </c>
      <c r="G234" t="s">
        <v>9444</v>
      </c>
    </row>
    <row r="235" spans="1:7">
      <c r="A235">
        <v>21699818</v>
      </c>
      <c r="B235" t="s">
        <v>13633</v>
      </c>
      <c r="C235" t="s">
        <v>9441</v>
      </c>
      <c r="D235" t="s">
        <v>9442</v>
      </c>
      <c r="E235" t="s">
        <v>9442</v>
      </c>
      <c r="F235" t="s">
        <v>9443</v>
      </c>
      <c r="G235" t="s">
        <v>9444</v>
      </c>
    </row>
    <row r="236" spans="1:7">
      <c r="A236">
        <v>21699820</v>
      </c>
      <c r="B236" t="s">
        <v>13634</v>
      </c>
      <c r="C236" t="s">
        <v>9441</v>
      </c>
      <c r="D236" t="s">
        <v>9442</v>
      </c>
      <c r="E236" t="s">
        <v>9442</v>
      </c>
      <c r="F236" t="s">
        <v>9443</v>
      </c>
      <c r="G236" t="s">
        <v>9444</v>
      </c>
    </row>
    <row r="237" spans="1:7">
      <c r="A237">
        <v>21699822</v>
      </c>
      <c r="B237" t="s">
        <v>13635</v>
      </c>
      <c r="C237" t="s">
        <v>9441</v>
      </c>
      <c r="D237" t="s">
        <v>9442</v>
      </c>
      <c r="E237" t="s">
        <v>9442</v>
      </c>
      <c r="F237" t="s">
        <v>9443</v>
      </c>
      <c r="G237" t="s">
        <v>9444</v>
      </c>
    </row>
    <row r="238" spans="1:7">
      <c r="A238">
        <v>21699824</v>
      </c>
      <c r="B238" t="s">
        <v>13636</v>
      </c>
      <c r="C238" t="s">
        <v>9441</v>
      </c>
      <c r="D238" t="s">
        <v>9442</v>
      </c>
      <c r="E238" t="s">
        <v>9442</v>
      </c>
      <c r="F238" t="s">
        <v>9443</v>
      </c>
      <c r="G238" t="s">
        <v>9444</v>
      </c>
    </row>
    <row r="239" spans="1:7">
      <c r="A239">
        <v>21699826</v>
      </c>
      <c r="B239" t="s">
        <v>13637</v>
      </c>
      <c r="C239" t="s">
        <v>9441</v>
      </c>
      <c r="D239" t="s">
        <v>9442</v>
      </c>
      <c r="E239" t="s">
        <v>9442</v>
      </c>
      <c r="F239" t="s">
        <v>9443</v>
      </c>
      <c r="G239" t="s">
        <v>9444</v>
      </c>
    </row>
    <row r="240" spans="1:7">
      <c r="A240">
        <v>21699828</v>
      </c>
      <c r="B240" t="s">
        <v>13638</v>
      </c>
      <c r="C240" t="s">
        <v>9441</v>
      </c>
      <c r="D240" t="s">
        <v>9442</v>
      </c>
      <c r="E240" t="s">
        <v>9442</v>
      </c>
      <c r="F240" t="s">
        <v>9443</v>
      </c>
      <c r="G240" t="s">
        <v>9444</v>
      </c>
    </row>
    <row r="241" spans="1:7">
      <c r="A241">
        <v>21699830</v>
      </c>
      <c r="B241" t="s">
        <v>13639</v>
      </c>
      <c r="C241" t="s">
        <v>9441</v>
      </c>
      <c r="D241" t="s">
        <v>9442</v>
      </c>
      <c r="E241" t="s">
        <v>9442</v>
      </c>
      <c r="F241" t="s">
        <v>9443</v>
      </c>
      <c r="G241" t="s">
        <v>9444</v>
      </c>
    </row>
    <row r="242" spans="1:7">
      <c r="A242">
        <v>21699842</v>
      </c>
      <c r="B242" t="s">
        <v>13640</v>
      </c>
      <c r="C242" t="s">
        <v>9441</v>
      </c>
      <c r="D242" t="s">
        <v>9442</v>
      </c>
      <c r="E242" t="s">
        <v>9442</v>
      </c>
      <c r="F242" t="s">
        <v>9443</v>
      </c>
      <c r="G242" t="s">
        <v>9444</v>
      </c>
    </row>
    <row r="243" spans="1:7">
      <c r="A243">
        <v>21699844</v>
      </c>
      <c r="B243" t="s">
        <v>13641</v>
      </c>
      <c r="C243" t="s">
        <v>9441</v>
      </c>
      <c r="D243" t="s">
        <v>9442</v>
      </c>
      <c r="E243" t="s">
        <v>9442</v>
      </c>
      <c r="F243" t="s">
        <v>9443</v>
      </c>
      <c r="G243" t="s">
        <v>9444</v>
      </c>
    </row>
    <row r="244" spans="1:7">
      <c r="A244">
        <v>21699846</v>
      </c>
      <c r="B244" t="s">
        <v>13642</v>
      </c>
      <c r="C244" t="s">
        <v>9441</v>
      </c>
      <c r="D244" t="s">
        <v>9442</v>
      </c>
      <c r="E244" t="s">
        <v>9442</v>
      </c>
      <c r="F244" t="s">
        <v>9443</v>
      </c>
      <c r="G244" t="s">
        <v>9444</v>
      </c>
    </row>
    <row r="245" spans="1:7">
      <c r="A245">
        <v>21699848</v>
      </c>
      <c r="B245" t="s">
        <v>13643</v>
      </c>
      <c r="C245" t="s">
        <v>9441</v>
      </c>
      <c r="D245" t="s">
        <v>9442</v>
      </c>
      <c r="E245" t="s">
        <v>9442</v>
      </c>
      <c r="F245" t="s">
        <v>9443</v>
      </c>
      <c r="G245" t="s">
        <v>9444</v>
      </c>
    </row>
    <row r="246" spans="1:7">
      <c r="A246">
        <v>21699850</v>
      </c>
      <c r="B246" t="s">
        <v>13644</v>
      </c>
      <c r="C246" t="s">
        <v>9441</v>
      </c>
      <c r="D246" t="s">
        <v>9442</v>
      </c>
      <c r="E246" t="s">
        <v>9442</v>
      </c>
      <c r="F246" t="s">
        <v>9443</v>
      </c>
      <c r="G246" t="s">
        <v>9444</v>
      </c>
    </row>
    <row r="247" spans="1:7">
      <c r="A247">
        <v>21699872</v>
      </c>
      <c r="B247" t="s">
        <v>13645</v>
      </c>
      <c r="C247" t="s">
        <v>9441</v>
      </c>
      <c r="D247" t="s">
        <v>9442</v>
      </c>
      <c r="E247" t="s">
        <v>9442</v>
      </c>
      <c r="F247" t="s">
        <v>9443</v>
      </c>
      <c r="G247" t="s">
        <v>9444</v>
      </c>
    </row>
    <row r="248" spans="1:7">
      <c r="A248">
        <v>21699874</v>
      </c>
      <c r="B248" t="s">
        <v>13646</v>
      </c>
      <c r="C248" t="s">
        <v>9441</v>
      </c>
      <c r="D248" t="s">
        <v>9442</v>
      </c>
      <c r="E248" t="s">
        <v>9442</v>
      </c>
      <c r="F248" t="s">
        <v>9443</v>
      </c>
      <c r="G248" t="s">
        <v>9444</v>
      </c>
    </row>
    <row r="249" spans="1:7">
      <c r="A249">
        <v>21699876</v>
      </c>
      <c r="B249" t="s">
        <v>13647</v>
      </c>
      <c r="C249" t="s">
        <v>9441</v>
      </c>
      <c r="D249" t="s">
        <v>9442</v>
      </c>
      <c r="E249" t="s">
        <v>9442</v>
      </c>
      <c r="F249" t="s">
        <v>9443</v>
      </c>
      <c r="G249" t="s">
        <v>9444</v>
      </c>
    </row>
    <row r="250" spans="1:7">
      <c r="A250">
        <v>21699878</v>
      </c>
      <c r="B250" t="s">
        <v>13648</v>
      </c>
      <c r="C250" t="s">
        <v>9441</v>
      </c>
      <c r="D250" t="s">
        <v>9442</v>
      </c>
      <c r="E250" t="s">
        <v>9442</v>
      </c>
      <c r="F250" t="s">
        <v>9443</v>
      </c>
      <c r="G250" t="s">
        <v>9444</v>
      </c>
    </row>
    <row r="251" spans="1:7">
      <c r="A251">
        <v>21699880</v>
      </c>
      <c r="B251" t="s">
        <v>13649</v>
      </c>
      <c r="C251" t="s">
        <v>9441</v>
      </c>
      <c r="D251" t="s">
        <v>9442</v>
      </c>
      <c r="E251" t="s">
        <v>9442</v>
      </c>
      <c r="F251" t="s">
        <v>9443</v>
      </c>
      <c r="G251" t="s">
        <v>9444</v>
      </c>
    </row>
    <row r="252" spans="1:7">
      <c r="A252">
        <v>21699852</v>
      </c>
      <c r="B252" t="s">
        <v>13650</v>
      </c>
      <c r="C252" t="s">
        <v>9441</v>
      </c>
      <c r="D252" t="s">
        <v>9442</v>
      </c>
      <c r="E252" t="s">
        <v>9442</v>
      </c>
      <c r="F252" t="s">
        <v>9443</v>
      </c>
      <c r="G252" t="s">
        <v>9444</v>
      </c>
    </row>
    <row r="253" spans="1:7">
      <c r="A253">
        <v>21699854</v>
      </c>
      <c r="B253" t="s">
        <v>13651</v>
      </c>
      <c r="C253" t="s">
        <v>9441</v>
      </c>
      <c r="D253" t="s">
        <v>9442</v>
      </c>
      <c r="E253" t="s">
        <v>9442</v>
      </c>
      <c r="F253" t="s">
        <v>9443</v>
      </c>
      <c r="G253" t="s">
        <v>9444</v>
      </c>
    </row>
    <row r="254" spans="1:7">
      <c r="A254">
        <v>21699856</v>
      </c>
      <c r="B254" t="s">
        <v>13652</v>
      </c>
      <c r="C254" t="s">
        <v>9441</v>
      </c>
      <c r="D254" t="s">
        <v>9442</v>
      </c>
      <c r="E254" t="s">
        <v>9442</v>
      </c>
      <c r="F254" t="s">
        <v>9443</v>
      </c>
      <c r="G254" t="s">
        <v>9444</v>
      </c>
    </row>
    <row r="255" spans="1:7">
      <c r="A255">
        <v>21699858</v>
      </c>
      <c r="B255" t="s">
        <v>13653</v>
      </c>
      <c r="C255" t="s">
        <v>9441</v>
      </c>
      <c r="D255" t="s">
        <v>9442</v>
      </c>
      <c r="E255" t="s">
        <v>9442</v>
      </c>
      <c r="F255" t="s">
        <v>9443</v>
      </c>
      <c r="G255" t="s">
        <v>9444</v>
      </c>
    </row>
    <row r="256" spans="1:7">
      <c r="A256">
        <v>21699860</v>
      </c>
      <c r="B256" t="s">
        <v>13654</v>
      </c>
      <c r="C256" t="s">
        <v>9441</v>
      </c>
      <c r="D256" t="s">
        <v>9442</v>
      </c>
      <c r="E256" t="s">
        <v>9442</v>
      </c>
      <c r="F256" t="s">
        <v>9443</v>
      </c>
      <c r="G256" t="s">
        <v>9444</v>
      </c>
    </row>
    <row r="257" spans="1:7">
      <c r="A257">
        <v>21699862</v>
      </c>
      <c r="B257" t="s">
        <v>13655</v>
      </c>
      <c r="C257" t="s">
        <v>9441</v>
      </c>
      <c r="D257" t="s">
        <v>9442</v>
      </c>
      <c r="E257" t="s">
        <v>9442</v>
      </c>
      <c r="F257" t="s">
        <v>9443</v>
      </c>
      <c r="G257" t="s">
        <v>9444</v>
      </c>
    </row>
    <row r="258" spans="1:7">
      <c r="A258">
        <v>21699864</v>
      </c>
      <c r="B258" t="s">
        <v>13656</v>
      </c>
      <c r="C258" t="s">
        <v>9441</v>
      </c>
      <c r="D258" t="s">
        <v>9442</v>
      </c>
      <c r="E258" t="s">
        <v>9442</v>
      </c>
      <c r="F258" t="s">
        <v>9443</v>
      </c>
      <c r="G258" t="s">
        <v>9444</v>
      </c>
    </row>
    <row r="259" spans="1:7">
      <c r="A259">
        <v>21699866</v>
      </c>
      <c r="B259" t="s">
        <v>13657</v>
      </c>
      <c r="C259" t="s">
        <v>9441</v>
      </c>
      <c r="D259" t="s">
        <v>9442</v>
      </c>
      <c r="E259" t="s">
        <v>9442</v>
      </c>
      <c r="F259" t="s">
        <v>9443</v>
      </c>
      <c r="G259" t="s">
        <v>9444</v>
      </c>
    </row>
    <row r="260" spans="1:7">
      <c r="A260">
        <v>21699868</v>
      </c>
      <c r="B260" t="s">
        <v>13658</v>
      </c>
      <c r="C260" t="s">
        <v>9441</v>
      </c>
      <c r="D260" t="s">
        <v>9442</v>
      </c>
      <c r="E260" t="s">
        <v>9442</v>
      </c>
      <c r="F260" t="s">
        <v>9443</v>
      </c>
      <c r="G260" t="s">
        <v>9444</v>
      </c>
    </row>
    <row r="261" spans="1:7">
      <c r="A261">
        <v>21699870</v>
      </c>
      <c r="B261" t="s">
        <v>13659</v>
      </c>
      <c r="C261" t="s">
        <v>9441</v>
      </c>
      <c r="D261" t="s">
        <v>9442</v>
      </c>
      <c r="E261" t="s">
        <v>9442</v>
      </c>
      <c r="F261" t="s">
        <v>9443</v>
      </c>
      <c r="G261" t="s">
        <v>9444</v>
      </c>
    </row>
    <row r="262" spans="1:7">
      <c r="A262">
        <v>21699882</v>
      </c>
      <c r="B262" t="s">
        <v>13660</v>
      </c>
      <c r="C262" t="s">
        <v>9441</v>
      </c>
      <c r="D262" t="s">
        <v>9442</v>
      </c>
      <c r="E262" t="s">
        <v>9442</v>
      </c>
      <c r="F262" t="s">
        <v>9443</v>
      </c>
      <c r="G262" t="s">
        <v>9444</v>
      </c>
    </row>
    <row r="263" spans="1:7">
      <c r="A263">
        <v>21699884</v>
      </c>
      <c r="B263" t="s">
        <v>13661</v>
      </c>
      <c r="C263" t="s">
        <v>9441</v>
      </c>
      <c r="D263" t="s">
        <v>9442</v>
      </c>
      <c r="E263" t="s">
        <v>9442</v>
      </c>
      <c r="F263" t="s">
        <v>9443</v>
      </c>
      <c r="G263" t="s">
        <v>9444</v>
      </c>
    </row>
    <row r="264" spans="1:7">
      <c r="A264">
        <v>21699886</v>
      </c>
      <c r="B264" t="s">
        <v>13662</v>
      </c>
      <c r="C264" t="s">
        <v>9441</v>
      </c>
      <c r="D264" t="s">
        <v>9442</v>
      </c>
      <c r="E264" t="s">
        <v>9442</v>
      </c>
      <c r="F264" t="s">
        <v>9443</v>
      </c>
      <c r="G264" t="s">
        <v>9444</v>
      </c>
    </row>
    <row r="265" spans="1:7">
      <c r="A265">
        <v>21699888</v>
      </c>
      <c r="B265" t="s">
        <v>13663</v>
      </c>
      <c r="C265" t="s">
        <v>9441</v>
      </c>
      <c r="D265" t="s">
        <v>9442</v>
      </c>
      <c r="E265" t="s">
        <v>9442</v>
      </c>
      <c r="F265" t="s">
        <v>9443</v>
      </c>
      <c r="G265" t="s">
        <v>9444</v>
      </c>
    </row>
    <row r="266" spans="1:7">
      <c r="A266">
        <v>21699890</v>
      </c>
      <c r="B266" t="s">
        <v>13664</v>
      </c>
      <c r="C266" t="s">
        <v>9441</v>
      </c>
      <c r="D266" t="s">
        <v>9442</v>
      </c>
      <c r="E266" t="s">
        <v>9442</v>
      </c>
      <c r="F266" t="s">
        <v>9443</v>
      </c>
      <c r="G266" t="s">
        <v>9444</v>
      </c>
    </row>
    <row r="267" spans="1:7">
      <c r="A267">
        <v>21699902</v>
      </c>
      <c r="B267" t="s">
        <v>13665</v>
      </c>
      <c r="C267" t="s">
        <v>9441</v>
      </c>
      <c r="D267" t="s">
        <v>9442</v>
      </c>
      <c r="E267" t="s">
        <v>9442</v>
      </c>
      <c r="F267" t="s">
        <v>9443</v>
      </c>
      <c r="G267" t="s">
        <v>9444</v>
      </c>
    </row>
    <row r="268" spans="1:7">
      <c r="A268">
        <v>21699904</v>
      </c>
      <c r="B268" t="s">
        <v>13666</v>
      </c>
      <c r="C268" t="s">
        <v>9441</v>
      </c>
      <c r="D268" t="s">
        <v>9442</v>
      </c>
      <c r="E268" t="s">
        <v>9442</v>
      </c>
      <c r="F268" t="s">
        <v>9443</v>
      </c>
      <c r="G268" t="s">
        <v>9444</v>
      </c>
    </row>
    <row r="269" spans="1:7">
      <c r="A269">
        <v>21699906</v>
      </c>
      <c r="B269" t="s">
        <v>13667</v>
      </c>
      <c r="C269" t="s">
        <v>9441</v>
      </c>
      <c r="D269" t="s">
        <v>9442</v>
      </c>
      <c r="E269" t="s">
        <v>9442</v>
      </c>
      <c r="F269" t="s">
        <v>9443</v>
      </c>
      <c r="G269" t="s">
        <v>9444</v>
      </c>
    </row>
    <row r="270" spans="1:7">
      <c r="A270">
        <v>21699892</v>
      </c>
      <c r="B270" t="s">
        <v>13668</v>
      </c>
      <c r="C270" t="s">
        <v>9441</v>
      </c>
      <c r="D270" t="s">
        <v>9442</v>
      </c>
      <c r="E270" t="s">
        <v>9442</v>
      </c>
      <c r="F270" t="s">
        <v>9443</v>
      </c>
      <c r="G270" t="s">
        <v>9444</v>
      </c>
    </row>
    <row r="271" spans="1:7">
      <c r="A271">
        <v>21699894</v>
      </c>
      <c r="B271" t="s">
        <v>13669</v>
      </c>
      <c r="C271" t="s">
        <v>9441</v>
      </c>
      <c r="D271" t="s">
        <v>9442</v>
      </c>
      <c r="E271" t="s">
        <v>9442</v>
      </c>
      <c r="F271" t="s">
        <v>9443</v>
      </c>
      <c r="G271" t="s">
        <v>9444</v>
      </c>
    </row>
    <row r="272" spans="1:7">
      <c r="A272">
        <v>21699896</v>
      </c>
      <c r="B272" t="s">
        <v>13670</v>
      </c>
      <c r="C272" t="s">
        <v>9441</v>
      </c>
      <c r="D272" t="s">
        <v>9442</v>
      </c>
      <c r="E272" t="s">
        <v>9442</v>
      </c>
      <c r="F272" t="s">
        <v>9443</v>
      </c>
      <c r="G272" t="s">
        <v>9444</v>
      </c>
    </row>
    <row r="273" spans="1:7">
      <c r="A273">
        <v>21699898</v>
      </c>
      <c r="B273" t="s">
        <v>13671</v>
      </c>
      <c r="C273" t="s">
        <v>9441</v>
      </c>
      <c r="D273" t="s">
        <v>9442</v>
      </c>
      <c r="E273" t="s">
        <v>9442</v>
      </c>
      <c r="F273" t="s">
        <v>9443</v>
      </c>
      <c r="G273" t="s">
        <v>9444</v>
      </c>
    </row>
    <row r="274" spans="1:7">
      <c r="A274">
        <v>21699900</v>
      </c>
      <c r="B274" t="s">
        <v>13672</v>
      </c>
      <c r="C274" t="s">
        <v>9441</v>
      </c>
      <c r="D274" t="s">
        <v>9442</v>
      </c>
      <c r="E274" t="s">
        <v>9442</v>
      </c>
      <c r="F274" t="s">
        <v>9443</v>
      </c>
      <c r="G274" t="s">
        <v>9444</v>
      </c>
    </row>
    <row r="275" spans="1:7">
      <c r="A275">
        <v>21699908</v>
      </c>
      <c r="B275" t="s">
        <v>13673</v>
      </c>
      <c r="C275" t="s">
        <v>9441</v>
      </c>
      <c r="D275" t="s">
        <v>9442</v>
      </c>
      <c r="E275" t="s">
        <v>9442</v>
      </c>
      <c r="F275" t="s">
        <v>9443</v>
      </c>
      <c r="G275" t="s">
        <v>9444</v>
      </c>
    </row>
    <row r="276" spans="1:7">
      <c r="A276">
        <v>21699910</v>
      </c>
      <c r="B276" t="s">
        <v>13674</v>
      </c>
      <c r="C276" t="s">
        <v>9441</v>
      </c>
      <c r="D276" t="s">
        <v>9442</v>
      </c>
      <c r="E276" t="s">
        <v>9442</v>
      </c>
      <c r="F276" t="s">
        <v>9443</v>
      </c>
      <c r="G276" t="s">
        <v>9444</v>
      </c>
    </row>
    <row r="277" spans="1:7">
      <c r="A277">
        <v>21699912</v>
      </c>
      <c r="B277" t="s">
        <v>13675</v>
      </c>
      <c r="C277" t="s">
        <v>9441</v>
      </c>
      <c r="D277" t="s">
        <v>9442</v>
      </c>
      <c r="E277" t="s">
        <v>9442</v>
      </c>
      <c r="F277" t="s">
        <v>9443</v>
      </c>
      <c r="G277" t="s">
        <v>9444</v>
      </c>
    </row>
    <row r="278" spans="1:7">
      <c r="A278">
        <v>21699914</v>
      </c>
      <c r="B278" t="s">
        <v>13676</v>
      </c>
      <c r="C278" t="s">
        <v>9441</v>
      </c>
      <c r="D278" t="s">
        <v>9442</v>
      </c>
      <c r="E278" t="s">
        <v>9442</v>
      </c>
      <c r="F278" t="s">
        <v>9443</v>
      </c>
      <c r="G278" t="s">
        <v>9444</v>
      </c>
    </row>
    <row r="279" spans="1:7">
      <c r="A279">
        <v>21699916</v>
      </c>
      <c r="B279" t="s">
        <v>13677</v>
      </c>
      <c r="C279" t="s">
        <v>9441</v>
      </c>
      <c r="D279" t="s">
        <v>9442</v>
      </c>
      <c r="E279" t="s">
        <v>9442</v>
      </c>
      <c r="F279" t="s">
        <v>9443</v>
      </c>
      <c r="G279" t="s">
        <v>9444</v>
      </c>
    </row>
    <row r="280" spans="1:7">
      <c r="A280">
        <v>21699918</v>
      </c>
      <c r="B280" t="s">
        <v>13678</v>
      </c>
      <c r="C280" t="s">
        <v>9441</v>
      </c>
      <c r="D280" t="s">
        <v>9442</v>
      </c>
      <c r="E280" t="s">
        <v>9442</v>
      </c>
      <c r="F280" t="s">
        <v>9443</v>
      </c>
      <c r="G280" t="s">
        <v>9444</v>
      </c>
    </row>
    <row r="281" spans="1:7">
      <c r="A281">
        <v>21699920</v>
      </c>
      <c r="B281" t="s">
        <v>13679</v>
      </c>
      <c r="C281" t="s">
        <v>9441</v>
      </c>
      <c r="D281" t="s">
        <v>9442</v>
      </c>
      <c r="E281" t="s">
        <v>9442</v>
      </c>
      <c r="F281" t="s">
        <v>9443</v>
      </c>
      <c r="G281" t="s">
        <v>9444</v>
      </c>
    </row>
    <row r="282" spans="1:7">
      <c r="A282">
        <v>21699922</v>
      </c>
      <c r="B282" t="s">
        <v>13680</v>
      </c>
      <c r="C282" t="s">
        <v>9441</v>
      </c>
      <c r="D282" t="s">
        <v>9442</v>
      </c>
      <c r="E282" t="s">
        <v>9442</v>
      </c>
      <c r="F282" t="s">
        <v>9443</v>
      </c>
      <c r="G282" t="s">
        <v>9444</v>
      </c>
    </row>
    <row r="283" spans="1:7">
      <c r="A283">
        <v>21699924</v>
      </c>
      <c r="B283" t="s">
        <v>13681</v>
      </c>
      <c r="C283" t="s">
        <v>9441</v>
      </c>
      <c r="D283" t="s">
        <v>9442</v>
      </c>
      <c r="E283" t="s">
        <v>9442</v>
      </c>
      <c r="F283" t="s">
        <v>9443</v>
      </c>
      <c r="G283" t="s">
        <v>9444</v>
      </c>
    </row>
    <row r="284" spans="1:7">
      <c r="A284">
        <v>21699926</v>
      </c>
      <c r="B284" t="s">
        <v>13682</v>
      </c>
      <c r="C284" t="s">
        <v>9441</v>
      </c>
      <c r="D284" t="s">
        <v>9442</v>
      </c>
      <c r="E284" t="s">
        <v>9442</v>
      </c>
      <c r="F284" t="s">
        <v>9443</v>
      </c>
      <c r="G284" t="s">
        <v>9444</v>
      </c>
    </row>
    <row r="285" spans="1:7">
      <c r="A285">
        <v>21699928</v>
      </c>
      <c r="B285" t="s">
        <v>13683</v>
      </c>
      <c r="C285" t="s">
        <v>9441</v>
      </c>
      <c r="D285" t="s">
        <v>9442</v>
      </c>
      <c r="E285" t="s">
        <v>9442</v>
      </c>
      <c r="F285" t="s">
        <v>9443</v>
      </c>
      <c r="G285" t="s">
        <v>9444</v>
      </c>
    </row>
    <row r="286" spans="1:7">
      <c r="A286">
        <v>21699930</v>
      </c>
      <c r="B286" t="s">
        <v>13684</v>
      </c>
      <c r="C286" t="s">
        <v>9441</v>
      </c>
      <c r="D286" t="s">
        <v>9442</v>
      </c>
      <c r="E286" t="s">
        <v>9442</v>
      </c>
      <c r="F286" t="s">
        <v>9443</v>
      </c>
      <c r="G286" t="s">
        <v>9444</v>
      </c>
    </row>
    <row r="287" spans="1:7">
      <c r="A287">
        <v>21699932</v>
      </c>
      <c r="B287" t="s">
        <v>13685</v>
      </c>
      <c r="C287" t="s">
        <v>9441</v>
      </c>
      <c r="D287" t="s">
        <v>9442</v>
      </c>
      <c r="E287" t="s">
        <v>9442</v>
      </c>
      <c r="F287" t="s">
        <v>9443</v>
      </c>
      <c r="G287" t="s">
        <v>9444</v>
      </c>
    </row>
    <row r="288" spans="1:7">
      <c r="A288">
        <v>21699934</v>
      </c>
      <c r="B288" t="s">
        <v>13686</v>
      </c>
      <c r="C288" t="s">
        <v>9441</v>
      </c>
      <c r="D288" t="s">
        <v>9442</v>
      </c>
      <c r="E288" t="s">
        <v>9442</v>
      </c>
      <c r="F288" t="s">
        <v>9443</v>
      </c>
      <c r="G288" t="s">
        <v>9444</v>
      </c>
    </row>
    <row r="289" spans="1:7">
      <c r="A289">
        <v>21699936</v>
      </c>
      <c r="B289" t="s">
        <v>13687</v>
      </c>
      <c r="C289" t="s">
        <v>9441</v>
      </c>
      <c r="D289" t="s">
        <v>9442</v>
      </c>
      <c r="E289" t="s">
        <v>9442</v>
      </c>
      <c r="F289" t="s">
        <v>9443</v>
      </c>
      <c r="G289" t="s">
        <v>9444</v>
      </c>
    </row>
    <row r="290" spans="1:7">
      <c r="A290">
        <v>21699938</v>
      </c>
      <c r="B290" t="s">
        <v>13688</v>
      </c>
      <c r="C290" t="s">
        <v>9441</v>
      </c>
      <c r="D290" t="s">
        <v>9442</v>
      </c>
      <c r="E290" t="s">
        <v>9442</v>
      </c>
      <c r="F290" t="s">
        <v>9443</v>
      </c>
      <c r="G290" t="s">
        <v>9444</v>
      </c>
    </row>
    <row r="291" spans="1:7">
      <c r="A291">
        <v>21699940</v>
      </c>
      <c r="B291" t="s">
        <v>13689</v>
      </c>
      <c r="C291" t="s">
        <v>9441</v>
      </c>
      <c r="D291" t="s">
        <v>9442</v>
      </c>
      <c r="E291" t="s">
        <v>9442</v>
      </c>
      <c r="F291" t="s">
        <v>9443</v>
      </c>
      <c r="G291" t="s">
        <v>9444</v>
      </c>
    </row>
    <row r="292" spans="1:7">
      <c r="A292">
        <v>21699942</v>
      </c>
      <c r="B292" t="s">
        <v>13690</v>
      </c>
      <c r="C292" t="s">
        <v>9441</v>
      </c>
      <c r="D292" t="s">
        <v>9442</v>
      </c>
      <c r="E292" t="s">
        <v>9442</v>
      </c>
      <c r="F292" t="s">
        <v>9443</v>
      </c>
      <c r="G292" t="s">
        <v>9444</v>
      </c>
    </row>
    <row r="293" spans="1:7">
      <c r="A293">
        <v>21699944</v>
      </c>
      <c r="B293" t="s">
        <v>13691</v>
      </c>
      <c r="C293" t="s">
        <v>9441</v>
      </c>
      <c r="D293" t="s">
        <v>9442</v>
      </c>
      <c r="E293" t="s">
        <v>9442</v>
      </c>
      <c r="F293" t="s">
        <v>9443</v>
      </c>
      <c r="G293" t="s">
        <v>9444</v>
      </c>
    </row>
    <row r="294" spans="1:7">
      <c r="A294">
        <v>21699956</v>
      </c>
      <c r="B294" t="s">
        <v>13692</v>
      </c>
      <c r="C294" t="s">
        <v>9441</v>
      </c>
      <c r="D294" t="s">
        <v>9442</v>
      </c>
      <c r="E294" t="s">
        <v>9442</v>
      </c>
      <c r="F294" t="s">
        <v>9443</v>
      </c>
      <c r="G294" t="s">
        <v>9444</v>
      </c>
    </row>
    <row r="295" spans="1:7">
      <c r="A295">
        <v>21699958</v>
      </c>
      <c r="B295" t="s">
        <v>13693</v>
      </c>
      <c r="C295" t="s">
        <v>9441</v>
      </c>
      <c r="D295" t="s">
        <v>9442</v>
      </c>
      <c r="E295" t="s">
        <v>9442</v>
      </c>
      <c r="F295" t="s">
        <v>9443</v>
      </c>
      <c r="G295" t="s">
        <v>9444</v>
      </c>
    </row>
    <row r="296" spans="1:7">
      <c r="A296">
        <v>21699960</v>
      </c>
      <c r="B296" t="s">
        <v>13694</v>
      </c>
      <c r="C296" t="s">
        <v>9441</v>
      </c>
      <c r="D296" t="s">
        <v>9442</v>
      </c>
      <c r="E296" t="s">
        <v>9442</v>
      </c>
      <c r="F296" t="s">
        <v>9443</v>
      </c>
      <c r="G296" t="s">
        <v>9444</v>
      </c>
    </row>
    <row r="297" spans="1:7">
      <c r="A297">
        <v>21699962</v>
      </c>
      <c r="B297" t="s">
        <v>13695</v>
      </c>
      <c r="C297" t="s">
        <v>9441</v>
      </c>
      <c r="D297" t="s">
        <v>9442</v>
      </c>
      <c r="E297" t="s">
        <v>9442</v>
      </c>
      <c r="F297" t="s">
        <v>9443</v>
      </c>
      <c r="G297" t="s">
        <v>9444</v>
      </c>
    </row>
    <row r="298" spans="1:7">
      <c r="A298">
        <v>21699964</v>
      </c>
      <c r="B298" t="s">
        <v>13696</v>
      </c>
      <c r="C298" t="s">
        <v>9441</v>
      </c>
      <c r="D298" t="s">
        <v>9442</v>
      </c>
      <c r="E298" t="s">
        <v>9442</v>
      </c>
      <c r="F298" t="s">
        <v>9443</v>
      </c>
      <c r="G298" t="s">
        <v>9444</v>
      </c>
    </row>
    <row r="299" spans="1:7">
      <c r="A299">
        <v>21699946</v>
      </c>
      <c r="B299" t="s">
        <v>13697</v>
      </c>
      <c r="C299" t="s">
        <v>9441</v>
      </c>
      <c r="D299" t="s">
        <v>9442</v>
      </c>
      <c r="E299" t="s">
        <v>9442</v>
      </c>
      <c r="F299" t="s">
        <v>9443</v>
      </c>
      <c r="G299" t="s">
        <v>9444</v>
      </c>
    </row>
    <row r="300" spans="1:7">
      <c r="A300">
        <v>21699948</v>
      </c>
      <c r="B300" t="s">
        <v>13698</v>
      </c>
      <c r="C300" t="s">
        <v>9441</v>
      </c>
      <c r="D300" t="s">
        <v>9442</v>
      </c>
      <c r="E300" t="s">
        <v>9442</v>
      </c>
      <c r="F300" t="s">
        <v>9443</v>
      </c>
      <c r="G300" t="s">
        <v>9444</v>
      </c>
    </row>
    <row r="301" spans="1:7">
      <c r="A301">
        <v>21699950</v>
      </c>
      <c r="B301" t="s">
        <v>13699</v>
      </c>
      <c r="C301" t="s">
        <v>9441</v>
      </c>
      <c r="D301" t="s">
        <v>9442</v>
      </c>
      <c r="E301" t="s">
        <v>9442</v>
      </c>
      <c r="F301" t="s">
        <v>9443</v>
      </c>
      <c r="G301" t="s">
        <v>9444</v>
      </c>
    </row>
    <row r="302" spans="1:7">
      <c r="A302">
        <v>21699952</v>
      </c>
      <c r="B302" t="s">
        <v>13700</v>
      </c>
      <c r="C302" t="s">
        <v>9441</v>
      </c>
      <c r="D302" t="s">
        <v>9442</v>
      </c>
      <c r="E302" t="s">
        <v>9442</v>
      </c>
      <c r="F302" t="s">
        <v>9443</v>
      </c>
      <c r="G302" t="s">
        <v>9444</v>
      </c>
    </row>
    <row r="303" spans="1:7">
      <c r="A303">
        <v>21699954</v>
      </c>
      <c r="B303" t="s">
        <v>13701</v>
      </c>
      <c r="C303" t="s">
        <v>9441</v>
      </c>
      <c r="D303" t="s">
        <v>9442</v>
      </c>
      <c r="E303" t="s">
        <v>9442</v>
      </c>
      <c r="F303" t="s">
        <v>9443</v>
      </c>
      <c r="G303" t="s">
        <v>9444</v>
      </c>
    </row>
    <row r="304" spans="1:7">
      <c r="A304">
        <v>21699966</v>
      </c>
      <c r="B304" t="s">
        <v>13702</v>
      </c>
      <c r="C304" t="s">
        <v>9441</v>
      </c>
      <c r="D304" t="s">
        <v>9442</v>
      </c>
      <c r="E304" t="s">
        <v>9442</v>
      </c>
      <c r="F304" t="s">
        <v>9443</v>
      </c>
      <c r="G304" t="s">
        <v>9444</v>
      </c>
    </row>
    <row r="305" spans="1:7">
      <c r="A305">
        <v>21699968</v>
      </c>
      <c r="B305" t="s">
        <v>13703</v>
      </c>
      <c r="C305" t="s">
        <v>9441</v>
      </c>
      <c r="D305" t="s">
        <v>9442</v>
      </c>
      <c r="E305" t="s">
        <v>9442</v>
      </c>
      <c r="F305" t="s">
        <v>9443</v>
      </c>
      <c r="G305" t="s">
        <v>9444</v>
      </c>
    </row>
    <row r="306" spans="1:7">
      <c r="A306">
        <v>21699970</v>
      </c>
      <c r="B306" t="s">
        <v>13704</v>
      </c>
      <c r="C306" t="s">
        <v>9441</v>
      </c>
      <c r="D306" t="s">
        <v>9442</v>
      </c>
      <c r="E306" t="s">
        <v>9442</v>
      </c>
      <c r="F306" t="s">
        <v>9443</v>
      </c>
      <c r="G306" t="s">
        <v>9444</v>
      </c>
    </row>
    <row r="307" spans="1:7">
      <c r="A307">
        <v>21699972</v>
      </c>
      <c r="B307" t="s">
        <v>13705</v>
      </c>
      <c r="C307" t="s">
        <v>9441</v>
      </c>
      <c r="D307" t="s">
        <v>9442</v>
      </c>
      <c r="E307" t="s">
        <v>9442</v>
      </c>
      <c r="F307" t="s">
        <v>9443</v>
      </c>
      <c r="G307" t="s">
        <v>9444</v>
      </c>
    </row>
    <row r="308" spans="1:7">
      <c r="A308">
        <v>21699974</v>
      </c>
      <c r="B308" t="s">
        <v>13706</v>
      </c>
      <c r="C308" t="s">
        <v>9441</v>
      </c>
      <c r="D308" t="s">
        <v>9442</v>
      </c>
      <c r="E308" t="s">
        <v>9442</v>
      </c>
      <c r="F308" t="s">
        <v>9443</v>
      </c>
      <c r="G308" t="s">
        <v>9444</v>
      </c>
    </row>
    <row r="309" spans="1:7">
      <c r="A309">
        <v>21699976</v>
      </c>
      <c r="B309" t="s">
        <v>13707</v>
      </c>
      <c r="C309" t="s">
        <v>9441</v>
      </c>
      <c r="D309" t="s">
        <v>9442</v>
      </c>
      <c r="E309" t="s">
        <v>9442</v>
      </c>
      <c r="F309" t="s">
        <v>9443</v>
      </c>
      <c r="G309" t="s">
        <v>9444</v>
      </c>
    </row>
    <row r="310" spans="1:7">
      <c r="A310">
        <v>21699978</v>
      </c>
      <c r="B310" t="s">
        <v>13708</v>
      </c>
      <c r="C310" t="s">
        <v>9441</v>
      </c>
      <c r="D310" t="s">
        <v>9442</v>
      </c>
      <c r="E310" t="s">
        <v>9442</v>
      </c>
      <c r="F310" t="s">
        <v>9443</v>
      </c>
      <c r="G310" t="s">
        <v>9444</v>
      </c>
    </row>
    <row r="311" spans="1:7">
      <c r="A311">
        <v>21699980</v>
      </c>
      <c r="B311" t="s">
        <v>13709</v>
      </c>
      <c r="C311" t="s">
        <v>9441</v>
      </c>
      <c r="D311" t="s">
        <v>9442</v>
      </c>
      <c r="E311" t="s">
        <v>9442</v>
      </c>
      <c r="F311" t="s">
        <v>9443</v>
      </c>
      <c r="G311" t="s">
        <v>9444</v>
      </c>
    </row>
    <row r="312" spans="1:7">
      <c r="A312">
        <v>21699982</v>
      </c>
      <c r="B312" t="s">
        <v>13710</v>
      </c>
      <c r="C312" t="s">
        <v>9441</v>
      </c>
      <c r="D312" t="s">
        <v>9442</v>
      </c>
      <c r="E312" t="s">
        <v>9442</v>
      </c>
      <c r="F312" t="s">
        <v>9443</v>
      </c>
      <c r="G312" t="s">
        <v>9444</v>
      </c>
    </row>
    <row r="313" spans="1:7">
      <c r="A313">
        <v>21699984</v>
      </c>
      <c r="B313" t="s">
        <v>13711</v>
      </c>
      <c r="C313" t="s">
        <v>9441</v>
      </c>
      <c r="D313" t="s">
        <v>9442</v>
      </c>
      <c r="E313" t="s">
        <v>9442</v>
      </c>
      <c r="F313" t="s">
        <v>9443</v>
      </c>
      <c r="G313" t="s">
        <v>9444</v>
      </c>
    </row>
    <row r="314" spans="1:7">
      <c r="A314">
        <v>21699986</v>
      </c>
      <c r="B314" t="s">
        <v>13712</v>
      </c>
      <c r="C314" t="s">
        <v>9441</v>
      </c>
      <c r="D314" t="s">
        <v>9442</v>
      </c>
      <c r="E314" t="s">
        <v>9442</v>
      </c>
      <c r="F314" t="s">
        <v>9443</v>
      </c>
      <c r="G314" t="s">
        <v>9444</v>
      </c>
    </row>
    <row r="315" spans="1:7">
      <c r="A315">
        <v>21699988</v>
      </c>
      <c r="B315" t="s">
        <v>13713</v>
      </c>
      <c r="C315" t="s">
        <v>9441</v>
      </c>
      <c r="D315" t="s">
        <v>9442</v>
      </c>
      <c r="E315" t="s">
        <v>9442</v>
      </c>
      <c r="F315" t="s">
        <v>9443</v>
      </c>
      <c r="G315" t="s">
        <v>9444</v>
      </c>
    </row>
    <row r="316" spans="1:7">
      <c r="A316">
        <v>21699990</v>
      </c>
      <c r="B316" t="s">
        <v>13714</v>
      </c>
      <c r="C316" t="s">
        <v>9441</v>
      </c>
      <c r="D316" t="s">
        <v>9442</v>
      </c>
      <c r="E316" t="s">
        <v>9442</v>
      </c>
      <c r="F316" t="s">
        <v>9443</v>
      </c>
      <c r="G316" t="s">
        <v>9444</v>
      </c>
    </row>
    <row r="317" spans="1:7">
      <c r="A317">
        <v>21699992</v>
      </c>
      <c r="B317" t="s">
        <v>13715</v>
      </c>
      <c r="C317" t="s">
        <v>9441</v>
      </c>
      <c r="D317" t="s">
        <v>9442</v>
      </c>
      <c r="E317" t="s">
        <v>9442</v>
      </c>
      <c r="F317" t="s">
        <v>9443</v>
      </c>
      <c r="G317" t="s">
        <v>9444</v>
      </c>
    </row>
    <row r="318" spans="1:7">
      <c r="A318">
        <v>21699994</v>
      </c>
      <c r="B318" t="s">
        <v>13716</v>
      </c>
      <c r="C318" t="s">
        <v>9441</v>
      </c>
      <c r="D318" t="s">
        <v>9442</v>
      </c>
      <c r="E318" t="s">
        <v>9442</v>
      </c>
      <c r="F318" t="s">
        <v>9443</v>
      </c>
      <c r="G318" t="s">
        <v>9444</v>
      </c>
    </row>
    <row r="319" spans="1:7">
      <c r="A319">
        <v>21700006</v>
      </c>
      <c r="B319" t="s">
        <v>13717</v>
      </c>
      <c r="C319" t="s">
        <v>9441</v>
      </c>
      <c r="D319" t="s">
        <v>9442</v>
      </c>
      <c r="E319" t="s">
        <v>9442</v>
      </c>
      <c r="F319" t="s">
        <v>9443</v>
      </c>
      <c r="G319" t="s">
        <v>9444</v>
      </c>
    </row>
    <row r="320" spans="1:7">
      <c r="A320">
        <v>21700008</v>
      </c>
      <c r="B320" t="s">
        <v>13718</v>
      </c>
      <c r="C320" t="s">
        <v>9441</v>
      </c>
      <c r="D320" t="s">
        <v>9442</v>
      </c>
      <c r="E320" t="s">
        <v>9442</v>
      </c>
      <c r="F320" t="s">
        <v>9443</v>
      </c>
      <c r="G320" t="s">
        <v>9444</v>
      </c>
    </row>
    <row r="321" spans="1:7">
      <c r="A321">
        <v>21700010</v>
      </c>
      <c r="B321" t="s">
        <v>13719</v>
      </c>
      <c r="C321" t="s">
        <v>9441</v>
      </c>
      <c r="D321" t="s">
        <v>9442</v>
      </c>
      <c r="E321" t="s">
        <v>9442</v>
      </c>
      <c r="F321" t="s">
        <v>9443</v>
      </c>
      <c r="G321" t="s">
        <v>9444</v>
      </c>
    </row>
    <row r="322" spans="1:7">
      <c r="A322">
        <v>21700012</v>
      </c>
      <c r="B322" t="s">
        <v>13720</v>
      </c>
      <c r="C322" t="s">
        <v>9441</v>
      </c>
      <c r="D322" t="s">
        <v>9442</v>
      </c>
      <c r="E322" t="s">
        <v>9442</v>
      </c>
      <c r="F322" t="s">
        <v>9443</v>
      </c>
      <c r="G322" t="s">
        <v>9444</v>
      </c>
    </row>
    <row r="323" spans="1:7">
      <c r="A323">
        <v>21700014</v>
      </c>
      <c r="B323" t="s">
        <v>13721</v>
      </c>
      <c r="C323" t="s">
        <v>9441</v>
      </c>
      <c r="D323" t="s">
        <v>9442</v>
      </c>
      <c r="E323" t="s">
        <v>9442</v>
      </c>
      <c r="F323" t="s">
        <v>9443</v>
      </c>
      <c r="G323" t="s">
        <v>9444</v>
      </c>
    </row>
    <row r="324" spans="1:7">
      <c r="A324">
        <v>21699996</v>
      </c>
      <c r="B324" t="s">
        <v>13722</v>
      </c>
      <c r="C324" t="s">
        <v>9441</v>
      </c>
      <c r="D324" t="s">
        <v>9442</v>
      </c>
      <c r="E324" t="s">
        <v>9442</v>
      </c>
      <c r="F324" t="s">
        <v>9443</v>
      </c>
      <c r="G324" t="s">
        <v>9444</v>
      </c>
    </row>
    <row r="325" spans="1:7">
      <c r="A325">
        <v>21699998</v>
      </c>
      <c r="B325" t="s">
        <v>13723</v>
      </c>
      <c r="C325" t="s">
        <v>9441</v>
      </c>
      <c r="D325" t="s">
        <v>9442</v>
      </c>
      <c r="E325" t="s">
        <v>9442</v>
      </c>
      <c r="F325" t="s">
        <v>9443</v>
      </c>
      <c r="G325" t="s">
        <v>9444</v>
      </c>
    </row>
    <row r="326" spans="1:7">
      <c r="A326">
        <v>21700000</v>
      </c>
      <c r="B326" t="s">
        <v>13724</v>
      </c>
      <c r="C326" t="s">
        <v>9441</v>
      </c>
      <c r="D326" t="s">
        <v>9442</v>
      </c>
      <c r="E326" t="s">
        <v>9442</v>
      </c>
      <c r="F326" t="s">
        <v>9443</v>
      </c>
      <c r="G326" t="s">
        <v>9444</v>
      </c>
    </row>
    <row r="327" spans="1:7">
      <c r="A327">
        <v>21700002</v>
      </c>
      <c r="B327" t="s">
        <v>13725</v>
      </c>
      <c r="C327" t="s">
        <v>9441</v>
      </c>
      <c r="D327" t="s">
        <v>9442</v>
      </c>
      <c r="E327" t="s">
        <v>9442</v>
      </c>
      <c r="F327" t="s">
        <v>9443</v>
      </c>
      <c r="G327" t="s">
        <v>9444</v>
      </c>
    </row>
    <row r="328" spans="1:7">
      <c r="A328">
        <v>21700004</v>
      </c>
      <c r="B328" t="s">
        <v>13726</v>
      </c>
      <c r="C328" t="s">
        <v>9441</v>
      </c>
      <c r="D328" t="s">
        <v>9442</v>
      </c>
      <c r="E328" t="s">
        <v>9442</v>
      </c>
      <c r="F328" t="s">
        <v>9443</v>
      </c>
      <c r="G328" t="s">
        <v>9444</v>
      </c>
    </row>
    <row r="329" spans="1:7">
      <c r="A329">
        <v>21700016</v>
      </c>
      <c r="B329" t="s">
        <v>13727</v>
      </c>
      <c r="C329" t="s">
        <v>9441</v>
      </c>
      <c r="D329" t="s">
        <v>9442</v>
      </c>
      <c r="E329" t="s">
        <v>9442</v>
      </c>
      <c r="F329" t="s">
        <v>9443</v>
      </c>
      <c r="G329" t="s">
        <v>9444</v>
      </c>
    </row>
    <row r="330" spans="1:7">
      <c r="A330">
        <v>21700018</v>
      </c>
      <c r="B330" t="s">
        <v>13728</v>
      </c>
      <c r="C330" t="s">
        <v>9441</v>
      </c>
      <c r="D330" t="s">
        <v>9442</v>
      </c>
      <c r="E330" t="s">
        <v>9442</v>
      </c>
      <c r="F330" t="s">
        <v>9443</v>
      </c>
      <c r="G330" t="s">
        <v>9444</v>
      </c>
    </row>
    <row r="331" spans="1:7">
      <c r="A331">
        <v>21700020</v>
      </c>
      <c r="B331" t="s">
        <v>13729</v>
      </c>
      <c r="C331" t="s">
        <v>9441</v>
      </c>
      <c r="D331" t="s">
        <v>9442</v>
      </c>
      <c r="E331" t="s">
        <v>9442</v>
      </c>
      <c r="F331" t="s">
        <v>9443</v>
      </c>
      <c r="G331" t="s">
        <v>9444</v>
      </c>
    </row>
    <row r="332" spans="1:7">
      <c r="A332">
        <v>21700022</v>
      </c>
      <c r="B332" t="s">
        <v>13730</v>
      </c>
      <c r="C332" t="s">
        <v>9441</v>
      </c>
      <c r="D332" t="s">
        <v>9442</v>
      </c>
      <c r="E332" t="s">
        <v>9442</v>
      </c>
      <c r="F332" t="s">
        <v>9443</v>
      </c>
      <c r="G332" t="s">
        <v>9444</v>
      </c>
    </row>
    <row r="333" spans="1:7">
      <c r="A333">
        <v>21700024</v>
      </c>
      <c r="B333" t="s">
        <v>13731</v>
      </c>
      <c r="C333" t="s">
        <v>9441</v>
      </c>
      <c r="D333" t="s">
        <v>9442</v>
      </c>
      <c r="E333" t="s">
        <v>9442</v>
      </c>
      <c r="F333" t="s">
        <v>9443</v>
      </c>
      <c r="G333" t="s">
        <v>9444</v>
      </c>
    </row>
    <row r="334" spans="1:7">
      <c r="A334">
        <v>21700026</v>
      </c>
      <c r="B334" t="s">
        <v>13732</v>
      </c>
      <c r="C334" t="s">
        <v>9441</v>
      </c>
      <c r="D334" t="s">
        <v>9442</v>
      </c>
      <c r="E334" t="s">
        <v>9442</v>
      </c>
      <c r="F334" t="s">
        <v>9443</v>
      </c>
      <c r="G334" t="s">
        <v>9444</v>
      </c>
    </row>
    <row r="335" spans="1:7">
      <c r="A335">
        <v>21700028</v>
      </c>
      <c r="B335" t="s">
        <v>13733</v>
      </c>
      <c r="C335" t="s">
        <v>9441</v>
      </c>
      <c r="D335" t="s">
        <v>9442</v>
      </c>
      <c r="E335" t="s">
        <v>9442</v>
      </c>
      <c r="F335" t="s">
        <v>9443</v>
      </c>
      <c r="G335" t="s">
        <v>9444</v>
      </c>
    </row>
    <row r="336" spans="1:7">
      <c r="A336">
        <v>21700030</v>
      </c>
      <c r="B336" t="s">
        <v>13734</v>
      </c>
      <c r="C336" t="s">
        <v>9441</v>
      </c>
      <c r="D336" t="s">
        <v>9442</v>
      </c>
      <c r="E336" t="s">
        <v>9442</v>
      </c>
      <c r="F336" t="s">
        <v>9443</v>
      </c>
      <c r="G336" t="s">
        <v>9444</v>
      </c>
    </row>
    <row r="337" spans="1:7">
      <c r="A337">
        <v>21700032</v>
      </c>
      <c r="B337" t="s">
        <v>13735</v>
      </c>
      <c r="C337" t="s">
        <v>9441</v>
      </c>
      <c r="D337" t="s">
        <v>9442</v>
      </c>
      <c r="E337" t="s">
        <v>9442</v>
      </c>
      <c r="F337" t="s">
        <v>9443</v>
      </c>
      <c r="G337" t="s">
        <v>9444</v>
      </c>
    </row>
    <row r="338" spans="1:7">
      <c r="A338">
        <v>21700034</v>
      </c>
      <c r="B338" t="s">
        <v>13736</v>
      </c>
      <c r="C338" t="s">
        <v>9441</v>
      </c>
      <c r="D338" t="s">
        <v>9442</v>
      </c>
      <c r="E338" t="s">
        <v>9442</v>
      </c>
      <c r="F338" t="s">
        <v>9443</v>
      </c>
      <c r="G338" t="s">
        <v>9444</v>
      </c>
    </row>
    <row r="339" spans="1:7">
      <c r="A339">
        <v>21700036</v>
      </c>
      <c r="B339" t="s">
        <v>13737</v>
      </c>
      <c r="C339" t="s">
        <v>9441</v>
      </c>
      <c r="D339" t="s">
        <v>9442</v>
      </c>
      <c r="E339" t="s">
        <v>9442</v>
      </c>
      <c r="F339" t="s">
        <v>9443</v>
      </c>
      <c r="G339" t="s">
        <v>9444</v>
      </c>
    </row>
    <row r="340" spans="1:7">
      <c r="A340">
        <v>21700038</v>
      </c>
      <c r="B340" t="s">
        <v>13738</v>
      </c>
      <c r="C340" t="s">
        <v>9441</v>
      </c>
      <c r="D340" t="s">
        <v>9442</v>
      </c>
      <c r="E340" t="s">
        <v>9442</v>
      </c>
      <c r="F340" t="s">
        <v>9443</v>
      </c>
      <c r="G340" t="s">
        <v>9444</v>
      </c>
    </row>
    <row r="341" spans="1:7">
      <c r="A341">
        <v>21700040</v>
      </c>
      <c r="B341" t="s">
        <v>13739</v>
      </c>
      <c r="C341" t="s">
        <v>9441</v>
      </c>
      <c r="D341" t="s">
        <v>9442</v>
      </c>
      <c r="E341" t="s">
        <v>9442</v>
      </c>
      <c r="F341" t="s">
        <v>9443</v>
      </c>
      <c r="G341" t="s">
        <v>9444</v>
      </c>
    </row>
    <row r="342" spans="1:7">
      <c r="A342">
        <v>21700042</v>
      </c>
      <c r="B342" t="s">
        <v>13740</v>
      </c>
      <c r="C342" t="s">
        <v>9441</v>
      </c>
      <c r="D342" t="s">
        <v>9442</v>
      </c>
      <c r="E342" t="s">
        <v>9442</v>
      </c>
      <c r="F342" t="s">
        <v>9443</v>
      </c>
      <c r="G342" t="s">
        <v>9444</v>
      </c>
    </row>
    <row r="343" spans="1:7">
      <c r="A343">
        <v>21700044</v>
      </c>
      <c r="B343" t="s">
        <v>13741</v>
      </c>
      <c r="C343" t="s">
        <v>9441</v>
      </c>
      <c r="D343" t="s">
        <v>9442</v>
      </c>
      <c r="E343" t="s">
        <v>9442</v>
      </c>
      <c r="F343" t="s">
        <v>9443</v>
      </c>
      <c r="G343" t="s">
        <v>9444</v>
      </c>
    </row>
    <row r="344" spans="1:7">
      <c r="A344">
        <v>21700046</v>
      </c>
      <c r="B344" t="s">
        <v>13742</v>
      </c>
      <c r="C344" t="s">
        <v>9441</v>
      </c>
      <c r="D344" t="s">
        <v>9442</v>
      </c>
      <c r="E344" t="s">
        <v>9442</v>
      </c>
      <c r="F344" t="s">
        <v>9443</v>
      </c>
      <c r="G344" t="s">
        <v>9444</v>
      </c>
    </row>
    <row r="345" spans="1:7">
      <c r="A345">
        <v>21700048</v>
      </c>
      <c r="B345" t="s">
        <v>13743</v>
      </c>
      <c r="C345" t="s">
        <v>9441</v>
      </c>
      <c r="D345" t="s">
        <v>9442</v>
      </c>
      <c r="E345" t="s">
        <v>9442</v>
      </c>
      <c r="F345" t="s">
        <v>9443</v>
      </c>
      <c r="G345" t="s">
        <v>9444</v>
      </c>
    </row>
    <row r="346" spans="1:7">
      <c r="A346">
        <v>21700050</v>
      </c>
      <c r="B346" t="s">
        <v>13744</v>
      </c>
      <c r="C346" t="s">
        <v>9441</v>
      </c>
      <c r="D346" t="s">
        <v>9442</v>
      </c>
      <c r="E346" t="s">
        <v>9442</v>
      </c>
      <c r="F346" t="s">
        <v>9443</v>
      </c>
      <c r="G346" t="s">
        <v>9444</v>
      </c>
    </row>
    <row r="347" spans="1:7">
      <c r="A347">
        <v>21700052</v>
      </c>
      <c r="B347" t="s">
        <v>13745</v>
      </c>
      <c r="C347" t="s">
        <v>9441</v>
      </c>
      <c r="D347" t="s">
        <v>9442</v>
      </c>
      <c r="E347" t="s">
        <v>9442</v>
      </c>
      <c r="F347" t="s">
        <v>9443</v>
      </c>
      <c r="G347" t="s">
        <v>9444</v>
      </c>
    </row>
    <row r="348" spans="1:7">
      <c r="A348">
        <v>21700054</v>
      </c>
      <c r="B348" t="s">
        <v>13746</v>
      </c>
      <c r="C348" t="s">
        <v>9441</v>
      </c>
      <c r="D348" t="s">
        <v>9442</v>
      </c>
      <c r="E348" t="s">
        <v>9442</v>
      </c>
      <c r="F348" t="s">
        <v>9443</v>
      </c>
      <c r="G348" t="s">
        <v>9444</v>
      </c>
    </row>
    <row r="349" spans="1:7">
      <c r="A349">
        <v>21700478</v>
      </c>
      <c r="B349" t="s">
        <v>13747</v>
      </c>
      <c r="C349" t="s">
        <v>9441</v>
      </c>
      <c r="D349" t="s">
        <v>9442</v>
      </c>
      <c r="E349" t="s">
        <v>9442</v>
      </c>
      <c r="F349" t="s">
        <v>9443</v>
      </c>
      <c r="G349" t="s">
        <v>9444</v>
      </c>
    </row>
    <row r="350" spans="1:7">
      <c r="A350">
        <v>21700480</v>
      </c>
      <c r="B350" t="s">
        <v>13748</v>
      </c>
      <c r="C350" t="s">
        <v>9441</v>
      </c>
      <c r="D350" t="s">
        <v>9442</v>
      </c>
      <c r="E350" t="s">
        <v>9442</v>
      </c>
      <c r="F350" t="s">
        <v>9443</v>
      </c>
      <c r="G350" t="s">
        <v>9444</v>
      </c>
    </row>
    <row r="351" spans="1:7">
      <c r="A351">
        <v>21700482</v>
      </c>
      <c r="B351" t="s">
        <v>13749</v>
      </c>
      <c r="C351" t="s">
        <v>9441</v>
      </c>
      <c r="D351" t="s">
        <v>9442</v>
      </c>
      <c r="E351" t="s">
        <v>9442</v>
      </c>
      <c r="F351" t="s">
        <v>9443</v>
      </c>
      <c r="G351" t="s">
        <v>9444</v>
      </c>
    </row>
    <row r="352" spans="1:7">
      <c r="A352">
        <v>21700484</v>
      </c>
      <c r="B352" t="s">
        <v>13750</v>
      </c>
      <c r="C352" t="s">
        <v>9441</v>
      </c>
      <c r="D352" t="s">
        <v>9442</v>
      </c>
      <c r="E352" t="s">
        <v>9442</v>
      </c>
      <c r="F352" t="s">
        <v>9443</v>
      </c>
      <c r="G352" t="s">
        <v>9444</v>
      </c>
    </row>
    <row r="353" spans="1:7">
      <c r="A353">
        <v>21700486</v>
      </c>
      <c r="B353" t="s">
        <v>13751</v>
      </c>
      <c r="C353" t="s">
        <v>9441</v>
      </c>
      <c r="D353" t="s">
        <v>9442</v>
      </c>
      <c r="E353" t="s">
        <v>9442</v>
      </c>
      <c r="F353" t="s">
        <v>9443</v>
      </c>
      <c r="G353" t="s">
        <v>9444</v>
      </c>
    </row>
    <row r="354" spans="1:7">
      <c r="A354">
        <v>21700488</v>
      </c>
      <c r="B354" t="s">
        <v>13752</v>
      </c>
      <c r="C354" t="s">
        <v>9441</v>
      </c>
      <c r="D354" t="s">
        <v>9442</v>
      </c>
      <c r="E354" t="s">
        <v>9442</v>
      </c>
      <c r="F354" t="s">
        <v>9443</v>
      </c>
      <c r="G354" t="s">
        <v>9444</v>
      </c>
    </row>
    <row r="355" spans="1:7">
      <c r="A355">
        <v>21700490</v>
      </c>
      <c r="B355" t="s">
        <v>13753</v>
      </c>
      <c r="C355" t="s">
        <v>9441</v>
      </c>
      <c r="D355" t="s">
        <v>9442</v>
      </c>
      <c r="E355" t="s">
        <v>9442</v>
      </c>
      <c r="F355" t="s">
        <v>9443</v>
      </c>
      <c r="G355" t="s">
        <v>9444</v>
      </c>
    </row>
    <row r="356" spans="1:7">
      <c r="A356">
        <v>21700492</v>
      </c>
      <c r="B356" t="s">
        <v>13754</v>
      </c>
      <c r="C356" t="s">
        <v>9441</v>
      </c>
      <c r="D356" t="s">
        <v>9442</v>
      </c>
      <c r="E356" t="s">
        <v>9442</v>
      </c>
      <c r="F356" t="s">
        <v>9443</v>
      </c>
      <c r="G356" t="s">
        <v>9444</v>
      </c>
    </row>
    <row r="357" spans="1:7">
      <c r="A357">
        <v>21700494</v>
      </c>
      <c r="B357" t="s">
        <v>13755</v>
      </c>
      <c r="C357" t="s">
        <v>9441</v>
      </c>
      <c r="D357" t="s">
        <v>9442</v>
      </c>
      <c r="E357" t="s">
        <v>9442</v>
      </c>
      <c r="F357" t="s">
        <v>9443</v>
      </c>
      <c r="G357" t="s">
        <v>9444</v>
      </c>
    </row>
    <row r="358" spans="1:7">
      <c r="A358">
        <v>21700534</v>
      </c>
      <c r="B358" t="s">
        <v>13756</v>
      </c>
      <c r="C358" t="s">
        <v>9441</v>
      </c>
      <c r="D358" t="s">
        <v>9442</v>
      </c>
      <c r="E358" t="s">
        <v>9442</v>
      </c>
      <c r="F358" t="s">
        <v>9443</v>
      </c>
      <c r="G358" t="s">
        <v>9444</v>
      </c>
    </row>
    <row r="359" spans="1:7">
      <c r="A359">
        <v>21700500</v>
      </c>
      <c r="B359" t="s">
        <v>13757</v>
      </c>
      <c r="C359" t="s">
        <v>9441</v>
      </c>
      <c r="D359" t="s">
        <v>9442</v>
      </c>
      <c r="E359" t="s">
        <v>9442</v>
      </c>
      <c r="F359" t="s">
        <v>9443</v>
      </c>
      <c r="G359" t="s">
        <v>9444</v>
      </c>
    </row>
    <row r="360" spans="1:7">
      <c r="A360">
        <v>21700496</v>
      </c>
      <c r="B360" t="s">
        <v>13758</v>
      </c>
      <c r="C360" t="s">
        <v>9441</v>
      </c>
      <c r="D360" t="s">
        <v>9442</v>
      </c>
      <c r="E360" t="s">
        <v>9442</v>
      </c>
      <c r="F360" t="s">
        <v>9443</v>
      </c>
      <c r="G360" t="s">
        <v>9444</v>
      </c>
    </row>
    <row r="361" spans="1:7">
      <c r="A361">
        <v>21700502</v>
      </c>
      <c r="B361" t="s">
        <v>13759</v>
      </c>
      <c r="C361" t="s">
        <v>9441</v>
      </c>
      <c r="D361" t="s">
        <v>9442</v>
      </c>
      <c r="E361" t="s">
        <v>9442</v>
      </c>
      <c r="F361" t="s">
        <v>9443</v>
      </c>
      <c r="G361" t="s">
        <v>9444</v>
      </c>
    </row>
    <row r="362" spans="1:7">
      <c r="A362">
        <v>21700504</v>
      </c>
      <c r="B362" t="s">
        <v>13760</v>
      </c>
      <c r="C362" t="s">
        <v>9441</v>
      </c>
      <c r="D362" t="s">
        <v>9442</v>
      </c>
      <c r="E362" t="s">
        <v>9442</v>
      </c>
      <c r="F362" t="s">
        <v>9443</v>
      </c>
      <c r="G362" t="s">
        <v>9444</v>
      </c>
    </row>
    <row r="363" spans="1:7">
      <c r="A363">
        <v>21700506</v>
      </c>
      <c r="B363" t="s">
        <v>13761</v>
      </c>
      <c r="C363" t="s">
        <v>9441</v>
      </c>
      <c r="D363" t="s">
        <v>9442</v>
      </c>
      <c r="E363" t="s">
        <v>9442</v>
      </c>
      <c r="F363" t="s">
        <v>9443</v>
      </c>
      <c r="G363" t="s">
        <v>9444</v>
      </c>
    </row>
    <row r="364" spans="1:7">
      <c r="A364">
        <v>21700508</v>
      </c>
      <c r="B364" t="s">
        <v>13762</v>
      </c>
      <c r="C364" t="s">
        <v>9441</v>
      </c>
      <c r="D364" t="s">
        <v>9442</v>
      </c>
      <c r="E364" t="s">
        <v>9442</v>
      </c>
      <c r="F364" t="s">
        <v>9443</v>
      </c>
      <c r="G364" t="s">
        <v>9444</v>
      </c>
    </row>
    <row r="365" spans="1:7">
      <c r="A365">
        <v>21700510</v>
      </c>
      <c r="B365" t="s">
        <v>13763</v>
      </c>
      <c r="C365" t="s">
        <v>9441</v>
      </c>
      <c r="D365" t="s">
        <v>9442</v>
      </c>
      <c r="E365" t="s">
        <v>9442</v>
      </c>
      <c r="F365" t="s">
        <v>9443</v>
      </c>
      <c r="G365" t="s">
        <v>9444</v>
      </c>
    </row>
    <row r="366" spans="1:7">
      <c r="A366">
        <v>21700512</v>
      </c>
      <c r="B366" t="s">
        <v>13764</v>
      </c>
      <c r="C366" t="s">
        <v>9441</v>
      </c>
      <c r="D366" t="s">
        <v>9442</v>
      </c>
      <c r="E366" t="s">
        <v>9442</v>
      </c>
      <c r="F366" t="s">
        <v>9443</v>
      </c>
      <c r="G366" t="s">
        <v>9444</v>
      </c>
    </row>
    <row r="367" spans="1:7">
      <c r="A367">
        <v>21700514</v>
      </c>
      <c r="B367" t="s">
        <v>13765</v>
      </c>
      <c r="C367" t="s">
        <v>9441</v>
      </c>
      <c r="D367" t="s">
        <v>9442</v>
      </c>
      <c r="E367" t="s">
        <v>9442</v>
      </c>
      <c r="F367" t="s">
        <v>9443</v>
      </c>
      <c r="G367" t="s">
        <v>9444</v>
      </c>
    </row>
    <row r="368" spans="1:7">
      <c r="A368">
        <v>21700516</v>
      </c>
      <c r="B368" t="s">
        <v>13766</v>
      </c>
      <c r="C368" t="s">
        <v>9441</v>
      </c>
      <c r="D368" t="s">
        <v>9442</v>
      </c>
      <c r="E368" t="s">
        <v>9442</v>
      </c>
      <c r="F368" t="s">
        <v>9443</v>
      </c>
      <c r="G368" t="s">
        <v>9444</v>
      </c>
    </row>
    <row r="369" spans="1:7">
      <c r="A369">
        <v>21700518</v>
      </c>
      <c r="B369" t="s">
        <v>13767</v>
      </c>
      <c r="C369" t="s">
        <v>9441</v>
      </c>
      <c r="D369" t="s">
        <v>9442</v>
      </c>
      <c r="E369" t="s">
        <v>9442</v>
      </c>
      <c r="F369" t="s">
        <v>9443</v>
      </c>
      <c r="G369" t="s">
        <v>9444</v>
      </c>
    </row>
    <row r="370" spans="1:7">
      <c r="A370">
        <v>21700520</v>
      </c>
      <c r="B370" t="s">
        <v>13768</v>
      </c>
      <c r="C370" t="s">
        <v>9441</v>
      </c>
      <c r="D370" t="s">
        <v>9442</v>
      </c>
      <c r="E370" t="s">
        <v>9442</v>
      </c>
      <c r="F370" t="s">
        <v>9443</v>
      </c>
      <c r="G370" t="s">
        <v>9444</v>
      </c>
    </row>
    <row r="371" spans="1:7">
      <c r="A371">
        <v>21700522</v>
      </c>
      <c r="B371" t="s">
        <v>13769</v>
      </c>
      <c r="C371" t="s">
        <v>9441</v>
      </c>
      <c r="D371" t="s">
        <v>9442</v>
      </c>
      <c r="E371" t="s">
        <v>9442</v>
      </c>
      <c r="F371" t="s">
        <v>9443</v>
      </c>
      <c r="G371" t="s">
        <v>9444</v>
      </c>
    </row>
    <row r="372" spans="1:7">
      <c r="A372">
        <v>21700524</v>
      </c>
      <c r="B372" t="s">
        <v>13770</v>
      </c>
      <c r="C372" t="s">
        <v>9441</v>
      </c>
      <c r="D372" t="s">
        <v>9442</v>
      </c>
      <c r="E372" t="s">
        <v>9442</v>
      </c>
      <c r="F372" t="s">
        <v>9443</v>
      </c>
      <c r="G372" t="s">
        <v>9444</v>
      </c>
    </row>
    <row r="373" spans="1:7">
      <c r="A373">
        <v>21700526</v>
      </c>
      <c r="B373" t="s">
        <v>13771</v>
      </c>
      <c r="C373" t="s">
        <v>9441</v>
      </c>
      <c r="D373" t="s">
        <v>9442</v>
      </c>
      <c r="E373" t="s">
        <v>9442</v>
      </c>
      <c r="F373" t="s">
        <v>9443</v>
      </c>
      <c r="G373" t="s">
        <v>9444</v>
      </c>
    </row>
    <row r="374" spans="1:7">
      <c r="A374">
        <v>21700528</v>
      </c>
      <c r="B374" t="s">
        <v>13772</v>
      </c>
      <c r="C374" t="s">
        <v>9441</v>
      </c>
      <c r="D374" t="s">
        <v>9442</v>
      </c>
      <c r="E374" t="s">
        <v>9442</v>
      </c>
      <c r="F374" t="s">
        <v>9443</v>
      </c>
      <c r="G374" t="s">
        <v>9444</v>
      </c>
    </row>
    <row r="375" spans="1:7">
      <c r="A375">
        <v>21700530</v>
      </c>
      <c r="B375" t="s">
        <v>13773</v>
      </c>
      <c r="C375" t="s">
        <v>9441</v>
      </c>
      <c r="D375" t="s">
        <v>9442</v>
      </c>
      <c r="E375" t="s">
        <v>9442</v>
      </c>
      <c r="F375" t="s">
        <v>9443</v>
      </c>
      <c r="G375" t="s">
        <v>9444</v>
      </c>
    </row>
    <row r="376" spans="1:7">
      <c r="A376">
        <v>21700532</v>
      </c>
      <c r="B376" t="s">
        <v>13774</v>
      </c>
      <c r="C376" t="s">
        <v>9441</v>
      </c>
      <c r="D376" t="s">
        <v>9442</v>
      </c>
      <c r="E376" t="s">
        <v>9442</v>
      </c>
      <c r="F376" t="s">
        <v>9443</v>
      </c>
      <c r="G376" t="s">
        <v>9444</v>
      </c>
    </row>
    <row r="377" spans="1:7">
      <c r="A377">
        <v>21700536</v>
      </c>
      <c r="B377" t="s">
        <v>13775</v>
      </c>
      <c r="C377" t="s">
        <v>9441</v>
      </c>
      <c r="D377" t="s">
        <v>9442</v>
      </c>
      <c r="E377" t="s">
        <v>9442</v>
      </c>
      <c r="F377" t="s">
        <v>9443</v>
      </c>
      <c r="G377" t="s">
        <v>9444</v>
      </c>
    </row>
    <row r="378" spans="1:7">
      <c r="A378">
        <v>21700538</v>
      </c>
      <c r="B378" t="s">
        <v>13776</v>
      </c>
      <c r="C378" t="s">
        <v>9441</v>
      </c>
      <c r="D378" t="s">
        <v>9442</v>
      </c>
      <c r="E378" t="s">
        <v>9442</v>
      </c>
      <c r="F378" t="s">
        <v>9443</v>
      </c>
      <c r="G378" t="s">
        <v>9444</v>
      </c>
    </row>
    <row r="379" spans="1:7">
      <c r="A379">
        <v>21700540</v>
      </c>
      <c r="B379" t="s">
        <v>13777</v>
      </c>
      <c r="C379" t="s">
        <v>9441</v>
      </c>
      <c r="D379" t="s">
        <v>9442</v>
      </c>
      <c r="E379" t="s">
        <v>9442</v>
      </c>
      <c r="F379" t="s">
        <v>9443</v>
      </c>
      <c r="G379" t="s">
        <v>9444</v>
      </c>
    </row>
    <row r="380" spans="1:7">
      <c r="A380">
        <v>21700542</v>
      </c>
      <c r="B380" t="s">
        <v>13778</v>
      </c>
      <c r="C380" t="s">
        <v>9441</v>
      </c>
      <c r="D380" t="s">
        <v>9442</v>
      </c>
      <c r="E380" t="s">
        <v>9442</v>
      </c>
      <c r="F380" t="s">
        <v>9443</v>
      </c>
      <c r="G380" t="s">
        <v>9444</v>
      </c>
    </row>
    <row r="381" spans="1:7">
      <c r="A381">
        <v>21700544</v>
      </c>
      <c r="B381" t="s">
        <v>13779</v>
      </c>
      <c r="C381" t="s">
        <v>9441</v>
      </c>
      <c r="D381" t="s">
        <v>9442</v>
      </c>
      <c r="E381" t="s">
        <v>9442</v>
      </c>
      <c r="F381" t="s">
        <v>9443</v>
      </c>
      <c r="G381" t="s">
        <v>9444</v>
      </c>
    </row>
    <row r="382" spans="1:7">
      <c r="A382">
        <v>21700546</v>
      </c>
      <c r="B382" t="s">
        <v>13780</v>
      </c>
      <c r="C382" t="s">
        <v>9441</v>
      </c>
      <c r="D382" t="s">
        <v>9442</v>
      </c>
      <c r="E382" t="s">
        <v>9442</v>
      </c>
      <c r="F382" t="s">
        <v>9443</v>
      </c>
      <c r="G382" t="s">
        <v>9444</v>
      </c>
    </row>
    <row r="383" spans="1:7">
      <c r="A383">
        <v>21700548</v>
      </c>
      <c r="B383" t="s">
        <v>13781</v>
      </c>
      <c r="C383" t="s">
        <v>9441</v>
      </c>
      <c r="D383" t="s">
        <v>9442</v>
      </c>
      <c r="E383" t="s">
        <v>9442</v>
      </c>
      <c r="F383" t="s">
        <v>9443</v>
      </c>
      <c r="G383" t="s">
        <v>9444</v>
      </c>
    </row>
    <row r="384" spans="1:7">
      <c r="A384">
        <v>21700550</v>
      </c>
      <c r="B384" t="s">
        <v>13782</v>
      </c>
      <c r="C384" t="s">
        <v>9441</v>
      </c>
      <c r="D384" t="s">
        <v>9442</v>
      </c>
      <c r="E384" t="s">
        <v>9442</v>
      </c>
      <c r="F384" t="s">
        <v>9443</v>
      </c>
      <c r="G384" t="s">
        <v>9444</v>
      </c>
    </row>
    <row r="385" spans="1:7">
      <c r="A385">
        <v>21700552</v>
      </c>
      <c r="B385" t="s">
        <v>13783</v>
      </c>
      <c r="C385" t="s">
        <v>9441</v>
      </c>
      <c r="D385" t="s">
        <v>9442</v>
      </c>
      <c r="E385" t="s">
        <v>9442</v>
      </c>
      <c r="F385" t="s">
        <v>9443</v>
      </c>
      <c r="G385" t="s">
        <v>9444</v>
      </c>
    </row>
    <row r="386" spans="1:7">
      <c r="A386">
        <v>21700554</v>
      </c>
      <c r="B386" t="s">
        <v>13784</v>
      </c>
      <c r="C386" t="s">
        <v>9441</v>
      </c>
      <c r="D386" t="s">
        <v>9442</v>
      </c>
      <c r="E386" t="s">
        <v>9442</v>
      </c>
      <c r="F386" t="s">
        <v>9443</v>
      </c>
      <c r="G386" t="s">
        <v>9444</v>
      </c>
    </row>
    <row r="387" spans="1:7">
      <c r="A387">
        <v>21700556</v>
      </c>
      <c r="B387" t="s">
        <v>13785</v>
      </c>
      <c r="C387" t="s">
        <v>9441</v>
      </c>
      <c r="D387" t="s">
        <v>9442</v>
      </c>
      <c r="E387" t="s">
        <v>9442</v>
      </c>
      <c r="F387" t="s">
        <v>9443</v>
      </c>
      <c r="G387" t="s">
        <v>9444</v>
      </c>
    </row>
    <row r="388" spans="1:7">
      <c r="A388">
        <v>21700558</v>
      </c>
      <c r="B388" t="s">
        <v>13786</v>
      </c>
      <c r="C388" t="s">
        <v>9441</v>
      </c>
      <c r="D388" t="s">
        <v>9442</v>
      </c>
      <c r="E388" t="s">
        <v>9442</v>
      </c>
      <c r="F388" t="s">
        <v>9443</v>
      </c>
      <c r="G388" t="s">
        <v>9444</v>
      </c>
    </row>
    <row r="389" spans="1:7">
      <c r="A389">
        <v>21700560</v>
      </c>
      <c r="B389" t="s">
        <v>13787</v>
      </c>
      <c r="C389" t="s">
        <v>9441</v>
      </c>
      <c r="D389" t="s">
        <v>9442</v>
      </c>
      <c r="E389" t="s">
        <v>9442</v>
      </c>
      <c r="F389" t="s">
        <v>9443</v>
      </c>
      <c r="G389" t="s">
        <v>9444</v>
      </c>
    </row>
    <row r="390" spans="1:7">
      <c r="A390">
        <v>21700562</v>
      </c>
      <c r="B390" t="s">
        <v>13788</v>
      </c>
      <c r="C390" t="s">
        <v>9441</v>
      </c>
      <c r="D390" t="s">
        <v>9442</v>
      </c>
      <c r="E390" t="s">
        <v>9442</v>
      </c>
      <c r="F390" t="s">
        <v>9443</v>
      </c>
      <c r="G390" t="s">
        <v>9444</v>
      </c>
    </row>
    <row r="391" spans="1:7">
      <c r="A391">
        <v>21700564</v>
      </c>
      <c r="B391" t="s">
        <v>13789</v>
      </c>
      <c r="C391" t="s">
        <v>9441</v>
      </c>
      <c r="D391" t="s">
        <v>9442</v>
      </c>
      <c r="E391" t="s">
        <v>9442</v>
      </c>
      <c r="F391" t="s">
        <v>9443</v>
      </c>
      <c r="G391" t="s">
        <v>9444</v>
      </c>
    </row>
    <row r="392" spans="1:7">
      <c r="A392">
        <v>21700566</v>
      </c>
      <c r="B392" t="s">
        <v>13790</v>
      </c>
      <c r="C392" t="s">
        <v>9441</v>
      </c>
      <c r="D392" t="s">
        <v>9442</v>
      </c>
      <c r="E392" t="s">
        <v>9442</v>
      </c>
      <c r="F392" t="s">
        <v>9443</v>
      </c>
      <c r="G392" t="s">
        <v>9444</v>
      </c>
    </row>
    <row r="393" spans="1:7">
      <c r="A393">
        <v>21700568</v>
      </c>
      <c r="B393" t="s">
        <v>13791</v>
      </c>
      <c r="C393" t="s">
        <v>9441</v>
      </c>
      <c r="D393" t="s">
        <v>9442</v>
      </c>
      <c r="E393" t="s">
        <v>9442</v>
      </c>
      <c r="F393" t="s">
        <v>9443</v>
      </c>
      <c r="G393" t="s">
        <v>9444</v>
      </c>
    </row>
    <row r="394" spans="1:7">
      <c r="A394">
        <v>21700570</v>
      </c>
      <c r="B394" t="s">
        <v>13792</v>
      </c>
      <c r="C394" t="s">
        <v>9441</v>
      </c>
      <c r="D394" t="s">
        <v>9442</v>
      </c>
      <c r="E394" t="s">
        <v>9442</v>
      </c>
      <c r="F394" t="s">
        <v>9443</v>
      </c>
      <c r="G394" t="s">
        <v>9444</v>
      </c>
    </row>
    <row r="395" spans="1:7">
      <c r="A395">
        <v>21700572</v>
      </c>
      <c r="B395" t="s">
        <v>13793</v>
      </c>
      <c r="C395" t="s">
        <v>9441</v>
      </c>
      <c r="D395" t="s">
        <v>9442</v>
      </c>
      <c r="E395" t="s">
        <v>9442</v>
      </c>
      <c r="F395" t="s">
        <v>9443</v>
      </c>
      <c r="G395" t="s">
        <v>9444</v>
      </c>
    </row>
    <row r="396" spans="1:7">
      <c r="A396">
        <v>21700574</v>
      </c>
      <c r="B396" t="s">
        <v>13794</v>
      </c>
      <c r="C396" t="s">
        <v>9441</v>
      </c>
      <c r="D396" t="s">
        <v>9442</v>
      </c>
      <c r="E396" t="s">
        <v>9442</v>
      </c>
      <c r="F396" t="s">
        <v>9443</v>
      </c>
      <c r="G396" t="s">
        <v>9444</v>
      </c>
    </row>
    <row r="397" spans="1:7">
      <c r="A397">
        <v>21700262</v>
      </c>
      <c r="B397" t="s">
        <v>13795</v>
      </c>
      <c r="C397" t="s">
        <v>9441</v>
      </c>
      <c r="D397" t="s">
        <v>9442</v>
      </c>
      <c r="E397" t="s">
        <v>9442</v>
      </c>
      <c r="F397" t="s">
        <v>9443</v>
      </c>
      <c r="G397" t="s">
        <v>9444</v>
      </c>
    </row>
    <row r="398" spans="1:7">
      <c r="A398">
        <v>21700264</v>
      </c>
      <c r="B398" t="s">
        <v>13796</v>
      </c>
      <c r="C398" t="s">
        <v>9441</v>
      </c>
      <c r="D398" t="s">
        <v>9442</v>
      </c>
      <c r="E398" t="s">
        <v>9442</v>
      </c>
      <c r="F398" t="s">
        <v>9443</v>
      </c>
      <c r="G398" t="s">
        <v>9444</v>
      </c>
    </row>
    <row r="399" spans="1:7">
      <c r="A399">
        <v>21700266</v>
      </c>
      <c r="B399" t="s">
        <v>13797</v>
      </c>
      <c r="C399" t="s">
        <v>9441</v>
      </c>
      <c r="D399" t="s">
        <v>9442</v>
      </c>
      <c r="E399" t="s">
        <v>9442</v>
      </c>
      <c r="F399" t="s">
        <v>9443</v>
      </c>
      <c r="G399" t="s">
        <v>9444</v>
      </c>
    </row>
    <row r="400" spans="1:7">
      <c r="A400">
        <v>21700268</v>
      </c>
      <c r="B400" t="s">
        <v>13798</v>
      </c>
      <c r="C400" t="s">
        <v>9441</v>
      </c>
      <c r="D400" t="s">
        <v>9442</v>
      </c>
      <c r="E400" t="s">
        <v>9442</v>
      </c>
      <c r="F400" t="s">
        <v>9443</v>
      </c>
      <c r="G400" t="s">
        <v>9444</v>
      </c>
    </row>
    <row r="401" spans="1:7">
      <c r="A401">
        <v>21700270</v>
      </c>
      <c r="B401" t="s">
        <v>13799</v>
      </c>
      <c r="C401" t="s">
        <v>9441</v>
      </c>
      <c r="D401" t="s">
        <v>9442</v>
      </c>
      <c r="E401" t="s">
        <v>9442</v>
      </c>
      <c r="F401" t="s">
        <v>9443</v>
      </c>
      <c r="G401" t="s">
        <v>9444</v>
      </c>
    </row>
    <row r="402" spans="1:7">
      <c r="A402">
        <v>21700272</v>
      </c>
      <c r="B402" t="s">
        <v>13800</v>
      </c>
      <c r="C402" t="s">
        <v>9441</v>
      </c>
      <c r="D402" t="s">
        <v>9442</v>
      </c>
      <c r="E402" t="s">
        <v>9442</v>
      </c>
      <c r="F402" t="s">
        <v>9443</v>
      </c>
      <c r="G402" t="s">
        <v>9444</v>
      </c>
    </row>
    <row r="403" spans="1:7">
      <c r="A403">
        <v>21700274</v>
      </c>
      <c r="B403" t="s">
        <v>13801</v>
      </c>
      <c r="C403" t="s">
        <v>9441</v>
      </c>
      <c r="D403" t="s">
        <v>9442</v>
      </c>
      <c r="E403" t="s">
        <v>9442</v>
      </c>
      <c r="F403" t="s">
        <v>9443</v>
      </c>
      <c r="G403" t="s">
        <v>9444</v>
      </c>
    </row>
    <row r="404" spans="1:7">
      <c r="A404">
        <v>21700276</v>
      </c>
      <c r="B404" t="s">
        <v>13802</v>
      </c>
      <c r="C404" t="s">
        <v>9441</v>
      </c>
      <c r="D404" t="s">
        <v>9442</v>
      </c>
      <c r="E404" t="s">
        <v>9442</v>
      </c>
      <c r="F404" t="s">
        <v>9443</v>
      </c>
      <c r="G404" t="s">
        <v>9444</v>
      </c>
    </row>
    <row r="405" spans="1:7">
      <c r="A405">
        <v>21700278</v>
      </c>
      <c r="B405" t="s">
        <v>13803</v>
      </c>
      <c r="C405" t="s">
        <v>9441</v>
      </c>
      <c r="D405" t="s">
        <v>9442</v>
      </c>
      <c r="E405" t="s">
        <v>9442</v>
      </c>
      <c r="F405" t="s">
        <v>9443</v>
      </c>
      <c r="G405" t="s">
        <v>9444</v>
      </c>
    </row>
    <row r="406" spans="1:7">
      <c r="A406">
        <v>21700280</v>
      </c>
      <c r="B406" t="s">
        <v>13804</v>
      </c>
      <c r="C406" t="s">
        <v>9441</v>
      </c>
      <c r="D406" t="s">
        <v>9442</v>
      </c>
      <c r="E406" t="s">
        <v>9442</v>
      </c>
      <c r="F406" t="s">
        <v>9443</v>
      </c>
      <c r="G406" t="s">
        <v>9444</v>
      </c>
    </row>
    <row r="407" spans="1:7">
      <c r="A407">
        <v>21700282</v>
      </c>
      <c r="B407" t="s">
        <v>13805</v>
      </c>
      <c r="C407" t="s">
        <v>9441</v>
      </c>
      <c r="D407" t="s">
        <v>9442</v>
      </c>
      <c r="E407" t="s">
        <v>9442</v>
      </c>
      <c r="F407" t="s">
        <v>9443</v>
      </c>
      <c r="G407" t="s">
        <v>9444</v>
      </c>
    </row>
    <row r="408" spans="1:7">
      <c r="A408">
        <v>21700284</v>
      </c>
      <c r="B408" t="s">
        <v>13806</v>
      </c>
      <c r="C408" t="s">
        <v>9441</v>
      </c>
      <c r="D408" t="s">
        <v>9442</v>
      </c>
      <c r="E408" t="s">
        <v>9442</v>
      </c>
      <c r="F408" t="s">
        <v>9443</v>
      </c>
      <c r="G408" t="s">
        <v>9444</v>
      </c>
    </row>
    <row r="409" spans="1:7">
      <c r="A409">
        <v>21700286</v>
      </c>
      <c r="B409" t="s">
        <v>13807</v>
      </c>
      <c r="C409" t="s">
        <v>9441</v>
      </c>
      <c r="D409" t="s">
        <v>9442</v>
      </c>
      <c r="E409" t="s">
        <v>9442</v>
      </c>
      <c r="F409" t="s">
        <v>9443</v>
      </c>
      <c r="G409" t="s">
        <v>9444</v>
      </c>
    </row>
    <row r="410" spans="1:7">
      <c r="A410">
        <v>21700288</v>
      </c>
      <c r="B410" t="s">
        <v>13808</v>
      </c>
      <c r="C410" t="s">
        <v>9441</v>
      </c>
      <c r="D410" t="s">
        <v>9442</v>
      </c>
      <c r="E410" t="s">
        <v>9442</v>
      </c>
      <c r="F410" t="s">
        <v>9443</v>
      </c>
      <c r="G410" t="s">
        <v>9444</v>
      </c>
    </row>
    <row r="411" spans="1:7">
      <c r="A411">
        <v>21700290</v>
      </c>
      <c r="B411" t="s">
        <v>13809</v>
      </c>
      <c r="C411" t="s">
        <v>9441</v>
      </c>
      <c r="D411" t="s">
        <v>9442</v>
      </c>
      <c r="E411" t="s">
        <v>9442</v>
      </c>
      <c r="F411" t="s">
        <v>9443</v>
      </c>
      <c r="G411" t="s">
        <v>9444</v>
      </c>
    </row>
    <row r="412" spans="1:7">
      <c r="A412">
        <v>21700292</v>
      </c>
      <c r="B412" t="s">
        <v>13810</v>
      </c>
      <c r="C412" t="s">
        <v>9441</v>
      </c>
      <c r="D412" t="s">
        <v>9442</v>
      </c>
      <c r="E412" t="s">
        <v>9442</v>
      </c>
      <c r="F412" t="s">
        <v>9443</v>
      </c>
      <c r="G412" t="s">
        <v>9444</v>
      </c>
    </row>
    <row r="413" spans="1:7">
      <c r="A413">
        <v>21700294</v>
      </c>
      <c r="B413" t="s">
        <v>13811</v>
      </c>
      <c r="C413" t="s">
        <v>9441</v>
      </c>
      <c r="D413" t="s">
        <v>9442</v>
      </c>
      <c r="E413" t="s">
        <v>9442</v>
      </c>
      <c r="F413" t="s">
        <v>9443</v>
      </c>
      <c r="G413" t="s">
        <v>9444</v>
      </c>
    </row>
    <row r="414" spans="1:7">
      <c r="A414">
        <v>21700296</v>
      </c>
      <c r="B414" t="s">
        <v>13812</v>
      </c>
      <c r="C414" t="s">
        <v>9441</v>
      </c>
      <c r="D414" t="s">
        <v>9442</v>
      </c>
      <c r="E414" t="s">
        <v>9442</v>
      </c>
      <c r="F414" t="s">
        <v>9443</v>
      </c>
      <c r="G414" t="s">
        <v>9444</v>
      </c>
    </row>
    <row r="415" spans="1:7">
      <c r="A415">
        <v>21700298</v>
      </c>
      <c r="B415" t="s">
        <v>13813</v>
      </c>
      <c r="C415" t="s">
        <v>9441</v>
      </c>
      <c r="D415" t="s">
        <v>9442</v>
      </c>
      <c r="E415" t="s">
        <v>9442</v>
      </c>
      <c r="F415" t="s">
        <v>9443</v>
      </c>
      <c r="G415" t="s">
        <v>9444</v>
      </c>
    </row>
    <row r="416" spans="1:7">
      <c r="A416">
        <v>21700300</v>
      </c>
      <c r="B416" t="s">
        <v>13814</v>
      </c>
      <c r="C416" t="s">
        <v>9441</v>
      </c>
      <c r="D416" t="s">
        <v>9442</v>
      </c>
      <c r="E416" t="s">
        <v>9442</v>
      </c>
      <c r="F416" t="s">
        <v>9443</v>
      </c>
      <c r="G416" t="s">
        <v>9444</v>
      </c>
    </row>
    <row r="417" spans="1:7">
      <c r="A417">
        <v>21700304</v>
      </c>
      <c r="B417" t="s">
        <v>13815</v>
      </c>
      <c r="C417" t="s">
        <v>9441</v>
      </c>
      <c r="D417" t="s">
        <v>9442</v>
      </c>
      <c r="E417" t="s">
        <v>9442</v>
      </c>
      <c r="F417" t="s">
        <v>9443</v>
      </c>
      <c r="G417" t="s">
        <v>9444</v>
      </c>
    </row>
    <row r="418" spans="1:7">
      <c r="A418">
        <v>21700314</v>
      </c>
      <c r="B418" t="s">
        <v>13816</v>
      </c>
      <c r="C418" t="s">
        <v>9441</v>
      </c>
      <c r="D418" t="s">
        <v>9442</v>
      </c>
      <c r="E418" t="s">
        <v>9442</v>
      </c>
      <c r="F418" t="s">
        <v>9443</v>
      </c>
      <c r="G418" t="s">
        <v>9444</v>
      </c>
    </row>
    <row r="419" spans="1:7">
      <c r="A419">
        <v>21700324</v>
      </c>
      <c r="B419" t="s">
        <v>13817</v>
      </c>
      <c r="C419" t="s">
        <v>9441</v>
      </c>
      <c r="D419" t="s">
        <v>9442</v>
      </c>
      <c r="E419" t="s">
        <v>9442</v>
      </c>
      <c r="F419" t="s">
        <v>9443</v>
      </c>
      <c r="G419" t="s">
        <v>9444</v>
      </c>
    </row>
    <row r="420" spans="1:7">
      <c r="A420">
        <v>21700326</v>
      </c>
      <c r="B420" t="s">
        <v>13818</v>
      </c>
      <c r="C420" t="s">
        <v>9441</v>
      </c>
      <c r="D420" t="s">
        <v>9442</v>
      </c>
      <c r="E420" t="s">
        <v>9442</v>
      </c>
      <c r="F420" t="s">
        <v>9443</v>
      </c>
      <c r="G420" t="s">
        <v>9444</v>
      </c>
    </row>
    <row r="421" spans="1:7">
      <c r="A421">
        <v>21700328</v>
      </c>
      <c r="B421" t="s">
        <v>13819</v>
      </c>
      <c r="C421" t="s">
        <v>9441</v>
      </c>
      <c r="D421" t="s">
        <v>9442</v>
      </c>
      <c r="E421" t="s">
        <v>9442</v>
      </c>
      <c r="F421" t="s">
        <v>9443</v>
      </c>
      <c r="G421" t="s">
        <v>9444</v>
      </c>
    </row>
    <row r="422" spans="1:7">
      <c r="A422">
        <v>21700330</v>
      </c>
      <c r="B422" t="s">
        <v>13820</v>
      </c>
      <c r="C422" t="s">
        <v>9441</v>
      </c>
      <c r="D422" t="s">
        <v>9442</v>
      </c>
      <c r="E422" t="s">
        <v>9442</v>
      </c>
      <c r="F422" t="s">
        <v>9443</v>
      </c>
      <c r="G422" t="s">
        <v>9444</v>
      </c>
    </row>
    <row r="423" spans="1:7">
      <c r="A423">
        <v>21700332</v>
      </c>
      <c r="B423" t="s">
        <v>13821</v>
      </c>
      <c r="C423" t="s">
        <v>9441</v>
      </c>
      <c r="D423" t="s">
        <v>9442</v>
      </c>
      <c r="E423" t="s">
        <v>9442</v>
      </c>
      <c r="F423" t="s">
        <v>9443</v>
      </c>
      <c r="G423" t="s">
        <v>9444</v>
      </c>
    </row>
    <row r="424" spans="1:7">
      <c r="A424">
        <v>21700334</v>
      </c>
      <c r="B424" t="s">
        <v>13822</v>
      </c>
      <c r="C424" t="s">
        <v>9441</v>
      </c>
      <c r="D424" t="s">
        <v>9442</v>
      </c>
      <c r="E424" t="s">
        <v>9442</v>
      </c>
      <c r="F424" t="s">
        <v>9443</v>
      </c>
      <c r="G424" t="s">
        <v>9444</v>
      </c>
    </row>
    <row r="425" spans="1:7">
      <c r="A425">
        <v>21700336</v>
      </c>
      <c r="B425" t="s">
        <v>13823</v>
      </c>
      <c r="C425" t="s">
        <v>9441</v>
      </c>
      <c r="D425" t="s">
        <v>9442</v>
      </c>
      <c r="E425" t="s">
        <v>9442</v>
      </c>
      <c r="F425" t="s">
        <v>9443</v>
      </c>
      <c r="G425" t="s">
        <v>9444</v>
      </c>
    </row>
    <row r="426" spans="1:7">
      <c r="A426">
        <v>21700338</v>
      </c>
      <c r="B426" t="s">
        <v>13824</v>
      </c>
      <c r="C426" t="s">
        <v>9441</v>
      </c>
      <c r="D426" t="s">
        <v>9442</v>
      </c>
      <c r="E426" t="s">
        <v>9442</v>
      </c>
      <c r="F426" t="s">
        <v>9443</v>
      </c>
      <c r="G426" t="s">
        <v>9444</v>
      </c>
    </row>
    <row r="427" spans="1:7">
      <c r="A427">
        <v>21700340</v>
      </c>
      <c r="B427" t="s">
        <v>13825</v>
      </c>
      <c r="C427" t="s">
        <v>9441</v>
      </c>
      <c r="D427" t="s">
        <v>9442</v>
      </c>
      <c r="E427" t="s">
        <v>9442</v>
      </c>
      <c r="F427" t="s">
        <v>9443</v>
      </c>
      <c r="G427" t="s">
        <v>9444</v>
      </c>
    </row>
    <row r="428" spans="1:7">
      <c r="A428">
        <v>21700342</v>
      </c>
      <c r="B428" t="s">
        <v>13826</v>
      </c>
      <c r="C428" t="s">
        <v>9441</v>
      </c>
      <c r="D428" t="s">
        <v>9442</v>
      </c>
      <c r="E428" t="s">
        <v>9442</v>
      </c>
      <c r="F428" t="s">
        <v>9443</v>
      </c>
      <c r="G428" t="s">
        <v>9444</v>
      </c>
    </row>
    <row r="429" spans="1:7">
      <c r="A429">
        <v>21700344</v>
      </c>
      <c r="B429" t="s">
        <v>13827</v>
      </c>
      <c r="C429" t="s">
        <v>9441</v>
      </c>
      <c r="D429" t="s">
        <v>9442</v>
      </c>
      <c r="E429" t="s">
        <v>9442</v>
      </c>
      <c r="F429" t="s">
        <v>9443</v>
      </c>
      <c r="G429" t="s">
        <v>9444</v>
      </c>
    </row>
    <row r="430" spans="1:7">
      <c r="A430">
        <v>21700346</v>
      </c>
      <c r="B430" t="s">
        <v>13828</v>
      </c>
      <c r="C430" t="s">
        <v>9441</v>
      </c>
      <c r="D430" t="s">
        <v>9442</v>
      </c>
      <c r="E430" t="s">
        <v>9442</v>
      </c>
      <c r="F430" t="s">
        <v>9443</v>
      </c>
      <c r="G430" t="s">
        <v>9444</v>
      </c>
    </row>
    <row r="431" spans="1:7">
      <c r="A431">
        <v>21700348</v>
      </c>
      <c r="B431" t="s">
        <v>13829</v>
      </c>
      <c r="C431" t="s">
        <v>9441</v>
      </c>
      <c r="D431" t="s">
        <v>9442</v>
      </c>
      <c r="E431" t="s">
        <v>9442</v>
      </c>
      <c r="F431" t="s">
        <v>9443</v>
      </c>
      <c r="G431" t="s">
        <v>9444</v>
      </c>
    </row>
    <row r="432" spans="1:7">
      <c r="A432">
        <v>21700350</v>
      </c>
      <c r="B432" t="s">
        <v>13830</v>
      </c>
      <c r="C432" t="s">
        <v>9441</v>
      </c>
      <c r="D432" t="s">
        <v>9442</v>
      </c>
      <c r="E432" t="s">
        <v>9442</v>
      </c>
      <c r="F432" t="s">
        <v>9443</v>
      </c>
      <c r="G432" t="s">
        <v>9444</v>
      </c>
    </row>
    <row r="433" spans="1:7">
      <c r="A433">
        <v>21700352</v>
      </c>
      <c r="B433" t="s">
        <v>13831</v>
      </c>
      <c r="C433" t="s">
        <v>9441</v>
      </c>
      <c r="D433" t="s">
        <v>9442</v>
      </c>
      <c r="E433" t="s">
        <v>9442</v>
      </c>
      <c r="F433" t="s">
        <v>9443</v>
      </c>
      <c r="G433" t="s">
        <v>9444</v>
      </c>
    </row>
    <row r="434" spans="1:7">
      <c r="A434">
        <v>21700354</v>
      </c>
      <c r="B434" t="s">
        <v>13832</v>
      </c>
      <c r="C434" t="s">
        <v>9441</v>
      </c>
      <c r="D434" t="s">
        <v>9442</v>
      </c>
      <c r="E434" t="s">
        <v>9442</v>
      </c>
      <c r="F434" t="s">
        <v>9443</v>
      </c>
      <c r="G434" t="s">
        <v>9444</v>
      </c>
    </row>
    <row r="435" spans="1:7">
      <c r="A435">
        <v>21700358</v>
      </c>
      <c r="B435" t="s">
        <v>13833</v>
      </c>
      <c r="C435" t="s">
        <v>9441</v>
      </c>
      <c r="D435" t="s">
        <v>9442</v>
      </c>
      <c r="E435" t="s">
        <v>9442</v>
      </c>
      <c r="F435" t="s">
        <v>9443</v>
      </c>
      <c r="G435" t="s">
        <v>9444</v>
      </c>
    </row>
    <row r="436" spans="1:7">
      <c r="A436">
        <v>21700360</v>
      </c>
      <c r="B436" t="s">
        <v>13834</v>
      </c>
      <c r="C436" t="s">
        <v>9441</v>
      </c>
      <c r="D436" t="s">
        <v>9442</v>
      </c>
      <c r="E436" t="s">
        <v>9442</v>
      </c>
      <c r="F436" t="s">
        <v>9443</v>
      </c>
      <c r="G436" t="s">
        <v>9444</v>
      </c>
    </row>
    <row r="437" spans="1:7">
      <c r="A437">
        <v>21700362</v>
      </c>
      <c r="B437" t="s">
        <v>13835</v>
      </c>
      <c r="C437" t="s">
        <v>9441</v>
      </c>
      <c r="D437" t="s">
        <v>9442</v>
      </c>
      <c r="E437" t="s">
        <v>9442</v>
      </c>
      <c r="F437" t="s">
        <v>9443</v>
      </c>
      <c r="G437" t="s">
        <v>9444</v>
      </c>
    </row>
    <row r="438" spans="1:7">
      <c r="A438">
        <v>21700356</v>
      </c>
      <c r="B438" t="s">
        <v>13836</v>
      </c>
      <c r="C438" t="s">
        <v>9441</v>
      </c>
      <c r="D438" t="s">
        <v>9442</v>
      </c>
      <c r="E438" t="s">
        <v>9442</v>
      </c>
      <c r="F438" t="s">
        <v>9443</v>
      </c>
      <c r="G438" t="s">
        <v>9444</v>
      </c>
    </row>
    <row r="439" spans="1:7">
      <c r="A439">
        <v>21700366</v>
      </c>
      <c r="B439" t="s">
        <v>13837</v>
      </c>
      <c r="C439" t="s">
        <v>9441</v>
      </c>
      <c r="D439" t="s">
        <v>9442</v>
      </c>
      <c r="E439" t="s">
        <v>9442</v>
      </c>
      <c r="F439" t="s">
        <v>9443</v>
      </c>
      <c r="G439" t="s">
        <v>9444</v>
      </c>
    </row>
    <row r="440" spans="1:7">
      <c r="A440">
        <v>21700368</v>
      </c>
      <c r="B440" t="s">
        <v>13838</v>
      </c>
      <c r="C440" t="s">
        <v>9441</v>
      </c>
      <c r="D440" t="s">
        <v>9442</v>
      </c>
      <c r="E440" t="s">
        <v>9442</v>
      </c>
      <c r="F440" t="s">
        <v>9443</v>
      </c>
      <c r="G440" t="s">
        <v>9444</v>
      </c>
    </row>
    <row r="441" spans="1:7">
      <c r="A441">
        <v>21700370</v>
      </c>
      <c r="B441" t="s">
        <v>13839</v>
      </c>
      <c r="C441" t="s">
        <v>9441</v>
      </c>
      <c r="D441" t="s">
        <v>9442</v>
      </c>
      <c r="E441" t="s">
        <v>9442</v>
      </c>
      <c r="F441" t="s">
        <v>9443</v>
      </c>
      <c r="G441" t="s">
        <v>9444</v>
      </c>
    </row>
    <row r="442" spans="1:7">
      <c r="A442">
        <v>21700372</v>
      </c>
      <c r="B442" t="s">
        <v>13840</v>
      </c>
      <c r="C442" t="s">
        <v>9441</v>
      </c>
      <c r="D442" t="s">
        <v>9442</v>
      </c>
      <c r="E442" t="s">
        <v>9442</v>
      </c>
      <c r="F442" t="s">
        <v>9443</v>
      </c>
      <c r="G442" t="s">
        <v>9444</v>
      </c>
    </row>
    <row r="443" spans="1:7">
      <c r="A443">
        <v>21700364</v>
      </c>
      <c r="B443" t="s">
        <v>13841</v>
      </c>
      <c r="C443" t="s">
        <v>9441</v>
      </c>
      <c r="D443" t="s">
        <v>9442</v>
      </c>
      <c r="E443" t="s">
        <v>9442</v>
      </c>
      <c r="F443" t="s">
        <v>9443</v>
      </c>
      <c r="G443" t="s">
        <v>9444</v>
      </c>
    </row>
    <row r="444" spans="1:7">
      <c r="A444">
        <v>21700374</v>
      </c>
      <c r="B444" t="s">
        <v>13842</v>
      </c>
      <c r="C444" t="s">
        <v>9441</v>
      </c>
      <c r="D444" t="s">
        <v>9442</v>
      </c>
      <c r="E444" t="s">
        <v>9442</v>
      </c>
      <c r="F444" t="s">
        <v>9443</v>
      </c>
      <c r="G444" t="s">
        <v>9444</v>
      </c>
    </row>
    <row r="445" spans="1:7">
      <c r="A445">
        <v>21700376</v>
      </c>
      <c r="B445" t="s">
        <v>13843</v>
      </c>
      <c r="C445" t="s">
        <v>9441</v>
      </c>
      <c r="D445" t="s">
        <v>9442</v>
      </c>
      <c r="E445" t="s">
        <v>9442</v>
      </c>
      <c r="F445" t="s">
        <v>9443</v>
      </c>
      <c r="G445" t="s">
        <v>9444</v>
      </c>
    </row>
    <row r="446" spans="1:7">
      <c r="A446">
        <v>21700378</v>
      </c>
      <c r="B446" t="s">
        <v>13844</v>
      </c>
      <c r="C446" t="s">
        <v>9441</v>
      </c>
      <c r="D446" t="s">
        <v>9442</v>
      </c>
      <c r="E446" t="s">
        <v>9442</v>
      </c>
      <c r="F446" t="s">
        <v>9443</v>
      </c>
      <c r="G446" t="s">
        <v>9444</v>
      </c>
    </row>
    <row r="447" spans="1:7">
      <c r="A447">
        <v>21700380</v>
      </c>
      <c r="B447" t="s">
        <v>13845</v>
      </c>
      <c r="C447" t="s">
        <v>9441</v>
      </c>
      <c r="D447" t="s">
        <v>9442</v>
      </c>
      <c r="E447" t="s">
        <v>9442</v>
      </c>
      <c r="F447" t="s">
        <v>9443</v>
      </c>
      <c r="G447" t="s">
        <v>9444</v>
      </c>
    </row>
    <row r="448" spans="1:7">
      <c r="A448">
        <v>21700382</v>
      </c>
      <c r="B448" t="s">
        <v>13846</v>
      </c>
      <c r="C448" t="s">
        <v>9441</v>
      </c>
      <c r="D448" t="s">
        <v>9442</v>
      </c>
      <c r="E448" t="s">
        <v>9442</v>
      </c>
      <c r="F448" t="s">
        <v>9443</v>
      </c>
      <c r="G448" t="s">
        <v>9444</v>
      </c>
    </row>
    <row r="449" spans="1:7">
      <c r="A449">
        <v>21700384</v>
      </c>
      <c r="B449" t="s">
        <v>13847</v>
      </c>
      <c r="C449" t="s">
        <v>9441</v>
      </c>
      <c r="D449" t="s">
        <v>9442</v>
      </c>
      <c r="E449" t="s">
        <v>9442</v>
      </c>
      <c r="F449" t="s">
        <v>9443</v>
      </c>
      <c r="G449" t="s">
        <v>9444</v>
      </c>
    </row>
    <row r="450" spans="1:7">
      <c r="A450">
        <v>21700386</v>
      </c>
      <c r="B450" t="s">
        <v>13848</v>
      </c>
      <c r="C450" t="s">
        <v>9441</v>
      </c>
      <c r="D450" t="s">
        <v>9442</v>
      </c>
      <c r="E450" t="s">
        <v>9442</v>
      </c>
      <c r="F450" t="s">
        <v>9443</v>
      </c>
      <c r="G450" t="s">
        <v>9444</v>
      </c>
    </row>
    <row r="451" spans="1:7">
      <c r="A451">
        <v>21700388</v>
      </c>
      <c r="B451" t="s">
        <v>13849</v>
      </c>
      <c r="C451" t="s">
        <v>9441</v>
      </c>
      <c r="D451" t="s">
        <v>9442</v>
      </c>
      <c r="E451" t="s">
        <v>9442</v>
      </c>
      <c r="F451" t="s">
        <v>9443</v>
      </c>
      <c r="G451" t="s">
        <v>9444</v>
      </c>
    </row>
    <row r="452" spans="1:7">
      <c r="A452">
        <v>21700390</v>
      </c>
      <c r="B452" t="s">
        <v>13850</v>
      </c>
      <c r="C452" t="s">
        <v>9441</v>
      </c>
      <c r="D452" t="s">
        <v>9442</v>
      </c>
      <c r="E452" t="s">
        <v>9442</v>
      </c>
      <c r="F452" t="s">
        <v>9443</v>
      </c>
      <c r="G452" t="s">
        <v>9444</v>
      </c>
    </row>
    <row r="453" spans="1:7">
      <c r="A453">
        <v>21700392</v>
      </c>
      <c r="B453" t="s">
        <v>13851</v>
      </c>
      <c r="C453" t="s">
        <v>9441</v>
      </c>
      <c r="D453" t="s">
        <v>9442</v>
      </c>
      <c r="E453" t="s">
        <v>9442</v>
      </c>
      <c r="F453" t="s">
        <v>9443</v>
      </c>
      <c r="G453" t="s">
        <v>9444</v>
      </c>
    </row>
    <row r="454" spans="1:7">
      <c r="A454">
        <v>21700394</v>
      </c>
      <c r="B454" t="s">
        <v>13852</v>
      </c>
      <c r="C454" t="s">
        <v>9441</v>
      </c>
      <c r="D454" t="s">
        <v>9442</v>
      </c>
      <c r="E454" t="s">
        <v>9442</v>
      </c>
      <c r="F454" t="s">
        <v>9443</v>
      </c>
      <c r="G454" t="s">
        <v>9444</v>
      </c>
    </row>
    <row r="455" spans="1:7">
      <c r="A455">
        <v>21700396</v>
      </c>
      <c r="B455" t="s">
        <v>13853</v>
      </c>
      <c r="C455" t="s">
        <v>9441</v>
      </c>
      <c r="D455" t="s">
        <v>9442</v>
      </c>
      <c r="E455" t="s">
        <v>9442</v>
      </c>
      <c r="F455" t="s">
        <v>9443</v>
      </c>
      <c r="G455" t="s">
        <v>9444</v>
      </c>
    </row>
    <row r="456" spans="1:7">
      <c r="A456">
        <v>21700398</v>
      </c>
      <c r="B456" t="s">
        <v>13854</v>
      </c>
      <c r="C456" t="s">
        <v>9441</v>
      </c>
      <c r="D456" t="s">
        <v>9442</v>
      </c>
      <c r="E456" t="s">
        <v>9442</v>
      </c>
      <c r="F456" t="s">
        <v>9443</v>
      </c>
      <c r="G456" t="s">
        <v>9444</v>
      </c>
    </row>
    <row r="457" spans="1:7">
      <c r="A457">
        <v>21700400</v>
      </c>
      <c r="B457" t="s">
        <v>13855</v>
      </c>
      <c r="C457" t="s">
        <v>9441</v>
      </c>
      <c r="D457" t="s">
        <v>9442</v>
      </c>
      <c r="E457" t="s">
        <v>9442</v>
      </c>
      <c r="F457" t="s">
        <v>9443</v>
      </c>
      <c r="G457" t="s">
        <v>9444</v>
      </c>
    </row>
    <row r="458" spans="1:7">
      <c r="A458">
        <v>21700402</v>
      </c>
      <c r="B458" t="s">
        <v>13856</v>
      </c>
      <c r="C458" t="s">
        <v>9441</v>
      </c>
      <c r="D458" t="s">
        <v>9442</v>
      </c>
      <c r="E458" t="s">
        <v>9442</v>
      </c>
      <c r="F458" t="s">
        <v>9443</v>
      </c>
      <c r="G458" t="s">
        <v>9444</v>
      </c>
    </row>
    <row r="459" spans="1:7">
      <c r="A459">
        <v>21700404</v>
      </c>
      <c r="B459" t="s">
        <v>13857</v>
      </c>
      <c r="C459" t="s">
        <v>9441</v>
      </c>
      <c r="D459" t="s">
        <v>9442</v>
      </c>
      <c r="E459" t="s">
        <v>9442</v>
      </c>
      <c r="F459" t="s">
        <v>9443</v>
      </c>
      <c r="G459" t="s">
        <v>9444</v>
      </c>
    </row>
    <row r="460" spans="1:7">
      <c r="A460">
        <v>21700406</v>
      </c>
      <c r="B460" t="s">
        <v>13858</v>
      </c>
      <c r="C460" t="s">
        <v>9441</v>
      </c>
      <c r="D460" t="s">
        <v>9442</v>
      </c>
      <c r="E460" t="s">
        <v>9442</v>
      </c>
      <c r="F460" t="s">
        <v>9443</v>
      </c>
      <c r="G460" t="s">
        <v>9444</v>
      </c>
    </row>
    <row r="461" spans="1:7">
      <c r="A461">
        <v>21700408</v>
      </c>
      <c r="B461" t="s">
        <v>13859</v>
      </c>
      <c r="C461" t="s">
        <v>9441</v>
      </c>
      <c r="D461" t="s">
        <v>9442</v>
      </c>
      <c r="E461" t="s">
        <v>9442</v>
      </c>
      <c r="F461" t="s">
        <v>9443</v>
      </c>
      <c r="G461" t="s">
        <v>9444</v>
      </c>
    </row>
    <row r="462" spans="1:7">
      <c r="A462">
        <v>21700410</v>
      </c>
      <c r="B462" t="s">
        <v>13860</v>
      </c>
      <c r="C462" t="s">
        <v>9441</v>
      </c>
      <c r="D462" t="s">
        <v>9442</v>
      </c>
      <c r="E462" t="s">
        <v>9442</v>
      </c>
      <c r="F462" t="s">
        <v>9443</v>
      </c>
      <c r="G462" t="s">
        <v>9444</v>
      </c>
    </row>
    <row r="463" spans="1:7">
      <c r="A463">
        <v>21700412</v>
      </c>
      <c r="B463" t="s">
        <v>13861</v>
      </c>
      <c r="C463" t="s">
        <v>9441</v>
      </c>
      <c r="D463" t="s">
        <v>9442</v>
      </c>
      <c r="E463" t="s">
        <v>9442</v>
      </c>
      <c r="F463" t="s">
        <v>9443</v>
      </c>
      <c r="G463" t="s">
        <v>9444</v>
      </c>
    </row>
    <row r="464" spans="1:7">
      <c r="A464">
        <v>21700414</v>
      </c>
      <c r="B464" t="s">
        <v>13862</v>
      </c>
      <c r="C464" t="s">
        <v>9441</v>
      </c>
      <c r="D464" t="s">
        <v>9442</v>
      </c>
      <c r="E464" t="s">
        <v>9442</v>
      </c>
      <c r="F464" t="s">
        <v>9443</v>
      </c>
      <c r="G464" t="s">
        <v>9444</v>
      </c>
    </row>
    <row r="465" spans="1:7">
      <c r="A465">
        <v>21700416</v>
      </c>
      <c r="B465" t="s">
        <v>13863</v>
      </c>
      <c r="C465" t="s">
        <v>9441</v>
      </c>
      <c r="D465" t="s">
        <v>9442</v>
      </c>
      <c r="E465" t="s">
        <v>9442</v>
      </c>
      <c r="F465" t="s">
        <v>9443</v>
      </c>
      <c r="G465" t="s">
        <v>9444</v>
      </c>
    </row>
    <row r="466" spans="1:7">
      <c r="A466">
        <v>21700418</v>
      </c>
      <c r="B466" t="s">
        <v>13864</v>
      </c>
      <c r="C466" t="s">
        <v>9441</v>
      </c>
      <c r="D466" t="s">
        <v>9442</v>
      </c>
      <c r="E466" t="s">
        <v>9442</v>
      </c>
      <c r="F466" t="s">
        <v>9443</v>
      </c>
      <c r="G466" t="s">
        <v>9444</v>
      </c>
    </row>
    <row r="467" spans="1:7">
      <c r="A467">
        <v>21700420</v>
      </c>
      <c r="B467" t="s">
        <v>13865</v>
      </c>
      <c r="C467" t="s">
        <v>9441</v>
      </c>
      <c r="D467" t="s">
        <v>9442</v>
      </c>
      <c r="E467" t="s">
        <v>9442</v>
      </c>
      <c r="F467" t="s">
        <v>9443</v>
      </c>
      <c r="G467" t="s">
        <v>9444</v>
      </c>
    </row>
    <row r="468" spans="1:7">
      <c r="A468">
        <v>21700422</v>
      </c>
      <c r="B468" t="s">
        <v>13866</v>
      </c>
      <c r="C468" t="s">
        <v>9441</v>
      </c>
      <c r="D468" t="s">
        <v>9442</v>
      </c>
      <c r="E468" t="s">
        <v>9442</v>
      </c>
      <c r="F468" t="s">
        <v>9443</v>
      </c>
      <c r="G468" t="s">
        <v>9444</v>
      </c>
    </row>
    <row r="469" spans="1:7">
      <c r="A469">
        <v>21700424</v>
      </c>
      <c r="B469" t="s">
        <v>13867</v>
      </c>
      <c r="C469" t="s">
        <v>9441</v>
      </c>
      <c r="D469" t="s">
        <v>9442</v>
      </c>
      <c r="E469" t="s">
        <v>9442</v>
      </c>
      <c r="F469" t="s">
        <v>9443</v>
      </c>
      <c r="G469" t="s">
        <v>9444</v>
      </c>
    </row>
    <row r="470" spans="1:7">
      <c r="A470">
        <v>21700426</v>
      </c>
      <c r="B470" t="s">
        <v>13868</v>
      </c>
      <c r="C470" t="s">
        <v>9441</v>
      </c>
      <c r="D470" t="s">
        <v>9442</v>
      </c>
      <c r="E470" t="s">
        <v>9442</v>
      </c>
      <c r="F470" t="s">
        <v>9443</v>
      </c>
      <c r="G470" t="s">
        <v>9444</v>
      </c>
    </row>
    <row r="471" spans="1:7">
      <c r="A471">
        <v>21700436</v>
      </c>
      <c r="B471" t="s">
        <v>13869</v>
      </c>
      <c r="C471" t="s">
        <v>9441</v>
      </c>
      <c r="D471" t="s">
        <v>9442</v>
      </c>
      <c r="E471" t="s">
        <v>9442</v>
      </c>
      <c r="F471" t="s">
        <v>9443</v>
      </c>
      <c r="G471" t="s">
        <v>9444</v>
      </c>
    </row>
    <row r="472" spans="1:7">
      <c r="A472">
        <v>21700428</v>
      </c>
      <c r="B472" t="s">
        <v>13870</v>
      </c>
      <c r="C472" t="s">
        <v>9441</v>
      </c>
      <c r="D472" t="s">
        <v>9442</v>
      </c>
      <c r="E472" t="s">
        <v>9442</v>
      </c>
      <c r="F472" t="s">
        <v>9443</v>
      </c>
      <c r="G472" t="s">
        <v>9444</v>
      </c>
    </row>
    <row r="473" spans="1:7">
      <c r="A473">
        <v>21700430</v>
      </c>
      <c r="B473" t="s">
        <v>13871</v>
      </c>
      <c r="C473" t="s">
        <v>9441</v>
      </c>
      <c r="D473" t="s">
        <v>9442</v>
      </c>
      <c r="E473" t="s">
        <v>9442</v>
      </c>
      <c r="F473" t="s">
        <v>9443</v>
      </c>
      <c r="G473" t="s">
        <v>9444</v>
      </c>
    </row>
    <row r="474" spans="1:7">
      <c r="A474">
        <v>21700432</v>
      </c>
      <c r="B474" t="s">
        <v>13872</v>
      </c>
      <c r="C474" t="s">
        <v>9441</v>
      </c>
      <c r="D474" t="s">
        <v>9442</v>
      </c>
      <c r="E474" t="s">
        <v>9442</v>
      </c>
      <c r="F474" t="s">
        <v>9443</v>
      </c>
      <c r="G474" t="s">
        <v>9444</v>
      </c>
    </row>
    <row r="475" spans="1:7">
      <c r="A475">
        <v>21700434</v>
      </c>
      <c r="B475" t="s">
        <v>13873</v>
      </c>
      <c r="C475" t="s">
        <v>9441</v>
      </c>
      <c r="D475" t="s">
        <v>9442</v>
      </c>
      <c r="E475" t="s">
        <v>9442</v>
      </c>
      <c r="F475" t="s">
        <v>9443</v>
      </c>
      <c r="G475" t="s">
        <v>9444</v>
      </c>
    </row>
    <row r="476" spans="1:7">
      <c r="A476">
        <v>21700438</v>
      </c>
      <c r="B476" t="s">
        <v>13874</v>
      </c>
      <c r="C476" t="s">
        <v>9441</v>
      </c>
      <c r="D476" t="s">
        <v>9442</v>
      </c>
      <c r="E476" t="s">
        <v>9442</v>
      </c>
      <c r="F476" t="s">
        <v>9443</v>
      </c>
      <c r="G476" t="s">
        <v>9444</v>
      </c>
    </row>
    <row r="477" spans="1:7">
      <c r="A477">
        <v>21700440</v>
      </c>
      <c r="B477" t="s">
        <v>13875</v>
      </c>
      <c r="C477" t="s">
        <v>9441</v>
      </c>
      <c r="D477" t="s">
        <v>9442</v>
      </c>
      <c r="E477" t="s">
        <v>9442</v>
      </c>
      <c r="F477" t="s">
        <v>9443</v>
      </c>
      <c r="G477" t="s">
        <v>9444</v>
      </c>
    </row>
    <row r="478" spans="1:7">
      <c r="A478">
        <v>21700442</v>
      </c>
      <c r="B478" t="s">
        <v>13876</v>
      </c>
      <c r="C478" t="s">
        <v>9441</v>
      </c>
      <c r="D478" t="s">
        <v>9442</v>
      </c>
      <c r="E478" t="s">
        <v>9442</v>
      </c>
      <c r="F478" t="s">
        <v>9443</v>
      </c>
      <c r="G478" t="s">
        <v>9444</v>
      </c>
    </row>
    <row r="479" spans="1:7">
      <c r="A479">
        <v>21700444</v>
      </c>
      <c r="B479" t="s">
        <v>13877</v>
      </c>
      <c r="C479" t="s">
        <v>9441</v>
      </c>
      <c r="D479" t="s">
        <v>9442</v>
      </c>
      <c r="E479" t="s">
        <v>9442</v>
      </c>
      <c r="F479" t="s">
        <v>9443</v>
      </c>
      <c r="G479" t="s">
        <v>9444</v>
      </c>
    </row>
    <row r="480" spans="1:7">
      <c r="A480">
        <v>21700446</v>
      </c>
      <c r="B480" t="s">
        <v>13878</v>
      </c>
      <c r="C480" t="s">
        <v>9441</v>
      </c>
      <c r="D480" t="s">
        <v>9442</v>
      </c>
      <c r="E480" t="s">
        <v>9442</v>
      </c>
      <c r="F480" t="s">
        <v>9443</v>
      </c>
      <c r="G480" t="s">
        <v>9444</v>
      </c>
    </row>
    <row r="481" spans="1:7">
      <c r="A481">
        <v>21700448</v>
      </c>
      <c r="B481" t="s">
        <v>13879</v>
      </c>
      <c r="C481" t="s">
        <v>9441</v>
      </c>
      <c r="D481" t="s">
        <v>9442</v>
      </c>
      <c r="E481" t="s">
        <v>9442</v>
      </c>
      <c r="F481" t="s">
        <v>9443</v>
      </c>
      <c r="G481" t="s">
        <v>9444</v>
      </c>
    </row>
    <row r="482" spans="1:7">
      <c r="A482">
        <v>21700450</v>
      </c>
      <c r="B482" t="s">
        <v>13880</v>
      </c>
      <c r="C482" t="s">
        <v>9441</v>
      </c>
      <c r="D482" t="s">
        <v>9442</v>
      </c>
      <c r="E482" t="s">
        <v>9442</v>
      </c>
      <c r="F482" t="s">
        <v>9443</v>
      </c>
      <c r="G482" t="s">
        <v>9444</v>
      </c>
    </row>
    <row r="483" spans="1:7">
      <c r="A483">
        <v>21700452</v>
      </c>
      <c r="B483" t="s">
        <v>13881</v>
      </c>
      <c r="C483" t="s">
        <v>9441</v>
      </c>
      <c r="D483" t="s">
        <v>9442</v>
      </c>
      <c r="E483" t="s">
        <v>9442</v>
      </c>
      <c r="F483" t="s">
        <v>9443</v>
      </c>
      <c r="G483" t="s">
        <v>9444</v>
      </c>
    </row>
    <row r="484" spans="1:7">
      <c r="A484">
        <v>21700454</v>
      </c>
      <c r="B484" t="s">
        <v>13882</v>
      </c>
      <c r="C484" t="s">
        <v>9441</v>
      </c>
      <c r="D484" t="s">
        <v>9442</v>
      </c>
      <c r="E484" t="s">
        <v>9442</v>
      </c>
      <c r="F484" t="s">
        <v>9443</v>
      </c>
      <c r="G484" t="s">
        <v>9444</v>
      </c>
    </row>
    <row r="485" spans="1:7">
      <c r="A485">
        <v>21700456</v>
      </c>
      <c r="B485" t="s">
        <v>13883</v>
      </c>
      <c r="C485" t="s">
        <v>9441</v>
      </c>
      <c r="D485" t="s">
        <v>9442</v>
      </c>
      <c r="E485" t="s">
        <v>9442</v>
      </c>
      <c r="F485" t="s">
        <v>9443</v>
      </c>
      <c r="G485" t="s">
        <v>9444</v>
      </c>
    </row>
    <row r="486" spans="1:7">
      <c r="A486">
        <v>21700458</v>
      </c>
      <c r="B486" t="s">
        <v>13884</v>
      </c>
      <c r="C486" t="s">
        <v>9441</v>
      </c>
      <c r="D486" t="s">
        <v>9442</v>
      </c>
      <c r="E486" t="s">
        <v>9442</v>
      </c>
      <c r="F486" t="s">
        <v>9443</v>
      </c>
      <c r="G486" t="s">
        <v>9444</v>
      </c>
    </row>
    <row r="487" spans="1:7">
      <c r="A487">
        <v>21700460</v>
      </c>
      <c r="B487" t="s">
        <v>13885</v>
      </c>
      <c r="C487" t="s">
        <v>9441</v>
      </c>
      <c r="D487" t="s">
        <v>9442</v>
      </c>
      <c r="E487" t="s">
        <v>9442</v>
      </c>
      <c r="F487" t="s">
        <v>9443</v>
      </c>
      <c r="G487" t="s">
        <v>9444</v>
      </c>
    </row>
    <row r="488" spans="1:7">
      <c r="A488">
        <v>21700464</v>
      </c>
      <c r="B488" t="s">
        <v>13886</v>
      </c>
      <c r="C488" t="s">
        <v>9441</v>
      </c>
      <c r="D488" t="s">
        <v>9442</v>
      </c>
      <c r="E488" t="s">
        <v>9442</v>
      </c>
      <c r="F488" t="s">
        <v>9443</v>
      </c>
      <c r="G488" t="s">
        <v>9444</v>
      </c>
    </row>
    <row r="489" spans="1:7">
      <c r="A489">
        <v>21700466</v>
      </c>
      <c r="B489" t="s">
        <v>13887</v>
      </c>
      <c r="C489" t="s">
        <v>9441</v>
      </c>
      <c r="D489" t="s">
        <v>9442</v>
      </c>
      <c r="E489" t="s">
        <v>9442</v>
      </c>
      <c r="F489" t="s">
        <v>9443</v>
      </c>
      <c r="G489" t="s">
        <v>9444</v>
      </c>
    </row>
    <row r="490" spans="1:7">
      <c r="A490">
        <v>21700468</v>
      </c>
      <c r="B490" t="s">
        <v>13888</v>
      </c>
      <c r="C490" t="s">
        <v>9441</v>
      </c>
      <c r="D490" t="s">
        <v>9442</v>
      </c>
      <c r="E490" t="s">
        <v>9442</v>
      </c>
      <c r="F490" t="s">
        <v>9443</v>
      </c>
      <c r="G490" t="s">
        <v>9444</v>
      </c>
    </row>
    <row r="491" spans="1:7">
      <c r="A491">
        <v>21700470</v>
      </c>
      <c r="B491" t="s">
        <v>13889</v>
      </c>
      <c r="C491" t="s">
        <v>9441</v>
      </c>
      <c r="D491" t="s">
        <v>9442</v>
      </c>
      <c r="E491" t="s">
        <v>9442</v>
      </c>
      <c r="F491" t="s">
        <v>9443</v>
      </c>
      <c r="G491" t="s">
        <v>9444</v>
      </c>
    </row>
    <row r="492" spans="1:7">
      <c r="A492">
        <v>21700472</v>
      </c>
      <c r="B492" t="s">
        <v>13890</v>
      </c>
      <c r="C492" t="s">
        <v>9441</v>
      </c>
      <c r="D492" t="s">
        <v>9442</v>
      </c>
      <c r="E492" t="s">
        <v>9442</v>
      </c>
      <c r="F492" t="s">
        <v>9443</v>
      </c>
      <c r="G492" t="s">
        <v>9444</v>
      </c>
    </row>
    <row r="493" spans="1:7">
      <c r="A493">
        <v>21700476</v>
      </c>
      <c r="B493" t="s">
        <v>13891</v>
      </c>
      <c r="C493" t="s">
        <v>9441</v>
      </c>
      <c r="D493" t="s">
        <v>9442</v>
      </c>
      <c r="E493" t="s">
        <v>9442</v>
      </c>
      <c r="F493" t="s">
        <v>9443</v>
      </c>
      <c r="G493" t="s">
        <v>9444</v>
      </c>
    </row>
    <row r="494" spans="1:7">
      <c r="A494">
        <v>21701736</v>
      </c>
      <c r="B494" t="s">
        <v>13892</v>
      </c>
      <c r="C494" t="s">
        <v>9441</v>
      </c>
      <c r="D494" t="s">
        <v>9442</v>
      </c>
      <c r="E494" t="s">
        <v>9442</v>
      </c>
      <c r="F494" t="s">
        <v>9443</v>
      </c>
      <c r="G494" t="s">
        <v>9444</v>
      </c>
    </row>
    <row r="495" spans="1:7">
      <c r="A495">
        <v>21701738</v>
      </c>
      <c r="B495" t="s">
        <v>13893</v>
      </c>
      <c r="C495" t="s">
        <v>9441</v>
      </c>
      <c r="D495" t="s">
        <v>9442</v>
      </c>
      <c r="E495" t="s">
        <v>9442</v>
      </c>
      <c r="F495" t="s">
        <v>9443</v>
      </c>
      <c r="G495" t="s">
        <v>9444</v>
      </c>
    </row>
    <row r="496" spans="1:7">
      <c r="A496">
        <v>21701740</v>
      </c>
      <c r="B496" t="s">
        <v>13894</v>
      </c>
      <c r="C496" t="s">
        <v>9441</v>
      </c>
      <c r="D496" t="s">
        <v>9442</v>
      </c>
      <c r="E496" t="s">
        <v>9442</v>
      </c>
      <c r="F496" t="s">
        <v>9443</v>
      </c>
      <c r="G496" t="s">
        <v>9444</v>
      </c>
    </row>
    <row r="497" spans="1:7">
      <c r="A497">
        <v>21701742</v>
      </c>
      <c r="B497" t="s">
        <v>13895</v>
      </c>
      <c r="C497" t="s">
        <v>9441</v>
      </c>
      <c r="D497" t="s">
        <v>9442</v>
      </c>
      <c r="E497" t="s">
        <v>9442</v>
      </c>
      <c r="F497" t="s">
        <v>9443</v>
      </c>
      <c r="G497" t="s">
        <v>9444</v>
      </c>
    </row>
    <row r="498" spans="1:7">
      <c r="A498">
        <v>21701744</v>
      </c>
      <c r="B498" t="s">
        <v>13896</v>
      </c>
      <c r="C498" t="s">
        <v>9441</v>
      </c>
      <c r="D498" t="s">
        <v>9442</v>
      </c>
      <c r="E498" t="s">
        <v>9442</v>
      </c>
      <c r="F498" t="s">
        <v>9443</v>
      </c>
      <c r="G498" t="s">
        <v>9444</v>
      </c>
    </row>
    <row r="499" spans="1:7">
      <c r="A499">
        <v>21701746</v>
      </c>
      <c r="B499" t="s">
        <v>13897</v>
      </c>
      <c r="C499" t="s">
        <v>9441</v>
      </c>
      <c r="D499" t="s">
        <v>9442</v>
      </c>
      <c r="E499" t="s">
        <v>9442</v>
      </c>
      <c r="F499" t="s">
        <v>9443</v>
      </c>
      <c r="G499" t="s">
        <v>9444</v>
      </c>
    </row>
    <row r="500" spans="1:7">
      <c r="A500">
        <v>21701748</v>
      </c>
      <c r="B500" t="s">
        <v>13898</v>
      </c>
      <c r="C500" t="s">
        <v>9441</v>
      </c>
      <c r="D500" t="s">
        <v>9442</v>
      </c>
      <c r="E500" t="s">
        <v>9442</v>
      </c>
      <c r="F500" t="s">
        <v>9443</v>
      </c>
      <c r="G500" t="s">
        <v>9444</v>
      </c>
    </row>
    <row r="501" spans="1:7">
      <c r="A501">
        <v>21701750</v>
      </c>
      <c r="B501" t="s">
        <v>13899</v>
      </c>
      <c r="C501" t="s">
        <v>9441</v>
      </c>
      <c r="D501" t="s">
        <v>9442</v>
      </c>
      <c r="E501" t="s">
        <v>9442</v>
      </c>
      <c r="F501" t="s">
        <v>9443</v>
      </c>
      <c r="G501" t="s">
        <v>9444</v>
      </c>
    </row>
    <row r="502" spans="1:7">
      <c r="A502">
        <v>21701752</v>
      </c>
      <c r="B502" t="s">
        <v>13900</v>
      </c>
      <c r="C502" t="s">
        <v>9441</v>
      </c>
      <c r="D502" t="s">
        <v>9442</v>
      </c>
      <c r="E502" t="s">
        <v>9442</v>
      </c>
      <c r="F502" t="s">
        <v>9443</v>
      </c>
      <c r="G502" t="s">
        <v>9444</v>
      </c>
    </row>
    <row r="503" spans="1:7">
      <c r="A503">
        <v>21701754</v>
      </c>
      <c r="B503" t="s">
        <v>13901</v>
      </c>
      <c r="C503" t="s">
        <v>9441</v>
      </c>
      <c r="D503" t="s">
        <v>9442</v>
      </c>
      <c r="E503" t="s">
        <v>9442</v>
      </c>
      <c r="F503" t="s">
        <v>9443</v>
      </c>
      <c r="G503" t="s">
        <v>9444</v>
      </c>
    </row>
    <row r="504" spans="1:7">
      <c r="A504">
        <v>21701756</v>
      </c>
      <c r="B504" t="s">
        <v>13902</v>
      </c>
      <c r="C504" t="s">
        <v>9441</v>
      </c>
      <c r="D504" t="s">
        <v>9442</v>
      </c>
      <c r="E504" t="s">
        <v>9442</v>
      </c>
      <c r="F504" t="s">
        <v>9443</v>
      </c>
      <c r="G504" t="s">
        <v>9444</v>
      </c>
    </row>
    <row r="505" spans="1:7">
      <c r="A505">
        <v>21701734</v>
      </c>
      <c r="B505" t="s">
        <v>13903</v>
      </c>
      <c r="C505" t="s">
        <v>9441</v>
      </c>
      <c r="D505" t="s">
        <v>9442</v>
      </c>
      <c r="E505" t="s">
        <v>9442</v>
      </c>
      <c r="F505" t="s">
        <v>9443</v>
      </c>
      <c r="G505" t="s">
        <v>9444</v>
      </c>
    </row>
    <row r="506" spans="1:7">
      <c r="A506">
        <v>21701758</v>
      </c>
      <c r="B506" t="s">
        <v>13904</v>
      </c>
      <c r="C506" t="s">
        <v>9441</v>
      </c>
      <c r="D506" t="s">
        <v>9442</v>
      </c>
      <c r="E506" t="s">
        <v>9442</v>
      </c>
      <c r="F506" t="s">
        <v>9443</v>
      </c>
      <c r="G506" t="s">
        <v>9444</v>
      </c>
    </row>
    <row r="507" spans="1:7">
      <c r="A507">
        <v>21701760</v>
      </c>
      <c r="B507" t="s">
        <v>13905</v>
      </c>
      <c r="C507" t="s">
        <v>9441</v>
      </c>
      <c r="D507" t="s">
        <v>9442</v>
      </c>
      <c r="E507" t="s">
        <v>9442</v>
      </c>
      <c r="F507" t="s">
        <v>9443</v>
      </c>
      <c r="G507" t="s">
        <v>9444</v>
      </c>
    </row>
    <row r="508" spans="1:7">
      <c r="A508">
        <v>21701762</v>
      </c>
      <c r="B508" t="s">
        <v>13906</v>
      </c>
      <c r="C508" t="s">
        <v>9441</v>
      </c>
      <c r="D508" t="s">
        <v>9442</v>
      </c>
      <c r="E508" t="s">
        <v>9442</v>
      </c>
      <c r="F508" t="s">
        <v>9443</v>
      </c>
      <c r="G508" t="s">
        <v>9444</v>
      </c>
    </row>
    <row r="509" spans="1:7">
      <c r="A509">
        <v>21701764</v>
      </c>
      <c r="B509" t="s">
        <v>13907</v>
      </c>
      <c r="C509" t="s">
        <v>9441</v>
      </c>
      <c r="D509" t="s">
        <v>9442</v>
      </c>
      <c r="E509" t="s">
        <v>9442</v>
      </c>
      <c r="F509" t="s">
        <v>9443</v>
      </c>
      <c r="G509" t="s">
        <v>9444</v>
      </c>
    </row>
    <row r="510" spans="1:7">
      <c r="A510">
        <v>21701766</v>
      </c>
      <c r="B510" t="s">
        <v>13908</v>
      </c>
      <c r="C510" t="s">
        <v>9441</v>
      </c>
      <c r="D510" t="s">
        <v>9442</v>
      </c>
      <c r="E510" t="s">
        <v>9442</v>
      </c>
      <c r="F510" t="s">
        <v>9443</v>
      </c>
      <c r="G510" t="s">
        <v>9444</v>
      </c>
    </row>
    <row r="511" spans="1:7">
      <c r="A511">
        <v>21701768</v>
      </c>
      <c r="B511" t="s">
        <v>13909</v>
      </c>
      <c r="C511" t="s">
        <v>9441</v>
      </c>
      <c r="D511" t="s">
        <v>9442</v>
      </c>
      <c r="E511" t="s">
        <v>9442</v>
      </c>
      <c r="F511" t="s">
        <v>9443</v>
      </c>
      <c r="G511" t="s">
        <v>9444</v>
      </c>
    </row>
    <row r="512" spans="1:7">
      <c r="A512">
        <v>21701770</v>
      </c>
      <c r="B512" t="s">
        <v>13910</v>
      </c>
      <c r="C512" t="s">
        <v>9441</v>
      </c>
      <c r="D512" t="s">
        <v>9442</v>
      </c>
      <c r="E512" t="s">
        <v>9442</v>
      </c>
      <c r="F512" t="s">
        <v>9443</v>
      </c>
      <c r="G512" t="s">
        <v>9444</v>
      </c>
    </row>
    <row r="513" spans="1:7">
      <c r="A513">
        <v>21701772</v>
      </c>
      <c r="B513" t="s">
        <v>13911</v>
      </c>
      <c r="C513" t="s">
        <v>9441</v>
      </c>
      <c r="D513" t="s">
        <v>9442</v>
      </c>
      <c r="E513" t="s">
        <v>9442</v>
      </c>
      <c r="F513" t="s">
        <v>9443</v>
      </c>
      <c r="G513" t="s">
        <v>9444</v>
      </c>
    </row>
    <row r="514" spans="1:7">
      <c r="A514">
        <v>21701774</v>
      </c>
      <c r="B514" t="s">
        <v>13912</v>
      </c>
      <c r="C514" t="s">
        <v>9441</v>
      </c>
      <c r="D514" t="s">
        <v>9442</v>
      </c>
      <c r="E514" t="s">
        <v>9442</v>
      </c>
      <c r="F514" t="s">
        <v>9443</v>
      </c>
      <c r="G514" t="s">
        <v>9444</v>
      </c>
    </row>
    <row r="515" spans="1:7">
      <c r="A515">
        <v>21701776</v>
      </c>
      <c r="B515" t="s">
        <v>13913</v>
      </c>
      <c r="C515" t="s">
        <v>9441</v>
      </c>
      <c r="D515" t="s">
        <v>9442</v>
      </c>
      <c r="E515" t="s">
        <v>9442</v>
      </c>
      <c r="F515" t="s">
        <v>9443</v>
      </c>
      <c r="G515" t="s">
        <v>9444</v>
      </c>
    </row>
    <row r="516" spans="1:7">
      <c r="A516">
        <v>21701778</v>
      </c>
      <c r="B516" t="s">
        <v>13914</v>
      </c>
      <c r="C516" t="s">
        <v>9441</v>
      </c>
      <c r="D516" t="s">
        <v>9442</v>
      </c>
      <c r="E516" t="s">
        <v>9442</v>
      </c>
      <c r="F516" t="s">
        <v>9443</v>
      </c>
      <c r="G516" t="s">
        <v>9444</v>
      </c>
    </row>
    <row r="517" spans="1:7">
      <c r="A517">
        <v>21701780</v>
      </c>
      <c r="B517" t="s">
        <v>13915</v>
      </c>
      <c r="C517" t="s">
        <v>9441</v>
      </c>
      <c r="D517" t="s">
        <v>9442</v>
      </c>
      <c r="E517" t="s">
        <v>9442</v>
      </c>
      <c r="F517" t="s">
        <v>9443</v>
      </c>
      <c r="G517" t="s">
        <v>9444</v>
      </c>
    </row>
    <row r="518" spans="1:7">
      <c r="A518">
        <v>21701782</v>
      </c>
      <c r="B518" t="s">
        <v>13916</v>
      </c>
      <c r="C518" t="s">
        <v>9441</v>
      </c>
      <c r="D518" t="s">
        <v>9442</v>
      </c>
      <c r="E518" t="s">
        <v>9442</v>
      </c>
      <c r="F518" t="s">
        <v>9443</v>
      </c>
      <c r="G518" t="s">
        <v>9444</v>
      </c>
    </row>
    <row r="519" spans="1:7">
      <c r="A519">
        <v>21701784</v>
      </c>
      <c r="B519" t="s">
        <v>13917</v>
      </c>
      <c r="C519" t="s">
        <v>9441</v>
      </c>
      <c r="D519" t="s">
        <v>9442</v>
      </c>
      <c r="E519" t="s">
        <v>9442</v>
      </c>
      <c r="F519" t="s">
        <v>9443</v>
      </c>
      <c r="G519" t="s">
        <v>9444</v>
      </c>
    </row>
    <row r="520" spans="1:7">
      <c r="A520">
        <v>21701786</v>
      </c>
      <c r="B520" t="s">
        <v>13918</v>
      </c>
      <c r="C520" t="s">
        <v>9441</v>
      </c>
      <c r="D520" t="s">
        <v>9442</v>
      </c>
      <c r="E520" t="s">
        <v>9442</v>
      </c>
      <c r="F520" t="s">
        <v>9443</v>
      </c>
      <c r="G520" t="s">
        <v>9444</v>
      </c>
    </row>
    <row r="521" spans="1:7">
      <c r="A521">
        <v>21701788</v>
      </c>
      <c r="B521" t="s">
        <v>13919</v>
      </c>
      <c r="C521" t="s">
        <v>9441</v>
      </c>
      <c r="D521" t="s">
        <v>9442</v>
      </c>
      <c r="E521" t="s">
        <v>9442</v>
      </c>
      <c r="F521" t="s">
        <v>9443</v>
      </c>
      <c r="G521" t="s">
        <v>9444</v>
      </c>
    </row>
    <row r="522" spans="1:7">
      <c r="A522">
        <v>21701800</v>
      </c>
      <c r="B522" t="s">
        <v>13920</v>
      </c>
      <c r="C522" t="s">
        <v>9441</v>
      </c>
      <c r="D522" t="s">
        <v>9442</v>
      </c>
      <c r="E522" t="s">
        <v>9442</v>
      </c>
      <c r="F522" t="s">
        <v>9443</v>
      </c>
      <c r="G522" t="s">
        <v>9444</v>
      </c>
    </row>
    <row r="523" spans="1:7">
      <c r="A523">
        <v>21701802</v>
      </c>
      <c r="B523" t="s">
        <v>13921</v>
      </c>
      <c r="C523" t="s">
        <v>9441</v>
      </c>
      <c r="D523" t="s">
        <v>9442</v>
      </c>
      <c r="E523" t="s">
        <v>9442</v>
      </c>
      <c r="F523" t="s">
        <v>9443</v>
      </c>
      <c r="G523" t="s">
        <v>9444</v>
      </c>
    </row>
    <row r="524" spans="1:7">
      <c r="A524">
        <v>21701804</v>
      </c>
      <c r="B524" t="s">
        <v>13922</v>
      </c>
      <c r="C524" t="s">
        <v>9441</v>
      </c>
      <c r="D524" t="s">
        <v>9442</v>
      </c>
      <c r="E524" t="s">
        <v>9442</v>
      </c>
      <c r="F524" t="s">
        <v>9443</v>
      </c>
      <c r="G524" t="s">
        <v>9444</v>
      </c>
    </row>
    <row r="525" spans="1:7">
      <c r="A525">
        <v>21701806</v>
      </c>
      <c r="B525" t="s">
        <v>13923</v>
      </c>
      <c r="C525" t="s">
        <v>9441</v>
      </c>
      <c r="D525" t="s">
        <v>9442</v>
      </c>
      <c r="E525" t="s">
        <v>9442</v>
      </c>
      <c r="F525" t="s">
        <v>9443</v>
      </c>
      <c r="G525" t="s">
        <v>9444</v>
      </c>
    </row>
    <row r="526" spans="1:7">
      <c r="A526">
        <v>21701808</v>
      </c>
      <c r="B526" t="s">
        <v>13924</v>
      </c>
      <c r="C526" t="s">
        <v>9441</v>
      </c>
      <c r="D526" t="s">
        <v>9442</v>
      </c>
      <c r="E526" t="s">
        <v>9442</v>
      </c>
      <c r="F526" t="s">
        <v>9443</v>
      </c>
      <c r="G526" t="s">
        <v>9444</v>
      </c>
    </row>
    <row r="527" spans="1:7">
      <c r="A527">
        <v>21701830</v>
      </c>
      <c r="B527" t="s">
        <v>13925</v>
      </c>
      <c r="C527" t="s">
        <v>9441</v>
      </c>
      <c r="D527" t="s">
        <v>9442</v>
      </c>
      <c r="E527" t="s">
        <v>9442</v>
      </c>
      <c r="F527" t="s">
        <v>9443</v>
      </c>
      <c r="G527" t="s">
        <v>9444</v>
      </c>
    </row>
    <row r="528" spans="1:7">
      <c r="A528">
        <v>21701834</v>
      </c>
      <c r="B528" t="s">
        <v>13926</v>
      </c>
      <c r="C528" t="s">
        <v>9441</v>
      </c>
      <c r="D528" t="s">
        <v>9442</v>
      </c>
      <c r="E528" t="s">
        <v>9442</v>
      </c>
      <c r="F528" t="s">
        <v>9443</v>
      </c>
      <c r="G528" t="s">
        <v>9444</v>
      </c>
    </row>
    <row r="529" spans="1:7">
      <c r="A529">
        <v>21701836</v>
      </c>
      <c r="B529" t="s">
        <v>13927</v>
      </c>
      <c r="C529" t="s">
        <v>9441</v>
      </c>
      <c r="D529" t="s">
        <v>9442</v>
      </c>
      <c r="E529" t="s">
        <v>9442</v>
      </c>
      <c r="F529" t="s">
        <v>9443</v>
      </c>
      <c r="G529" t="s">
        <v>9444</v>
      </c>
    </row>
    <row r="530" spans="1:7">
      <c r="A530">
        <v>21701838</v>
      </c>
      <c r="B530" t="s">
        <v>13928</v>
      </c>
      <c r="C530" t="s">
        <v>9441</v>
      </c>
      <c r="D530" t="s">
        <v>9442</v>
      </c>
      <c r="E530" t="s">
        <v>9442</v>
      </c>
      <c r="F530" t="s">
        <v>9443</v>
      </c>
      <c r="G530" t="s">
        <v>9444</v>
      </c>
    </row>
    <row r="531" spans="1:7">
      <c r="A531">
        <v>21701880</v>
      </c>
      <c r="B531" t="s">
        <v>13929</v>
      </c>
      <c r="C531" t="s">
        <v>9441</v>
      </c>
      <c r="D531" t="s">
        <v>9442</v>
      </c>
      <c r="E531" t="s">
        <v>9442</v>
      </c>
      <c r="F531" t="s">
        <v>9443</v>
      </c>
      <c r="G531" t="s">
        <v>9444</v>
      </c>
    </row>
    <row r="532" spans="1:7">
      <c r="A532">
        <v>21701882</v>
      </c>
      <c r="B532" t="s">
        <v>13930</v>
      </c>
      <c r="C532" t="s">
        <v>9441</v>
      </c>
      <c r="D532" t="s">
        <v>9442</v>
      </c>
      <c r="E532" t="s">
        <v>9442</v>
      </c>
      <c r="F532" t="s">
        <v>9443</v>
      </c>
      <c r="G532" t="s">
        <v>9444</v>
      </c>
    </row>
    <row r="533" spans="1:7">
      <c r="A533">
        <v>21701884</v>
      </c>
      <c r="B533" t="s">
        <v>13931</v>
      </c>
      <c r="C533" t="s">
        <v>9441</v>
      </c>
      <c r="D533" t="s">
        <v>9442</v>
      </c>
      <c r="E533" t="s">
        <v>9442</v>
      </c>
      <c r="F533" t="s">
        <v>9443</v>
      </c>
      <c r="G533" t="s">
        <v>9444</v>
      </c>
    </row>
    <row r="534" spans="1:7">
      <c r="A534">
        <v>21701886</v>
      </c>
      <c r="B534" t="s">
        <v>13932</v>
      </c>
      <c r="C534" t="s">
        <v>9441</v>
      </c>
      <c r="D534" t="s">
        <v>9442</v>
      </c>
      <c r="E534" t="s">
        <v>9442</v>
      </c>
      <c r="F534" t="s">
        <v>9443</v>
      </c>
      <c r="G534" t="s">
        <v>9444</v>
      </c>
    </row>
    <row r="535" spans="1:7">
      <c r="A535">
        <v>21701888</v>
      </c>
      <c r="B535" t="s">
        <v>13933</v>
      </c>
      <c r="C535" t="s">
        <v>9441</v>
      </c>
      <c r="D535" t="s">
        <v>9442</v>
      </c>
      <c r="E535" t="s">
        <v>9442</v>
      </c>
      <c r="F535" t="s">
        <v>9443</v>
      </c>
      <c r="G535" t="s">
        <v>9444</v>
      </c>
    </row>
    <row r="536" spans="1:7">
      <c r="A536">
        <v>21701930</v>
      </c>
      <c r="B536" t="s">
        <v>13934</v>
      </c>
      <c r="C536" t="s">
        <v>9441</v>
      </c>
      <c r="D536" t="s">
        <v>9442</v>
      </c>
      <c r="E536" t="s">
        <v>9442</v>
      </c>
      <c r="F536" t="s">
        <v>9443</v>
      </c>
      <c r="G536" t="s">
        <v>9444</v>
      </c>
    </row>
    <row r="537" spans="1:7">
      <c r="A537">
        <v>21701932</v>
      </c>
      <c r="B537" t="s">
        <v>13935</v>
      </c>
      <c r="C537" t="s">
        <v>9441</v>
      </c>
      <c r="D537" t="s">
        <v>9442</v>
      </c>
      <c r="E537" t="s">
        <v>9442</v>
      </c>
      <c r="F537" t="s">
        <v>9443</v>
      </c>
      <c r="G537" t="s">
        <v>9444</v>
      </c>
    </row>
    <row r="538" spans="1:7">
      <c r="A538">
        <v>21701934</v>
      </c>
      <c r="B538" t="s">
        <v>13936</v>
      </c>
      <c r="C538" t="s">
        <v>9441</v>
      </c>
      <c r="D538" t="s">
        <v>9442</v>
      </c>
      <c r="E538" t="s">
        <v>9442</v>
      </c>
      <c r="F538" t="s">
        <v>9443</v>
      </c>
      <c r="G538" t="s">
        <v>9444</v>
      </c>
    </row>
    <row r="539" spans="1:7">
      <c r="A539">
        <v>21701936</v>
      </c>
      <c r="B539" t="s">
        <v>13937</v>
      </c>
      <c r="C539" t="s">
        <v>9441</v>
      </c>
      <c r="D539" t="s">
        <v>9442</v>
      </c>
      <c r="E539" t="s">
        <v>9442</v>
      </c>
      <c r="F539" t="s">
        <v>9443</v>
      </c>
      <c r="G539" t="s">
        <v>9444</v>
      </c>
    </row>
    <row r="540" spans="1:7">
      <c r="A540">
        <v>21701938</v>
      </c>
      <c r="B540" t="s">
        <v>13938</v>
      </c>
      <c r="C540" t="s">
        <v>9441</v>
      </c>
      <c r="D540" t="s">
        <v>9442</v>
      </c>
      <c r="E540" t="s">
        <v>9442</v>
      </c>
      <c r="F540" t="s">
        <v>9443</v>
      </c>
      <c r="G540" t="s">
        <v>9444</v>
      </c>
    </row>
    <row r="541" spans="1:7">
      <c r="A541">
        <v>21701942</v>
      </c>
      <c r="B541" t="s">
        <v>13939</v>
      </c>
      <c r="C541" t="s">
        <v>9441</v>
      </c>
      <c r="D541" t="s">
        <v>9442</v>
      </c>
      <c r="E541" t="s">
        <v>9442</v>
      </c>
      <c r="F541" t="s">
        <v>9443</v>
      </c>
      <c r="G541" t="s">
        <v>9444</v>
      </c>
    </row>
    <row r="542" spans="1:7">
      <c r="A542">
        <v>21701944</v>
      </c>
      <c r="B542" t="s">
        <v>13940</v>
      </c>
      <c r="C542" t="s">
        <v>9441</v>
      </c>
      <c r="D542" t="s">
        <v>9442</v>
      </c>
      <c r="E542" t="s">
        <v>9442</v>
      </c>
      <c r="F542" t="s">
        <v>9443</v>
      </c>
      <c r="G542" t="s">
        <v>9444</v>
      </c>
    </row>
    <row r="543" spans="1:7">
      <c r="A543">
        <v>21701946</v>
      </c>
      <c r="B543" t="s">
        <v>13941</v>
      </c>
      <c r="C543" t="s">
        <v>9441</v>
      </c>
      <c r="D543" t="s">
        <v>9442</v>
      </c>
      <c r="E543" t="s">
        <v>9442</v>
      </c>
      <c r="F543" t="s">
        <v>9443</v>
      </c>
      <c r="G543" t="s">
        <v>9444</v>
      </c>
    </row>
    <row r="544" spans="1:7">
      <c r="A544">
        <v>21701948</v>
      </c>
      <c r="B544" t="s">
        <v>13942</v>
      </c>
      <c r="C544" t="s">
        <v>9441</v>
      </c>
      <c r="D544" t="s">
        <v>9442</v>
      </c>
      <c r="E544" t="s">
        <v>9442</v>
      </c>
      <c r="F544" t="s">
        <v>9443</v>
      </c>
      <c r="G544" t="s">
        <v>9444</v>
      </c>
    </row>
    <row r="545" spans="1:7">
      <c r="A545">
        <v>21701950</v>
      </c>
      <c r="B545" t="s">
        <v>13943</v>
      </c>
      <c r="C545" t="s">
        <v>9441</v>
      </c>
      <c r="D545" t="s">
        <v>9442</v>
      </c>
      <c r="E545" t="s">
        <v>9442</v>
      </c>
      <c r="F545" t="s">
        <v>9443</v>
      </c>
      <c r="G545" t="s">
        <v>9444</v>
      </c>
    </row>
    <row r="546" spans="1:7">
      <c r="A546">
        <v>21701960</v>
      </c>
      <c r="B546" t="s">
        <v>13944</v>
      </c>
      <c r="C546" t="s">
        <v>9441</v>
      </c>
      <c r="D546" t="s">
        <v>9442</v>
      </c>
      <c r="E546" t="s">
        <v>9442</v>
      </c>
      <c r="F546" t="s">
        <v>9443</v>
      </c>
      <c r="G546" t="s">
        <v>9444</v>
      </c>
    </row>
    <row r="547" spans="1:7">
      <c r="A547">
        <v>21701962</v>
      </c>
      <c r="B547" t="s">
        <v>13945</v>
      </c>
      <c r="C547" t="s">
        <v>9441</v>
      </c>
      <c r="D547" t="s">
        <v>9442</v>
      </c>
      <c r="E547" t="s">
        <v>9442</v>
      </c>
      <c r="F547" t="s">
        <v>9443</v>
      </c>
      <c r="G547" t="s">
        <v>9444</v>
      </c>
    </row>
    <row r="548" spans="1:7">
      <c r="A548">
        <v>21701964</v>
      </c>
      <c r="B548" t="s">
        <v>13946</v>
      </c>
      <c r="C548" t="s">
        <v>9441</v>
      </c>
      <c r="D548" t="s">
        <v>9442</v>
      </c>
      <c r="E548" t="s">
        <v>9442</v>
      </c>
      <c r="F548" t="s">
        <v>9443</v>
      </c>
      <c r="G548" t="s">
        <v>9444</v>
      </c>
    </row>
    <row r="549" spans="1:7">
      <c r="A549">
        <v>21701968</v>
      </c>
      <c r="B549" t="s">
        <v>13947</v>
      </c>
      <c r="C549" t="s">
        <v>9441</v>
      </c>
      <c r="D549" t="s">
        <v>9442</v>
      </c>
      <c r="E549" t="s">
        <v>9442</v>
      </c>
      <c r="F549" t="s">
        <v>9443</v>
      </c>
      <c r="G549" t="s">
        <v>9444</v>
      </c>
    </row>
    <row r="550" spans="1:7">
      <c r="A550">
        <v>21701990</v>
      </c>
      <c r="B550" t="s">
        <v>13948</v>
      </c>
      <c r="C550" t="s">
        <v>9441</v>
      </c>
      <c r="D550" t="s">
        <v>9442</v>
      </c>
      <c r="E550" t="s">
        <v>9442</v>
      </c>
      <c r="F550" t="s">
        <v>9443</v>
      </c>
      <c r="G550" t="s">
        <v>9444</v>
      </c>
    </row>
    <row r="551" spans="1:7">
      <c r="A551">
        <v>21701992</v>
      </c>
      <c r="B551" t="s">
        <v>13949</v>
      </c>
      <c r="C551" t="s">
        <v>9441</v>
      </c>
      <c r="D551" t="s">
        <v>9442</v>
      </c>
      <c r="E551" t="s">
        <v>9442</v>
      </c>
      <c r="F551" t="s">
        <v>9443</v>
      </c>
      <c r="G551" t="s">
        <v>9444</v>
      </c>
    </row>
    <row r="552" spans="1:7">
      <c r="A552">
        <v>21701994</v>
      </c>
      <c r="B552" t="s">
        <v>13950</v>
      </c>
      <c r="C552" t="s">
        <v>9441</v>
      </c>
      <c r="D552" t="s">
        <v>9442</v>
      </c>
      <c r="E552" t="s">
        <v>9442</v>
      </c>
      <c r="F552" t="s">
        <v>9443</v>
      </c>
      <c r="G552" t="s">
        <v>9444</v>
      </c>
    </row>
    <row r="553" spans="1:7">
      <c r="A553">
        <v>21701996</v>
      </c>
      <c r="B553" t="s">
        <v>13951</v>
      </c>
      <c r="C553" t="s">
        <v>9441</v>
      </c>
      <c r="D553" t="s">
        <v>9442</v>
      </c>
      <c r="E553" t="s">
        <v>9442</v>
      </c>
      <c r="F553" t="s">
        <v>9443</v>
      </c>
      <c r="G553" t="s">
        <v>9444</v>
      </c>
    </row>
    <row r="554" spans="1:7">
      <c r="A554">
        <v>21701998</v>
      </c>
      <c r="B554" t="s">
        <v>13952</v>
      </c>
      <c r="C554" t="s">
        <v>9441</v>
      </c>
      <c r="D554" t="s">
        <v>9442</v>
      </c>
      <c r="E554" t="s">
        <v>9442</v>
      </c>
      <c r="F554" t="s">
        <v>9443</v>
      </c>
      <c r="G554" t="s">
        <v>9444</v>
      </c>
    </row>
    <row r="555" spans="1:7">
      <c r="A555">
        <v>21702030</v>
      </c>
      <c r="B555" t="s">
        <v>13953</v>
      </c>
      <c r="C555" t="s">
        <v>9441</v>
      </c>
      <c r="D555" t="s">
        <v>9442</v>
      </c>
      <c r="E555" t="s">
        <v>9442</v>
      </c>
      <c r="F555" t="s">
        <v>9443</v>
      </c>
      <c r="G555" t="s">
        <v>9444</v>
      </c>
    </row>
    <row r="556" spans="1:7">
      <c r="A556">
        <v>21702032</v>
      </c>
      <c r="B556" t="s">
        <v>13954</v>
      </c>
      <c r="C556" t="s">
        <v>9441</v>
      </c>
      <c r="D556" t="s">
        <v>9442</v>
      </c>
      <c r="E556" t="s">
        <v>9442</v>
      </c>
      <c r="F556" t="s">
        <v>9443</v>
      </c>
      <c r="G556" t="s">
        <v>9444</v>
      </c>
    </row>
    <row r="557" spans="1:7">
      <c r="A557">
        <v>21702034</v>
      </c>
      <c r="B557" t="s">
        <v>13955</v>
      </c>
      <c r="C557" t="s">
        <v>9441</v>
      </c>
      <c r="D557" t="s">
        <v>9442</v>
      </c>
      <c r="E557" t="s">
        <v>9442</v>
      </c>
      <c r="F557" t="s">
        <v>9443</v>
      </c>
      <c r="G557" t="s">
        <v>9444</v>
      </c>
    </row>
    <row r="558" spans="1:7">
      <c r="A558">
        <v>21702036</v>
      </c>
      <c r="B558" t="s">
        <v>13956</v>
      </c>
      <c r="C558" t="s">
        <v>9441</v>
      </c>
      <c r="D558" t="s">
        <v>9442</v>
      </c>
      <c r="E558" t="s">
        <v>9442</v>
      </c>
      <c r="F558" t="s">
        <v>9443</v>
      </c>
      <c r="G558" t="s">
        <v>9444</v>
      </c>
    </row>
    <row r="559" spans="1:7">
      <c r="A559">
        <v>21702038</v>
      </c>
      <c r="B559" t="s">
        <v>13957</v>
      </c>
      <c r="C559" t="s">
        <v>9441</v>
      </c>
      <c r="D559" t="s">
        <v>9442</v>
      </c>
      <c r="E559" t="s">
        <v>9442</v>
      </c>
      <c r="F559" t="s">
        <v>9443</v>
      </c>
      <c r="G559" t="s">
        <v>9444</v>
      </c>
    </row>
    <row r="560" spans="1:7">
      <c r="A560">
        <v>21702436</v>
      </c>
      <c r="B560" t="s">
        <v>13958</v>
      </c>
      <c r="C560" t="s">
        <v>9441</v>
      </c>
      <c r="D560" t="s">
        <v>9442</v>
      </c>
      <c r="E560" t="s">
        <v>9442</v>
      </c>
      <c r="F560" t="s">
        <v>9443</v>
      </c>
      <c r="G560" t="s">
        <v>9444</v>
      </c>
    </row>
    <row r="561" spans="1:7">
      <c r="A561">
        <v>21702438</v>
      </c>
      <c r="B561" t="s">
        <v>13959</v>
      </c>
      <c r="C561" t="s">
        <v>9441</v>
      </c>
      <c r="D561" t="s">
        <v>9442</v>
      </c>
      <c r="E561" t="s">
        <v>9442</v>
      </c>
      <c r="F561" t="s">
        <v>9443</v>
      </c>
      <c r="G561" t="s">
        <v>9444</v>
      </c>
    </row>
    <row r="562" spans="1:7">
      <c r="A562">
        <v>21702440</v>
      </c>
      <c r="B562" t="s">
        <v>13960</v>
      </c>
      <c r="C562" t="s">
        <v>9441</v>
      </c>
      <c r="D562" t="s">
        <v>9442</v>
      </c>
      <c r="E562" t="s">
        <v>9442</v>
      </c>
      <c r="F562" t="s">
        <v>9443</v>
      </c>
      <c r="G562" t="s">
        <v>9444</v>
      </c>
    </row>
    <row r="563" spans="1:7">
      <c r="A563">
        <v>21702442</v>
      </c>
      <c r="B563" t="s">
        <v>13961</v>
      </c>
      <c r="C563" t="s">
        <v>9441</v>
      </c>
      <c r="D563" t="s">
        <v>9442</v>
      </c>
      <c r="E563" t="s">
        <v>9442</v>
      </c>
      <c r="F563" t="s">
        <v>9443</v>
      </c>
      <c r="G563" t="s">
        <v>9444</v>
      </c>
    </row>
    <row r="564" spans="1:7">
      <c r="A564">
        <v>21702444</v>
      </c>
      <c r="B564" t="s">
        <v>13962</v>
      </c>
      <c r="C564" t="s">
        <v>9441</v>
      </c>
      <c r="D564" t="s">
        <v>9442</v>
      </c>
      <c r="E564" t="s">
        <v>9442</v>
      </c>
      <c r="F564" t="s">
        <v>9443</v>
      </c>
      <c r="G564" t="s">
        <v>9444</v>
      </c>
    </row>
    <row r="565" spans="1:7">
      <c r="A565">
        <v>21702096</v>
      </c>
      <c r="B565" t="s">
        <v>13963</v>
      </c>
      <c r="C565" t="s">
        <v>9441</v>
      </c>
      <c r="D565" t="s">
        <v>9442</v>
      </c>
      <c r="E565" t="s">
        <v>9442</v>
      </c>
      <c r="F565" t="s">
        <v>9443</v>
      </c>
      <c r="G565" t="s">
        <v>9444</v>
      </c>
    </row>
    <row r="566" spans="1:7">
      <c r="A566">
        <v>21702098</v>
      </c>
      <c r="B566" t="s">
        <v>13964</v>
      </c>
      <c r="C566" t="s">
        <v>9441</v>
      </c>
      <c r="D566" t="s">
        <v>9442</v>
      </c>
      <c r="E566" t="s">
        <v>9442</v>
      </c>
      <c r="F566" t="s">
        <v>9443</v>
      </c>
      <c r="G566" t="s">
        <v>9444</v>
      </c>
    </row>
    <row r="567" spans="1:7">
      <c r="A567">
        <v>21702100</v>
      </c>
      <c r="B567" t="s">
        <v>13965</v>
      </c>
      <c r="C567" t="s">
        <v>9441</v>
      </c>
      <c r="D567" t="s">
        <v>9442</v>
      </c>
      <c r="E567" t="s">
        <v>9442</v>
      </c>
      <c r="F567" t="s">
        <v>9443</v>
      </c>
      <c r="G567" t="s">
        <v>9444</v>
      </c>
    </row>
    <row r="568" spans="1:7">
      <c r="A568">
        <v>21702102</v>
      </c>
      <c r="B568" t="s">
        <v>13966</v>
      </c>
      <c r="C568" t="s">
        <v>9441</v>
      </c>
      <c r="D568" t="s">
        <v>9442</v>
      </c>
      <c r="E568" t="s">
        <v>9442</v>
      </c>
      <c r="F568" t="s">
        <v>9443</v>
      </c>
      <c r="G568" t="s">
        <v>9444</v>
      </c>
    </row>
    <row r="569" spans="1:7">
      <c r="A569">
        <v>21702104</v>
      </c>
      <c r="B569" t="s">
        <v>13967</v>
      </c>
      <c r="C569" t="s">
        <v>9441</v>
      </c>
      <c r="D569" t="s">
        <v>9442</v>
      </c>
      <c r="E569" t="s">
        <v>9442</v>
      </c>
      <c r="F569" t="s">
        <v>9443</v>
      </c>
      <c r="G569" t="s">
        <v>9444</v>
      </c>
    </row>
    <row r="570" spans="1:7">
      <c r="A570">
        <v>21702106</v>
      </c>
      <c r="B570" t="s">
        <v>13968</v>
      </c>
      <c r="C570" t="s">
        <v>9441</v>
      </c>
      <c r="D570" t="s">
        <v>9442</v>
      </c>
      <c r="E570" t="s">
        <v>9442</v>
      </c>
      <c r="F570" t="s">
        <v>9443</v>
      </c>
      <c r="G570" t="s">
        <v>9444</v>
      </c>
    </row>
    <row r="571" spans="1:7">
      <c r="A571">
        <v>21702168</v>
      </c>
      <c r="B571" t="s">
        <v>13969</v>
      </c>
      <c r="C571" t="s">
        <v>9441</v>
      </c>
      <c r="D571" t="s">
        <v>9442</v>
      </c>
      <c r="E571" t="s">
        <v>9442</v>
      </c>
      <c r="F571" t="s">
        <v>9443</v>
      </c>
      <c r="G571" t="s">
        <v>9444</v>
      </c>
    </row>
    <row r="572" spans="1:7">
      <c r="A572">
        <v>21702170</v>
      </c>
      <c r="B572" t="s">
        <v>13970</v>
      </c>
      <c r="C572" t="s">
        <v>9441</v>
      </c>
      <c r="D572" t="s">
        <v>9442</v>
      </c>
      <c r="E572" t="s">
        <v>9442</v>
      </c>
      <c r="F572" t="s">
        <v>9443</v>
      </c>
      <c r="G572" t="s">
        <v>9444</v>
      </c>
    </row>
    <row r="573" spans="1:7">
      <c r="A573">
        <v>21702172</v>
      </c>
      <c r="B573" t="s">
        <v>13971</v>
      </c>
      <c r="C573" t="s">
        <v>9441</v>
      </c>
      <c r="D573" t="s">
        <v>9442</v>
      </c>
      <c r="E573" t="s">
        <v>9442</v>
      </c>
      <c r="F573" t="s">
        <v>9443</v>
      </c>
      <c r="G573" t="s">
        <v>9444</v>
      </c>
    </row>
    <row r="574" spans="1:7">
      <c r="A574">
        <v>21702174</v>
      </c>
      <c r="B574" t="s">
        <v>13972</v>
      </c>
      <c r="C574" t="s">
        <v>9441</v>
      </c>
      <c r="D574" t="s">
        <v>9442</v>
      </c>
      <c r="E574" t="s">
        <v>9442</v>
      </c>
      <c r="F574" t="s">
        <v>9443</v>
      </c>
      <c r="G574" t="s">
        <v>9444</v>
      </c>
    </row>
    <row r="575" spans="1:7">
      <c r="A575">
        <v>21702176</v>
      </c>
      <c r="B575" t="s">
        <v>13973</v>
      </c>
      <c r="C575" t="s">
        <v>9441</v>
      </c>
      <c r="D575" t="s">
        <v>9442</v>
      </c>
      <c r="E575" t="s">
        <v>9442</v>
      </c>
      <c r="F575" t="s">
        <v>9443</v>
      </c>
      <c r="G575" t="s">
        <v>9444</v>
      </c>
    </row>
    <row r="576" spans="1:7">
      <c r="A576">
        <v>21702238</v>
      </c>
      <c r="B576" t="s">
        <v>13974</v>
      </c>
      <c r="C576" t="s">
        <v>9441</v>
      </c>
      <c r="D576" t="s">
        <v>9442</v>
      </c>
      <c r="E576" t="s">
        <v>9442</v>
      </c>
      <c r="F576" t="s">
        <v>9443</v>
      </c>
      <c r="G576" t="s">
        <v>9444</v>
      </c>
    </row>
    <row r="577" spans="1:7">
      <c r="A577">
        <v>21702240</v>
      </c>
      <c r="B577" t="s">
        <v>13975</v>
      </c>
      <c r="C577" t="s">
        <v>9441</v>
      </c>
      <c r="D577" t="s">
        <v>9442</v>
      </c>
      <c r="E577" t="s">
        <v>9442</v>
      </c>
      <c r="F577" t="s">
        <v>9443</v>
      </c>
      <c r="G577" t="s">
        <v>9444</v>
      </c>
    </row>
    <row r="578" spans="1:7">
      <c r="A578">
        <v>21702242</v>
      </c>
      <c r="B578" t="s">
        <v>13976</v>
      </c>
      <c r="C578" t="s">
        <v>9441</v>
      </c>
      <c r="D578" t="s">
        <v>9442</v>
      </c>
      <c r="E578" t="s">
        <v>9442</v>
      </c>
      <c r="F578" t="s">
        <v>9443</v>
      </c>
      <c r="G578" t="s">
        <v>9444</v>
      </c>
    </row>
    <row r="579" spans="1:7">
      <c r="A579">
        <v>21702244</v>
      </c>
      <c r="B579" t="s">
        <v>13977</v>
      </c>
      <c r="C579" t="s">
        <v>9441</v>
      </c>
      <c r="D579" t="s">
        <v>9442</v>
      </c>
      <c r="E579" t="s">
        <v>9442</v>
      </c>
      <c r="F579" t="s">
        <v>9443</v>
      </c>
      <c r="G579" t="s">
        <v>9444</v>
      </c>
    </row>
    <row r="580" spans="1:7">
      <c r="A580">
        <v>21702246</v>
      </c>
      <c r="B580" t="s">
        <v>13978</v>
      </c>
      <c r="C580" t="s">
        <v>9441</v>
      </c>
      <c r="D580" t="s">
        <v>9442</v>
      </c>
      <c r="E580" t="s">
        <v>9442</v>
      </c>
      <c r="F580" t="s">
        <v>9443</v>
      </c>
      <c r="G580" t="s">
        <v>9444</v>
      </c>
    </row>
    <row r="581" spans="1:7">
      <c r="A581">
        <v>21702318</v>
      </c>
      <c r="B581" t="s">
        <v>13979</v>
      </c>
      <c r="C581" t="s">
        <v>9441</v>
      </c>
      <c r="D581" t="s">
        <v>9442</v>
      </c>
      <c r="E581" t="s">
        <v>9442</v>
      </c>
      <c r="F581" t="s">
        <v>9443</v>
      </c>
      <c r="G581" t="s">
        <v>9444</v>
      </c>
    </row>
    <row r="582" spans="1:7">
      <c r="A582">
        <v>21702320</v>
      </c>
      <c r="B582" t="s">
        <v>13980</v>
      </c>
      <c r="C582" t="s">
        <v>9441</v>
      </c>
      <c r="D582" t="s">
        <v>9442</v>
      </c>
      <c r="E582" t="s">
        <v>9442</v>
      </c>
      <c r="F582" t="s">
        <v>9443</v>
      </c>
      <c r="G582" t="s">
        <v>9444</v>
      </c>
    </row>
    <row r="583" spans="1:7">
      <c r="A583">
        <v>21702322</v>
      </c>
      <c r="B583" t="s">
        <v>13981</v>
      </c>
      <c r="C583" t="s">
        <v>9441</v>
      </c>
      <c r="D583" t="s">
        <v>9442</v>
      </c>
      <c r="E583" t="s">
        <v>9442</v>
      </c>
      <c r="F583" t="s">
        <v>9443</v>
      </c>
      <c r="G583" t="s">
        <v>9444</v>
      </c>
    </row>
    <row r="584" spans="1:7">
      <c r="A584">
        <v>21702324</v>
      </c>
      <c r="B584" t="s">
        <v>13982</v>
      </c>
      <c r="C584" t="s">
        <v>9441</v>
      </c>
      <c r="D584" t="s">
        <v>9442</v>
      </c>
      <c r="E584" t="s">
        <v>9442</v>
      </c>
      <c r="F584" t="s">
        <v>9443</v>
      </c>
      <c r="G584" t="s">
        <v>9444</v>
      </c>
    </row>
    <row r="585" spans="1:7">
      <c r="A585">
        <v>21702326</v>
      </c>
      <c r="B585" t="s">
        <v>13983</v>
      </c>
      <c r="C585" t="s">
        <v>9441</v>
      </c>
      <c r="D585" t="s">
        <v>9442</v>
      </c>
      <c r="E585" t="s">
        <v>9442</v>
      </c>
      <c r="F585" t="s">
        <v>9443</v>
      </c>
      <c r="G585" t="s">
        <v>9444</v>
      </c>
    </row>
    <row r="586" spans="1:7">
      <c r="A586">
        <v>21701790</v>
      </c>
      <c r="B586" t="s">
        <v>13984</v>
      </c>
      <c r="C586" t="s">
        <v>9441</v>
      </c>
      <c r="D586" t="s">
        <v>9442</v>
      </c>
      <c r="E586" t="s">
        <v>9442</v>
      </c>
      <c r="F586" t="s">
        <v>9443</v>
      </c>
      <c r="G586" t="s">
        <v>9444</v>
      </c>
    </row>
    <row r="587" spans="1:7">
      <c r="A587">
        <v>21701792</v>
      </c>
      <c r="B587" t="s">
        <v>13985</v>
      </c>
      <c r="C587" t="s">
        <v>9441</v>
      </c>
      <c r="D587" t="s">
        <v>9442</v>
      </c>
      <c r="E587" t="s">
        <v>9442</v>
      </c>
      <c r="F587" t="s">
        <v>9443</v>
      </c>
      <c r="G587" t="s">
        <v>9444</v>
      </c>
    </row>
    <row r="588" spans="1:7">
      <c r="A588">
        <v>21701794</v>
      </c>
      <c r="B588" t="s">
        <v>13986</v>
      </c>
      <c r="C588" t="s">
        <v>9441</v>
      </c>
      <c r="D588" t="s">
        <v>9442</v>
      </c>
      <c r="E588" t="s">
        <v>9442</v>
      </c>
      <c r="F588" t="s">
        <v>9443</v>
      </c>
      <c r="G588" t="s">
        <v>9444</v>
      </c>
    </row>
    <row r="589" spans="1:7">
      <c r="A589">
        <v>21701796</v>
      </c>
      <c r="B589" t="s">
        <v>13987</v>
      </c>
      <c r="C589" t="s">
        <v>9441</v>
      </c>
      <c r="D589" t="s">
        <v>9442</v>
      </c>
      <c r="E589" t="s">
        <v>9442</v>
      </c>
      <c r="F589" t="s">
        <v>9443</v>
      </c>
      <c r="G589" t="s">
        <v>9444</v>
      </c>
    </row>
    <row r="590" spans="1:7">
      <c r="A590">
        <v>21701798</v>
      </c>
      <c r="B590" t="s">
        <v>13988</v>
      </c>
      <c r="C590" t="s">
        <v>9441</v>
      </c>
      <c r="D590" t="s">
        <v>9442</v>
      </c>
      <c r="E590" t="s">
        <v>9442</v>
      </c>
      <c r="F590" t="s">
        <v>9443</v>
      </c>
      <c r="G590" t="s">
        <v>9444</v>
      </c>
    </row>
    <row r="591" spans="1:7">
      <c r="A591">
        <v>21701812</v>
      </c>
      <c r="B591" t="s">
        <v>13989</v>
      </c>
      <c r="C591" t="s">
        <v>9441</v>
      </c>
      <c r="D591" t="s">
        <v>9442</v>
      </c>
      <c r="E591" t="s">
        <v>9442</v>
      </c>
      <c r="F591" t="s">
        <v>9443</v>
      </c>
      <c r="G591" t="s">
        <v>9444</v>
      </c>
    </row>
    <row r="592" spans="1:7">
      <c r="A592">
        <v>21701814</v>
      </c>
      <c r="B592" t="s">
        <v>13990</v>
      </c>
      <c r="C592" t="s">
        <v>9441</v>
      </c>
      <c r="D592" t="s">
        <v>9442</v>
      </c>
      <c r="E592" t="s">
        <v>9442</v>
      </c>
      <c r="F592" t="s">
        <v>9443</v>
      </c>
      <c r="G592" t="s">
        <v>9444</v>
      </c>
    </row>
    <row r="593" spans="1:7">
      <c r="A593">
        <v>21701816</v>
      </c>
      <c r="B593" t="s">
        <v>13991</v>
      </c>
      <c r="C593" t="s">
        <v>9441</v>
      </c>
      <c r="D593" t="s">
        <v>9442</v>
      </c>
      <c r="E593" t="s">
        <v>9442</v>
      </c>
      <c r="F593" t="s">
        <v>9443</v>
      </c>
      <c r="G593" t="s">
        <v>9444</v>
      </c>
    </row>
    <row r="594" spans="1:7">
      <c r="A594">
        <v>21701818</v>
      </c>
      <c r="B594" t="s">
        <v>13992</v>
      </c>
      <c r="C594" t="s">
        <v>9441</v>
      </c>
      <c r="D594" t="s">
        <v>9442</v>
      </c>
      <c r="E594" t="s">
        <v>9442</v>
      </c>
      <c r="F594" t="s">
        <v>9443</v>
      </c>
      <c r="G594" t="s">
        <v>9444</v>
      </c>
    </row>
    <row r="595" spans="1:7">
      <c r="A595">
        <v>21701840</v>
      </c>
      <c r="B595" t="s">
        <v>13993</v>
      </c>
      <c r="C595" t="s">
        <v>9441</v>
      </c>
      <c r="D595" t="s">
        <v>9442</v>
      </c>
      <c r="E595" t="s">
        <v>9442</v>
      </c>
      <c r="F595" t="s">
        <v>9443</v>
      </c>
      <c r="G595" t="s">
        <v>9444</v>
      </c>
    </row>
    <row r="596" spans="1:7">
      <c r="A596">
        <v>21701842</v>
      </c>
      <c r="B596" t="s">
        <v>13994</v>
      </c>
      <c r="C596" t="s">
        <v>9441</v>
      </c>
      <c r="D596" t="s">
        <v>9442</v>
      </c>
      <c r="E596" t="s">
        <v>9442</v>
      </c>
      <c r="F596" t="s">
        <v>9443</v>
      </c>
      <c r="G596" t="s">
        <v>9444</v>
      </c>
    </row>
    <row r="597" spans="1:7">
      <c r="A597">
        <v>21701844</v>
      </c>
      <c r="B597" t="s">
        <v>13995</v>
      </c>
      <c r="C597" t="s">
        <v>9441</v>
      </c>
      <c r="D597" t="s">
        <v>9442</v>
      </c>
      <c r="E597" t="s">
        <v>9442</v>
      </c>
      <c r="F597" t="s">
        <v>9443</v>
      </c>
      <c r="G597" t="s">
        <v>9444</v>
      </c>
    </row>
    <row r="598" spans="1:7">
      <c r="A598">
        <v>21701846</v>
      </c>
      <c r="B598" t="s">
        <v>13996</v>
      </c>
      <c r="C598" t="s">
        <v>9441</v>
      </c>
      <c r="D598" t="s">
        <v>9442</v>
      </c>
      <c r="E598" t="s">
        <v>9442</v>
      </c>
      <c r="F598" t="s">
        <v>9443</v>
      </c>
      <c r="G598" t="s">
        <v>9444</v>
      </c>
    </row>
    <row r="599" spans="1:7">
      <c r="A599">
        <v>21701848</v>
      </c>
      <c r="B599" t="s">
        <v>13997</v>
      </c>
      <c r="C599" t="s">
        <v>9441</v>
      </c>
      <c r="D599" t="s">
        <v>9442</v>
      </c>
      <c r="E599" t="s">
        <v>9442</v>
      </c>
      <c r="F599" t="s">
        <v>9443</v>
      </c>
      <c r="G599" t="s">
        <v>9444</v>
      </c>
    </row>
    <row r="600" spans="1:7">
      <c r="A600">
        <v>21701890</v>
      </c>
      <c r="B600" t="s">
        <v>13998</v>
      </c>
      <c r="C600" t="s">
        <v>9441</v>
      </c>
      <c r="D600" t="s">
        <v>9442</v>
      </c>
      <c r="E600" t="s">
        <v>9442</v>
      </c>
      <c r="F600" t="s">
        <v>9443</v>
      </c>
      <c r="G600" t="s">
        <v>9444</v>
      </c>
    </row>
    <row r="601" spans="1:7">
      <c r="A601">
        <v>21701892</v>
      </c>
      <c r="B601" t="s">
        <v>13999</v>
      </c>
      <c r="C601" t="s">
        <v>9441</v>
      </c>
      <c r="D601" t="s">
        <v>9442</v>
      </c>
      <c r="E601" t="s">
        <v>9442</v>
      </c>
      <c r="F601" t="s">
        <v>9443</v>
      </c>
      <c r="G601" t="s">
        <v>9444</v>
      </c>
    </row>
    <row r="602" spans="1:7">
      <c r="A602">
        <v>21701894</v>
      </c>
      <c r="B602" t="s">
        <v>14000</v>
      </c>
      <c r="C602" t="s">
        <v>9441</v>
      </c>
      <c r="D602" t="s">
        <v>9442</v>
      </c>
      <c r="E602" t="s">
        <v>9442</v>
      </c>
      <c r="F602" t="s">
        <v>9443</v>
      </c>
      <c r="G602" t="s">
        <v>9444</v>
      </c>
    </row>
    <row r="603" spans="1:7">
      <c r="A603">
        <v>21701896</v>
      </c>
      <c r="B603" t="s">
        <v>14001</v>
      </c>
      <c r="C603" t="s">
        <v>9441</v>
      </c>
      <c r="D603" t="s">
        <v>9442</v>
      </c>
      <c r="E603" t="s">
        <v>9442</v>
      </c>
      <c r="F603" t="s">
        <v>9443</v>
      </c>
      <c r="G603" t="s">
        <v>9444</v>
      </c>
    </row>
    <row r="604" spans="1:7">
      <c r="A604">
        <v>21701898</v>
      </c>
      <c r="B604" t="s">
        <v>14002</v>
      </c>
      <c r="C604" t="s">
        <v>9441</v>
      </c>
      <c r="D604" t="s">
        <v>9442</v>
      </c>
      <c r="E604" t="s">
        <v>9442</v>
      </c>
      <c r="F604" t="s">
        <v>9443</v>
      </c>
      <c r="G604" t="s">
        <v>9444</v>
      </c>
    </row>
    <row r="605" spans="1:7">
      <c r="A605">
        <v>21701940</v>
      </c>
      <c r="B605" t="s">
        <v>14003</v>
      </c>
      <c r="C605" t="s">
        <v>9441</v>
      </c>
      <c r="D605" t="s">
        <v>9442</v>
      </c>
      <c r="E605" t="s">
        <v>9442</v>
      </c>
      <c r="F605" t="s">
        <v>9443</v>
      </c>
      <c r="G605" t="s">
        <v>9444</v>
      </c>
    </row>
    <row r="606" spans="1:7">
      <c r="A606">
        <v>21701952</v>
      </c>
      <c r="B606" t="s">
        <v>14004</v>
      </c>
      <c r="C606" t="s">
        <v>9441</v>
      </c>
      <c r="D606" t="s">
        <v>9442</v>
      </c>
      <c r="E606" t="s">
        <v>9442</v>
      </c>
      <c r="F606" t="s">
        <v>9443</v>
      </c>
      <c r="G606" t="s">
        <v>9444</v>
      </c>
    </row>
    <row r="607" spans="1:7">
      <c r="A607">
        <v>21701954</v>
      </c>
      <c r="B607" t="s">
        <v>14005</v>
      </c>
      <c r="C607" t="s">
        <v>9441</v>
      </c>
      <c r="D607" t="s">
        <v>9442</v>
      </c>
      <c r="E607" t="s">
        <v>9442</v>
      </c>
      <c r="F607" t="s">
        <v>9443</v>
      </c>
      <c r="G607" t="s">
        <v>9444</v>
      </c>
    </row>
    <row r="608" spans="1:7">
      <c r="A608">
        <v>21701956</v>
      </c>
      <c r="B608" t="s">
        <v>14006</v>
      </c>
      <c r="C608" t="s">
        <v>9441</v>
      </c>
      <c r="D608" t="s">
        <v>9442</v>
      </c>
      <c r="E608" t="s">
        <v>9442</v>
      </c>
      <c r="F608" t="s">
        <v>9443</v>
      </c>
      <c r="G608" t="s">
        <v>9444</v>
      </c>
    </row>
    <row r="609" spans="1:7">
      <c r="A609">
        <v>21701958</v>
      </c>
      <c r="B609" t="s">
        <v>14007</v>
      </c>
      <c r="C609" t="s">
        <v>9441</v>
      </c>
      <c r="D609" t="s">
        <v>9442</v>
      </c>
      <c r="E609" t="s">
        <v>9442</v>
      </c>
      <c r="F609" t="s">
        <v>9443</v>
      </c>
      <c r="G609" t="s">
        <v>9444</v>
      </c>
    </row>
    <row r="610" spans="1:7">
      <c r="A610">
        <v>21701970</v>
      </c>
      <c r="B610" t="s">
        <v>14008</v>
      </c>
      <c r="C610" t="s">
        <v>9441</v>
      </c>
      <c r="D610" t="s">
        <v>9442</v>
      </c>
      <c r="E610" t="s">
        <v>9442</v>
      </c>
      <c r="F610" t="s">
        <v>9443</v>
      </c>
      <c r="G610" t="s">
        <v>9444</v>
      </c>
    </row>
    <row r="611" spans="1:7">
      <c r="A611">
        <v>21701972</v>
      </c>
      <c r="B611" t="s">
        <v>14009</v>
      </c>
      <c r="C611" t="s">
        <v>9441</v>
      </c>
      <c r="D611" t="s">
        <v>9442</v>
      </c>
      <c r="E611" t="s">
        <v>9442</v>
      </c>
      <c r="F611" t="s">
        <v>9443</v>
      </c>
      <c r="G611" t="s">
        <v>9444</v>
      </c>
    </row>
    <row r="612" spans="1:7">
      <c r="A612">
        <v>21701974</v>
      </c>
      <c r="B612" t="s">
        <v>14010</v>
      </c>
      <c r="C612" t="s">
        <v>9441</v>
      </c>
      <c r="D612" t="s">
        <v>9442</v>
      </c>
      <c r="E612" t="s">
        <v>9442</v>
      </c>
      <c r="F612" t="s">
        <v>9443</v>
      </c>
      <c r="G612" t="s">
        <v>9444</v>
      </c>
    </row>
    <row r="613" spans="1:7">
      <c r="A613">
        <v>21701976</v>
      </c>
      <c r="B613" t="s">
        <v>14011</v>
      </c>
      <c r="C613" t="s">
        <v>9441</v>
      </c>
      <c r="D613" t="s">
        <v>9442</v>
      </c>
      <c r="E613" t="s">
        <v>9442</v>
      </c>
      <c r="F613" t="s">
        <v>9443</v>
      </c>
      <c r="G613" t="s">
        <v>9444</v>
      </c>
    </row>
    <row r="614" spans="1:7">
      <c r="A614">
        <v>21701978</v>
      </c>
      <c r="B614" t="s">
        <v>14012</v>
      </c>
      <c r="C614" t="s">
        <v>9441</v>
      </c>
      <c r="D614" t="s">
        <v>9442</v>
      </c>
      <c r="E614" t="s">
        <v>9442</v>
      </c>
      <c r="F614" t="s">
        <v>9443</v>
      </c>
      <c r="G614" t="s">
        <v>9444</v>
      </c>
    </row>
    <row r="615" spans="1:7">
      <c r="A615">
        <v>21702000</v>
      </c>
      <c r="B615" t="s">
        <v>14013</v>
      </c>
      <c r="C615" t="s">
        <v>9441</v>
      </c>
      <c r="D615" t="s">
        <v>9442</v>
      </c>
      <c r="E615" t="s">
        <v>9442</v>
      </c>
      <c r="F615" t="s">
        <v>9443</v>
      </c>
      <c r="G615" t="s">
        <v>9444</v>
      </c>
    </row>
    <row r="616" spans="1:7">
      <c r="A616">
        <v>21702002</v>
      </c>
      <c r="B616" t="s">
        <v>14014</v>
      </c>
      <c r="C616" t="s">
        <v>9441</v>
      </c>
      <c r="D616" t="s">
        <v>9442</v>
      </c>
      <c r="E616" t="s">
        <v>9442</v>
      </c>
      <c r="F616" t="s">
        <v>9443</v>
      </c>
      <c r="G616" t="s">
        <v>9444</v>
      </c>
    </row>
    <row r="617" spans="1:7">
      <c r="A617">
        <v>21702004</v>
      </c>
      <c r="B617" t="s">
        <v>14015</v>
      </c>
      <c r="C617" t="s">
        <v>9441</v>
      </c>
      <c r="D617" t="s">
        <v>9442</v>
      </c>
      <c r="E617" t="s">
        <v>9442</v>
      </c>
      <c r="F617" t="s">
        <v>9443</v>
      </c>
      <c r="G617" t="s">
        <v>9444</v>
      </c>
    </row>
    <row r="618" spans="1:7">
      <c r="A618">
        <v>21702006</v>
      </c>
      <c r="B618" t="s">
        <v>14016</v>
      </c>
      <c r="C618" t="s">
        <v>9441</v>
      </c>
      <c r="D618" t="s">
        <v>9442</v>
      </c>
      <c r="E618" t="s">
        <v>9442</v>
      </c>
      <c r="F618" t="s">
        <v>9443</v>
      </c>
      <c r="G618" t="s">
        <v>9444</v>
      </c>
    </row>
    <row r="619" spans="1:7">
      <c r="A619">
        <v>21702008</v>
      </c>
      <c r="B619" t="s">
        <v>14017</v>
      </c>
      <c r="C619" t="s">
        <v>9441</v>
      </c>
      <c r="D619" t="s">
        <v>9442</v>
      </c>
      <c r="E619" t="s">
        <v>9442</v>
      </c>
      <c r="F619" t="s">
        <v>9443</v>
      </c>
      <c r="G619" t="s">
        <v>9444</v>
      </c>
    </row>
    <row r="620" spans="1:7">
      <c r="A620">
        <v>21702040</v>
      </c>
      <c r="B620" t="s">
        <v>14018</v>
      </c>
      <c r="C620" t="s">
        <v>9441</v>
      </c>
      <c r="D620" t="s">
        <v>9442</v>
      </c>
      <c r="E620" t="s">
        <v>9442</v>
      </c>
      <c r="F620" t="s">
        <v>9443</v>
      </c>
      <c r="G620" t="s">
        <v>9444</v>
      </c>
    </row>
    <row r="621" spans="1:7">
      <c r="A621">
        <v>21702398</v>
      </c>
      <c r="B621" t="s">
        <v>14019</v>
      </c>
      <c r="C621" t="s">
        <v>9441</v>
      </c>
      <c r="D621" t="s">
        <v>9442</v>
      </c>
      <c r="E621" t="s">
        <v>9442</v>
      </c>
      <c r="F621" t="s">
        <v>9443</v>
      </c>
      <c r="G621" t="s">
        <v>9444</v>
      </c>
    </row>
    <row r="622" spans="1:7">
      <c r="A622">
        <v>21702400</v>
      </c>
      <c r="B622" t="s">
        <v>14020</v>
      </c>
      <c r="C622" t="s">
        <v>9441</v>
      </c>
      <c r="D622" t="s">
        <v>9442</v>
      </c>
      <c r="E622" t="s">
        <v>9442</v>
      </c>
      <c r="F622" t="s">
        <v>9443</v>
      </c>
      <c r="G622" t="s">
        <v>9444</v>
      </c>
    </row>
    <row r="623" spans="1:7">
      <c r="A623">
        <v>21702402</v>
      </c>
      <c r="B623" t="s">
        <v>14021</v>
      </c>
      <c r="C623" t="s">
        <v>9441</v>
      </c>
      <c r="D623" t="s">
        <v>9442</v>
      </c>
      <c r="E623" t="s">
        <v>9442</v>
      </c>
      <c r="F623" t="s">
        <v>9443</v>
      </c>
      <c r="G623" t="s">
        <v>9444</v>
      </c>
    </row>
    <row r="624" spans="1:7">
      <c r="A624">
        <v>21702404</v>
      </c>
      <c r="B624" t="s">
        <v>14022</v>
      </c>
      <c r="C624" t="s">
        <v>9441</v>
      </c>
      <c r="D624" t="s">
        <v>9442</v>
      </c>
      <c r="E624" t="s">
        <v>9442</v>
      </c>
      <c r="F624" t="s">
        <v>9443</v>
      </c>
      <c r="G624" t="s">
        <v>9444</v>
      </c>
    </row>
    <row r="625" spans="1:7">
      <c r="A625">
        <v>21702042</v>
      </c>
      <c r="B625" t="s">
        <v>14023</v>
      </c>
      <c r="C625" t="s">
        <v>9441</v>
      </c>
      <c r="D625" t="s">
        <v>9442</v>
      </c>
      <c r="E625" t="s">
        <v>9442</v>
      </c>
      <c r="F625" t="s">
        <v>9443</v>
      </c>
      <c r="G625" t="s">
        <v>9444</v>
      </c>
    </row>
    <row r="626" spans="1:7">
      <c r="A626">
        <v>21702044</v>
      </c>
      <c r="B626" t="s">
        <v>14024</v>
      </c>
      <c r="C626" t="s">
        <v>9441</v>
      </c>
      <c r="D626" t="s">
        <v>9442</v>
      </c>
      <c r="E626" t="s">
        <v>9442</v>
      </c>
      <c r="F626" t="s">
        <v>9443</v>
      </c>
      <c r="G626" t="s">
        <v>9444</v>
      </c>
    </row>
    <row r="627" spans="1:7">
      <c r="A627">
        <v>21702046</v>
      </c>
      <c r="B627" t="s">
        <v>14025</v>
      </c>
      <c r="C627" t="s">
        <v>9441</v>
      </c>
      <c r="D627" t="s">
        <v>9442</v>
      </c>
      <c r="E627" t="s">
        <v>9442</v>
      </c>
      <c r="F627" t="s">
        <v>9443</v>
      </c>
      <c r="G627" t="s">
        <v>9444</v>
      </c>
    </row>
    <row r="628" spans="1:7">
      <c r="A628">
        <v>21702048</v>
      </c>
      <c r="B628" t="s">
        <v>14026</v>
      </c>
      <c r="C628" t="s">
        <v>9441</v>
      </c>
      <c r="D628" t="s">
        <v>9442</v>
      </c>
      <c r="E628" t="s">
        <v>9442</v>
      </c>
      <c r="F628" t="s">
        <v>9443</v>
      </c>
      <c r="G628" t="s">
        <v>9444</v>
      </c>
    </row>
    <row r="629" spans="1:7">
      <c r="A629">
        <v>21702050</v>
      </c>
      <c r="B629" t="s">
        <v>14027</v>
      </c>
      <c r="C629" t="s">
        <v>9441</v>
      </c>
      <c r="D629" t="s">
        <v>9442</v>
      </c>
      <c r="E629" t="s">
        <v>9442</v>
      </c>
      <c r="F629" t="s">
        <v>9443</v>
      </c>
      <c r="G629" t="s">
        <v>9444</v>
      </c>
    </row>
    <row r="630" spans="1:7">
      <c r="A630">
        <v>21702108</v>
      </c>
      <c r="B630" t="s">
        <v>14028</v>
      </c>
      <c r="C630" t="s">
        <v>9441</v>
      </c>
      <c r="D630" t="s">
        <v>9442</v>
      </c>
      <c r="E630" t="s">
        <v>9442</v>
      </c>
      <c r="F630" t="s">
        <v>9443</v>
      </c>
      <c r="G630" t="s">
        <v>9444</v>
      </c>
    </row>
    <row r="631" spans="1:7">
      <c r="A631">
        <v>21702110</v>
      </c>
      <c r="B631" t="s">
        <v>14029</v>
      </c>
      <c r="C631" t="s">
        <v>9441</v>
      </c>
      <c r="D631" t="s">
        <v>9442</v>
      </c>
      <c r="E631" t="s">
        <v>9442</v>
      </c>
      <c r="F631" t="s">
        <v>9443</v>
      </c>
      <c r="G631" t="s">
        <v>9444</v>
      </c>
    </row>
    <row r="632" spans="1:7">
      <c r="A632">
        <v>21702112</v>
      </c>
      <c r="B632" t="s">
        <v>14030</v>
      </c>
      <c r="C632" t="s">
        <v>9441</v>
      </c>
      <c r="D632" t="s">
        <v>9442</v>
      </c>
      <c r="E632" t="s">
        <v>9442</v>
      </c>
      <c r="F632" t="s">
        <v>9443</v>
      </c>
      <c r="G632" t="s">
        <v>9444</v>
      </c>
    </row>
    <row r="633" spans="1:7">
      <c r="A633">
        <v>21702114</v>
      </c>
      <c r="B633" t="s">
        <v>14031</v>
      </c>
      <c r="C633" t="s">
        <v>9441</v>
      </c>
      <c r="D633" t="s">
        <v>9442</v>
      </c>
      <c r="E633" t="s">
        <v>9442</v>
      </c>
      <c r="F633" t="s">
        <v>9443</v>
      </c>
      <c r="G633" t="s">
        <v>9444</v>
      </c>
    </row>
    <row r="634" spans="1:7">
      <c r="A634">
        <v>21702116</v>
      </c>
      <c r="B634" t="s">
        <v>14032</v>
      </c>
      <c r="C634" t="s">
        <v>9441</v>
      </c>
      <c r="D634" t="s">
        <v>9442</v>
      </c>
      <c r="E634" t="s">
        <v>9442</v>
      </c>
      <c r="F634" t="s">
        <v>9443</v>
      </c>
      <c r="G634" t="s">
        <v>9444</v>
      </c>
    </row>
    <row r="635" spans="1:7">
      <c r="A635">
        <v>21702178</v>
      </c>
      <c r="B635" t="s">
        <v>14033</v>
      </c>
      <c r="C635" t="s">
        <v>9441</v>
      </c>
      <c r="D635" t="s">
        <v>9442</v>
      </c>
      <c r="E635" t="s">
        <v>9442</v>
      </c>
      <c r="F635" t="s">
        <v>9443</v>
      </c>
      <c r="G635" t="s">
        <v>9444</v>
      </c>
    </row>
    <row r="636" spans="1:7">
      <c r="A636">
        <v>21702180</v>
      </c>
      <c r="B636" t="s">
        <v>14034</v>
      </c>
      <c r="C636" t="s">
        <v>9441</v>
      </c>
      <c r="D636" t="s">
        <v>9442</v>
      </c>
      <c r="E636" t="s">
        <v>9442</v>
      </c>
      <c r="F636" t="s">
        <v>9443</v>
      </c>
      <c r="G636" t="s">
        <v>9444</v>
      </c>
    </row>
    <row r="637" spans="1:7">
      <c r="A637">
        <v>21702182</v>
      </c>
      <c r="B637" t="s">
        <v>14035</v>
      </c>
      <c r="C637" t="s">
        <v>9441</v>
      </c>
      <c r="D637" t="s">
        <v>9442</v>
      </c>
      <c r="E637" t="s">
        <v>9442</v>
      </c>
      <c r="F637" t="s">
        <v>9443</v>
      </c>
      <c r="G637" t="s">
        <v>9444</v>
      </c>
    </row>
    <row r="638" spans="1:7">
      <c r="A638">
        <v>21702184</v>
      </c>
      <c r="B638" t="s">
        <v>14036</v>
      </c>
      <c r="C638" t="s">
        <v>9441</v>
      </c>
      <c r="D638" t="s">
        <v>9442</v>
      </c>
      <c r="E638" t="s">
        <v>9442</v>
      </c>
      <c r="F638" t="s">
        <v>9443</v>
      </c>
      <c r="G638" t="s">
        <v>9444</v>
      </c>
    </row>
    <row r="639" spans="1:7">
      <c r="A639">
        <v>21702186</v>
      </c>
      <c r="B639" t="s">
        <v>14037</v>
      </c>
      <c r="C639" t="s">
        <v>9441</v>
      </c>
      <c r="D639" t="s">
        <v>9442</v>
      </c>
      <c r="E639" t="s">
        <v>9442</v>
      </c>
      <c r="F639" t="s">
        <v>9443</v>
      </c>
      <c r="G639" t="s">
        <v>9444</v>
      </c>
    </row>
    <row r="640" spans="1:7">
      <c r="A640">
        <v>21702248</v>
      </c>
      <c r="B640" t="s">
        <v>14038</v>
      </c>
      <c r="C640" t="s">
        <v>9441</v>
      </c>
      <c r="D640" t="s">
        <v>9442</v>
      </c>
      <c r="E640" t="s">
        <v>9442</v>
      </c>
      <c r="F640" t="s">
        <v>9443</v>
      </c>
      <c r="G640" t="s">
        <v>9444</v>
      </c>
    </row>
    <row r="641" spans="1:7">
      <c r="A641">
        <v>21702250</v>
      </c>
      <c r="B641" t="s">
        <v>14039</v>
      </c>
      <c r="C641" t="s">
        <v>9441</v>
      </c>
      <c r="D641" t="s">
        <v>9442</v>
      </c>
      <c r="E641" t="s">
        <v>9442</v>
      </c>
      <c r="F641" t="s">
        <v>9443</v>
      </c>
      <c r="G641" t="s">
        <v>9444</v>
      </c>
    </row>
    <row r="642" spans="1:7">
      <c r="A642">
        <v>21702254</v>
      </c>
      <c r="B642" t="s">
        <v>14040</v>
      </c>
      <c r="C642" t="s">
        <v>9441</v>
      </c>
      <c r="D642" t="s">
        <v>9442</v>
      </c>
      <c r="E642" t="s">
        <v>9442</v>
      </c>
      <c r="F642" t="s">
        <v>9443</v>
      </c>
      <c r="G642" t="s">
        <v>9444</v>
      </c>
    </row>
    <row r="643" spans="1:7">
      <c r="A643">
        <v>21702256</v>
      </c>
      <c r="B643" t="s">
        <v>14041</v>
      </c>
      <c r="C643" t="s">
        <v>9441</v>
      </c>
      <c r="D643" t="s">
        <v>9442</v>
      </c>
      <c r="E643" t="s">
        <v>9442</v>
      </c>
      <c r="F643" t="s">
        <v>9443</v>
      </c>
      <c r="G643" t="s">
        <v>9444</v>
      </c>
    </row>
    <row r="644" spans="1:7">
      <c r="A644">
        <v>21702330</v>
      </c>
      <c r="B644" t="s">
        <v>14042</v>
      </c>
      <c r="C644" t="s">
        <v>9441</v>
      </c>
      <c r="D644" t="s">
        <v>9442</v>
      </c>
      <c r="E644" t="s">
        <v>9442</v>
      </c>
      <c r="F644" t="s">
        <v>9443</v>
      </c>
      <c r="G644" t="s">
        <v>9444</v>
      </c>
    </row>
    <row r="645" spans="1:7">
      <c r="A645">
        <v>21702332</v>
      </c>
      <c r="B645" t="s">
        <v>14043</v>
      </c>
      <c r="C645" t="s">
        <v>9441</v>
      </c>
      <c r="D645" t="s">
        <v>9442</v>
      </c>
      <c r="E645" t="s">
        <v>9442</v>
      </c>
      <c r="F645" t="s">
        <v>9443</v>
      </c>
      <c r="G645" t="s">
        <v>9444</v>
      </c>
    </row>
    <row r="646" spans="1:7">
      <c r="A646">
        <v>21702334</v>
      </c>
      <c r="B646" t="s">
        <v>14044</v>
      </c>
      <c r="C646" t="s">
        <v>9441</v>
      </c>
      <c r="D646" t="s">
        <v>9442</v>
      </c>
      <c r="E646" t="s">
        <v>9442</v>
      </c>
      <c r="F646" t="s">
        <v>9443</v>
      </c>
      <c r="G646" t="s">
        <v>9444</v>
      </c>
    </row>
    <row r="647" spans="1:7">
      <c r="A647">
        <v>21702336</v>
      </c>
      <c r="B647" t="s">
        <v>14045</v>
      </c>
      <c r="C647" t="s">
        <v>9441</v>
      </c>
      <c r="D647" t="s">
        <v>9442</v>
      </c>
      <c r="E647" t="s">
        <v>9442</v>
      </c>
      <c r="F647" t="s">
        <v>9443</v>
      </c>
      <c r="G647" t="s">
        <v>9444</v>
      </c>
    </row>
    <row r="648" spans="1:7">
      <c r="A648">
        <v>21702328</v>
      </c>
      <c r="B648" t="s">
        <v>14046</v>
      </c>
      <c r="C648" t="s">
        <v>9441</v>
      </c>
      <c r="D648" t="s">
        <v>9442</v>
      </c>
      <c r="E648" t="s">
        <v>9442</v>
      </c>
      <c r="F648" t="s">
        <v>9443</v>
      </c>
      <c r="G648" t="s">
        <v>9444</v>
      </c>
    </row>
    <row r="649" spans="1:7">
      <c r="A649">
        <v>21701820</v>
      </c>
      <c r="B649" t="s">
        <v>14047</v>
      </c>
      <c r="C649" t="s">
        <v>9441</v>
      </c>
      <c r="D649" t="s">
        <v>9442</v>
      </c>
      <c r="E649" t="s">
        <v>9442</v>
      </c>
      <c r="F649" t="s">
        <v>9443</v>
      </c>
      <c r="G649" t="s">
        <v>9444</v>
      </c>
    </row>
    <row r="650" spans="1:7">
      <c r="A650">
        <v>21701822</v>
      </c>
      <c r="B650" t="s">
        <v>14048</v>
      </c>
      <c r="C650" t="s">
        <v>9441</v>
      </c>
      <c r="D650" t="s">
        <v>9442</v>
      </c>
      <c r="E650" t="s">
        <v>9442</v>
      </c>
      <c r="F650" t="s">
        <v>9443</v>
      </c>
      <c r="G650" t="s">
        <v>9444</v>
      </c>
    </row>
    <row r="651" spans="1:7">
      <c r="A651">
        <v>21701824</v>
      </c>
      <c r="B651" t="s">
        <v>14049</v>
      </c>
      <c r="C651" t="s">
        <v>9441</v>
      </c>
      <c r="D651" t="s">
        <v>9442</v>
      </c>
      <c r="E651" t="s">
        <v>9442</v>
      </c>
      <c r="F651" t="s">
        <v>9443</v>
      </c>
      <c r="G651" t="s">
        <v>9444</v>
      </c>
    </row>
    <row r="652" spans="1:7">
      <c r="A652">
        <v>21701826</v>
      </c>
      <c r="B652" t="s">
        <v>14050</v>
      </c>
      <c r="C652" t="s">
        <v>9441</v>
      </c>
      <c r="D652" t="s">
        <v>9442</v>
      </c>
      <c r="E652" t="s">
        <v>9442</v>
      </c>
      <c r="F652" t="s">
        <v>9443</v>
      </c>
      <c r="G652" t="s">
        <v>9444</v>
      </c>
    </row>
    <row r="653" spans="1:7">
      <c r="A653">
        <v>21701828</v>
      </c>
      <c r="B653" t="s">
        <v>14051</v>
      </c>
      <c r="C653" t="s">
        <v>9441</v>
      </c>
      <c r="D653" t="s">
        <v>9442</v>
      </c>
      <c r="E653" t="s">
        <v>9442</v>
      </c>
      <c r="F653" t="s">
        <v>9443</v>
      </c>
      <c r="G653" t="s">
        <v>9444</v>
      </c>
    </row>
    <row r="654" spans="1:7">
      <c r="A654">
        <v>21701850</v>
      </c>
      <c r="B654" t="s">
        <v>14052</v>
      </c>
      <c r="C654" t="s">
        <v>9441</v>
      </c>
      <c r="D654" t="s">
        <v>9442</v>
      </c>
      <c r="E654" t="s">
        <v>9442</v>
      </c>
      <c r="F654" t="s">
        <v>9443</v>
      </c>
      <c r="G654" t="s">
        <v>9444</v>
      </c>
    </row>
    <row r="655" spans="1:7">
      <c r="A655">
        <v>21701852</v>
      </c>
      <c r="B655" t="s">
        <v>14053</v>
      </c>
      <c r="C655" t="s">
        <v>9441</v>
      </c>
      <c r="D655" t="s">
        <v>9442</v>
      </c>
      <c r="E655" t="s">
        <v>9442</v>
      </c>
      <c r="F655" t="s">
        <v>9443</v>
      </c>
      <c r="G655" t="s">
        <v>9444</v>
      </c>
    </row>
    <row r="656" spans="1:7">
      <c r="A656">
        <v>21701854</v>
      </c>
      <c r="B656" t="s">
        <v>14054</v>
      </c>
      <c r="C656" t="s">
        <v>9441</v>
      </c>
      <c r="D656" t="s">
        <v>9442</v>
      </c>
      <c r="E656" t="s">
        <v>9442</v>
      </c>
      <c r="F656" t="s">
        <v>9443</v>
      </c>
      <c r="G656" t="s">
        <v>9444</v>
      </c>
    </row>
    <row r="657" spans="1:7">
      <c r="A657">
        <v>21701856</v>
      </c>
      <c r="B657" t="s">
        <v>14055</v>
      </c>
      <c r="C657" t="s">
        <v>9441</v>
      </c>
      <c r="D657" t="s">
        <v>9442</v>
      </c>
      <c r="E657" t="s">
        <v>9442</v>
      </c>
      <c r="F657" t="s">
        <v>9443</v>
      </c>
      <c r="G657" t="s">
        <v>9444</v>
      </c>
    </row>
    <row r="658" spans="1:7">
      <c r="A658">
        <v>21701858</v>
      </c>
      <c r="B658" t="s">
        <v>14056</v>
      </c>
      <c r="C658" t="s">
        <v>9441</v>
      </c>
      <c r="D658" t="s">
        <v>9442</v>
      </c>
      <c r="E658" t="s">
        <v>9442</v>
      </c>
      <c r="F658" t="s">
        <v>9443</v>
      </c>
      <c r="G658" t="s">
        <v>9444</v>
      </c>
    </row>
    <row r="659" spans="1:7">
      <c r="A659">
        <v>21701900</v>
      </c>
      <c r="B659" t="s">
        <v>14057</v>
      </c>
      <c r="C659" t="s">
        <v>9441</v>
      </c>
      <c r="D659" t="s">
        <v>9442</v>
      </c>
      <c r="E659" t="s">
        <v>9442</v>
      </c>
      <c r="F659" t="s">
        <v>9443</v>
      </c>
      <c r="G659" t="s">
        <v>9444</v>
      </c>
    </row>
    <row r="660" spans="1:7">
      <c r="A660">
        <v>21701902</v>
      </c>
      <c r="B660" t="s">
        <v>14058</v>
      </c>
      <c r="C660" t="s">
        <v>9441</v>
      </c>
      <c r="D660" t="s">
        <v>9442</v>
      </c>
      <c r="E660" t="s">
        <v>9442</v>
      </c>
      <c r="F660" t="s">
        <v>9443</v>
      </c>
      <c r="G660" t="s">
        <v>9444</v>
      </c>
    </row>
    <row r="661" spans="1:7">
      <c r="A661">
        <v>21701904</v>
      </c>
      <c r="B661" t="s">
        <v>14059</v>
      </c>
      <c r="C661" t="s">
        <v>9441</v>
      </c>
      <c r="D661" t="s">
        <v>9442</v>
      </c>
      <c r="E661" t="s">
        <v>9442</v>
      </c>
      <c r="F661" t="s">
        <v>9443</v>
      </c>
      <c r="G661" t="s">
        <v>9444</v>
      </c>
    </row>
    <row r="662" spans="1:7">
      <c r="A662">
        <v>21701906</v>
      </c>
      <c r="B662" t="s">
        <v>14060</v>
      </c>
      <c r="C662" t="s">
        <v>9441</v>
      </c>
      <c r="D662" t="s">
        <v>9442</v>
      </c>
      <c r="E662" t="s">
        <v>9442</v>
      </c>
      <c r="F662" t="s">
        <v>9443</v>
      </c>
      <c r="G662" t="s">
        <v>9444</v>
      </c>
    </row>
    <row r="663" spans="1:7">
      <c r="A663">
        <v>21701908</v>
      </c>
      <c r="B663" t="s">
        <v>14061</v>
      </c>
      <c r="C663" t="s">
        <v>9441</v>
      </c>
      <c r="D663" t="s">
        <v>9442</v>
      </c>
      <c r="E663" t="s">
        <v>9442</v>
      </c>
      <c r="F663" t="s">
        <v>9443</v>
      </c>
      <c r="G663" t="s">
        <v>9444</v>
      </c>
    </row>
    <row r="664" spans="1:7">
      <c r="A664">
        <v>21701980</v>
      </c>
      <c r="B664" t="s">
        <v>14062</v>
      </c>
      <c r="C664" t="s">
        <v>9441</v>
      </c>
      <c r="D664" t="s">
        <v>9442</v>
      </c>
      <c r="E664" t="s">
        <v>9442</v>
      </c>
      <c r="F664" t="s">
        <v>9443</v>
      </c>
      <c r="G664" t="s">
        <v>9444</v>
      </c>
    </row>
    <row r="665" spans="1:7">
      <c r="A665">
        <v>21701982</v>
      </c>
      <c r="B665" t="s">
        <v>14063</v>
      </c>
      <c r="C665" t="s">
        <v>9441</v>
      </c>
      <c r="D665" t="s">
        <v>9442</v>
      </c>
      <c r="E665" t="s">
        <v>9442</v>
      </c>
      <c r="F665" t="s">
        <v>9443</v>
      </c>
      <c r="G665" t="s">
        <v>9444</v>
      </c>
    </row>
    <row r="666" spans="1:7">
      <c r="A666">
        <v>21701986</v>
      </c>
      <c r="B666" t="s">
        <v>14064</v>
      </c>
      <c r="C666" t="s">
        <v>9441</v>
      </c>
      <c r="D666" t="s">
        <v>9442</v>
      </c>
      <c r="E666" t="s">
        <v>9442</v>
      </c>
      <c r="F666" t="s">
        <v>9443</v>
      </c>
      <c r="G666" t="s">
        <v>9444</v>
      </c>
    </row>
    <row r="667" spans="1:7">
      <c r="A667">
        <v>21701988</v>
      </c>
      <c r="B667" t="s">
        <v>14065</v>
      </c>
      <c r="C667" t="s">
        <v>9441</v>
      </c>
      <c r="D667" t="s">
        <v>9442</v>
      </c>
      <c r="E667" t="s">
        <v>9442</v>
      </c>
      <c r="F667" t="s">
        <v>9443</v>
      </c>
      <c r="G667" t="s">
        <v>9444</v>
      </c>
    </row>
    <row r="668" spans="1:7">
      <c r="A668">
        <v>21702010</v>
      </c>
      <c r="B668" t="s">
        <v>14066</v>
      </c>
      <c r="C668" t="s">
        <v>9441</v>
      </c>
      <c r="D668" t="s">
        <v>9442</v>
      </c>
      <c r="E668" t="s">
        <v>9442</v>
      </c>
      <c r="F668" t="s">
        <v>9443</v>
      </c>
      <c r="G668" t="s">
        <v>9444</v>
      </c>
    </row>
    <row r="669" spans="1:7">
      <c r="A669">
        <v>21702012</v>
      </c>
      <c r="B669" t="s">
        <v>14067</v>
      </c>
      <c r="C669" t="s">
        <v>9441</v>
      </c>
      <c r="D669" t="s">
        <v>9442</v>
      </c>
      <c r="E669" t="s">
        <v>9442</v>
      </c>
      <c r="F669" t="s">
        <v>9443</v>
      </c>
      <c r="G669" t="s">
        <v>9444</v>
      </c>
    </row>
    <row r="670" spans="1:7">
      <c r="A670">
        <v>21702014</v>
      </c>
      <c r="B670" t="s">
        <v>14068</v>
      </c>
      <c r="C670" t="s">
        <v>9441</v>
      </c>
      <c r="D670" t="s">
        <v>9442</v>
      </c>
      <c r="E670" t="s">
        <v>9442</v>
      </c>
      <c r="F670" t="s">
        <v>9443</v>
      </c>
      <c r="G670" t="s">
        <v>9444</v>
      </c>
    </row>
    <row r="671" spans="1:7">
      <c r="A671">
        <v>21702018</v>
      </c>
      <c r="B671" t="s">
        <v>14069</v>
      </c>
      <c r="C671" t="s">
        <v>9441</v>
      </c>
      <c r="D671" t="s">
        <v>9442</v>
      </c>
      <c r="E671" t="s">
        <v>9442</v>
      </c>
      <c r="F671" t="s">
        <v>9443</v>
      </c>
      <c r="G671" t="s">
        <v>9444</v>
      </c>
    </row>
    <row r="672" spans="1:7">
      <c r="A672">
        <v>21702406</v>
      </c>
      <c r="B672" t="s">
        <v>14070</v>
      </c>
      <c r="C672" t="s">
        <v>9441</v>
      </c>
      <c r="D672" t="s">
        <v>9442</v>
      </c>
      <c r="E672" t="s">
        <v>9442</v>
      </c>
      <c r="F672" t="s">
        <v>9443</v>
      </c>
      <c r="G672" t="s">
        <v>9444</v>
      </c>
    </row>
    <row r="673" spans="1:7">
      <c r="A673">
        <v>21702408</v>
      </c>
      <c r="B673" t="s">
        <v>14071</v>
      </c>
      <c r="C673" t="s">
        <v>9441</v>
      </c>
      <c r="D673" t="s">
        <v>9442</v>
      </c>
      <c r="E673" t="s">
        <v>9442</v>
      </c>
      <c r="F673" t="s">
        <v>9443</v>
      </c>
      <c r="G673" t="s">
        <v>9444</v>
      </c>
    </row>
    <row r="674" spans="1:7">
      <c r="A674">
        <v>21702410</v>
      </c>
      <c r="B674" t="s">
        <v>14072</v>
      </c>
      <c r="C674" t="s">
        <v>9441</v>
      </c>
      <c r="D674" t="s">
        <v>9442</v>
      </c>
      <c r="E674" t="s">
        <v>9442</v>
      </c>
      <c r="F674" t="s">
        <v>9443</v>
      </c>
      <c r="G674" t="s">
        <v>9444</v>
      </c>
    </row>
    <row r="675" spans="1:7">
      <c r="A675">
        <v>21702412</v>
      </c>
      <c r="B675" t="s">
        <v>14073</v>
      </c>
      <c r="C675" t="s">
        <v>9441</v>
      </c>
      <c r="D675" t="s">
        <v>9442</v>
      </c>
      <c r="E675" t="s">
        <v>9442</v>
      </c>
      <c r="F675" t="s">
        <v>9443</v>
      </c>
      <c r="G675" t="s">
        <v>9444</v>
      </c>
    </row>
    <row r="676" spans="1:7">
      <c r="A676">
        <v>21702414</v>
      </c>
      <c r="B676" t="s">
        <v>14074</v>
      </c>
      <c r="C676" t="s">
        <v>9441</v>
      </c>
      <c r="D676" t="s">
        <v>9442</v>
      </c>
      <c r="E676" t="s">
        <v>9442</v>
      </c>
      <c r="F676" t="s">
        <v>9443</v>
      </c>
      <c r="G676" t="s">
        <v>9444</v>
      </c>
    </row>
    <row r="677" spans="1:7">
      <c r="A677">
        <v>21702052</v>
      </c>
      <c r="B677" t="s">
        <v>14075</v>
      </c>
      <c r="C677" t="s">
        <v>9441</v>
      </c>
      <c r="D677" t="s">
        <v>9442</v>
      </c>
      <c r="E677" t="s">
        <v>9442</v>
      </c>
      <c r="F677" t="s">
        <v>9443</v>
      </c>
      <c r="G677" t="s">
        <v>9444</v>
      </c>
    </row>
    <row r="678" spans="1:7">
      <c r="A678">
        <v>21702054</v>
      </c>
      <c r="B678" t="s">
        <v>14076</v>
      </c>
      <c r="C678" t="s">
        <v>9441</v>
      </c>
      <c r="D678" t="s">
        <v>9442</v>
      </c>
      <c r="E678" t="s">
        <v>9442</v>
      </c>
      <c r="F678" t="s">
        <v>9443</v>
      </c>
      <c r="G678" t="s">
        <v>9444</v>
      </c>
    </row>
    <row r="679" spans="1:7">
      <c r="A679">
        <v>21702056</v>
      </c>
      <c r="B679" t="s">
        <v>14077</v>
      </c>
      <c r="C679" t="s">
        <v>9441</v>
      </c>
      <c r="D679" t="s">
        <v>9442</v>
      </c>
      <c r="E679" t="s">
        <v>9442</v>
      </c>
      <c r="F679" t="s">
        <v>9443</v>
      </c>
      <c r="G679" t="s">
        <v>9444</v>
      </c>
    </row>
    <row r="680" spans="1:7">
      <c r="A680">
        <v>21702058</v>
      </c>
      <c r="B680" t="s">
        <v>14078</v>
      </c>
      <c r="C680" t="s">
        <v>9441</v>
      </c>
      <c r="D680" t="s">
        <v>9442</v>
      </c>
      <c r="E680" t="s">
        <v>9442</v>
      </c>
      <c r="F680" t="s">
        <v>9443</v>
      </c>
      <c r="G680" t="s">
        <v>9444</v>
      </c>
    </row>
    <row r="681" spans="1:7">
      <c r="A681">
        <v>21702060</v>
      </c>
      <c r="B681" t="s">
        <v>14079</v>
      </c>
      <c r="C681" t="s">
        <v>9441</v>
      </c>
      <c r="D681" t="s">
        <v>9442</v>
      </c>
      <c r="E681" t="s">
        <v>9442</v>
      </c>
      <c r="F681" t="s">
        <v>9443</v>
      </c>
      <c r="G681" t="s">
        <v>9444</v>
      </c>
    </row>
    <row r="682" spans="1:7">
      <c r="A682">
        <v>21702118</v>
      </c>
      <c r="B682" t="s">
        <v>14080</v>
      </c>
      <c r="C682" t="s">
        <v>9441</v>
      </c>
      <c r="D682" t="s">
        <v>9442</v>
      </c>
      <c r="E682" t="s">
        <v>9442</v>
      </c>
      <c r="F682" t="s">
        <v>9443</v>
      </c>
      <c r="G682" t="s">
        <v>9444</v>
      </c>
    </row>
    <row r="683" spans="1:7">
      <c r="A683">
        <v>21702120</v>
      </c>
      <c r="B683" t="s">
        <v>14081</v>
      </c>
      <c r="C683" t="s">
        <v>9441</v>
      </c>
      <c r="D683" t="s">
        <v>9442</v>
      </c>
      <c r="E683" t="s">
        <v>9442</v>
      </c>
      <c r="F683" t="s">
        <v>9443</v>
      </c>
      <c r="G683" t="s">
        <v>9444</v>
      </c>
    </row>
    <row r="684" spans="1:7">
      <c r="A684">
        <v>21702122</v>
      </c>
      <c r="B684" t="s">
        <v>14082</v>
      </c>
      <c r="C684" t="s">
        <v>9441</v>
      </c>
      <c r="D684" t="s">
        <v>9442</v>
      </c>
      <c r="E684" t="s">
        <v>9442</v>
      </c>
      <c r="F684" t="s">
        <v>9443</v>
      </c>
      <c r="G684" t="s">
        <v>9444</v>
      </c>
    </row>
    <row r="685" spans="1:7">
      <c r="A685">
        <v>21702124</v>
      </c>
      <c r="B685" t="s">
        <v>14083</v>
      </c>
      <c r="C685" t="s">
        <v>9441</v>
      </c>
      <c r="D685" t="s">
        <v>9442</v>
      </c>
      <c r="E685" t="s">
        <v>9442</v>
      </c>
      <c r="F685" t="s">
        <v>9443</v>
      </c>
      <c r="G685" t="s">
        <v>9444</v>
      </c>
    </row>
    <row r="686" spans="1:7">
      <c r="A686">
        <v>21702126</v>
      </c>
      <c r="B686" t="s">
        <v>14084</v>
      </c>
      <c r="C686" t="s">
        <v>9441</v>
      </c>
      <c r="D686" t="s">
        <v>9442</v>
      </c>
      <c r="E686" t="s">
        <v>9442</v>
      </c>
      <c r="F686" t="s">
        <v>9443</v>
      </c>
      <c r="G686" t="s">
        <v>9444</v>
      </c>
    </row>
    <row r="687" spans="1:7">
      <c r="A687">
        <v>21702188</v>
      </c>
      <c r="B687" t="s">
        <v>14085</v>
      </c>
      <c r="C687" t="s">
        <v>9441</v>
      </c>
      <c r="D687" t="s">
        <v>9442</v>
      </c>
      <c r="E687" t="s">
        <v>9442</v>
      </c>
      <c r="F687" t="s">
        <v>9443</v>
      </c>
      <c r="G687" t="s">
        <v>9444</v>
      </c>
    </row>
    <row r="688" spans="1:7">
      <c r="A688">
        <v>21702190</v>
      </c>
      <c r="B688" t="s">
        <v>14086</v>
      </c>
      <c r="C688" t="s">
        <v>9441</v>
      </c>
      <c r="D688" t="s">
        <v>9442</v>
      </c>
      <c r="E688" t="s">
        <v>9442</v>
      </c>
      <c r="F688" t="s">
        <v>9443</v>
      </c>
      <c r="G688" t="s">
        <v>9444</v>
      </c>
    </row>
    <row r="689" spans="1:7">
      <c r="A689">
        <v>21702192</v>
      </c>
      <c r="B689" t="s">
        <v>14087</v>
      </c>
      <c r="C689" t="s">
        <v>9441</v>
      </c>
      <c r="D689" t="s">
        <v>9442</v>
      </c>
      <c r="E689" t="s">
        <v>9442</v>
      </c>
      <c r="F689" t="s">
        <v>9443</v>
      </c>
      <c r="G689" t="s">
        <v>9444</v>
      </c>
    </row>
    <row r="690" spans="1:7">
      <c r="A690">
        <v>21702194</v>
      </c>
      <c r="B690" t="s">
        <v>14088</v>
      </c>
      <c r="C690" t="s">
        <v>9441</v>
      </c>
      <c r="D690" t="s">
        <v>9442</v>
      </c>
      <c r="E690" t="s">
        <v>9442</v>
      </c>
      <c r="F690" t="s">
        <v>9443</v>
      </c>
      <c r="G690" t="s">
        <v>9444</v>
      </c>
    </row>
    <row r="691" spans="1:7">
      <c r="A691">
        <v>21702196</v>
      </c>
      <c r="B691" t="s">
        <v>14089</v>
      </c>
      <c r="C691" t="s">
        <v>9441</v>
      </c>
      <c r="D691" t="s">
        <v>9442</v>
      </c>
      <c r="E691" t="s">
        <v>9442</v>
      </c>
      <c r="F691" t="s">
        <v>9443</v>
      </c>
      <c r="G691" t="s">
        <v>9444</v>
      </c>
    </row>
    <row r="692" spans="1:7">
      <c r="A692">
        <v>21702258</v>
      </c>
      <c r="B692" t="s">
        <v>14090</v>
      </c>
      <c r="C692" t="s">
        <v>9441</v>
      </c>
      <c r="D692" t="s">
        <v>9442</v>
      </c>
      <c r="E692" t="s">
        <v>9442</v>
      </c>
      <c r="F692" t="s">
        <v>9443</v>
      </c>
      <c r="G692" t="s">
        <v>9444</v>
      </c>
    </row>
    <row r="693" spans="1:7">
      <c r="A693">
        <v>21702260</v>
      </c>
      <c r="B693" t="s">
        <v>14091</v>
      </c>
      <c r="C693" t="s">
        <v>9441</v>
      </c>
      <c r="D693" t="s">
        <v>9442</v>
      </c>
      <c r="E693" t="s">
        <v>9442</v>
      </c>
      <c r="F693" t="s">
        <v>9443</v>
      </c>
      <c r="G693" t="s">
        <v>9444</v>
      </c>
    </row>
    <row r="694" spans="1:7">
      <c r="A694">
        <v>21702262</v>
      </c>
      <c r="B694" t="s">
        <v>14092</v>
      </c>
      <c r="C694" t="s">
        <v>9441</v>
      </c>
      <c r="D694" t="s">
        <v>9442</v>
      </c>
      <c r="E694" t="s">
        <v>9442</v>
      </c>
      <c r="F694" t="s">
        <v>9443</v>
      </c>
      <c r="G694" t="s">
        <v>9444</v>
      </c>
    </row>
    <row r="695" spans="1:7">
      <c r="A695">
        <v>21702264</v>
      </c>
      <c r="B695" t="s">
        <v>14093</v>
      </c>
      <c r="C695" t="s">
        <v>9441</v>
      </c>
      <c r="D695" t="s">
        <v>9442</v>
      </c>
      <c r="E695" t="s">
        <v>9442</v>
      </c>
      <c r="F695" t="s">
        <v>9443</v>
      </c>
      <c r="G695" t="s">
        <v>9444</v>
      </c>
    </row>
    <row r="696" spans="1:7">
      <c r="A696">
        <v>21702266</v>
      </c>
      <c r="B696" t="s">
        <v>14094</v>
      </c>
      <c r="C696" t="s">
        <v>9441</v>
      </c>
      <c r="D696" t="s">
        <v>9442</v>
      </c>
      <c r="E696" t="s">
        <v>9442</v>
      </c>
      <c r="F696" t="s">
        <v>9443</v>
      </c>
      <c r="G696" t="s">
        <v>9444</v>
      </c>
    </row>
    <row r="697" spans="1:7">
      <c r="A697">
        <v>21702338</v>
      </c>
      <c r="B697" t="s">
        <v>14095</v>
      </c>
      <c r="C697" t="s">
        <v>9441</v>
      </c>
      <c r="D697" t="s">
        <v>9442</v>
      </c>
      <c r="E697" t="s">
        <v>9442</v>
      </c>
      <c r="F697" t="s">
        <v>9443</v>
      </c>
      <c r="G697" t="s">
        <v>9444</v>
      </c>
    </row>
    <row r="698" spans="1:7">
      <c r="A698">
        <v>21702340</v>
      </c>
      <c r="B698" t="s">
        <v>14096</v>
      </c>
      <c r="C698" t="s">
        <v>9441</v>
      </c>
      <c r="D698" t="s">
        <v>9442</v>
      </c>
      <c r="E698" t="s">
        <v>9442</v>
      </c>
      <c r="F698" t="s">
        <v>9443</v>
      </c>
      <c r="G698" t="s">
        <v>9444</v>
      </c>
    </row>
    <row r="699" spans="1:7">
      <c r="A699">
        <v>21702342</v>
      </c>
      <c r="B699" t="s">
        <v>14097</v>
      </c>
      <c r="C699" t="s">
        <v>9441</v>
      </c>
      <c r="D699" t="s">
        <v>9442</v>
      </c>
      <c r="E699" t="s">
        <v>9442</v>
      </c>
      <c r="F699" t="s">
        <v>9443</v>
      </c>
      <c r="G699" t="s">
        <v>9444</v>
      </c>
    </row>
    <row r="700" spans="1:7">
      <c r="A700">
        <v>21702344</v>
      </c>
      <c r="B700" t="s">
        <v>14098</v>
      </c>
      <c r="C700" t="s">
        <v>9441</v>
      </c>
      <c r="D700" t="s">
        <v>9442</v>
      </c>
      <c r="E700" t="s">
        <v>9442</v>
      </c>
      <c r="F700" t="s">
        <v>9443</v>
      </c>
      <c r="G700" t="s">
        <v>9444</v>
      </c>
    </row>
    <row r="701" spans="1:7">
      <c r="A701">
        <v>21702346</v>
      </c>
      <c r="B701" t="s">
        <v>14099</v>
      </c>
      <c r="C701" t="s">
        <v>9441</v>
      </c>
      <c r="D701" t="s">
        <v>9442</v>
      </c>
      <c r="E701" t="s">
        <v>9442</v>
      </c>
      <c r="F701" t="s">
        <v>9443</v>
      </c>
      <c r="G701" t="s">
        <v>9444</v>
      </c>
    </row>
    <row r="702" spans="1:7">
      <c r="A702">
        <v>21701860</v>
      </c>
      <c r="B702" t="s">
        <v>14100</v>
      </c>
      <c r="C702" t="s">
        <v>9441</v>
      </c>
      <c r="D702" t="s">
        <v>9442</v>
      </c>
      <c r="E702" t="s">
        <v>9442</v>
      </c>
      <c r="F702" t="s">
        <v>9443</v>
      </c>
      <c r="G702" t="s">
        <v>9444</v>
      </c>
    </row>
    <row r="703" spans="1:7">
      <c r="A703">
        <v>21701862</v>
      </c>
      <c r="B703" t="s">
        <v>14101</v>
      </c>
      <c r="C703" t="s">
        <v>9441</v>
      </c>
      <c r="D703" t="s">
        <v>9442</v>
      </c>
      <c r="E703" t="s">
        <v>9442</v>
      </c>
      <c r="F703" t="s">
        <v>9443</v>
      </c>
      <c r="G703" t="s">
        <v>9444</v>
      </c>
    </row>
    <row r="704" spans="1:7">
      <c r="A704">
        <v>21701864</v>
      </c>
      <c r="B704" t="s">
        <v>14102</v>
      </c>
      <c r="C704" t="s">
        <v>9441</v>
      </c>
      <c r="D704" t="s">
        <v>9442</v>
      </c>
      <c r="E704" t="s">
        <v>9442</v>
      </c>
      <c r="F704" t="s">
        <v>9443</v>
      </c>
      <c r="G704" t="s">
        <v>9444</v>
      </c>
    </row>
    <row r="705" spans="1:7">
      <c r="A705">
        <v>21701866</v>
      </c>
      <c r="B705" t="s">
        <v>14103</v>
      </c>
      <c r="C705" t="s">
        <v>9441</v>
      </c>
      <c r="D705" t="s">
        <v>9442</v>
      </c>
      <c r="E705" t="s">
        <v>9442</v>
      </c>
      <c r="F705" t="s">
        <v>9443</v>
      </c>
      <c r="G705" t="s">
        <v>9444</v>
      </c>
    </row>
    <row r="706" spans="1:7">
      <c r="A706">
        <v>21701868</v>
      </c>
      <c r="B706" t="s">
        <v>14104</v>
      </c>
      <c r="C706" t="s">
        <v>9441</v>
      </c>
      <c r="D706" t="s">
        <v>9442</v>
      </c>
      <c r="E706" t="s">
        <v>9442</v>
      </c>
      <c r="F706" t="s">
        <v>9443</v>
      </c>
      <c r="G706" t="s">
        <v>9444</v>
      </c>
    </row>
    <row r="707" spans="1:7">
      <c r="A707">
        <v>21701910</v>
      </c>
      <c r="B707" t="s">
        <v>14105</v>
      </c>
      <c r="C707" t="s">
        <v>9441</v>
      </c>
      <c r="D707" t="s">
        <v>9442</v>
      </c>
      <c r="E707" t="s">
        <v>9442</v>
      </c>
      <c r="F707" t="s">
        <v>9443</v>
      </c>
      <c r="G707" t="s">
        <v>9444</v>
      </c>
    </row>
    <row r="708" spans="1:7">
      <c r="A708">
        <v>21701912</v>
      </c>
      <c r="B708" t="s">
        <v>14106</v>
      </c>
      <c r="C708" t="s">
        <v>9441</v>
      </c>
      <c r="D708" t="s">
        <v>9442</v>
      </c>
      <c r="E708" t="s">
        <v>9442</v>
      </c>
      <c r="F708" t="s">
        <v>9443</v>
      </c>
      <c r="G708" t="s">
        <v>9444</v>
      </c>
    </row>
    <row r="709" spans="1:7">
      <c r="A709">
        <v>21701914</v>
      </c>
      <c r="B709" t="s">
        <v>14107</v>
      </c>
      <c r="C709" t="s">
        <v>9441</v>
      </c>
      <c r="D709" t="s">
        <v>9442</v>
      </c>
      <c r="E709" t="s">
        <v>9442</v>
      </c>
      <c r="F709" t="s">
        <v>9443</v>
      </c>
      <c r="G709" t="s">
        <v>9444</v>
      </c>
    </row>
    <row r="710" spans="1:7">
      <c r="A710">
        <v>21701916</v>
      </c>
      <c r="B710" t="s">
        <v>14108</v>
      </c>
      <c r="C710" t="s">
        <v>9441</v>
      </c>
      <c r="D710" t="s">
        <v>9442</v>
      </c>
      <c r="E710" t="s">
        <v>9442</v>
      </c>
      <c r="F710" t="s">
        <v>9443</v>
      </c>
      <c r="G710" t="s">
        <v>9444</v>
      </c>
    </row>
    <row r="711" spans="1:7">
      <c r="A711">
        <v>21701918</v>
      </c>
      <c r="B711" t="s">
        <v>14109</v>
      </c>
      <c r="C711" t="s">
        <v>9441</v>
      </c>
      <c r="D711" t="s">
        <v>9442</v>
      </c>
      <c r="E711" t="s">
        <v>9442</v>
      </c>
      <c r="F711" t="s">
        <v>9443</v>
      </c>
      <c r="G711" t="s">
        <v>9444</v>
      </c>
    </row>
    <row r="712" spans="1:7">
      <c r="A712">
        <v>21702020</v>
      </c>
      <c r="B712" t="s">
        <v>14110</v>
      </c>
      <c r="C712" t="s">
        <v>9441</v>
      </c>
      <c r="D712" t="s">
        <v>9442</v>
      </c>
      <c r="E712" t="s">
        <v>9442</v>
      </c>
      <c r="F712" t="s">
        <v>9443</v>
      </c>
      <c r="G712" t="s">
        <v>9444</v>
      </c>
    </row>
    <row r="713" spans="1:7">
      <c r="A713">
        <v>21702022</v>
      </c>
      <c r="B713" t="s">
        <v>14111</v>
      </c>
      <c r="C713" t="s">
        <v>9441</v>
      </c>
      <c r="D713" t="s">
        <v>9442</v>
      </c>
      <c r="E713" t="s">
        <v>9442</v>
      </c>
      <c r="F713" t="s">
        <v>9443</v>
      </c>
      <c r="G713" t="s">
        <v>9444</v>
      </c>
    </row>
    <row r="714" spans="1:7">
      <c r="A714">
        <v>21702024</v>
      </c>
      <c r="B714" t="s">
        <v>14112</v>
      </c>
      <c r="C714" t="s">
        <v>9441</v>
      </c>
      <c r="D714" t="s">
        <v>9442</v>
      </c>
      <c r="E714" t="s">
        <v>9442</v>
      </c>
      <c r="F714" t="s">
        <v>9443</v>
      </c>
      <c r="G714" t="s">
        <v>9444</v>
      </c>
    </row>
    <row r="715" spans="1:7">
      <c r="A715">
        <v>21702026</v>
      </c>
      <c r="B715" t="s">
        <v>14113</v>
      </c>
      <c r="C715" t="s">
        <v>9441</v>
      </c>
      <c r="D715" t="s">
        <v>9442</v>
      </c>
      <c r="E715" t="s">
        <v>9442</v>
      </c>
      <c r="F715" t="s">
        <v>9443</v>
      </c>
      <c r="G715" t="s">
        <v>9444</v>
      </c>
    </row>
    <row r="716" spans="1:7">
      <c r="A716">
        <v>21702028</v>
      </c>
      <c r="B716" t="s">
        <v>14114</v>
      </c>
      <c r="C716" t="s">
        <v>9441</v>
      </c>
      <c r="D716" t="s">
        <v>9442</v>
      </c>
      <c r="E716" t="s">
        <v>9442</v>
      </c>
      <c r="F716" t="s">
        <v>9443</v>
      </c>
      <c r="G716" t="s">
        <v>9444</v>
      </c>
    </row>
    <row r="717" spans="1:7">
      <c r="A717">
        <v>21702416</v>
      </c>
      <c r="B717" t="s">
        <v>14115</v>
      </c>
      <c r="C717" t="s">
        <v>9441</v>
      </c>
      <c r="D717" t="s">
        <v>9442</v>
      </c>
      <c r="E717" t="s">
        <v>9442</v>
      </c>
      <c r="F717" t="s">
        <v>9443</v>
      </c>
      <c r="G717" t="s">
        <v>9444</v>
      </c>
    </row>
    <row r="718" spans="1:7">
      <c r="A718">
        <v>21702420</v>
      </c>
      <c r="B718" t="s">
        <v>14116</v>
      </c>
      <c r="C718" t="s">
        <v>9441</v>
      </c>
      <c r="D718" t="s">
        <v>9442</v>
      </c>
      <c r="E718" t="s">
        <v>9442</v>
      </c>
      <c r="F718" t="s">
        <v>9443</v>
      </c>
      <c r="G718" t="s">
        <v>9444</v>
      </c>
    </row>
    <row r="719" spans="1:7">
      <c r="A719">
        <v>21702422</v>
      </c>
      <c r="B719" t="s">
        <v>14117</v>
      </c>
      <c r="C719" t="s">
        <v>9441</v>
      </c>
      <c r="D719" t="s">
        <v>9442</v>
      </c>
      <c r="E719" t="s">
        <v>9442</v>
      </c>
      <c r="F719" t="s">
        <v>9443</v>
      </c>
      <c r="G719" t="s">
        <v>9444</v>
      </c>
    </row>
    <row r="720" spans="1:7">
      <c r="A720">
        <v>21702424</v>
      </c>
      <c r="B720" t="s">
        <v>14118</v>
      </c>
      <c r="C720" t="s">
        <v>9441</v>
      </c>
      <c r="D720" t="s">
        <v>9442</v>
      </c>
      <c r="E720" t="s">
        <v>9442</v>
      </c>
      <c r="F720" t="s">
        <v>9443</v>
      </c>
      <c r="G720" t="s">
        <v>9444</v>
      </c>
    </row>
    <row r="721" spans="1:7">
      <c r="A721">
        <v>21702062</v>
      </c>
      <c r="B721" t="s">
        <v>14119</v>
      </c>
      <c r="C721" t="s">
        <v>9441</v>
      </c>
      <c r="D721" t="s">
        <v>9442</v>
      </c>
      <c r="E721" t="s">
        <v>9442</v>
      </c>
      <c r="F721" t="s">
        <v>9443</v>
      </c>
      <c r="G721" t="s">
        <v>9444</v>
      </c>
    </row>
    <row r="722" spans="1:7">
      <c r="A722">
        <v>21702064</v>
      </c>
      <c r="B722" t="s">
        <v>14120</v>
      </c>
      <c r="C722" t="s">
        <v>9441</v>
      </c>
      <c r="D722" t="s">
        <v>9442</v>
      </c>
      <c r="E722" t="s">
        <v>9442</v>
      </c>
      <c r="F722" t="s">
        <v>9443</v>
      </c>
      <c r="G722" t="s">
        <v>9444</v>
      </c>
    </row>
    <row r="723" spans="1:7">
      <c r="A723">
        <v>21702066</v>
      </c>
      <c r="B723" t="s">
        <v>14121</v>
      </c>
      <c r="C723" t="s">
        <v>9441</v>
      </c>
      <c r="D723" t="s">
        <v>9442</v>
      </c>
      <c r="E723" t="s">
        <v>9442</v>
      </c>
      <c r="F723" t="s">
        <v>9443</v>
      </c>
      <c r="G723" t="s">
        <v>9444</v>
      </c>
    </row>
    <row r="724" spans="1:7">
      <c r="A724">
        <v>21702068</v>
      </c>
      <c r="B724" t="s">
        <v>14122</v>
      </c>
      <c r="C724" t="s">
        <v>9441</v>
      </c>
      <c r="D724" t="s">
        <v>9442</v>
      </c>
      <c r="E724" t="s">
        <v>9442</v>
      </c>
      <c r="F724" t="s">
        <v>9443</v>
      </c>
      <c r="G724" t="s">
        <v>9444</v>
      </c>
    </row>
    <row r="725" spans="1:7">
      <c r="A725">
        <v>21702070</v>
      </c>
      <c r="B725" t="s">
        <v>14123</v>
      </c>
      <c r="C725" t="s">
        <v>9441</v>
      </c>
      <c r="D725" t="s">
        <v>9442</v>
      </c>
      <c r="E725" t="s">
        <v>9442</v>
      </c>
      <c r="F725" t="s">
        <v>9443</v>
      </c>
      <c r="G725" t="s">
        <v>9444</v>
      </c>
    </row>
    <row r="726" spans="1:7">
      <c r="A726">
        <v>21702128</v>
      </c>
      <c r="B726" t="s">
        <v>14124</v>
      </c>
      <c r="C726" t="s">
        <v>9441</v>
      </c>
      <c r="D726" t="s">
        <v>9442</v>
      </c>
      <c r="E726" t="s">
        <v>9442</v>
      </c>
      <c r="F726" t="s">
        <v>9443</v>
      </c>
      <c r="G726" t="s">
        <v>9444</v>
      </c>
    </row>
    <row r="727" spans="1:7">
      <c r="A727">
        <v>21702130</v>
      </c>
      <c r="B727" t="s">
        <v>14125</v>
      </c>
      <c r="C727" t="s">
        <v>9441</v>
      </c>
      <c r="D727" t="s">
        <v>9442</v>
      </c>
      <c r="E727" t="s">
        <v>9442</v>
      </c>
      <c r="F727" t="s">
        <v>9443</v>
      </c>
      <c r="G727" t="s">
        <v>9444</v>
      </c>
    </row>
    <row r="728" spans="1:7">
      <c r="A728">
        <v>21702132</v>
      </c>
      <c r="B728" t="s">
        <v>14126</v>
      </c>
      <c r="C728" t="s">
        <v>9441</v>
      </c>
      <c r="D728" t="s">
        <v>9442</v>
      </c>
      <c r="E728" t="s">
        <v>9442</v>
      </c>
      <c r="F728" t="s">
        <v>9443</v>
      </c>
      <c r="G728" t="s">
        <v>9444</v>
      </c>
    </row>
    <row r="729" spans="1:7">
      <c r="A729">
        <v>21702134</v>
      </c>
      <c r="B729" t="s">
        <v>14127</v>
      </c>
      <c r="C729" t="s">
        <v>9441</v>
      </c>
      <c r="D729" t="s">
        <v>9442</v>
      </c>
      <c r="E729" t="s">
        <v>9442</v>
      </c>
      <c r="F729" t="s">
        <v>9443</v>
      </c>
      <c r="G729" t="s">
        <v>9444</v>
      </c>
    </row>
    <row r="730" spans="1:7">
      <c r="A730">
        <v>21702136</v>
      </c>
      <c r="B730" t="s">
        <v>14128</v>
      </c>
      <c r="C730" t="s">
        <v>9441</v>
      </c>
      <c r="D730" t="s">
        <v>9442</v>
      </c>
      <c r="E730" t="s">
        <v>9442</v>
      </c>
      <c r="F730" t="s">
        <v>9443</v>
      </c>
      <c r="G730" t="s">
        <v>9444</v>
      </c>
    </row>
    <row r="731" spans="1:7">
      <c r="A731">
        <v>21702198</v>
      </c>
      <c r="B731" t="s">
        <v>14129</v>
      </c>
      <c r="C731" t="s">
        <v>9441</v>
      </c>
      <c r="D731" t="s">
        <v>9442</v>
      </c>
      <c r="E731" t="s">
        <v>9442</v>
      </c>
      <c r="F731" t="s">
        <v>9443</v>
      </c>
      <c r="G731" t="s">
        <v>9444</v>
      </c>
    </row>
    <row r="732" spans="1:7">
      <c r="A732">
        <v>21702200</v>
      </c>
      <c r="B732" t="s">
        <v>14130</v>
      </c>
      <c r="C732" t="s">
        <v>9441</v>
      </c>
      <c r="D732" t="s">
        <v>9442</v>
      </c>
      <c r="E732" t="s">
        <v>9442</v>
      </c>
      <c r="F732" t="s">
        <v>9443</v>
      </c>
      <c r="G732" t="s">
        <v>9444</v>
      </c>
    </row>
    <row r="733" spans="1:7">
      <c r="A733">
        <v>21702202</v>
      </c>
      <c r="B733" t="s">
        <v>14131</v>
      </c>
      <c r="C733" t="s">
        <v>9441</v>
      </c>
      <c r="D733" t="s">
        <v>9442</v>
      </c>
      <c r="E733" t="s">
        <v>9442</v>
      </c>
      <c r="F733" t="s">
        <v>9443</v>
      </c>
      <c r="G733" t="s">
        <v>9444</v>
      </c>
    </row>
    <row r="734" spans="1:7">
      <c r="A734">
        <v>21702204</v>
      </c>
      <c r="B734" t="s">
        <v>14132</v>
      </c>
      <c r="C734" t="s">
        <v>9441</v>
      </c>
      <c r="D734" t="s">
        <v>9442</v>
      </c>
      <c r="E734" t="s">
        <v>9442</v>
      </c>
      <c r="F734" t="s">
        <v>9443</v>
      </c>
      <c r="G734" t="s">
        <v>9444</v>
      </c>
    </row>
    <row r="735" spans="1:7">
      <c r="A735">
        <v>21702206</v>
      </c>
      <c r="B735" t="s">
        <v>14133</v>
      </c>
      <c r="C735" t="s">
        <v>9441</v>
      </c>
      <c r="D735" t="s">
        <v>9442</v>
      </c>
      <c r="E735" t="s">
        <v>9442</v>
      </c>
      <c r="F735" t="s">
        <v>9443</v>
      </c>
      <c r="G735" t="s">
        <v>9444</v>
      </c>
    </row>
    <row r="736" spans="1:7">
      <c r="A736">
        <v>21702268</v>
      </c>
      <c r="B736" t="s">
        <v>14134</v>
      </c>
      <c r="C736" t="s">
        <v>9441</v>
      </c>
      <c r="D736" t="s">
        <v>9442</v>
      </c>
      <c r="E736" t="s">
        <v>9442</v>
      </c>
      <c r="F736" t="s">
        <v>9443</v>
      </c>
      <c r="G736" t="s">
        <v>9444</v>
      </c>
    </row>
    <row r="737" spans="1:7">
      <c r="A737">
        <v>21702270</v>
      </c>
      <c r="B737" t="s">
        <v>14135</v>
      </c>
      <c r="C737" t="s">
        <v>9441</v>
      </c>
      <c r="D737" t="s">
        <v>9442</v>
      </c>
      <c r="E737" t="s">
        <v>9442</v>
      </c>
      <c r="F737" t="s">
        <v>9443</v>
      </c>
      <c r="G737" t="s">
        <v>9444</v>
      </c>
    </row>
    <row r="738" spans="1:7">
      <c r="A738">
        <v>21702272</v>
      </c>
      <c r="B738" t="s">
        <v>14136</v>
      </c>
      <c r="C738" t="s">
        <v>9441</v>
      </c>
      <c r="D738" t="s">
        <v>9442</v>
      </c>
      <c r="E738" t="s">
        <v>9442</v>
      </c>
      <c r="F738" t="s">
        <v>9443</v>
      </c>
      <c r="G738" t="s">
        <v>9444</v>
      </c>
    </row>
    <row r="739" spans="1:7">
      <c r="A739">
        <v>21702274</v>
      </c>
      <c r="B739" t="s">
        <v>14137</v>
      </c>
      <c r="C739" t="s">
        <v>9441</v>
      </c>
      <c r="D739" t="s">
        <v>9442</v>
      </c>
      <c r="E739" t="s">
        <v>9442</v>
      </c>
      <c r="F739" t="s">
        <v>9443</v>
      </c>
      <c r="G739" t="s">
        <v>9444</v>
      </c>
    </row>
    <row r="740" spans="1:7">
      <c r="A740">
        <v>21702276</v>
      </c>
      <c r="B740" t="s">
        <v>14138</v>
      </c>
      <c r="C740" t="s">
        <v>9441</v>
      </c>
      <c r="D740" t="s">
        <v>9442</v>
      </c>
      <c r="E740" t="s">
        <v>9442</v>
      </c>
      <c r="F740" t="s">
        <v>9443</v>
      </c>
      <c r="G740" t="s">
        <v>9444</v>
      </c>
    </row>
    <row r="741" spans="1:7">
      <c r="A741">
        <v>21702348</v>
      </c>
      <c r="B741" t="s">
        <v>14139</v>
      </c>
      <c r="C741" t="s">
        <v>9441</v>
      </c>
      <c r="D741" t="s">
        <v>9442</v>
      </c>
      <c r="E741" t="s">
        <v>9442</v>
      </c>
      <c r="F741" t="s">
        <v>9443</v>
      </c>
      <c r="G741" t="s">
        <v>9444</v>
      </c>
    </row>
    <row r="742" spans="1:7">
      <c r="A742">
        <v>21702350</v>
      </c>
      <c r="B742" t="s">
        <v>14140</v>
      </c>
      <c r="C742" t="s">
        <v>9441</v>
      </c>
      <c r="D742" t="s">
        <v>9442</v>
      </c>
      <c r="E742" t="s">
        <v>9442</v>
      </c>
      <c r="F742" t="s">
        <v>9443</v>
      </c>
      <c r="G742" t="s">
        <v>9444</v>
      </c>
    </row>
    <row r="743" spans="1:7">
      <c r="A743">
        <v>21702352</v>
      </c>
      <c r="B743" t="s">
        <v>14141</v>
      </c>
      <c r="C743" t="s">
        <v>9441</v>
      </c>
      <c r="D743" t="s">
        <v>9442</v>
      </c>
      <c r="E743" t="s">
        <v>9442</v>
      </c>
      <c r="F743" t="s">
        <v>9443</v>
      </c>
      <c r="G743" t="s">
        <v>9444</v>
      </c>
    </row>
    <row r="744" spans="1:7">
      <c r="A744">
        <v>21702354</v>
      </c>
      <c r="B744" t="s">
        <v>14142</v>
      </c>
      <c r="C744" t="s">
        <v>9441</v>
      </c>
      <c r="D744" t="s">
        <v>9442</v>
      </c>
      <c r="E744" t="s">
        <v>9442</v>
      </c>
      <c r="F744" t="s">
        <v>9443</v>
      </c>
      <c r="G744" t="s">
        <v>9444</v>
      </c>
    </row>
    <row r="745" spans="1:7">
      <c r="A745">
        <v>21702356</v>
      </c>
      <c r="B745" t="s">
        <v>14143</v>
      </c>
      <c r="C745" t="s">
        <v>9441</v>
      </c>
      <c r="D745" t="s">
        <v>9442</v>
      </c>
      <c r="E745" t="s">
        <v>9442</v>
      </c>
      <c r="F745" t="s">
        <v>9443</v>
      </c>
      <c r="G745" t="s">
        <v>9444</v>
      </c>
    </row>
    <row r="746" spans="1:7">
      <c r="A746">
        <v>21701870</v>
      </c>
      <c r="B746" t="s">
        <v>14144</v>
      </c>
      <c r="C746" t="s">
        <v>9441</v>
      </c>
      <c r="D746" t="s">
        <v>9442</v>
      </c>
      <c r="E746" t="s">
        <v>9442</v>
      </c>
      <c r="F746" t="s">
        <v>9443</v>
      </c>
      <c r="G746" t="s">
        <v>9444</v>
      </c>
    </row>
    <row r="747" spans="1:7">
      <c r="A747">
        <v>21701872</v>
      </c>
      <c r="B747" t="s">
        <v>14145</v>
      </c>
      <c r="C747" t="s">
        <v>9441</v>
      </c>
      <c r="D747" t="s">
        <v>9442</v>
      </c>
      <c r="E747" t="s">
        <v>9442</v>
      </c>
      <c r="F747" t="s">
        <v>9443</v>
      </c>
      <c r="G747" t="s">
        <v>9444</v>
      </c>
    </row>
    <row r="748" spans="1:7">
      <c r="A748">
        <v>21701874</v>
      </c>
      <c r="B748" t="s">
        <v>14146</v>
      </c>
      <c r="C748" t="s">
        <v>9441</v>
      </c>
      <c r="D748" t="s">
        <v>9442</v>
      </c>
      <c r="E748" t="s">
        <v>9442</v>
      </c>
      <c r="F748" t="s">
        <v>9443</v>
      </c>
      <c r="G748" t="s">
        <v>9444</v>
      </c>
    </row>
    <row r="749" spans="1:7">
      <c r="A749">
        <v>21701876</v>
      </c>
      <c r="B749" t="s">
        <v>14147</v>
      </c>
      <c r="C749" t="s">
        <v>9441</v>
      </c>
      <c r="D749" t="s">
        <v>9442</v>
      </c>
      <c r="E749" t="s">
        <v>9442</v>
      </c>
      <c r="F749" t="s">
        <v>9443</v>
      </c>
      <c r="G749" t="s">
        <v>9444</v>
      </c>
    </row>
    <row r="750" spans="1:7">
      <c r="A750">
        <v>21701878</v>
      </c>
      <c r="B750" t="s">
        <v>14148</v>
      </c>
      <c r="C750" t="s">
        <v>9441</v>
      </c>
      <c r="D750" t="s">
        <v>9442</v>
      </c>
      <c r="E750" t="s">
        <v>9442</v>
      </c>
      <c r="F750" t="s">
        <v>9443</v>
      </c>
      <c r="G750" t="s">
        <v>9444</v>
      </c>
    </row>
    <row r="751" spans="1:7">
      <c r="A751">
        <v>21701920</v>
      </c>
      <c r="B751" t="s">
        <v>14149</v>
      </c>
      <c r="C751" t="s">
        <v>9441</v>
      </c>
      <c r="D751" t="s">
        <v>9442</v>
      </c>
      <c r="E751" t="s">
        <v>9442</v>
      </c>
      <c r="F751" t="s">
        <v>9443</v>
      </c>
      <c r="G751" t="s">
        <v>9444</v>
      </c>
    </row>
    <row r="752" spans="1:7">
      <c r="A752">
        <v>21701922</v>
      </c>
      <c r="B752" t="s">
        <v>14150</v>
      </c>
      <c r="C752" t="s">
        <v>9441</v>
      </c>
      <c r="D752" t="s">
        <v>9442</v>
      </c>
      <c r="E752" t="s">
        <v>9442</v>
      </c>
      <c r="F752" t="s">
        <v>9443</v>
      </c>
      <c r="G752" t="s">
        <v>9444</v>
      </c>
    </row>
    <row r="753" spans="1:7">
      <c r="A753">
        <v>21701924</v>
      </c>
      <c r="B753" t="s">
        <v>14151</v>
      </c>
      <c r="C753" t="s">
        <v>9441</v>
      </c>
      <c r="D753" t="s">
        <v>9442</v>
      </c>
      <c r="E753" t="s">
        <v>9442</v>
      </c>
      <c r="F753" t="s">
        <v>9443</v>
      </c>
      <c r="G753" t="s">
        <v>9444</v>
      </c>
    </row>
    <row r="754" spans="1:7">
      <c r="A754">
        <v>21701926</v>
      </c>
      <c r="B754" t="s">
        <v>14152</v>
      </c>
      <c r="C754" t="s">
        <v>9441</v>
      </c>
      <c r="D754" t="s">
        <v>9442</v>
      </c>
      <c r="E754" t="s">
        <v>9442</v>
      </c>
      <c r="F754" t="s">
        <v>9443</v>
      </c>
      <c r="G754" t="s">
        <v>9444</v>
      </c>
    </row>
    <row r="755" spans="1:7">
      <c r="A755">
        <v>21701928</v>
      </c>
      <c r="B755" t="s">
        <v>14153</v>
      </c>
      <c r="C755" t="s">
        <v>9441</v>
      </c>
      <c r="D755" t="s">
        <v>9442</v>
      </c>
      <c r="E755" t="s">
        <v>9442</v>
      </c>
      <c r="F755" t="s">
        <v>9443</v>
      </c>
      <c r="G755" t="s">
        <v>9444</v>
      </c>
    </row>
    <row r="756" spans="1:7">
      <c r="A756">
        <v>21702426</v>
      </c>
      <c r="B756" t="s">
        <v>14154</v>
      </c>
      <c r="C756" t="s">
        <v>9441</v>
      </c>
      <c r="D756" t="s">
        <v>9442</v>
      </c>
      <c r="E756" t="s">
        <v>9442</v>
      </c>
      <c r="F756" t="s">
        <v>9443</v>
      </c>
      <c r="G756" t="s">
        <v>9444</v>
      </c>
    </row>
    <row r="757" spans="1:7">
      <c r="A757">
        <v>21702428</v>
      </c>
      <c r="B757" t="s">
        <v>14155</v>
      </c>
      <c r="C757" t="s">
        <v>9441</v>
      </c>
      <c r="D757" t="s">
        <v>9442</v>
      </c>
      <c r="E757" t="s">
        <v>9442</v>
      </c>
      <c r="F757" t="s">
        <v>9443</v>
      </c>
      <c r="G757" t="s">
        <v>9444</v>
      </c>
    </row>
    <row r="758" spans="1:7">
      <c r="A758">
        <v>21702430</v>
      </c>
      <c r="B758" t="s">
        <v>14156</v>
      </c>
      <c r="C758" t="s">
        <v>9441</v>
      </c>
      <c r="D758" t="s">
        <v>9442</v>
      </c>
      <c r="E758" t="s">
        <v>9442</v>
      </c>
      <c r="F758" t="s">
        <v>9443</v>
      </c>
      <c r="G758" t="s">
        <v>9444</v>
      </c>
    </row>
    <row r="759" spans="1:7">
      <c r="A759">
        <v>21702432</v>
      </c>
      <c r="B759" t="s">
        <v>14157</v>
      </c>
      <c r="C759" t="s">
        <v>9441</v>
      </c>
      <c r="D759" t="s">
        <v>9442</v>
      </c>
      <c r="E759" t="s">
        <v>9442</v>
      </c>
      <c r="F759" t="s">
        <v>9443</v>
      </c>
      <c r="G759" t="s">
        <v>9444</v>
      </c>
    </row>
    <row r="760" spans="1:7">
      <c r="A760">
        <v>21702434</v>
      </c>
      <c r="B760" t="s">
        <v>14158</v>
      </c>
      <c r="C760" t="s">
        <v>9441</v>
      </c>
      <c r="D760" t="s">
        <v>9442</v>
      </c>
      <c r="E760" t="s">
        <v>9442</v>
      </c>
      <c r="F760" t="s">
        <v>9443</v>
      </c>
      <c r="G760" t="s">
        <v>9444</v>
      </c>
    </row>
    <row r="761" spans="1:7">
      <c r="A761">
        <v>21702072</v>
      </c>
      <c r="B761" t="s">
        <v>14159</v>
      </c>
      <c r="C761" t="s">
        <v>9441</v>
      </c>
      <c r="D761" t="s">
        <v>9442</v>
      </c>
      <c r="E761" t="s">
        <v>9442</v>
      </c>
      <c r="F761" t="s">
        <v>9443</v>
      </c>
      <c r="G761" t="s">
        <v>9444</v>
      </c>
    </row>
    <row r="762" spans="1:7">
      <c r="A762">
        <v>21702074</v>
      </c>
      <c r="B762" t="s">
        <v>14160</v>
      </c>
      <c r="C762" t="s">
        <v>9441</v>
      </c>
      <c r="D762" t="s">
        <v>9442</v>
      </c>
      <c r="E762" t="s">
        <v>9442</v>
      </c>
      <c r="F762" t="s">
        <v>9443</v>
      </c>
      <c r="G762" t="s">
        <v>9444</v>
      </c>
    </row>
    <row r="763" spans="1:7">
      <c r="A763">
        <v>21702076</v>
      </c>
      <c r="B763" t="s">
        <v>14161</v>
      </c>
      <c r="C763" t="s">
        <v>9441</v>
      </c>
      <c r="D763" t="s">
        <v>9442</v>
      </c>
      <c r="E763" t="s">
        <v>9442</v>
      </c>
      <c r="F763" t="s">
        <v>9443</v>
      </c>
      <c r="G763" t="s">
        <v>9444</v>
      </c>
    </row>
    <row r="764" spans="1:7">
      <c r="A764">
        <v>21702078</v>
      </c>
      <c r="B764" t="s">
        <v>14162</v>
      </c>
      <c r="C764" t="s">
        <v>9441</v>
      </c>
      <c r="D764" t="s">
        <v>9442</v>
      </c>
      <c r="E764" t="s">
        <v>9442</v>
      </c>
      <c r="F764" t="s">
        <v>9443</v>
      </c>
      <c r="G764" t="s">
        <v>9444</v>
      </c>
    </row>
    <row r="765" spans="1:7">
      <c r="A765">
        <v>21702080</v>
      </c>
      <c r="B765" t="s">
        <v>14163</v>
      </c>
      <c r="C765" t="s">
        <v>9441</v>
      </c>
      <c r="D765" t="s">
        <v>9442</v>
      </c>
      <c r="E765" t="s">
        <v>9442</v>
      </c>
      <c r="F765" t="s">
        <v>9443</v>
      </c>
      <c r="G765" t="s">
        <v>9444</v>
      </c>
    </row>
    <row r="766" spans="1:7">
      <c r="A766">
        <v>21702082</v>
      </c>
      <c r="B766" t="s">
        <v>14164</v>
      </c>
      <c r="C766" t="s">
        <v>9441</v>
      </c>
      <c r="D766" t="s">
        <v>9442</v>
      </c>
      <c r="E766" t="s">
        <v>9442</v>
      </c>
      <c r="F766" t="s">
        <v>9443</v>
      </c>
      <c r="G766" t="s">
        <v>9444</v>
      </c>
    </row>
    <row r="767" spans="1:7">
      <c r="A767">
        <v>21702138</v>
      </c>
      <c r="B767" t="s">
        <v>14165</v>
      </c>
      <c r="C767" t="s">
        <v>9441</v>
      </c>
      <c r="D767" t="s">
        <v>9442</v>
      </c>
      <c r="E767" t="s">
        <v>9442</v>
      </c>
      <c r="F767" t="s">
        <v>9443</v>
      </c>
      <c r="G767" t="s">
        <v>9444</v>
      </c>
    </row>
    <row r="768" spans="1:7">
      <c r="A768">
        <v>21702140</v>
      </c>
      <c r="B768" t="s">
        <v>14166</v>
      </c>
      <c r="C768" t="s">
        <v>9441</v>
      </c>
      <c r="D768" t="s">
        <v>9442</v>
      </c>
      <c r="E768" t="s">
        <v>9442</v>
      </c>
      <c r="F768" t="s">
        <v>9443</v>
      </c>
      <c r="G768" t="s">
        <v>9444</v>
      </c>
    </row>
    <row r="769" spans="1:7">
      <c r="A769">
        <v>21702142</v>
      </c>
      <c r="B769" t="s">
        <v>14167</v>
      </c>
      <c r="C769" t="s">
        <v>9441</v>
      </c>
      <c r="D769" t="s">
        <v>9442</v>
      </c>
      <c r="E769" t="s">
        <v>9442</v>
      </c>
      <c r="F769" t="s">
        <v>9443</v>
      </c>
      <c r="G769" t="s">
        <v>9444</v>
      </c>
    </row>
    <row r="770" spans="1:7">
      <c r="A770">
        <v>21702144</v>
      </c>
      <c r="B770" t="s">
        <v>14168</v>
      </c>
      <c r="C770" t="s">
        <v>9441</v>
      </c>
      <c r="D770" t="s">
        <v>9442</v>
      </c>
      <c r="E770" t="s">
        <v>9442</v>
      </c>
      <c r="F770" t="s">
        <v>9443</v>
      </c>
      <c r="G770" t="s">
        <v>9444</v>
      </c>
    </row>
    <row r="771" spans="1:7">
      <c r="A771">
        <v>21702146</v>
      </c>
      <c r="B771" t="s">
        <v>14169</v>
      </c>
      <c r="C771" t="s">
        <v>9441</v>
      </c>
      <c r="D771" t="s">
        <v>9442</v>
      </c>
      <c r="E771" t="s">
        <v>9442</v>
      </c>
      <c r="F771" t="s">
        <v>9443</v>
      </c>
      <c r="G771" t="s">
        <v>9444</v>
      </c>
    </row>
    <row r="772" spans="1:7">
      <c r="A772">
        <v>21702208</v>
      </c>
      <c r="B772" t="s">
        <v>14170</v>
      </c>
      <c r="C772" t="s">
        <v>9441</v>
      </c>
      <c r="D772" t="s">
        <v>9442</v>
      </c>
      <c r="E772" t="s">
        <v>9442</v>
      </c>
      <c r="F772" t="s">
        <v>9443</v>
      </c>
      <c r="G772" t="s">
        <v>9444</v>
      </c>
    </row>
    <row r="773" spans="1:7">
      <c r="A773">
        <v>21702210</v>
      </c>
      <c r="B773" t="s">
        <v>14171</v>
      </c>
      <c r="C773" t="s">
        <v>9441</v>
      </c>
      <c r="D773" t="s">
        <v>9442</v>
      </c>
      <c r="E773" t="s">
        <v>9442</v>
      </c>
      <c r="F773" t="s">
        <v>9443</v>
      </c>
      <c r="G773" t="s">
        <v>9444</v>
      </c>
    </row>
    <row r="774" spans="1:7">
      <c r="A774">
        <v>21702212</v>
      </c>
      <c r="B774" t="s">
        <v>14172</v>
      </c>
      <c r="C774" t="s">
        <v>9441</v>
      </c>
      <c r="D774" t="s">
        <v>9442</v>
      </c>
      <c r="E774" t="s">
        <v>9442</v>
      </c>
      <c r="F774" t="s">
        <v>9443</v>
      </c>
      <c r="G774" t="s">
        <v>9444</v>
      </c>
    </row>
    <row r="775" spans="1:7">
      <c r="A775">
        <v>21702214</v>
      </c>
      <c r="B775" t="s">
        <v>14173</v>
      </c>
      <c r="C775" t="s">
        <v>9441</v>
      </c>
      <c r="D775" t="s">
        <v>9442</v>
      </c>
      <c r="E775" t="s">
        <v>9442</v>
      </c>
      <c r="F775" t="s">
        <v>9443</v>
      </c>
      <c r="G775" t="s">
        <v>9444</v>
      </c>
    </row>
    <row r="776" spans="1:7">
      <c r="A776">
        <v>21702216</v>
      </c>
      <c r="B776" t="s">
        <v>14174</v>
      </c>
      <c r="C776" t="s">
        <v>9441</v>
      </c>
      <c r="D776" t="s">
        <v>9442</v>
      </c>
      <c r="E776" t="s">
        <v>9442</v>
      </c>
      <c r="F776" t="s">
        <v>9443</v>
      </c>
      <c r="G776" t="s">
        <v>9444</v>
      </c>
    </row>
    <row r="777" spans="1:7">
      <c r="A777">
        <v>21702278</v>
      </c>
      <c r="B777" t="s">
        <v>14175</v>
      </c>
      <c r="C777" t="s">
        <v>9441</v>
      </c>
      <c r="D777" t="s">
        <v>9442</v>
      </c>
      <c r="E777" t="s">
        <v>9442</v>
      </c>
      <c r="F777" t="s">
        <v>9443</v>
      </c>
      <c r="G777" t="s">
        <v>9444</v>
      </c>
    </row>
    <row r="778" spans="1:7">
      <c r="A778">
        <v>21702280</v>
      </c>
      <c r="B778" t="s">
        <v>14176</v>
      </c>
      <c r="C778" t="s">
        <v>9441</v>
      </c>
      <c r="D778" t="s">
        <v>9442</v>
      </c>
      <c r="E778" t="s">
        <v>9442</v>
      </c>
      <c r="F778" t="s">
        <v>9443</v>
      </c>
      <c r="G778" t="s">
        <v>9444</v>
      </c>
    </row>
    <row r="779" spans="1:7">
      <c r="A779">
        <v>21702282</v>
      </c>
      <c r="B779" t="s">
        <v>14177</v>
      </c>
      <c r="C779" t="s">
        <v>9441</v>
      </c>
      <c r="D779" t="s">
        <v>9442</v>
      </c>
      <c r="E779" t="s">
        <v>9442</v>
      </c>
      <c r="F779" t="s">
        <v>9443</v>
      </c>
      <c r="G779" t="s">
        <v>9444</v>
      </c>
    </row>
    <row r="780" spans="1:7">
      <c r="A780">
        <v>21702284</v>
      </c>
      <c r="B780" t="s">
        <v>14178</v>
      </c>
      <c r="C780" t="s">
        <v>9441</v>
      </c>
      <c r="D780" t="s">
        <v>9442</v>
      </c>
      <c r="E780" t="s">
        <v>9442</v>
      </c>
      <c r="F780" t="s">
        <v>9443</v>
      </c>
      <c r="G780" t="s">
        <v>9444</v>
      </c>
    </row>
    <row r="781" spans="1:7">
      <c r="A781">
        <v>21702286</v>
      </c>
      <c r="B781" t="s">
        <v>14179</v>
      </c>
      <c r="C781" t="s">
        <v>9441</v>
      </c>
      <c r="D781" t="s">
        <v>9442</v>
      </c>
      <c r="E781" t="s">
        <v>9442</v>
      </c>
      <c r="F781" t="s">
        <v>9443</v>
      </c>
      <c r="G781" t="s">
        <v>9444</v>
      </c>
    </row>
    <row r="782" spans="1:7">
      <c r="A782">
        <v>21702358</v>
      </c>
      <c r="B782" t="s">
        <v>14180</v>
      </c>
      <c r="C782" t="s">
        <v>9441</v>
      </c>
      <c r="D782" t="s">
        <v>9442</v>
      </c>
      <c r="E782" t="s">
        <v>9442</v>
      </c>
      <c r="F782" t="s">
        <v>9443</v>
      </c>
      <c r="G782" t="s">
        <v>9444</v>
      </c>
    </row>
    <row r="783" spans="1:7">
      <c r="A783">
        <v>21702360</v>
      </c>
      <c r="B783" t="s">
        <v>14181</v>
      </c>
      <c r="C783" t="s">
        <v>9441</v>
      </c>
      <c r="D783" t="s">
        <v>9442</v>
      </c>
      <c r="E783" t="s">
        <v>9442</v>
      </c>
      <c r="F783" t="s">
        <v>9443</v>
      </c>
      <c r="G783" t="s">
        <v>9444</v>
      </c>
    </row>
    <row r="784" spans="1:7">
      <c r="A784">
        <v>21702362</v>
      </c>
      <c r="B784" t="s">
        <v>14182</v>
      </c>
      <c r="C784" t="s">
        <v>9441</v>
      </c>
      <c r="D784" t="s">
        <v>9442</v>
      </c>
      <c r="E784" t="s">
        <v>9442</v>
      </c>
      <c r="F784" t="s">
        <v>9443</v>
      </c>
      <c r="G784" t="s">
        <v>9444</v>
      </c>
    </row>
    <row r="785" spans="1:7">
      <c r="A785">
        <v>21702364</v>
      </c>
      <c r="B785" t="s">
        <v>14183</v>
      </c>
      <c r="C785" t="s">
        <v>9441</v>
      </c>
      <c r="D785" t="s">
        <v>9442</v>
      </c>
      <c r="E785" t="s">
        <v>9442</v>
      </c>
      <c r="F785" t="s">
        <v>9443</v>
      </c>
      <c r="G785" t="s">
        <v>9444</v>
      </c>
    </row>
    <row r="786" spans="1:7">
      <c r="A786">
        <v>21702366</v>
      </c>
      <c r="B786" t="s">
        <v>14184</v>
      </c>
      <c r="C786" t="s">
        <v>9441</v>
      </c>
      <c r="D786" t="s">
        <v>9442</v>
      </c>
      <c r="E786" t="s">
        <v>9442</v>
      </c>
      <c r="F786" t="s">
        <v>9443</v>
      </c>
      <c r="G786" t="s">
        <v>9444</v>
      </c>
    </row>
    <row r="787" spans="1:7">
      <c r="A787">
        <v>21702084</v>
      </c>
      <c r="B787" t="s">
        <v>14185</v>
      </c>
      <c r="C787" t="s">
        <v>9441</v>
      </c>
      <c r="D787" t="s">
        <v>9442</v>
      </c>
      <c r="E787" t="s">
        <v>9442</v>
      </c>
      <c r="F787" t="s">
        <v>9443</v>
      </c>
      <c r="G787" t="s">
        <v>9444</v>
      </c>
    </row>
    <row r="788" spans="1:7">
      <c r="A788">
        <v>21702086</v>
      </c>
      <c r="B788" t="s">
        <v>14186</v>
      </c>
      <c r="C788" t="s">
        <v>9441</v>
      </c>
      <c r="D788" t="s">
        <v>9442</v>
      </c>
      <c r="E788" t="s">
        <v>9442</v>
      </c>
      <c r="F788" t="s">
        <v>9443</v>
      </c>
      <c r="G788" t="s">
        <v>9444</v>
      </c>
    </row>
    <row r="789" spans="1:7">
      <c r="A789">
        <v>21702088</v>
      </c>
      <c r="B789" t="s">
        <v>14187</v>
      </c>
      <c r="C789" t="s">
        <v>9441</v>
      </c>
      <c r="D789" t="s">
        <v>9442</v>
      </c>
      <c r="E789" t="s">
        <v>9442</v>
      </c>
      <c r="F789" t="s">
        <v>9443</v>
      </c>
      <c r="G789" t="s">
        <v>9444</v>
      </c>
    </row>
    <row r="790" spans="1:7">
      <c r="A790">
        <v>21702090</v>
      </c>
      <c r="B790" t="s">
        <v>14188</v>
      </c>
      <c r="C790" t="s">
        <v>9441</v>
      </c>
      <c r="D790" t="s">
        <v>9442</v>
      </c>
      <c r="E790" t="s">
        <v>9442</v>
      </c>
      <c r="F790" t="s">
        <v>9443</v>
      </c>
      <c r="G790" t="s">
        <v>9444</v>
      </c>
    </row>
    <row r="791" spans="1:7">
      <c r="A791">
        <v>21702092</v>
      </c>
      <c r="B791" t="s">
        <v>14189</v>
      </c>
      <c r="C791" t="s">
        <v>9441</v>
      </c>
      <c r="D791" t="s">
        <v>9442</v>
      </c>
      <c r="E791" t="s">
        <v>9442</v>
      </c>
      <c r="F791" t="s">
        <v>9443</v>
      </c>
      <c r="G791" t="s">
        <v>9444</v>
      </c>
    </row>
    <row r="792" spans="1:7">
      <c r="A792">
        <v>21702094</v>
      </c>
      <c r="B792" t="s">
        <v>14190</v>
      </c>
      <c r="C792" t="s">
        <v>9441</v>
      </c>
      <c r="D792" t="s">
        <v>9442</v>
      </c>
      <c r="E792" t="s">
        <v>9442</v>
      </c>
      <c r="F792" t="s">
        <v>9443</v>
      </c>
      <c r="G792" t="s">
        <v>9444</v>
      </c>
    </row>
    <row r="793" spans="1:7">
      <c r="A793">
        <v>21702148</v>
      </c>
      <c r="B793" t="s">
        <v>14191</v>
      </c>
      <c r="C793" t="s">
        <v>9441</v>
      </c>
      <c r="D793" t="s">
        <v>9442</v>
      </c>
      <c r="E793" t="s">
        <v>9442</v>
      </c>
      <c r="F793" t="s">
        <v>9443</v>
      </c>
      <c r="G793" t="s">
        <v>9444</v>
      </c>
    </row>
    <row r="794" spans="1:7">
      <c r="A794">
        <v>21702150</v>
      </c>
      <c r="B794" t="s">
        <v>14192</v>
      </c>
      <c r="C794" t="s">
        <v>9441</v>
      </c>
      <c r="D794" t="s">
        <v>9442</v>
      </c>
      <c r="E794" t="s">
        <v>9442</v>
      </c>
      <c r="F794" t="s">
        <v>9443</v>
      </c>
      <c r="G794" t="s">
        <v>9444</v>
      </c>
    </row>
    <row r="795" spans="1:7">
      <c r="A795">
        <v>21702152</v>
      </c>
      <c r="B795" t="s">
        <v>14193</v>
      </c>
      <c r="C795" t="s">
        <v>9441</v>
      </c>
      <c r="D795" t="s">
        <v>9442</v>
      </c>
      <c r="E795" t="s">
        <v>9442</v>
      </c>
      <c r="F795" t="s">
        <v>9443</v>
      </c>
      <c r="G795" t="s">
        <v>9444</v>
      </c>
    </row>
    <row r="796" spans="1:7">
      <c r="A796">
        <v>21702154</v>
      </c>
      <c r="B796" t="s">
        <v>14194</v>
      </c>
      <c r="C796" t="s">
        <v>9441</v>
      </c>
      <c r="D796" t="s">
        <v>9442</v>
      </c>
      <c r="E796" t="s">
        <v>9442</v>
      </c>
      <c r="F796" t="s">
        <v>9443</v>
      </c>
      <c r="G796" t="s">
        <v>9444</v>
      </c>
    </row>
    <row r="797" spans="1:7">
      <c r="A797">
        <v>21702156</v>
      </c>
      <c r="B797" t="s">
        <v>14195</v>
      </c>
      <c r="C797" t="s">
        <v>9441</v>
      </c>
      <c r="D797" t="s">
        <v>9442</v>
      </c>
      <c r="E797" t="s">
        <v>9442</v>
      </c>
      <c r="F797" t="s">
        <v>9443</v>
      </c>
      <c r="G797" t="s">
        <v>9444</v>
      </c>
    </row>
    <row r="798" spans="1:7">
      <c r="A798">
        <v>21702218</v>
      </c>
      <c r="B798" t="s">
        <v>14196</v>
      </c>
      <c r="C798" t="s">
        <v>9441</v>
      </c>
      <c r="D798" t="s">
        <v>9442</v>
      </c>
      <c r="E798" t="s">
        <v>9442</v>
      </c>
      <c r="F798" t="s">
        <v>9443</v>
      </c>
      <c r="G798" t="s">
        <v>9444</v>
      </c>
    </row>
    <row r="799" spans="1:7">
      <c r="A799">
        <v>21702220</v>
      </c>
      <c r="B799" t="s">
        <v>14197</v>
      </c>
      <c r="C799" t="s">
        <v>9441</v>
      </c>
      <c r="D799" t="s">
        <v>9442</v>
      </c>
      <c r="E799" t="s">
        <v>9442</v>
      </c>
      <c r="F799" t="s">
        <v>9443</v>
      </c>
      <c r="G799" t="s">
        <v>9444</v>
      </c>
    </row>
    <row r="800" spans="1:7">
      <c r="A800">
        <v>21702222</v>
      </c>
      <c r="B800" t="s">
        <v>14198</v>
      </c>
      <c r="C800" t="s">
        <v>9441</v>
      </c>
      <c r="D800" t="s">
        <v>9442</v>
      </c>
      <c r="E800" t="s">
        <v>9442</v>
      </c>
      <c r="F800" t="s">
        <v>9443</v>
      </c>
      <c r="G800" t="s">
        <v>9444</v>
      </c>
    </row>
    <row r="801" spans="1:7">
      <c r="A801">
        <v>21702224</v>
      </c>
      <c r="B801" t="s">
        <v>14199</v>
      </c>
      <c r="C801" t="s">
        <v>9441</v>
      </c>
      <c r="D801" t="s">
        <v>9442</v>
      </c>
      <c r="E801" t="s">
        <v>9442</v>
      </c>
      <c r="F801" t="s">
        <v>9443</v>
      </c>
      <c r="G801" t="s">
        <v>9444</v>
      </c>
    </row>
    <row r="802" spans="1:7">
      <c r="A802">
        <v>21702226</v>
      </c>
      <c r="B802" t="s">
        <v>14200</v>
      </c>
      <c r="C802" t="s">
        <v>9441</v>
      </c>
      <c r="D802" t="s">
        <v>9442</v>
      </c>
      <c r="E802" t="s">
        <v>9442</v>
      </c>
      <c r="F802" t="s">
        <v>9443</v>
      </c>
      <c r="G802" t="s">
        <v>9444</v>
      </c>
    </row>
    <row r="803" spans="1:7">
      <c r="A803">
        <v>21702288</v>
      </c>
      <c r="B803" t="s">
        <v>14201</v>
      </c>
      <c r="C803" t="s">
        <v>9441</v>
      </c>
      <c r="D803" t="s">
        <v>9442</v>
      </c>
      <c r="E803" t="s">
        <v>9442</v>
      </c>
      <c r="F803" t="s">
        <v>9443</v>
      </c>
      <c r="G803" t="s">
        <v>9444</v>
      </c>
    </row>
    <row r="804" spans="1:7">
      <c r="A804">
        <v>21702290</v>
      </c>
      <c r="B804" t="s">
        <v>14202</v>
      </c>
      <c r="C804" t="s">
        <v>9441</v>
      </c>
      <c r="D804" t="s">
        <v>9442</v>
      </c>
      <c r="E804" t="s">
        <v>9442</v>
      </c>
      <c r="F804" t="s">
        <v>9443</v>
      </c>
      <c r="G804" t="s">
        <v>9444</v>
      </c>
    </row>
    <row r="805" spans="1:7">
      <c r="A805">
        <v>21702292</v>
      </c>
      <c r="B805" t="s">
        <v>14203</v>
      </c>
      <c r="C805" t="s">
        <v>9441</v>
      </c>
      <c r="D805" t="s">
        <v>9442</v>
      </c>
      <c r="E805" t="s">
        <v>9442</v>
      </c>
      <c r="F805" t="s">
        <v>9443</v>
      </c>
      <c r="G805" t="s">
        <v>9444</v>
      </c>
    </row>
    <row r="806" spans="1:7">
      <c r="A806">
        <v>21702294</v>
      </c>
      <c r="B806" t="s">
        <v>14204</v>
      </c>
      <c r="C806" t="s">
        <v>9441</v>
      </c>
      <c r="D806" t="s">
        <v>9442</v>
      </c>
      <c r="E806" t="s">
        <v>9442</v>
      </c>
      <c r="F806" t="s">
        <v>9443</v>
      </c>
      <c r="G806" t="s">
        <v>9444</v>
      </c>
    </row>
    <row r="807" spans="1:7">
      <c r="A807">
        <v>21702296</v>
      </c>
      <c r="B807" t="s">
        <v>14205</v>
      </c>
      <c r="C807" t="s">
        <v>9441</v>
      </c>
      <c r="D807" t="s">
        <v>9442</v>
      </c>
      <c r="E807" t="s">
        <v>9442</v>
      </c>
      <c r="F807" t="s">
        <v>9443</v>
      </c>
      <c r="G807" t="s">
        <v>9444</v>
      </c>
    </row>
    <row r="808" spans="1:7">
      <c r="A808">
        <v>21702370</v>
      </c>
      <c r="B808" t="s">
        <v>14206</v>
      </c>
      <c r="C808" t="s">
        <v>9441</v>
      </c>
      <c r="D808" t="s">
        <v>9442</v>
      </c>
      <c r="E808" t="s">
        <v>9442</v>
      </c>
      <c r="F808" t="s">
        <v>9443</v>
      </c>
      <c r="G808" t="s">
        <v>9444</v>
      </c>
    </row>
    <row r="809" spans="1:7">
      <c r="A809">
        <v>21702372</v>
      </c>
      <c r="B809" t="s">
        <v>14207</v>
      </c>
      <c r="C809" t="s">
        <v>9441</v>
      </c>
      <c r="D809" t="s">
        <v>9442</v>
      </c>
      <c r="E809" t="s">
        <v>9442</v>
      </c>
      <c r="F809" t="s">
        <v>9443</v>
      </c>
      <c r="G809" t="s">
        <v>9444</v>
      </c>
    </row>
    <row r="810" spans="1:7">
      <c r="A810">
        <v>21702374</v>
      </c>
      <c r="B810" t="s">
        <v>14208</v>
      </c>
      <c r="C810" t="s">
        <v>9441</v>
      </c>
      <c r="D810" t="s">
        <v>9442</v>
      </c>
      <c r="E810" t="s">
        <v>9442</v>
      </c>
      <c r="F810" t="s">
        <v>9443</v>
      </c>
      <c r="G810" t="s">
        <v>9444</v>
      </c>
    </row>
    <row r="811" spans="1:7">
      <c r="A811">
        <v>21702376</v>
      </c>
      <c r="B811" t="s">
        <v>14209</v>
      </c>
      <c r="C811" t="s">
        <v>9441</v>
      </c>
      <c r="D811" t="s">
        <v>9442</v>
      </c>
      <c r="E811" t="s">
        <v>9442</v>
      </c>
      <c r="F811" t="s">
        <v>9443</v>
      </c>
      <c r="G811" t="s">
        <v>9444</v>
      </c>
    </row>
    <row r="812" spans="1:7">
      <c r="A812">
        <v>21702368</v>
      </c>
      <c r="B812" t="s">
        <v>14210</v>
      </c>
      <c r="C812" t="s">
        <v>9441</v>
      </c>
      <c r="D812" t="s">
        <v>9442</v>
      </c>
      <c r="E812" t="s">
        <v>9442</v>
      </c>
      <c r="F812" t="s">
        <v>9443</v>
      </c>
      <c r="G812" t="s">
        <v>9444</v>
      </c>
    </row>
    <row r="813" spans="1:7">
      <c r="A813">
        <v>21702158</v>
      </c>
      <c r="B813" t="s">
        <v>14211</v>
      </c>
      <c r="C813" t="s">
        <v>9441</v>
      </c>
      <c r="D813" t="s">
        <v>9442</v>
      </c>
      <c r="E813" t="s">
        <v>9442</v>
      </c>
      <c r="F813" t="s">
        <v>9443</v>
      </c>
      <c r="G813" t="s">
        <v>9444</v>
      </c>
    </row>
    <row r="814" spans="1:7">
      <c r="A814">
        <v>21702160</v>
      </c>
      <c r="B814" t="s">
        <v>14212</v>
      </c>
      <c r="C814" t="s">
        <v>9441</v>
      </c>
      <c r="D814" t="s">
        <v>9442</v>
      </c>
      <c r="E814" t="s">
        <v>9442</v>
      </c>
      <c r="F814" t="s">
        <v>9443</v>
      </c>
      <c r="G814" t="s">
        <v>9444</v>
      </c>
    </row>
    <row r="815" spans="1:7">
      <c r="A815">
        <v>21702162</v>
      </c>
      <c r="B815" t="s">
        <v>14213</v>
      </c>
      <c r="C815" t="s">
        <v>9441</v>
      </c>
      <c r="D815" t="s">
        <v>9442</v>
      </c>
      <c r="E815" t="s">
        <v>9442</v>
      </c>
      <c r="F815" t="s">
        <v>9443</v>
      </c>
      <c r="G815" t="s">
        <v>9444</v>
      </c>
    </row>
    <row r="816" spans="1:7">
      <c r="A816">
        <v>21702164</v>
      </c>
      <c r="B816" t="s">
        <v>14214</v>
      </c>
      <c r="C816" t="s">
        <v>9441</v>
      </c>
      <c r="D816" t="s">
        <v>9442</v>
      </c>
      <c r="E816" t="s">
        <v>9442</v>
      </c>
      <c r="F816" t="s">
        <v>9443</v>
      </c>
      <c r="G816" t="s">
        <v>9444</v>
      </c>
    </row>
    <row r="817" spans="1:7">
      <c r="A817">
        <v>21702166</v>
      </c>
      <c r="B817" t="s">
        <v>14215</v>
      </c>
      <c r="C817" t="s">
        <v>9441</v>
      </c>
      <c r="D817" t="s">
        <v>9442</v>
      </c>
      <c r="E817" t="s">
        <v>9442</v>
      </c>
      <c r="F817" t="s">
        <v>9443</v>
      </c>
      <c r="G817" t="s">
        <v>9444</v>
      </c>
    </row>
    <row r="818" spans="1:7">
      <c r="A818">
        <v>21702228</v>
      </c>
      <c r="B818" t="s">
        <v>14216</v>
      </c>
      <c r="C818" t="s">
        <v>9441</v>
      </c>
      <c r="D818" t="s">
        <v>9442</v>
      </c>
      <c r="E818" t="s">
        <v>9442</v>
      </c>
      <c r="F818" t="s">
        <v>9443</v>
      </c>
      <c r="G818" t="s">
        <v>9444</v>
      </c>
    </row>
    <row r="819" spans="1:7">
      <c r="A819">
        <v>21702230</v>
      </c>
      <c r="B819" t="s">
        <v>14217</v>
      </c>
      <c r="C819" t="s">
        <v>9441</v>
      </c>
      <c r="D819" t="s">
        <v>9442</v>
      </c>
      <c r="E819" t="s">
        <v>9442</v>
      </c>
      <c r="F819" t="s">
        <v>9443</v>
      </c>
      <c r="G819" t="s">
        <v>9444</v>
      </c>
    </row>
    <row r="820" spans="1:7">
      <c r="A820">
        <v>21702232</v>
      </c>
      <c r="B820" t="s">
        <v>14218</v>
      </c>
      <c r="C820" t="s">
        <v>9441</v>
      </c>
      <c r="D820" t="s">
        <v>9442</v>
      </c>
      <c r="E820" t="s">
        <v>9442</v>
      </c>
      <c r="F820" t="s">
        <v>9443</v>
      </c>
      <c r="G820" t="s">
        <v>9444</v>
      </c>
    </row>
    <row r="821" spans="1:7">
      <c r="A821">
        <v>21702234</v>
      </c>
      <c r="B821" t="s">
        <v>14219</v>
      </c>
      <c r="C821" t="s">
        <v>9441</v>
      </c>
      <c r="D821" t="s">
        <v>9442</v>
      </c>
      <c r="E821" t="s">
        <v>9442</v>
      </c>
      <c r="F821" t="s">
        <v>9443</v>
      </c>
      <c r="G821" t="s">
        <v>9444</v>
      </c>
    </row>
    <row r="822" spans="1:7">
      <c r="A822">
        <v>21702298</v>
      </c>
      <c r="B822" t="s">
        <v>14220</v>
      </c>
      <c r="C822" t="s">
        <v>9441</v>
      </c>
      <c r="D822" t="s">
        <v>9442</v>
      </c>
      <c r="E822" t="s">
        <v>9442</v>
      </c>
      <c r="F822" t="s">
        <v>9443</v>
      </c>
      <c r="G822" t="s">
        <v>9444</v>
      </c>
    </row>
    <row r="823" spans="1:7">
      <c r="A823">
        <v>21702300</v>
      </c>
      <c r="B823" t="s">
        <v>14221</v>
      </c>
      <c r="C823" t="s">
        <v>9441</v>
      </c>
      <c r="D823" t="s">
        <v>9442</v>
      </c>
      <c r="E823" t="s">
        <v>9442</v>
      </c>
      <c r="F823" t="s">
        <v>9443</v>
      </c>
      <c r="G823" t="s">
        <v>9444</v>
      </c>
    </row>
    <row r="824" spans="1:7">
      <c r="A824">
        <v>21702302</v>
      </c>
      <c r="B824" t="s">
        <v>14222</v>
      </c>
      <c r="C824" t="s">
        <v>9441</v>
      </c>
      <c r="D824" t="s">
        <v>9442</v>
      </c>
      <c r="E824" t="s">
        <v>9442</v>
      </c>
      <c r="F824" t="s">
        <v>9443</v>
      </c>
      <c r="G824" t="s">
        <v>9444</v>
      </c>
    </row>
    <row r="825" spans="1:7">
      <c r="A825">
        <v>21702304</v>
      </c>
      <c r="B825" t="s">
        <v>14223</v>
      </c>
      <c r="C825" t="s">
        <v>9441</v>
      </c>
      <c r="D825" t="s">
        <v>9442</v>
      </c>
      <c r="E825" t="s">
        <v>9442</v>
      </c>
      <c r="F825" t="s">
        <v>9443</v>
      </c>
      <c r="G825" t="s">
        <v>9444</v>
      </c>
    </row>
    <row r="826" spans="1:7">
      <c r="A826">
        <v>21702306</v>
      </c>
      <c r="B826" t="s">
        <v>14224</v>
      </c>
      <c r="C826" t="s">
        <v>9441</v>
      </c>
      <c r="D826" t="s">
        <v>9442</v>
      </c>
      <c r="E826" t="s">
        <v>9442</v>
      </c>
      <c r="F826" t="s">
        <v>9443</v>
      </c>
      <c r="G826" t="s">
        <v>9444</v>
      </c>
    </row>
    <row r="827" spans="1:7">
      <c r="A827">
        <v>21702378</v>
      </c>
      <c r="B827" t="s">
        <v>14225</v>
      </c>
      <c r="C827" t="s">
        <v>9441</v>
      </c>
      <c r="D827" t="s">
        <v>9442</v>
      </c>
      <c r="E827" t="s">
        <v>9442</v>
      </c>
      <c r="F827" t="s">
        <v>9443</v>
      </c>
      <c r="G827" t="s">
        <v>9444</v>
      </c>
    </row>
    <row r="828" spans="1:7">
      <c r="A828">
        <v>21702380</v>
      </c>
      <c r="B828" t="s">
        <v>14226</v>
      </c>
      <c r="C828" t="s">
        <v>9441</v>
      </c>
      <c r="D828" t="s">
        <v>9442</v>
      </c>
      <c r="E828" t="s">
        <v>9442</v>
      </c>
      <c r="F828" t="s">
        <v>9443</v>
      </c>
      <c r="G828" t="s">
        <v>9444</v>
      </c>
    </row>
    <row r="829" spans="1:7">
      <c r="A829">
        <v>21702382</v>
      </c>
      <c r="B829" t="s">
        <v>14227</v>
      </c>
      <c r="C829" t="s">
        <v>9441</v>
      </c>
      <c r="D829" t="s">
        <v>9442</v>
      </c>
      <c r="E829" t="s">
        <v>9442</v>
      </c>
      <c r="F829" t="s">
        <v>9443</v>
      </c>
      <c r="G829" t="s">
        <v>9444</v>
      </c>
    </row>
    <row r="830" spans="1:7">
      <c r="A830">
        <v>21702384</v>
      </c>
      <c r="B830" t="s">
        <v>14228</v>
      </c>
      <c r="C830" t="s">
        <v>9441</v>
      </c>
      <c r="D830" t="s">
        <v>9442</v>
      </c>
      <c r="E830" t="s">
        <v>9442</v>
      </c>
      <c r="F830" t="s">
        <v>9443</v>
      </c>
      <c r="G830" t="s">
        <v>9444</v>
      </c>
    </row>
    <row r="831" spans="1:7">
      <c r="A831">
        <v>21702386</v>
      </c>
      <c r="B831" t="s">
        <v>14229</v>
      </c>
      <c r="C831" t="s">
        <v>9441</v>
      </c>
      <c r="D831" t="s">
        <v>9442</v>
      </c>
      <c r="E831" t="s">
        <v>9442</v>
      </c>
      <c r="F831" t="s">
        <v>9443</v>
      </c>
      <c r="G831" t="s">
        <v>9444</v>
      </c>
    </row>
    <row r="832" spans="1:7">
      <c r="A832">
        <v>21702308</v>
      </c>
      <c r="B832" t="s">
        <v>14230</v>
      </c>
      <c r="C832" t="s">
        <v>9441</v>
      </c>
      <c r="D832" t="s">
        <v>9442</v>
      </c>
      <c r="E832" t="s">
        <v>9442</v>
      </c>
      <c r="F832" t="s">
        <v>9443</v>
      </c>
      <c r="G832" t="s">
        <v>9444</v>
      </c>
    </row>
    <row r="833" spans="1:7">
      <c r="A833">
        <v>21702310</v>
      </c>
      <c r="B833" t="s">
        <v>14231</v>
      </c>
      <c r="C833" t="s">
        <v>9441</v>
      </c>
      <c r="D833" t="s">
        <v>9442</v>
      </c>
      <c r="E833" t="s">
        <v>9442</v>
      </c>
      <c r="F833" t="s">
        <v>9443</v>
      </c>
      <c r="G833" t="s">
        <v>9444</v>
      </c>
    </row>
    <row r="834" spans="1:7">
      <c r="A834">
        <v>21702312</v>
      </c>
      <c r="B834" t="s">
        <v>14232</v>
      </c>
      <c r="C834" t="s">
        <v>9441</v>
      </c>
      <c r="D834" t="s">
        <v>9442</v>
      </c>
      <c r="E834" t="s">
        <v>9442</v>
      </c>
      <c r="F834" t="s">
        <v>9443</v>
      </c>
      <c r="G834" t="s">
        <v>9444</v>
      </c>
    </row>
    <row r="835" spans="1:7">
      <c r="A835">
        <v>21702314</v>
      </c>
      <c r="B835" t="s">
        <v>14233</v>
      </c>
      <c r="C835" t="s">
        <v>9441</v>
      </c>
      <c r="D835" t="s">
        <v>9442</v>
      </c>
      <c r="E835" t="s">
        <v>9442</v>
      </c>
      <c r="F835" t="s">
        <v>9443</v>
      </c>
      <c r="G835" t="s">
        <v>9444</v>
      </c>
    </row>
    <row r="836" spans="1:7">
      <c r="A836">
        <v>21702316</v>
      </c>
      <c r="B836" t="s">
        <v>14234</v>
      </c>
      <c r="C836" t="s">
        <v>9441</v>
      </c>
      <c r="D836" t="s">
        <v>9442</v>
      </c>
      <c r="E836" t="s">
        <v>9442</v>
      </c>
      <c r="F836" t="s">
        <v>9443</v>
      </c>
      <c r="G836" t="s">
        <v>9444</v>
      </c>
    </row>
    <row r="837" spans="1:7">
      <c r="A837">
        <v>21702388</v>
      </c>
      <c r="B837" t="s">
        <v>14235</v>
      </c>
      <c r="C837" t="s">
        <v>9441</v>
      </c>
      <c r="D837" t="s">
        <v>9442</v>
      </c>
      <c r="E837" t="s">
        <v>9442</v>
      </c>
      <c r="F837" t="s">
        <v>9443</v>
      </c>
      <c r="G837" t="s">
        <v>9444</v>
      </c>
    </row>
    <row r="838" spans="1:7">
      <c r="A838">
        <v>21702390</v>
      </c>
      <c r="B838" t="s">
        <v>14236</v>
      </c>
      <c r="C838" t="s">
        <v>9441</v>
      </c>
      <c r="D838" t="s">
        <v>9442</v>
      </c>
      <c r="E838" t="s">
        <v>9442</v>
      </c>
      <c r="F838" t="s">
        <v>9443</v>
      </c>
      <c r="G838" t="s">
        <v>9444</v>
      </c>
    </row>
    <row r="839" spans="1:7">
      <c r="A839">
        <v>21702392</v>
      </c>
      <c r="B839" t="s">
        <v>14237</v>
      </c>
      <c r="C839" t="s">
        <v>9441</v>
      </c>
      <c r="D839" t="s">
        <v>9442</v>
      </c>
      <c r="E839" t="s">
        <v>9442</v>
      </c>
      <c r="F839" t="s">
        <v>9443</v>
      </c>
      <c r="G839" t="s">
        <v>9444</v>
      </c>
    </row>
    <row r="840" spans="1:7">
      <c r="A840">
        <v>21702394</v>
      </c>
      <c r="B840" t="s">
        <v>14238</v>
      </c>
      <c r="C840" t="s">
        <v>9441</v>
      </c>
      <c r="D840" t="s">
        <v>9442</v>
      </c>
      <c r="E840" t="s">
        <v>9442</v>
      </c>
      <c r="F840" t="s">
        <v>9443</v>
      </c>
      <c r="G840" t="s">
        <v>9444</v>
      </c>
    </row>
    <row r="841" spans="1:7">
      <c r="A841">
        <v>21702396</v>
      </c>
      <c r="B841" t="s">
        <v>14239</v>
      </c>
      <c r="C841" t="s">
        <v>9441</v>
      </c>
      <c r="D841" t="s">
        <v>9442</v>
      </c>
      <c r="E841" t="s">
        <v>9442</v>
      </c>
      <c r="F841" t="s">
        <v>9443</v>
      </c>
      <c r="G841" t="s">
        <v>9444</v>
      </c>
    </row>
    <row r="842" spans="1:7">
      <c r="A842">
        <v>21700916</v>
      </c>
      <c r="B842" t="s">
        <v>14240</v>
      </c>
      <c r="C842" t="s">
        <v>9441</v>
      </c>
      <c r="D842" t="s">
        <v>9442</v>
      </c>
      <c r="E842" t="s">
        <v>9442</v>
      </c>
      <c r="F842" t="s">
        <v>9443</v>
      </c>
      <c r="G842" t="s">
        <v>9444</v>
      </c>
    </row>
    <row r="843" spans="1:7">
      <c r="A843">
        <v>21700918</v>
      </c>
      <c r="B843" t="s">
        <v>14241</v>
      </c>
      <c r="C843" t="s">
        <v>9441</v>
      </c>
      <c r="D843" t="s">
        <v>9442</v>
      </c>
      <c r="E843" t="s">
        <v>9442</v>
      </c>
      <c r="F843" t="s">
        <v>9443</v>
      </c>
      <c r="G843" t="s">
        <v>9444</v>
      </c>
    </row>
    <row r="844" spans="1:7">
      <c r="A844">
        <v>21700920</v>
      </c>
      <c r="B844" t="s">
        <v>14242</v>
      </c>
      <c r="C844" t="s">
        <v>9441</v>
      </c>
      <c r="D844" t="s">
        <v>9442</v>
      </c>
      <c r="E844" t="s">
        <v>9442</v>
      </c>
      <c r="F844" t="s">
        <v>9443</v>
      </c>
      <c r="G844" t="s">
        <v>9444</v>
      </c>
    </row>
    <row r="845" spans="1:7">
      <c r="A845">
        <v>21700922</v>
      </c>
      <c r="B845" t="s">
        <v>14243</v>
      </c>
      <c r="C845" t="s">
        <v>9441</v>
      </c>
      <c r="D845" t="s">
        <v>9442</v>
      </c>
      <c r="E845" t="s">
        <v>9442</v>
      </c>
      <c r="F845" t="s">
        <v>9443</v>
      </c>
      <c r="G845" t="s">
        <v>9444</v>
      </c>
    </row>
    <row r="846" spans="1:7">
      <c r="A846">
        <v>21701072</v>
      </c>
      <c r="B846" t="s">
        <v>14244</v>
      </c>
      <c r="C846" t="s">
        <v>9441</v>
      </c>
      <c r="D846" t="s">
        <v>9442</v>
      </c>
      <c r="E846" t="s">
        <v>9442</v>
      </c>
      <c r="F846" t="s">
        <v>9443</v>
      </c>
      <c r="G846" t="s">
        <v>9444</v>
      </c>
    </row>
    <row r="847" spans="1:7">
      <c r="A847">
        <v>21701074</v>
      </c>
      <c r="B847" t="s">
        <v>14245</v>
      </c>
      <c r="C847" t="s">
        <v>9441</v>
      </c>
      <c r="D847" t="s">
        <v>9442</v>
      </c>
      <c r="E847" t="s">
        <v>9442</v>
      </c>
      <c r="F847" t="s">
        <v>9443</v>
      </c>
      <c r="G847" t="s">
        <v>9444</v>
      </c>
    </row>
    <row r="848" spans="1:7">
      <c r="A848">
        <v>21701076</v>
      </c>
      <c r="B848" t="s">
        <v>14246</v>
      </c>
      <c r="C848" t="s">
        <v>9441</v>
      </c>
      <c r="D848" t="s">
        <v>9442</v>
      </c>
      <c r="E848" t="s">
        <v>9442</v>
      </c>
      <c r="F848" t="s">
        <v>9443</v>
      </c>
      <c r="G848" t="s">
        <v>9444</v>
      </c>
    </row>
    <row r="849" spans="1:7">
      <c r="A849">
        <v>21701078</v>
      </c>
      <c r="B849" t="s">
        <v>14247</v>
      </c>
      <c r="C849" t="s">
        <v>9441</v>
      </c>
      <c r="D849" t="s">
        <v>9442</v>
      </c>
      <c r="E849" t="s">
        <v>9442</v>
      </c>
      <c r="F849" t="s">
        <v>9443</v>
      </c>
      <c r="G849" t="s">
        <v>9444</v>
      </c>
    </row>
    <row r="850" spans="1:7">
      <c r="A850">
        <v>21701080</v>
      </c>
      <c r="B850" t="s">
        <v>14248</v>
      </c>
      <c r="C850" t="s">
        <v>9441</v>
      </c>
      <c r="D850" t="s">
        <v>9442</v>
      </c>
      <c r="E850" t="s">
        <v>9442</v>
      </c>
      <c r="F850" t="s">
        <v>9443</v>
      </c>
      <c r="G850" t="s">
        <v>9444</v>
      </c>
    </row>
    <row r="851" spans="1:7">
      <c r="A851">
        <v>21701234</v>
      </c>
      <c r="B851" t="s">
        <v>14249</v>
      </c>
      <c r="C851" t="s">
        <v>9441</v>
      </c>
      <c r="D851" t="s">
        <v>9442</v>
      </c>
      <c r="E851" t="s">
        <v>9442</v>
      </c>
      <c r="F851" t="s">
        <v>9443</v>
      </c>
      <c r="G851" t="s">
        <v>9444</v>
      </c>
    </row>
    <row r="852" spans="1:7">
      <c r="A852">
        <v>21701236</v>
      </c>
      <c r="B852" t="s">
        <v>14250</v>
      </c>
      <c r="C852" t="s">
        <v>9441</v>
      </c>
      <c r="D852" t="s">
        <v>9442</v>
      </c>
      <c r="E852" t="s">
        <v>9442</v>
      </c>
      <c r="F852" t="s">
        <v>9443</v>
      </c>
      <c r="G852" t="s">
        <v>9444</v>
      </c>
    </row>
    <row r="853" spans="1:7">
      <c r="A853">
        <v>21701238</v>
      </c>
      <c r="B853" t="s">
        <v>14251</v>
      </c>
      <c r="C853" t="s">
        <v>9441</v>
      </c>
      <c r="D853" t="s">
        <v>9442</v>
      </c>
      <c r="E853" t="s">
        <v>9442</v>
      </c>
      <c r="F853" t="s">
        <v>9443</v>
      </c>
      <c r="G853" t="s">
        <v>9444</v>
      </c>
    </row>
    <row r="854" spans="1:7">
      <c r="A854">
        <v>21701240</v>
      </c>
      <c r="B854" t="s">
        <v>14252</v>
      </c>
      <c r="C854" t="s">
        <v>9441</v>
      </c>
      <c r="D854" t="s">
        <v>9442</v>
      </c>
      <c r="E854" t="s">
        <v>9442</v>
      </c>
      <c r="F854" t="s">
        <v>9443</v>
      </c>
      <c r="G854" t="s">
        <v>9444</v>
      </c>
    </row>
    <row r="855" spans="1:7">
      <c r="A855">
        <v>21701242</v>
      </c>
      <c r="B855" t="s">
        <v>14253</v>
      </c>
      <c r="C855" t="s">
        <v>9441</v>
      </c>
      <c r="D855" t="s">
        <v>9442</v>
      </c>
      <c r="E855" t="s">
        <v>9442</v>
      </c>
      <c r="F855" t="s">
        <v>9443</v>
      </c>
      <c r="G855" t="s">
        <v>9444</v>
      </c>
    </row>
    <row r="856" spans="1:7">
      <c r="A856">
        <v>21701394</v>
      </c>
      <c r="B856" t="s">
        <v>14254</v>
      </c>
      <c r="C856" t="s">
        <v>9441</v>
      </c>
      <c r="D856" t="s">
        <v>9442</v>
      </c>
      <c r="E856" t="s">
        <v>9442</v>
      </c>
      <c r="F856" t="s">
        <v>9443</v>
      </c>
      <c r="G856" t="s">
        <v>9444</v>
      </c>
    </row>
    <row r="857" spans="1:7">
      <c r="A857">
        <v>21701396</v>
      </c>
      <c r="B857" t="s">
        <v>14255</v>
      </c>
      <c r="C857" t="s">
        <v>9441</v>
      </c>
      <c r="D857" t="s">
        <v>9442</v>
      </c>
      <c r="E857" t="s">
        <v>9442</v>
      </c>
      <c r="F857" t="s">
        <v>9443</v>
      </c>
      <c r="G857" t="s">
        <v>9444</v>
      </c>
    </row>
    <row r="858" spans="1:7">
      <c r="A858">
        <v>21701398</v>
      </c>
      <c r="B858" t="s">
        <v>14256</v>
      </c>
      <c r="C858" t="s">
        <v>9441</v>
      </c>
      <c r="D858" t="s">
        <v>9442</v>
      </c>
      <c r="E858" t="s">
        <v>9442</v>
      </c>
      <c r="F858" t="s">
        <v>9443</v>
      </c>
      <c r="G858" t="s">
        <v>9444</v>
      </c>
    </row>
    <row r="859" spans="1:7">
      <c r="A859">
        <v>21701400</v>
      </c>
      <c r="B859" t="s">
        <v>14257</v>
      </c>
      <c r="C859" t="s">
        <v>9441</v>
      </c>
      <c r="D859" t="s">
        <v>9442</v>
      </c>
      <c r="E859" t="s">
        <v>9442</v>
      </c>
      <c r="F859" t="s">
        <v>9443</v>
      </c>
      <c r="G859" t="s">
        <v>9444</v>
      </c>
    </row>
    <row r="860" spans="1:7">
      <c r="A860">
        <v>21701402</v>
      </c>
      <c r="B860" t="s">
        <v>14258</v>
      </c>
      <c r="C860" t="s">
        <v>9441</v>
      </c>
      <c r="D860" t="s">
        <v>9442</v>
      </c>
      <c r="E860" t="s">
        <v>9442</v>
      </c>
      <c r="F860" t="s">
        <v>9443</v>
      </c>
      <c r="G860" t="s">
        <v>9444</v>
      </c>
    </row>
    <row r="861" spans="1:7">
      <c r="A861">
        <v>21701554</v>
      </c>
      <c r="B861" t="s">
        <v>14259</v>
      </c>
      <c r="C861" t="s">
        <v>9441</v>
      </c>
      <c r="D861" t="s">
        <v>9442</v>
      </c>
      <c r="E861" t="s">
        <v>9442</v>
      </c>
      <c r="F861" t="s">
        <v>9443</v>
      </c>
      <c r="G861" t="s">
        <v>9444</v>
      </c>
    </row>
    <row r="862" spans="1:7">
      <c r="A862">
        <v>21701556</v>
      </c>
      <c r="B862" t="s">
        <v>14260</v>
      </c>
      <c r="C862" t="s">
        <v>9441</v>
      </c>
      <c r="D862" t="s">
        <v>9442</v>
      </c>
      <c r="E862" t="s">
        <v>9442</v>
      </c>
      <c r="F862" t="s">
        <v>9443</v>
      </c>
      <c r="G862" t="s">
        <v>9444</v>
      </c>
    </row>
    <row r="863" spans="1:7">
      <c r="A863">
        <v>21701558</v>
      </c>
      <c r="B863" t="s">
        <v>14261</v>
      </c>
      <c r="C863" t="s">
        <v>9441</v>
      </c>
      <c r="D863" t="s">
        <v>9442</v>
      </c>
      <c r="E863" t="s">
        <v>9442</v>
      </c>
      <c r="F863" t="s">
        <v>9443</v>
      </c>
      <c r="G863" t="s">
        <v>9444</v>
      </c>
    </row>
    <row r="864" spans="1:7">
      <c r="A864">
        <v>21701560</v>
      </c>
      <c r="B864" t="s">
        <v>14262</v>
      </c>
      <c r="C864" t="s">
        <v>9441</v>
      </c>
      <c r="D864" t="s">
        <v>9442</v>
      </c>
      <c r="E864" t="s">
        <v>9442</v>
      </c>
      <c r="F864" t="s">
        <v>9443</v>
      </c>
      <c r="G864" t="s">
        <v>9444</v>
      </c>
    </row>
    <row r="865" spans="1:7">
      <c r="A865">
        <v>21701562</v>
      </c>
      <c r="B865" t="s">
        <v>14263</v>
      </c>
      <c r="C865" t="s">
        <v>9441</v>
      </c>
      <c r="D865" t="s">
        <v>9442</v>
      </c>
      <c r="E865" t="s">
        <v>9442</v>
      </c>
      <c r="F865" t="s">
        <v>9443</v>
      </c>
      <c r="G865" t="s">
        <v>9444</v>
      </c>
    </row>
    <row r="866" spans="1:7">
      <c r="A866">
        <v>21700924</v>
      </c>
      <c r="B866" t="s">
        <v>14264</v>
      </c>
      <c r="C866" t="s">
        <v>9441</v>
      </c>
      <c r="D866" t="s">
        <v>9442</v>
      </c>
      <c r="E866" t="s">
        <v>9442</v>
      </c>
      <c r="F866" t="s">
        <v>9443</v>
      </c>
      <c r="G866" t="s">
        <v>9444</v>
      </c>
    </row>
    <row r="867" spans="1:7">
      <c r="A867">
        <v>21700926</v>
      </c>
      <c r="B867" t="s">
        <v>14265</v>
      </c>
      <c r="C867" t="s">
        <v>9441</v>
      </c>
      <c r="D867" t="s">
        <v>9442</v>
      </c>
      <c r="E867" t="s">
        <v>9442</v>
      </c>
      <c r="F867" t="s">
        <v>9443</v>
      </c>
      <c r="G867" t="s">
        <v>9444</v>
      </c>
    </row>
    <row r="868" spans="1:7">
      <c r="A868">
        <v>21700928</v>
      </c>
      <c r="B868" t="s">
        <v>14266</v>
      </c>
      <c r="C868" t="s">
        <v>9441</v>
      </c>
      <c r="D868" t="s">
        <v>9442</v>
      </c>
      <c r="E868" t="s">
        <v>9442</v>
      </c>
      <c r="F868" t="s">
        <v>9443</v>
      </c>
      <c r="G868" t="s">
        <v>9444</v>
      </c>
    </row>
    <row r="869" spans="1:7">
      <c r="A869">
        <v>21700930</v>
      </c>
      <c r="B869" t="s">
        <v>14267</v>
      </c>
      <c r="C869" t="s">
        <v>9441</v>
      </c>
      <c r="D869" t="s">
        <v>9442</v>
      </c>
      <c r="E869" t="s">
        <v>9442</v>
      </c>
      <c r="F869" t="s">
        <v>9443</v>
      </c>
      <c r="G869" t="s">
        <v>9444</v>
      </c>
    </row>
    <row r="870" spans="1:7">
      <c r="A870">
        <v>21700932</v>
      </c>
      <c r="B870" t="s">
        <v>14268</v>
      </c>
      <c r="C870" t="s">
        <v>9441</v>
      </c>
      <c r="D870" t="s">
        <v>9442</v>
      </c>
      <c r="E870" t="s">
        <v>9442</v>
      </c>
      <c r="F870" t="s">
        <v>9443</v>
      </c>
      <c r="G870" t="s">
        <v>9444</v>
      </c>
    </row>
    <row r="871" spans="1:7">
      <c r="A871">
        <v>21701082</v>
      </c>
      <c r="B871" t="s">
        <v>14269</v>
      </c>
      <c r="C871" t="s">
        <v>9441</v>
      </c>
      <c r="D871" t="s">
        <v>9442</v>
      </c>
      <c r="E871" t="s">
        <v>9442</v>
      </c>
      <c r="F871" t="s">
        <v>9443</v>
      </c>
      <c r="G871" t="s">
        <v>9444</v>
      </c>
    </row>
    <row r="872" spans="1:7">
      <c r="A872">
        <v>21701084</v>
      </c>
      <c r="B872" t="s">
        <v>14270</v>
      </c>
      <c r="C872" t="s">
        <v>9441</v>
      </c>
      <c r="D872" t="s">
        <v>9442</v>
      </c>
      <c r="E872" t="s">
        <v>9442</v>
      </c>
      <c r="F872" t="s">
        <v>9443</v>
      </c>
      <c r="G872" t="s">
        <v>9444</v>
      </c>
    </row>
    <row r="873" spans="1:7">
      <c r="A873">
        <v>21701086</v>
      </c>
      <c r="B873" t="s">
        <v>14271</v>
      </c>
      <c r="C873" t="s">
        <v>9441</v>
      </c>
      <c r="D873" t="s">
        <v>9442</v>
      </c>
      <c r="E873" t="s">
        <v>9442</v>
      </c>
      <c r="F873" t="s">
        <v>9443</v>
      </c>
      <c r="G873" t="s">
        <v>9444</v>
      </c>
    </row>
    <row r="874" spans="1:7">
      <c r="A874">
        <v>21701088</v>
      </c>
      <c r="B874" t="s">
        <v>14272</v>
      </c>
      <c r="C874" t="s">
        <v>9441</v>
      </c>
      <c r="D874" t="s">
        <v>9442</v>
      </c>
      <c r="E874" t="s">
        <v>9442</v>
      </c>
      <c r="F874" t="s">
        <v>9443</v>
      </c>
      <c r="G874" t="s">
        <v>9444</v>
      </c>
    </row>
    <row r="875" spans="1:7">
      <c r="A875">
        <v>21701090</v>
      </c>
      <c r="B875" t="s">
        <v>14273</v>
      </c>
      <c r="C875" t="s">
        <v>9441</v>
      </c>
      <c r="D875" t="s">
        <v>9442</v>
      </c>
      <c r="E875" t="s">
        <v>9442</v>
      </c>
      <c r="F875" t="s">
        <v>9443</v>
      </c>
      <c r="G875" t="s">
        <v>9444</v>
      </c>
    </row>
    <row r="876" spans="1:7">
      <c r="A876">
        <v>21701244</v>
      </c>
      <c r="B876" t="s">
        <v>14274</v>
      </c>
      <c r="C876" t="s">
        <v>9441</v>
      </c>
      <c r="D876" t="s">
        <v>9442</v>
      </c>
      <c r="E876" t="s">
        <v>9442</v>
      </c>
      <c r="F876" t="s">
        <v>9443</v>
      </c>
      <c r="G876" t="s">
        <v>9444</v>
      </c>
    </row>
    <row r="877" spans="1:7">
      <c r="A877">
        <v>21701246</v>
      </c>
      <c r="B877" t="s">
        <v>14275</v>
      </c>
      <c r="C877" t="s">
        <v>9441</v>
      </c>
      <c r="D877" t="s">
        <v>9442</v>
      </c>
      <c r="E877" t="s">
        <v>9442</v>
      </c>
      <c r="F877" t="s">
        <v>9443</v>
      </c>
      <c r="G877" t="s">
        <v>9444</v>
      </c>
    </row>
    <row r="878" spans="1:7">
      <c r="A878">
        <v>21701248</v>
      </c>
      <c r="B878" t="s">
        <v>14276</v>
      </c>
      <c r="C878" t="s">
        <v>9441</v>
      </c>
      <c r="D878" t="s">
        <v>9442</v>
      </c>
      <c r="E878" t="s">
        <v>9442</v>
      </c>
      <c r="F878" t="s">
        <v>9443</v>
      </c>
      <c r="G878" t="s">
        <v>9444</v>
      </c>
    </row>
    <row r="879" spans="1:7">
      <c r="A879">
        <v>21701250</v>
      </c>
      <c r="B879" t="s">
        <v>14277</v>
      </c>
      <c r="C879" t="s">
        <v>9441</v>
      </c>
      <c r="D879" t="s">
        <v>9442</v>
      </c>
      <c r="E879" t="s">
        <v>9442</v>
      </c>
      <c r="F879" t="s">
        <v>9443</v>
      </c>
      <c r="G879" t="s">
        <v>9444</v>
      </c>
    </row>
    <row r="880" spans="1:7">
      <c r="A880">
        <v>21701252</v>
      </c>
      <c r="B880" t="s">
        <v>14278</v>
      </c>
      <c r="C880" t="s">
        <v>9441</v>
      </c>
      <c r="D880" t="s">
        <v>9442</v>
      </c>
      <c r="E880" t="s">
        <v>9442</v>
      </c>
      <c r="F880" t="s">
        <v>9443</v>
      </c>
      <c r="G880" t="s">
        <v>9444</v>
      </c>
    </row>
    <row r="881" spans="1:7">
      <c r="A881">
        <v>21701404</v>
      </c>
      <c r="B881" t="s">
        <v>14279</v>
      </c>
      <c r="C881" t="s">
        <v>9441</v>
      </c>
      <c r="D881" t="s">
        <v>9442</v>
      </c>
      <c r="E881" t="s">
        <v>9442</v>
      </c>
      <c r="F881" t="s">
        <v>9443</v>
      </c>
      <c r="G881" t="s">
        <v>9444</v>
      </c>
    </row>
    <row r="882" spans="1:7">
      <c r="A882">
        <v>21701406</v>
      </c>
      <c r="B882" t="s">
        <v>14280</v>
      </c>
      <c r="C882" t="s">
        <v>9441</v>
      </c>
      <c r="D882" t="s">
        <v>9442</v>
      </c>
      <c r="E882" t="s">
        <v>9442</v>
      </c>
      <c r="F882" t="s">
        <v>9443</v>
      </c>
      <c r="G882" t="s">
        <v>9444</v>
      </c>
    </row>
    <row r="883" spans="1:7">
      <c r="A883">
        <v>21701408</v>
      </c>
      <c r="B883" t="s">
        <v>14281</v>
      </c>
      <c r="C883" t="s">
        <v>9441</v>
      </c>
      <c r="D883" t="s">
        <v>9442</v>
      </c>
      <c r="E883" t="s">
        <v>9442</v>
      </c>
      <c r="F883" t="s">
        <v>9443</v>
      </c>
      <c r="G883" t="s">
        <v>9444</v>
      </c>
    </row>
    <row r="884" spans="1:7">
      <c r="A884">
        <v>21701410</v>
      </c>
      <c r="B884" t="s">
        <v>14282</v>
      </c>
      <c r="C884" t="s">
        <v>9441</v>
      </c>
      <c r="D884" t="s">
        <v>9442</v>
      </c>
      <c r="E884" t="s">
        <v>9442</v>
      </c>
      <c r="F884" t="s">
        <v>9443</v>
      </c>
      <c r="G884" t="s">
        <v>9444</v>
      </c>
    </row>
    <row r="885" spans="1:7">
      <c r="A885">
        <v>21701412</v>
      </c>
      <c r="B885" t="s">
        <v>14283</v>
      </c>
      <c r="C885" t="s">
        <v>9441</v>
      </c>
      <c r="D885" t="s">
        <v>9442</v>
      </c>
      <c r="E885" t="s">
        <v>9442</v>
      </c>
      <c r="F885" t="s">
        <v>9443</v>
      </c>
      <c r="G885" t="s">
        <v>9444</v>
      </c>
    </row>
    <row r="886" spans="1:7">
      <c r="A886">
        <v>21701564</v>
      </c>
      <c r="B886" t="s">
        <v>14284</v>
      </c>
      <c r="C886" t="s">
        <v>9441</v>
      </c>
      <c r="D886" t="s">
        <v>9442</v>
      </c>
      <c r="E886" t="s">
        <v>9442</v>
      </c>
      <c r="F886" t="s">
        <v>9443</v>
      </c>
      <c r="G886" t="s">
        <v>9444</v>
      </c>
    </row>
    <row r="887" spans="1:7">
      <c r="A887">
        <v>21701586</v>
      </c>
      <c r="B887" t="s">
        <v>14285</v>
      </c>
      <c r="C887" t="s">
        <v>9441</v>
      </c>
      <c r="D887" t="s">
        <v>9442</v>
      </c>
      <c r="E887" t="s">
        <v>9442</v>
      </c>
      <c r="F887" t="s">
        <v>9443</v>
      </c>
      <c r="G887" t="s">
        <v>9444</v>
      </c>
    </row>
    <row r="888" spans="1:7">
      <c r="A888">
        <v>21701588</v>
      </c>
      <c r="B888" t="s">
        <v>14286</v>
      </c>
      <c r="C888" t="s">
        <v>9441</v>
      </c>
      <c r="D888" t="s">
        <v>9442</v>
      </c>
      <c r="E888" t="s">
        <v>9442</v>
      </c>
      <c r="F888" t="s">
        <v>9443</v>
      </c>
      <c r="G888" t="s">
        <v>9444</v>
      </c>
    </row>
    <row r="889" spans="1:7">
      <c r="A889">
        <v>21701590</v>
      </c>
      <c r="B889" t="s">
        <v>14287</v>
      </c>
      <c r="C889" t="s">
        <v>9441</v>
      </c>
      <c r="D889" t="s">
        <v>9442</v>
      </c>
      <c r="E889" t="s">
        <v>9442</v>
      </c>
      <c r="F889" t="s">
        <v>9443</v>
      </c>
      <c r="G889" t="s">
        <v>9444</v>
      </c>
    </row>
    <row r="890" spans="1:7">
      <c r="A890">
        <v>21701592</v>
      </c>
      <c r="B890" t="s">
        <v>14288</v>
      </c>
      <c r="C890" t="s">
        <v>9441</v>
      </c>
      <c r="D890" t="s">
        <v>9442</v>
      </c>
      <c r="E890" t="s">
        <v>9442</v>
      </c>
      <c r="F890" t="s">
        <v>9443</v>
      </c>
      <c r="G890" t="s">
        <v>9444</v>
      </c>
    </row>
    <row r="891" spans="1:7">
      <c r="A891">
        <v>21700934</v>
      </c>
      <c r="B891" t="s">
        <v>14289</v>
      </c>
      <c r="C891" t="s">
        <v>9441</v>
      </c>
      <c r="D891" t="s">
        <v>9442</v>
      </c>
      <c r="E891" t="s">
        <v>9442</v>
      </c>
      <c r="F891" t="s">
        <v>9443</v>
      </c>
      <c r="G891" t="s">
        <v>9444</v>
      </c>
    </row>
    <row r="892" spans="1:7">
      <c r="A892">
        <v>21700936</v>
      </c>
      <c r="B892" t="s">
        <v>14290</v>
      </c>
      <c r="C892" t="s">
        <v>9441</v>
      </c>
      <c r="D892" t="s">
        <v>9442</v>
      </c>
      <c r="E892" t="s">
        <v>9442</v>
      </c>
      <c r="F892" t="s">
        <v>9443</v>
      </c>
      <c r="G892" t="s">
        <v>9444</v>
      </c>
    </row>
    <row r="893" spans="1:7">
      <c r="A893">
        <v>21700938</v>
      </c>
      <c r="B893" t="s">
        <v>14291</v>
      </c>
      <c r="C893" t="s">
        <v>9441</v>
      </c>
      <c r="D893" t="s">
        <v>9442</v>
      </c>
      <c r="E893" t="s">
        <v>9442</v>
      </c>
      <c r="F893" t="s">
        <v>9443</v>
      </c>
      <c r="G893" t="s">
        <v>9444</v>
      </c>
    </row>
    <row r="894" spans="1:7">
      <c r="A894">
        <v>21700940</v>
      </c>
      <c r="B894" t="s">
        <v>14292</v>
      </c>
      <c r="C894" t="s">
        <v>9441</v>
      </c>
      <c r="D894" t="s">
        <v>9442</v>
      </c>
      <c r="E894" t="s">
        <v>9442</v>
      </c>
      <c r="F894" t="s">
        <v>9443</v>
      </c>
      <c r="G894" t="s">
        <v>9444</v>
      </c>
    </row>
    <row r="895" spans="1:7">
      <c r="A895">
        <v>21700942</v>
      </c>
      <c r="B895" t="s">
        <v>14293</v>
      </c>
      <c r="C895" t="s">
        <v>9441</v>
      </c>
      <c r="D895" t="s">
        <v>9442</v>
      </c>
      <c r="E895" t="s">
        <v>9442</v>
      </c>
      <c r="F895" t="s">
        <v>9443</v>
      </c>
      <c r="G895" t="s">
        <v>9444</v>
      </c>
    </row>
    <row r="896" spans="1:7">
      <c r="A896">
        <v>21701092</v>
      </c>
      <c r="B896" t="s">
        <v>14294</v>
      </c>
      <c r="C896" t="s">
        <v>9441</v>
      </c>
      <c r="D896" t="s">
        <v>9442</v>
      </c>
      <c r="E896" t="s">
        <v>9442</v>
      </c>
      <c r="F896" t="s">
        <v>9443</v>
      </c>
      <c r="G896" t="s">
        <v>9444</v>
      </c>
    </row>
    <row r="897" spans="1:7">
      <c r="A897">
        <v>21701096</v>
      </c>
      <c r="B897" t="s">
        <v>14295</v>
      </c>
      <c r="C897" t="s">
        <v>9441</v>
      </c>
      <c r="D897" t="s">
        <v>9442</v>
      </c>
      <c r="E897" t="s">
        <v>9442</v>
      </c>
      <c r="F897" t="s">
        <v>9443</v>
      </c>
      <c r="G897" t="s">
        <v>9444</v>
      </c>
    </row>
    <row r="898" spans="1:7">
      <c r="A898">
        <v>21701098</v>
      </c>
      <c r="B898" t="s">
        <v>14296</v>
      </c>
      <c r="C898" t="s">
        <v>9441</v>
      </c>
      <c r="D898" t="s">
        <v>9442</v>
      </c>
      <c r="E898" t="s">
        <v>9442</v>
      </c>
      <c r="F898" t="s">
        <v>9443</v>
      </c>
      <c r="G898" t="s">
        <v>9444</v>
      </c>
    </row>
    <row r="899" spans="1:7">
      <c r="A899">
        <v>21701100</v>
      </c>
      <c r="B899" t="s">
        <v>14297</v>
      </c>
      <c r="C899" t="s">
        <v>9441</v>
      </c>
      <c r="D899" t="s">
        <v>9442</v>
      </c>
      <c r="E899" t="s">
        <v>9442</v>
      </c>
      <c r="F899" t="s">
        <v>9443</v>
      </c>
      <c r="G899" t="s">
        <v>9444</v>
      </c>
    </row>
    <row r="900" spans="1:7">
      <c r="A900">
        <v>21701254</v>
      </c>
      <c r="B900" t="s">
        <v>14298</v>
      </c>
      <c r="C900" t="s">
        <v>9441</v>
      </c>
      <c r="D900" t="s">
        <v>9442</v>
      </c>
      <c r="E900" t="s">
        <v>9442</v>
      </c>
      <c r="F900" t="s">
        <v>9443</v>
      </c>
      <c r="G900" t="s">
        <v>9444</v>
      </c>
    </row>
    <row r="901" spans="1:7">
      <c r="A901">
        <v>21701256</v>
      </c>
      <c r="B901" t="s">
        <v>14299</v>
      </c>
      <c r="C901" t="s">
        <v>9441</v>
      </c>
      <c r="D901" t="s">
        <v>9442</v>
      </c>
      <c r="E901" t="s">
        <v>9442</v>
      </c>
      <c r="F901" t="s">
        <v>9443</v>
      </c>
      <c r="G901" t="s">
        <v>9444</v>
      </c>
    </row>
    <row r="902" spans="1:7">
      <c r="A902">
        <v>21701258</v>
      </c>
      <c r="B902" t="s">
        <v>14300</v>
      </c>
      <c r="C902" t="s">
        <v>9441</v>
      </c>
      <c r="D902" t="s">
        <v>9442</v>
      </c>
      <c r="E902" t="s">
        <v>9442</v>
      </c>
      <c r="F902" t="s">
        <v>9443</v>
      </c>
      <c r="G902" t="s">
        <v>9444</v>
      </c>
    </row>
    <row r="903" spans="1:7">
      <c r="A903">
        <v>21701260</v>
      </c>
      <c r="B903" t="s">
        <v>14301</v>
      </c>
      <c r="C903" t="s">
        <v>9441</v>
      </c>
      <c r="D903" t="s">
        <v>9442</v>
      </c>
      <c r="E903" t="s">
        <v>9442</v>
      </c>
      <c r="F903" t="s">
        <v>9443</v>
      </c>
      <c r="G903" t="s">
        <v>9444</v>
      </c>
    </row>
    <row r="904" spans="1:7">
      <c r="A904">
        <v>21701262</v>
      </c>
      <c r="B904" t="s">
        <v>14302</v>
      </c>
      <c r="C904" t="s">
        <v>9441</v>
      </c>
      <c r="D904" t="s">
        <v>9442</v>
      </c>
      <c r="E904" t="s">
        <v>9442</v>
      </c>
      <c r="F904" t="s">
        <v>9443</v>
      </c>
      <c r="G904" t="s">
        <v>9444</v>
      </c>
    </row>
    <row r="905" spans="1:7">
      <c r="A905">
        <v>21701414</v>
      </c>
      <c r="B905" t="s">
        <v>14303</v>
      </c>
      <c r="C905" t="s">
        <v>9441</v>
      </c>
      <c r="D905" t="s">
        <v>9442</v>
      </c>
      <c r="E905" t="s">
        <v>9442</v>
      </c>
      <c r="F905" t="s">
        <v>9443</v>
      </c>
      <c r="G905" t="s">
        <v>9444</v>
      </c>
    </row>
    <row r="906" spans="1:7">
      <c r="A906">
        <v>21701416</v>
      </c>
      <c r="B906" t="s">
        <v>14304</v>
      </c>
      <c r="C906" t="s">
        <v>9441</v>
      </c>
      <c r="D906" t="s">
        <v>9442</v>
      </c>
      <c r="E906" t="s">
        <v>9442</v>
      </c>
      <c r="F906" t="s">
        <v>9443</v>
      </c>
      <c r="G906" t="s">
        <v>9444</v>
      </c>
    </row>
    <row r="907" spans="1:7">
      <c r="A907">
        <v>21701418</v>
      </c>
      <c r="B907" t="s">
        <v>14305</v>
      </c>
      <c r="C907" t="s">
        <v>9441</v>
      </c>
      <c r="D907" t="s">
        <v>9442</v>
      </c>
      <c r="E907" t="s">
        <v>9442</v>
      </c>
      <c r="F907" t="s">
        <v>9443</v>
      </c>
      <c r="G907" t="s">
        <v>9444</v>
      </c>
    </row>
    <row r="908" spans="1:7">
      <c r="A908">
        <v>21701420</v>
      </c>
      <c r="B908" t="s">
        <v>14306</v>
      </c>
      <c r="C908" t="s">
        <v>9441</v>
      </c>
      <c r="D908" t="s">
        <v>9442</v>
      </c>
      <c r="E908" t="s">
        <v>9442</v>
      </c>
      <c r="F908" t="s">
        <v>9443</v>
      </c>
      <c r="G908" t="s">
        <v>9444</v>
      </c>
    </row>
    <row r="909" spans="1:7">
      <c r="A909">
        <v>21701422</v>
      </c>
      <c r="B909" t="s">
        <v>14307</v>
      </c>
      <c r="C909" t="s">
        <v>9441</v>
      </c>
      <c r="D909" t="s">
        <v>9442</v>
      </c>
      <c r="E909" t="s">
        <v>9442</v>
      </c>
      <c r="F909" t="s">
        <v>9443</v>
      </c>
      <c r="G909" t="s">
        <v>9444</v>
      </c>
    </row>
    <row r="910" spans="1:7">
      <c r="A910">
        <v>21701594</v>
      </c>
      <c r="B910" t="s">
        <v>14308</v>
      </c>
      <c r="C910" t="s">
        <v>9441</v>
      </c>
      <c r="D910" t="s">
        <v>9442</v>
      </c>
      <c r="E910" t="s">
        <v>9442</v>
      </c>
      <c r="F910" t="s">
        <v>9443</v>
      </c>
      <c r="G910" t="s">
        <v>9444</v>
      </c>
    </row>
    <row r="911" spans="1:7">
      <c r="A911">
        <v>21701596</v>
      </c>
      <c r="B911" t="s">
        <v>14309</v>
      </c>
      <c r="C911" t="s">
        <v>9441</v>
      </c>
      <c r="D911" t="s">
        <v>9442</v>
      </c>
      <c r="E911" t="s">
        <v>9442</v>
      </c>
      <c r="F911" t="s">
        <v>9443</v>
      </c>
      <c r="G911" t="s">
        <v>9444</v>
      </c>
    </row>
    <row r="912" spans="1:7">
      <c r="A912">
        <v>21701598</v>
      </c>
      <c r="B912" t="s">
        <v>14310</v>
      </c>
      <c r="C912" t="s">
        <v>9441</v>
      </c>
      <c r="D912" t="s">
        <v>9442</v>
      </c>
      <c r="E912" t="s">
        <v>9442</v>
      </c>
      <c r="F912" t="s">
        <v>9443</v>
      </c>
      <c r="G912" t="s">
        <v>9444</v>
      </c>
    </row>
    <row r="913" spans="1:7">
      <c r="A913">
        <v>21701600</v>
      </c>
      <c r="B913" t="s">
        <v>14311</v>
      </c>
      <c r="C913" t="s">
        <v>9441</v>
      </c>
      <c r="D913" t="s">
        <v>9442</v>
      </c>
      <c r="E913" t="s">
        <v>9442</v>
      </c>
      <c r="F913" t="s">
        <v>9443</v>
      </c>
      <c r="G913" t="s">
        <v>9444</v>
      </c>
    </row>
    <row r="914" spans="1:7">
      <c r="A914">
        <v>21701602</v>
      </c>
      <c r="B914" t="s">
        <v>14312</v>
      </c>
      <c r="C914" t="s">
        <v>9441</v>
      </c>
      <c r="D914" t="s">
        <v>9442</v>
      </c>
      <c r="E914" t="s">
        <v>9442</v>
      </c>
      <c r="F914" t="s">
        <v>9443</v>
      </c>
      <c r="G914" t="s">
        <v>9444</v>
      </c>
    </row>
    <row r="915" spans="1:7">
      <c r="A915">
        <v>21700944</v>
      </c>
      <c r="B915" t="s">
        <v>14313</v>
      </c>
      <c r="C915" t="s">
        <v>9441</v>
      </c>
      <c r="D915" t="s">
        <v>9442</v>
      </c>
      <c r="E915" t="s">
        <v>9442</v>
      </c>
      <c r="F915" t="s">
        <v>9443</v>
      </c>
      <c r="G915" t="s">
        <v>9444</v>
      </c>
    </row>
    <row r="916" spans="1:7">
      <c r="A916">
        <v>21700946</v>
      </c>
      <c r="B916" t="s">
        <v>14314</v>
      </c>
      <c r="C916" t="s">
        <v>9441</v>
      </c>
      <c r="D916" t="s">
        <v>9442</v>
      </c>
      <c r="E916" t="s">
        <v>9442</v>
      </c>
      <c r="F916" t="s">
        <v>9443</v>
      </c>
      <c r="G916" t="s">
        <v>9444</v>
      </c>
    </row>
    <row r="917" spans="1:7">
      <c r="A917">
        <v>21700948</v>
      </c>
      <c r="B917" t="s">
        <v>14315</v>
      </c>
      <c r="C917" t="s">
        <v>9441</v>
      </c>
      <c r="D917" t="s">
        <v>9442</v>
      </c>
      <c r="E917" t="s">
        <v>9442</v>
      </c>
      <c r="F917" t="s">
        <v>9443</v>
      </c>
      <c r="G917" t="s">
        <v>9444</v>
      </c>
    </row>
    <row r="918" spans="1:7">
      <c r="A918">
        <v>21700950</v>
      </c>
      <c r="B918" t="s">
        <v>14316</v>
      </c>
      <c r="C918" t="s">
        <v>9441</v>
      </c>
      <c r="D918" t="s">
        <v>9442</v>
      </c>
      <c r="E918" t="s">
        <v>9442</v>
      </c>
      <c r="F918" t="s">
        <v>9443</v>
      </c>
      <c r="G918" t="s">
        <v>9444</v>
      </c>
    </row>
    <row r="919" spans="1:7">
      <c r="A919">
        <v>21700952</v>
      </c>
      <c r="B919" t="s">
        <v>14317</v>
      </c>
      <c r="C919" t="s">
        <v>9441</v>
      </c>
      <c r="D919" t="s">
        <v>9442</v>
      </c>
      <c r="E919" t="s">
        <v>9442</v>
      </c>
      <c r="F919" t="s">
        <v>9443</v>
      </c>
      <c r="G919" t="s">
        <v>9444</v>
      </c>
    </row>
    <row r="920" spans="1:7">
      <c r="A920">
        <v>21701102</v>
      </c>
      <c r="B920" t="s">
        <v>14318</v>
      </c>
      <c r="C920" t="s">
        <v>9441</v>
      </c>
      <c r="D920" t="s">
        <v>9442</v>
      </c>
      <c r="E920" t="s">
        <v>9442</v>
      </c>
      <c r="F920" t="s">
        <v>9443</v>
      </c>
      <c r="G920" t="s">
        <v>9444</v>
      </c>
    </row>
    <row r="921" spans="1:7">
      <c r="A921">
        <v>21701104</v>
      </c>
      <c r="B921" t="s">
        <v>14319</v>
      </c>
      <c r="C921" t="s">
        <v>9441</v>
      </c>
      <c r="D921" t="s">
        <v>9442</v>
      </c>
      <c r="E921" t="s">
        <v>9442</v>
      </c>
      <c r="F921" t="s">
        <v>9443</v>
      </c>
      <c r="G921" t="s">
        <v>9444</v>
      </c>
    </row>
    <row r="922" spans="1:7">
      <c r="A922">
        <v>21701106</v>
      </c>
      <c r="B922" t="s">
        <v>14320</v>
      </c>
      <c r="C922" t="s">
        <v>9441</v>
      </c>
      <c r="D922" t="s">
        <v>9442</v>
      </c>
      <c r="E922" t="s">
        <v>9442</v>
      </c>
      <c r="F922" t="s">
        <v>9443</v>
      </c>
      <c r="G922" t="s">
        <v>9444</v>
      </c>
    </row>
    <row r="923" spans="1:7">
      <c r="A923">
        <v>21701108</v>
      </c>
      <c r="B923" t="s">
        <v>14321</v>
      </c>
      <c r="C923" t="s">
        <v>9441</v>
      </c>
      <c r="D923" t="s">
        <v>9442</v>
      </c>
      <c r="E923" t="s">
        <v>9442</v>
      </c>
      <c r="F923" t="s">
        <v>9443</v>
      </c>
      <c r="G923" t="s">
        <v>9444</v>
      </c>
    </row>
    <row r="924" spans="1:7">
      <c r="A924">
        <v>21701110</v>
      </c>
      <c r="B924" t="s">
        <v>14322</v>
      </c>
      <c r="C924" t="s">
        <v>9441</v>
      </c>
      <c r="D924" t="s">
        <v>9442</v>
      </c>
      <c r="E924" t="s">
        <v>9442</v>
      </c>
      <c r="F924" t="s">
        <v>9443</v>
      </c>
      <c r="G924" t="s">
        <v>9444</v>
      </c>
    </row>
    <row r="925" spans="1:7">
      <c r="A925">
        <v>21701264</v>
      </c>
      <c r="B925" t="s">
        <v>14323</v>
      </c>
      <c r="C925" t="s">
        <v>9441</v>
      </c>
      <c r="D925" t="s">
        <v>9442</v>
      </c>
      <c r="E925" t="s">
        <v>9442</v>
      </c>
      <c r="F925" t="s">
        <v>9443</v>
      </c>
      <c r="G925" t="s">
        <v>9444</v>
      </c>
    </row>
    <row r="926" spans="1:7">
      <c r="A926">
        <v>21701266</v>
      </c>
      <c r="B926" t="s">
        <v>14324</v>
      </c>
      <c r="C926" t="s">
        <v>9441</v>
      </c>
      <c r="D926" t="s">
        <v>9442</v>
      </c>
      <c r="E926" t="s">
        <v>9442</v>
      </c>
      <c r="F926" t="s">
        <v>9443</v>
      </c>
      <c r="G926" t="s">
        <v>9444</v>
      </c>
    </row>
    <row r="927" spans="1:7">
      <c r="A927">
        <v>21701268</v>
      </c>
      <c r="B927" t="s">
        <v>14325</v>
      </c>
      <c r="C927" t="s">
        <v>9441</v>
      </c>
      <c r="D927" t="s">
        <v>9442</v>
      </c>
      <c r="E927" t="s">
        <v>9442</v>
      </c>
      <c r="F927" t="s">
        <v>9443</v>
      </c>
      <c r="G927" t="s">
        <v>9444</v>
      </c>
    </row>
    <row r="928" spans="1:7">
      <c r="A928">
        <v>21701270</v>
      </c>
      <c r="B928" t="s">
        <v>14326</v>
      </c>
      <c r="C928" t="s">
        <v>9441</v>
      </c>
      <c r="D928" t="s">
        <v>9442</v>
      </c>
      <c r="E928" t="s">
        <v>9442</v>
      </c>
      <c r="F928" t="s">
        <v>9443</v>
      </c>
      <c r="G928" t="s">
        <v>9444</v>
      </c>
    </row>
    <row r="929" spans="1:7">
      <c r="A929">
        <v>21701272</v>
      </c>
      <c r="B929" t="s">
        <v>14327</v>
      </c>
      <c r="C929" t="s">
        <v>9441</v>
      </c>
      <c r="D929" t="s">
        <v>9442</v>
      </c>
      <c r="E929" t="s">
        <v>9442</v>
      </c>
      <c r="F929" t="s">
        <v>9443</v>
      </c>
      <c r="G929" t="s">
        <v>9444</v>
      </c>
    </row>
    <row r="930" spans="1:7">
      <c r="A930">
        <v>21701424</v>
      </c>
      <c r="B930" t="s">
        <v>14328</v>
      </c>
      <c r="C930" t="s">
        <v>9441</v>
      </c>
      <c r="D930" t="s">
        <v>9442</v>
      </c>
      <c r="E930" t="s">
        <v>9442</v>
      </c>
      <c r="F930" t="s">
        <v>9443</v>
      </c>
      <c r="G930" t="s">
        <v>9444</v>
      </c>
    </row>
    <row r="931" spans="1:7">
      <c r="A931">
        <v>21701426</v>
      </c>
      <c r="B931" t="s">
        <v>14329</v>
      </c>
      <c r="C931" t="s">
        <v>9441</v>
      </c>
      <c r="D931" t="s">
        <v>9442</v>
      </c>
      <c r="E931" t="s">
        <v>9442</v>
      </c>
      <c r="F931" t="s">
        <v>9443</v>
      </c>
      <c r="G931" t="s">
        <v>9444</v>
      </c>
    </row>
    <row r="932" spans="1:7">
      <c r="A932">
        <v>21701428</v>
      </c>
      <c r="B932" t="s">
        <v>14330</v>
      </c>
      <c r="C932" t="s">
        <v>9441</v>
      </c>
      <c r="D932" t="s">
        <v>9442</v>
      </c>
      <c r="E932" t="s">
        <v>9442</v>
      </c>
      <c r="F932" t="s">
        <v>9443</v>
      </c>
      <c r="G932" t="s">
        <v>9444</v>
      </c>
    </row>
    <row r="933" spans="1:7">
      <c r="A933">
        <v>21701430</v>
      </c>
      <c r="B933" t="s">
        <v>14331</v>
      </c>
      <c r="C933" t="s">
        <v>9441</v>
      </c>
      <c r="D933" t="s">
        <v>9442</v>
      </c>
      <c r="E933" t="s">
        <v>9442</v>
      </c>
      <c r="F933" t="s">
        <v>9443</v>
      </c>
      <c r="G933" t="s">
        <v>9444</v>
      </c>
    </row>
    <row r="934" spans="1:7">
      <c r="A934">
        <v>21701432</v>
      </c>
      <c r="B934" t="s">
        <v>14332</v>
      </c>
      <c r="C934" t="s">
        <v>9441</v>
      </c>
      <c r="D934" t="s">
        <v>9442</v>
      </c>
      <c r="E934" t="s">
        <v>9442</v>
      </c>
      <c r="F934" t="s">
        <v>9443</v>
      </c>
      <c r="G934" t="s">
        <v>9444</v>
      </c>
    </row>
    <row r="935" spans="1:7">
      <c r="A935">
        <v>21701654</v>
      </c>
      <c r="B935" t="s">
        <v>14333</v>
      </c>
      <c r="C935" t="s">
        <v>9441</v>
      </c>
      <c r="D935" t="s">
        <v>9442</v>
      </c>
      <c r="E935" t="s">
        <v>9442</v>
      </c>
      <c r="F935" t="s">
        <v>9443</v>
      </c>
      <c r="G935" t="s">
        <v>9444</v>
      </c>
    </row>
    <row r="936" spans="1:7">
      <c r="A936">
        <v>21701656</v>
      </c>
      <c r="B936" t="s">
        <v>14334</v>
      </c>
      <c r="C936" t="s">
        <v>9441</v>
      </c>
      <c r="D936" t="s">
        <v>9442</v>
      </c>
      <c r="E936" t="s">
        <v>9442</v>
      </c>
      <c r="F936" t="s">
        <v>9443</v>
      </c>
      <c r="G936" t="s">
        <v>9444</v>
      </c>
    </row>
    <row r="937" spans="1:7">
      <c r="A937">
        <v>21701658</v>
      </c>
      <c r="B937" t="s">
        <v>14335</v>
      </c>
      <c r="C937" t="s">
        <v>9441</v>
      </c>
      <c r="D937" t="s">
        <v>9442</v>
      </c>
      <c r="E937" t="s">
        <v>9442</v>
      </c>
      <c r="F937" t="s">
        <v>9443</v>
      </c>
      <c r="G937" t="s">
        <v>9444</v>
      </c>
    </row>
    <row r="938" spans="1:7">
      <c r="A938">
        <v>21701660</v>
      </c>
      <c r="B938" t="s">
        <v>14336</v>
      </c>
      <c r="C938" t="s">
        <v>9441</v>
      </c>
      <c r="D938" t="s">
        <v>9442</v>
      </c>
      <c r="E938" t="s">
        <v>9442</v>
      </c>
      <c r="F938" t="s">
        <v>9443</v>
      </c>
      <c r="G938" t="s">
        <v>9444</v>
      </c>
    </row>
    <row r="939" spans="1:7">
      <c r="A939">
        <v>21701662</v>
      </c>
      <c r="B939" t="s">
        <v>14337</v>
      </c>
      <c r="C939" t="s">
        <v>9441</v>
      </c>
      <c r="D939" t="s">
        <v>9442</v>
      </c>
      <c r="E939" t="s">
        <v>9442</v>
      </c>
      <c r="F939" t="s">
        <v>9443</v>
      </c>
      <c r="G939" t="s">
        <v>9444</v>
      </c>
    </row>
    <row r="940" spans="1:7">
      <c r="A940">
        <v>21701664</v>
      </c>
      <c r="B940" t="s">
        <v>14338</v>
      </c>
      <c r="C940" t="s">
        <v>9441</v>
      </c>
      <c r="D940" t="s">
        <v>9442</v>
      </c>
      <c r="E940" t="s">
        <v>9442</v>
      </c>
      <c r="F940" t="s">
        <v>9443</v>
      </c>
      <c r="G940" t="s">
        <v>9444</v>
      </c>
    </row>
    <row r="941" spans="1:7">
      <c r="A941">
        <v>21700954</v>
      </c>
      <c r="B941" t="s">
        <v>14339</v>
      </c>
      <c r="C941" t="s">
        <v>9441</v>
      </c>
      <c r="D941" t="s">
        <v>9442</v>
      </c>
      <c r="E941" t="s">
        <v>9442</v>
      </c>
      <c r="F941" t="s">
        <v>9443</v>
      </c>
      <c r="G941" t="s">
        <v>9444</v>
      </c>
    </row>
    <row r="942" spans="1:7">
      <c r="A942">
        <v>21700956</v>
      </c>
      <c r="B942" t="s">
        <v>14340</v>
      </c>
      <c r="C942" t="s">
        <v>9441</v>
      </c>
      <c r="D942" t="s">
        <v>9442</v>
      </c>
      <c r="E942" t="s">
        <v>9442</v>
      </c>
      <c r="F942" t="s">
        <v>9443</v>
      </c>
      <c r="G942" t="s">
        <v>9444</v>
      </c>
    </row>
    <row r="943" spans="1:7">
      <c r="A943">
        <v>21700958</v>
      </c>
      <c r="B943" t="s">
        <v>14341</v>
      </c>
      <c r="C943" t="s">
        <v>9441</v>
      </c>
      <c r="D943" t="s">
        <v>9442</v>
      </c>
      <c r="E943" t="s">
        <v>9442</v>
      </c>
      <c r="F943" t="s">
        <v>9443</v>
      </c>
      <c r="G943" t="s">
        <v>9444</v>
      </c>
    </row>
    <row r="944" spans="1:7">
      <c r="A944">
        <v>21700960</v>
      </c>
      <c r="B944" t="s">
        <v>14342</v>
      </c>
      <c r="C944" t="s">
        <v>9441</v>
      </c>
      <c r="D944" t="s">
        <v>9442</v>
      </c>
      <c r="E944" t="s">
        <v>9442</v>
      </c>
      <c r="F944" t="s">
        <v>9443</v>
      </c>
      <c r="G944" t="s">
        <v>9444</v>
      </c>
    </row>
    <row r="945" spans="1:7">
      <c r="A945">
        <v>21700962</v>
      </c>
      <c r="B945" t="s">
        <v>14343</v>
      </c>
      <c r="C945" t="s">
        <v>9441</v>
      </c>
      <c r="D945" t="s">
        <v>9442</v>
      </c>
      <c r="E945" t="s">
        <v>9442</v>
      </c>
      <c r="F945" t="s">
        <v>9443</v>
      </c>
      <c r="G945" t="s">
        <v>9444</v>
      </c>
    </row>
    <row r="946" spans="1:7">
      <c r="A946">
        <v>21701112</v>
      </c>
      <c r="B946" t="s">
        <v>14344</v>
      </c>
      <c r="C946" t="s">
        <v>9441</v>
      </c>
      <c r="D946" t="s">
        <v>9442</v>
      </c>
      <c r="E946" t="s">
        <v>9442</v>
      </c>
      <c r="F946" t="s">
        <v>9443</v>
      </c>
      <c r="G946" t="s">
        <v>9444</v>
      </c>
    </row>
    <row r="947" spans="1:7">
      <c r="A947">
        <v>21701114</v>
      </c>
      <c r="B947" t="s">
        <v>14345</v>
      </c>
      <c r="C947" t="s">
        <v>9441</v>
      </c>
      <c r="D947" t="s">
        <v>9442</v>
      </c>
      <c r="E947" t="s">
        <v>9442</v>
      </c>
      <c r="F947" t="s">
        <v>9443</v>
      </c>
      <c r="G947" t="s">
        <v>9444</v>
      </c>
    </row>
    <row r="948" spans="1:7">
      <c r="A948">
        <v>21701116</v>
      </c>
      <c r="B948" t="s">
        <v>14346</v>
      </c>
      <c r="C948" t="s">
        <v>9441</v>
      </c>
      <c r="D948" t="s">
        <v>9442</v>
      </c>
      <c r="E948" t="s">
        <v>9442</v>
      </c>
      <c r="F948" t="s">
        <v>9443</v>
      </c>
      <c r="G948" t="s">
        <v>9444</v>
      </c>
    </row>
    <row r="949" spans="1:7">
      <c r="A949">
        <v>21701118</v>
      </c>
      <c r="B949" t="s">
        <v>14347</v>
      </c>
      <c r="C949" t="s">
        <v>9441</v>
      </c>
      <c r="D949" t="s">
        <v>9442</v>
      </c>
      <c r="E949" t="s">
        <v>9442</v>
      </c>
      <c r="F949" t="s">
        <v>9443</v>
      </c>
      <c r="G949" t="s">
        <v>9444</v>
      </c>
    </row>
    <row r="950" spans="1:7">
      <c r="A950">
        <v>21701120</v>
      </c>
      <c r="B950" t="s">
        <v>14348</v>
      </c>
      <c r="C950" t="s">
        <v>9441</v>
      </c>
      <c r="D950" t="s">
        <v>9442</v>
      </c>
      <c r="E950" t="s">
        <v>9442</v>
      </c>
      <c r="F950" t="s">
        <v>9443</v>
      </c>
      <c r="G950" t="s">
        <v>9444</v>
      </c>
    </row>
    <row r="951" spans="1:7">
      <c r="A951">
        <v>21701274</v>
      </c>
      <c r="B951" t="s">
        <v>14349</v>
      </c>
      <c r="C951" t="s">
        <v>9441</v>
      </c>
      <c r="D951" t="s">
        <v>9442</v>
      </c>
      <c r="E951" t="s">
        <v>9442</v>
      </c>
      <c r="F951" t="s">
        <v>9443</v>
      </c>
      <c r="G951" t="s">
        <v>9444</v>
      </c>
    </row>
    <row r="952" spans="1:7">
      <c r="A952">
        <v>21701276</v>
      </c>
      <c r="B952" t="s">
        <v>14350</v>
      </c>
      <c r="C952" t="s">
        <v>9441</v>
      </c>
      <c r="D952" t="s">
        <v>9442</v>
      </c>
      <c r="E952" t="s">
        <v>9442</v>
      </c>
      <c r="F952" t="s">
        <v>9443</v>
      </c>
      <c r="G952" t="s">
        <v>9444</v>
      </c>
    </row>
    <row r="953" spans="1:7">
      <c r="A953">
        <v>21701278</v>
      </c>
      <c r="B953" t="s">
        <v>14351</v>
      </c>
      <c r="C953" t="s">
        <v>9441</v>
      </c>
      <c r="D953" t="s">
        <v>9442</v>
      </c>
      <c r="E953" t="s">
        <v>9442</v>
      </c>
      <c r="F953" t="s">
        <v>9443</v>
      </c>
      <c r="G953" t="s">
        <v>9444</v>
      </c>
    </row>
    <row r="954" spans="1:7">
      <c r="A954">
        <v>21701280</v>
      </c>
      <c r="B954" t="s">
        <v>14352</v>
      </c>
      <c r="C954" t="s">
        <v>9441</v>
      </c>
      <c r="D954" t="s">
        <v>9442</v>
      </c>
      <c r="E954" t="s">
        <v>9442</v>
      </c>
      <c r="F954" t="s">
        <v>9443</v>
      </c>
      <c r="G954" t="s">
        <v>9444</v>
      </c>
    </row>
    <row r="955" spans="1:7">
      <c r="A955">
        <v>21701282</v>
      </c>
      <c r="B955" t="s">
        <v>14353</v>
      </c>
      <c r="C955" t="s">
        <v>9441</v>
      </c>
      <c r="D955" t="s">
        <v>9442</v>
      </c>
      <c r="E955" t="s">
        <v>9442</v>
      </c>
      <c r="F955" t="s">
        <v>9443</v>
      </c>
      <c r="G955" t="s">
        <v>9444</v>
      </c>
    </row>
    <row r="956" spans="1:7">
      <c r="A956">
        <v>21701434</v>
      </c>
      <c r="B956" t="s">
        <v>14354</v>
      </c>
      <c r="C956" t="s">
        <v>9441</v>
      </c>
      <c r="D956" t="s">
        <v>9442</v>
      </c>
      <c r="E956" t="s">
        <v>9442</v>
      </c>
      <c r="F956" t="s">
        <v>9443</v>
      </c>
      <c r="G956" t="s">
        <v>9444</v>
      </c>
    </row>
    <row r="957" spans="1:7">
      <c r="A957">
        <v>21701436</v>
      </c>
      <c r="B957" t="s">
        <v>14355</v>
      </c>
      <c r="C957" t="s">
        <v>9441</v>
      </c>
      <c r="D957" t="s">
        <v>9442</v>
      </c>
      <c r="E957" t="s">
        <v>9442</v>
      </c>
      <c r="F957" t="s">
        <v>9443</v>
      </c>
      <c r="G957" t="s">
        <v>9444</v>
      </c>
    </row>
    <row r="958" spans="1:7">
      <c r="A958">
        <v>21701438</v>
      </c>
      <c r="B958" t="s">
        <v>14356</v>
      </c>
      <c r="C958" t="s">
        <v>9441</v>
      </c>
      <c r="D958" t="s">
        <v>9442</v>
      </c>
      <c r="E958" t="s">
        <v>9442</v>
      </c>
      <c r="F958" t="s">
        <v>9443</v>
      </c>
      <c r="G958" t="s">
        <v>9444</v>
      </c>
    </row>
    <row r="959" spans="1:7">
      <c r="A959">
        <v>21701440</v>
      </c>
      <c r="B959" t="s">
        <v>14357</v>
      </c>
      <c r="C959" t="s">
        <v>9441</v>
      </c>
      <c r="D959" t="s">
        <v>9442</v>
      </c>
      <c r="E959" t="s">
        <v>9442</v>
      </c>
      <c r="F959" t="s">
        <v>9443</v>
      </c>
      <c r="G959" t="s">
        <v>9444</v>
      </c>
    </row>
    <row r="960" spans="1:7">
      <c r="A960">
        <v>21701442</v>
      </c>
      <c r="B960" t="s">
        <v>14358</v>
      </c>
      <c r="C960" t="s">
        <v>9441</v>
      </c>
      <c r="D960" t="s">
        <v>9442</v>
      </c>
      <c r="E960" t="s">
        <v>9442</v>
      </c>
      <c r="F960" t="s">
        <v>9443</v>
      </c>
      <c r="G960" t="s">
        <v>9444</v>
      </c>
    </row>
    <row r="961" spans="1:7">
      <c r="A961">
        <v>21701676</v>
      </c>
      <c r="B961" t="s">
        <v>14359</v>
      </c>
      <c r="C961" t="s">
        <v>9441</v>
      </c>
      <c r="D961" t="s">
        <v>9442</v>
      </c>
      <c r="E961" t="s">
        <v>9442</v>
      </c>
      <c r="F961" t="s">
        <v>9443</v>
      </c>
      <c r="G961" t="s">
        <v>9444</v>
      </c>
    </row>
    <row r="962" spans="1:7">
      <c r="A962">
        <v>21701678</v>
      </c>
      <c r="B962" t="s">
        <v>14360</v>
      </c>
      <c r="C962" t="s">
        <v>9441</v>
      </c>
      <c r="D962" t="s">
        <v>9442</v>
      </c>
      <c r="E962" t="s">
        <v>9442</v>
      </c>
      <c r="F962" t="s">
        <v>9443</v>
      </c>
      <c r="G962" t="s">
        <v>9444</v>
      </c>
    </row>
    <row r="963" spans="1:7">
      <c r="A963">
        <v>21701680</v>
      </c>
      <c r="B963" t="s">
        <v>14361</v>
      </c>
      <c r="C963" t="s">
        <v>9441</v>
      </c>
      <c r="D963" t="s">
        <v>9442</v>
      </c>
      <c r="E963" t="s">
        <v>9442</v>
      </c>
      <c r="F963" t="s">
        <v>9443</v>
      </c>
      <c r="G963" t="s">
        <v>9444</v>
      </c>
    </row>
    <row r="964" spans="1:7">
      <c r="A964">
        <v>21701682</v>
      </c>
      <c r="B964" t="s">
        <v>14362</v>
      </c>
      <c r="C964" t="s">
        <v>9441</v>
      </c>
      <c r="D964" t="s">
        <v>9442</v>
      </c>
      <c r="E964" t="s">
        <v>9442</v>
      </c>
      <c r="F964" t="s">
        <v>9443</v>
      </c>
      <c r="G964" t="s">
        <v>9444</v>
      </c>
    </row>
    <row r="965" spans="1:7">
      <c r="A965">
        <v>21701684</v>
      </c>
      <c r="B965" t="s">
        <v>14363</v>
      </c>
      <c r="C965" t="s">
        <v>9441</v>
      </c>
      <c r="D965" t="s">
        <v>9442</v>
      </c>
      <c r="E965" t="s">
        <v>9442</v>
      </c>
      <c r="F965" t="s">
        <v>9443</v>
      </c>
      <c r="G965" t="s">
        <v>9444</v>
      </c>
    </row>
    <row r="966" spans="1:7">
      <c r="A966">
        <v>21700964</v>
      </c>
      <c r="B966" t="s">
        <v>14364</v>
      </c>
      <c r="C966" t="s">
        <v>9441</v>
      </c>
      <c r="D966" t="s">
        <v>9442</v>
      </c>
      <c r="E966" t="s">
        <v>9442</v>
      </c>
      <c r="F966" t="s">
        <v>9443</v>
      </c>
      <c r="G966" t="s">
        <v>9444</v>
      </c>
    </row>
    <row r="967" spans="1:7">
      <c r="A967">
        <v>21700966</v>
      </c>
      <c r="B967" t="s">
        <v>14365</v>
      </c>
      <c r="C967" t="s">
        <v>9441</v>
      </c>
      <c r="D967" t="s">
        <v>9442</v>
      </c>
      <c r="E967" t="s">
        <v>9442</v>
      </c>
      <c r="F967" t="s">
        <v>9443</v>
      </c>
      <c r="G967" t="s">
        <v>9444</v>
      </c>
    </row>
    <row r="968" spans="1:7">
      <c r="A968">
        <v>21700968</v>
      </c>
      <c r="B968" t="s">
        <v>14366</v>
      </c>
      <c r="C968" t="s">
        <v>9441</v>
      </c>
      <c r="D968" t="s">
        <v>9442</v>
      </c>
      <c r="E968" t="s">
        <v>9442</v>
      </c>
      <c r="F968" t="s">
        <v>9443</v>
      </c>
      <c r="G968" t="s">
        <v>9444</v>
      </c>
    </row>
    <row r="969" spans="1:7">
      <c r="A969">
        <v>21700970</v>
      </c>
      <c r="B969" t="s">
        <v>14367</v>
      </c>
      <c r="C969" t="s">
        <v>9441</v>
      </c>
      <c r="D969" t="s">
        <v>9442</v>
      </c>
      <c r="E969" t="s">
        <v>9442</v>
      </c>
      <c r="F969" t="s">
        <v>9443</v>
      </c>
      <c r="G969" t="s">
        <v>9444</v>
      </c>
    </row>
    <row r="970" spans="1:7">
      <c r="A970">
        <v>21701122</v>
      </c>
      <c r="B970" t="s">
        <v>14368</v>
      </c>
      <c r="C970" t="s">
        <v>9441</v>
      </c>
      <c r="D970" t="s">
        <v>9442</v>
      </c>
      <c r="E970" t="s">
        <v>9442</v>
      </c>
      <c r="F970" t="s">
        <v>9443</v>
      </c>
      <c r="G970" t="s">
        <v>9444</v>
      </c>
    </row>
    <row r="971" spans="1:7">
      <c r="A971">
        <v>21701124</v>
      </c>
      <c r="B971" t="s">
        <v>14369</v>
      </c>
      <c r="C971" t="s">
        <v>9441</v>
      </c>
      <c r="D971" t="s">
        <v>9442</v>
      </c>
      <c r="E971" t="s">
        <v>9442</v>
      </c>
      <c r="F971" t="s">
        <v>9443</v>
      </c>
      <c r="G971" t="s">
        <v>9444</v>
      </c>
    </row>
    <row r="972" spans="1:7">
      <c r="A972">
        <v>21701126</v>
      </c>
      <c r="B972" t="s">
        <v>14370</v>
      </c>
      <c r="C972" t="s">
        <v>9441</v>
      </c>
      <c r="D972" t="s">
        <v>9442</v>
      </c>
      <c r="E972" t="s">
        <v>9442</v>
      </c>
      <c r="F972" t="s">
        <v>9443</v>
      </c>
      <c r="G972" t="s">
        <v>9444</v>
      </c>
    </row>
    <row r="973" spans="1:7">
      <c r="A973">
        <v>21701128</v>
      </c>
      <c r="B973" t="s">
        <v>14371</v>
      </c>
      <c r="C973" t="s">
        <v>9441</v>
      </c>
      <c r="D973" t="s">
        <v>9442</v>
      </c>
      <c r="E973" t="s">
        <v>9442</v>
      </c>
      <c r="F973" t="s">
        <v>9443</v>
      </c>
      <c r="G973" t="s">
        <v>9444</v>
      </c>
    </row>
    <row r="974" spans="1:7">
      <c r="A974">
        <v>21701130</v>
      </c>
      <c r="B974" t="s">
        <v>14372</v>
      </c>
      <c r="C974" t="s">
        <v>9441</v>
      </c>
      <c r="D974" t="s">
        <v>9442</v>
      </c>
      <c r="E974" t="s">
        <v>9442</v>
      </c>
      <c r="F974" t="s">
        <v>9443</v>
      </c>
      <c r="G974" t="s">
        <v>9444</v>
      </c>
    </row>
    <row r="975" spans="1:7">
      <c r="A975">
        <v>21701284</v>
      </c>
      <c r="B975" t="s">
        <v>14373</v>
      </c>
      <c r="C975" t="s">
        <v>9441</v>
      </c>
      <c r="D975" t="s">
        <v>9442</v>
      </c>
      <c r="E975" t="s">
        <v>9442</v>
      </c>
      <c r="F975" t="s">
        <v>9443</v>
      </c>
      <c r="G975" t="s">
        <v>9444</v>
      </c>
    </row>
    <row r="976" spans="1:7">
      <c r="A976">
        <v>21701286</v>
      </c>
      <c r="B976" t="s">
        <v>14374</v>
      </c>
      <c r="C976" t="s">
        <v>9441</v>
      </c>
      <c r="D976" t="s">
        <v>9442</v>
      </c>
      <c r="E976" t="s">
        <v>9442</v>
      </c>
      <c r="F976" t="s">
        <v>9443</v>
      </c>
      <c r="G976" t="s">
        <v>9444</v>
      </c>
    </row>
    <row r="977" spans="1:7">
      <c r="A977">
        <v>21701288</v>
      </c>
      <c r="B977" t="s">
        <v>14375</v>
      </c>
      <c r="C977" t="s">
        <v>9441</v>
      </c>
      <c r="D977" t="s">
        <v>9442</v>
      </c>
      <c r="E977" t="s">
        <v>9442</v>
      </c>
      <c r="F977" t="s">
        <v>9443</v>
      </c>
      <c r="G977" t="s">
        <v>9444</v>
      </c>
    </row>
    <row r="978" spans="1:7">
      <c r="A978">
        <v>21701290</v>
      </c>
      <c r="B978" t="s">
        <v>14376</v>
      </c>
      <c r="C978" t="s">
        <v>9441</v>
      </c>
      <c r="D978" t="s">
        <v>9442</v>
      </c>
      <c r="E978" t="s">
        <v>9442</v>
      </c>
      <c r="F978" t="s">
        <v>9443</v>
      </c>
      <c r="G978" t="s">
        <v>9444</v>
      </c>
    </row>
    <row r="979" spans="1:7">
      <c r="A979">
        <v>21701292</v>
      </c>
      <c r="B979" t="s">
        <v>14377</v>
      </c>
      <c r="C979" t="s">
        <v>9441</v>
      </c>
      <c r="D979" t="s">
        <v>9442</v>
      </c>
      <c r="E979" t="s">
        <v>9442</v>
      </c>
      <c r="F979" t="s">
        <v>9443</v>
      </c>
      <c r="G979" t="s">
        <v>9444</v>
      </c>
    </row>
    <row r="980" spans="1:7">
      <c r="A980">
        <v>21701444</v>
      </c>
      <c r="B980" t="s">
        <v>14378</v>
      </c>
      <c r="C980" t="s">
        <v>9441</v>
      </c>
      <c r="D980" t="s">
        <v>9442</v>
      </c>
      <c r="E980" t="s">
        <v>9442</v>
      </c>
      <c r="F980" t="s">
        <v>9443</v>
      </c>
      <c r="G980" t="s">
        <v>9444</v>
      </c>
    </row>
    <row r="981" spans="1:7">
      <c r="A981">
        <v>21701446</v>
      </c>
      <c r="B981" t="s">
        <v>14379</v>
      </c>
      <c r="C981" t="s">
        <v>9441</v>
      </c>
      <c r="D981" t="s">
        <v>9442</v>
      </c>
      <c r="E981" t="s">
        <v>9442</v>
      </c>
      <c r="F981" t="s">
        <v>9443</v>
      </c>
      <c r="G981" t="s">
        <v>9444</v>
      </c>
    </row>
    <row r="982" spans="1:7">
      <c r="A982">
        <v>21701448</v>
      </c>
      <c r="B982" t="s">
        <v>14380</v>
      </c>
      <c r="C982" t="s">
        <v>9441</v>
      </c>
      <c r="D982" t="s">
        <v>9442</v>
      </c>
      <c r="E982" t="s">
        <v>9442</v>
      </c>
      <c r="F982" t="s">
        <v>9443</v>
      </c>
      <c r="G982" t="s">
        <v>9444</v>
      </c>
    </row>
    <row r="983" spans="1:7">
      <c r="A983">
        <v>21701450</v>
      </c>
      <c r="B983" t="s">
        <v>14381</v>
      </c>
      <c r="C983" t="s">
        <v>9441</v>
      </c>
      <c r="D983" t="s">
        <v>9442</v>
      </c>
      <c r="E983" t="s">
        <v>9442</v>
      </c>
      <c r="F983" t="s">
        <v>9443</v>
      </c>
      <c r="G983" t="s">
        <v>9444</v>
      </c>
    </row>
    <row r="984" spans="1:7">
      <c r="A984">
        <v>21701452</v>
      </c>
      <c r="B984" t="s">
        <v>14382</v>
      </c>
      <c r="C984" t="s">
        <v>9441</v>
      </c>
      <c r="D984" t="s">
        <v>9442</v>
      </c>
      <c r="E984" t="s">
        <v>9442</v>
      </c>
      <c r="F984" t="s">
        <v>9443</v>
      </c>
      <c r="G984" t="s">
        <v>9444</v>
      </c>
    </row>
    <row r="985" spans="1:7">
      <c r="A985">
        <v>21701614</v>
      </c>
      <c r="B985" t="s">
        <v>14383</v>
      </c>
      <c r="C985" t="s">
        <v>9441</v>
      </c>
      <c r="D985" t="s">
        <v>9442</v>
      </c>
      <c r="E985" t="s">
        <v>9442</v>
      </c>
      <c r="F985" t="s">
        <v>9443</v>
      </c>
      <c r="G985" t="s">
        <v>9444</v>
      </c>
    </row>
    <row r="986" spans="1:7">
      <c r="A986">
        <v>21701616</v>
      </c>
      <c r="B986" t="s">
        <v>14384</v>
      </c>
      <c r="C986" t="s">
        <v>9441</v>
      </c>
      <c r="D986" t="s">
        <v>9442</v>
      </c>
      <c r="E986" t="s">
        <v>9442</v>
      </c>
      <c r="F986" t="s">
        <v>9443</v>
      </c>
      <c r="G986" t="s">
        <v>9444</v>
      </c>
    </row>
    <row r="987" spans="1:7">
      <c r="A987">
        <v>21701618</v>
      </c>
      <c r="B987" t="s">
        <v>14385</v>
      </c>
      <c r="C987" t="s">
        <v>9441</v>
      </c>
      <c r="D987" t="s">
        <v>9442</v>
      </c>
      <c r="E987" t="s">
        <v>9442</v>
      </c>
      <c r="F987" t="s">
        <v>9443</v>
      </c>
      <c r="G987" t="s">
        <v>9444</v>
      </c>
    </row>
    <row r="988" spans="1:7">
      <c r="A988">
        <v>21701620</v>
      </c>
      <c r="B988" t="s">
        <v>14386</v>
      </c>
      <c r="C988" t="s">
        <v>9441</v>
      </c>
      <c r="D988" t="s">
        <v>9442</v>
      </c>
      <c r="E988" t="s">
        <v>9442</v>
      </c>
      <c r="F988" t="s">
        <v>9443</v>
      </c>
      <c r="G988" t="s">
        <v>9444</v>
      </c>
    </row>
    <row r="989" spans="1:7">
      <c r="A989">
        <v>21701622</v>
      </c>
      <c r="B989" t="s">
        <v>14387</v>
      </c>
      <c r="C989" t="s">
        <v>9441</v>
      </c>
      <c r="D989" t="s">
        <v>9442</v>
      </c>
      <c r="E989" t="s">
        <v>9442</v>
      </c>
      <c r="F989" t="s">
        <v>9443</v>
      </c>
      <c r="G989" t="s">
        <v>9444</v>
      </c>
    </row>
    <row r="990" spans="1:7">
      <c r="A990">
        <v>21700972</v>
      </c>
      <c r="B990" t="s">
        <v>14388</v>
      </c>
      <c r="C990" t="s">
        <v>9441</v>
      </c>
      <c r="D990" t="s">
        <v>9442</v>
      </c>
      <c r="E990" t="s">
        <v>9442</v>
      </c>
      <c r="F990" t="s">
        <v>9443</v>
      </c>
      <c r="G990" t="s">
        <v>9444</v>
      </c>
    </row>
    <row r="991" spans="1:7">
      <c r="A991">
        <v>21700976</v>
      </c>
      <c r="B991" t="s">
        <v>14389</v>
      </c>
      <c r="C991" t="s">
        <v>9441</v>
      </c>
      <c r="D991" t="s">
        <v>9442</v>
      </c>
      <c r="E991" t="s">
        <v>9442</v>
      </c>
      <c r="F991" t="s">
        <v>9443</v>
      </c>
      <c r="G991" t="s">
        <v>9444</v>
      </c>
    </row>
    <row r="992" spans="1:7">
      <c r="A992">
        <v>21700978</v>
      </c>
      <c r="B992" t="s">
        <v>14390</v>
      </c>
      <c r="C992" t="s">
        <v>9441</v>
      </c>
      <c r="D992" t="s">
        <v>9442</v>
      </c>
      <c r="E992" t="s">
        <v>9442</v>
      </c>
      <c r="F992" t="s">
        <v>9443</v>
      </c>
      <c r="G992" t="s">
        <v>9444</v>
      </c>
    </row>
    <row r="993" spans="1:7">
      <c r="A993">
        <v>21700980</v>
      </c>
      <c r="B993" t="s">
        <v>14391</v>
      </c>
      <c r="C993" t="s">
        <v>9441</v>
      </c>
      <c r="D993" t="s">
        <v>9442</v>
      </c>
      <c r="E993" t="s">
        <v>9442</v>
      </c>
      <c r="F993" t="s">
        <v>9443</v>
      </c>
      <c r="G993" t="s">
        <v>9444</v>
      </c>
    </row>
    <row r="994" spans="1:7">
      <c r="A994">
        <v>21701132</v>
      </c>
      <c r="B994" t="s">
        <v>14392</v>
      </c>
      <c r="C994" t="s">
        <v>9441</v>
      </c>
      <c r="D994" t="s">
        <v>9442</v>
      </c>
      <c r="E994" t="s">
        <v>9442</v>
      </c>
      <c r="F994" t="s">
        <v>9443</v>
      </c>
      <c r="G994" t="s">
        <v>9444</v>
      </c>
    </row>
    <row r="995" spans="1:7">
      <c r="A995">
        <v>21701134</v>
      </c>
      <c r="B995" t="s">
        <v>14393</v>
      </c>
      <c r="C995" t="s">
        <v>9441</v>
      </c>
      <c r="D995" t="s">
        <v>9442</v>
      </c>
      <c r="E995" t="s">
        <v>9442</v>
      </c>
      <c r="F995" t="s">
        <v>9443</v>
      </c>
      <c r="G995" t="s">
        <v>9444</v>
      </c>
    </row>
    <row r="996" spans="1:7">
      <c r="A996">
        <v>21701136</v>
      </c>
      <c r="B996" t="s">
        <v>14394</v>
      </c>
      <c r="C996" t="s">
        <v>9441</v>
      </c>
      <c r="D996" t="s">
        <v>9442</v>
      </c>
      <c r="E996" t="s">
        <v>9442</v>
      </c>
      <c r="F996" t="s">
        <v>9443</v>
      </c>
      <c r="G996" t="s">
        <v>9444</v>
      </c>
    </row>
    <row r="997" spans="1:7">
      <c r="A997">
        <v>21701138</v>
      </c>
      <c r="B997" t="s">
        <v>14395</v>
      </c>
      <c r="C997" t="s">
        <v>9441</v>
      </c>
      <c r="D997" t="s">
        <v>9442</v>
      </c>
      <c r="E997" t="s">
        <v>9442</v>
      </c>
      <c r="F997" t="s">
        <v>9443</v>
      </c>
      <c r="G997" t="s">
        <v>9444</v>
      </c>
    </row>
    <row r="998" spans="1:7">
      <c r="A998">
        <v>21701140</v>
      </c>
      <c r="B998" t="s">
        <v>14396</v>
      </c>
      <c r="C998" t="s">
        <v>9441</v>
      </c>
      <c r="D998" t="s">
        <v>9442</v>
      </c>
      <c r="E998" t="s">
        <v>9442</v>
      </c>
      <c r="F998" t="s">
        <v>9443</v>
      </c>
      <c r="G998" t="s">
        <v>9444</v>
      </c>
    </row>
    <row r="999" spans="1:7">
      <c r="A999">
        <v>21701294</v>
      </c>
      <c r="B999" t="s">
        <v>14397</v>
      </c>
      <c r="C999" t="s">
        <v>9441</v>
      </c>
      <c r="D999" t="s">
        <v>9442</v>
      </c>
      <c r="E999" t="s">
        <v>9442</v>
      </c>
      <c r="F999" t="s">
        <v>9443</v>
      </c>
      <c r="G999" t="s">
        <v>9444</v>
      </c>
    </row>
    <row r="1000" spans="1:7">
      <c r="A1000">
        <v>21701296</v>
      </c>
      <c r="B1000" t="s">
        <v>14398</v>
      </c>
      <c r="C1000" t="s">
        <v>9441</v>
      </c>
      <c r="D1000" t="s">
        <v>9442</v>
      </c>
      <c r="E1000" t="s">
        <v>9442</v>
      </c>
      <c r="F1000" t="s">
        <v>9443</v>
      </c>
      <c r="G1000" t="s">
        <v>9444</v>
      </c>
    </row>
    <row r="1001" spans="1:7">
      <c r="A1001">
        <v>21701298</v>
      </c>
      <c r="B1001" t="s">
        <v>14399</v>
      </c>
      <c r="C1001" t="s">
        <v>9441</v>
      </c>
      <c r="D1001" t="s">
        <v>9442</v>
      </c>
      <c r="E1001" t="s">
        <v>9442</v>
      </c>
      <c r="F1001" t="s">
        <v>9443</v>
      </c>
      <c r="G1001" t="s">
        <v>9444</v>
      </c>
    </row>
    <row r="1002" spans="1:7">
      <c r="A1002">
        <v>21701300</v>
      </c>
      <c r="B1002" t="s">
        <v>14400</v>
      </c>
      <c r="C1002" t="s">
        <v>9441</v>
      </c>
      <c r="D1002" t="s">
        <v>9442</v>
      </c>
      <c r="E1002" t="s">
        <v>9442</v>
      </c>
      <c r="F1002" t="s">
        <v>9443</v>
      </c>
      <c r="G1002" t="s">
        <v>9444</v>
      </c>
    </row>
    <row r="1003" spans="1:7">
      <c r="A1003">
        <v>21701302</v>
      </c>
      <c r="B1003" t="s">
        <v>14401</v>
      </c>
      <c r="C1003" t="s">
        <v>9441</v>
      </c>
      <c r="D1003" t="s">
        <v>9442</v>
      </c>
      <c r="E1003" t="s">
        <v>9442</v>
      </c>
      <c r="F1003" t="s">
        <v>9443</v>
      </c>
      <c r="G1003" t="s">
        <v>9444</v>
      </c>
    </row>
    <row r="1004" spans="1:7">
      <c r="A1004">
        <v>21701454</v>
      </c>
      <c r="B1004" t="s">
        <v>14402</v>
      </c>
      <c r="C1004" t="s">
        <v>9441</v>
      </c>
      <c r="D1004" t="s">
        <v>9442</v>
      </c>
      <c r="E1004" t="s">
        <v>9442</v>
      </c>
      <c r="F1004" t="s">
        <v>9443</v>
      </c>
      <c r="G1004" t="s">
        <v>9444</v>
      </c>
    </row>
    <row r="1005" spans="1:7">
      <c r="A1005">
        <v>21701456</v>
      </c>
      <c r="B1005" t="s">
        <v>14403</v>
      </c>
      <c r="C1005" t="s">
        <v>9441</v>
      </c>
      <c r="D1005" t="s">
        <v>9442</v>
      </c>
      <c r="E1005" t="s">
        <v>9442</v>
      </c>
      <c r="F1005" t="s">
        <v>9443</v>
      </c>
      <c r="G1005" t="s">
        <v>9444</v>
      </c>
    </row>
    <row r="1006" spans="1:7">
      <c r="A1006">
        <v>21701458</v>
      </c>
      <c r="B1006" t="s">
        <v>14404</v>
      </c>
      <c r="C1006" t="s">
        <v>9441</v>
      </c>
      <c r="D1006" t="s">
        <v>9442</v>
      </c>
      <c r="E1006" t="s">
        <v>9442</v>
      </c>
      <c r="F1006" t="s">
        <v>9443</v>
      </c>
      <c r="G1006" t="s">
        <v>9444</v>
      </c>
    </row>
    <row r="1007" spans="1:7">
      <c r="A1007">
        <v>21701460</v>
      </c>
      <c r="B1007" t="s">
        <v>14405</v>
      </c>
      <c r="C1007" t="s">
        <v>9441</v>
      </c>
      <c r="D1007" t="s">
        <v>9442</v>
      </c>
      <c r="E1007" t="s">
        <v>9442</v>
      </c>
      <c r="F1007" t="s">
        <v>9443</v>
      </c>
      <c r="G1007" t="s">
        <v>9444</v>
      </c>
    </row>
    <row r="1008" spans="1:7">
      <c r="A1008">
        <v>21701462</v>
      </c>
      <c r="B1008" t="s">
        <v>14406</v>
      </c>
      <c r="C1008" t="s">
        <v>9441</v>
      </c>
      <c r="D1008" t="s">
        <v>9442</v>
      </c>
      <c r="E1008" t="s">
        <v>9442</v>
      </c>
      <c r="F1008" t="s">
        <v>9443</v>
      </c>
      <c r="G1008" t="s">
        <v>9444</v>
      </c>
    </row>
    <row r="1009" spans="1:7">
      <c r="A1009">
        <v>21701634</v>
      </c>
      <c r="B1009" t="s">
        <v>14407</v>
      </c>
      <c r="C1009" t="s">
        <v>9441</v>
      </c>
      <c r="D1009" t="s">
        <v>9442</v>
      </c>
      <c r="E1009" t="s">
        <v>9442</v>
      </c>
      <c r="F1009" t="s">
        <v>9443</v>
      </c>
      <c r="G1009" t="s">
        <v>9444</v>
      </c>
    </row>
    <row r="1010" spans="1:7">
      <c r="A1010">
        <v>21701636</v>
      </c>
      <c r="B1010" t="s">
        <v>14408</v>
      </c>
      <c r="C1010" t="s">
        <v>9441</v>
      </c>
      <c r="D1010" t="s">
        <v>9442</v>
      </c>
      <c r="E1010" t="s">
        <v>9442</v>
      </c>
      <c r="F1010" t="s">
        <v>9443</v>
      </c>
      <c r="G1010" t="s">
        <v>9444</v>
      </c>
    </row>
    <row r="1011" spans="1:7">
      <c r="A1011">
        <v>21701638</v>
      </c>
      <c r="B1011" t="s">
        <v>14409</v>
      </c>
      <c r="C1011" t="s">
        <v>9441</v>
      </c>
      <c r="D1011" t="s">
        <v>9442</v>
      </c>
      <c r="E1011" t="s">
        <v>9442</v>
      </c>
      <c r="F1011" t="s">
        <v>9443</v>
      </c>
      <c r="G1011" t="s">
        <v>9444</v>
      </c>
    </row>
    <row r="1012" spans="1:7">
      <c r="A1012">
        <v>21701640</v>
      </c>
      <c r="B1012" t="s">
        <v>14410</v>
      </c>
      <c r="C1012" t="s">
        <v>9441</v>
      </c>
      <c r="D1012" t="s">
        <v>9442</v>
      </c>
      <c r="E1012" t="s">
        <v>9442</v>
      </c>
      <c r="F1012" t="s">
        <v>9443</v>
      </c>
      <c r="G1012" t="s">
        <v>9444</v>
      </c>
    </row>
    <row r="1013" spans="1:7">
      <c r="A1013">
        <v>21701642</v>
      </c>
      <c r="B1013" t="s">
        <v>14411</v>
      </c>
      <c r="C1013" t="s">
        <v>9441</v>
      </c>
      <c r="D1013" t="s">
        <v>9442</v>
      </c>
      <c r="E1013" t="s">
        <v>9442</v>
      </c>
      <c r="F1013" t="s">
        <v>9443</v>
      </c>
      <c r="G1013" t="s">
        <v>9444</v>
      </c>
    </row>
    <row r="1014" spans="1:7">
      <c r="A1014">
        <v>21700828</v>
      </c>
      <c r="B1014" t="s">
        <v>14412</v>
      </c>
      <c r="C1014" t="s">
        <v>9441</v>
      </c>
      <c r="D1014" t="s">
        <v>9442</v>
      </c>
      <c r="E1014" t="s">
        <v>9442</v>
      </c>
      <c r="F1014" t="s">
        <v>9443</v>
      </c>
      <c r="G1014" t="s">
        <v>9444</v>
      </c>
    </row>
    <row r="1015" spans="1:7">
      <c r="A1015">
        <v>21700830</v>
      </c>
      <c r="B1015" t="s">
        <v>14413</v>
      </c>
      <c r="C1015" t="s">
        <v>9441</v>
      </c>
      <c r="D1015" t="s">
        <v>9442</v>
      </c>
      <c r="E1015" t="s">
        <v>9442</v>
      </c>
      <c r="F1015" t="s">
        <v>9443</v>
      </c>
      <c r="G1015" t="s">
        <v>9444</v>
      </c>
    </row>
    <row r="1016" spans="1:7">
      <c r="A1016">
        <v>21700832</v>
      </c>
      <c r="B1016" t="s">
        <v>14414</v>
      </c>
      <c r="C1016" t="s">
        <v>9441</v>
      </c>
      <c r="D1016" t="s">
        <v>9442</v>
      </c>
      <c r="E1016" t="s">
        <v>9442</v>
      </c>
      <c r="F1016" t="s">
        <v>9443</v>
      </c>
      <c r="G1016" t="s">
        <v>9444</v>
      </c>
    </row>
    <row r="1017" spans="1:7">
      <c r="A1017">
        <v>21700834</v>
      </c>
      <c r="B1017" t="s">
        <v>14415</v>
      </c>
      <c r="C1017" t="s">
        <v>9441</v>
      </c>
      <c r="D1017" t="s">
        <v>9442</v>
      </c>
      <c r="E1017" t="s">
        <v>9442</v>
      </c>
      <c r="F1017" t="s">
        <v>9443</v>
      </c>
      <c r="G1017" t="s">
        <v>9444</v>
      </c>
    </row>
    <row r="1018" spans="1:7">
      <c r="A1018">
        <v>21700982</v>
      </c>
      <c r="B1018" t="s">
        <v>14416</v>
      </c>
      <c r="C1018" t="s">
        <v>9441</v>
      </c>
      <c r="D1018" t="s">
        <v>9442</v>
      </c>
      <c r="E1018" t="s">
        <v>9442</v>
      </c>
      <c r="F1018" t="s">
        <v>9443</v>
      </c>
      <c r="G1018" t="s">
        <v>9444</v>
      </c>
    </row>
    <row r="1019" spans="1:7">
      <c r="A1019">
        <v>21700984</v>
      </c>
      <c r="B1019" t="s">
        <v>14417</v>
      </c>
      <c r="C1019" t="s">
        <v>9441</v>
      </c>
      <c r="D1019" t="s">
        <v>9442</v>
      </c>
      <c r="E1019" t="s">
        <v>9442</v>
      </c>
      <c r="F1019" t="s">
        <v>9443</v>
      </c>
      <c r="G1019" t="s">
        <v>9444</v>
      </c>
    </row>
    <row r="1020" spans="1:7">
      <c r="A1020">
        <v>21700986</v>
      </c>
      <c r="B1020" t="s">
        <v>14418</v>
      </c>
      <c r="C1020" t="s">
        <v>9441</v>
      </c>
      <c r="D1020" t="s">
        <v>9442</v>
      </c>
      <c r="E1020" t="s">
        <v>9442</v>
      </c>
      <c r="F1020" t="s">
        <v>9443</v>
      </c>
      <c r="G1020" t="s">
        <v>9444</v>
      </c>
    </row>
    <row r="1021" spans="1:7">
      <c r="A1021">
        <v>21700988</v>
      </c>
      <c r="B1021" t="s">
        <v>14419</v>
      </c>
      <c r="C1021" t="s">
        <v>9441</v>
      </c>
      <c r="D1021" t="s">
        <v>9442</v>
      </c>
      <c r="E1021" t="s">
        <v>9442</v>
      </c>
      <c r="F1021" t="s">
        <v>9443</v>
      </c>
      <c r="G1021" t="s">
        <v>9444</v>
      </c>
    </row>
    <row r="1022" spans="1:7">
      <c r="A1022">
        <v>21700990</v>
      </c>
      <c r="B1022" t="s">
        <v>14420</v>
      </c>
      <c r="C1022" t="s">
        <v>9441</v>
      </c>
      <c r="D1022" t="s">
        <v>9442</v>
      </c>
      <c r="E1022" t="s">
        <v>9442</v>
      </c>
      <c r="F1022" t="s">
        <v>9443</v>
      </c>
      <c r="G1022" t="s">
        <v>9444</v>
      </c>
    </row>
    <row r="1023" spans="1:7">
      <c r="A1023">
        <v>21701142</v>
      </c>
      <c r="B1023" t="s">
        <v>14421</v>
      </c>
      <c r="C1023" t="s">
        <v>9441</v>
      </c>
      <c r="D1023" t="s">
        <v>9442</v>
      </c>
      <c r="E1023" t="s">
        <v>9442</v>
      </c>
      <c r="F1023" t="s">
        <v>9443</v>
      </c>
      <c r="G1023" t="s">
        <v>9444</v>
      </c>
    </row>
    <row r="1024" spans="1:7">
      <c r="A1024">
        <v>21701144</v>
      </c>
      <c r="B1024" t="s">
        <v>14422</v>
      </c>
      <c r="C1024" t="s">
        <v>9441</v>
      </c>
      <c r="D1024" t="s">
        <v>9442</v>
      </c>
      <c r="E1024" t="s">
        <v>9442</v>
      </c>
      <c r="F1024" t="s">
        <v>9443</v>
      </c>
      <c r="G1024" t="s">
        <v>9444</v>
      </c>
    </row>
    <row r="1025" spans="1:7">
      <c r="A1025">
        <v>21701146</v>
      </c>
      <c r="B1025" t="s">
        <v>14423</v>
      </c>
      <c r="C1025" t="s">
        <v>9441</v>
      </c>
      <c r="D1025" t="s">
        <v>9442</v>
      </c>
      <c r="E1025" t="s">
        <v>9442</v>
      </c>
      <c r="F1025" t="s">
        <v>9443</v>
      </c>
      <c r="G1025" t="s">
        <v>9444</v>
      </c>
    </row>
    <row r="1026" spans="1:7">
      <c r="A1026">
        <v>21701148</v>
      </c>
      <c r="B1026" t="s">
        <v>14424</v>
      </c>
      <c r="C1026" t="s">
        <v>9441</v>
      </c>
      <c r="D1026" t="s">
        <v>9442</v>
      </c>
      <c r="E1026" t="s">
        <v>9442</v>
      </c>
      <c r="F1026" t="s">
        <v>9443</v>
      </c>
      <c r="G1026" t="s">
        <v>9444</v>
      </c>
    </row>
    <row r="1027" spans="1:7">
      <c r="A1027">
        <v>21701150</v>
      </c>
      <c r="B1027" t="s">
        <v>14425</v>
      </c>
      <c r="C1027" t="s">
        <v>9441</v>
      </c>
      <c r="D1027" t="s">
        <v>9442</v>
      </c>
      <c r="E1027" t="s">
        <v>9442</v>
      </c>
      <c r="F1027" t="s">
        <v>9443</v>
      </c>
      <c r="G1027" t="s">
        <v>9444</v>
      </c>
    </row>
    <row r="1028" spans="1:7">
      <c r="A1028">
        <v>21701304</v>
      </c>
      <c r="B1028" t="s">
        <v>14426</v>
      </c>
      <c r="C1028" t="s">
        <v>9441</v>
      </c>
      <c r="D1028" t="s">
        <v>9442</v>
      </c>
      <c r="E1028" t="s">
        <v>9442</v>
      </c>
      <c r="F1028" t="s">
        <v>9443</v>
      </c>
      <c r="G1028" t="s">
        <v>9444</v>
      </c>
    </row>
    <row r="1029" spans="1:7">
      <c r="A1029">
        <v>21701306</v>
      </c>
      <c r="B1029" t="s">
        <v>14427</v>
      </c>
      <c r="C1029" t="s">
        <v>9441</v>
      </c>
      <c r="D1029" t="s">
        <v>9442</v>
      </c>
      <c r="E1029" t="s">
        <v>9442</v>
      </c>
      <c r="F1029" t="s">
        <v>9443</v>
      </c>
      <c r="G1029" t="s">
        <v>9444</v>
      </c>
    </row>
    <row r="1030" spans="1:7">
      <c r="A1030">
        <v>21701308</v>
      </c>
      <c r="B1030" t="s">
        <v>14428</v>
      </c>
      <c r="C1030" t="s">
        <v>9441</v>
      </c>
      <c r="D1030" t="s">
        <v>9442</v>
      </c>
      <c r="E1030" t="s">
        <v>9442</v>
      </c>
      <c r="F1030" t="s">
        <v>9443</v>
      </c>
      <c r="G1030" t="s">
        <v>9444</v>
      </c>
    </row>
    <row r="1031" spans="1:7">
      <c r="A1031">
        <v>21701310</v>
      </c>
      <c r="B1031" t="s">
        <v>14429</v>
      </c>
      <c r="C1031" t="s">
        <v>9441</v>
      </c>
      <c r="D1031" t="s">
        <v>9442</v>
      </c>
      <c r="E1031" t="s">
        <v>9442</v>
      </c>
      <c r="F1031" t="s">
        <v>9443</v>
      </c>
      <c r="G1031" t="s">
        <v>9444</v>
      </c>
    </row>
    <row r="1032" spans="1:7">
      <c r="A1032">
        <v>21701312</v>
      </c>
      <c r="B1032" t="s">
        <v>14430</v>
      </c>
      <c r="C1032" t="s">
        <v>9441</v>
      </c>
      <c r="D1032" t="s">
        <v>9442</v>
      </c>
      <c r="E1032" t="s">
        <v>9442</v>
      </c>
      <c r="F1032" t="s">
        <v>9443</v>
      </c>
      <c r="G1032" t="s">
        <v>9444</v>
      </c>
    </row>
    <row r="1033" spans="1:7">
      <c r="A1033">
        <v>21701466</v>
      </c>
      <c r="B1033" t="s">
        <v>14431</v>
      </c>
      <c r="C1033" t="s">
        <v>9441</v>
      </c>
      <c r="D1033" t="s">
        <v>9442</v>
      </c>
      <c r="E1033" t="s">
        <v>9442</v>
      </c>
      <c r="F1033" t="s">
        <v>9443</v>
      </c>
      <c r="G1033" t="s">
        <v>9444</v>
      </c>
    </row>
    <row r="1034" spans="1:7">
      <c r="A1034">
        <v>21701468</v>
      </c>
      <c r="B1034" t="s">
        <v>14432</v>
      </c>
      <c r="C1034" t="s">
        <v>9441</v>
      </c>
      <c r="D1034" t="s">
        <v>9442</v>
      </c>
      <c r="E1034" t="s">
        <v>9442</v>
      </c>
      <c r="F1034" t="s">
        <v>9443</v>
      </c>
      <c r="G1034" t="s">
        <v>9444</v>
      </c>
    </row>
    <row r="1035" spans="1:7">
      <c r="A1035">
        <v>21701470</v>
      </c>
      <c r="B1035" t="s">
        <v>14433</v>
      </c>
      <c r="C1035" t="s">
        <v>9441</v>
      </c>
      <c r="D1035" t="s">
        <v>9442</v>
      </c>
      <c r="E1035" t="s">
        <v>9442</v>
      </c>
      <c r="F1035" t="s">
        <v>9443</v>
      </c>
      <c r="G1035" t="s">
        <v>9444</v>
      </c>
    </row>
    <row r="1036" spans="1:7">
      <c r="A1036">
        <v>21701644</v>
      </c>
      <c r="B1036" t="s">
        <v>14434</v>
      </c>
      <c r="C1036" t="s">
        <v>9441</v>
      </c>
      <c r="D1036" t="s">
        <v>9442</v>
      </c>
      <c r="E1036" t="s">
        <v>9442</v>
      </c>
      <c r="F1036" t="s">
        <v>9443</v>
      </c>
      <c r="G1036" t="s">
        <v>9444</v>
      </c>
    </row>
    <row r="1037" spans="1:7">
      <c r="A1037">
        <v>21701646</v>
      </c>
      <c r="B1037" t="s">
        <v>14435</v>
      </c>
      <c r="C1037" t="s">
        <v>9441</v>
      </c>
      <c r="D1037" t="s">
        <v>9442</v>
      </c>
      <c r="E1037" t="s">
        <v>9442</v>
      </c>
      <c r="F1037" t="s">
        <v>9443</v>
      </c>
      <c r="G1037" t="s">
        <v>9444</v>
      </c>
    </row>
    <row r="1038" spans="1:7">
      <c r="A1038">
        <v>21701648</v>
      </c>
      <c r="B1038" t="s">
        <v>14436</v>
      </c>
      <c r="C1038" t="s">
        <v>9441</v>
      </c>
      <c r="D1038" t="s">
        <v>9442</v>
      </c>
      <c r="E1038" t="s">
        <v>9442</v>
      </c>
      <c r="F1038" t="s">
        <v>9443</v>
      </c>
      <c r="G1038" t="s">
        <v>9444</v>
      </c>
    </row>
    <row r="1039" spans="1:7">
      <c r="A1039">
        <v>21701650</v>
      </c>
      <c r="B1039" t="s">
        <v>14437</v>
      </c>
      <c r="C1039" t="s">
        <v>9441</v>
      </c>
      <c r="D1039" t="s">
        <v>9442</v>
      </c>
      <c r="E1039" t="s">
        <v>9442</v>
      </c>
      <c r="F1039" t="s">
        <v>9443</v>
      </c>
      <c r="G1039" t="s">
        <v>9444</v>
      </c>
    </row>
    <row r="1040" spans="1:7">
      <c r="A1040">
        <v>21701652</v>
      </c>
      <c r="B1040" t="s">
        <v>14438</v>
      </c>
      <c r="C1040" t="s">
        <v>9441</v>
      </c>
      <c r="D1040" t="s">
        <v>9442</v>
      </c>
      <c r="E1040" t="s">
        <v>9442</v>
      </c>
      <c r="F1040" t="s">
        <v>9443</v>
      </c>
      <c r="G1040" t="s">
        <v>9444</v>
      </c>
    </row>
    <row r="1041" spans="1:7">
      <c r="A1041">
        <v>21700836</v>
      </c>
      <c r="B1041" t="s">
        <v>14439</v>
      </c>
      <c r="C1041" t="s">
        <v>9441</v>
      </c>
      <c r="D1041" t="s">
        <v>9442</v>
      </c>
      <c r="E1041" t="s">
        <v>9442</v>
      </c>
      <c r="F1041" t="s">
        <v>9443</v>
      </c>
      <c r="G1041" t="s">
        <v>9444</v>
      </c>
    </row>
    <row r="1042" spans="1:7">
      <c r="A1042">
        <v>21700838</v>
      </c>
      <c r="B1042" t="s">
        <v>14440</v>
      </c>
      <c r="C1042" t="s">
        <v>9441</v>
      </c>
      <c r="D1042" t="s">
        <v>9442</v>
      </c>
      <c r="E1042" t="s">
        <v>9442</v>
      </c>
      <c r="F1042" t="s">
        <v>9443</v>
      </c>
      <c r="G1042" t="s">
        <v>9444</v>
      </c>
    </row>
    <row r="1043" spans="1:7">
      <c r="A1043">
        <v>21700840</v>
      </c>
      <c r="B1043" t="s">
        <v>14441</v>
      </c>
      <c r="C1043" t="s">
        <v>9441</v>
      </c>
      <c r="D1043" t="s">
        <v>9442</v>
      </c>
      <c r="E1043" t="s">
        <v>9442</v>
      </c>
      <c r="F1043" t="s">
        <v>9443</v>
      </c>
      <c r="G1043" t="s">
        <v>9444</v>
      </c>
    </row>
    <row r="1044" spans="1:7">
      <c r="A1044">
        <v>21700842</v>
      </c>
      <c r="B1044" t="s">
        <v>14442</v>
      </c>
      <c r="C1044" t="s">
        <v>9441</v>
      </c>
      <c r="D1044" t="s">
        <v>9442</v>
      </c>
      <c r="E1044" t="s">
        <v>9442</v>
      </c>
      <c r="F1044" t="s">
        <v>9443</v>
      </c>
      <c r="G1044" t="s">
        <v>9444</v>
      </c>
    </row>
    <row r="1045" spans="1:7">
      <c r="A1045">
        <v>21700844</v>
      </c>
      <c r="B1045" t="s">
        <v>14443</v>
      </c>
      <c r="C1045" t="s">
        <v>9441</v>
      </c>
      <c r="D1045" t="s">
        <v>9442</v>
      </c>
      <c r="E1045" t="s">
        <v>9442</v>
      </c>
      <c r="F1045" t="s">
        <v>9443</v>
      </c>
      <c r="G1045" t="s">
        <v>9444</v>
      </c>
    </row>
    <row r="1046" spans="1:7">
      <c r="A1046">
        <v>21700992</v>
      </c>
      <c r="B1046" t="s">
        <v>14444</v>
      </c>
      <c r="C1046" t="s">
        <v>9441</v>
      </c>
      <c r="D1046" t="s">
        <v>9442</v>
      </c>
      <c r="E1046" t="s">
        <v>9442</v>
      </c>
      <c r="F1046" t="s">
        <v>9443</v>
      </c>
      <c r="G1046" t="s">
        <v>9444</v>
      </c>
    </row>
    <row r="1047" spans="1:7">
      <c r="A1047">
        <v>21700994</v>
      </c>
      <c r="B1047" t="s">
        <v>14445</v>
      </c>
      <c r="C1047" t="s">
        <v>9441</v>
      </c>
      <c r="D1047" t="s">
        <v>9442</v>
      </c>
      <c r="E1047" t="s">
        <v>9442</v>
      </c>
      <c r="F1047" t="s">
        <v>9443</v>
      </c>
      <c r="G1047" t="s">
        <v>9444</v>
      </c>
    </row>
    <row r="1048" spans="1:7">
      <c r="A1048">
        <v>21700996</v>
      </c>
      <c r="B1048" t="s">
        <v>14446</v>
      </c>
      <c r="C1048" t="s">
        <v>9441</v>
      </c>
      <c r="D1048" t="s">
        <v>9442</v>
      </c>
      <c r="E1048" t="s">
        <v>9442</v>
      </c>
      <c r="F1048" t="s">
        <v>9443</v>
      </c>
      <c r="G1048" t="s">
        <v>9444</v>
      </c>
    </row>
    <row r="1049" spans="1:7">
      <c r="A1049">
        <v>21700998</v>
      </c>
      <c r="B1049" t="s">
        <v>14447</v>
      </c>
      <c r="C1049" t="s">
        <v>9441</v>
      </c>
      <c r="D1049" t="s">
        <v>9442</v>
      </c>
      <c r="E1049" t="s">
        <v>9442</v>
      </c>
      <c r="F1049" t="s">
        <v>9443</v>
      </c>
      <c r="G1049" t="s">
        <v>9444</v>
      </c>
    </row>
    <row r="1050" spans="1:7">
      <c r="A1050">
        <v>21701000</v>
      </c>
      <c r="B1050" t="s">
        <v>14448</v>
      </c>
      <c r="C1050" t="s">
        <v>9441</v>
      </c>
      <c r="D1050" t="s">
        <v>9442</v>
      </c>
      <c r="E1050" t="s">
        <v>9442</v>
      </c>
      <c r="F1050" t="s">
        <v>9443</v>
      </c>
      <c r="G1050" t="s">
        <v>9444</v>
      </c>
    </row>
    <row r="1051" spans="1:7">
      <c r="A1051">
        <v>21701152</v>
      </c>
      <c r="B1051" t="s">
        <v>14449</v>
      </c>
      <c r="C1051" t="s">
        <v>9441</v>
      </c>
      <c r="D1051" t="s">
        <v>9442</v>
      </c>
      <c r="E1051" t="s">
        <v>9442</v>
      </c>
      <c r="F1051" t="s">
        <v>9443</v>
      </c>
      <c r="G1051" t="s">
        <v>9444</v>
      </c>
    </row>
    <row r="1052" spans="1:7">
      <c r="A1052">
        <v>21701154</v>
      </c>
      <c r="B1052" t="s">
        <v>14450</v>
      </c>
      <c r="C1052" t="s">
        <v>9441</v>
      </c>
      <c r="D1052" t="s">
        <v>9442</v>
      </c>
      <c r="E1052" t="s">
        <v>9442</v>
      </c>
      <c r="F1052" t="s">
        <v>9443</v>
      </c>
      <c r="G1052" t="s">
        <v>9444</v>
      </c>
    </row>
    <row r="1053" spans="1:7">
      <c r="A1053">
        <v>21701156</v>
      </c>
      <c r="B1053" t="s">
        <v>14451</v>
      </c>
      <c r="C1053" t="s">
        <v>9441</v>
      </c>
      <c r="D1053" t="s">
        <v>9442</v>
      </c>
      <c r="E1053" t="s">
        <v>9442</v>
      </c>
      <c r="F1053" t="s">
        <v>9443</v>
      </c>
      <c r="G1053" t="s">
        <v>9444</v>
      </c>
    </row>
    <row r="1054" spans="1:7">
      <c r="A1054">
        <v>21701158</v>
      </c>
      <c r="B1054" t="s">
        <v>14452</v>
      </c>
      <c r="C1054" t="s">
        <v>9441</v>
      </c>
      <c r="D1054" t="s">
        <v>9442</v>
      </c>
      <c r="E1054" t="s">
        <v>9442</v>
      </c>
      <c r="F1054" t="s">
        <v>9443</v>
      </c>
      <c r="G1054" t="s">
        <v>9444</v>
      </c>
    </row>
    <row r="1055" spans="1:7">
      <c r="A1055">
        <v>21701160</v>
      </c>
      <c r="B1055" t="s">
        <v>14453</v>
      </c>
      <c r="C1055" t="s">
        <v>9441</v>
      </c>
      <c r="D1055" t="s">
        <v>9442</v>
      </c>
      <c r="E1055" t="s">
        <v>9442</v>
      </c>
      <c r="F1055" t="s">
        <v>9443</v>
      </c>
      <c r="G1055" t="s">
        <v>9444</v>
      </c>
    </row>
    <row r="1056" spans="1:7">
      <c r="A1056">
        <v>21701162</v>
      </c>
      <c r="B1056" t="s">
        <v>14454</v>
      </c>
      <c r="C1056" t="s">
        <v>9441</v>
      </c>
      <c r="D1056" t="s">
        <v>9442</v>
      </c>
      <c r="E1056" t="s">
        <v>9442</v>
      </c>
      <c r="F1056" t="s">
        <v>9443</v>
      </c>
      <c r="G1056" t="s">
        <v>9444</v>
      </c>
    </row>
    <row r="1057" spans="1:7">
      <c r="A1057">
        <v>21701314</v>
      </c>
      <c r="B1057" t="s">
        <v>14455</v>
      </c>
      <c r="C1057" t="s">
        <v>9441</v>
      </c>
      <c r="D1057" t="s">
        <v>9442</v>
      </c>
      <c r="E1057" t="s">
        <v>9442</v>
      </c>
      <c r="F1057" t="s">
        <v>9443</v>
      </c>
      <c r="G1057" t="s">
        <v>9444</v>
      </c>
    </row>
    <row r="1058" spans="1:7">
      <c r="A1058">
        <v>21701316</v>
      </c>
      <c r="B1058" t="s">
        <v>14456</v>
      </c>
      <c r="C1058" t="s">
        <v>9441</v>
      </c>
      <c r="D1058" t="s">
        <v>9442</v>
      </c>
      <c r="E1058" t="s">
        <v>9442</v>
      </c>
      <c r="F1058" t="s">
        <v>9443</v>
      </c>
      <c r="G1058" t="s">
        <v>9444</v>
      </c>
    </row>
    <row r="1059" spans="1:7">
      <c r="A1059">
        <v>21701318</v>
      </c>
      <c r="B1059" t="s">
        <v>14457</v>
      </c>
      <c r="C1059" t="s">
        <v>9441</v>
      </c>
      <c r="D1059" t="s">
        <v>9442</v>
      </c>
      <c r="E1059" t="s">
        <v>9442</v>
      </c>
      <c r="F1059" t="s">
        <v>9443</v>
      </c>
      <c r="G1059" t="s">
        <v>9444</v>
      </c>
    </row>
    <row r="1060" spans="1:7">
      <c r="A1060">
        <v>21701320</v>
      </c>
      <c r="B1060" t="s">
        <v>14458</v>
      </c>
      <c r="C1060" t="s">
        <v>9441</v>
      </c>
      <c r="D1060" t="s">
        <v>9442</v>
      </c>
      <c r="E1060" t="s">
        <v>9442</v>
      </c>
      <c r="F1060" t="s">
        <v>9443</v>
      </c>
      <c r="G1060" t="s">
        <v>9444</v>
      </c>
    </row>
    <row r="1061" spans="1:7">
      <c r="A1061">
        <v>21701322</v>
      </c>
      <c r="B1061" t="s">
        <v>14459</v>
      </c>
      <c r="C1061" t="s">
        <v>9441</v>
      </c>
      <c r="D1061" t="s">
        <v>9442</v>
      </c>
      <c r="E1061" t="s">
        <v>9442</v>
      </c>
      <c r="F1061" t="s">
        <v>9443</v>
      </c>
      <c r="G1061" t="s">
        <v>9444</v>
      </c>
    </row>
    <row r="1062" spans="1:7">
      <c r="A1062">
        <v>21701474</v>
      </c>
      <c r="B1062" t="s">
        <v>14460</v>
      </c>
      <c r="C1062" t="s">
        <v>9441</v>
      </c>
      <c r="D1062" t="s">
        <v>9442</v>
      </c>
      <c r="E1062" t="s">
        <v>9442</v>
      </c>
      <c r="F1062" t="s">
        <v>9443</v>
      </c>
      <c r="G1062" t="s">
        <v>9444</v>
      </c>
    </row>
    <row r="1063" spans="1:7">
      <c r="A1063">
        <v>21701478</v>
      </c>
      <c r="B1063" t="s">
        <v>14461</v>
      </c>
      <c r="C1063" t="s">
        <v>9441</v>
      </c>
      <c r="D1063" t="s">
        <v>9442</v>
      </c>
      <c r="E1063" t="s">
        <v>9442</v>
      </c>
      <c r="F1063" t="s">
        <v>9443</v>
      </c>
      <c r="G1063" t="s">
        <v>9444</v>
      </c>
    </row>
    <row r="1064" spans="1:7">
      <c r="A1064">
        <v>21701480</v>
      </c>
      <c r="B1064" t="s">
        <v>14462</v>
      </c>
      <c r="C1064" t="s">
        <v>9441</v>
      </c>
      <c r="D1064" t="s">
        <v>9442</v>
      </c>
      <c r="E1064" t="s">
        <v>9442</v>
      </c>
      <c r="F1064" t="s">
        <v>9443</v>
      </c>
      <c r="G1064" t="s">
        <v>9444</v>
      </c>
    </row>
    <row r="1065" spans="1:7">
      <c r="A1065">
        <v>21701482</v>
      </c>
      <c r="B1065" t="s">
        <v>14463</v>
      </c>
      <c r="C1065" t="s">
        <v>9441</v>
      </c>
      <c r="D1065" t="s">
        <v>9442</v>
      </c>
      <c r="E1065" t="s">
        <v>9442</v>
      </c>
      <c r="F1065" t="s">
        <v>9443</v>
      </c>
      <c r="G1065" t="s">
        <v>9444</v>
      </c>
    </row>
    <row r="1066" spans="1:7">
      <c r="A1066">
        <v>21701666</v>
      </c>
      <c r="B1066" t="s">
        <v>14464</v>
      </c>
      <c r="C1066" t="s">
        <v>9441</v>
      </c>
      <c r="D1066" t="s">
        <v>9442</v>
      </c>
      <c r="E1066" t="s">
        <v>9442</v>
      </c>
      <c r="F1066" t="s">
        <v>9443</v>
      </c>
      <c r="G1066" t="s">
        <v>9444</v>
      </c>
    </row>
    <row r="1067" spans="1:7">
      <c r="A1067">
        <v>21701668</v>
      </c>
      <c r="B1067" t="s">
        <v>14465</v>
      </c>
      <c r="C1067" t="s">
        <v>9441</v>
      </c>
      <c r="D1067" t="s">
        <v>9442</v>
      </c>
      <c r="E1067" t="s">
        <v>9442</v>
      </c>
      <c r="F1067" t="s">
        <v>9443</v>
      </c>
      <c r="G1067" t="s">
        <v>9444</v>
      </c>
    </row>
    <row r="1068" spans="1:7">
      <c r="A1068">
        <v>21701670</v>
      </c>
      <c r="B1068" t="s">
        <v>14466</v>
      </c>
      <c r="C1068" t="s">
        <v>9441</v>
      </c>
      <c r="D1068" t="s">
        <v>9442</v>
      </c>
      <c r="E1068" t="s">
        <v>9442</v>
      </c>
      <c r="F1068" t="s">
        <v>9443</v>
      </c>
      <c r="G1068" t="s">
        <v>9444</v>
      </c>
    </row>
    <row r="1069" spans="1:7">
      <c r="A1069">
        <v>21701672</v>
      </c>
      <c r="B1069" t="s">
        <v>14467</v>
      </c>
      <c r="C1069" t="s">
        <v>9441</v>
      </c>
      <c r="D1069" t="s">
        <v>9442</v>
      </c>
      <c r="E1069" t="s">
        <v>9442</v>
      </c>
      <c r="F1069" t="s">
        <v>9443</v>
      </c>
      <c r="G1069" t="s">
        <v>9444</v>
      </c>
    </row>
    <row r="1070" spans="1:7">
      <c r="A1070">
        <v>21701674</v>
      </c>
      <c r="B1070" t="s">
        <v>14468</v>
      </c>
      <c r="C1070" t="s">
        <v>9441</v>
      </c>
      <c r="D1070" t="s">
        <v>9442</v>
      </c>
      <c r="E1070" t="s">
        <v>9442</v>
      </c>
      <c r="F1070" t="s">
        <v>9443</v>
      </c>
      <c r="G1070" t="s">
        <v>9444</v>
      </c>
    </row>
    <row r="1071" spans="1:7">
      <c r="A1071">
        <v>21700846</v>
      </c>
      <c r="B1071" t="s">
        <v>14469</v>
      </c>
      <c r="C1071" t="s">
        <v>9441</v>
      </c>
      <c r="D1071" t="s">
        <v>9442</v>
      </c>
      <c r="E1071" t="s">
        <v>9442</v>
      </c>
      <c r="F1071" t="s">
        <v>9443</v>
      </c>
      <c r="G1071" t="s">
        <v>9444</v>
      </c>
    </row>
    <row r="1072" spans="1:7">
      <c r="A1072">
        <v>21700848</v>
      </c>
      <c r="B1072" t="s">
        <v>14470</v>
      </c>
      <c r="C1072" t="s">
        <v>9441</v>
      </c>
      <c r="D1072" t="s">
        <v>9442</v>
      </c>
      <c r="E1072" t="s">
        <v>9442</v>
      </c>
      <c r="F1072" t="s">
        <v>9443</v>
      </c>
      <c r="G1072" t="s">
        <v>9444</v>
      </c>
    </row>
    <row r="1073" spans="1:7">
      <c r="A1073">
        <v>21700850</v>
      </c>
      <c r="B1073" t="s">
        <v>14471</v>
      </c>
      <c r="C1073" t="s">
        <v>9441</v>
      </c>
      <c r="D1073" t="s">
        <v>9442</v>
      </c>
      <c r="E1073" t="s">
        <v>9442</v>
      </c>
      <c r="F1073" t="s">
        <v>9443</v>
      </c>
      <c r="G1073" t="s">
        <v>9444</v>
      </c>
    </row>
    <row r="1074" spans="1:7">
      <c r="A1074">
        <v>21700852</v>
      </c>
      <c r="B1074" t="s">
        <v>14472</v>
      </c>
      <c r="C1074" t="s">
        <v>9441</v>
      </c>
      <c r="D1074" t="s">
        <v>9442</v>
      </c>
      <c r="E1074" t="s">
        <v>9442</v>
      </c>
      <c r="F1074" t="s">
        <v>9443</v>
      </c>
      <c r="G1074" t="s">
        <v>9444</v>
      </c>
    </row>
    <row r="1075" spans="1:7">
      <c r="A1075">
        <v>21700854</v>
      </c>
      <c r="B1075" t="s">
        <v>14473</v>
      </c>
      <c r="C1075" t="s">
        <v>9441</v>
      </c>
      <c r="D1075" t="s">
        <v>9442</v>
      </c>
      <c r="E1075" t="s">
        <v>9442</v>
      </c>
      <c r="F1075" t="s">
        <v>9443</v>
      </c>
      <c r="G1075" t="s">
        <v>9444</v>
      </c>
    </row>
    <row r="1076" spans="1:7">
      <c r="A1076">
        <v>21701002</v>
      </c>
      <c r="B1076" t="s">
        <v>14474</v>
      </c>
      <c r="C1076" t="s">
        <v>9441</v>
      </c>
      <c r="D1076" t="s">
        <v>9442</v>
      </c>
      <c r="E1076" t="s">
        <v>9442</v>
      </c>
      <c r="F1076" t="s">
        <v>9443</v>
      </c>
      <c r="G1076" t="s">
        <v>9444</v>
      </c>
    </row>
    <row r="1077" spans="1:7">
      <c r="A1077">
        <v>21701004</v>
      </c>
      <c r="B1077" t="s">
        <v>14475</v>
      </c>
      <c r="C1077" t="s">
        <v>9441</v>
      </c>
      <c r="D1077" t="s">
        <v>9442</v>
      </c>
      <c r="E1077" t="s">
        <v>9442</v>
      </c>
      <c r="F1077" t="s">
        <v>9443</v>
      </c>
      <c r="G1077" t="s">
        <v>9444</v>
      </c>
    </row>
    <row r="1078" spans="1:7">
      <c r="A1078">
        <v>21701006</v>
      </c>
      <c r="B1078" t="s">
        <v>14476</v>
      </c>
      <c r="C1078" t="s">
        <v>9441</v>
      </c>
      <c r="D1078" t="s">
        <v>9442</v>
      </c>
      <c r="E1078" t="s">
        <v>9442</v>
      </c>
      <c r="F1078" t="s">
        <v>9443</v>
      </c>
      <c r="G1078" t="s">
        <v>9444</v>
      </c>
    </row>
    <row r="1079" spans="1:7">
      <c r="A1079">
        <v>21701008</v>
      </c>
      <c r="B1079" t="s">
        <v>14477</v>
      </c>
      <c r="C1079" t="s">
        <v>9441</v>
      </c>
      <c r="D1079" t="s">
        <v>9442</v>
      </c>
      <c r="E1079" t="s">
        <v>9442</v>
      </c>
      <c r="F1079" t="s">
        <v>9443</v>
      </c>
      <c r="G1079" t="s">
        <v>9444</v>
      </c>
    </row>
    <row r="1080" spans="1:7">
      <c r="A1080">
        <v>21701010</v>
      </c>
      <c r="B1080" t="s">
        <v>14478</v>
      </c>
      <c r="C1080" t="s">
        <v>9441</v>
      </c>
      <c r="D1080" t="s">
        <v>9442</v>
      </c>
      <c r="E1080" t="s">
        <v>9442</v>
      </c>
      <c r="F1080" t="s">
        <v>9443</v>
      </c>
      <c r="G1080" t="s">
        <v>9444</v>
      </c>
    </row>
    <row r="1081" spans="1:7">
      <c r="A1081">
        <v>21701164</v>
      </c>
      <c r="B1081" t="s">
        <v>14479</v>
      </c>
      <c r="C1081" t="s">
        <v>9441</v>
      </c>
      <c r="D1081" t="s">
        <v>9442</v>
      </c>
      <c r="E1081" t="s">
        <v>9442</v>
      </c>
      <c r="F1081" t="s">
        <v>9443</v>
      </c>
      <c r="G1081" t="s">
        <v>9444</v>
      </c>
    </row>
    <row r="1082" spans="1:7">
      <c r="A1082">
        <v>21701166</v>
      </c>
      <c r="B1082" t="s">
        <v>14480</v>
      </c>
      <c r="C1082" t="s">
        <v>9441</v>
      </c>
      <c r="D1082" t="s">
        <v>9442</v>
      </c>
      <c r="E1082" t="s">
        <v>9442</v>
      </c>
      <c r="F1082" t="s">
        <v>9443</v>
      </c>
      <c r="G1082" t="s">
        <v>9444</v>
      </c>
    </row>
    <row r="1083" spans="1:7">
      <c r="A1083">
        <v>21701168</v>
      </c>
      <c r="B1083" t="s">
        <v>14481</v>
      </c>
      <c r="C1083" t="s">
        <v>9441</v>
      </c>
      <c r="D1083" t="s">
        <v>9442</v>
      </c>
      <c r="E1083" t="s">
        <v>9442</v>
      </c>
      <c r="F1083" t="s">
        <v>9443</v>
      </c>
      <c r="G1083" t="s">
        <v>9444</v>
      </c>
    </row>
    <row r="1084" spans="1:7">
      <c r="A1084">
        <v>21701170</v>
      </c>
      <c r="B1084" t="s">
        <v>14482</v>
      </c>
      <c r="C1084" t="s">
        <v>9441</v>
      </c>
      <c r="D1084" t="s">
        <v>9442</v>
      </c>
      <c r="E1084" t="s">
        <v>9442</v>
      </c>
      <c r="F1084" t="s">
        <v>9443</v>
      </c>
      <c r="G1084" t="s">
        <v>9444</v>
      </c>
    </row>
    <row r="1085" spans="1:7">
      <c r="A1085">
        <v>21701172</v>
      </c>
      <c r="B1085" t="s">
        <v>14483</v>
      </c>
      <c r="C1085" t="s">
        <v>9441</v>
      </c>
      <c r="D1085" t="s">
        <v>9442</v>
      </c>
      <c r="E1085" t="s">
        <v>9442</v>
      </c>
      <c r="F1085" t="s">
        <v>9443</v>
      </c>
      <c r="G1085" t="s">
        <v>9444</v>
      </c>
    </row>
    <row r="1086" spans="1:7">
      <c r="A1086">
        <v>21701324</v>
      </c>
      <c r="B1086" t="s">
        <v>14484</v>
      </c>
      <c r="C1086" t="s">
        <v>9441</v>
      </c>
      <c r="D1086" t="s">
        <v>9442</v>
      </c>
      <c r="E1086" t="s">
        <v>9442</v>
      </c>
      <c r="F1086" t="s">
        <v>9443</v>
      </c>
      <c r="G1086" t="s">
        <v>9444</v>
      </c>
    </row>
    <row r="1087" spans="1:7">
      <c r="A1087">
        <v>21701326</v>
      </c>
      <c r="B1087" t="s">
        <v>14485</v>
      </c>
      <c r="C1087" t="s">
        <v>9441</v>
      </c>
      <c r="D1087" t="s">
        <v>9442</v>
      </c>
      <c r="E1087" t="s">
        <v>9442</v>
      </c>
      <c r="F1087" t="s">
        <v>9443</v>
      </c>
      <c r="G1087" t="s">
        <v>9444</v>
      </c>
    </row>
    <row r="1088" spans="1:7">
      <c r="A1088">
        <v>21701328</v>
      </c>
      <c r="B1088" t="s">
        <v>14486</v>
      </c>
      <c r="C1088" t="s">
        <v>9441</v>
      </c>
      <c r="D1088" t="s">
        <v>9442</v>
      </c>
      <c r="E1088" t="s">
        <v>9442</v>
      </c>
      <c r="F1088" t="s">
        <v>9443</v>
      </c>
      <c r="G1088" t="s">
        <v>9444</v>
      </c>
    </row>
    <row r="1089" spans="1:7">
      <c r="A1089">
        <v>21701330</v>
      </c>
      <c r="B1089" t="s">
        <v>14487</v>
      </c>
      <c r="C1089" t="s">
        <v>9441</v>
      </c>
      <c r="D1089" t="s">
        <v>9442</v>
      </c>
      <c r="E1089" t="s">
        <v>9442</v>
      </c>
      <c r="F1089" t="s">
        <v>9443</v>
      </c>
      <c r="G1089" t="s">
        <v>9444</v>
      </c>
    </row>
    <row r="1090" spans="1:7">
      <c r="A1090">
        <v>21701332</v>
      </c>
      <c r="B1090" t="s">
        <v>14488</v>
      </c>
      <c r="C1090" t="s">
        <v>9441</v>
      </c>
      <c r="D1090" t="s">
        <v>9442</v>
      </c>
      <c r="E1090" t="s">
        <v>9442</v>
      </c>
      <c r="F1090" t="s">
        <v>9443</v>
      </c>
      <c r="G1090" t="s">
        <v>9444</v>
      </c>
    </row>
    <row r="1091" spans="1:7">
      <c r="A1091">
        <v>21701484</v>
      </c>
      <c r="B1091" t="s">
        <v>14489</v>
      </c>
      <c r="C1091" t="s">
        <v>9441</v>
      </c>
      <c r="D1091" t="s">
        <v>9442</v>
      </c>
      <c r="E1091" t="s">
        <v>9442</v>
      </c>
      <c r="F1091" t="s">
        <v>9443</v>
      </c>
      <c r="G1091" t="s">
        <v>9444</v>
      </c>
    </row>
    <row r="1092" spans="1:7">
      <c r="A1092">
        <v>21701486</v>
      </c>
      <c r="B1092" t="s">
        <v>14490</v>
      </c>
      <c r="C1092" t="s">
        <v>9441</v>
      </c>
      <c r="D1092" t="s">
        <v>9442</v>
      </c>
      <c r="E1092" t="s">
        <v>9442</v>
      </c>
      <c r="F1092" t="s">
        <v>9443</v>
      </c>
      <c r="G1092" t="s">
        <v>9444</v>
      </c>
    </row>
    <row r="1093" spans="1:7">
      <c r="A1093">
        <v>21701488</v>
      </c>
      <c r="B1093" t="s">
        <v>14491</v>
      </c>
      <c r="C1093" t="s">
        <v>9441</v>
      </c>
      <c r="D1093" t="s">
        <v>9442</v>
      </c>
      <c r="E1093" t="s">
        <v>9442</v>
      </c>
      <c r="F1093" t="s">
        <v>9443</v>
      </c>
      <c r="G1093" t="s">
        <v>9444</v>
      </c>
    </row>
    <row r="1094" spans="1:7">
      <c r="A1094">
        <v>21701490</v>
      </c>
      <c r="B1094" t="s">
        <v>14492</v>
      </c>
      <c r="C1094" t="s">
        <v>9441</v>
      </c>
      <c r="D1094" t="s">
        <v>9442</v>
      </c>
      <c r="E1094" t="s">
        <v>9442</v>
      </c>
      <c r="F1094" t="s">
        <v>9443</v>
      </c>
      <c r="G1094" t="s">
        <v>9444</v>
      </c>
    </row>
    <row r="1095" spans="1:7">
      <c r="A1095">
        <v>21701604</v>
      </c>
      <c r="B1095" t="s">
        <v>14493</v>
      </c>
      <c r="C1095" t="s">
        <v>9441</v>
      </c>
      <c r="D1095" t="s">
        <v>9442</v>
      </c>
      <c r="E1095" t="s">
        <v>9442</v>
      </c>
      <c r="F1095" t="s">
        <v>9443</v>
      </c>
      <c r="G1095" t="s">
        <v>9444</v>
      </c>
    </row>
    <row r="1096" spans="1:7">
      <c r="A1096">
        <v>21701606</v>
      </c>
      <c r="B1096" t="s">
        <v>14494</v>
      </c>
      <c r="C1096" t="s">
        <v>9441</v>
      </c>
      <c r="D1096" t="s">
        <v>9442</v>
      </c>
      <c r="E1096" t="s">
        <v>9442</v>
      </c>
      <c r="F1096" t="s">
        <v>9443</v>
      </c>
      <c r="G1096" t="s">
        <v>9444</v>
      </c>
    </row>
    <row r="1097" spans="1:7">
      <c r="A1097">
        <v>21701608</v>
      </c>
      <c r="B1097" t="s">
        <v>14495</v>
      </c>
      <c r="C1097" t="s">
        <v>9441</v>
      </c>
      <c r="D1097" t="s">
        <v>9442</v>
      </c>
      <c r="E1097" t="s">
        <v>9442</v>
      </c>
      <c r="F1097" t="s">
        <v>9443</v>
      </c>
      <c r="G1097" t="s">
        <v>9444</v>
      </c>
    </row>
    <row r="1098" spans="1:7">
      <c r="A1098">
        <v>21701610</v>
      </c>
      <c r="B1098" t="s">
        <v>14496</v>
      </c>
      <c r="C1098" t="s">
        <v>9441</v>
      </c>
      <c r="D1098" t="s">
        <v>9442</v>
      </c>
      <c r="E1098" t="s">
        <v>9442</v>
      </c>
      <c r="F1098" t="s">
        <v>9443</v>
      </c>
      <c r="G1098" t="s">
        <v>9444</v>
      </c>
    </row>
    <row r="1099" spans="1:7">
      <c r="A1099">
        <v>21701612</v>
      </c>
      <c r="B1099" t="s">
        <v>14497</v>
      </c>
      <c r="C1099" t="s">
        <v>9441</v>
      </c>
      <c r="D1099" t="s">
        <v>9442</v>
      </c>
      <c r="E1099" t="s">
        <v>9442</v>
      </c>
      <c r="F1099" t="s">
        <v>9443</v>
      </c>
      <c r="G1099" t="s">
        <v>9444</v>
      </c>
    </row>
    <row r="1100" spans="1:7">
      <c r="A1100">
        <v>21700856</v>
      </c>
      <c r="B1100" t="s">
        <v>14498</v>
      </c>
      <c r="C1100" t="s">
        <v>9441</v>
      </c>
      <c r="D1100" t="s">
        <v>9442</v>
      </c>
      <c r="E1100" t="s">
        <v>9442</v>
      </c>
      <c r="F1100" t="s">
        <v>9443</v>
      </c>
      <c r="G1100" t="s">
        <v>9444</v>
      </c>
    </row>
    <row r="1101" spans="1:7">
      <c r="A1101">
        <v>21700858</v>
      </c>
      <c r="B1101" t="s">
        <v>14499</v>
      </c>
      <c r="C1101" t="s">
        <v>9441</v>
      </c>
      <c r="D1101" t="s">
        <v>9442</v>
      </c>
      <c r="E1101" t="s">
        <v>9442</v>
      </c>
      <c r="F1101" t="s">
        <v>9443</v>
      </c>
      <c r="G1101" t="s">
        <v>9444</v>
      </c>
    </row>
    <row r="1102" spans="1:7">
      <c r="A1102">
        <v>21700860</v>
      </c>
      <c r="B1102" t="s">
        <v>14500</v>
      </c>
      <c r="C1102" t="s">
        <v>9441</v>
      </c>
      <c r="D1102" t="s">
        <v>9442</v>
      </c>
      <c r="E1102" t="s">
        <v>9442</v>
      </c>
      <c r="F1102" t="s">
        <v>9443</v>
      </c>
      <c r="G1102" t="s">
        <v>9444</v>
      </c>
    </row>
    <row r="1103" spans="1:7">
      <c r="A1103">
        <v>21700862</v>
      </c>
      <c r="B1103" t="s">
        <v>14501</v>
      </c>
      <c r="C1103" t="s">
        <v>9441</v>
      </c>
      <c r="D1103" t="s">
        <v>9442</v>
      </c>
      <c r="E1103" t="s">
        <v>9442</v>
      </c>
      <c r="F1103" t="s">
        <v>9443</v>
      </c>
      <c r="G1103" t="s">
        <v>9444</v>
      </c>
    </row>
    <row r="1104" spans="1:7">
      <c r="A1104">
        <v>21700864</v>
      </c>
      <c r="B1104" t="s">
        <v>14502</v>
      </c>
      <c r="C1104" t="s">
        <v>9441</v>
      </c>
      <c r="D1104" t="s">
        <v>9442</v>
      </c>
      <c r="E1104" t="s">
        <v>9442</v>
      </c>
      <c r="F1104" t="s">
        <v>9443</v>
      </c>
      <c r="G1104" t="s">
        <v>9444</v>
      </c>
    </row>
    <row r="1105" spans="1:7">
      <c r="A1105">
        <v>21701012</v>
      </c>
      <c r="B1105" t="s">
        <v>14503</v>
      </c>
      <c r="C1105" t="s">
        <v>9441</v>
      </c>
      <c r="D1105" t="s">
        <v>9442</v>
      </c>
      <c r="E1105" t="s">
        <v>9442</v>
      </c>
      <c r="F1105" t="s">
        <v>9443</v>
      </c>
      <c r="G1105" t="s">
        <v>9444</v>
      </c>
    </row>
    <row r="1106" spans="1:7">
      <c r="A1106">
        <v>21701014</v>
      </c>
      <c r="B1106" t="s">
        <v>14504</v>
      </c>
      <c r="C1106" t="s">
        <v>9441</v>
      </c>
      <c r="D1106" t="s">
        <v>9442</v>
      </c>
      <c r="E1106" t="s">
        <v>9442</v>
      </c>
      <c r="F1106" t="s">
        <v>9443</v>
      </c>
      <c r="G1106" t="s">
        <v>9444</v>
      </c>
    </row>
    <row r="1107" spans="1:7">
      <c r="A1107">
        <v>21701016</v>
      </c>
      <c r="B1107" t="s">
        <v>14505</v>
      </c>
      <c r="C1107" t="s">
        <v>9441</v>
      </c>
      <c r="D1107" t="s">
        <v>9442</v>
      </c>
      <c r="E1107" t="s">
        <v>9442</v>
      </c>
      <c r="F1107" t="s">
        <v>9443</v>
      </c>
      <c r="G1107" t="s">
        <v>9444</v>
      </c>
    </row>
    <row r="1108" spans="1:7">
      <c r="A1108">
        <v>21701018</v>
      </c>
      <c r="B1108" t="s">
        <v>14506</v>
      </c>
      <c r="C1108" t="s">
        <v>9441</v>
      </c>
      <c r="D1108" t="s">
        <v>9442</v>
      </c>
      <c r="E1108" t="s">
        <v>9442</v>
      </c>
      <c r="F1108" t="s">
        <v>9443</v>
      </c>
      <c r="G1108" t="s">
        <v>9444</v>
      </c>
    </row>
    <row r="1109" spans="1:7">
      <c r="A1109">
        <v>21701020</v>
      </c>
      <c r="B1109" t="s">
        <v>14507</v>
      </c>
      <c r="C1109" t="s">
        <v>9441</v>
      </c>
      <c r="D1109" t="s">
        <v>9442</v>
      </c>
      <c r="E1109" t="s">
        <v>9442</v>
      </c>
      <c r="F1109" t="s">
        <v>9443</v>
      </c>
      <c r="G1109" t="s">
        <v>9444</v>
      </c>
    </row>
    <row r="1110" spans="1:7">
      <c r="A1110">
        <v>21701174</v>
      </c>
      <c r="B1110" t="s">
        <v>14508</v>
      </c>
      <c r="C1110" t="s">
        <v>9441</v>
      </c>
      <c r="D1110" t="s">
        <v>9442</v>
      </c>
      <c r="E1110" t="s">
        <v>9442</v>
      </c>
      <c r="F1110" t="s">
        <v>9443</v>
      </c>
      <c r="G1110" t="s">
        <v>9444</v>
      </c>
    </row>
    <row r="1111" spans="1:7">
      <c r="A1111">
        <v>21701176</v>
      </c>
      <c r="B1111" t="s">
        <v>14509</v>
      </c>
      <c r="C1111" t="s">
        <v>9441</v>
      </c>
      <c r="D1111" t="s">
        <v>9442</v>
      </c>
      <c r="E1111" t="s">
        <v>9442</v>
      </c>
      <c r="F1111" t="s">
        <v>9443</v>
      </c>
      <c r="G1111" t="s">
        <v>9444</v>
      </c>
    </row>
    <row r="1112" spans="1:7">
      <c r="A1112">
        <v>21701178</v>
      </c>
      <c r="B1112" t="s">
        <v>14510</v>
      </c>
      <c r="C1112" t="s">
        <v>9441</v>
      </c>
      <c r="D1112" t="s">
        <v>9442</v>
      </c>
      <c r="E1112" t="s">
        <v>9442</v>
      </c>
      <c r="F1112" t="s">
        <v>9443</v>
      </c>
      <c r="G1112" t="s">
        <v>9444</v>
      </c>
    </row>
    <row r="1113" spans="1:7">
      <c r="A1113">
        <v>21701180</v>
      </c>
      <c r="B1113" t="s">
        <v>14511</v>
      </c>
      <c r="C1113" t="s">
        <v>9441</v>
      </c>
      <c r="D1113" t="s">
        <v>9442</v>
      </c>
      <c r="E1113" t="s">
        <v>9442</v>
      </c>
      <c r="F1113" t="s">
        <v>9443</v>
      </c>
      <c r="G1113" t="s">
        <v>9444</v>
      </c>
    </row>
    <row r="1114" spans="1:7">
      <c r="A1114">
        <v>21701182</v>
      </c>
      <c r="B1114" t="s">
        <v>14512</v>
      </c>
      <c r="C1114" t="s">
        <v>9441</v>
      </c>
      <c r="D1114" t="s">
        <v>9442</v>
      </c>
      <c r="E1114" t="s">
        <v>9442</v>
      </c>
      <c r="F1114" t="s">
        <v>9443</v>
      </c>
      <c r="G1114" t="s">
        <v>9444</v>
      </c>
    </row>
    <row r="1115" spans="1:7">
      <c r="A1115">
        <v>21701334</v>
      </c>
      <c r="B1115" t="s">
        <v>14513</v>
      </c>
      <c r="C1115" t="s">
        <v>9441</v>
      </c>
      <c r="D1115" t="s">
        <v>9442</v>
      </c>
      <c r="E1115" t="s">
        <v>9442</v>
      </c>
      <c r="F1115" t="s">
        <v>9443</v>
      </c>
      <c r="G1115" t="s">
        <v>9444</v>
      </c>
    </row>
    <row r="1116" spans="1:7">
      <c r="A1116">
        <v>21701336</v>
      </c>
      <c r="B1116" t="s">
        <v>14514</v>
      </c>
      <c r="C1116" t="s">
        <v>9441</v>
      </c>
      <c r="D1116" t="s">
        <v>9442</v>
      </c>
      <c r="E1116" t="s">
        <v>9442</v>
      </c>
      <c r="F1116" t="s">
        <v>9443</v>
      </c>
      <c r="G1116" t="s">
        <v>9444</v>
      </c>
    </row>
    <row r="1117" spans="1:7">
      <c r="A1117">
        <v>21701338</v>
      </c>
      <c r="B1117" t="s">
        <v>14515</v>
      </c>
      <c r="C1117" t="s">
        <v>9441</v>
      </c>
      <c r="D1117" t="s">
        <v>9442</v>
      </c>
      <c r="E1117" t="s">
        <v>9442</v>
      </c>
      <c r="F1117" t="s">
        <v>9443</v>
      </c>
      <c r="G1117" t="s">
        <v>9444</v>
      </c>
    </row>
    <row r="1118" spans="1:7">
      <c r="A1118">
        <v>21701340</v>
      </c>
      <c r="B1118" t="s">
        <v>14516</v>
      </c>
      <c r="C1118" t="s">
        <v>9441</v>
      </c>
      <c r="D1118" t="s">
        <v>9442</v>
      </c>
      <c r="E1118" t="s">
        <v>9442</v>
      </c>
      <c r="F1118" t="s">
        <v>9443</v>
      </c>
      <c r="G1118" t="s">
        <v>9444</v>
      </c>
    </row>
    <row r="1119" spans="1:7">
      <c r="A1119">
        <v>21701342</v>
      </c>
      <c r="B1119" t="s">
        <v>14517</v>
      </c>
      <c r="C1119" t="s">
        <v>9441</v>
      </c>
      <c r="D1119" t="s">
        <v>9442</v>
      </c>
      <c r="E1119" t="s">
        <v>9442</v>
      </c>
      <c r="F1119" t="s">
        <v>9443</v>
      </c>
      <c r="G1119" t="s">
        <v>9444</v>
      </c>
    </row>
    <row r="1120" spans="1:7">
      <c r="A1120">
        <v>21701494</v>
      </c>
      <c r="B1120" t="s">
        <v>14518</v>
      </c>
      <c r="C1120" t="s">
        <v>9441</v>
      </c>
      <c r="D1120" t="s">
        <v>9442</v>
      </c>
      <c r="E1120" t="s">
        <v>9442</v>
      </c>
      <c r="F1120" t="s">
        <v>9443</v>
      </c>
      <c r="G1120" t="s">
        <v>9444</v>
      </c>
    </row>
    <row r="1121" spans="1:7">
      <c r="A1121">
        <v>21701496</v>
      </c>
      <c r="B1121" t="s">
        <v>14519</v>
      </c>
      <c r="C1121" t="s">
        <v>9441</v>
      </c>
      <c r="D1121" t="s">
        <v>9442</v>
      </c>
      <c r="E1121" t="s">
        <v>9442</v>
      </c>
      <c r="F1121" t="s">
        <v>9443</v>
      </c>
      <c r="G1121" t="s">
        <v>9444</v>
      </c>
    </row>
    <row r="1122" spans="1:7">
      <c r="A1122">
        <v>21701498</v>
      </c>
      <c r="B1122" t="s">
        <v>14520</v>
      </c>
      <c r="C1122" t="s">
        <v>9441</v>
      </c>
      <c r="D1122" t="s">
        <v>9442</v>
      </c>
      <c r="E1122" t="s">
        <v>9442</v>
      </c>
      <c r="F1122" t="s">
        <v>9443</v>
      </c>
      <c r="G1122" t="s">
        <v>9444</v>
      </c>
    </row>
    <row r="1123" spans="1:7">
      <c r="A1123">
        <v>21701500</v>
      </c>
      <c r="B1123" t="s">
        <v>14521</v>
      </c>
      <c r="C1123" t="s">
        <v>9441</v>
      </c>
      <c r="D1123" t="s">
        <v>9442</v>
      </c>
      <c r="E1123" t="s">
        <v>9442</v>
      </c>
      <c r="F1123" t="s">
        <v>9443</v>
      </c>
      <c r="G1123" t="s">
        <v>9444</v>
      </c>
    </row>
    <row r="1124" spans="1:7">
      <c r="A1124">
        <v>21701502</v>
      </c>
      <c r="B1124" t="s">
        <v>14522</v>
      </c>
      <c r="C1124" t="s">
        <v>9441</v>
      </c>
      <c r="D1124" t="s">
        <v>9442</v>
      </c>
      <c r="E1124" t="s">
        <v>9442</v>
      </c>
      <c r="F1124" t="s">
        <v>9443</v>
      </c>
      <c r="G1124" t="s">
        <v>9444</v>
      </c>
    </row>
    <row r="1125" spans="1:7">
      <c r="A1125">
        <v>21701624</v>
      </c>
      <c r="B1125" t="s">
        <v>14523</v>
      </c>
      <c r="C1125" t="s">
        <v>9441</v>
      </c>
      <c r="D1125" t="s">
        <v>9442</v>
      </c>
      <c r="E1125" t="s">
        <v>9442</v>
      </c>
      <c r="F1125" t="s">
        <v>9443</v>
      </c>
      <c r="G1125" t="s">
        <v>9444</v>
      </c>
    </row>
    <row r="1126" spans="1:7">
      <c r="A1126">
        <v>21701626</v>
      </c>
      <c r="B1126" t="s">
        <v>14524</v>
      </c>
      <c r="C1126" t="s">
        <v>9441</v>
      </c>
      <c r="D1126" t="s">
        <v>9442</v>
      </c>
      <c r="E1126" t="s">
        <v>9442</v>
      </c>
      <c r="F1126" t="s">
        <v>9443</v>
      </c>
      <c r="G1126" t="s">
        <v>9444</v>
      </c>
    </row>
    <row r="1127" spans="1:7">
      <c r="A1127">
        <v>21701628</v>
      </c>
      <c r="B1127" t="s">
        <v>14525</v>
      </c>
      <c r="C1127" t="s">
        <v>9441</v>
      </c>
      <c r="D1127" t="s">
        <v>9442</v>
      </c>
      <c r="E1127" t="s">
        <v>9442</v>
      </c>
      <c r="F1127" t="s">
        <v>9443</v>
      </c>
      <c r="G1127" t="s">
        <v>9444</v>
      </c>
    </row>
    <row r="1128" spans="1:7">
      <c r="A1128">
        <v>21701630</v>
      </c>
      <c r="B1128" t="s">
        <v>14526</v>
      </c>
      <c r="C1128" t="s">
        <v>9441</v>
      </c>
      <c r="D1128" t="s">
        <v>9442</v>
      </c>
      <c r="E1128" t="s">
        <v>9442</v>
      </c>
      <c r="F1128" t="s">
        <v>9443</v>
      </c>
      <c r="G1128" t="s">
        <v>9444</v>
      </c>
    </row>
    <row r="1129" spans="1:7">
      <c r="A1129">
        <v>21701632</v>
      </c>
      <c r="B1129" t="s">
        <v>14527</v>
      </c>
      <c r="C1129" t="s">
        <v>9441</v>
      </c>
      <c r="D1129" t="s">
        <v>9442</v>
      </c>
      <c r="E1129" t="s">
        <v>9442</v>
      </c>
      <c r="F1129" t="s">
        <v>9443</v>
      </c>
      <c r="G1129" t="s">
        <v>9444</v>
      </c>
    </row>
    <row r="1130" spans="1:7">
      <c r="A1130">
        <v>21700866</v>
      </c>
      <c r="B1130" t="s">
        <v>14528</v>
      </c>
      <c r="C1130" t="s">
        <v>9441</v>
      </c>
      <c r="D1130" t="s">
        <v>9442</v>
      </c>
      <c r="E1130" t="s">
        <v>9442</v>
      </c>
      <c r="F1130" t="s">
        <v>9443</v>
      </c>
      <c r="G1130" t="s">
        <v>9444</v>
      </c>
    </row>
    <row r="1131" spans="1:7">
      <c r="A1131">
        <v>21700868</v>
      </c>
      <c r="B1131" t="s">
        <v>14529</v>
      </c>
      <c r="C1131" t="s">
        <v>9441</v>
      </c>
      <c r="D1131" t="s">
        <v>9442</v>
      </c>
      <c r="E1131" t="s">
        <v>9442</v>
      </c>
      <c r="F1131" t="s">
        <v>9443</v>
      </c>
      <c r="G1131" t="s">
        <v>9444</v>
      </c>
    </row>
    <row r="1132" spans="1:7">
      <c r="A1132">
        <v>21700872</v>
      </c>
      <c r="B1132" t="s">
        <v>14530</v>
      </c>
      <c r="C1132" t="s">
        <v>9441</v>
      </c>
      <c r="D1132" t="s">
        <v>9442</v>
      </c>
      <c r="E1132" t="s">
        <v>9442</v>
      </c>
      <c r="F1132" t="s">
        <v>9443</v>
      </c>
      <c r="G1132" t="s">
        <v>9444</v>
      </c>
    </row>
    <row r="1133" spans="1:7">
      <c r="A1133">
        <v>21700874</v>
      </c>
      <c r="B1133" t="s">
        <v>14531</v>
      </c>
      <c r="C1133" t="s">
        <v>9441</v>
      </c>
      <c r="D1133" t="s">
        <v>9442</v>
      </c>
      <c r="E1133" t="s">
        <v>9442</v>
      </c>
      <c r="F1133" t="s">
        <v>9443</v>
      </c>
      <c r="G1133" t="s">
        <v>9444</v>
      </c>
    </row>
    <row r="1134" spans="1:7">
      <c r="A1134">
        <v>21701022</v>
      </c>
      <c r="B1134" t="s">
        <v>14532</v>
      </c>
      <c r="C1134" t="s">
        <v>9441</v>
      </c>
      <c r="D1134" t="s">
        <v>9442</v>
      </c>
      <c r="E1134" t="s">
        <v>9442</v>
      </c>
      <c r="F1134" t="s">
        <v>9443</v>
      </c>
      <c r="G1134" t="s">
        <v>9444</v>
      </c>
    </row>
    <row r="1135" spans="1:7">
      <c r="A1135">
        <v>21701024</v>
      </c>
      <c r="B1135" t="s">
        <v>14533</v>
      </c>
      <c r="C1135" t="s">
        <v>9441</v>
      </c>
      <c r="D1135" t="s">
        <v>9442</v>
      </c>
      <c r="E1135" t="s">
        <v>9442</v>
      </c>
      <c r="F1135" t="s">
        <v>9443</v>
      </c>
      <c r="G1135" t="s">
        <v>9444</v>
      </c>
    </row>
    <row r="1136" spans="1:7">
      <c r="A1136">
        <v>21701026</v>
      </c>
      <c r="B1136" t="s">
        <v>14534</v>
      </c>
      <c r="C1136" t="s">
        <v>9441</v>
      </c>
      <c r="D1136" t="s">
        <v>9442</v>
      </c>
      <c r="E1136" t="s">
        <v>9442</v>
      </c>
      <c r="F1136" t="s">
        <v>9443</v>
      </c>
      <c r="G1136" t="s">
        <v>9444</v>
      </c>
    </row>
    <row r="1137" spans="1:7">
      <c r="A1137">
        <v>21701028</v>
      </c>
      <c r="B1137" t="s">
        <v>14535</v>
      </c>
      <c r="C1137" t="s">
        <v>9441</v>
      </c>
      <c r="D1137" t="s">
        <v>9442</v>
      </c>
      <c r="E1137" t="s">
        <v>9442</v>
      </c>
      <c r="F1137" t="s">
        <v>9443</v>
      </c>
      <c r="G1137" t="s">
        <v>9444</v>
      </c>
    </row>
    <row r="1138" spans="1:7">
      <c r="A1138">
        <v>21701030</v>
      </c>
      <c r="B1138" t="s">
        <v>14536</v>
      </c>
      <c r="C1138" t="s">
        <v>9441</v>
      </c>
      <c r="D1138" t="s">
        <v>9442</v>
      </c>
      <c r="E1138" t="s">
        <v>9442</v>
      </c>
      <c r="F1138" t="s">
        <v>9443</v>
      </c>
      <c r="G1138" t="s">
        <v>9444</v>
      </c>
    </row>
    <row r="1139" spans="1:7">
      <c r="A1139">
        <v>21701184</v>
      </c>
      <c r="B1139" t="s">
        <v>14537</v>
      </c>
      <c r="C1139" t="s">
        <v>9441</v>
      </c>
      <c r="D1139" t="s">
        <v>9442</v>
      </c>
      <c r="E1139" t="s">
        <v>9442</v>
      </c>
      <c r="F1139" t="s">
        <v>9443</v>
      </c>
      <c r="G1139" t="s">
        <v>9444</v>
      </c>
    </row>
    <row r="1140" spans="1:7">
      <c r="A1140">
        <v>21701186</v>
      </c>
      <c r="B1140" t="s">
        <v>14538</v>
      </c>
      <c r="C1140" t="s">
        <v>9441</v>
      </c>
      <c r="D1140" t="s">
        <v>9442</v>
      </c>
      <c r="E1140" t="s">
        <v>9442</v>
      </c>
      <c r="F1140" t="s">
        <v>9443</v>
      </c>
      <c r="G1140" t="s">
        <v>9444</v>
      </c>
    </row>
    <row r="1141" spans="1:7">
      <c r="A1141">
        <v>21701188</v>
      </c>
      <c r="B1141" t="s">
        <v>14539</v>
      </c>
      <c r="C1141" t="s">
        <v>9441</v>
      </c>
      <c r="D1141" t="s">
        <v>9442</v>
      </c>
      <c r="E1141" t="s">
        <v>9442</v>
      </c>
      <c r="F1141" t="s">
        <v>9443</v>
      </c>
      <c r="G1141" t="s">
        <v>9444</v>
      </c>
    </row>
    <row r="1142" spans="1:7">
      <c r="A1142">
        <v>21701190</v>
      </c>
      <c r="B1142" t="s">
        <v>14540</v>
      </c>
      <c r="C1142" t="s">
        <v>9441</v>
      </c>
      <c r="D1142" t="s">
        <v>9442</v>
      </c>
      <c r="E1142" t="s">
        <v>9442</v>
      </c>
      <c r="F1142" t="s">
        <v>9443</v>
      </c>
      <c r="G1142" t="s">
        <v>9444</v>
      </c>
    </row>
    <row r="1143" spans="1:7">
      <c r="A1143">
        <v>21701192</v>
      </c>
      <c r="B1143" t="s">
        <v>14541</v>
      </c>
      <c r="C1143" t="s">
        <v>9441</v>
      </c>
      <c r="D1143" t="s">
        <v>9442</v>
      </c>
      <c r="E1143" t="s">
        <v>9442</v>
      </c>
      <c r="F1143" t="s">
        <v>9443</v>
      </c>
      <c r="G1143" t="s">
        <v>9444</v>
      </c>
    </row>
    <row r="1144" spans="1:7">
      <c r="A1144">
        <v>21701344</v>
      </c>
      <c r="B1144" t="s">
        <v>14542</v>
      </c>
      <c r="C1144" t="s">
        <v>9441</v>
      </c>
      <c r="D1144" t="s">
        <v>9442</v>
      </c>
      <c r="E1144" t="s">
        <v>9442</v>
      </c>
      <c r="F1144" t="s">
        <v>9443</v>
      </c>
      <c r="G1144" t="s">
        <v>9444</v>
      </c>
    </row>
    <row r="1145" spans="1:7">
      <c r="A1145">
        <v>21701346</v>
      </c>
      <c r="B1145" t="s">
        <v>14543</v>
      </c>
      <c r="C1145" t="s">
        <v>9441</v>
      </c>
      <c r="D1145" t="s">
        <v>9442</v>
      </c>
      <c r="E1145" t="s">
        <v>9442</v>
      </c>
      <c r="F1145" t="s">
        <v>9443</v>
      </c>
      <c r="G1145" t="s">
        <v>9444</v>
      </c>
    </row>
    <row r="1146" spans="1:7">
      <c r="A1146">
        <v>21701348</v>
      </c>
      <c r="B1146" t="s">
        <v>14544</v>
      </c>
      <c r="C1146" t="s">
        <v>9441</v>
      </c>
      <c r="D1146" t="s">
        <v>9442</v>
      </c>
      <c r="E1146" t="s">
        <v>9442</v>
      </c>
      <c r="F1146" t="s">
        <v>9443</v>
      </c>
      <c r="G1146" t="s">
        <v>9444</v>
      </c>
    </row>
    <row r="1147" spans="1:7">
      <c r="A1147">
        <v>21701350</v>
      </c>
      <c r="B1147" t="s">
        <v>14545</v>
      </c>
      <c r="C1147" t="s">
        <v>9441</v>
      </c>
      <c r="D1147" t="s">
        <v>9442</v>
      </c>
      <c r="E1147" t="s">
        <v>9442</v>
      </c>
      <c r="F1147" t="s">
        <v>9443</v>
      </c>
      <c r="G1147" t="s">
        <v>9444</v>
      </c>
    </row>
    <row r="1148" spans="1:7">
      <c r="A1148">
        <v>21701352</v>
      </c>
      <c r="B1148" t="s">
        <v>14546</v>
      </c>
      <c r="C1148" t="s">
        <v>9441</v>
      </c>
      <c r="D1148" t="s">
        <v>9442</v>
      </c>
      <c r="E1148" t="s">
        <v>9442</v>
      </c>
      <c r="F1148" t="s">
        <v>9443</v>
      </c>
      <c r="G1148" t="s">
        <v>9444</v>
      </c>
    </row>
    <row r="1149" spans="1:7">
      <c r="A1149">
        <v>21701504</v>
      </c>
      <c r="B1149" t="s">
        <v>14547</v>
      </c>
      <c r="C1149" t="s">
        <v>9441</v>
      </c>
      <c r="D1149" t="s">
        <v>9442</v>
      </c>
      <c r="E1149" t="s">
        <v>9442</v>
      </c>
      <c r="F1149" t="s">
        <v>9443</v>
      </c>
      <c r="G1149" t="s">
        <v>9444</v>
      </c>
    </row>
    <row r="1150" spans="1:7">
      <c r="A1150">
        <v>21701506</v>
      </c>
      <c r="B1150" t="s">
        <v>14548</v>
      </c>
      <c r="C1150" t="s">
        <v>9441</v>
      </c>
      <c r="D1150" t="s">
        <v>9442</v>
      </c>
      <c r="E1150" t="s">
        <v>9442</v>
      </c>
      <c r="F1150" t="s">
        <v>9443</v>
      </c>
      <c r="G1150" t="s">
        <v>9444</v>
      </c>
    </row>
    <row r="1151" spans="1:7">
      <c r="A1151">
        <v>21701508</v>
      </c>
      <c r="B1151" t="s">
        <v>14549</v>
      </c>
      <c r="C1151" t="s">
        <v>9441</v>
      </c>
      <c r="D1151" t="s">
        <v>9442</v>
      </c>
      <c r="E1151" t="s">
        <v>9442</v>
      </c>
      <c r="F1151" t="s">
        <v>9443</v>
      </c>
      <c r="G1151" t="s">
        <v>9444</v>
      </c>
    </row>
    <row r="1152" spans="1:7">
      <c r="A1152">
        <v>21701510</v>
      </c>
      <c r="B1152" t="s">
        <v>14550</v>
      </c>
      <c r="C1152" t="s">
        <v>9441</v>
      </c>
      <c r="D1152" t="s">
        <v>9442</v>
      </c>
      <c r="E1152" t="s">
        <v>9442</v>
      </c>
      <c r="F1152" t="s">
        <v>9443</v>
      </c>
      <c r="G1152" t="s">
        <v>9444</v>
      </c>
    </row>
    <row r="1153" spans="1:7">
      <c r="A1153">
        <v>21701512</v>
      </c>
      <c r="B1153" t="s">
        <v>14551</v>
      </c>
      <c r="C1153" t="s">
        <v>9441</v>
      </c>
      <c r="D1153" t="s">
        <v>9442</v>
      </c>
      <c r="E1153" t="s">
        <v>9442</v>
      </c>
      <c r="F1153" t="s">
        <v>9443</v>
      </c>
      <c r="G1153" t="s">
        <v>9444</v>
      </c>
    </row>
    <row r="1154" spans="1:7">
      <c r="A1154">
        <v>21701566</v>
      </c>
      <c r="B1154" t="s">
        <v>14552</v>
      </c>
      <c r="C1154" t="s">
        <v>9441</v>
      </c>
      <c r="D1154" t="s">
        <v>9442</v>
      </c>
      <c r="E1154" t="s">
        <v>9442</v>
      </c>
      <c r="F1154" t="s">
        <v>9443</v>
      </c>
      <c r="G1154" t="s">
        <v>9444</v>
      </c>
    </row>
    <row r="1155" spans="1:7">
      <c r="A1155">
        <v>21701568</v>
      </c>
      <c r="B1155" t="s">
        <v>14553</v>
      </c>
      <c r="C1155" t="s">
        <v>9441</v>
      </c>
      <c r="D1155" t="s">
        <v>9442</v>
      </c>
      <c r="E1155" t="s">
        <v>9442</v>
      </c>
      <c r="F1155" t="s">
        <v>9443</v>
      </c>
      <c r="G1155" t="s">
        <v>9444</v>
      </c>
    </row>
    <row r="1156" spans="1:7">
      <c r="A1156">
        <v>21701570</v>
      </c>
      <c r="B1156" t="s">
        <v>14554</v>
      </c>
      <c r="C1156" t="s">
        <v>9441</v>
      </c>
      <c r="D1156" t="s">
        <v>9442</v>
      </c>
      <c r="E1156" t="s">
        <v>9442</v>
      </c>
      <c r="F1156" t="s">
        <v>9443</v>
      </c>
      <c r="G1156" t="s">
        <v>9444</v>
      </c>
    </row>
    <row r="1157" spans="1:7">
      <c r="A1157">
        <v>21701572</v>
      </c>
      <c r="B1157" t="s">
        <v>14555</v>
      </c>
      <c r="C1157" t="s">
        <v>9441</v>
      </c>
      <c r="D1157" t="s">
        <v>9442</v>
      </c>
      <c r="E1157" t="s">
        <v>9442</v>
      </c>
      <c r="F1157" t="s">
        <v>9443</v>
      </c>
      <c r="G1157" t="s">
        <v>9444</v>
      </c>
    </row>
    <row r="1158" spans="1:7">
      <c r="A1158">
        <v>21701574</v>
      </c>
      <c r="B1158" t="s">
        <v>14556</v>
      </c>
      <c r="C1158" t="s">
        <v>9441</v>
      </c>
      <c r="D1158" t="s">
        <v>9442</v>
      </c>
      <c r="E1158" t="s">
        <v>9442</v>
      </c>
      <c r="F1158" t="s">
        <v>9443</v>
      </c>
      <c r="G1158" t="s">
        <v>9444</v>
      </c>
    </row>
    <row r="1159" spans="1:7">
      <c r="A1159">
        <v>21700876</v>
      </c>
      <c r="B1159" t="s">
        <v>14557</v>
      </c>
      <c r="C1159" t="s">
        <v>9441</v>
      </c>
      <c r="D1159" t="s">
        <v>9442</v>
      </c>
      <c r="E1159" t="s">
        <v>9442</v>
      </c>
      <c r="F1159" t="s">
        <v>9443</v>
      </c>
      <c r="G1159" t="s">
        <v>9444</v>
      </c>
    </row>
    <row r="1160" spans="1:7">
      <c r="A1160">
        <v>21700878</v>
      </c>
      <c r="B1160" t="s">
        <v>14558</v>
      </c>
      <c r="C1160" t="s">
        <v>9441</v>
      </c>
      <c r="D1160" t="s">
        <v>9442</v>
      </c>
      <c r="E1160" t="s">
        <v>9442</v>
      </c>
      <c r="F1160" t="s">
        <v>9443</v>
      </c>
      <c r="G1160" t="s">
        <v>9444</v>
      </c>
    </row>
    <row r="1161" spans="1:7">
      <c r="A1161">
        <v>21700880</v>
      </c>
      <c r="B1161" t="s">
        <v>14559</v>
      </c>
      <c r="C1161" t="s">
        <v>9441</v>
      </c>
      <c r="D1161" t="s">
        <v>9442</v>
      </c>
      <c r="E1161" t="s">
        <v>9442</v>
      </c>
      <c r="F1161" t="s">
        <v>9443</v>
      </c>
      <c r="G1161" t="s">
        <v>9444</v>
      </c>
    </row>
    <row r="1162" spans="1:7">
      <c r="A1162">
        <v>21700882</v>
      </c>
      <c r="B1162" t="s">
        <v>14560</v>
      </c>
      <c r="C1162" t="s">
        <v>9441</v>
      </c>
      <c r="D1162" t="s">
        <v>9442</v>
      </c>
      <c r="E1162" t="s">
        <v>9442</v>
      </c>
      <c r="F1162" t="s">
        <v>9443</v>
      </c>
      <c r="G1162" t="s">
        <v>9444</v>
      </c>
    </row>
    <row r="1163" spans="1:7">
      <c r="A1163">
        <v>21700884</v>
      </c>
      <c r="B1163" t="s">
        <v>14561</v>
      </c>
      <c r="C1163" t="s">
        <v>9441</v>
      </c>
      <c r="D1163" t="s">
        <v>9442</v>
      </c>
      <c r="E1163" t="s">
        <v>9442</v>
      </c>
      <c r="F1163" t="s">
        <v>9443</v>
      </c>
      <c r="G1163" t="s">
        <v>9444</v>
      </c>
    </row>
    <row r="1164" spans="1:7">
      <c r="A1164">
        <v>21701032</v>
      </c>
      <c r="B1164" t="s">
        <v>14562</v>
      </c>
      <c r="C1164" t="s">
        <v>9441</v>
      </c>
      <c r="D1164" t="s">
        <v>9442</v>
      </c>
      <c r="E1164" t="s">
        <v>9442</v>
      </c>
      <c r="F1164" t="s">
        <v>9443</v>
      </c>
      <c r="G1164" t="s">
        <v>9444</v>
      </c>
    </row>
    <row r="1165" spans="1:7">
      <c r="A1165">
        <v>21701034</v>
      </c>
      <c r="B1165" t="s">
        <v>14563</v>
      </c>
      <c r="C1165" t="s">
        <v>9441</v>
      </c>
      <c r="D1165" t="s">
        <v>9442</v>
      </c>
      <c r="E1165" t="s">
        <v>9442</v>
      </c>
      <c r="F1165" t="s">
        <v>9443</v>
      </c>
      <c r="G1165" t="s">
        <v>9444</v>
      </c>
    </row>
    <row r="1166" spans="1:7">
      <c r="A1166">
        <v>21701036</v>
      </c>
      <c r="B1166" t="s">
        <v>14564</v>
      </c>
      <c r="C1166" t="s">
        <v>9441</v>
      </c>
      <c r="D1166" t="s">
        <v>9442</v>
      </c>
      <c r="E1166" t="s">
        <v>9442</v>
      </c>
      <c r="F1166" t="s">
        <v>9443</v>
      </c>
      <c r="G1166" t="s">
        <v>9444</v>
      </c>
    </row>
    <row r="1167" spans="1:7">
      <c r="A1167">
        <v>21701038</v>
      </c>
      <c r="B1167" t="s">
        <v>14565</v>
      </c>
      <c r="C1167" t="s">
        <v>9441</v>
      </c>
      <c r="D1167" t="s">
        <v>9442</v>
      </c>
      <c r="E1167" t="s">
        <v>9442</v>
      </c>
      <c r="F1167" t="s">
        <v>9443</v>
      </c>
      <c r="G1167" t="s">
        <v>9444</v>
      </c>
    </row>
    <row r="1168" spans="1:7">
      <c r="A1168">
        <v>21701040</v>
      </c>
      <c r="B1168" t="s">
        <v>14566</v>
      </c>
      <c r="C1168" t="s">
        <v>9441</v>
      </c>
      <c r="D1168" t="s">
        <v>9442</v>
      </c>
      <c r="E1168" t="s">
        <v>9442</v>
      </c>
      <c r="F1168" t="s">
        <v>9443</v>
      </c>
      <c r="G1168" t="s">
        <v>9444</v>
      </c>
    </row>
    <row r="1169" spans="1:7">
      <c r="A1169">
        <v>21701194</v>
      </c>
      <c r="B1169" t="s">
        <v>14567</v>
      </c>
      <c r="C1169" t="s">
        <v>9441</v>
      </c>
      <c r="D1169" t="s">
        <v>9442</v>
      </c>
      <c r="E1169" t="s">
        <v>9442</v>
      </c>
      <c r="F1169" t="s">
        <v>9443</v>
      </c>
      <c r="G1169" t="s">
        <v>9444</v>
      </c>
    </row>
    <row r="1170" spans="1:7">
      <c r="A1170">
        <v>21701196</v>
      </c>
      <c r="B1170" t="s">
        <v>14568</v>
      </c>
      <c r="C1170" t="s">
        <v>9441</v>
      </c>
      <c r="D1170" t="s">
        <v>9442</v>
      </c>
      <c r="E1170" t="s">
        <v>9442</v>
      </c>
      <c r="F1170" t="s">
        <v>9443</v>
      </c>
      <c r="G1170" t="s">
        <v>9444</v>
      </c>
    </row>
    <row r="1171" spans="1:7">
      <c r="A1171">
        <v>21701198</v>
      </c>
      <c r="B1171" t="s">
        <v>14569</v>
      </c>
      <c r="C1171" t="s">
        <v>9441</v>
      </c>
      <c r="D1171" t="s">
        <v>9442</v>
      </c>
      <c r="E1171" t="s">
        <v>9442</v>
      </c>
      <c r="F1171" t="s">
        <v>9443</v>
      </c>
      <c r="G1171" t="s">
        <v>9444</v>
      </c>
    </row>
    <row r="1172" spans="1:7">
      <c r="A1172">
        <v>21701200</v>
      </c>
      <c r="B1172" t="s">
        <v>14570</v>
      </c>
      <c r="C1172" t="s">
        <v>9441</v>
      </c>
      <c r="D1172" t="s">
        <v>9442</v>
      </c>
      <c r="E1172" t="s">
        <v>9442</v>
      </c>
      <c r="F1172" t="s">
        <v>9443</v>
      </c>
      <c r="G1172" t="s">
        <v>9444</v>
      </c>
    </row>
    <row r="1173" spans="1:7">
      <c r="A1173">
        <v>21701202</v>
      </c>
      <c r="B1173" t="s">
        <v>14571</v>
      </c>
      <c r="C1173" t="s">
        <v>9441</v>
      </c>
      <c r="D1173" t="s">
        <v>9442</v>
      </c>
      <c r="E1173" t="s">
        <v>9442</v>
      </c>
      <c r="F1173" t="s">
        <v>9443</v>
      </c>
      <c r="G1173" t="s">
        <v>9444</v>
      </c>
    </row>
    <row r="1174" spans="1:7">
      <c r="A1174">
        <v>21701354</v>
      </c>
      <c r="B1174" t="s">
        <v>14572</v>
      </c>
      <c r="C1174" t="s">
        <v>9441</v>
      </c>
      <c r="D1174" t="s">
        <v>9442</v>
      </c>
      <c r="E1174" t="s">
        <v>9442</v>
      </c>
      <c r="F1174" t="s">
        <v>9443</v>
      </c>
      <c r="G1174" t="s">
        <v>9444</v>
      </c>
    </row>
    <row r="1175" spans="1:7">
      <c r="A1175">
        <v>21701356</v>
      </c>
      <c r="B1175" t="s">
        <v>14573</v>
      </c>
      <c r="C1175" t="s">
        <v>9441</v>
      </c>
      <c r="D1175" t="s">
        <v>9442</v>
      </c>
      <c r="E1175" t="s">
        <v>9442</v>
      </c>
      <c r="F1175" t="s">
        <v>9443</v>
      </c>
      <c r="G1175" t="s">
        <v>9444</v>
      </c>
    </row>
    <row r="1176" spans="1:7">
      <c r="A1176">
        <v>21701358</v>
      </c>
      <c r="B1176" t="s">
        <v>14574</v>
      </c>
      <c r="C1176" t="s">
        <v>9441</v>
      </c>
      <c r="D1176" t="s">
        <v>9442</v>
      </c>
      <c r="E1176" t="s">
        <v>9442</v>
      </c>
      <c r="F1176" t="s">
        <v>9443</v>
      </c>
      <c r="G1176" t="s">
        <v>9444</v>
      </c>
    </row>
    <row r="1177" spans="1:7">
      <c r="A1177">
        <v>21701362</v>
      </c>
      <c r="B1177" t="s">
        <v>14575</v>
      </c>
      <c r="C1177" t="s">
        <v>9441</v>
      </c>
      <c r="D1177" t="s">
        <v>9442</v>
      </c>
      <c r="E1177" t="s">
        <v>9442</v>
      </c>
      <c r="F1177" t="s">
        <v>9443</v>
      </c>
      <c r="G1177" t="s">
        <v>9444</v>
      </c>
    </row>
    <row r="1178" spans="1:7">
      <c r="A1178">
        <v>21701514</v>
      </c>
      <c r="B1178" t="s">
        <v>14576</v>
      </c>
      <c r="C1178" t="s">
        <v>9441</v>
      </c>
      <c r="D1178" t="s">
        <v>9442</v>
      </c>
      <c r="E1178" t="s">
        <v>9442</v>
      </c>
      <c r="F1178" t="s">
        <v>9443</v>
      </c>
      <c r="G1178" t="s">
        <v>9444</v>
      </c>
    </row>
    <row r="1179" spans="1:7">
      <c r="A1179">
        <v>21701516</v>
      </c>
      <c r="B1179" t="s">
        <v>14577</v>
      </c>
      <c r="C1179" t="s">
        <v>9441</v>
      </c>
      <c r="D1179" t="s">
        <v>9442</v>
      </c>
      <c r="E1179" t="s">
        <v>9442</v>
      </c>
      <c r="F1179" t="s">
        <v>9443</v>
      </c>
      <c r="G1179" t="s">
        <v>9444</v>
      </c>
    </row>
    <row r="1180" spans="1:7">
      <c r="A1180">
        <v>21701518</v>
      </c>
      <c r="B1180" t="s">
        <v>14578</v>
      </c>
      <c r="C1180" t="s">
        <v>9441</v>
      </c>
      <c r="D1180" t="s">
        <v>9442</v>
      </c>
      <c r="E1180" t="s">
        <v>9442</v>
      </c>
      <c r="F1180" t="s">
        <v>9443</v>
      </c>
      <c r="G1180" t="s">
        <v>9444</v>
      </c>
    </row>
    <row r="1181" spans="1:7">
      <c r="A1181">
        <v>21701520</v>
      </c>
      <c r="B1181" t="s">
        <v>14579</v>
      </c>
      <c r="C1181" t="s">
        <v>9441</v>
      </c>
      <c r="D1181" t="s">
        <v>9442</v>
      </c>
      <c r="E1181" t="s">
        <v>9442</v>
      </c>
      <c r="F1181" t="s">
        <v>9443</v>
      </c>
      <c r="G1181" t="s">
        <v>9444</v>
      </c>
    </row>
    <row r="1182" spans="1:7">
      <c r="A1182">
        <v>21701522</v>
      </c>
      <c r="B1182" t="s">
        <v>14580</v>
      </c>
      <c r="C1182" t="s">
        <v>9441</v>
      </c>
      <c r="D1182" t="s">
        <v>9442</v>
      </c>
      <c r="E1182" t="s">
        <v>9442</v>
      </c>
      <c r="F1182" t="s">
        <v>9443</v>
      </c>
      <c r="G1182" t="s">
        <v>9444</v>
      </c>
    </row>
    <row r="1183" spans="1:7">
      <c r="A1183">
        <v>21701576</v>
      </c>
      <c r="B1183" t="s">
        <v>14581</v>
      </c>
      <c r="C1183" t="s">
        <v>9441</v>
      </c>
      <c r="D1183" t="s">
        <v>9442</v>
      </c>
      <c r="E1183" t="s">
        <v>9442</v>
      </c>
      <c r="F1183" t="s">
        <v>9443</v>
      </c>
      <c r="G1183" t="s">
        <v>9444</v>
      </c>
    </row>
    <row r="1184" spans="1:7">
      <c r="A1184">
        <v>21701578</v>
      </c>
      <c r="B1184" t="s">
        <v>14582</v>
      </c>
      <c r="C1184" t="s">
        <v>9441</v>
      </c>
      <c r="D1184" t="s">
        <v>9442</v>
      </c>
      <c r="E1184" t="s">
        <v>9442</v>
      </c>
      <c r="F1184" t="s">
        <v>9443</v>
      </c>
      <c r="G1184" t="s">
        <v>9444</v>
      </c>
    </row>
    <row r="1185" spans="1:7">
      <c r="A1185">
        <v>21701580</v>
      </c>
      <c r="B1185" t="s">
        <v>14583</v>
      </c>
      <c r="C1185" t="s">
        <v>9441</v>
      </c>
      <c r="D1185" t="s">
        <v>9442</v>
      </c>
      <c r="E1185" t="s">
        <v>9442</v>
      </c>
      <c r="F1185" t="s">
        <v>9443</v>
      </c>
      <c r="G1185" t="s">
        <v>9444</v>
      </c>
    </row>
    <row r="1186" spans="1:7">
      <c r="A1186">
        <v>21701582</v>
      </c>
      <c r="B1186" t="s">
        <v>14584</v>
      </c>
      <c r="C1186" t="s">
        <v>9441</v>
      </c>
      <c r="D1186" t="s">
        <v>9442</v>
      </c>
      <c r="E1186" t="s">
        <v>9442</v>
      </c>
      <c r="F1186" t="s">
        <v>9443</v>
      </c>
      <c r="G1186" t="s">
        <v>9444</v>
      </c>
    </row>
    <row r="1187" spans="1:7">
      <c r="A1187">
        <v>21701584</v>
      </c>
      <c r="B1187" t="s">
        <v>14585</v>
      </c>
      <c r="C1187" t="s">
        <v>9441</v>
      </c>
      <c r="D1187" t="s">
        <v>9442</v>
      </c>
      <c r="E1187" t="s">
        <v>9442</v>
      </c>
      <c r="F1187" t="s">
        <v>9443</v>
      </c>
      <c r="G1187" t="s">
        <v>9444</v>
      </c>
    </row>
    <row r="1188" spans="1:7">
      <c r="A1188">
        <v>21700886</v>
      </c>
      <c r="B1188" t="s">
        <v>14586</v>
      </c>
      <c r="C1188" t="s">
        <v>9441</v>
      </c>
      <c r="D1188" t="s">
        <v>9442</v>
      </c>
      <c r="E1188" t="s">
        <v>9442</v>
      </c>
      <c r="F1188" t="s">
        <v>9443</v>
      </c>
      <c r="G1188" t="s">
        <v>9444</v>
      </c>
    </row>
    <row r="1189" spans="1:7">
      <c r="A1189">
        <v>21700888</v>
      </c>
      <c r="B1189" t="s">
        <v>14587</v>
      </c>
      <c r="C1189" t="s">
        <v>9441</v>
      </c>
      <c r="D1189" t="s">
        <v>9442</v>
      </c>
      <c r="E1189" t="s">
        <v>9442</v>
      </c>
      <c r="F1189" t="s">
        <v>9443</v>
      </c>
      <c r="G1189" t="s">
        <v>9444</v>
      </c>
    </row>
    <row r="1190" spans="1:7">
      <c r="A1190">
        <v>21700890</v>
      </c>
      <c r="B1190" t="s">
        <v>14588</v>
      </c>
      <c r="C1190" t="s">
        <v>9441</v>
      </c>
      <c r="D1190" t="s">
        <v>9442</v>
      </c>
      <c r="E1190" t="s">
        <v>9442</v>
      </c>
      <c r="F1190" t="s">
        <v>9443</v>
      </c>
      <c r="G1190" t="s">
        <v>9444</v>
      </c>
    </row>
    <row r="1191" spans="1:7">
      <c r="A1191">
        <v>21700892</v>
      </c>
      <c r="B1191" t="s">
        <v>14589</v>
      </c>
      <c r="C1191" t="s">
        <v>9441</v>
      </c>
      <c r="D1191" t="s">
        <v>9442</v>
      </c>
      <c r="E1191" t="s">
        <v>9442</v>
      </c>
      <c r="F1191" t="s">
        <v>9443</v>
      </c>
      <c r="G1191" t="s">
        <v>9444</v>
      </c>
    </row>
    <row r="1192" spans="1:7">
      <c r="A1192">
        <v>21700894</v>
      </c>
      <c r="B1192" t="s">
        <v>14590</v>
      </c>
      <c r="C1192" t="s">
        <v>9441</v>
      </c>
      <c r="D1192" t="s">
        <v>9442</v>
      </c>
      <c r="E1192" t="s">
        <v>9442</v>
      </c>
      <c r="F1192" t="s">
        <v>9443</v>
      </c>
      <c r="G1192" t="s">
        <v>9444</v>
      </c>
    </row>
    <row r="1193" spans="1:7">
      <c r="A1193">
        <v>21701042</v>
      </c>
      <c r="B1193" t="s">
        <v>14591</v>
      </c>
      <c r="C1193" t="s">
        <v>9441</v>
      </c>
      <c r="D1193" t="s">
        <v>9442</v>
      </c>
      <c r="E1193" t="s">
        <v>9442</v>
      </c>
      <c r="F1193" t="s">
        <v>9443</v>
      </c>
      <c r="G1193" t="s">
        <v>9444</v>
      </c>
    </row>
    <row r="1194" spans="1:7">
      <c r="A1194">
        <v>21701044</v>
      </c>
      <c r="B1194" t="s">
        <v>14592</v>
      </c>
      <c r="C1194" t="s">
        <v>9441</v>
      </c>
      <c r="D1194" t="s">
        <v>9442</v>
      </c>
      <c r="E1194" t="s">
        <v>9442</v>
      </c>
      <c r="F1194" t="s">
        <v>9443</v>
      </c>
      <c r="G1194" t="s">
        <v>9444</v>
      </c>
    </row>
    <row r="1195" spans="1:7">
      <c r="A1195">
        <v>21701046</v>
      </c>
      <c r="B1195" t="s">
        <v>14593</v>
      </c>
      <c r="C1195" t="s">
        <v>9441</v>
      </c>
      <c r="D1195" t="s">
        <v>9442</v>
      </c>
      <c r="E1195" t="s">
        <v>9442</v>
      </c>
      <c r="F1195" t="s">
        <v>9443</v>
      </c>
      <c r="G1195" t="s">
        <v>9444</v>
      </c>
    </row>
    <row r="1196" spans="1:7">
      <c r="A1196">
        <v>21701048</v>
      </c>
      <c r="B1196" t="s">
        <v>14594</v>
      </c>
      <c r="C1196" t="s">
        <v>9441</v>
      </c>
      <c r="D1196" t="s">
        <v>9442</v>
      </c>
      <c r="E1196" t="s">
        <v>9442</v>
      </c>
      <c r="F1196" t="s">
        <v>9443</v>
      </c>
      <c r="G1196" t="s">
        <v>9444</v>
      </c>
    </row>
    <row r="1197" spans="1:7">
      <c r="A1197">
        <v>21701050</v>
      </c>
      <c r="B1197" t="s">
        <v>14595</v>
      </c>
      <c r="C1197" t="s">
        <v>9441</v>
      </c>
      <c r="D1197" t="s">
        <v>9442</v>
      </c>
      <c r="E1197" t="s">
        <v>9442</v>
      </c>
      <c r="F1197" t="s">
        <v>9443</v>
      </c>
      <c r="G1197" t="s">
        <v>9444</v>
      </c>
    </row>
    <row r="1198" spans="1:7">
      <c r="A1198">
        <v>21701204</v>
      </c>
      <c r="B1198" t="s">
        <v>14596</v>
      </c>
      <c r="C1198" t="s">
        <v>9441</v>
      </c>
      <c r="D1198" t="s">
        <v>9442</v>
      </c>
      <c r="E1198" t="s">
        <v>9442</v>
      </c>
      <c r="F1198" t="s">
        <v>9443</v>
      </c>
      <c r="G1198" t="s">
        <v>9444</v>
      </c>
    </row>
    <row r="1199" spans="1:7">
      <c r="A1199">
        <v>21701206</v>
      </c>
      <c r="B1199" t="s">
        <v>14597</v>
      </c>
      <c r="C1199" t="s">
        <v>9441</v>
      </c>
      <c r="D1199" t="s">
        <v>9442</v>
      </c>
      <c r="E1199" t="s">
        <v>9442</v>
      </c>
      <c r="F1199" t="s">
        <v>9443</v>
      </c>
      <c r="G1199" t="s">
        <v>9444</v>
      </c>
    </row>
    <row r="1200" spans="1:7">
      <c r="A1200">
        <v>21701208</v>
      </c>
      <c r="B1200" t="s">
        <v>14598</v>
      </c>
      <c r="C1200" t="s">
        <v>9441</v>
      </c>
      <c r="D1200" t="s">
        <v>9442</v>
      </c>
      <c r="E1200" t="s">
        <v>9442</v>
      </c>
      <c r="F1200" t="s">
        <v>9443</v>
      </c>
      <c r="G1200" t="s">
        <v>9444</v>
      </c>
    </row>
    <row r="1201" spans="1:7">
      <c r="A1201">
        <v>21701210</v>
      </c>
      <c r="B1201" t="s">
        <v>14599</v>
      </c>
      <c r="C1201" t="s">
        <v>9441</v>
      </c>
      <c r="D1201" t="s">
        <v>9442</v>
      </c>
      <c r="E1201" t="s">
        <v>9442</v>
      </c>
      <c r="F1201" t="s">
        <v>9443</v>
      </c>
      <c r="G1201" t="s">
        <v>9444</v>
      </c>
    </row>
    <row r="1202" spans="1:7">
      <c r="A1202">
        <v>21701212</v>
      </c>
      <c r="B1202" t="s">
        <v>14600</v>
      </c>
      <c r="C1202" t="s">
        <v>9441</v>
      </c>
      <c r="D1202" t="s">
        <v>9442</v>
      </c>
      <c r="E1202" t="s">
        <v>9442</v>
      </c>
      <c r="F1202" t="s">
        <v>9443</v>
      </c>
      <c r="G1202" t="s">
        <v>9444</v>
      </c>
    </row>
    <row r="1203" spans="1:7">
      <c r="A1203">
        <v>21701364</v>
      </c>
      <c r="B1203" t="s">
        <v>14601</v>
      </c>
      <c r="C1203" t="s">
        <v>9441</v>
      </c>
      <c r="D1203" t="s">
        <v>9442</v>
      </c>
      <c r="E1203" t="s">
        <v>9442</v>
      </c>
      <c r="F1203" t="s">
        <v>9443</v>
      </c>
      <c r="G1203" t="s">
        <v>9444</v>
      </c>
    </row>
    <row r="1204" spans="1:7">
      <c r="A1204">
        <v>21701366</v>
      </c>
      <c r="B1204" t="s">
        <v>14602</v>
      </c>
      <c r="C1204" t="s">
        <v>9441</v>
      </c>
      <c r="D1204" t="s">
        <v>9442</v>
      </c>
      <c r="E1204" t="s">
        <v>9442</v>
      </c>
      <c r="F1204" t="s">
        <v>9443</v>
      </c>
      <c r="G1204" t="s">
        <v>9444</v>
      </c>
    </row>
    <row r="1205" spans="1:7">
      <c r="A1205">
        <v>21701368</v>
      </c>
      <c r="B1205" t="s">
        <v>14603</v>
      </c>
      <c r="C1205" t="s">
        <v>9441</v>
      </c>
      <c r="D1205" t="s">
        <v>9442</v>
      </c>
      <c r="E1205" t="s">
        <v>9442</v>
      </c>
      <c r="F1205" t="s">
        <v>9443</v>
      </c>
      <c r="G1205" t="s">
        <v>9444</v>
      </c>
    </row>
    <row r="1206" spans="1:7">
      <c r="A1206">
        <v>21701370</v>
      </c>
      <c r="B1206" t="s">
        <v>14604</v>
      </c>
      <c r="C1206" t="s">
        <v>9441</v>
      </c>
      <c r="D1206" t="s">
        <v>9442</v>
      </c>
      <c r="E1206" t="s">
        <v>9442</v>
      </c>
      <c r="F1206" t="s">
        <v>9443</v>
      </c>
      <c r="G1206" t="s">
        <v>9444</v>
      </c>
    </row>
    <row r="1207" spans="1:7">
      <c r="A1207">
        <v>21701372</v>
      </c>
      <c r="B1207" t="s">
        <v>14605</v>
      </c>
      <c r="C1207" t="s">
        <v>9441</v>
      </c>
      <c r="D1207" t="s">
        <v>9442</v>
      </c>
      <c r="E1207" t="s">
        <v>9442</v>
      </c>
      <c r="F1207" t="s">
        <v>9443</v>
      </c>
      <c r="G1207" t="s">
        <v>9444</v>
      </c>
    </row>
    <row r="1208" spans="1:7">
      <c r="A1208">
        <v>21701524</v>
      </c>
      <c r="B1208" t="s">
        <v>14606</v>
      </c>
      <c r="C1208" t="s">
        <v>9441</v>
      </c>
      <c r="D1208" t="s">
        <v>9442</v>
      </c>
      <c r="E1208" t="s">
        <v>9442</v>
      </c>
      <c r="F1208" t="s">
        <v>9443</v>
      </c>
      <c r="G1208" t="s">
        <v>9444</v>
      </c>
    </row>
    <row r="1209" spans="1:7">
      <c r="A1209">
        <v>21701526</v>
      </c>
      <c r="B1209" t="s">
        <v>14607</v>
      </c>
      <c r="C1209" t="s">
        <v>9441</v>
      </c>
      <c r="D1209" t="s">
        <v>9442</v>
      </c>
      <c r="E1209" t="s">
        <v>9442</v>
      </c>
      <c r="F1209" t="s">
        <v>9443</v>
      </c>
      <c r="G1209" t="s">
        <v>9444</v>
      </c>
    </row>
    <row r="1210" spans="1:7">
      <c r="A1210">
        <v>21701528</v>
      </c>
      <c r="B1210" t="s">
        <v>14608</v>
      </c>
      <c r="C1210" t="s">
        <v>9441</v>
      </c>
      <c r="D1210" t="s">
        <v>9442</v>
      </c>
      <c r="E1210" t="s">
        <v>9442</v>
      </c>
      <c r="F1210" t="s">
        <v>9443</v>
      </c>
      <c r="G1210" t="s">
        <v>9444</v>
      </c>
    </row>
    <row r="1211" spans="1:7">
      <c r="A1211">
        <v>21701530</v>
      </c>
      <c r="B1211" t="s">
        <v>14609</v>
      </c>
      <c r="C1211" t="s">
        <v>9441</v>
      </c>
      <c r="D1211" t="s">
        <v>9442</v>
      </c>
      <c r="E1211" t="s">
        <v>9442</v>
      </c>
      <c r="F1211" t="s">
        <v>9443</v>
      </c>
      <c r="G1211" t="s">
        <v>9444</v>
      </c>
    </row>
    <row r="1212" spans="1:7">
      <c r="A1212">
        <v>21701532</v>
      </c>
      <c r="B1212" t="s">
        <v>14610</v>
      </c>
      <c r="C1212" t="s">
        <v>9441</v>
      </c>
      <c r="D1212" t="s">
        <v>9442</v>
      </c>
      <c r="E1212" t="s">
        <v>9442</v>
      </c>
      <c r="F1212" t="s">
        <v>9443</v>
      </c>
      <c r="G1212" t="s">
        <v>9444</v>
      </c>
    </row>
    <row r="1213" spans="1:7">
      <c r="A1213">
        <v>21700896</v>
      </c>
      <c r="B1213" t="s">
        <v>14611</v>
      </c>
      <c r="C1213" t="s">
        <v>9441</v>
      </c>
      <c r="D1213" t="s">
        <v>9442</v>
      </c>
      <c r="E1213" t="s">
        <v>9442</v>
      </c>
      <c r="F1213" t="s">
        <v>9443</v>
      </c>
      <c r="G1213" t="s">
        <v>9444</v>
      </c>
    </row>
    <row r="1214" spans="1:7">
      <c r="A1214">
        <v>21700898</v>
      </c>
      <c r="B1214" t="s">
        <v>14612</v>
      </c>
      <c r="C1214" t="s">
        <v>9441</v>
      </c>
      <c r="D1214" t="s">
        <v>9442</v>
      </c>
      <c r="E1214" t="s">
        <v>9442</v>
      </c>
      <c r="F1214" t="s">
        <v>9443</v>
      </c>
      <c r="G1214" t="s">
        <v>9444</v>
      </c>
    </row>
    <row r="1215" spans="1:7">
      <c r="A1215">
        <v>21700900</v>
      </c>
      <c r="B1215" t="s">
        <v>14613</v>
      </c>
      <c r="C1215" t="s">
        <v>9441</v>
      </c>
      <c r="D1215" t="s">
        <v>9442</v>
      </c>
      <c r="E1215" t="s">
        <v>9442</v>
      </c>
      <c r="F1215" t="s">
        <v>9443</v>
      </c>
      <c r="G1215" t="s">
        <v>9444</v>
      </c>
    </row>
    <row r="1216" spans="1:7">
      <c r="A1216">
        <v>21700902</v>
      </c>
      <c r="B1216" t="s">
        <v>14614</v>
      </c>
      <c r="C1216" t="s">
        <v>9441</v>
      </c>
      <c r="D1216" t="s">
        <v>9442</v>
      </c>
      <c r="E1216" t="s">
        <v>9442</v>
      </c>
      <c r="F1216" t="s">
        <v>9443</v>
      </c>
      <c r="G1216" t="s">
        <v>9444</v>
      </c>
    </row>
    <row r="1217" spans="1:7">
      <c r="A1217">
        <v>21700904</v>
      </c>
      <c r="B1217" t="s">
        <v>14615</v>
      </c>
      <c r="C1217" t="s">
        <v>9441</v>
      </c>
      <c r="D1217" t="s">
        <v>9442</v>
      </c>
      <c r="E1217" t="s">
        <v>9442</v>
      </c>
      <c r="F1217" t="s">
        <v>9443</v>
      </c>
      <c r="G1217" t="s">
        <v>9444</v>
      </c>
    </row>
    <row r="1218" spans="1:7">
      <c r="A1218">
        <v>21701052</v>
      </c>
      <c r="B1218" t="s">
        <v>14616</v>
      </c>
      <c r="C1218" t="s">
        <v>9441</v>
      </c>
      <c r="D1218" t="s">
        <v>9442</v>
      </c>
      <c r="E1218" t="s">
        <v>9442</v>
      </c>
      <c r="F1218" t="s">
        <v>9443</v>
      </c>
      <c r="G1218" t="s">
        <v>9444</v>
      </c>
    </row>
    <row r="1219" spans="1:7">
      <c r="A1219">
        <v>21701056</v>
      </c>
      <c r="B1219" t="s">
        <v>14617</v>
      </c>
      <c r="C1219" t="s">
        <v>9441</v>
      </c>
      <c r="D1219" t="s">
        <v>9442</v>
      </c>
      <c r="E1219" t="s">
        <v>9442</v>
      </c>
      <c r="F1219" t="s">
        <v>9443</v>
      </c>
      <c r="G1219" t="s">
        <v>9444</v>
      </c>
    </row>
    <row r="1220" spans="1:7">
      <c r="A1220">
        <v>21701058</v>
      </c>
      <c r="B1220" t="s">
        <v>14618</v>
      </c>
      <c r="C1220" t="s">
        <v>9441</v>
      </c>
      <c r="D1220" t="s">
        <v>9442</v>
      </c>
      <c r="E1220" t="s">
        <v>9442</v>
      </c>
      <c r="F1220" t="s">
        <v>9443</v>
      </c>
      <c r="G1220" t="s">
        <v>9444</v>
      </c>
    </row>
    <row r="1221" spans="1:7">
      <c r="A1221">
        <v>21701060</v>
      </c>
      <c r="B1221" t="s">
        <v>14619</v>
      </c>
      <c r="C1221" t="s">
        <v>9441</v>
      </c>
      <c r="D1221" t="s">
        <v>9442</v>
      </c>
      <c r="E1221" t="s">
        <v>9442</v>
      </c>
      <c r="F1221" t="s">
        <v>9443</v>
      </c>
      <c r="G1221" t="s">
        <v>9444</v>
      </c>
    </row>
    <row r="1222" spans="1:7">
      <c r="A1222">
        <v>21701214</v>
      </c>
      <c r="B1222" t="s">
        <v>14620</v>
      </c>
      <c r="C1222" t="s">
        <v>9441</v>
      </c>
      <c r="D1222" t="s">
        <v>9442</v>
      </c>
      <c r="E1222" t="s">
        <v>9442</v>
      </c>
      <c r="F1222" t="s">
        <v>9443</v>
      </c>
      <c r="G1222" t="s">
        <v>9444</v>
      </c>
    </row>
    <row r="1223" spans="1:7">
      <c r="A1223">
        <v>21701216</v>
      </c>
      <c r="B1223" t="s">
        <v>14621</v>
      </c>
      <c r="C1223" t="s">
        <v>9441</v>
      </c>
      <c r="D1223" t="s">
        <v>9442</v>
      </c>
      <c r="E1223" t="s">
        <v>9442</v>
      </c>
      <c r="F1223" t="s">
        <v>9443</v>
      </c>
      <c r="G1223" t="s">
        <v>9444</v>
      </c>
    </row>
    <row r="1224" spans="1:7">
      <c r="A1224">
        <v>21701218</v>
      </c>
      <c r="B1224" t="s">
        <v>14622</v>
      </c>
      <c r="C1224" t="s">
        <v>9441</v>
      </c>
      <c r="D1224" t="s">
        <v>9442</v>
      </c>
      <c r="E1224" t="s">
        <v>9442</v>
      </c>
      <c r="F1224" t="s">
        <v>9443</v>
      </c>
      <c r="G1224" t="s">
        <v>9444</v>
      </c>
    </row>
    <row r="1225" spans="1:7">
      <c r="A1225">
        <v>21701220</v>
      </c>
      <c r="B1225" t="s">
        <v>14623</v>
      </c>
      <c r="C1225" t="s">
        <v>9441</v>
      </c>
      <c r="D1225" t="s">
        <v>9442</v>
      </c>
      <c r="E1225" t="s">
        <v>9442</v>
      </c>
      <c r="F1225" t="s">
        <v>9443</v>
      </c>
      <c r="G1225" t="s">
        <v>9444</v>
      </c>
    </row>
    <row r="1226" spans="1:7">
      <c r="A1226">
        <v>21701222</v>
      </c>
      <c r="B1226" t="s">
        <v>14624</v>
      </c>
      <c r="C1226" t="s">
        <v>9441</v>
      </c>
      <c r="D1226" t="s">
        <v>9442</v>
      </c>
      <c r="E1226" t="s">
        <v>9442</v>
      </c>
      <c r="F1226" t="s">
        <v>9443</v>
      </c>
      <c r="G1226" t="s">
        <v>9444</v>
      </c>
    </row>
    <row r="1227" spans="1:7">
      <c r="A1227">
        <v>21701374</v>
      </c>
      <c r="B1227" t="s">
        <v>14625</v>
      </c>
      <c r="C1227" t="s">
        <v>9441</v>
      </c>
      <c r="D1227" t="s">
        <v>9442</v>
      </c>
      <c r="E1227" t="s">
        <v>9442</v>
      </c>
      <c r="F1227" t="s">
        <v>9443</v>
      </c>
      <c r="G1227" t="s">
        <v>9444</v>
      </c>
    </row>
    <row r="1228" spans="1:7">
      <c r="A1228">
        <v>21701376</v>
      </c>
      <c r="B1228" t="s">
        <v>14626</v>
      </c>
      <c r="C1228" t="s">
        <v>9441</v>
      </c>
      <c r="D1228" t="s">
        <v>9442</v>
      </c>
      <c r="E1228" t="s">
        <v>9442</v>
      </c>
      <c r="F1228" t="s">
        <v>9443</v>
      </c>
      <c r="G1228" t="s">
        <v>9444</v>
      </c>
    </row>
    <row r="1229" spans="1:7">
      <c r="A1229">
        <v>21701378</v>
      </c>
      <c r="B1229" t="s">
        <v>14627</v>
      </c>
      <c r="C1229" t="s">
        <v>9441</v>
      </c>
      <c r="D1229" t="s">
        <v>9442</v>
      </c>
      <c r="E1229" t="s">
        <v>9442</v>
      </c>
      <c r="F1229" t="s">
        <v>9443</v>
      </c>
      <c r="G1229" t="s">
        <v>9444</v>
      </c>
    </row>
    <row r="1230" spans="1:7">
      <c r="A1230">
        <v>21701380</v>
      </c>
      <c r="B1230" t="s">
        <v>14628</v>
      </c>
      <c r="C1230" t="s">
        <v>9441</v>
      </c>
      <c r="D1230" t="s">
        <v>9442</v>
      </c>
      <c r="E1230" t="s">
        <v>9442</v>
      </c>
      <c r="F1230" t="s">
        <v>9443</v>
      </c>
      <c r="G1230" t="s">
        <v>9444</v>
      </c>
    </row>
    <row r="1231" spans="1:7">
      <c r="A1231">
        <v>21701382</v>
      </c>
      <c r="B1231" t="s">
        <v>14629</v>
      </c>
      <c r="C1231" t="s">
        <v>9441</v>
      </c>
      <c r="D1231" t="s">
        <v>9442</v>
      </c>
      <c r="E1231" t="s">
        <v>9442</v>
      </c>
      <c r="F1231" t="s">
        <v>9443</v>
      </c>
      <c r="G1231" t="s">
        <v>9444</v>
      </c>
    </row>
    <row r="1232" spans="1:7">
      <c r="A1232">
        <v>21701534</v>
      </c>
      <c r="B1232" t="s">
        <v>14630</v>
      </c>
      <c r="C1232" t="s">
        <v>9441</v>
      </c>
      <c r="D1232" t="s">
        <v>9442</v>
      </c>
      <c r="E1232" t="s">
        <v>9442</v>
      </c>
      <c r="F1232" t="s">
        <v>9443</v>
      </c>
      <c r="G1232" t="s">
        <v>9444</v>
      </c>
    </row>
    <row r="1233" spans="1:7">
      <c r="A1233">
        <v>21701536</v>
      </c>
      <c r="B1233" t="s">
        <v>14631</v>
      </c>
      <c r="C1233" t="s">
        <v>9441</v>
      </c>
      <c r="D1233" t="s">
        <v>9442</v>
      </c>
      <c r="E1233" t="s">
        <v>9442</v>
      </c>
      <c r="F1233" t="s">
        <v>9443</v>
      </c>
      <c r="G1233" t="s">
        <v>9444</v>
      </c>
    </row>
    <row r="1234" spans="1:7">
      <c r="A1234">
        <v>21701538</v>
      </c>
      <c r="B1234" t="s">
        <v>14632</v>
      </c>
      <c r="C1234" t="s">
        <v>9441</v>
      </c>
      <c r="D1234" t="s">
        <v>9442</v>
      </c>
      <c r="E1234" t="s">
        <v>9442</v>
      </c>
      <c r="F1234" t="s">
        <v>9443</v>
      </c>
      <c r="G1234" t="s">
        <v>9444</v>
      </c>
    </row>
    <row r="1235" spans="1:7">
      <c r="A1235">
        <v>21701540</v>
      </c>
      <c r="B1235" t="s">
        <v>14633</v>
      </c>
      <c r="C1235" t="s">
        <v>9441</v>
      </c>
      <c r="D1235" t="s">
        <v>9442</v>
      </c>
      <c r="E1235" t="s">
        <v>9442</v>
      </c>
      <c r="F1235" t="s">
        <v>9443</v>
      </c>
      <c r="G1235" t="s">
        <v>9444</v>
      </c>
    </row>
    <row r="1236" spans="1:7">
      <c r="A1236">
        <v>21701542</v>
      </c>
      <c r="B1236" t="s">
        <v>14634</v>
      </c>
      <c r="C1236" t="s">
        <v>9441</v>
      </c>
      <c r="D1236" t="s">
        <v>9442</v>
      </c>
      <c r="E1236" t="s">
        <v>9442</v>
      </c>
      <c r="F1236" t="s">
        <v>9443</v>
      </c>
      <c r="G1236" t="s">
        <v>9444</v>
      </c>
    </row>
    <row r="1237" spans="1:7">
      <c r="A1237">
        <v>21700906</v>
      </c>
      <c r="B1237" t="s">
        <v>14635</v>
      </c>
      <c r="C1237" t="s">
        <v>9441</v>
      </c>
      <c r="D1237" t="s">
        <v>9442</v>
      </c>
      <c r="E1237" t="s">
        <v>9442</v>
      </c>
      <c r="F1237" t="s">
        <v>9443</v>
      </c>
      <c r="G1237" t="s">
        <v>9444</v>
      </c>
    </row>
    <row r="1238" spans="1:7">
      <c r="A1238">
        <v>21700908</v>
      </c>
      <c r="B1238" t="s">
        <v>14636</v>
      </c>
      <c r="C1238" t="s">
        <v>9441</v>
      </c>
      <c r="D1238" t="s">
        <v>9442</v>
      </c>
      <c r="E1238" t="s">
        <v>9442</v>
      </c>
      <c r="F1238" t="s">
        <v>9443</v>
      </c>
      <c r="G1238" t="s">
        <v>9444</v>
      </c>
    </row>
    <row r="1239" spans="1:7">
      <c r="A1239">
        <v>21700910</v>
      </c>
      <c r="B1239" t="s">
        <v>14637</v>
      </c>
      <c r="C1239" t="s">
        <v>9441</v>
      </c>
      <c r="D1239" t="s">
        <v>9442</v>
      </c>
      <c r="E1239" t="s">
        <v>9442</v>
      </c>
      <c r="F1239" t="s">
        <v>9443</v>
      </c>
      <c r="G1239" t="s">
        <v>9444</v>
      </c>
    </row>
    <row r="1240" spans="1:7">
      <c r="A1240">
        <v>21700912</v>
      </c>
      <c r="B1240" t="s">
        <v>14638</v>
      </c>
      <c r="C1240" t="s">
        <v>9441</v>
      </c>
      <c r="D1240" t="s">
        <v>9442</v>
      </c>
      <c r="E1240" t="s">
        <v>9442</v>
      </c>
      <c r="F1240" t="s">
        <v>9443</v>
      </c>
      <c r="G1240" t="s">
        <v>9444</v>
      </c>
    </row>
    <row r="1241" spans="1:7">
      <c r="A1241">
        <v>21700914</v>
      </c>
      <c r="B1241" t="s">
        <v>14639</v>
      </c>
      <c r="C1241" t="s">
        <v>9441</v>
      </c>
      <c r="D1241" t="s">
        <v>9442</v>
      </c>
      <c r="E1241" t="s">
        <v>9442</v>
      </c>
      <c r="F1241" t="s">
        <v>9443</v>
      </c>
      <c r="G1241" t="s">
        <v>9444</v>
      </c>
    </row>
    <row r="1242" spans="1:7">
      <c r="A1242">
        <v>21701062</v>
      </c>
      <c r="B1242" t="s">
        <v>14640</v>
      </c>
      <c r="C1242" t="s">
        <v>9441</v>
      </c>
      <c r="D1242" t="s">
        <v>9442</v>
      </c>
      <c r="E1242" t="s">
        <v>9442</v>
      </c>
      <c r="F1242" t="s">
        <v>9443</v>
      </c>
      <c r="G1242" t="s">
        <v>9444</v>
      </c>
    </row>
    <row r="1243" spans="1:7">
      <c r="A1243">
        <v>21701064</v>
      </c>
      <c r="B1243" t="s">
        <v>14641</v>
      </c>
      <c r="C1243" t="s">
        <v>9441</v>
      </c>
      <c r="D1243" t="s">
        <v>9442</v>
      </c>
      <c r="E1243" t="s">
        <v>9442</v>
      </c>
      <c r="F1243" t="s">
        <v>9443</v>
      </c>
      <c r="G1243" t="s">
        <v>9444</v>
      </c>
    </row>
    <row r="1244" spans="1:7">
      <c r="A1244">
        <v>21701066</v>
      </c>
      <c r="B1244" t="s">
        <v>14642</v>
      </c>
      <c r="C1244" t="s">
        <v>9441</v>
      </c>
      <c r="D1244" t="s">
        <v>9442</v>
      </c>
      <c r="E1244" t="s">
        <v>9442</v>
      </c>
      <c r="F1244" t="s">
        <v>9443</v>
      </c>
      <c r="G1244" t="s">
        <v>9444</v>
      </c>
    </row>
    <row r="1245" spans="1:7">
      <c r="A1245">
        <v>21701068</v>
      </c>
      <c r="B1245" t="s">
        <v>14643</v>
      </c>
      <c r="C1245" t="s">
        <v>9441</v>
      </c>
      <c r="D1245" t="s">
        <v>9442</v>
      </c>
      <c r="E1245" t="s">
        <v>9442</v>
      </c>
      <c r="F1245" t="s">
        <v>9443</v>
      </c>
      <c r="G1245" t="s">
        <v>9444</v>
      </c>
    </row>
    <row r="1246" spans="1:7">
      <c r="A1246">
        <v>21701070</v>
      </c>
      <c r="B1246" t="s">
        <v>14644</v>
      </c>
      <c r="C1246" t="s">
        <v>9441</v>
      </c>
      <c r="D1246" t="s">
        <v>9442</v>
      </c>
      <c r="E1246" t="s">
        <v>9442</v>
      </c>
      <c r="F1246" t="s">
        <v>9443</v>
      </c>
      <c r="G1246" t="s">
        <v>9444</v>
      </c>
    </row>
    <row r="1247" spans="1:7">
      <c r="A1247">
        <v>21701224</v>
      </c>
      <c r="B1247" t="s">
        <v>14645</v>
      </c>
      <c r="C1247" t="s">
        <v>9441</v>
      </c>
      <c r="D1247" t="s">
        <v>9442</v>
      </c>
      <c r="E1247" t="s">
        <v>9442</v>
      </c>
      <c r="F1247" t="s">
        <v>9443</v>
      </c>
      <c r="G1247" t="s">
        <v>9444</v>
      </c>
    </row>
    <row r="1248" spans="1:7">
      <c r="A1248">
        <v>21701226</v>
      </c>
      <c r="B1248" t="s">
        <v>14646</v>
      </c>
      <c r="C1248" t="s">
        <v>9441</v>
      </c>
      <c r="D1248" t="s">
        <v>9442</v>
      </c>
      <c r="E1248" t="s">
        <v>9442</v>
      </c>
      <c r="F1248" t="s">
        <v>9443</v>
      </c>
      <c r="G1248" t="s">
        <v>9444</v>
      </c>
    </row>
    <row r="1249" spans="1:7">
      <c r="A1249">
        <v>21701228</v>
      </c>
      <c r="B1249" t="s">
        <v>14647</v>
      </c>
      <c r="C1249" t="s">
        <v>9441</v>
      </c>
      <c r="D1249" t="s">
        <v>9442</v>
      </c>
      <c r="E1249" t="s">
        <v>9442</v>
      </c>
      <c r="F1249" t="s">
        <v>9443</v>
      </c>
      <c r="G1249" t="s">
        <v>9444</v>
      </c>
    </row>
    <row r="1250" spans="1:7">
      <c r="A1250">
        <v>21701230</v>
      </c>
      <c r="B1250" t="s">
        <v>14648</v>
      </c>
      <c r="C1250" t="s">
        <v>9441</v>
      </c>
      <c r="D1250" t="s">
        <v>9442</v>
      </c>
      <c r="E1250" t="s">
        <v>9442</v>
      </c>
      <c r="F1250" t="s">
        <v>9443</v>
      </c>
      <c r="G1250" t="s">
        <v>9444</v>
      </c>
    </row>
    <row r="1251" spans="1:7">
      <c r="A1251">
        <v>21701232</v>
      </c>
      <c r="B1251" t="s">
        <v>14649</v>
      </c>
      <c r="C1251" t="s">
        <v>9441</v>
      </c>
      <c r="D1251" t="s">
        <v>9442</v>
      </c>
      <c r="E1251" t="s">
        <v>9442</v>
      </c>
      <c r="F1251" t="s">
        <v>9443</v>
      </c>
      <c r="G1251" t="s">
        <v>9444</v>
      </c>
    </row>
    <row r="1252" spans="1:7">
      <c r="A1252">
        <v>21701384</v>
      </c>
      <c r="B1252" t="s">
        <v>14650</v>
      </c>
      <c r="C1252" t="s">
        <v>9441</v>
      </c>
      <c r="D1252" t="s">
        <v>9442</v>
      </c>
      <c r="E1252" t="s">
        <v>9442</v>
      </c>
      <c r="F1252" t="s">
        <v>9443</v>
      </c>
      <c r="G1252" t="s">
        <v>9444</v>
      </c>
    </row>
    <row r="1253" spans="1:7">
      <c r="A1253">
        <v>21701386</v>
      </c>
      <c r="B1253" t="s">
        <v>14651</v>
      </c>
      <c r="C1253" t="s">
        <v>9441</v>
      </c>
      <c r="D1253" t="s">
        <v>9442</v>
      </c>
      <c r="E1253" t="s">
        <v>9442</v>
      </c>
      <c r="F1253" t="s">
        <v>9443</v>
      </c>
      <c r="G1253" t="s">
        <v>9444</v>
      </c>
    </row>
    <row r="1254" spans="1:7">
      <c r="A1254">
        <v>21701388</v>
      </c>
      <c r="B1254" t="s">
        <v>14652</v>
      </c>
      <c r="C1254" t="s">
        <v>9441</v>
      </c>
      <c r="D1254" t="s">
        <v>9442</v>
      </c>
      <c r="E1254" t="s">
        <v>9442</v>
      </c>
      <c r="F1254" t="s">
        <v>9443</v>
      </c>
      <c r="G1254" t="s">
        <v>9444</v>
      </c>
    </row>
    <row r="1255" spans="1:7">
      <c r="A1255">
        <v>21701390</v>
      </c>
      <c r="B1255" t="s">
        <v>14653</v>
      </c>
      <c r="C1255" t="s">
        <v>9441</v>
      </c>
      <c r="D1255" t="s">
        <v>9442</v>
      </c>
      <c r="E1255" t="s">
        <v>9442</v>
      </c>
      <c r="F1255" t="s">
        <v>9443</v>
      </c>
      <c r="G1255" t="s">
        <v>9444</v>
      </c>
    </row>
    <row r="1256" spans="1:7">
      <c r="A1256">
        <v>21701392</v>
      </c>
      <c r="B1256" t="s">
        <v>14654</v>
      </c>
      <c r="C1256" t="s">
        <v>9441</v>
      </c>
      <c r="D1256" t="s">
        <v>9442</v>
      </c>
      <c r="E1256" t="s">
        <v>9442</v>
      </c>
      <c r="F1256" t="s">
        <v>9443</v>
      </c>
      <c r="G1256" t="s">
        <v>9444</v>
      </c>
    </row>
    <row r="1257" spans="1:7">
      <c r="A1257">
        <v>21701544</v>
      </c>
      <c r="B1257" t="s">
        <v>14655</v>
      </c>
      <c r="C1257" t="s">
        <v>9441</v>
      </c>
      <c r="D1257" t="s">
        <v>9442</v>
      </c>
      <c r="E1257" t="s">
        <v>9442</v>
      </c>
      <c r="F1257" t="s">
        <v>9443</v>
      </c>
      <c r="G1257" t="s">
        <v>9444</v>
      </c>
    </row>
    <row r="1258" spans="1:7">
      <c r="A1258">
        <v>21701546</v>
      </c>
      <c r="B1258" t="s">
        <v>14656</v>
      </c>
      <c r="C1258" t="s">
        <v>9441</v>
      </c>
      <c r="D1258" t="s">
        <v>9442</v>
      </c>
      <c r="E1258" t="s">
        <v>9442</v>
      </c>
      <c r="F1258" t="s">
        <v>9443</v>
      </c>
      <c r="G1258" t="s">
        <v>9444</v>
      </c>
    </row>
    <row r="1259" spans="1:7">
      <c r="A1259">
        <v>21701548</v>
      </c>
      <c r="B1259" t="s">
        <v>14657</v>
      </c>
      <c r="C1259" t="s">
        <v>9441</v>
      </c>
      <c r="D1259" t="s">
        <v>9442</v>
      </c>
      <c r="E1259" t="s">
        <v>9442</v>
      </c>
      <c r="F1259" t="s">
        <v>9443</v>
      </c>
      <c r="G1259" t="s">
        <v>9444</v>
      </c>
    </row>
    <row r="1260" spans="1:7">
      <c r="A1260">
        <v>21701550</v>
      </c>
      <c r="B1260" t="s">
        <v>14658</v>
      </c>
      <c r="C1260" t="s">
        <v>9441</v>
      </c>
      <c r="D1260" t="s">
        <v>9442</v>
      </c>
      <c r="E1260" t="s">
        <v>9442</v>
      </c>
      <c r="F1260" t="s">
        <v>9443</v>
      </c>
      <c r="G1260" t="s">
        <v>9444</v>
      </c>
    </row>
    <row r="1261" spans="1:7">
      <c r="A1261">
        <v>21701552</v>
      </c>
      <c r="B1261" t="s">
        <v>14659</v>
      </c>
      <c r="C1261" t="s">
        <v>9441</v>
      </c>
      <c r="D1261" t="s">
        <v>9442</v>
      </c>
      <c r="E1261" t="s">
        <v>9442</v>
      </c>
      <c r="F1261" t="s">
        <v>9443</v>
      </c>
      <c r="G1261" t="s">
        <v>9444</v>
      </c>
    </row>
    <row r="1262" spans="1:7">
      <c r="A1262">
        <v>21701686</v>
      </c>
      <c r="B1262" t="s">
        <v>14660</v>
      </c>
      <c r="C1262" t="s">
        <v>9441</v>
      </c>
      <c r="D1262" t="s">
        <v>9442</v>
      </c>
      <c r="E1262" t="s">
        <v>9442</v>
      </c>
      <c r="F1262" t="s">
        <v>9443</v>
      </c>
      <c r="G1262" t="s">
        <v>9444</v>
      </c>
    </row>
    <row r="1263" spans="1:7">
      <c r="A1263">
        <v>21701730</v>
      </c>
      <c r="B1263" t="s">
        <v>14661</v>
      </c>
      <c r="C1263" t="s">
        <v>9441</v>
      </c>
      <c r="D1263" t="s">
        <v>9442</v>
      </c>
      <c r="E1263" t="s">
        <v>9442</v>
      </c>
      <c r="F1263" t="s">
        <v>9443</v>
      </c>
      <c r="G1263" t="s">
        <v>9444</v>
      </c>
    </row>
    <row r="1264" spans="1:7">
      <c r="A1264">
        <v>21701732</v>
      </c>
      <c r="B1264" t="s">
        <v>14662</v>
      </c>
      <c r="C1264" t="s">
        <v>9441</v>
      </c>
      <c r="D1264" t="s">
        <v>9442</v>
      </c>
      <c r="E1264" t="s">
        <v>9442</v>
      </c>
      <c r="F1264" t="s">
        <v>9443</v>
      </c>
      <c r="G1264" t="s">
        <v>9444</v>
      </c>
    </row>
    <row r="1265" spans="1:7">
      <c r="A1265">
        <v>21701728</v>
      </c>
      <c r="B1265" t="s">
        <v>14663</v>
      </c>
      <c r="C1265" t="s">
        <v>9441</v>
      </c>
      <c r="D1265" t="s">
        <v>9442</v>
      </c>
      <c r="E1265" t="s">
        <v>9442</v>
      </c>
      <c r="F1265" t="s">
        <v>9443</v>
      </c>
      <c r="G1265" t="s">
        <v>9444</v>
      </c>
    </row>
    <row r="1266" spans="1:7">
      <c r="A1266">
        <v>21701708</v>
      </c>
      <c r="B1266" t="s">
        <v>14664</v>
      </c>
      <c r="C1266" t="s">
        <v>9441</v>
      </c>
      <c r="D1266" t="s">
        <v>9442</v>
      </c>
      <c r="E1266" t="s">
        <v>9442</v>
      </c>
      <c r="F1266" t="s">
        <v>9443</v>
      </c>
      <c r="G1266" t="s">
        <v>9444</v>
      </c>
    </row>
    <row r="1267" spans="1:7">
      <c r="A1267">
        <v>21701710</v>
      </c>
      <c r="B1267" t="s">
        <v>14665</v>
      </c>
      <c r="C1267" t="s">
        <v>9441</v>
      </c>
      <c r="D1267" t="s">
        <v>9442</v>
      </c>
      <c r="E1267" t="s">
        <v>9442</v>
      </c>
      <c r="F1267" t="s">
        <v>9443</v>
      </c>
      <c r="G1267" t="s">
        <v>9444</v>
      </c>
    </row>
    <row r="1268" spans="1:7">
      <c r="A1268">
        <v>21701712</v>
      </c>
      <c r="B1268" t="s">
        <v>14666</v>
      </c>
      <c r="C1268" t="s">
        <v>9441</v>
      </c>
      <c r="D1268" t="s">
        <v>9442</v>
      </c>
      <c r="E1268" t="s">
        <v>9442</v>
      </c>
      <c r="F1268" t="s">
        <v>9443</v>
      </c>
      <c r="G1268" t="s">
        <v>9444</v>
      </c>
    </row>
    <row r="1269" spans="1:7">
      <c r="A1269">
        <v>21701714</v>
      </c>
      <c r="B1269" t="s">
        <v>14667</v>
      </c>
      <c r="C1269" t="s">
        <v>9441</v>
      </c>
      <c r="D1269" t="s">
        <v>9442</v>
      </c>
      <c r="E1269" t="s">
        <v>9442</v>
      </c>
      <c r="F1269" t="s">
        <v>9443</v>
      </c>
      <c r="G1269" t="s">
        <v>9444</v>
      </c>
    </row>
    <row r="1270" spans="1:7">
      <c r="A1270">
        <v>21701726</v>
      </c>
      <c r="B1270" t="s">
        <v>14668</v>
      </c>
      <c r="C1270" t="s">
        <v>9441</v>
      </c>
      <c r="D1270" t="s">
        <v>9442</v>
      </c>
      <c r="E1270" t="s">
        <v>9442</v>
      </c>
      <c r="F1270" t="s">
        <v>9443</v>
      </c>
      <c r="G1270" t="s">
        <v>9444</v>
      </c>
    </row>
    <row r="1271" spans="1:7">
      <c r="A1271">
        <v>21701690</v>
      </c>
      <c r="B1271" t="s">
        <v>14669</v>
      </c>
      <c r="C1271" t="s">
        <v>9441</v>
      </c>
      <c r="D1271" t="s">
        <v>9442</v>
      </c>
      <c r="E1271" t="s">
        <v>9442</v>
      </c>
      <c r="F1271" t="s">
        <v>9443</v>
      </c>
      <c r="G1271" t="s">
        <v>9444</v>
      </c>
    </row>
    <row r="1272" spans="1:7">
      <c r="A1272">
        <v>21701692</v>
      </c>
      <c r="B1272" t="s">
        <v>14670</v>
      </c>
      <c r="C1272" t="s">
        <v>9441</v>
      </c>
      <c r="D1272" t="s">
        <v>9442</v>
      </c>
      <c r="E1272" t="s">
        <v>9442</v>
      </c>
      <c r="F1272" t="s">
        <v>9443</v>
      </c>
      <c r="G1272" t="s">
        <v>9444</v>
      </c>
    </row>
    <row r="1273" spans="1:7">
      <c r="A1273">
        <v>21701694</v>
      </c>
      <c r="B1273" t="s">
        <v>14671</v>
      </c>
      <c r="C1273" t="s">
        <v>9441</v>
      </c>
      <c r="D1273" t="s">
        <v>9442</v>
      </c>
      <c r="E1273" t="s">
        <v>9442</v>
      </c>
      <c r="F1273" t="s">
        <v>9443</v>
      </c>
      <c r="G1273" t="s">
        <v>9444</v>
      </c>
    </row>
    <row r="1274" spans="1:7">
      <c r="A1274">
        <v>21701696</v>
      </c>
      <c r="B1274" t="s">
        <v>14672</v>
      </c>
      <c r="C1274" t="s">
        <v>9441</v>
      </c>
      <c r="D1274" t="s">
        <v>9442</v>
      </c>
      <c r="E1274" t="s">
        <v>9442</v>
      </c>
      <c r="F1274" t="s">
        <v>9443</v>
      </c>
      <c r="G1274" t="s">
        <v>9444</v>
      </c>
    </row>
    <row r="1275" spans="1:7">
      <c r="A1275">
        <v>21701688</v>
      </c>
      <c r="B1275" t="s">
        <v>14673</v>
      </c>
      <c r="C1275" t="s">
        <v>9441</v>
      </c>
      <c r="D1275" t="s">
        <v>9442</v>
      </c>
      <c r="E1275" t="s">
        <v>9442</v>
      </c>
      <c r="F1275" t="s">
        <v>9443</v>
      </c>
      <c r="G1275" t="s">
        <v>9444</v>
      </c>
    </row>
    <row r="1276" spans="1:7">
      <c r="A1276">
        <v>21701698</v>
      </c>
      <c r="B1276" t="s">
        <v>14674</v>
      </c>
      <c r="C1276" t="s">
        <v>9441</v>
      </c>
      <c r="D1276" t="s">
        <v>9442</v>
      </c>
      <c r="E1276" t="s">
        <v>9442</v>
      </c>
      <c r="F1276" t="s">
        <v>9443</v>
      </c>
      <c r="G1276" t="s">
        <v>9444</v>
      </c>
    </row>
    <row r="1277" spans="1:7">
      <c r="A1277">
        <v>21701700</v>
      </c>
      <c r="B1277" t="s">
        <v>14675</v>
      </c>
      <c r="C1277" t="s">
        <v>9441</v>
      </c>
      <c r="D1277" t="s">
        <v>9442</v>
      </c>
      <c r="E1277" t="s">
        <v>9442</v>
      </c>
      <c r="F1277" t="s">
        <v>9443</v>
      </c>
      <c r="G1277" t="s">
        <v>9444</v>
      </c>
    </row>
    <row r="1278" spans="1:7">
      <c r="A1278">
        <v>21701702</v>
      </c>
      <c r="B1278" t="s">
        <v>14676</v>
      </c>
      <c r="C1278" t="s">
        <v>9441</v>
      </c>
      <c r="D1278" t="s">
        <v>9442</v>
      </c>
      <c r="E1278" t="s">
        <v>9442</v>
      </c>
      <c r="F1278" t="s">
        <v>9443</v>
      </c>
      <c r="G1278" t="s">
        <v>9444</v>
      </c>
    </row>
    <row r="1279" spans="1:7">
      <c r="A1279">
        <v>21701704</v>
      </c>
      <c r="B1279" t="s">
        <v>14677</v>
      </c>
      <c r="C1279" t="s">
        <v>9441</v>
      </c>
      <c r="D1279" t="s">
        <v>9442</v>
      </c>
      <c r="E1279" t="s">
        <v>9442</v>
      </c>
      <c r="F1279" t="s">
        <v>9443</v>
      </c>
      <c r="G1279" t="s">
        <v>9444</v>
      </c>
    </row>
    <row r="1280" spans="1:7">
      <c r="A1280">
        <v>21701706</v>
      </c>
      <c r="B1280" t="s">
        <v>14678</v>
      </c>
      <c r="C1280" t="s">
        <v>9441</v>
      </c>
      <c r="D1280" t="s">
        <v>9442</v>
      </c>
      <c r="E1280" t="s">
        <v>9442</v>
      </c>
      <c r="F1280" t="s">
        <v>9443</v>
      </c>
      <c r="G1280" t="s">
        <v>9444</v>
      </c>
    </row>
    <row r="1281" spans="1:7">
      <c r="A1281">
        <v>21701716</v>
      </c>
      <c r="B1281" t="s">
        <v>14679</v>
      </c>
      <c r="C1281" t="s">
        <v>9441</v>
      </c>
      <c r="D1281" t="s">
        <v>9442</v>
      </c>
      <c r="E1281" t="s">
        <v>9442</v>
      </c>
      <c r="F1281" t="s">
        <v>9443</v>
      </c>
      <c r="G1281" t="s">
        <v>9444</v>
      </c>
    </row>
    <row r="1282" spans="1:7">
      <c r="A1282">
        <v>21701718</v>
      </c>
      <c r="B1282" t="s">
        <v>14680</v>
      </c>
      <c r="C1282" t="s">
        <v>9441</v>
      </c>
      <c r="D1282" t="s">
        <v>9442</v>
      </c>
      <c r="E1282" t="s">
        <v>9442</v>
      </c>
      <c r="F1282" t="s">
        <v>9443</v>
      </c>
      <c r="G1282" t="s">
        <v>9444</v>
      </c>
    </row>
    <row r="1283" spans="1:7">
      <c r="A1283">
        <v>21701720</v>
      </c>
      <c r="B1283" t="s">
        <v>14681</v>
      </c>
      <c r="C1283" t="s">
        <v>9441</v>
      </c>
      <c r="D1283" t="s">
        <v>9442</v>
      </c>
      <c r="E1283" t="s">
        <v>9442</v>
      </c>
      <c r="F1283" t="s">
        <v>9443</v>
      </c>
      <c r="G1283" t="s">
        <v>9444</v>
      </c>
    </row>
    <row r="1284" spans="1:7">
      <c r="A1284">
        <v>21701722</v>
      </c>
      <c r="B1284" t="s">
        <v>14682</v>
      </c>
      <c r="C1284" t="s">
        <v>9441</v>
      </c>
      <c r="D1284" t="s">
        <v>9442</v>
      </c>
      <c r="E1284" t="s">
        <v>9442</v>
      </c>
      <c r="F1284" t="s">
        <v>9443</v>
      </c>
      <c r="G1284" t="s">
        <v>9444</v>
      </c>
    </row>
    <row r="1285" spans="1:7">
      <c r="A1285">
        <v>21701724</v>
      </c>
      <c r="B1285" t="s">
        <v>14683</v>
      </c>
      <c r="C1285" t="s">
        <v>9441</v>
      </c>
      <c r="D1285" t="s">
        <v>9442</v>
      </c>
      <c r="E1285" t="s">
        <v>9442</v>
      </c>
      <c r="F1285" t="s">
        <v>9443</v>
      </c>
      <c r="G1285" t="s">
        <v>9444</v>
      </c>
    </row>
    <row r="1286" spans="1:7">
      <c r="A1286">
        <v>21699634</v>
      </c>
      <c r="B1286" t="s">
        <v>14684</v>
      </c>
      <c r="C1286" t="s">
        <v>9441</v>
      </c>
      <c r="D1286" t="s">
        <v>9442</v>
      </c>
      <c r="E1286" t="s">
        <v>9442</v>
      </c>
      <c r="F1286" t="s">
        <v>9443</v>
      </c>
      <c r="G1286" t="s">
        <v>9444</v>
      </c>
    </row>
    <row r="1287" spans="1:7">
      <c r="A1287">
        <v>21699636</v>
      </c>
      <c r="B1287" t="s">
        <v>14685</v>
      </c>
      <c r="C1287" t="s">
        <v>9441</v>
      </c>
      <c r="D1287" t="s">
        <v>9442</v>
      </c>
      <c r="E1287" t="s">
        <v>9442</v>
      </c>
      <c r="F1287" t="s">
        <v>9443</v>
      </c>
      <c r="G1287" t="s">
        <v>9444</v>
      </c>
    </row>
    <row r="1288" spans="1:7">
      <c r="A1288">
        <v>21699638</v>
      </c>
      <c r="B1288" t="s">
        <v>14686</v>
      </c>
      <c r="C1288" t="s">
        <v>9441</v>
      </c>
      <c r="D1288" t="s">
        <v>9442</v>
      </c>
      <c r="E1288" t="s">
        <v>9442</v>
      </c>
      <c r="F1288" t="s">
        <v>9443</v>
      </c>
      <c r="G1288" t="s">
        <v>9444</v>
      </c>
    </row>
    <row r="1289" spans="1:7">
      <c r="A1289">
        <v>21699640</v>
      </c>
      <c r="B1289" t="s">
        <v>14687</v>
      </c>
      <c r="C1289" t="s">
        <v>9441</v>
      </c>
      <c r="D1289" t="s">
        <v>9442</v>
      </c>
      <c r="E1289" t="s">
        <v>9442</v>
      </c>
      <c r="F1289" t="s">
        <v>9443</v>
      </c>
      <c r="G1289" t="s">
        <v>9444</v>
      </c>
    </row>
    <row r="1290" spans="1:7">
      <c r="A1290">
        <v>21699642</v>
      </c>
      <c r="B1290" t="s">
        <v>14688</v>
      </c>
      <c r="C1290" t="s">
        <v>9441</v>
      </c>
      <c r="D1290" t="s">
        <v>9442</v>
      </c>
      <c r="E1290" t="s">
        <v>9442</v>
      </c>
      <c r="F1290" t="s">
        <v>9443</v>
      </c>
      <c r="G1290" t="s">
        <v>9444</v>
      </c>
    </row>
    <row r="1291" spans="1:7">
      <c r="A1291">
        <v>21699682</v>
      </c>
      <c r="B1291" t="s">
        <v>14689</v>
      </c>
      <c r="C1291" t="s">
        <v>9441</v>
      </c>
      <c r="D1291" t="s">
        <v>9442</v>
      </c>
      <c r="E1291" t="s">
        <v>9442</v>
      </c>
      <c r="F1291" t="s">
        <v>9443</v>
      </c>
      <c r="G1291" t="s">
        <v>9444</v>
      </c>
    </row>
    <row r="1292" spans="1:7">
      <c r="A1292">
        <v>21699644</v>
      </c>
      <c r="B1292" t="s">
        <v>14690</v>
      </c>
      <c r="C1292" t="s">
        <v>9441</v>
      </c>
      <c r="D1292" t="s">
        <v>9442</v>
      </c>
      <c r="E1292" t="s">
        <v>9442</v>
      </c>
      <c r="F1292" t="s">
        <v>9443</v>
      </c>
      <c r="G1292" t="s">
        <v>9444</v>
      </c>
    </row>
    <row r="1293" spans="1:7">
      <c r="A1293">
        <v>21699656</v>
      </c>
      <c r="B1293" t="s">
        <v>14691</v>
      </c>
      <c r="C1293" t="s">
        <v>9441</v>
      </c>
      <c r="D1293" t="s">
        <v>9442</v>
      </c>
      <c r="E1293" t="s">
        <v>9442</v>
      </c>
      <c r="F1293" t="s">
        <v>9443</v>
      </c>
      <c r="G1293" t="s">
        <v>9444</v>
      </c>
    </row>
    <row r="1294" spans="1:7">
      <c r="A1294">
        <v>21699658</v>
      </c>
      <c r="B1294" t="s">
        <v>14692</v>
      </c>
      <c r="C1294" t="s">
        <v>9441</v>
      </c>
      <c r="D1294" t="s">
        <v>9442</v>
      </c>
      <c r="E1294" t="s">
        <v>9442</v>
      </c>
      <c r="F1294" t="s">
        <v>9443</v>
      </c>
      <c r="G1294" t="s">
        <v>9444</v>
      </c>
    </row>
    <row r="1295" spans="1:7">
      <c r="A1295">
        <v>21699660</v>
      </c>
      <c r="B1295" t="s">
        <v>14693</v>
      </c>
      <c r="C1295" t="s">
        <v>9441</v>
      </c>
      <c r="D1295" t="s">
        <v>9442</v>
      </c>
      <c r="E1295" t="s">
        <v>9442</v>
      </c>
      <c r="F1295" t="s">
        <v>9443</v>
      </c>
      <c r="G1295" t="s">
        <v>9444</v>
      </c>
    </row>
    <row r="1296" spans="1:7">
      <c r="A1296">
        <v>21699654</v>
      </c>
      <c r="B1296" t="s">
        <v>14694</v>
      </c>
      <c r="C1296" t="s">
        <v>9441</v>
      </c>
      <c r="D1296" t="s">
        <v>9442</v>
      </c>
      <c r="E1296" t="s">
        <v>9442</v>
      </c>
      <c r="F1296" t="s">
        <v>9443</v>
      </c>
      <c r="G1296" t="s">
        <v>9444</v>
      </c>
    </row>
    <row r="1297" spans="1:7">
      <c r="A1297">
        <v>21699662</v>
      </c>
      <c r="B1297" t="s">
        <v>14695</v>
      </c>
      <c r="C1297" t="s">
        <v>9441</v>
      </c>
      <c r="D1297" t="s">
        <v>9442</v>
      </c>
      <c r="E1297" t="s">
        <v>9442</v>
      </c>
      <c r="F1297" t="s">
        <v>9443</v>
      </c>
      <c r="G1297" t="s">
        <v>9444</v>
      </c>
    </row>
    <row r="1298" spans="1:7">
      <c r="A1298">
        <v>21699676</v>
      </c>
      <c r="B1298" t="s">
        <v>14696</v>
      </c>
      <c r="C1298" t="s">
        <v>9441</v>
      </c>
      <c r="D1298" t="s">
        <v>9442</v>
      </c>
      <c r="E1298" t="s">
        <v>9442</v>
      </c>
      <c r="F1298" t="s">
        <v>9443</v>
      </c>
      <c r="G1298" t="s">
        <v>9444</v>
      </c>
    </row>
    <row r="1299" spans="1:7">
      <c r="A1299">
        <v>21699678</v>
      </c>
      <c r="B1299" t="s">
        <v>14697</v>
      </c>
      <c r="C1299" t="s">
        <v>9441</v>
      </c>
      <c r="D1299" t="s">
        <v>9442</v>
      </c>
      <c r="E1299" t="s">
        <v>9442</v>
      </c>
      <c r="F1299" t="s">
        <v>9443</v>
      </c>
      <c r="G1299" t="s">
        <v>9444</v>
      </c>
    </row>
    <row r="1300" spans="1:7">
      <c r="A1300">
        <v>21699680</v>
      </c>
      <c r="B1300" t="s">
        <v>14698</v>
      </c>
      <c r="C1300" t="s">
        <v>9441</v>
      </c>
      <c r="D1300" t="s">
        <v>9442</v>
      </c>
      <c r="E1300" t="s">
        <v>9442</v>
      </c>
      <c r="F1300" t="s">
        <v>9443</v>
      </c>
      <c r="G1300" t="s">
        <v>9444</v>
      </c>
    </row>
    <row r="1301" spans="1:7">
      <c r="A1301">
        <v>21699674</v>
      </c>
      <c r="B1301" t="s">
        <v>14699</v>
      </c>
      <c r="C1301" t="s">
        <v>9441</v>
      </c>
      <c r="D1301" t="s">
        <v>9442</v>
      </c>
      <c r="E1301" t="s">
        <v>9442</v>
      </c>
      <c r="F1301" t="s">
        <v>9443</v>
      </c>
      <c r="G1301" t="s">
        <v>9444</v>
      </c>
    </row>
    <row r="1302" spans="1:7">
      <c r="A1302">
        <v>21699624</v>
      </c>
      <c r="B1302" t="s">
        <v>14700</v>
      </c>
      <c r="C1302" t="s">
        <v>9441</v>
      </c>
      <c r="D1302" t="s">
        <v>9442</v>
      </c>
      <c r="E1302" t="s">
        <v>9442</v>
      </c>
      <c r="F1302" t="s">
        <v>9443</v>
      </c>
      <c r="G1302" t="s">
        <v>9444</v>
      </c>
    </row>
    <row r="1303" spans="1:7">
      <c r="A1303">
        <v>21699626</v>
      </c>
      <c r="B1303" t="s">
        <v>14701</v>
      </c>
      <c r="C1303" t="s">
        <v>9441</v>
      </c>
      <c r="D1303" t="s">
        <v>9442</v>
      </c>
      <c r="E1303" t="s">
        <v>9442</v>
      </c>
      <c r="F1303" t="s">
        <v>9443</v>
      </c>
      <c r="G1303" t="s">
        <v>9444</v>
      </c>
    </row>
    <row r="1304" spans="1:7">
      <c r="A1304">
        <v>21699628</v>
      </c>
      <c r="B1304" t="s">
        <v>14702</v>
      </c>
      <c r="C1304" t="s">
        <v>9441</v>
      </c>
      <c r="D1304" t="s">
        <v>9442</v>
      </c>
      <c r="E1304" t="s">
        <v>9442</v>
      </c>
      <c r="F1304" t="s">
        <v>9443</v>
      </c>
      <c r="G1304" t="s">
        <v>9444</v>
      </c>
    </row>
    <row r="1305" spans="1:7">
      <c r="A1305">
        <v>21699630</v>
      </c>
      <c r="B1305" t="s">
        <v>14703</v>
      </c>
      <c r="C1305" t="s">
        <v>9441</v>
      </c>
      <c r="D1305" t="s">
        <v>9442</v>
      </c>
      <c r="E1305" t="s">
        <v>9442</v>
      </c>
      <c r="F1305" t="s">
        <v>9443</v>
      </c>
      <c r="G1305" t="s">
        <v>9444</v>
      </c>
    </row>
    <row r="1306" spans="1:7">
      <c r="A1306">
        <v>21699632</v>
      </c>
      <c r="B1306" t="s">
        <v>14704</v>
      </c>
      <c r="C1306" t="s">
        <v>9441</v>
      </c>
      <c r="D1306" t="s">
        <v>9442</v>
      </c>
      <c r="E1306" t="s">
        <v>9442</v>
      </c>
      <c r="F1306" t="s">
        <v>9443</v>
      </c>
      <c r="G1306" t="s">
        <v>9444</v>
      </c>
    </row>
    <row r="1307" spans="1:7">
      <c r="A1307">
        <v>21699646</v>
      </c>
      <c r="B1307" t="s">
        <v>14705</v>
      </c>
      <c r="C1307" t="s">
        <v>9441</v>
      </c>
      <c r="D1307" t="s">
        <v>9442</v>
      </c>
      <c r="E1307" t="s">
        <v>9442</v>
      </c>
      <c r="F1307" t="s">
        <v>9443</v>
      </c>
      <c r="G1307" t="s">
        <v>9444</v>
      </c>
    </row>
    <row r="1308" spans="1:7">
      <c r="A1308">
        <v>21699648</v>
      </c>
      <c r="B1308" t="s">
        <v>14706</v>
      </c>
      <c r="C1308" t="s">
        <v>9441</v>
      </c>
      <c r="D1308" t="s">
        <v>9442</v>
      </c>
      <c r="E1308" t="s">
        <v>9442</v>
      </c>
      <c r="F1308" t="s">
        <v>9443</v>
      </c>
      <c r="G1308" t="s">
        <v>9444</v>
      </c>
    </row>
    <row r="1309" spans="1:7">
      <c r="A1309">
        <v>21699650</v>
      </c>
      <c r="B1309" t="s">
        <v>14707</v>
      </c>
      <c r="C1309" t="s">
        <v>9441</v>
      </c>
      <c r="D1309" t="s">
        <v>9442</v>
      </c>
      <c r="E1309" t="s">
        <v>9442</v>
      </c>
      <c r="F1309" t="s">
        <v>9443</v>
      </c>
      <c r="G1309" t="s">
        <v>9444</v>
      </c>
    </row>
    <row r="1310" spans="1:7">
      <c r="A1310">
        <v>21699652</v>
      </c>
      <c r="B1310" t="s">
        <v>14708</v>
      </c>
      <c r="C1310" t="s">
        <v>9441</v>
      </c>
      <c r="D1310" t="s">
        <v>9442</v>
      </c>
      <c r="E1310" t="s">
        <v>9442</v>
      </c>
      <c r="F1310" t="s">
        <v>9443</v>
      </c>
      <c r="G1310" t="s">
        <v>9444</v>
      </c>
    </row>
    <row r="1311" spans="1:7">
      <c r="A1311">
        <v>21699666</v>
      </c>
      <c r="B1311" t="s">
        <v>14709</v>
      </c>
      <c r="C1311" t="s">
        <v>9441</v>
      </c>
      <c r="D1311" t="s">
        <v>9442</v>
      </c>
      <c r="E1311" t="s">
        <v>9442</v>
      </c>
      <c r="F1311" t="s">
        <v>9443</v>
      </c>
      <c r="G1311" t="s">
        <v>9444</v>
      </c>
    </row>
    <row r="1312" spans="1:7">
      <c r="A1312">
        <v>21699668</v>
      </c>
      <c r="B1312" t="s">
        <v>14710</v>
      </c>
      <c r="C1312" t="s">
        <v>9441</v>
      </c>
      <c r="D1312" t="s">
        <v>9442</v>
      </c>
      <c r="E1312" t="s">
        <v>9442</v>
      </c>
      <c r="F1312" t="s">
        <v>9443</v>
      </c>
      <c r="G1312" t="s">
        <v>9444</v>
      </c>
    </row>
    <row r="1313" spans="1:7">
      <c r="A1313">
        <v>21699670</v>
      </c>
      <c r="B1313" t="s">
        <v>14711</v>
      </c>
      <c r="C1313" t="s">
        <v>9441</v>
      </c>
      <c r="D1313" t="s">
        <v>9442</v>
      </c>
      <c r="E1313" t="s">
        <v>9442</v>
      </c>
      <c r="F1313" t="s">
        <v>9443</v>
      </c>
      <c r="G1313" t="s">
        <v>9444</v>
      </c>
    </row>
    <row r="1314" spans="1:7">
      <c r="A1314">
        <v>21699664</v>
      </c>
      <c r="B1314" t="s">
        <v>14712</v>
      </c>
      <c r="C1314" t="s">
        <v>9441</v>
      </c>
      <c r="D1314" t="s">
        <v>9442</v>
      </c>
      <c r="E1314" t="s">
        <v>9442</v>
      </c>
      <c r="F1314" t="s">
        <v>9443</v>
      </c>
      <c r="G1314" t="s">
        <v>9444</v>
      </c>
    </row>
    <row r="1315" spans="1:7">
      <c r="A1315">
        <v>21699672</v>
      </c>
      <c r="B1315" t="s">
        <v>14713</v>
      </c>
      <c r="C1315" t="s">
        <v>9441</v>
      </c>
      <c r="D1315" t="s">
        <v>9442</v>
      </c>
      <c r="E1315" t="s">
        <v>9442</v>
      </c>
      <c r="F1315" t="s">
        <v>9443</v>
      </c>
      <c r="G1315" t="s">
        <v>9444</v>
      </c>
    </row>
    <row r="1316" spans="1:7">
      <c r="A1316">
        <v>21700810</v>
      </c>
      <c r="B1316" t="s">
        <v>14714</v>
      </c>
      <c r="C1316" t="s">
        <v>9441</v>
      </c>
      <c r="D1316" t="s">
        <v>9442</v>
      </c>
      <c r="E1316" t="s">
        <v>9442</v>
      </c>
      <c r="F1316" t="s">
        <v>9443</v>
      </c>
      <c r="G1316" t="s">
        <v>9444</v>
      </c>
    </row>
    <row r="1317" spans="1:7">
      <c r="A1317">
        <v>21700812</v>
      </c>
      <c r="B1317" t="s">
        <v>14715</v>
      </c>
      <c r="C1317" t="s">
        <v>9441</v>
      </c>
      <c r="D1317" t="s">
        <v>9442</v>
      </c>
      <c r="E1317" t="s">
        <v>9442</v>
      </c>
      <c r="F1317" t="s">
        <v>9443</v>
      </c>
      <c r="G1317" t="s">
        <v>9444</v>
      </c>
    </row>
    <row r="1318" spans="1:7">
      <c r="A1318">
        <v>21700814</v>
      </c>
      <c r="B1318" t="s">
        <v>14716</v>
      </c>
      <c r="C1318" t="s">
        <v>9441</v>
      </c>
      <c r="D1318" t="s">
        <v>9442</v>
      </c>
      <c r="E1318" t="s">
        <v>9442</v>
      </c>
      <c r="F1318" t="s">
        <v>9443</v>
      </c>
      <c r="G1318" t="s">
        <v>9444</v>
      </c>
    </row>
    <row r="1319" spans="1:7">
      <c r="A1319">
        <v>21700816</v>
      </c>
      <c r="B1319" t="s">
        <v>14717</v>
      </c>
      <c r="C1319" t="s">
        <v>9441</v>
      </c>
      <c r="D1319" t="s">
        <v>9442</v>
      </c>
      <c r="E1319" t="s">
        <v>9442</v>
      </c>
      <c r="F1319" t="s">
        <v>9443</v>
      </c>
      <c r="G1319" t="s">
        <v>9444</v>
      </c>
    </row>
    <row r="1320" spans="1:7">
      <c r="A1320">
        <v>21700818</v>
      </c>
      <c r="B1320" t="s">
        <v>14718</v>
      </c>
      <c r="C1320" t="s">
        <v>9441</v>
      </c>
      <c r="D1320" t="s">
        <v>9442</v>
      </c>
      <c r="E1320" t="s">
        <v>9442</v>
      </c>
      <c r="F1320" t="s">
        <v>9443</v>
      </c>
      <c r="G1320" t="s">
        <v>9444</v>
      </c>
    </row>
    <row r="1321" spans="1:7">
      <c r="A1321">
        <v>21700820</v>
      </c>
      <c r="B1321" t="s">
        <v>14719</v>
      </c>
      <c r="C1321" t="s">
        <v>9441</v>
      </c>
      <c r="D1321" t="s">
        <v>9442</v>
      </c>
      <c r="E1321" t="s">
        <v>9442</v>
      </c>
      <c r="F1321" t="s">
        <v>9443</v>
      </c>
      <c r="G1321" t="s">
        <v>9444</v>
      </c>
    </row>
    <row r="1322" spans="1:7">
      <c r="A1322">
        <v>21700822</v>
      </c>
      <c r="B1322" t="s">
        <v>14720</v>
      </c>
      <c r="C1322" t="s">
        <v>9441</v>
      </c>
      <c r="D1322" t="s">
        <v>9442</v>
      </c>
      <c r="E1322" t="s">
        <v>9442</v>
      </c>
      <c r="F1322" t="s">
        <v>9443</v>
      </c>
      <c r="G1322" t="s">
        <v>9444</v>
      </c>
    </row>
    <row r="1323" spans="1:7">
      <c r="A1323">
        <v>21700824</v>
      </c>
      <c r="B1323" t="s">
        <v>14721</v>
      </c>
      <c r="C1323" t="s">
        <v>9441</v>
      </c>
      <c r="D1323" t="s">
        <v>9442</v>
      </c>
      <c r="E1323" t="s">
        <v>9442</v>
      </c>
      <c r="F1323" t="s">
        <v>9443</v>
      </c>
      <c r="G1323" t="s">
        <v>9444</v>
      </c>
    </row>
    <row r="1324" spans="1:7">
      <c r="A1324">
        <v>21700826</v>
      </c>
      <c r="B1324" t="s">
        <v>14722</v>
      </c>
      <c r="C1324" t="s">
        <v>9441</v>
      </c>
      <c r="D1324" t="s">
        <v>9442</v>
      </c>
      <c r="E1324" t="s">
        <v>9442</v>
      </c>
      <c r="F1324" t="s">
        <v>9443</v>
      </c>
      <c r="G1324" t="s">
        <v>9444</v>
      </c>
    </row>
    <row r="1325" spans="1:7">
      <c r="A1325">
        <v>21700688</v>
      </c>
      <c r="B1325" t="s">
        <v>14723</v>
      </c>
      <c r="C1325" t="s">
        <v>9441</v>
      </c>
      <c r="D1325" t="s">
        <v>9442</v>
      </c>
      <c r="E1325" t="s">
        <v>9442</v>
      </c>
      <c r="F1325" t="s">
        <v>9443</v>
      </c>
      <c r="G1325" t="s">
        <v>9444</v>
      </c>
    </row>
    <row r="1326" spans="1:7">
      <c r="A1326">
        <v>21700690</v>
      </c>
      <c r="B1326" t="s">
        <v>14724</v>
      </c>
      <c r="C1326" t="s">
        <v>9441</v>
      </c>
      <c r="D1326" t="s">
        <v>9442</v>
      </c>
      <c r="E1326" t="s">
        <v>9442</v>
      </c>
      <c r="F1326" t="s">
        <v>9443</v>
      </c>
      <c r="G1326" t="s">
        <v>9444</v>
      </c>
    </row>
    <row r="1327" spans="1:7">
      <c r="A1327">
        <v>21700692</v>
      </c>
      <c r="B1327" t="s">
        <v>14725</v>
      </c>
      <c r="C1327" t="s">
        <v>9441</v>
      </c>
      <c r="D1327" t="s">
        <v>9442</v>
      </c>
      <c r="E1327" t="s">
        <v>9442</v>
      </c>
      <c r="F1327" t="s">
        <v>9443</v>
      </c>
      <c r="G1327" t="s">
        <v>9444</v>
      </c>
    </row>
    <row r="1328" spans="1:7">
      <c r="A1328">
        <v>21700694</v>
      </c>
      <c r="B1328" t="s">
        <v>14726</v>
      </c>
      <c r="C1328" t="s">
        <v>9441</v>
      </c>
      <c r="D1328" t="s">
        <v>9442</v>
      </c>
      <c r="E1328" t="s">
        <v>9442</v>
      </c>
      <c r="F1328" t="s">
        <v>9443</v>
      </c>
      <c r="G1328" t="s">
        <v>9444</v>
      </c>
    </row>
    <row r="1329" spans="1:7">
      <c r="A1329">
        <v>21700696</v>
      </c>
      <c r="B1329" t="s">
        <v>14727</v>
      </c>
      <c r="C1329" t="s">
        <v>9441</v>
      </c>
      <c r="D1329" t="s">
        <v>9442</v>
      </c>
      <c r="E1329" t="s">
        <v>9442</v>
      </c>
      <c r="F1329" t="s">
        <v>9443</v>
      </c>
      <c r="G1329" t="s">
        <v>9444</v>
      </c>
    </row>
    <row r="1330" spans="1:7">
      <c r="A1330">
        <v>21700698</v>
      </c>
      <c r="B1330" t="s">
        <v>14728</v>
      </c>
      <c r="C1330" t="s">
        <v>9441</v>
      </c>
      <c r="D1330" t="s">
        <v>9442</v>
      </c>
      <c r="E1330" t="s">
        <v>9442</v>
      </c>
      <c r="F1330" t="s">
        <v>9443</v>
      </c>
      <c r="G1330" t="s">
        <v>9444</v>
      </c>
    </row>
    <row r="1331" spans="1:7">
      <c r="A1331">
        <v>21700700</v>
      </c>
      <c r="B1331" t="s">
        <v>14729</v>
      </c>
      <c r="C1331" t="s">
        <v>9441</v>
      </c>
      <c r="D1331" t="s">
        <v>9442</v>
      </c>
      <c r="E1331" t="s">
        <v>9442</v>
      </c>
      <c r="F1331" t="s">
        <v>9443</v>
      </c>
      <c r="G1331" t="s">
        <v>9444</v>
      </c>
    </row>
    <row r="1332" spans="1:7">
      <c r="A1332">
        <v>21700702</v>
      </c>
      <c r="B1332" t="s">
        <v>14730</v>
      </c>
      <c r="C1332" t="s">
        <v>9441</v>
      </c>
      <c r="D1332" t="s">
        <v>9442</v>
      </c>
      <c r="E1332" t="s">
        <v>9442</v>
      </c>
      <c r="F1332" t="s">
        <v>9443</v>
      </c>
      <c r="G1332" t="s">
        <v>9444</v>
      </c>
    </row>
    <row r="1333" spans="1:7">
      <c r="A1333">
        <v>21700704</v>
      </c>
      <c r="B1333" t="s">
        <v>14731</v>
      </c>
      <c r="C1333" t="s">
        <v>9441</v>
      </c>
      <c r="D1333" t="s">
        <v>9442</v>
      </c>
      <c r="E1333" t="s">
        <v>9442</v>
      </c>
      <c r="F1333" t="s">
        <v>9443</v>
      </c>
      <c r="G1333" t="s">
        <v>9444</v>
      </c>
    </row>
    <row r="1334" spans="1:7">
      <c r="A1334">
        <v>21700706</v>
      </c>
      <c r="B1334" t="s">
        <v>14732</v>
      </c>
      <c r="C1334" t="s">
        <v>9441</v>
      </c>
      <c r="D1334" t="s">
        <v>9442</v>
      </c>
      <c r="E1334" t="s">
        <v>9442</v>
      </c>
      <c r="F1334" t="s">
        <v>9443</v>
      </c>
      <c r="G1334" t="s">
        <v>9444</v>
      </c>
    </row>
    <row r="1335" spans="1:7">
      <c r="A1335">
        <v>21700708</v>
      </c>
      <c r="B1335" t="s">
        <v>14733</v>
      </c>
      <c r="C1335" t="s">
        <v>9441</v>
      </c>
      <c r="D1335" t="s">
        <v>9442</v>
      </c>
      <c r="E1335" t="s">
        <v>9442</v>
      </c>
      <c r="F1335" t="s">
        <v>9443</v>
      </c>
      <c r="G1335" t="s">
        <v>9444</v>
      </c>
    </row>
    <row r="1336" spans="1:7">
      <c r="A1336">
        <v>21700710</v>
      </c>
      <c r="B1336" t="s">
        <v>14734</v>
      </c>
      <c r="C1336" t="s">
        <v>9441</v>
      </c>
      <c r="D1336" t="s">
        <v>9442</v>
      </c>
      <c r="E1336" t="s">
        <v>9442</v>
      </c>
      <c r="F1336" t="s">
        <v>9443</v>
      </c>
      <c r="G1336" t="s">
        <v>9444</v>
      </c>
    </row>
    <row r="1337" spans="1:7">
      <c r="A1337">
        <v>21700712</v>
      </c>
      <c r="B1337" t="s">
        <v>14735</v>
      </c>
      <c r="C1337" t="s">
        <v>9441</v>
      </c>
      <c r="D1337" t="s">
        <v>9442</v>
      </c>
      <c r="E1337" t="s">
        <v>9442</v>
      </c>
      <c r="F1337" t="s">
        <v>9443</v>
      </c>
      <c r="G1337" t="s">
        <v>9444</v>
      </c>
    </row>
    <row r="1338" spans="1:7">
      <c r="A1338">
        <v>21700714</v>
      </c>
      <c r="B1338" t="s">
        <v>14736</v>
      </c>
      <c r="C1338" t="s">
        <v>9441</v>
      </c>
      <c r="D1338" t="s">
        <v>9442</v>
      </c>
      <c r="E1338" t="s">
        <v>9442</v>
      </c>
      <c r="F1338" t="s">
        <v>9443</v>
      </c>
      <c r="G1338" t="s">
        <v>9444</v>
      </c>
    </row>
    <row r="1339" spans="1:7">
      <c r="A1339">
        <v>21700716</v>
      </c>
      <c r="B1339" t="s">
        <v>14737</v>
      </c>
      <c r="C1339" t="s">
        <v>9441</v>
      </c>
      <c r="D1339" t="s">
        <v>9442</v>
      </c>
      <c r="E1339" t="s">
        <v>9442</v>
      </c>
      <c r="F1339" t="s">
        <v>9443</v>
      </c>
      <c r="G1339" t="s">
        <v>9444</v>
      </c>
    </row>
    <row r="1340" spans="1:7">
      <c r="A1340">
        <v>21700718</v>
      </c>
      <c r="B1340" t="s">
        <v>14738</v>
      </c>
      <c r="C1340" t="s">
        <v>9441</v>
      </c>
      <c r="D1340" t="s">
        <v>9442</v>
      </c>
      <c r="E1340" t="s">
        <v>9442</v>
      </c>
      <c r="F1340" t="s">
        <v>9443</v>
      </c>
      <c r="G1340" t="s">
        <v>9444</v>
      </c>
    </row>
    <row r="1341" spans="1:7">
      <c r="A1341">
        <v>21700720</v>
      </c>
      <c r="B1341" t="s">
        <v>14739</v>
      </c>
      <c r="C1341" t="s">
        <v>9441</v>
      </c>
      <c r="D1341" t="s">
        <v>9442</v>
      </c>
      <c r="E1341" t="s">
        <v>9442</v>
      </c>
      <c r="F1341" t="s">
        <v>9443</v>
      </c>
      <c r="G1341" t="s">
        <v>9444</v>
      </c>
    </row>
    <row r="1342" spans="1:7">
      <c r="A1342">
        <v>21700722</v>
      </c>
      <c r="B1342" t="s">
        <v>14740</v>
      </c>
      <c r="C1342" t="s">
        <v>9441</v>
      </c>
      <c r="D1342" t="s">
        <v>9442</v>
      </c>
      <c r="E1342" t="s">
        <v>9442</v>
      </c>
      <c r="F1342" t="s">
        <v>9443</v>
      </c>
      <c r="G1342" t="s">
        <v>9444</v>
      </c>
    </row>
    <row r="1343" spans="1:7">
      <c r="A1343">
        <v>21700724</v>
      </c>
      <c r="B1343" t="s">
        <v>14741</v>
      </c>
      <c r="C1343" t="s">
        <v>9441</v>
      </c>
      <c r="D1343" t="s">
        <v>9442</v>
      </c>
      <c r="E1343" t="s">
        <v>9442</v>
      </c>
      <c r="F1343" t="s">
        <v>9443</v>
      </c>
      <c r="G1343" t="s">
        <v>9444</v>
      </c>
    </row>
    <row r="1344" spans="1:7">
      <c r="A1344">
        <v>21700726</v>
      </c>
      <c r="B1344" t="s">
        <v>14742</v>
      </c>
      <c r="C1344" t="s">
        <v>9441</v>
      </c>
      <c r="D1344" t="s">
        <v>9442</v>
      </c>
      <c r="E1344" t="s">
        <v>9442</v>
      </c>
      <c r="F1344" t="s">
        <v>9443</v>
      </c>
      <c r="G1344" t="s">
        <v>9444</v>
      </c>
    </row>
    <row r="1345" spans="1:7">
      <c r="A1345">
        <v>21700728</v>
      </c>
      <c r="B1345" t="s">
        <v>14743</v>
      </c>
      <c r="C1345" t="s">
        <v>9441</v>
      </c>
      <c r="D1345" t="s">
        <v>9442</v>
      </c>
      <c r="E1345" t="s">
        <v>9442</v>
      </c>
      <c r="F1345" t="s">
        <v>9443</v>
      </c>
      <c r="G1345" t="s">
        <v>9444</v>
      </c>
    </row>
    <row r="1346" spans="1:7">
      <c r="A1346">
        <v>21700730</v>
      </c>
      <c r="B1346" t="s">
        <v>14744</v>
      </c>
      <c r="C1346" t="s">
        <v>9441</v>
      </c>
      <c r="D1346" t="s">
        <v>9442</v>
      </c>
      <c r="E1346" t="s">
        <v>9442</v>
      </c>
      <c r="F1346" t="s">
        <v>9443</v>
      </c>
      <c r="G1346" t="s">
        <v>9444</v>
      </c>
    </row>
    <row r="1347" spans="1:7">
      <c r="A1347">
        <v>21700732</v>
      </c>
      <c r="B1347" t="s">
        <v>14745</v>
      </c>
      <c r="C1347" t="s">
        <v>9441</v>
      </c>
      <c r="D1347" t="s">
        <v>9442</v>
      </c>
      <c r="E1347" t="s">
        <v>9442</v>
      </c>
      <c r="F1347" t="s">
        <v>9443</v>
      </c>
      <c r="G1347" t="s">
        <v>9444</v>
      </c>
    </row>
    <row r="1348" spans="1:7">
      <c r="A1348">
        <v>21700734</v>
      </c>
      <c r="B1348" t="s">
        <v>14746</v>
      </c>
      <c r="C1348" t="s">
        <v>9441</v>
      </c>
      <c r="D1348" t="s">
        <v>9442</v>
      </c>
      <c r="E1348" t="s">
        <v>9442</v>
      </c>
      <c r="F1348" t="s">
        <v>9443</v>
      </c>
      <c r="G1348" t="s">
        <v>9444</v>
      </c>
    </row>
    <row r="1349" spans="1:7">
      <c r="A1349">
        <v>21700736</v>
      </c>
      <c r="B1349" t="s">
        <v>14747</v>
      </c>
      <c r="C1349" t="s">
        <v>9441</v>
      </c>
      <c r="D1349" t="s">
        <v>9442</v>
      </c>
      <c r="E1349" t="s">
        <v>9442</v>
      </c>
      <c r="F1349" t="s">
        <v>9443</v>
      </c>
      <c r="G1349" t="s">
        <v>9444</v>
      </c>
    </row>
    <row r="1350" spans="1:7">
      <c r="A1350">
        <v>21700738</v>
      </c>
      <c r="B1350" t="s">
        <v>14748</v>
      </c>
      <c r="C1350" t="s">
        <v>9441</v>
      </c>
      <c r="D1350" t="s">
        <v>9442</v>
      </c>
      <c r="E1350" t="s">
        <v>9442</v>
      </c>
      <c r="F1350" t="s">
        <v>9443</v>
      </c>
      <c r="G1350" t="s">
        <v>9444</v>
      </c>
    </row>
    <row r="1351" spans="1:7">
      <c r="A1351">
        <v>21700740</v>
      </c>
      <c r="B1351" t="s">
        <v>14749</v>
      </c>
      <c r="C1351" t="s">
        <v>9441</v>
      </c>
      <c r="D1351" t="s">
        <v>9442</v>
      </c>
      <c r="E1351" t="s">
        <v>9442</v>
      </c>
      <c r="F1351" t="s">
        <v>9443</v>
      </c>
      <c r="G1351" t="s">
        <v>9444</v>
      </c>
    </row>
    <row r="1352" spans="1:7">
      <c r="A1352">
        <v>21700742</v>
      </c>
      <c r="B1352" t="s">
        <v>14750</v>
      </c>
      <c r="C1352" t="s">
        <v>9441</v>
      </c>
      <c r="D1352" t="s">
        <v>9442</v>
      </c>
      <c r="E1352" t="s">
        <v>9442</v>
      </c>
      <c r="F1352" t="s">
        <v>9443</v>
      </c>
      <c r="G1352" t="s">
        <v>9444</v>
      </c>
    </row>
    <row r="1353" spans="1:7">
      <c r="A1353">
        <v>21700744</v>
      </c>
      <c r="B1353" t="s">
        <v>14751</v>
      </c>
      <c r="C1353" t="s">
        <v>9441</v>
      </c>
      <c r="D1353" t="s">
        <v>9442</v>
      </c>
      <c r="E1353" t="s">
        <v>9442</v>
      </c>
      <c r="F1353" t="s">
        <v>9443</v>
      </c>
      <c r="G1353" t="s">
        <v>9444</v>
      </c>
    </row>
    <row r="1354" spans="1:7">
      <c r="A1354">
        <v>21700746</v>
      </c>
      <c r="B1354" t="s">
        <v>14752</v>
      </c>
      <c r="C1354" t="s">
        <v>9441</v>
      </c>
      <c r="D1354" t="s">
        <v>9442</v>
      </c>
      <c r="E1354" t="s">
        <v>9442</v>
      </c>
      <c r="F1354" t="s">
        <v>9443</v>
      </c>
      <c r="G1354" t="s">
        <v>9444</v>
      </c>
    </row>
    <row r="1355" spans="1:7">
      <c r="A1355">
        <v>21700748</v>
      </c>
      <c r="B1355" t="s">
        <v>14753</v>
      </c>
      <c r="C1355" t="s">
        <v>9441</v>
      </c>
      <c r="D1355" t="s">
        <v>9442</v>
      </c>
      <c r="E1355" t="s">
        <v>9442</v>
      </c>
      <c r="F1355" t="s">
        <v>9443</v>
      </c>
      <c r="G1355" t="s">
        <v>9444</v>
      </c>
    </row>
    <row r="1356" spans="1:7">
      <c r="A1356">
        <v>21700750</v>
      </c>
      <c r="B1356" t="s">
        <v>14754</v>
      </c>
      <c r="C1356" t="s">
        <v>9441</v>
      </c>
      <c r="D1356" t="s">
        <v>9442</v>
      </c>
      <c r="E1356" t="s">
        <v>9442</v>
      </c>
      <c r="F1356" t="s">
        <v>9443</v>
      </c>
      <c r="G1356" t="s">
        <v>9444</v>
      </c>
    </row>
    <row r="1357" spans="1:7">
      <c r="A1357">
        <v>21700752</v>
      </c>
      <c r="B1357" t="s">
        <v>14755</v>
      </c>
      <c r="C1357" t="s">
        <v>9441</v>
      </c>
      <c r="D1357" t="s">
        <v>9442</v>
      </c>
      <c r="E1357" t="s">
        <v>9442</v>
      </c>
      <c r="F1357" t="s">
        <v>9443</v>
      </c>
      <c r="G1357" t="s">
        <v>9444</v>
      </c>
    </row>
    <row r="1358" spans="1:7">
      <c r="A1358">
        <v>21700754</v>
      </c>
      <c r="B1358" t="s">
        <v>14756</v>
      </c>
      <c r="C1358" t="s">
        <v>9441</v>
      </c>
      <c r="D1358" t="s">
        <v>9442</v>
      </c>
      <c r="E1358" t="s">
        <v>9442</v>
      </c>
      <c r="F1358" t="s">
        <v>9443</v>
      </c>
      <c r="G1358" t="s">
        <v>9444</v>
      </c>
    </row>
    <row r="1359" spans="1:7">
      <c r="A1359">
        <v>21700756</v>
      </c>
      <c r="B1359" t="s">
        <v>14757</v>
      </c>
      <c r="C1359" t="s">
        <v>9441</v>
      </c>
      <c r="D1359" t="s">
        <v>9442</v>
      </c>
      <c r="E1359" t="s">
        <v>9442</v>
      </c>
      <c r="F1359" t="s">
        <v>9443</v>
      </c>
      <c r="G1359" t="s">
        <v>9444</v>
      </c>
    </row>
    <row r="1360" spans="1:7">
      <c r="A1360">
        <v>21700758</v>
      </c>
      <c r="B1360" t="s">
        <v>14758</v>
      </c>
      <c r="C1360" t="s">
        <v>9441</v>
      </c>
      <c r="D1360" t="s">
        <v>9442</v>
      </c>
      <c r="E1360" t="s">
        <v>9442</v>
      </c>
      <c r="F1360" t="s">
        <v>9443</v>
      </c>
      <c r="G1360" t="s">
        <v>9444</v>
      </c>
    </row>
    <row r="1361" spans="1:7">
      <c r="A1361">
        <v>21700760</v>
      </c>
      <c r="B1361" t="s">
        <v>14759</v>
      </c>
      <c r="C1361" t="s">
        <v>9441</v>
      </c>
      <c r="D1361" t="s">
        <v>9442</v>
      </c>
      <c r="E1361" t="s">
        <v>9442</v>
      </c>
      <c r="F1361" t="s">
        <v>9443</v>
      </c>
      <c r="G1361" t="s">
        <v>9444</v>
      </c>
    </row>
    <row r="1362" spans="1:7">
      <c r="A1362">
        <v>21700762</v>
      </c>
      <c r="B1362" t="s">
        <v>14760</v>
      </c>
      <c r="C1362" t="s">
        <v>9441</v>
      </c>
      <c r="D1362" t="s">
        <v>9442</v>
      </c>
      <c r="E1362" t="s">
        <v>9442</v>
      </c>
      <c r="F1362" t="s">
        <v>9443</v>
      </c>
      <c r="G1362" t="s">
        <v>9444</v>
      </c>
    </row>
    <row r="1363" spans="1:7">
      <c r="A1363">
        <v>21700764</v>
      </c>
      <c r="B1363" t="s">
        <v>14761</v>
      </c>
      <c r="C1363" t="s">
        <v>9441</v>
      </c>
      <c r="D1363" t="s">
        <v>9442</v>
      </c>
      <c r="E1363" t="s">
        <v>9442</v>
      </c>
      <c r="F1363" t="s">
        <v>9443</v>
      </c>
      <c r="G1363" t="s">
        <v>9444</v>
      </c>
    </row>
    <row r="1364" spans="1:7">
      <c r="A1364">
        <v>21700768</v>
      </c>
      <c r="B1364" t="s">
        <v>14762</v>
      </c>
      <c r="C1364" t="s">
        <v>9441</v>
      </c>
      <c r="D1364" t="s">
        <v>9442</v>
      </c>
      <c r="E1364" t="s">
        <v>9442</v>
      </c>
      <c r="F1364" t="s">
        <v>9443</v>
      </c>
      <c r="G1364" t="s">
        <v>9444</v>
      </c>
    </row>
    <row r="1365" spans="1:7">
      <c r="A1365">
        <v>21700770</v>
      </c>
      <c r="B1365" t="s">
        <v>14763</v>
      </c>
      <c r="C1365" t="s">
        <v>9441</v>
      </c>
      <c r="D1365" t="s">
        <v>9442</v>
      </c>
      <c r="E1365" t="s">
        <v>9442</v>
      </c>
      <c r="F1365" t="s">
        <v>9443</v>
      </c>
      <c r="G1365" t="s">
        <v>9444</v>
      </c>
    </row>
    <row r="1366" spans="1:7">
      <c r="A1366">
        <v>21700772</v>
      </c>
      <c r="B1366" t="s">
        <v>14764</v>
      </c>
      <c r="C1366" t="s">
        <v>9441</v>
      </c>
      <c r="D1366" t="s">
        <v>9442</v>
      </c>
      <c r="E1366" t="s">
        <v>9442</v>
      </c>
      <c r="F1366" t="s">
        <v>9443</v>
      </c>
      <c r="G1366" t="s">
        <v>9444</v>
      </c>
    </row>
    <row r="1367" spans="1:7">
      <c r="A1367">
        <v>21700774</v>
      </c>
      <c r="B1367" t="s">
        <v>14765</v>
      </c>
      <c r="C1367" t="s">
        <v>9441</v>
      </c>
      <c r="D1367" t="s">
        <v>9442</v>
      </c>
      <c r="E1367" t="s">
        <v>9442</v>
      </c>
      <c r="F1367" t="s">
        <v>9443</v>
      </c>
      <c r="G1367" t="s">
        <v>9444</v>
      </c>
    </row>
    <row r="1368" spans="1:7">
      <c r="A1368">
        <v>21700776</v>
      </c>
      <c r="B1368" t="s">
        <v>14766</v>
      </c>
      <c r="C1368" t="s">
        <v>9441</v>
      </c>
      <c r="D1368" t="s">
        <v>9442</v>
      </c>
      <c r="E1368" t="s">
        <v>9442</v>
      </c>
      <c r="F1368" t="s">
        <v>9443</v>
      </c>
      <c r="G1368" t="s">
        <v>9444</v>
      </c>
    </row>
    <row r="1369" spans="1:7">
      <c r="A1369">
        <v>21700778</v>
      </c>
      <c r="B1369" t="s">
        <v>14767</v>
      </c>
      <c r="C1369" t="s">
        <v>9441</v>
      </c>
      <c r="D1369" t="s">
        <v>9442</v>
      </c>
      <c r="E1369" t="s">
        <v>9442</v>
      </c>
      <c r="F1369" t="s">
        <v>9443</v>
      </c>
      <c r="G1369" t="s">
        <v>9444</v>
      </c>
    </row>
    <row r="1370" spans="1:7">
      <c r="A1370">
        <v>21700780</v>
      </c>
      <c r="B1370" t="s">
        <v>14768</v>
      </c>
      <c r="C1370" t="s">
        <v>9441</v>
      </c>
      <c r="D1370" t="s">
        <v>9442</v>
      </c>
      <c r="E1370" t="s">
        <v>9442</v>
      </c>
      <c r="F1370" t="s">
        <v>9443</v>
      </c>
      <c r="G1370" t="s">
        <v>9444</v>
      </c>
    </row>
    <row r="1371" spans="1:7">
      <c r="A1371">
        <v>21700782</v>
      </c>
      <c r="B1371" t="s">
        <v>14769</v>
      </c>
      <c r="C1371" t="s">
        <v>9441</v>
      </c>
      <c r="D1371" t="s">
        <v>9442</v>
      </c>
      <c r="E1371" t="s">
        <v>9442</v>
      </c>
      <c r="F1371" t="s">
        <v>9443</v>
      </c>
      <c r="G1371" t="s">
        <v>9444</v>
      </c>
    </row>
    <row r="1372" spans="1:7">
      <c r="A1372">
        <v>21700784</v>
      </c>
      <c r="B1372" t="s">
        <v>14770</v>
      </c>
      <c r="C1372" t="s">
        <v>9441</v>
      </c>
      <c r="D1372" t="s">
        <v>9442</v>
      </c>
      <c r="E1372" t="s">
        <v>9442</v>
      </c>
      <c r="F1372" t="s">
        <v>9443</v>
      </c>
      <c r="G1372" t="s">
        <v>9444</v>
      </c>
    </row>
    <row r="1373" spans="1:7">
      <c r="A1373">
        <v>21700786</v>
      </c>
      <c r="B1373" t="s">
        <v>14771</v>
      </c>
      <c r="C1373" t="s">
        <v>9441</v>
      </c>
      <c r="D1373" t="s">
        <v>9442</v>
      </c>
      <c r="E1373" t="s">
        <v>9442</v>
      </c>
      <c r="F1373" t="s">
        <v>9443</v>
      </c>
      <c r="G1373" t="s">
        <v>9444</v>
      </c>
    </row>
    <row r="1374" spans="1:7">
      <c r="A1374">
        <v>21700788</v>
      </c>
      <c r="B1374" t="s">
        <v>14772</v>
      </c>
      <c r="C1374" t="s">
        <v>9441</v>
      </c>
      <c r="D1374" t="s">
        <v>9442</v>
      </c>
      <c r="E1374" t="s">
        <v>9442</v>
      </c>
      <c r="F1374" t="s">
        <v>9443</v>
      </c>
      <c r="G1374" t="s">
        <v>9444</v>
      </c>
    </row>
    <row r="1375" spans="1:7">
      <c r="A1375">
        <v>21700790</v>
      </c>
      <c r="B1375" t="s">
        <v>14773</v>
      </c>
      <c r="C1375" t="s">
        <v>9441</v>
      </c>
      <c r="D1375" t="s">
        <v>9442</v>
      </c>
      <c r="E1375" t="s">
        <v>9442</v>
      </c>
      <c r="F1375" t="s">
        <v>9443</v>
      </c>
      <c r="G1375" t="s">
        <v>9444</v>
      </c>
    </row>
    <row r="1376" spans="1:7">
      <c r="A1376">
        <v>21700792</v>
      </c>
      <c r="B1376" t="s">
        <v>14774</v>
      </c>
      <c r="C1376" t="s">
        <v>9441</v>
      </c>
      <c r="D1376" t="s">
        <v>9442</v>
      </c>
      <c r="E1376" t="s">
        <v>9442</v>
      </c>
      <c r="F1376" t="s">
        <v>9443</v>
      </c>
      <c r="G1376" t="s">
        <v>9444</v>
      </c>
    </row>
    <row r="1377" spans="1:7">
      <c r="A1377">
        <v>21700794</v>
      </c>
      <c r="B1377" t="s">
        <v>14775</v>
      </c>
      <c r="C1377" t="s">
        <v>9441</v>
      </c>
      <c r="D1377" t="s">
        <v>9442</v>
      </c>
      <c r="E1377" t="s">
        <v>9442</v>
      </c>
      <c r="F1377" t="s">
        <v>9443</v>
      </c>
      <c r="G1377" t="s">
        <v>9444</v>
      </c>
    </row>
    <row r="1378" spans="1:7">
      <c r="A1378">
        <v>21700796</v>
      </c>
      <c r="B1378" t="s">
        <v>14776</v>
      </c>
      <c r="C1378" t="s">
        <v>9441</v>
      </c>
      <c r="D1378" t="s">
        <v>9442</v>
      </c>
      <c r="E1378" t="s">
        <v>9442</v>
      </c>
      <c r="F1378" t="s">
        <v>9443</v>
      </c>
      <c r="G1378" t="s">
        <v>9444</v>
      </c>
    </row>
    <row r="1379" spans="1:7">
      <c r="A1379">
        <v>21700798</v>
      </c>
      <c r="B1379" t="s">
        <v>14777</v>
      </c>
      <c r="C1379" t="s">
        <v>9441</v>
      </c>
      <c r="D1379" t="s">
        <v>9442</v>
      </c>
      <c r="E1379" t="s">
        <v>9442</v>
      </c>
      <c r="F1379" t="s">
        <v>9443</v>
      </c>
      <c r="G1379" t="s">
        <v>9444</v>
      </c>
    </row>
    <row r="1380" spans="1:7">
      <c r="A1380">
        <v>21700800</v>
      </c>
      <c r="B1380" t="s">
        <v>14778</v>
      </c>
      <c r="C1380" t="s">
        <v>9441</v>
      </c>
      <c r="D1380" t="s">
        <v>9442</v>
      </c>
      <c r="E1380" t="s">
        <v>9442</v>
      </c>
      <c r="F1380" t="s">
        <v>9443</v>
      </c>
      <c r="G1380" t="s">
        <v>9444</v>
      </c>
    </row>
    <row r="1381" spans="1:7">
      <c r="A1381">
        <v>21700802</v>
      </c>
      <c r="B1381" t="s">
        <v>14779</v>
      </c>
      <c r="C1381" t="s">
        <v>9441</v>
      </c>
      <c r="D1381" t="s">
        <v>9442</v>
      </c>
      <c r="E1381" t="s">
        <v>9442</v>
      </c>
      <c r="F1381" t="s">
        <v>9443</v>
      </c>
      <c r="G1381" t="s">
        <v>9444</v>
      </c>
    </row>
    <row r="1382" spans="1:7">
      <c r="A1382">
        <v>21700804</v>
      </c>
      <c r="B1382" t="s">
        <v>14780</v>
      </c>
      <c r="C1382" t="s">
        <v>9441</v>
      </c>
      <c r="D1382" t="s">
        <v>9442</v>
      </c>
      <c r="E1382" t="s">
        <v>9442</v>
      </c>
      <c r="F1382" t="s">
        <v>9443</v>
      </c>
      <c r="G1382" t="s">
        <v>9444</v>
      </c>
    </row>
    <row r="1383" spans="1:7">
      <c r="A1383">
        <v>21700806</v>
      </c>
      <c r="B1383" t="s">
        <v>14781</v>
      </c>
      <c r="C1383" t="s">
        <v>9441</v>
      </c>
      <c r="D1383" t="s">
        <v>9442</v>
      </c>
      <c r="E1383" t="s">
        <v>9442</v>
      </c>
      <c r="F1383" t="s">
        <v>9443</v>
      </c>
      <c r="G1383" t="s">
        <v>9444</v>
      </c>
    </row>
    <row r="1384" spans="1:7">
      <c r="A1384">
        <v>21700808</v>
      </c>
      <c r="B1384" t="s">
        <v>14782</v>
      </c>
      <c r="C1384" t="s">
        <v>9441</v>
      </c>
      <c r="D1384" t="s">
        <v>9442</v>
      </c>
      <c r="E1384" t="s">
        <v>9442</v>
      </c>
      <c r="F1384" t="s">
        <v>9443</v>
      </c>
      <c r="G1384" t="s">
        <v>9444</v>
      </c>
    </row>
    <row r="1385" spans="1:7">
      <c r="A1385">
        <v>21702446</v>
      </c>
      <c r="B1385" t="s">
        <v>14783</v>
      </c>
      <c r="C1385" t="s">
        <v>9441</v>
      </c>
      <c r="D1385" t="s">
        <v>9442</v>
      </c>
      <c r="E1385" t="s">
        <v>9442</v>
      </c>
      <c r="F1385" t="s">
        <v>9443</v>
      </c>
      <c r="G1385" t="s">
        <v>9444</v>
      </c>
    </row>
    <row r="1386" spans="1:7">
      <c r="A1386">
        <v>21702468</v>
      </c>
      <c r="B1386" t="s">
        <v>14784</v>
      </c>
      <c r="C1386" t="s">
        <v>9441</v>
      </c>
      <c r="D1386" t="s">
        <v>9442</v>
      </c>
      <c r="E1386" t="s">
        <v>9442</v>
      </c>
      <c r="F1386" t="s">
        <v>9443</v>
      </c>
      <c r="G1386" t="s">
        <v>9444</v>
      </c>
    </row>
    <row r="1387" spans="1:7">
      <c r="A1387">
        <v>21702470</v>
      </c>
      <c r="B1387" t="s">
        <v>14785</v>
      </c>
      <c r="C1387" t="s">
        <v>9441</v>
      </c>
      <c r="D1387" t="s">
        <v>9442</v>
      </c>
      <c r="E1387" t="s">
        <v>9442</v>
      </c>
      <c r="F1387" t="s">
        <v>9443</v>
      </c>
      <c r="G1387" t="s">
        <v>9444</v>
      </c>
    </row>
    <row r="1388" spans="1:7">
      <c r="A1388">
        <v>21702472</v>
      </c>
      <c r="B1388" t="s">
        <v>14786</v>
      </c>
      <c r="C1388" t="s">
        <v>9441</v>
      </c>
      <c r="D1388" t="s">
        <v>9442</v>
      </c>
      <c r="E1388" t="s">
        <v>9442</v>
      </c>
      <c r="F1388" t="s">
        <v>9443</v>
      </c>
      <c r="G1388" t="s">
        <v>9444</v>
      </c>
    </row>
    <row r="1389" spans="1:7">
      <c r="A1389">
        <v>21702474</v>
      </c>
      <c r="B1389" t="s">
        <v>14787</v>
      </c>
      <c r="C1389" t="s">
        <v>9441</v>
      </c>
      <c r="D1389" t="s">
        <v>9442</v>
      </c>
      <c r="E1389" t="s">
        <v>9442</v>
      </c>
      <c r="F1389" t="s">
        <v>9443</v>
      </c>
      <c r="G1389" t="s">
        <v>9444</v>
      </c>
    </row>
    <row r="1390" spans="1:7">
      <c r="A1390">
        <v>21702476</v>
      </c>
      <c r="B1390" t="s">
        <v>14788</v>
      </c>
      <c r="C1390" t="s">
        <v>9441</v>
      </c>
      <c r="D1390" t="s">
        <v>9442</v>
      </c>
      <c r="E1390" t="s">
        <v>9442</v>
      </c>
      <c r="F1390" t="s">
        <v>9443</v>
      </c>
      <c r="G1390" t="s">
        <v>9444</v>
      </c>
    </row>
    <row r="1391" spans="1:7">
      <c r="A1391">
        <v>21702490</v>
      </c>
      <c r="B1391" t="s">
        <v>14789</v>
      </c>
      <c r="C1391" t="s">
        <v>9441</v>
      </c>
      <c r="D1391" t="s">
        <v>9442</v>
      </c>
      <c r="E1391" t="s">
        <v>9442</v>
      </c>
      <c r="F1391" t="s">
        <v>9443</v>
      </c>
      <c r="G1391" t="s">
        <v>9444</v>
      </c>
    </row>
    <row r="1392" spans="1:7">
      <c r="A1392">
        <v>21702492</v>
      </c>
      <c r="B1392" t="s">
        <v>14790</v>
      </c>
      <c r="C1392" t="s">
        <v>9441</v>
      </c>
      <c r="D1392" t="s">
        <v>9442</v>
      </c>
      <c r="E1392" t="s">
        <v>9442</v>
      </c>
      <c r="F1392" t="s">
        <v>9443</v>
      </c>
      <c r="G1392" t="s">
        <v>9444</v>
      </c>
    </row>
    <row r="1393" spans="1:7">
      <c r="A1393">
        <v>21702494</v>
      </c>
      <c r="B1393" t="s">
        <v>14791</v>
      </c>
      <c r="C1393" t="s">
        <v>9441</v>
      </c>
      <c r="D1393" t="s">
        <v>9442</v>
      </c>
      <c r="E1393" t="s">
        <v>9442</v>
      </c>
      <c r="F1393" t="s">
        <v>9443</v>
      </c>
      <c r="G1393" t="s">
        <v>9444</v>
      </c>
    </row>
    <row r="1394" spans="1:7">
      <c r="A1394">
        <v>21702496</v>
      </c>
      <c r="B1394" t="s">
        <v>14792</v>
      </c>
      <c r="C1394" t="s">
        <v>9441</v>
      </c>
      <c r="D1394" t="s">
        <v>9442</v>
      </c>
      <c r="E1394" t="s">
        <v>9442</v>
      </c>
      <c r="F1394" t="s">
        <v>9443</v>
      </c>
      <c r="G1394" t="s">
        <v>9444</v>
      </c>
    </row>
    <row r="1395" spans="1:7">
      <c r="A1395">
        <v>21702498</v>
      </c>
      <c r="B1395" t="s">
        <v>14793</v>
      </c>
      <c r="C1395" t="s">
        <v>9441</v>
      </c>
      <c r="D1395" t="s">
        <v>9442</v>
      </c>
      <c r="E1395" t="s">
        <v>9442</v>
      </c>
      <c r="F1395" t="s">
        <v>9443</v>
      </c>
      <c r="G1395" t="s">
        <v>9444</v>
      </c>
    </row>
    <row r="1396" spans="1:7">
      <c r="A1396">
        <v>21702500</v>
      </c>
      <c r="B1396" t="s">
        <v>14794</v>
      </c>
      <c r="C1396" t="s">
        <v>9441</v>
      </c>
      <c r="D1396" t="s">
        <v>9442</v>
      </c>
      <c r="E1396" t="s">
        <v>9442</v>
      </c>
      <c r="F1396" t="s">
        <v>9443</v>
      </c>
      <c r="G1396" t="s">
        <v>9444</v>
      </c>
    </row>
    <row r="1397" spans="1:7">
      <c r="A1397">
        <v>21702480</v>
      </c>
      <c r="B1397" t="s">
        <v>14795</v>
      </c>
      <c r="C1397" t="s">
        <v>9441</v>
      </c>
      <c r="D1397" t="s">
        <v>9442</v>
      </c>
      <c r="E1397" t="s">
        <v>9442</v>
      </c>
      <c r="F1397" t="s">
        <v>9443</v>
      </c>
      <c r="G1397" t="s">
        <v>9444</v>
      </c>
    </row>
    <row r="1398" spans="1:7">
      <c r="A1398">
        <v>21702482</v>
      </c>
      <c r="B1398" t="s">
        <v>14796</v>
      </c>
      <c r="C1398" t="s">
        <v>9441</v>
      </c>
      <c r="D1398" t="s">
        <v>9442</v>
      </c>
      <c r="E1398" t="s">
        <v>9442</v>
      </c>
      <c r="F1398" t="s">
        <v>9443</v>
      </c>
      <c r="G1398" t="s">
        <v>9444</v>
      </c>
    </row>
    <row r="1399" spans="1:7">
      <c r="A1399">
        <v>21702484</v>
      </c>
      <c r="B1399" t="s">
        <v>14797</v>
      </c>
      <c r="C1399" t="s">
        <v>9441</v>
      </c>
      <c r="D1399" t="s">
        <v>9442</v>
      </c>
      <c r="E1399" t="s">
        <v>9442</v>
      </c>
      <c r="F1399" t="s">
        <v>9443</v>
      </c>
      <c r="G1399" t="s">
        <v>9444</v>
      </c>
    </row>
    <row r="1400" spans="1:7">
      <c r="A1400">
        <v>21702448</v>
      </c>
      <c r="B1400" t="s">
        <v>14798</v>
      </c>
      <c r="C1400" t="s">
        <v>9441</v>
      </c>
      <c r="D1400" t="s">
        <v>9442</v>
      </c>
      <c r="E1400" t="s">
        <v>9442</v>
      </c>
      <c r="F1400" t="s">
        <v>9443</v>
      </c>
      <c r="G1400" t="s">
        <v>9444</v>
      </c>
    </row>
    <row r="1401" spans="1:7">
      <c r="A1401">
        <v>21702450</v>
      </c>
      <c r="B1401" t="s">
        <v>14799</v>
      </c>
      <c r="C1401" t="s">
        <v>9441</v>
      </c>
      <c r="D1401" t="s">
        <v>9442</v>
      </c>
      <c r="E1401" t="s">
        <v>9442</v>
      </c>
      <c r="F1401" t="s">
        <v>9443</v>
      </c>
      <c r="G1401" t="s">
        <v>9444</v>
      </c>
    </row>
    <row r="1402" spans="1:7">
      <c r="A1402">
        <v>21702452</v>
      </c>
      <c r="B1402" t="s">
        <v>14800</v>
      </c>
      <c r="C1402" t="s">
        <v>9441</v>
      </c>
      <c r="D1402" t="s">
        <v>9442</v>
      </c>
      <c r="E1402" t="s">
        <v>9442</v>
      </c>
      <c r="F1402" t="s">
        <v>9443</v>
      </c>
      <c r="G1402" t="s">
        <v>9444</v>
      </c>
    </row>
    <row r="1403" spans="1:7">
      <c r="A1403">
        <v>21702454</v>
      </c>
      <c r="B1403" t="s">
        <v>14801</v>
      </c>
      <c r="C1403" t="s">
        <v>9441</v>
      </c>
      <c r="D1403" t="s">
        <v>9442</v>
      </c>
      <c r="E1403" t="s">
        <v>9442</v>
      </c>
      <c r="F1403" t="s">
        <v>9443</v>
      </c>
      <c r="G1403" t="s">
        <v>9444</v>
      </c>
    </row>
    <row r="1404" spans="1:7">
      <c r="A1404">
        <v>21702456</v>
      </c>
      <c r="B1404" t="s">
        <v>14802</v>
      </c>
      <c r="C1404" t="s">
        <v>9441</v>
      </c>
      <c r="D1404" t="s">
        <v>9442</v>
      </c>
      <c r="E1404" t="s">
        <v>9442</v>
      </c>
      <c r="F1404" t="s">
        <v>9443</v>
      </c>
      <c r="G1404" t="s">
        <v>9444</v>
      </c>
    </row>
    <row r="1405" spans="1:7">
      <c r="A1405">
        <v>21702458</v>
      </c>
      <c r="B1405" t="s">
        <v>14803</v>
      </c>
      <c r="C1405" t="s">
        <v>9441</v>
      </c>
      <c r="D1405" t="s">
        <v>9442</v>
      </c>
      <c r="E1405" t="s">
        <v>9442</v>
      </c>
      <c r="F1405" t="s">
        <v>9443</v>
      </c>
      <c r="G1405" t="s">
        <v>9444</v>
      </c>
    </row>
    <row r="1406" spans="1:7">
      <c r="A1406">
        <v>21702460</v>
      </c>
      <c r="B1406" t="s">
        <v>14804</v>
      </c>
      <c r="C1406" t="s">
        <v>9441</v>
      </c>
      <c r="D1406" t="s">
        <v>9442</v>
      </c>
      <c r="E1406" t="s">
        <v>9442</v>
      </c>
      <c r="F1406" t="s">
        <v>9443</v>
      </c>
      <c r="G1406" t="s">
        <v>9444</v>
      </c>
    </row>
    <row r="1407" spans="1:7">
      <c r="A1407">
        <v>21702462</v>
      </c>
      <c r="B1407" t="s">
        <v>14805</v>
      </c>
      <c r="C1407" t="s">
        <v>9441</v>
      </c>
      <c r="D1407" t="s">
        <v>9442</v>
      </c>
      <c r="E1407" t="s">
        <v>9442</v>
      </c>
      <c r="F1407" t="s">
        <v>9443</v>
      </c>
      <c r="G1407" t="s">
        <v>9444</v>
      </c>
    </row>
    <row r="1408" spans="1:7">
      <c r="A1408">
        <v>21702464</v>
      </c>
      <c r="B1408" t="s">
        <v>14806</v>
      </c>
      <c r="C1408" t="s">
        <v>9441</v>
      </c>
      <c r="D1408" t="s">
        <v>9442</v>
      </c>
      <c r="E1408" t="s">
        <v>9442</v>
      </c>
      <c r="F1408" t="s">
        <v>9443</v>
      </c>
      <c r="G1408" t="s">
        <v>9444</v>
      </c>
    </row>
    <row r="1409" spans="1:7">
      <c r="A1409">
        <v>21702466</v>
      </c>
      <c r="B1409" t="s">
        <v>14807</v>
      </c>
      <c r="C1409" t="s">
        <v>9441</v>
      </c>
      <c r="D1409" t="s">
        <v>9442</v>
      </c>
      <c r="E1409" t="s">
        <v>9442</v>
      </c>
      <c r="F1409" t="s">
        <v>9443</v>
      </c>
      <c r="G1409" t="s">
        <v>9444</v>
      </c>
    </row>
    <row r="1410" spans="1:7">
      <c r="A1410">
        <v>21702478</v>
      </c>
      <c r="B1410" t="s">
        <v>14808</v>
      </c>
      <c r="C1410" t="s">
        <v>9441</v>
      </c>
      <c r="D1410" t="s">
        <v>9442</v>
      </c>
      <c r="E1410" t="s">
        <v>9442</v>
      </c>
      <c r="F1410" t="s">
        <v>9443</v>
      </c>
      <c r="G1410" t="s">
        <v>9444</v>
      </c>
    </row>
    <row r="1411" spans="1:7">
      <c r="A1411">
        <v>21702486</v>
      </c>
      <c r="B1411" t="s">
        <v>14809</v>
      </c>
      <c r="C1411" t="s">
        <v>9441</v>
      </c>
      <c r="D1411" t="s">
        <v>9442</v>
      </c>
      <c r="E1411" t="s">
        <v>9442</v>
      </c>
      <c r="F1411" t="s">
        <v>9443</v>
      </c>
      <c r="G1411" t="s">
        <v>9444</v>
      </c>
    </row>
    <row r="1412" spans="1:7">
      <c r="A1412">
        <v>21702488</v>
      </c>
      <c r="B1412" t="s">
        <v>14810</v>
      </c>
      <c r="C1412" t="s">
        <v>9441</v>
      </c>
      <c r="D1412" t="s">
        <v>9442</v>
      </c>
      <c r="E1412" t="s">
        <v>9442</v>
      </c>
      <c r="F1412" t="s">
        <v>9443</v>
      </c>
      <c r="G1412" t="s">
        <v>9444</v>
      </c>
    </row>
    <row r="1413" spans="1:7">
      <c r="A1413">
        <v>21702502</v>
      </c>
      <c r="B1413" t="s">
        <v>14811</v>
      </c>
      <c r="C1413" t="s">
        <v>9441</v>
      </c>
      <c r="D1413" t="s">
        <v>9442</v>
      </c>
      <c r="E1413" t="s">
        <v>9442</v>
      </c>
      <c r="F1413" t="s">
        <v>9443</v>
      </c>
      <c r="G1413" t="s">
        <v>9444</v>
      </c>
    </row>
    <row r="1414" spans="1:7">
      <c r="A1414">
        <v>21702504</v>
      </c>
      <c r="B1414" t="s">
        <v>14812</v>
      </c>
      <c r="C1414" t="s">
        <v>9441</v>
      </c>
      <c r="D1414" t="s">
        <v>9442</v>
      </c>
      <c r="E1414" t="s">
        <v>9442</v>
      </c>
      <c r="F1414" t="s">
        <v>9443</v>
      </c>
      <c r="G1414" t="s">
        <v>9444</v>
      </c>
    </row>
    <row r="1415" spans="1:7">
      <c r="A1415">
        <v>21702658</v>
      </c>
      <c r="B1415" t="s">
        <v>14813</v>
      </c>
      <c r="C1415" t="s">
        <v>9441</v>
      </c>
      <c r="D1415" t="s">
        <v>9442</v>
      </c>
      <c r="E1415" t="s">
        <v>9442</v>
      </c>
      <c r="F1415" t="s">
        <v>9443</v>
      </c>
      <c r="G1415" t="s">
        <v>9444</v>
      </c>
    </row>
    <row r="1416" spans="1:7">
      <c r="A1416">
        <v>21702660</v>
      </c>
      <c r="B1416" t="s">
        <v>14814</v>
      </c>
      <c r="C1416" t="s">
        <v>9441</v>
      </c>
      <c r="D1416" t="s">
        <v>9442</v>
      </c>
      <c r="E1416" t="s">
        <v>9442</v>
      </c>
      <c r="F1416" t="s">
        <v>9443</v>
      </c>
      <c r="G1416" t="s">
        <v>9444</v>
      </c>
    </row>
    <row r="1417" spans="1:7">
      <c r="A1417">
        <v>21702662</v>
      </c>
      <c r="B1417" t="s">
        <v>14815</v>
      </c>
      <c r="C1417" t="s">
        <v>9441</v>
      </c>
      <c r="D1417" t="s">
        <v>9442</v>
      </c>
      <c r="E1417" t="s">
        <v>9442</v>
      </c>
      <c r="F1417" t="s">
        <v>9443</v>
      </c>
      <c r="G1417" t="s">
        <v>9444</v>
      </c>
    </row>
    <row r="1418" spans="1:7">
      <c r="A1418">
        <v>21702664</v>
      </c>
      <c r="B1418" t="s">
        <v>14816</v>
      </c>
      <c r="C1418" t="s">
        <v>9441</v>
      </c>
      <c r="D1418" t="s">
        <v>9442</v>
      </c>
      <c r="E1418" t="s">
        <v>9442</v>
      </c>
      <c r="F1418" t="s">
        <v>9443</v>
      </c>
      <c r="G1418" t="s">
        <v>9444</v>
      </c>
    </row>
    <row r="1419" spans="1:7">
      <c r="A1419">
        <v>21702666</v>
      </c>
      <c r="B1419" t="s">
        <v>14817</v>
      </c>
      <c r="C1419" t="s">
        <v>9441</v>
      </c>
      <c r="D1419" t="s">
        <v>9442</v>
      </c>
      <c r="E1419" t="s">
        <v>9442</v>
      </c>
      <c r="F1419" t="s">
        <v>9443</v>
      </c>
      <c r="G1419" t="s">
        <v>9444</v>
      </c>
    </row>
    <row r="1420" spans="1:7">
      <c r="A1420">
        <v>21702820</v>
      </c>
      <c r="B1420" t="s">
        <v>14818</v>
      </c>
      <c r="C1420" t="s">
        <v>9441</v>
      </c>
      <c r="D1420" t="s">
        <v>9442</v>
      </c>
      <c r="E1420" t="s">
        <v>9442</v>
      </c>
      <c r="F1420" t="s">
        <v>9443</v>
      </c>
      <c r="G1420" t="s">
        <v>9444</v>
      </c>
    </row>
    <row r="1421" spans="1:7">
      <c r="A1421">
        <v>21702822</v>
      </c>
      <c r="B1421" t="s">
        <v>14819</v>
      </c>
      <c r="C1421" t="s">
        <v>9441</v>
      </c>
      <c r="D1421" t="s">
        <v>9442</v>
      </c>
      <c r="E1421" t="s">
        <v>9442</v>
      </c>
      <c r="F1421" t="s">
        <v>9443</v>
      </c>
      <c r="G1421" t="s">
        <v>9444</v>
      </c>
    </row>
    <row r="1422" spans="1:7">
      <c r="A1422">
        <v>21702824</v>
      </c>
      <c r="B1422" t="s">
        <v>14820</v>
      </c>
      <c r="C1422" t="s">
        <v>9441</v>
      </c>
      <c r="D1422" t="s">
        <v>9442</v>
      </c>
      <c r="E1422" t="s">
        <v>9442</v>
      </c>
      <c r="F1422" t="s">
        <v>9443</v>
      </c>
      <c r="G1422" t="s">
        <v>9444</v>
      </c>
    </row>
    <row r="1423" spans="1:7">
      <c r="A1423">
        <v>21702826</v>
      </c>
      <c r="B1423" t="s">
        <v>14821</v>
      </c>
      <c r="C1423" t="s">
        <v>9441</v>
      </c>
      <c r="D1423" t="s">
        <v>9442</v>
      </c>
      <c r="E1423" t="s">
        <v>9442</v>
      </c>
      <c r="F1423" t="s">
        <v>9443</v>
      </c>
      <c r="G1423" t="s">
        <v>9444</v>
      </c>
    </row>
    <row r="1424" spans="1:7">
      <c r="A1424">
        <v>21702828</v>
      </c>
      <c r="B1424" t="s">
        <v>14822</v>
      </c>
      <c r="C1424" t="s">
        <v>9441</v>
      </c>
      <c r="D1424" t="s">
        <v>9442</v>
      </c>
      <c r="E1424" t="s">
        <v>9442</v>
      </c>
      <c r="F1424" t="s">
        <v>9443</v>
      </c>
      <c r="G1424" t="s">
        <v>9444</v>
      </c>
    </row>
    <row r="1425" spans="1:7">
      <c r="A1425">
        <v>21702978</v>
      </c>
      <c r="B1425" t="s">
        <v>14823</v>
      </c>
      <c r="C1425" t="s">
        <v>9441</v>
      </c>
      <c r="D1425" t="s">
        <v>9442</v>
      </c>
      <c r="E1425" t="s">
        <v>9442</v>
      </c>
      <c r="F1425" t="s">
        <v>9443</v>
      </c>
      <c r="G1425" t="s">
        <v>9444</v>
      </c>
    </row>
    <row r="1426" spans="1:7">
      <c r="A1426">
        <v>21702980</v>
      </c>
      <c r="B1426" t="s">
        <v>14824</v>
      </c>
      <c r="C1426" t="s">
        <v>9441</v>
      </c>
      <c r="D1426" t="s">
        <v>9442</v>
      </c>
      <c r="E1426" t="s">
        <v>9442</v>
      </c>
      <c r="F1426" t="s">
        <v>9443</v>
      </c>
      <c r="G1426" t="s">
        <v>9444</v>
      </c>
    </row>
    <row r="1427" spans="1:7">
      <c r="A1427">
        <v>21702982</v>
      </c>
      <c r="B1427" t="s">
        <v>14825</v>
      </c>
      <c r="C1427" t="s">
        <v>9441</v>
      </c>
      <c r="D1427" t="s">
        <v>9442</v>
      </c>
      <c r="E1427" t="s">
        <v>9442</v>
      </c>
      <c r="F1427" t="s">
        <v>9443</v>
      </c>
      <c r="G1427" t="s">
        <v>9444</v>
      </c>
    </row>
    <row r="1428" spans="1:7">
      <c r="A1428">
        <v>21702984</v>
      </c>
      <c r="B1428" t="s">
        <v>14826</v>
      </c>
      <c r="C1428" t="s">
        <v>9441</v>
      </c>
      <c r="D1428" t="s">
        <v>9442</v>
      </c>
      <c r="E1428" t="s">
        <v>9442</v>
      </c>
      <c r="F1428" t="s">
        <v>9443</v>
      </c>
      <c r="G1428" t="s">
        <v>9444</v>
      </c>
    </row>
    <row r="1429" spans="1:7">
      <c r="A1429">
        <v>21702986</v>
      </c>
      <c r="B1429" t="s">
        <v>14827</v>
      </c>
      <c r="C1429" t="s">
        <v>9441</v>
      </c>
      <c r="D1429" t="s">
        <v>9442</v>
      </c>
      <c r="E1429" t="s">
        <v>9442</v>
      </c>
      <c r="F1429" t="s">
        <v>9443</v>
      </c>
      <c r="G1429" t="s">
        <v>9444</v>
      </c>
    </row>
    <row r="1430" spans="1:7">
      <c r="A1430">
        <v>21702668</v>
      </c>
      <c r="B1430" t="s">
        <v>14828</v>
      </c>
      <c r="C1430" t="s">
        <v>9441</v>
      </c>
      <c r="D1430" t="s">
        <v>9442</v>
      </c>
      <c r="E1430" t="s">
        <v>9442</v>
      </c>
      <c r="F1430" t="s">
        <v>9443</v>
      </c>
      <c r="G1430" t="s">
        <v>9444</v>
      </c>
    </row>
    <row r="1431" spans="1:7">
      <c r="A1431">
        <v>21702670</v>
      </c>
      <c r="B1431" t="s">
        <v>14829</v>
      </c>
      <c r="C1431" t="s">
        <v>9441</v>
      </c>
      <c r="D1431" t="s">
        <v>9442</v>
      </c>
      <c r="E1431" t="s">
        <v>9442</v>
      </c>
      <c r="F1431" t="s">
        <v>9443</v>
      </c>
      <c r="G1431" t="s">
        <v>9444</v>
      </c>
    </row>
    <row r="1432" spans="1:7">
      <c r="A1432">
        <v>21702672</v>
      </c>
      <c r="B1432" t="s">
        <v>14830</v>
      </c>
      <c r="C1432" t="s">
        <v>9441</v>
      </c>
      <c r="D1432" t="s">
        <v>9442</v>
      </c>
      <c r="E1432" t="s">
        <v>9442</v>
      </c>
      <c r="F1432" t="s">
        <v>9443</v>
      </c>
      <c r="G1432" t="s">
        <v>9444</v>
      </c>
    </row>
    <row r="1433" spans="1:7">
      <c r="A1433">
        <v>21702674</v>
      </c>
      <c r="B1433" t="s">
        <v>14831</v>
      </c>
      <c r="C1433" t="s">
        <v>9441</v>
      </c>
      <c r="D1433" t="s">
        <v>9442</v>
      </c>
      <c r="E1433" t="s">
        <v>9442</v>
      </c>
      <c r="F1433" t="s">
        <v>9443</v>
      </c>
      <c r="G1433" t="s">
        <v>9444</v>
      </c>
    </row>
    <row r="1434" spans="1:7">
      <c r="A1434">
        <v>21702676</v>
      </c>
      <c r="B1434" t="s">
        <v>14832</v>
      </c>
      <c r="C1434" t="s">
        <v>9441</v>
      </c>
      <c r="D1434" t="s">
        <v>9442</v>
      </c>
      <c r="E1434" t="s">
        <v>9442</v>
      </c>
      <c r="F1434" t="s">
        <v>9443</v>
      </c>
      <c r="G1434" t="s">
        <v>9444</v>
      </c>
    </row>
    <row r="1435" spans="1:7">
      <c r="A1435">
        <v>21702830</v>
      </c>
      <c r="B1435" t="s">
        <v>14833</v>
      </c>
      <c r="C1435" t="s">
        <v>9441</v>
      </c>
      <c r="D1435" t="s">
        <v>9442</v>
      </c>
      <c r="E1435" t="s">
        <v>9442</v>
      </c>
      <c r="F1435" t="s">
        <v>9443</v>
      </c>
      <c r="G1435" t="s">
        <v>9444</v>
      </c>
    </row>
    <row r="1436" spans="1:7">
      <c r="A1436">
        <v>21702832</v>
      </c>
      <c r="B1436" t="s">
        <v>14834</v>
      </c>
      <c r="C1436" t="s">
        <v>9441</v>
      </c>
      <c r="D1436" t="s">
        <v>9442</v>
      </c>
      <c r="E1436" t="s">
        <v>9442</v>
      </c>
      <c r="F1436" t="s">
        <v>9443</v>
      </c>
      <c r="G1436" t="s">
        <v>9444</v>
      </c>
    </row>
    <row r="1437" spans="1:7">
      <c r="A1437">
        <v>21702834</v>
      </c>
      <c r="B1437" t="s">
        <v>14835</v>
      </c>
      <c r="C1437" t="s">
        <v>9441</v>
      </c>
      <c r="D1437" t="s">
        <v>9442</v>
      </c>
      <c r="E1437" t="s">
        <v>9442</v>
      </c>
      <c r="F1437" t="s">
        <v>9443</v>
      </c>
      <c r="G1437" t="s">
        <v>9444</v>
      </c>
    </row>
    <row r="1438" spans="1:7">
      <c r="A1438">
        <v>21702836</v>
      </c>
      <c r="B1438" t="s">
        <v>14836</v>
      </c>
      <c r="C1438" t="s">
        <v>9441</v>
      </c>
      <c r="D1438" t="s">
        <v>9442</v>
      </c>
      <c r="E1438" t="s">
        <v>9442</v>
      </c>
      <c r="F1438" t="s">
        <v>9443</v>
      </c>
      <c r="G1438" t="s">
        <v>9444</v>
      </c>
    </row>
    <row r="1439" spans="1:7">
      <c r="A1439">
        <v>21702838</v>
      </c>
      <c r="B1439" t="s">
        <v>14837</v>
      </c>
      <c r="C1439" t="s">
        <v>9441</v>
      </c>
      <c r="D1439" t="s">
        <v>9442</v>
      </c>
      <c r="E1439" t="s">
        <v>9442</v>
      </c>
      <c r="F1439" t="s">
        <v>9443</v>
      </c>
      <c r="G1439" t="s">
        <v>9444</v>
      </c>
    </row>
    <row r="1440" spans="1:7">
      <c r="A1440">
        <v>21702988</v>
      </c>
      <c r="B1440" t="s">
        <v>14838</v>
      </c>
      <c r="C1440" t="s">
        <v>9441</v>
      </c>
      <c r="D1440" t="s">
        <v>9442</v>
      </c>
      <c r="E1440" t="s">
        <v>9442</v>
      </c>
      <c r="F1440" t="s">
        <v>9443</v>
      </c>
      <c r="G1440" t="s">
        <v>9444</v>
      </c>
    </row>
    <row r="1441" spans="1:7">
      <c r="A1441">
        <v>21703038</v>
      </c>
      <c r="B1441" t="s">
        <v>14839</v>
      </c>
      <c r="C1441" t="s">
        <v>9441</v>
      </c>
      <c r="D1441" t="s">
        <v>9442</v>
      </c>
      <c r="E1441" t="s">
        <v>9442</v>
      </c>
      <c r="F1441" t="s">
        <v>9443</v>
      </c>
      <c r="G1441" t="s">
        <v>9444</v>
      </c>
    </row>
    <row r="1442" spans="1:7">
      <c r="A1442">
        <v>21703040</v>
      </c>
      <c r="B1442" t="s">
        <v>14840</v>
      </c>
      <c r="C1442" t="s">
        <v>9441</v>
      </c>
      <c r="D1442" t="s">
        <v>9442</v>
      </c>
      <c r="E1442" t="s">
        <v>9442</v>
      </c>
      <c r="F1442" t="s">
        <v>9443</v>
      </c>
      <c r="G1442" t="s">
        <v>9444</v>
      </c>
    </row>
    <row r="1443" spans="1:7">
      <c r="A1443">
        <v>21703042</v>
      </c>
      <c r="B1443" t="s">
        <v>14841</v>
      </c>
      <c r="C1443" t="s">
        <v>9441</v>
      </c>
      <c r="D1443" t="s">
        <v>9442</v>
      </c>
      <c r="E1443" t="s">
        <v>9442</v>
      </c>
      <c r="F1443" t="s">
        <v>9443</v>
      </c>
      <c r="G1443" t="s">
        <v>9444</v>
      </c>
    </row>
    <row r="1444" spans="1:7">
      <c r="A1444">
        <v>21703044</v>
      </c>
      <c r="B1444" t="s">
        <v>14842</v>
      </c>
      <c r="C1444" t="s">
        <v>9441</v>
      </c>
      <c r="D1444" t="s">
        <v>9442</v>
      </c>
      <c r="E1444" t="s">
        <v>9442</v>
      </c>
      <c r="F1444" t="s">
        <v>9443</v>
      </c>
      <c r="G1444" t="s">
        <v>9444</v>
      </c>
    </row>
    <row r="1445" spans="1:7">
      <c r="A1445">
        <v>21702516</v>
      </c>
      <c r="B1445" t="s">
        <v>14843</v>
      </c>
      <c r="C1445" t="s">
        <v>9441</v>
      </c>
      <c r="D1445" t="s">
        <v>9442</v>
      </c>
      <c r="E1445" t="s">
        <v>9442</v>
      </c>
      <c r="F1445" t="s">
        <v>9443</v>
      </c>
      <c r="G1445" t="s">
        <v>9444</v>
      </c>
    </row>
    <row r="1446" spans="1:7">
      <c r="A1446">
        <v>21702518</v>
      </c>
      <c r="B1446" t="s">
        <v>14844</v>
      </c>
      <c r="C1446" t="s">
        <v>9441</v>
      </c>
      <c r="D1446" t="s">
        <v>9442</v>
      </c>
      <c r="E1446" t="s">
        <v>9442</v>
      </c>
      <c r="F1446" t="s">
        <v>9443</v>
      </c>
      <c r="G1446" t="s">
        <v>9444</v>
      </c>
    </row>
    <row r="1447" spans="1:7">
      <c r="A1447">
        <v>21702520</v>
      </c>
      <c r="B1447" t="s">
        <v>14845</v>
      </c>
      <c r="C1447" t="s">
        <v>9441</v>
      </c>
      <c r="D1447" t="s">
        <v>9442</v>
      </c>
      <c r="E1447" t="s">
        <v>9442</v>
      </c>
      <c r="F1447" t="s">
        <v>9443</v>
      </c>
      <c r="G1447" t="s">
        <v>9444</v>
      </c>
    </row>
    <row r="1448" spans="1:7">
      <c r="A1448">
        <v>21702522</v>
      </c>
      <c r="B1448" t="s">
        <v>14846</v>
      </c>
      <c r="C1448" t="s">
        <v>9441</v>
      </c>
      <c r="D1448" t="s">
        <v>9442</v>
      </c>
      <c r="E1448" t="s">
        <v>9442</v>
      </c>
      <c r="F1448" t="s">
        <v>9443</v>
      </c>
      <c r="G1448" t="s">
        <v>9444</v>
      </c>
    </row>
    <row r="1449" spans="1:7">
      <c r="A1449">
        <v>21702678</v>
      </c>
      <c r="B1449" t="s">
        <v>14847</v>
      </c>
      <c r="C1449" t="s">
        <v>9441</v>
      </c>
      <c r="D1449" t="s">
        <v>9442</v>
      </c>
      <c r="E1449" t="s">
        <v>9442</v>
      </c>
      <c r="F1449" t="s">
        <v>9443</v>
      </c>
      <c r="G1449" t="s">
        <v>9444</v>
      </c>
    </row>
    <row r="1450" spans="1:7">
      <c r="A1450">
        <v>21702680</v>
      </c>
      <c r="B1450" t="s">
        <v>14848</v>
      </c>
      <c r="C1450" t="s">
        <v>9441</v>
      </c>
      <c r="D1450" t="s">
        <v>9442</v>
      </c>
      <c r="E1450" t="s">
        <v>9442</v>
      </c>
      <c r="F1450" t="s">
        <v>9443</v>
      </c>
      <c r="G1450" t="s">
        <v>9444</v>
      </c>
    </row>
    <row r="1451" spans="1:7">
      <c r="A1451">
        <v>21702682</v>
      </c>
      <c r="B1451" t="s">
        <v>14849</v>
      </c>
      <c r="C1451" t="s">
        <v>9441</v>
      </c>
      <c r="D1451" t="s">
        <v>9442</v>
      </c>
      <c r="E1451" t="s">
        <v>9442</v>
      </c>
      <c r="F1451" t="s">
        <v>9443</v>
      </c>
      <c r="G1451" t="s">
        <v>9444</v>
      </c>
    </row>
    <row r="1452" spans="1:7">
      <c r="A1452">
        <v>21702684</v>
      </c>
      <c r="B1452" t="s">
        <v>14850</v>
      </c>
      <c r="C1452" t="s">
        <v>9441</v>
      </c>
      <c r="D1452" t="s">
        <v>9442</v>
      </c>
      <c r="E1452" t="s">
        <v>9442</v>
      </c>
      <c r="F1452" t="s">
        <v>9443</v>
      </c>
      <c r="G1452" t="s">
        <v>9444</v>
      </c>
    </row>
    <row r="1453" spans="1:7">
      <c r="A1453">
        <v>21702686</v>
      </c>
      <c r="B1453" t="s">
        <v>14851</v>
      </c>
      <c r="C1453" t="s">
        <v>9441</v>
      </c>
      <c r="D1453" t="s">
        <v>9442</v>
      </c>
      <c r="E1453" t="s">
        <v>9442</v>
      </c>
      <c r="F1453" t="s">
        <v>9443</v>
      </c>
      <c r="G1453" t="s">
        <v>9444</v>
      </c>
    </row>
    <row r="1454" spans="1:7">
      <c r="A1454">
        <v>21702840</v>
      </c>
      <c r="B1454" t="s">
        <v>14852</v>
      </c>
      <c r="C1454" t="s">
        <v>9441</v>
      </c>
      <c r="D1454" t="s">
        <v>9442</v>
      </c>
      <c r="E1454" t="s">
        <v>9442</v>
      </c>
      <c r="F1454" t="s">
        <v>9443</v>
      </c>
      <c r="G1454" t="s">
        <v>9444</v>
      </c>
    </row>
    <row r="1455" spans="1:7">
      <c r="A1455">
        <v>21702842</v>
      </c>
      <c r="B1455" t="s">
        <v>14853</v>
      </c>
      <c r="C1455" t="s">
        <v>9441</v>
      </c>
      <c r="D1455" t="s">
        <v>9442</v>
      </c>
      <c r="E1455" t="s">
        <v>9442</v>
      </c>
      <c r="F1455" t="s">
        <v>9443</v>
      </c>
      <c r="G1455" t="s">
        <v>9444</v>
      </c>
    </row>
    <row r="1456" spans="1:7">
      <c r="A1456">
        <v>21702844</v>
      </c>
      <c r="B1456" t="s">
        <v>14854</v>
      </c>
      <c r="C1456" t="s">
        <v>9441</v>
      </c>
      <c r="D1456" t="s">
        <v>9442</v>
      </c>
      <c r="E1456" t="s">
        <v>9442</v>
      </c>
      <c r="F1456" t="s">
        <v>9443</v>
      </c>
      <c r="G1456" t="s">
        <v>9444</v>
      </c>
    </row>
    <row r="1457" spans="1:7">
      <c r="A1457">
        <v>21702846</v>
      </c>
      <c r="B1457" t="s">
        <v>14855</v>
      </c>
      <c r="C1457" t="s">
        <v>9441</v>
      </c>
      <c r="D1457" t="s">
        <v>9442</v>
      </c>
      <c r="E1457" t="s">
        <v>9442</v>
      </c>
      <c r="F1457" t="s">
        <v>9443</v>
      </c>
      <c r="G1457" t="s">
        <v>9444</v>
      </c>
    </row>
    <row r="1458" spans="1:7">
      <c r="A1458">
        <v>21702848</v>
      </c>
      <c r="B1458" t="s">
        <v>14856</v>
      </c>
      <c r="C1458" t="s">
        <v>9441</v>
      </c>
      <c r="D1458" t="s">
        <v>9442</v>
      </c>
      <c r="E1458" t="s">
        <v>9442</v>
      </c>
      <c r="F1458" t="s">
        <v>9443</v>
      </c>
      <c r="G1458" t="s">
        <v>9444</v>
      </c>
    </row>
    <row r="1459" spans="1:7">
      <c r="A1459">
        <v>21703046</v>
      </c>
      <c r="B1459" t="s">
        <v>14857</v>
      </c>
      <c r="C1459" t="s">
        <v>9441</v>
      </c>
      <c r="D1459" t="s">
        <v>9442</v>
      </c>
      <c r="E1459" t="s">
        <v>9442</v>
      </c>
      <c r="F1459" t="s">
        <v>9443</v>
      </c>
      <c r="G1459" t="s">
        <v>9444</v>
      </c>
    </row>
    <row r="1460" spans="1:7">
      <c r="A1460">
        <v>21703056</v>
      </c>
      <c r="B1460" t="s">
        <v>14858</v>
      </c>
      <c r="C1460" t="s">
        <v>9441</v>
      </c>
      <c r="D1460" t="s">
        <v>9442</v>
      </c>
      <c r="E1460" t="s">
        <v>9442</v>
      </c>
      <c r="F1460" t="s">
        <v>9443</v>
      </c>
      <c r="G1460" t="s">
        <v>9444</v>
      </c>
    </row>
    <row r="1461" spans="1:7">
      <c r="A1461">
        <v>21703058</v>
      </c>
      <c r="B1461" t="s">
        <v>14859</v>
      </c>
      <c r="C1461" t="s">
        <v>9441</v>
      </c>
      <c r="D1461" t="s">
        <v>9442</v>
      </c>
      <c r="E1461" t="s">
        <v>9442</v>
      </c>
      <c r="F1461" t="s">
        <v>9443</v>
      </c>
      <c r="G1461" t="s">
        <v>9444</v>
      </c>
    </row>
    <row r="1462" spans="1:7">
      <c r="A1462">
        <v>21703060</v>
      </c>
      <c r="B1462" t="s">
        <v>14860</v>
      </c>
      <c r="C1462" t="s">
        <v>9441</v>
      </c>
      <c r="D1462" t="s">
        <v>9442</v>
      </c>
      <c r="E1462" t="s">
        <v>9442</v>
      </c>
      <c r="F1462" t="s">
        <v>9443</v>
      </c>
      <c r="G1462" t="s">
        <v>9444</v>
      </c>
    </row>
    <row r="1463" spans="1:7">
      <c r="A1463">
        <v>21703062</v>
      </c>
      <c r="B1463" t="s">
        <v>14861</v>
      </c>
      <c r="C1463" t="s">
        <v>9441</v>
      </c>
      <c r="D1463" t="s">
        <v>9442</v>
      </c>
      <c r="E1463" t="s">
        <v>9442</v>
      </c>
      <c r="F1463" t="s">
        <v>9443</v>
      </c>
      <c r="G1463" t="s">
        <v>9444</v>
      </c>
    </row>
    <row r="1464" spans="1:7">
      <c r="A1464">
        <v>21702506</v>
      </c>
      <c r="B1464" t="s">
        <v>14862</v>
      </c>
      <c r="C1464" t="s">
        <v>9441</v>
      </c>
      <c r="D1464" t="s">
        <v>9442</v>
      </c>
      <c r="E1464" t="s">
        <v>9442</v>
      </c>
      <c r="F1464" t="s">
        <v>9443</v>
      </c>
      <c r="G1464" t="s">
        <v>9444</v>
      </c>
    </row>
    <row r="1465" spans="1:7">
      <c r="A1465">
        <v>21702508</v>
      </c>
      <c r="B1465" t="s">
        <v>14863</v>
      </c>
      <c r="C1465" t="s">
        <v>9441</v>
      </c>
      <c r="D1465" t="s">
        <v>9442</v>
      </c>
      <c r="E1465" t="s">
        <v>9442</v>
      </c>
      <c r="F1465" t="s">
        <v>9443</v>
      </c>
      <c r="G1465" t="s">
        <v>9444</v>
      </c>
    </row>
    <row r="1466" spans="1:7">
      <c r="A1466">
        <v>21702510</v>
      </c>
      <c r="B1466" t="s">
        <v>14864</v>
      </c>
      <c r="C1466" t="s">
        <v>9441</v>
      </c>
      <c r="D1466" t="s">
        <v>9442</v>
      </c>
      <c r="E1466" t="s">
        <v>9442</v>
      </c>
      <c r="F1466" t="s">
        <v>9443</v>
      </c>
      <c r="G1466" t="s">
        <v>9444</v>
      </c>
    </row>
    <row r="1467" spans="1:7">
      <c r="A1467">
        <v>21702512</v>
      </c>
      <c r="B1467" t="s">
        <v>14865</v>
      </c>
      <c r="C1467" t="s">
        <v>9441</v>
      </c>
      <c r="D1467" t="s">
        <v>9442</v>
      </c>
      <c r="E1467" t="s">
        <v>9442</v>
      </c>
      <c r="F1467" t="s">
        <v>9443</v>
      </c>
      <c r="G1467" t="s">
        <v>9444</v>
      </c>
    </row>
    <row r="1468" spans="1:7">
      <c r="A1468">
        <v>21702514</v>
      </c>
      <c r="B1468" t="s">
        <v>14866</v>
      </c>
      <c r="C1468" t="s">
        <v>9441</v>
      </c>
      <c r="D1468" t="s">
        <v>9442</v>
      </c>
      <c r="E1468" t="s">
        <v>9442</v>
      </c>
      <c r="F1468" t="s">
        <v>9443</v>
      </c>
      <c r="G1468" t="s">
        <v>9444</v>
      </c>
    </row>
    <row r="1469" spans="1:7">
      <c r="A1469">
        <v>21702524</v>
      </c>
      <c r="B1469" t="s">
        <v>14867</v>
      </c>
      <c r="C1469" t="s">
        <v>9441</v>
      </c>
      <c r="D1469" t="s">
        <v>9442</v>
      </c>
      <c r="E1469" t="s">
        <v>9442</v>
      </c>
      <c r="F1469" t="s">
        <v>9443</v>
      </c>
      <c r="G1469" t="s">
        <v>9444</v>
      </c>
    </row>
    <row r="1470" spans="1:7">
      <c r="A1470">
        <v>21702526</v>
      </c>
      <c r="B1470" t="s">
        <v>14868</v>
      </c>
      <c r="C1470" t="s">
        <v>9441</v>
      </c>
      <c r="D1470" t="s">
        <v>9442</v>
      </c>
      <c r="E1470" t="s">
        <v>9442</v>
      </c>
      <c r="F1470" t="s">
        <v>9443</v>
      </c>
      <c r="G1470" t="s">
        <v>9444</v>
      </c>
    </row>
    <row r="1471" spans="1:7">
      <c r="A1471">
        <v>21702528</v>
      </c>
      <c r="B1471" t="s">
        <v>14869</v>
      </c>
      <c r="C1471" t="s">
        <v>9441</v>
      </c>
      <c r="D1471" t="s">
        <v>9442</v>
      </c>
      <c r="E1471" t="s">
        <v>9442</v>
      </c>
      <c r="F1471" t="s">
        <v>9443</v>
      </c>
      <c r="G1471" t="s">
        <v>9444</v>
      </c>
    </row>
    <row r="1472" spans="1:7">
      <c r="A1472">
        <v>21702530</v>
      </c>
      <c r="B1472" t="s">
        <v>14870</v>
      </c>
      <c r="C1472" t="s">
        <v>9441</v>
      </c>
      <c r="D1472" t="s">
        <v>9442</v>
      </c>
      <c r="E1472" t="s">
        <v>9442</v>
      </c>
      <c r="F1472" t="s">
        <v>9443</v>
      </c>
      <c r="G1472" t="s">
        <v>9444</v>
      </c>
    </row>
    <row r="1473" spans="1:7">
      <c r="A1473">
        <v>21702688</v>
      </c>
      <c r="B1473" t="s">
        <v>14871</v>
      </c>
      <c r="C1473" t="s">
        <v>9441</v>
      </c>
      <c r="D1473" t="s">
        <v>9442</v>
      </c>
      <c r="E1473" t="s">
        <v>9442</v>
      </c>
      <c r="F1473" t="s">
        <v>9443</v>
      </c>
      <c r="G1473" t="s">
        <v>9444</v>
      </c>
    </row>
    <row r="1474" spans="1:7">
      <c r="A1474">
        <v>21702690</v>
      </c>
      <c r="B1474" t="s">
        <v>14872</v>
      </c>
      <c r="C1474" t="s">
        <v>9441</v>
      </c>
      <c r="D1474" t="s">
        <v>9442</v>
      </c>
      <c r="E1474" t="s">
        <v>9442</v>
      </c>
      <c r="F1474" t="s">
        <v>9443</v>
      </c>
      <c r="G1474" t="s">
        <v>9444</v>
      </c>
    </row>
    <row r="1475" spans="1:7">
      <c r="A1475">
        <v>21702692</v>
      </c>
      <c r="B1475" t="s">
        <v>14873</v>
      </c>
      <c r="C1475" t="s">
        <v>9441</v>
      </c>
      <c r="D1475" t="s">
        <v>9442</v>
      </c>
      <c r="E1475" t="s">
        <v>9442</v>
      </c>
      <c r="F1475" t="s">
        <v>9443</v>
      </c>
      <c r="G1475" t="s">
        <v>9444</v>
      </c>
    </row>
    <row r="1476" spans="1:7">
      <c r="A1476">
        <v>21702694</v>
      </c>
      <c r="B1476" t="s">
        <v>14874</v>
      </c>
      <c r="C1476" t="s">
        <v>9441</v>
      </c>
      <c r="D1476" t="s">
        <v>9442</v>
      </c>
      <c r="E1476" t="s">
        <v>9442</v>
      </c>
      <c r="F1476" t="s">
        <v>9443</v>
      </c>
      <c r="G1476" t="s">
        <v>9444</v>
      </c>
    </row>
    <row r="1477" spans="1:7">
      <c r="A1477">
        <v>21702696</v>
      </c>
      <c r="B1477" t="s">
        <v>14875</v>
      </c>
      <c r="C1477" t="s">
        <v>9441</v>
      </c>
      <c r="D1477" t="s">
        <v>9442</v>
      </c>
      <c r="E1477" t="s">
        <v>9442</v>
      </c>
      <c r="F1477" t="s">
        <v>9443</v>
      </c>
      <c r="G1477" t="s">
        <v>9444</v>
      </c>
    </row>
    <row r="1478" spans="1:7">
      <c r="A1478">
        <v>21702698</v>
      </c>
      <c r="B1478" t="s">
        <v>14876</v>
      </c>
      <c r="C1478" t="s">
        <v>9441</v>
      </c>
      <c r="D1478" t="s">
        <v>9442</v>
      </c>
      <c r="E1478" t="s">
        <v>9442</v>
      </c>
      <c r="F1478" t="s">
        <v>9443</v>
      </c>
      <c r="G1478" t="s">
        <v>9444</v>
      </c>
    </row>
    <row r="1479" spans="1:7">
      <c r="A1479">
        <v>21702850</v>
      </c>
      <c r="B1479" t="s">
        <v>14877</v>
      </c>
      <c r="C1479" t="s">
        <v>9441</v>
      </c>
      <c r="D1479" t="s">
        <v>9442</v>
      </c>
      <c r="E1479" t="s">
        <v>9442</v>
      </c>
      <c r="F1479" t="s">
        <v>9443</v>
      </c>
      <c r="G1479" t="s">
        <v>9444</v>
      </c>
    </row>
    <row r="1480" spans="1:7">
      <c r="A1480">
        <v>21702852</v>
      </c>
      <c r="B1480" t="s">
        <v>14878</v>
      </c>
      <c r="C1480" t="s">
        <v>9441</v>
      </c>
      <c r="D1480" t="s">
        <v>9442</v>
      </c>
      <c r="E1480" t="s">
        <v>9442</v>
      </c>
      <c r="F1480" t="s">
        <v>9443</v>
      </c>
      <c r="G1480" t="s">
        <v>9444</v>
      </c>
    </row>
    <row r="1481" spans="1:7">
      <c r="A1481">
        <v>21702854</v>
      </c>
      <c r="B1481" t="s">
        <v>14879</v>
      </c>
      <c r="C1481" t="s">
        <v>9441</v>
      </c>
      <c r="D1481" t="s">
        <v>9442</v>
      </c>
      <c r="E1481" t="s">
        <v>9442</v>
      </c>
      <c r="F1481" t="s">
        <v>9443</v>
      </c>
      <c r="G1481" t="s">
        <v>9444</v>
      </c>
    </row>
    <row r="1482" spans="1:7">
      <c r="A1482">
        <v>21702856</v>
      </c>
      <c r="B1482" t="s">
        <v>14880</v>
      </c>
      <c r="C1482" t="s">
        <v>9441</v>
      </c>
      <c r="D1482" t="s">
        <v>9442</v>
      </c>
      <c r="E1482" t="s">
        <v>9442</v>
      </c>
      <c r="F1482" t="s">
        <v>9443</v>
      </c>
      <c r="G1482" t="s">
        <v>9444</v>
      </c>
    </row>
    <row r="1483" spans="1:7">
      <c r="A1483">
        <v>21702858</v>
      </c>
      <c r="B1483" t="s">
        <v>14881</v>
      </c>
      <c r="C1483" t="s">
        <v>9441</v>
      </c>
      <c r="D1483" t="s">
        <v>9442</v>
      </c>
      <c r="E1483" t="s">
        <v>9442</v>
      </c>
      <c r="F1483" t="s">
        <v>9443</v>
      </c>
      <c r="G1483" t="s">
        <v>9444</v>
      </c>
    </row>
    <row r="1484" spans="1:7">
      <c r="A1484">
        <v>21703064</v>
      </c>
      <c r="B1484" t="s">
        <v>14882</v>
      </c>
      <c r="C1484" t="s">
        <v>9441</v>
      </c>
      <c r="D1484" t="s">
        <v>9442</v>
      </c>
      <c r="E1484" t="s">
        <v>9442</v>
      </c>
      <c r="F1484" t="s">
        <v>9443</v>
      </c>
      <c r="G1484" t="s">
        <v>9444</v>
      </c>
    </row>
    <row r="1485" spans="1:7">
      <c r="A1485">
        <v>21703096</v>
      </c>
      <c r="B1485" t="s">
        <v>14883</v>
      </c>
      <c r="C1485" t="s">
        <v>9441</v>
      </c>
      <c r="D1485" t="s">
        <v>9442</v>
      </c>
      <c r="E1485" t="s">
        <v>9442</v>
      </c>
      <c r="F1485" t="s">
        <v>9443</v>
      </c>
      <c r="G1485" t="s">
        <v>9444</v>
      </c>
    </row>
    <row r="1486" spans="1:7">
      <c r="A1486">
        <v>21703098</v>
      </c>
      <c r="B1486" t="s">
        <v>14884</v>
      </c>
      <c r="C1486" t="s">
        <v>9441</v>
      </c>
      <c r="D1486" t="s">
        <v>9442</v>
      </c>
      <c r="E1486" t="s">
        <v>9442</v>
      </c>
      <c r="F1486" t="s">
        <v>9443</v>
      </c>
      <c r="G1486" t="s">
        <v>9444</v>
      </c>
    </row>
    <row r="1487" spans="1:7">
      <c r="A1487">
        <v>21703100</v>
      </c>
      <c r="B1487" t="s">
        <v>14885</v>
      </c>
      <c r="C1487" t="s">
        <v>9441</v>
      </c>
      <c r="D1487" t="s">
        <v>9442</v>
      </c>
      <c r="E1487" t="s">
        <v>9442</v>
      </c>
      <c r="F1487" t="s">
        <v>9443</v>
      </c>
      <c r="G1487" t="s">
        <v>9444</v>
      </c>
    </row>
    <row r="1488" spans="1:7">
      <c r="A1488">
        <v>21703102</v>
      </c>
      <c r="B1488" t="s">
        <v>14886</v>
      </c>
      <c r="C1488" t="s">
        <v>9441</v>
      </c>
      <c r="D1488" t="s">
        <v>9442</v>
      </c>
      <c r="E1488" t="s">
        <v>9442</v>
      </c>
      <c r="F1488" t="s">
        <v>9443</v>
      </c>
      <c r="G1488" t="s">
        <v>9444</v>
      </c>
    </row>
    <row r="1489" spans="1:7">
      <c r="A1489">
        <v>21702532</v>
      </c>
      <c r="B1489" t="s">
        <v>14887</v>
      </c>
      <c r="C1489" t="s">
        <v>9441</v>
      </c>
      <c r="D1489" t="s">
        <v>9442</v>
      </c>
      <c r="E1489" t="s">
        <v>9442</v>
      </c>
      <c r="F1489" t="s">
        <v>9443</v>
      </c>
      <c r="G1489" t="s">
        <v>9444</v>
      </c>
    </row>
    <row r="1490" spans="1:7">
      <c r="A1490">
        <v>21702534</v>
      </c>
      <c r="B1490" t="s">
        <v>14888</v>
      </c>
      <c r="C1490" t="s">
        <v>9441</v>
      </c>
      <c r="D1490" t="s">
        <v>9442</v>
      </c>
      <c r="E1490" t="s">
        <v>9442</v>
      </c>
      <c r="F1490" t="s">
        <v>9443</v>
      </c>
      <c r="G1490" t="s">
        <v>9444</v>
      </c>
    </row>
    <row r="1491" spans="1:7">
      <c r="A1491">
        <v>21702536</v>
      </c>
      <c r="B1491" t="s">
        <v>14889</v>
      </c>
      <c r="C1491" t="s">
        <v>9441</v>
      </c>
      <c r="D1491" t="s">
        <v>9442</v>
      </c>
      <c r="E1491" t="s">
        <v>9442</v>
      </c>
      <c r="F1491" t="s">
        <v>9443</v>
      </c>
      <c r="G1491" t="s">
        <v>9444</v>
      </c>
    </row>
    <row r="1492" spans="1:7">
      <c r="A1492">
        <v>21702538</v>
      </c>
      <c r="B1492" t="s">
        <v>14890</v>
      </c>
      <c r="C1492" t="s">
        <v>9441</v>
      </c>
      <c r="D1492" t="s">
        <v>9442</v>
      </c>
      <c r="E1492" t="s">
        <v>9442</v>
      </c>
      <c r="F1492" t="s">
        <v>9443</v>
      </c>
      <c r="G1492" t="s">
        <v>9444</v>
      </c>
    </row>
    <row r="1493" spans="1:7">
      <c r="A1493">
        <v>21702540</v>
      </c>
      <c r="B1493" t="s">
        <v>14891</v>
      </c>
      <c r="C1493" t="s">
        <v>9441</v>
      </c>
      <c r="D1493" t="s">
        <v>9442</v>
      </c>
      <c r="E1493" t="s">
        <v>9442</v>
      </c>
      <c r="F1493" t="s">
        <v>9443</v>
      </c>
      <c r="G1493" t="s">
        <v>9444</v>
      </c>
    </row>
    <row r="1494" spans="1:7">
      <c r="A1494">
        <v>21702700</v>
      </c>
      <c r="B1494" t="s">
        <v>14892</v>
      </c>
      <c r="C1494" t="s">
        <v>9441</v>
      </c>
      <c r="D1494" t="s">
        <v>9442</v>
      </c>
      <c r="E1494" t="s">
        <v>9442</v>
      </c>
      <c r="F1494" t="s">
        <v>9443</v>
      </c>
      <c r="G1494" t="s">
        <v>9444</v>
      </c>
    </row>
    <row r="1495" spans="1:7">
      <c r="A1495">
        <v>21702702</v>
      </c>
      <c r="B1495" t="s">
        <v>14893</v>
      </c>
      <c r="C1495" t="s">
        <v>9441</v>
      </c>
      <c r="D1495" t="s">
        <v>9442</v>
      </c>
      <c r="E1495" t="s">
        <v>9442</v>
      </c>
      <c r="F1495" t="s">
        <v>9443</v>
      </c>
      <c r="G1495" t="s">
        <v>9444</v>
      </c>
    </row>
    <row r="1496" spans="1:7">
      <c r="A1496">
        <v>21702704</v>
      </c>
      <c r="B1496" t="s">
        <v>14894</v>
      </c>
      <c r="C1496" t="s">
        <v>9441</v>
      </c>
      <c r="D1496" t="s">
        <v>9442</v>
      </c>
      <c r="E1496" t="s">
        <v>9442</v>
      </c>
      <c r="F1496" t="s">
        <v>9443</v>
      </c>
      <c r="G1496" t="s">
        <v>9444</v>
      </c>
    </row>
    <row r="1497" spans="1:7">
      <c r="A1497">
        <v>21702706</v>
      </c>
      <c r="B1497" t="s">
        <v>14895</v>
      </c>
      <c r="C1497" t="s">
        <v>9441</v>
      </c>
      <c r="D1497" t="s">
        <v>9442</v>
      </c>
      <c r="E1497" t="s">
        <v>9442</v>
      </c>
      <c r="F1497" t="s">
        <v>9443</v>
      </c>
      <c r="G1497" t="s">
        <v>9444</v>
      </c>
    </row>
    <row r="1498" spans="1:7">
      <c r="A1498">
        <v>21702708</v>
      </c>
      <c r="B1498" t="s">
        <v>14896</v>
      </c>
      <c r="C1498" t="s">
        <v>9441</v>
      </c>
      <c r="D1498" t="s">
        <v>9442</v>
      </c>
      <c r="E1498" t="s">
        <v>9442</v>
      </c>
      <c r="F1498" t="s">
        <v>9443</v>
      </c>
      <c r="G1498" t="s">
        <v>9444</v>
      </c>
    </row>
    <row r="1499" spans="1:7">
      <c r="A1499">
        <v>21702860</v>
      </c>
      <c r="B1499" t="s">
        <v>14897</v>
      </c>
      <c r="C1499" t="s">
        <v>9441</v>
      </c>
      <c r="D1499" t="s">
        <v>9442</v>
      </c>
      <c r="E1499" t="s">
        <v>9442</v>
      </c>
      <c r="F1499" t="s">
        <v>9443</v>
      </c>
      <c r="G1499" t="s">
        <v>9444</v>
      </c>
    </row>
    <row r="1500" spans="1:7">
      <c r="A1500">
        <v>21702862</v>
      </c>
      <c r="B1500" t="s">
        <v>14898</v>
      </c>
      <c r="C1500" t="s">
        <v>9441</v>
      </c>
      <c r="D1500" t="s">
        <v>9442</v>
      </c>
      <c r="E1500" t="s">
        <v>9442</v>
      </c>
      <c r="F1500" t="s">
        <v>9443</v>
      </c>
      <c r="G1500" t="s">
        <v>9444</v>
      </c>
    </row>
    <row r="1501" spans="1:7">
      <c r="A1501">
        <v>21702864</v>
      </c>
      <c r="B1501" t="s">
        <v>14899</v>
      </c>
      <c r="C1501" t="s">
        <v>9441</v>
      </c>
      <c r="D1501" t="s">
        <v>9442</v>
      </c>
      <c r="E1501" t="s">
        <v>9442</v>
      </c>
      <c r="F1501" t="s">
        <v>9443</v>
      </c>
      <c r="G1501" t="s">
        <v>9444</v>
      </c>
    </row>
    <row r="1502" spans="1:7">
      <c r="A1502">
        <v>21702866</v>
      </c>
      <c r="B1502" t="s">
        <v>14900</v>
      </c>
      <c r="C1502" t="s">
        <v>9441</v>
      </c>
      <c r="D1502" t="s">
        <v>9442</v>
      </c>
      <c r="E1502" t="s">
        <v>9442</v>
      </c>
      <c r="F1502" t="s">
        <v>9443</v>
      </c>
      <c r="G1502" t="s">
        <v>9444</v>
      </c>
    </row>
    <row r="1503" spans="1:7">
      <c r="A1503">
        <v>21703104</v>
      </c>
      <c r="B1503" t="s">
        <v>14901</v>
      </c>
      <c r="C1503" t="s">
        <v>9441</v>
      </c>
      <c r="D1503" t="s">
        <v>9442</v>
      </c>
      <c r="E1503" t="s">
        <v>9442</v>
      </c>
      <c r="F1503" t="s">
        <v>9443</v>
      </c>
      <c r="G1503" t="s">
        <v>9444</v>
      </c>
    </row>
    <row r="1504" spans="1:7">
      <c r="A1504">
        <v>21703106</v>
      </c>
      <c r="B1504" t="s">
        <v>14902</v>
      </c>
      <c r="C1504" t="s">
        <v>9441</v>
      </c>
      <c r="D1504" t="s">
        <v>9442</v>
      </c>
      <c r="E1504" t="s">
        <v>9442</v>
      </c>
      <c r="F1504" t="s">
        <v>9443</v>
      </c>
      <c r="G1504" t="s">
        <v>9444</v>
      </c>
    </row>
    <row r="1505" spans="1:7">
      <c r="A1505">
        <v>21703108</v>
      </c>
      <c r="B1505" t="s">
        <v>14903</v>
      </c>
      <c r="C1505" t="s">
        <v>9441</v>
      </c>
      <c r="D1505" t="s">
        <v>9442</v>
      </c>
      <c r="E1505" t="s">
        <v>9442</v>
      </c>
      <c r="F1505" t="s">
        <v>9443</v>
      </c>
      <c r="G1505" t="s">
        <v>9444</v>
      </c>
    </row>
    <row r="1506" spans="1:7">
      <c r="A1506">
        <v>21703110</v>
      </c>
      <c r="B1506" t="s">
        <v>14904</v>
      </c>
      <c r="C1506" t="s">
        <v>9441</v>
      </c>
      <c r="D1506" t="s">
        <v>9442</v>
      </c>
      <c r="E1506" t="s">
        <v>9442</v>
      </c>
      <c r="F1506" t="s">
        <v>9443</v>
      </c>
      <c r="G1506" t="s">
        <v>9444</v>
      </c>
    </row>
    <row r="1507" spans="1:7">
      <c r="A1507">
        <v>21702542</v>
      </c>
      <c r="B1507" t="s">
        <v>14905</v>
      </c>
      <c r="C1507" t="s">
        <v>9441</v>
      </c>
      <c r="D1507" t="s">
        <v>9442</v>
      </c>
      <c r="E1507" t="s">
        <v>9442</v>
      </c>
      <c r="F1507" t="s">
        <v>9443</v>
      </c>
      <c r="G1507" t="s">
        <v>9444</v>
      </c>
    </row>
    <row r="1508" spans="1:7">
      <c r="A1508">
        <v>21702544</v>
      </c>
      <c r="B1508" t="s">
        <v>14906</v>
      </c>
      <c r="C1508" t="s">
        <v>9441</v>
      </c>
      <c r="D1508" t="s">
        <v>9442</v>
      </c>
      <c r="E1508" t="s">
        <v>9442</v>
      </c>
      <c r="F1508" t="s">
        <v>9443</v>
      </c>
      <c r="G1508" t="s">
        <v>9444</v>
      </c>
    </row>
    <row r="1509" spans="1:7">
      <c r="A1509">
        <v>21702546</v>
      </c>
      <c r="B1509" t="s">
        <v>14907</v>
      </c>
      <c r="C1509" t="s">
        <v>9441</v>
      </c>
      <c r="D1509" t="s">
        <v>9442</v>
      </c>
      <c r="E1509" t="s">
        <v>9442</v>
      </c>
      <c r="F1509" t="s">
        <v>9443</v>
      </c>
      <c r="G1509" t="s">
        <v>9444</v>
      </c>
    </row>
    <row r="1510" spans="1:7">
      <c r="A1510">
        <v>21702548</v>
      </c>
      <c r="B1510" t="s">
        <v>14908</v>
      </c>
      <c r="C1510" t="s">
        <v>9441</v>
      </c>
      <c r="D1510" t="s">
        <v>9442</v>
      </c>
      <c r="E1510" t="s">
        <v>9442</v>
      </c>
      <c r="F1510" t="s">
        <v>9443</v>
      </c>
      <c r="G1510" t="s">
        <v>9444</v>
      </c>
    </row>
    <row r="1511" spans="1:7">
      <c r="A1511">
        <v>21702550</v>
      </c>
      <c r="B1511" t="s">
        <v>14909</v>
      </c>
      <c r="C1511" t="s">
        <v>9441</v>
      </c>
      <c r="D1511" t="s">
        <v>9442</v>
      </c>
      <c r="E1511" t="s">
        <v>9442</v>
      </c>
      <c r="F1511" t="s">
        <v>9443</v>
      </c>
      <c r="G1511" t="s">
        <v>9444</v>
      </c>
    </row>
    <row r="1512" spans="1:7">
      <c r="A1512">
        <v>21702710</v>
      </c>
      <c r="B1512" t="s">
        <v>14910</v>
      </c>
      <c r="C1512" t="s">
        <v>9441</v>
      </c>
      <c r="D1512" t="s">
        <v>9442</v>
      </c>
      <c r="E1512" t="s">
        <v>9442</v>
      </c>
      <c r="F1512" t="s">
        <v>9443</v>
      </c>
      <c r="G1512" t="s">
        <v>9444</v>
      </c>
    </row>
    <row r="1513" spans="1:7">
      <c r="A1513">
        <v>21702714</v>
      </c>
      <c r="B1513" t="s">
        <v>14911</v>
      </c>
      <c r="C1513" t="s">
        <v>9441</v>
      </c>
      <c r="D1513" t="s">
        <v>9442</v>
      </c>
      <c r="E1513" t="s">
        <v>9442</v>
      </c>
      <c r="F1513" t="s">
        <v>9443</v>
      </c>
      <c r="G1513" t="s">
        <v>9444</v>
      </c>
    </row>
    <row r="1514" spans="1:7">
      <c r="A1514">
        <v>21702716</v>
      </c>
      <c r="B1514" t="s">
        <v>14912</v>
      </c>
      <c r="C1514" t="s">
        <v>9441</v>
      </c>
      <c r="D1514" t="s">
        <v>9442</v>
      </c>
      <c r="E1514" t="s">
        <v>9442</v>
      </c>
      <c r="F1514" t="s">
        <v>9443</v>
      </c>
      <c r="G1514" t="s">
        <v>9444</v>
      </c>
    </row>
    <row r="1515" spans="1:7">
      <c r="A1515">
        <v>21702718</v>
      </c>
      <c r="B1515" t="s">
        <v>14913</v>
      </c>
      <c r="C1515" t="s">
        <v>9441</v>
      </c>
      <c r="D1515" t="s">
        <v>9442</v>
      </c>
      <c r="E1515" t="s">
        <v>9442</v>
      </c>
      <c r="F1515" t="s">
        <v>9443</v>
      </c>
      <c r="G1515" t="s">
        <v>9444</v>
      </c>
    </row>
    <row r="1516" spans="1:7">
      <c r="A1516">
        <v>21702868</v>
      </c>
      <c r="B1516" t="s">
        <v>14914</v>
      </c>
      <c r="C1516" t="s">
        <v>9441</v>
      </c>
      <c r="D1516" t="s">
        <v>9442</v>
      </c>
      <c r="E1516" t="s">
        <v>9442</v>
      </c>
      <c r="F1516" t="s">
        <v>9443</v>
      </c>
      <c r="G1516" t="s">
        <v>9444</v>
      </c>
    </row>
    <row r="1517" spans="1:7">
      <c r="A1517">
        <v>21702870</v>
      </c>
      <c r="B1517" t="s">
        <v>14915</v>
      </c>
      <c r="C1517" t="s">
        <v>9441</v>
      </c>
      <c r="D1517" t="s">
        <v>9442</v>
      </c>
      <c r="E1517" t="s">
        <v>9442</v>
      </c>
      <c r="F1517" t="s">
        <v>9443</v>
      </c>
      <c r="G1517" t="s">
        <v>9444</v>
      </c>
    </row>
    <row r="1518" spans="1:7">
      <c r="A1518">
        <v>21702872</v>
      </c>
      <c r="B1518" t="s">
        <v>14916</v>
      </c>
      <c r="C1518" t="s">
        <v>9441</v>
      </c>
      <c r="D1518" t="s">
        <v>9442</v>
      </c>
      <c r="E1518" t="s">
        <v>9442</v>
      </c>
      <c r="F1518" t="s">
        <v>9443</v>
      </c>
      <c r="G1518" t="s">
        <v>9444</v>
      </c>
    </row>
    <row r="1519" spans="1:7">
      <c r="A1519">
        <v>21702874</v>
      </c>
      <c r="B1519" t="s">
        <v>14917</v>
      </c>
      <c r="C1519" t="s">
        <v>9441</v>
      </c>
      <c r="D1519" t="s">
        <v>9442</v>
      </c>
      <c r="E1519" t="s">
        <v>9442</v>
      </c>
      <c r="F1519" t="s">
        <v>9443</v>
      </c>
      <c r="G1519" t="s">
        <v>9444</v>
      </c>
    </row>
    <row r="1520" spans="1:7">
      <c r="A1520">
        <v>21702876</v>
      </c>
      <c r="B1520" t="s">
        <v>14918</v>
      </c>
      <c r="C1520" t="s">
        <v>9441</v>
      </c>
      <c r="D1520" t="s">
        <v>9442</v>
      </c>
      <c r="E1520" t="s">
        <v>9442</v>
      </c>
      <c r="F1520" t="s">
        <v>9443</v>
      </c>
      <c r="G1520" t="s">
        <v>9444</v>
      </c>
    </row>
    <row r="1521" spans="1:7">
      <c r="A1521">
        <v>21703066</v>
      </c>
      <c r="B1521" t="s">
        <v>14919</v>
      </c>
      <c r="C1521" t="s">
        <v>9441</v>
      </c>
      <c r="D1521" t="s">
        <v>9442</v>
      </c>
      <c r="E1521" t="s">
        <v>9442</v>
      </c>
      <c r="F1521" t="s">
        <v>9443</v>
      </c>
      <c r="G1521" t="s">
        <v>9444</v>
      </c>
    </row>
    <row r="1522" spans="1:7">
      <c r="A1522">
        <v>21703068</v>
      </c>
      <c r="B1522" t="s">
        <v>14920</v>
      </c>
      <c r="C1522" t="s">
        <v>9441</v>
      </c>
      <c r="D1522" t="s">
        <v>9442</v>
      </c>
      <c r="E1522" t="s">
        <v>9442</v>
      </c>
      <c r="F1522" t="s">
        <v>9443</v>
      </c>
      <c r="G1522" t="s">
        <v>9444</v>
      </c>
    </row>
    <row r="1523" spans="1:7">
      <c r="A1523">
        <v>21703070</v>
      </c>
      <c r="B1523" t="s">
        <v>14921</v>
      </c>
      <c r="C1523" t="s">
        <v>9441</v>
      </c>
      <c r="D1523" t="s">
        <v>9442</v>
      </c>
      <c r="E1523" t="s">
        <v>9442</v>
      </c>
      <c r="F1523" t="s">
        <v>9443</v>
      </c>
      <c r="G1523" t="s">
        <v>9444</v>
      </c>
    </row>
    <row r="1524" spans="1:7">
      <c r="A1524">
        <v>21703072</v>
      </c>
      <c r="B1524" t="s">
        <v>14922</v>
      </c>
      <c r="C1524" t="s">
        <v>9441</v>
      </c>
      <c r="D1524" t="s">
        <v>9442</v>
      </c>
      <c r="E1524" t="s">
        <v>9442</v>
      </c>
      <c r="F1524" t="s">
        <v>9443</v>
      </c>
      <c r="G1524" t="s">
        <v>9444</v>
      </c>
    </row>
    <row r="1525" spans="1:7">
      <c r="A1525">
        <v>21703074</v>
      </c>
      <c r="B1525" t="s">
        <v>14923</v>
      </c>
      <c r="C1525" t="s">
        <v>9441</v>
      </c>
      <c r="D1525" t="s">
        <v>9442</v>
      </c>
      <c r="E1525" t="s">
        <v>9442</v>
      </c>
      <c r="F1525" t="s">
        <v>9443</v>
      </c>
      <c r="G1525" t="s">
        <v>9444</v>
      </c>
    </row>
    <row r="1526" spans="1:7">
      <c r="A1526">
        <v>21702552</v>
      </c>
      <c r="B1526" t="s">
        <v>14924</v>
      </c>
      <c r="C1526" t="s">
        <v>9441</v>
      </c>
      <c r="D1526" t="s">
        <v>9442</v>
      </c>
      <c r="E1526" t="s">
        <v>9442</v>
      </c>
      <c r="F1526" t="s">
        <v>9443</v>
      </c>
      <c r="G1526" t="s">
        <v>9444</v>
      </c>
    </row>
    <row r="1527" spans="1:7">
      <c r="A1527">
        <v>21702554</v>
      </c>
      <c r="B1527" t="s">
        <v>14925</v>
      </c>
      <c r="C1527" t="s">
        <v>9441</v>
      </c>
      <c r="D1527" t="s">
        <v>9442</v>
      </c>
      <c r="E1527" t="s">
        <v>9442</v>
      </c>
      <c r="F1527" t="s">
        <v>9443</v>
      </c>
      <c r="G1527" t="s">
        <v>9444</v>
      </c>
    </row>
    <row r="1528" spans="1:7">
      <c r="A1528">
        <v>21702556</v>
      </c>
      <c r="B1528" t="s">
        <v>14926</v>
      </c>
      <c r="C1528" t="s">
        <v>9441</v>
      </c>
      <c r="D1528" t="s">
        <v>9442</v>
      </c>
      <c r="E1528" t="s">
        <v>9442</v>
      </c>
      <c r="F1528" t="s">
        <v>9443</v>
      </c>
      <c r="G1528" t="s">
        <v>9444</v>
      </c>
    </row>
    <row r="1529" spans="1:7">
      <c r="A1529">
        <v>21702558</v>
      </c>
      <c r="B1529" t="s">
        <v>14927</v>
      </c>
      <c r="C1529" t="s">
        <v>9441</v>
      </c>
      <c r="D1529" t="s">
        <v>9442</v>
      </c>
      <c r="E1529" t="s">
        <v>9442</v>
      </c>
      <c r="F1529" t="s">
        <v>9443</v>
      </c>
      <c r="G1529" t="s">
        <v>9444</v>
      </c>
    </row>
    <row r="1530" spans="1:7">
      <c r="A1530">
        <v>21702560</v>
      </c>
      <c r="B1530" t="s">
        <v>14928</v>
      </c>
      <c r="C1530" t="s">
        <v>9441</v>
      </c>
      <c r="D1530" t="s">
        <v>9442</v>
      </c>
      <c r="E1530" t="s">
        <v>9442</v>
      </c>
      <c r="F1530" t="s">
        <v>9443</v>
      </c>
      <c r="G1530" t="s">
        <v>9444</v>
      </c>
    </row>
    <row r="1531" spans="1:7">
      <c r="A1531">
        <v>21702720</v>
      </c>
      <c r="B1531" t="s">
        <v>14929</v>
      </c>
      <c r="C1531" t="s">
        <v>9441</v>
      </c>
      <c r="D1531" t="s">
        <v>9442</v>
      </c>
      <c r="E1531" t="s">
        <v>9442</v>
      </c>
      <c r="F1531" t="s">
        <v>9443</v>
      </c>
      <c r="G1531" t="s">
        <v>9444</v>
      </c>
    </row>
    <row r="1532" spans="1:7">
      <c r="A1532">
        <v>21702722</v>
      </c>
      <c r="B1532" t="s">
        <v>14930</v>
      </c>
      <c r="C1532" t="s">
        <v>9441</v>
      </c>
      <c r="D1532" t="s">
        <v>9442</v>
      </c>
      <c r="E1532" t="s">
        <v>9442</v>
      </c>
      <c r="F1532" t="s">
        <v>9443</v>
      </c>
      <c r="G1532" t="s">
        <v>9444</v>
      </c>
    </row>
    <row r="1533" spans="1:7">
      <c r="A1533">
        <v>21702724</v>
      </c>
      <c r="B1533" t="s">
        <v>14931</v>
      </c>
      <c r="C1533" t="s">
        <v>9441</v>
      </c>
      <c r="D1533" t="s">
        <v>9442</v>
      </c>
      <c r="E1533" t="s">
        <v>9442</v>
      </c>
      <c r="F1533" t="s">
        <v>9443</v>
      </c>
      <c r="G1533" t="s">
        <v>9444</v>
      </c>
    </row>
    <row r="1534" spans="1:7">
      <c r="A1534">
        <v>21702726</v>
      </c>
      <c r="B1534" t="s">
        <v>14932</v>
      </c>
      <c r="C1534" t="s">
        <v>9441</v>
      </c>
      <c r="D1534" t="s">
        <v>9442</v>
      </c>
      <c r="E1534" t="s">
        <v>9442</v>
      </c>
      <c r="F1534" t="s">
        <v>9443</v>
      </c>
      <c r="G1534" t="s">
        <v>9444</v>
      </c>
    </row>
    <row r="1535" spans="1:7">
      <c r="A1535">
        <v>21702728</v>
      </c>
      <c r="B1535" t="s">
        <v>14933</v>
      </c>
      <c r="C1535" t="s">
        <v>9441</v>
      </c>
      <c r="D1535" t="s">
        <v>9442</v>
      </c>
      <c r="E1535" t="s">
        <v>9442</v>
      </c>
      <c r="F1535" t="s">
        <v>9443</v>
      </c>
      <c r="G1535" t="s">
        <v>9444</v>
      </c>
    </row>
    <row r="1536" spans="1:7">
      <c r="A1536">
        <v>21702878</v>
      </c>
      <c r="B1536" t="s">
        <v>14934</v>
      </c>
      <c r="C1536" t="s">
        <v>9441</v>
      </c>
      <c r="D1536" t="s">
        <v>9442</v>
      </c>
      <c r="E1536" t="s">
        <v>9442</v>
      </c>
      <c r="F1536" t="s">
        <v>9443</v>
      </c>
      <c r="G1536" t="s">
        <v>9444</v>
      </c>
    </row>
    <row r="1537" spans="1:7">
      <c r="A1537">
        <v>21702880</v>
      </c>
      <c r="B1537" t="s">
        <v>14935</v>
      </c>
      <c r="C1537" t="s">
        <v>9441</v>
      </c>
      <c r="D1537" t="s">
        <v>9442</v>
      </c>
      <c r="E1537" t="s">
        <v>9442</v>
      </c>
      <c r="F1537" t="s">
        <v>9443</v>
      </c>
      <c r="G1537" t="s">
        <v>9444</v>
      </c>
    </row>
    <row r="1538" spans="1:7">
      <c r="A1538">
        <v>21702882</v>
      </c>
      <c r="B1538" t="s">
        <v>14936</v>
      </c>
      <c r="C1538" t="s">
        <v>9441</v>
      </c>
      <c r="D1538" t="s">
        <v>9442</v>
      </c>
      <c r="E1538" t="s">
        <v>9442</v>
      </c>
      <c r="F1538" t="s">
        <v>9443</v>
      </c>
      <c r="G1538" t="s">
        <v>9444</v>
      </c>
    </row>
    <row r="1539" spans="1:7">
      <c r="A1539">
        <v>21702884</v>
      </c>
      <c r="B1539" t="s">
        <v>14937</v>
      </c>
      <c r="C1539" t="s">
        <v>9441</v>
      </c>
      <c r="D1539" t="s">
        <v>9442</v>
      </c>
      <c r="E1539" t="s">
        <v>9442</v>
      </c>
      <c r="F1539" t="s">
        <v>9443</v>
      </c>
      <c r="G1539" t="s">
        <v>9444</v>
      </c>
    </row>
    <row r="1540" spans="1:7">
      <c r="A1540">
        <v>21702886</v>
      </c>
      <c r="B1540" t="s">
        <v>14938</v>
      </c>
      <c r="C1540" t="s">
        <v>9441</v>
      </c>
      <c r="D1540" t="s">
        <v>9442</v>
      </c>
      <c r="E1540" t="s">
        <v>9442</v>
      </c>
      <c r="F1540" t="s">
        <v>9443</v>
      </c>
      <c r="G1540" t="s">
        <v>9444</v>
      </c>
    </row>
    <row r="1541" spans="1:7">
      <c r="A1541">
        <v>21703076</v>
      </c>
      <c r="B1541" t="s">
        <v>14939</v>
      </c>
      <c r="C1541" t="s">
        <v>9441</v>
      </c>
      <c r="D1541" t="s">
        <v>9442</v>
      </c>
      <c r="E1541" t="s">
        <v>9442</v>
      </c>
      <c r="F1541" t="s">
        <v>9443</v>
      </c>
      <c r="G1541" t="s">
        <v>9444</v>
      </c>
    </row>
    <row r="1542" spans="1:7">
      <c r="A1542">
        <v>21703078</v>
      </c>
      <c r="B1542" t="s">
        <v>14940</v>
      </c>
      <c r="C1542" t="s">
        <v>9441</v>
      </c>
      <c r="D1542" t="s">
        <v>9442</v>
      </c>
      <c r="E1542" t="s">
        <v>9442</v>
      </c>
      <c r="F1542" t="s">
        <v>9443</v>
      </c>
      <c r="G1542" t="s">
        <v>9444</v>
      </c>
    </row>
    <row r="1543" spans="1:7">
      <c r="A1543">
        <v>21703080</v>
      </c>
      <c r="B1543" t="s">
        <v>14941</v>
      </c>
      <c r="C1543" t="s">
        <v>9441</v>
      </c>
      <c r="D1543" t="s">
        <v>9442</v>
      </c>
      <c r="E1543" t="s">
        <v>9442</v>
      </c>
      <c r="F1543" t="s">
        <v>9443</v>
      </c>
      <c r="G1543" t="s">
        <v>9444</v>
      </c>
    </row>
    <row r="1544" spans="1:7">
      <c r="A1544">
        <v>21703082</v>
      </c>
      <c r="B1544" t="s">
        <v>14942</v>
      </c>
      <c r="C1544" t="s">
        <v>9441</v>
      </c>
      <c r="D1544" t="s">
        <v>9442</v>
      </c>
      <c r="E1544" t="s">
        <v>9442</v>
      </c>
      <c r="F1544" t="s">
        <v>9443</v>
      </c>
      <c r="G1544" t="s">
        <v>9444</v>
      </c>
    </row>
    <row r="1545" spans="1:7">
      <c r="A1545">
        <v>21703084</v>
      </c>
      <c r="B1545" t="s">
        <v>14943</v>
      </c>
      <c r="C1545" t="s">
        <v>9441</v>
      </c>
      <c r="D1545" t="s">
        <v>9442</v>
      </c>
      <c r="E1545" t="s">
        <v>9442</v>
      </c>
      <c r="F1545" t="s">
        <v>9443</v>
      </c>
      <c r="G1545" t="s">
        <v>9444</v>
      </c>
    </row>
    <row r="1546" spans="1:7">
      <c r="A1546">
        <v>21702562</v>
      </c>
      <c r="B1546" t="s">
        <v>14944</v>
      </c>
      <c r="C1546" t="s">
        <v>9441</v>
      </c>
      <c r="D1546" t="s">
        <v>9442</v>
      </c>
      <c r="E1546" t="s">
        <v>9442</v>
      </c>
      <c r="F1546" t="s">
        <v>9443</v>
      </c>
      <c r="G1546" t="s">
        <v>9444</v>
      </c>
    </row>
    <row r="1547" spans="1:7">
      <c r="A1547">
        <v>21702564</v>
      </c>
      <c r="B1547" t="s">
        <v>14945</v>
      </c>
      <c r="C1547" t="s">
        <v>9441</v>
      </c>
      <c r="D1547" t="s">
        <v>9442</v>
      </c>
      <c r="E1547" t="s">
        <v>9442</v>
      </c>
      <c r="F1547" t="s">
        <v>9443</v>
      </c>
      <c r="G1547" t="s">
        <v>9444</v>
      </c>
    </row>
    <row r="1548" spans="1:7">
      <c r="A1548">
        <v>21702566</v>
      </c>
      <c r="B1548" t="s">
        <v>14946</v>
      </c>
      <c r="C1548" t="s">
        <v>9441</v>
      </c>
      <c r="D1548" t="s">
        <v>9442</v>
      </c>
      <c r="E1548" t="s">
        <v>9442</v>
      </c>
      <c r="F1548" t="s">
        <v>9443</v>
      </c>
      <c r="G1548" t="s">
        <v>9444</v>
      </c>
    </row>
    <row r="1549" spans="1:7">
      <c r="A1549">
        <v>21702568</v>
      </c>
      <c r="B1549" t="s">
        <v>14947</v>
      </c>
      <c r="C1549" t="s">
        <v>9441</v>
      </c>
      <c r="D1549" t="s">
        <v>9442</v>
      </c>
      <c r="E1549" t="s">
        <v>9442</v>
      </c>
      <c r="F1549" t="s">
        <v>9443</v>
      </c>
      <c r="G1549" t="s">
        <v>9444</v>
      </c>
    </row>
    <row r="1550" spans="1:7">
      <c r="A1550">
        <v>21702570</v>
      </c>
      <c r="B1550" t="s">
        <v>14948</v>
      </c>
      <c r="C1550" t="s">
        <v>9441</v>
      </c>
      <c r="D1550" t="s">
        <v>9442</v>
      </c>
      <c r="E1550" t="s">
        <v>9442</v>
      </c>
      <c r="F1550" t="s">
        <v>9443</v>
      </c>
      <c r="G1550" t="s">
        <v>9444</v>
      </c>
    </row>
    <row r="1551" spans="1:7">
      <c r="A1551">
        <v>21702730</v>
      </c>
      <c r="B1551" t="s">
        <v>14949</v>
      </c>
      <c r="C1551" t="s">
        <v>9441</v>
      </c>
      <c r="D1551" t="s">
        <v>9442</v>
      </c>
      <c r="E1551" t="s">
        <v>9442</v>
      </c>
      <c r="F1551" t="s">
        <v>9443</v>
      </c>
      <c r="G1551" t="s">
        <v>9444</v>
      </c>
    </row>
    <row r="1552" spans="1:7">
      <c r="A1552">
        <v>21702732</v>
      </c>
      <c r="B1552" t="s">
        <v>14950</v>
      </c>
      <c r="C1552" t="s">
        <v>9441</v>
      </c>
      <c r="D1552" t="s">
        <v>9442</v>
      </c>
      <c r="E1552" t="s">
        <v>9442</v>
      </c>
      <c r="F1552" t="s">
        <v>9443</v>
      </c>
      <c r="G1552" t="s">
        <v>9444</v>
      </c>
    </row>
    <row r="1553" spans="1:7">
      <c r="A1553">
        <v>21702734</v>
      </c>
      <c r="B1553" t="s">
        <v>14951</v>
      </c>
      <c r="C1553" t="s">
        <v>9441</v>
      </c>
      <c r="D1553" t="s">
        <v>9442</v>
      </c>
      <c r="E1553" t="s">
        <v>9442</v>
      </c>
      <c r="F1553" t="s">
        <v>9443</v>
      </c>
      <c r="G1553" t="s">
        <v>9444</v>
      </c>
    </row>
    <row r="1554" spans="1:7">
      <c r="A1554">
        <v>21702736</v>
      </c>
      <c r="B1554" t="s">
        <v>14952</v>
      </c>
      <c r="C1554" t="s">
        <v>9441</v>
      </c>
      <c r="D1554" t="s">
        <v>9442</v>
      </c>
      <c r="E1554" t="s">
        <v>9442</v>
      </c>
      <c r="F1554" t="s">
        <v>9443</v>
      </c>
      <c r="G1554" t="s">
        <v>9444</v>
      </c>
    </row>
    <row r="1555" spans="1:7">
      <c r="A1555">
        <v>21702738</v>
      </c>
      <c r="B1555" t="s">
        <v>14953</v>
      </c>
      <c r="C1555" t="s">
        <v>9441</v>
      </c>
      <c r="D1555" t="s">
        <v>9442</v>
      </c>
      <c r="E1555" t="s">
        <v>9442</v>
      </c>
      <c r="F1555" t="s">
        <v>9443</v>
      </c>
      <c r="G1555" t="s">
        <v>9444</v>
      </c>
    </row>
    <row r="1556" spans="1:7">
      <c r="A1556">
        <v>21702888</v>
      </c>
      <c r="B1556" t="s">
        <v>14954</v>
      </c>
      <c r="C1556" t="s">
        <v>9441</v>
      </c>
      <c r="D1556" t="s">
        <v>9442</v>
      </c>
      <c r="E1556" t="s">
        <v>9442</v>
      </c>
      <c r="F1556" t="s">
        <v>9443</v>
      </c>
      <c r="G1556" t="s">
        <v>9444</v>
      </c>
    </row>
    <row r="1557" spans="1:7">
      <c r="A1557">
        <v>21702890</v>
      </c>
      <c r="B1557" t="s">
        <v>14955</v>
      </c>
      <c r="C1557" t="s">
        <v>9441</v>
      </c>
      <c r="D1557" t="s">
        <v>9442</v>
      </c>
      <c r="E1557" t="s">
        <v>9442</v>
      </c>
      <c r="F1557" t="s">
        <v>9443</v>
      </c>
      <c r="G1557" t="s">
        <v>9444</v>
      </c>
    </row>
    <row r="1558" spans="1:7">
      <c r="A1558">
        <v>21702892</v>
      </c>
      <c r="B1558" t="s">
        <v>14956</v>
      </c>
      <c r="C1558" t="s">
        <v>9441</v>
      </c>
      <c r="D1558" t="s">
        <v>9442</v>
      </c>
      <c r="E1558" t="s">
        <v>9442</v>
      </c>
      <c r="F1558" t="s">
        <v>9443</v>
      </c>
      <c r="G1558" t="s">
        <v>9444</v>
      </c>
    </row>
    <row r="1559" spans="1:7">
      <c r="A1559">
        <v>21702894</v>
      </c>
      <c r="B1559" t="s">
        <v>14957</v>
      </c>
      <c r="C1559" t="s">
        <v>9441</v>
      </c>
      <c r="D1559" t="s">
        <v>9442</v>
      </c>
      <c r="E1559" t="s">
        <v>9442</v>
      </c>
      <c r="F1559" t="s">
        <v>9443</v>
      </c>
      <c r="G1559" t="s">
        <v>9444</v>
      </c>
    </row>
    <row r="1560" spans="1:7">
      <c r="A1560">
        <v>21702896</v>
      </c>
      <c r="B1560" t="s">
        <v>14958</v>
      </c>
      <c r="C1560" t="s">
        <v>9441</v>
      </c>
      <c r="D1560" t="s">
        <v>9442</v>
      </c>
      <c r="E1560" t="s">
        <v>9442</v>
      </c>
      <c r="F1560" t="s">
        <v>9443</v>
      </c>
      <c r="G1560" t="s">
        <v>9444</v>
      </c>
    </row>
    <row r="1561" spans="1:7">
      <c r="A1561">
        <v>21703086</v>
      </c>
      <c r="B1561" t="s">
        <v>14959</v>
      </c>
      <c r="C1561" t="s">
        <v>9441</v>
      </c>
      <c r="D1561" t="s">
        <v>9442</v>
      </c>
      <c r="E1561" t="s">
        <v>9442</v>
      </c>
      <c r="F1561" t="s">
        <v>9443</v>
      </c>
      <c r="G1561" t="s">
        <v>9444</v>
      </c>
    </row>
    <row r="1562" spans="1:7">
      <c r="A1562">
        <v>21703088</v>
      </c>
      <c r="B1562" t="s">
        <v>14960</v>
      </c>
      <c r="C1562" t="s">
        <v>9441</v>
      </c>
      <c r="D1562" t="s">
        <v>9442</v>
      </c>
      <c r="E1562" t="s">
        <v>9442</v>
      </c>
      <c r="F1562" t="s">
        <v>9443</v>
      </c>
      <c r="G1562" t="s">
        <v>9444</v>
      </c>
    </row>
    <row r="1563" spans="1:7">
      <c r="A1563">
        <v>21703090</v>
      </c>
      <c r="B1563" t="s">
        <v>14961</v>
      </c>
      <c r="C1563" t="s">
        <v>9441</v>
      </c>
      <c r="D1563" t="s">
        <v>9442</v>
      </c>
      <c r="E1563" t="s">
        <v>9442</v>
      </c>
      <c r="F1563" t="s">
        <v>9443</v>
      </c>
      <c r="G1563" t="s">
        <v>9444</v>
      </c>
    </row>
    <row r="1564" spans="1:7">
      <c r="A1564">
        <v>21703092</v>
      </c>
      <c r="B1564" t="s">
        <v>14962</v>
      </c>
      <c r="C1564" t="s">
        <v>9441</v>
      </c>
      <c r="D1564" t="s">
        <v>9442</v>
      </c>
      <c r="E1564" t="s">
        <v>9442</v>
      </c>
      <c r="F1564" t="s">
        <v>9443</v>
      </c>
      <c r="G1564" t="s">
        <v>9444</v>
      </c>
    </row>
    <row r="1565" spans="1:7">
      <c r="A1565">
        <v>21703094</v>
      </c>
      <c r="B1565" t="s">
        <v>14963</v>
      </c>
      <c r="C1565" t="s">
        <v>9441</v>
      </c>
      <c r="D1565" t="s">
        <v>9442</v>
      </c>
      <c r="E1565" t="s">
        <v>9442</v>
      </c>
      <c r="F1565" t="s">
        <v>9443</v>
      </c>
      <c r="G1565" t="s">
        <v>9444</v>
      </c>
    </row>
    <row r="1566" spans="1:7">
      <c r="A1566">
        <v>21702572</v>
      </c>
      <c r="B1566" t="s">
        <v>14964</v>
      </c>
      <c r="C1566" t="s">
        <v>9441</v>
      </c>
      <c r="D1566" t="s">
        <v>9442</v>
      </c>
      <c r="E1566" t="s">
        <v>9442</v>
      </c>
      <c r="F1566" t="s">
        <v>9443</v>
      </c>
      <c r="G1566" t="s">
        <v>9444</v>
      </c>
    </row>
    <row r="1567" spans="1:7">
      <c r="A1567">
        <v>21702574</v>
      </c>
      <c r="B1567" t="s">
        <v>14965</v>
      </c>
      <c r="C1567" t="s">
        <v>9441</v>
      </c>
      <c r="D1567" t="s">
        <v>9442</v>
      </c>
      <c r="E1567" t="s">
        <v>9442</v>
      </c>
      <c r="F1567" t="s">
        <v>9443</v>
      </c>
      <c r="G1567" t="s">
        <v>9444</v>
      </c>
    </row>
    <row r="1568" spans="1:7">
      <c r="A1568">
        <v>21702576</v>
      </c>
      <c r="B1568" t="s">
        <v>14966</v>
      </c>
      <c r="C1568" t="s">
        <v>9441</v>
      </c>
      <c r="D1568" t="s">
        <v>9442</v>
      </c>
      <c r="E1568" t="s">
        <v>9442</v>
      </c>
      <c r="F1568" t="s">
        <v>9443</v>
      </c>
      <c r="G1568" t="s">
        <v>9444</v>
      </c>
    </row>
    <row r="1569" spans="1:7">
      <c r="A1569">
        <v>21702578</v>
      </c>
      <c r="B1569" t="s">
        <v>14967</v>
      </c>
      <c r="C1569" t="s">
        <v>9441</v>
      </c>
      <c r="D1569" t="s">
        <v>9442</v>
      </c>
      <c r="E1569" t="s">
        <v>9442</v>
      </c>
      <c r="F1569" t="s">
        <v>9443</v>
      </c>
      <c r="G1569" t="s">
        <v>9444</v>
      </c>
    </row>
    <row r="1570" spans="1:7">
      <c r="A1570">
        <v>21702580</v>
      </c>
      <c r="B1570" t="s">
        <v>14968</v>
      </c>
      <c r="C1570" t="s">
        <v>9441</v>
      </c>
      <c r="D1570" t="s">
        <v>9442</v>
      </c>
      <c r="E1570" t="s">
        <v>9442</v>
      </c>
      <c r="F1570" t="s">
        <v>9443</v>
      </c>
      <c r="G1570" t="s">
        <v>9444</v>
      </c>
    </row>
    <row r="1571" spans="1:7">
      <c r="A1571">
        <v>21702740</v>
      </c>
      <c r="B1571" t="s">
        <v>14969</v>
      </c>
      <c r="C1571" t="s">
        <v>9441</v>
      </c>
      <c r="D1571" t="s">
        <v>9442</v>
      </c>
      <c r="E1571" t="s">
        <v>9442</v>
      </c>
      <c r="F1571" t="s">
        <v>9443</v>
      </c>
      <c r="G1571" t="s">
        <v>9444</v>
      </c>
    </row>
    <row r="1572" spans="1:7">
      <c r="A1572">
        <v>21702742</v>
      </c>
      <c r="B1572" t="s">
        <v>14970</v>
      </c>
      <c r="C1572" t="s">
        <v>9441</v>
      </c>
      <c r="D1572" t="s">
        <v>9442</v>
      </c>
      <c r="E1572" t="s">
        <v>9442</v>
      </c>
      <c r="F1572" t="s">
        <v>9443</v>
      </c>
      <c r="G1572" t="s">
        <v>9444</v>
      </c>
    </row>
    <row r="1573" spans="1:7">
      <c r="A1573">
        <v>21702744</v>
      </c>
      <c r="B1573" t="s">
        <v>14971</v>
      </c>
      <c r="C1573" t="s">
        <v>9441</v>
      </c>
      <c r="D1573" t="s">
        <v>9442</v>
      </c>
      <c r="E1573" t="s">
        <v>9442</v>
      </c>
      <c r="F1573" t="s">
        <v>9443</v>
      </c>
      <c r="G1573" t="s">
        <v>9444</v>
      </c>
    </row>
    <row r="1574" spans="1:7">
      <c r="A1574">
        <v>21702746</v>
      </c>
      <c r="B1574" t="s">
        <v>14972</v>
      </c>
      <c r="C1574" t="s">
        <v>9441</v>
      </c>
      <c r="D1574" t="s">
        <v>9442</v>
      </c>
      <c r="E1574" t="s">
        <v>9442</v>
      </c>
      <c r="F1574" t="s">
        <v>9443</v>
      </c>
      <c r="G1574" t="s">
        <v>9444</v>
      </c>
    </row>
    <row r="1575" spans="1:7">
      <c r="A1575">
        <v>21702748</v>
      </c>
      <c r="B1575" t="s">
        <v>14973</v>
      </c>
      <c r="C1575" t="s">
        <v>9441</v>
      </c>
      <c r="D1575" t="s">
        <v>9442</v>
      </c>
      <c r="E1575" t="s">
        <v>9442</v>
      </c>
      <c r="F1575" t="s">
        <v>9443</v>
      </c>
      <c r="G1575" t="s">
        <v>9444</v>
      </c>
    </row>
    <row r="1576" spans="1:7">
      <c r="A1576">
        <v>21702898</v>
      </c>
      <c r="B1576" t="s">
        <v>14974</v>
      </c>
      <c r="C1576" t="s">
        <v>9441</v>
      </c>
      <c r="D1576" t="s">
        <v>9442</v>
      </c>
      <c r="E1576" t="s">
        <v>9442</v>
      </c>
      <c r="F1576" t="s">
        <v>9443</v>
      </c>
      <c r="G1576" t="s">
        <v>9444</v>
      </c>
    </row>
    <row r="1577" spans="1:7">
      <c r="A1577">
        <v>21702900</v>
      </c>
      <c r="B1577" t="s">
        <v>14975</v>
      </c>
      <c r="C1577" t="s">
        <v>9441</v>
      </c>
      <c r="D1577" t="s">
        <v>9442</v>
      </c>
      <c r="E1577" t="s">
        <v>9442</v>
      </c>
      <c r="F1577" t="s">
        <v>9443</v>
      </c>
      <c r="G1577" t="s">
        <v>9444</v>
      </c>
    </row>
    <row r="1578" spans="1:7">
      <c r="A1578">
        <v>21702902</v>
      </c>
      <c r="B1578" t="s">
        <v>14976</v>
      </c>
      <c r="C1578" t="s">
        <v>9441</v>
      </c>
      <c r="D1578" t="s">
        <v>9442</v>
      </c>
      <c r="E1578" t="s">
        <v>9442</v>
      </c>
      <c r="F1578" t="s">
        <v>9443</v>
      </c>
      <c r="G1578" t="s">
        <v>9444</v>
      </c>
    </row>
    <row r="1579" spans="1:7">
      <c r="A1579">
        <v>21702904</v>
      </c>
      <c r="B1579" t="s">
        <v>14977</v>
      </c>
      <c r="C1579" t="s">
        <v>9441</v>
      </c>
      <c r="D1579" t="s">
        <v>9442</v>
      </c>
      <c r="E1579" t="s">
        <v>9442</v>
      </c>
      <c r="F1579" t="s">
        <v>9443</v>
      </c>
      <c r="G1579" t="s">
        <v>9444</v>
      </c>
    </row>
    <row r="1580" spans="1:7">
      <c r="A1580">
        <v>21702906</v>
      </c>
      <c r="B1580" t="s">
        <v>14978</v>
      </c>
      <c r="C1580" t="s">
        <v>9441</v>
      </c>
      <c r="D1580" t="s">
        <v>9442</v>
      </c>
      <c r="E1580" t="s">
        <v>9442</v>
      </c>
      <c r="F1580" t="s">
        <v>9443</v>
      </c>
      <c r="G1580" t="s">
        <v>9444</v>
      </c>
    </row>
    <row r="1581" spans="1:7">
      <c r="A1581">
        <v>21703048</v>
      </c>
      <c r="B1581" t="s">
        <v>14979</v>
      </c>
      <c r="C1581" t="s">
        <v>9441</v>
      </c>
      <c r="D1581" t="s">
        <v>9442</v>
      </c>
      <c r="E1581" t="s">
        <v>9442</v>
      </c>
      <c r="F1581" t="s">
        <v>9443</v>
      </c>
      <c r="G1581" t="s">
        <v>9444</v>
      </c>
    </row>
    <row r="1582" spans="1:7">
      <c r="A1582">
        <v>21703050</v>
      </c>
      <c r="B1582" t="s">
        <v>14980</v>
      </c>
      <c r="C1582" t="s">
        <v>9441</v>
      </c>
      <c r="D1582" t="s">
        <v>9442</v>
      </c>
      <c r="E1582" t="s">
        <v>9442</v>
      </c>
      <c r="F1582" t="s">
        <v>9443</v>
      </c>
      <c r="G1582" t="s">
        <v>9444</v>
      </c>
    </row>
    <row r="1583" spans="1:7">
      <c r="A1583">
        <v>21703052</v>
      </c>
      <c r="B1583" t="s">
        <v>14981</v>
      </c>
      <c r="C1583" t="s">
        <v>9441</v>
      </c>
      <c r="D1583" t="s">
        <v>9442</v>
      </c>
      <c r="E1583" t="s">
        <v>9442</v>
      </c>
      <c r="F1583" t="s">
        <v>9443</v>
      </c>
      <c r="G1583" t="s">
        <v>9444</v>
      </c>
    </row>
    <row r="1584" spans="1:7">
      <c r="A1584">
        <v>21703054</v>
      </c>
      <c r="B1584" t="s">
        <v>14982</v>
      </c>
      <c r="C1584" t="s">
        <v>9441</v>
      </c>
      <c r="D1584" t="s">
        <v>9442</v>
      </c>
      <c r="E1584" t="s">
        <v>9442</v>
      </c>
      <c r="F1584" t="s">
        <v>9443</v>
      </c>
      <c r="G1584" t="s">
        <v>9444</v>
      </c>
    </row>
    <row r="1585" spans="1:7">
      <c r="A1585">
        <v>21702582</v>
      </c>
      <c r="B1585" t="s">
        <v>14983</v>
      </c>
      <c r="C1585" t="s">
        <v>9441</v>
      </c>
      <c r="D1585" t="s">
        <v>9442</v>
      </c>
      <c r="E1585" t="s">
        <v>9442</v>
      </c>
      <c r="F1585" t="s">
        <v>9443</v>
      </c>
      <c r="G1585" t="s">
        <v>9444</v>
      </c>
    </row>
    <row r="1586" spans="1:7">
      <c r="A1586">
        <v>21702584</v>
      </c>
      <c r="B1586" t="s">
        <v>14984</v>
      </c>
      <c r="C1586" t="s">
        <v>9441</v>
      </c>
      <c r="D1586" t="s">
        <v>9442</v>
      </c>
      <c r="E1586" t="s">
        <v>9442</v>
      </c>
      <c r="F1586" t="s">
        <v>9443</v>
      </c>
      <c r="G1586" t="s">
        <v>9444</v>
      </c>
    </row>
    <row r="1587" spans="1:7">
      <c r="A1587">
        <v>21702586</v>
      </c>
      <c r="B1587" t="s">
        <v>14985</v>
      </c>
      <c r="C1587" t="s">
        <v>9441</v>
      </c>
      <c r="D1587" t="s">
        <v>9442</v>
      </c>
      <c r="E1587" t="s">
        <v>9442</v>
      </c>
      <c r="F1587" t="s">
        <v>9443</v>
      </c>
      <c r="G1587" t="s">
        <v>9444</v>
      </c>
    </row>
    <row r="1588" spans="1:7">
      <c r="A1588">
        <v>21702588</v>
      </c>
      <c r="B1588" t="s">
        <v>14986</v>
      </c>
      <c r="C1588" t="s">
        <v>9441</v>
      </c>
      <c r="D1588" t="s">
        <v>9442</v>
      </c>
      <c r="E1588" t="s">
        <v>9442</v>
      </c>
      <c r="F1588" t="s">
        <v>9443</v>
      </c>
      <c r="G1588" t="s">
        <v>9444</v>
      </c>
    </row>
    <row r="1589" spans="1:7">
      <c r="A1589">
        <v>21702590</v>
      </c>
      <c r="B1589" t="s">
        <v>14987</v>
      </c>
      <c r="C1589" t="s">
        <v>9441</v>
      </c>
      <c r="D1589" t="s">
        <v>9442</v>
      </c>
      <c r="E1589" t="s">
        <v>9442</v>
      </c>
      <c r="F1589" t="s">
        <v>9443</v>
      </c>
      <c r="G1589" t="s">
        <v>9444</v>
      </c>
    </row>
    <row r="1590" spans="1:7">
      <c r="A1590">
        <v>21702750</v>
      </c>
      <c r="B1590" t="s">
        <v>14988</v>
      </c>
      <c r="C1590" t="s">
        <v>9441</v>
      </c>
      <c r="D1590" t="s">
        <v>9442</v>
      </c>
      <c r="E1590" t="s">
        <v>9442</v>
      </c>
      <c r="F1590" t="s">
        <v>9443</v>
      </c>
      <c r="G1590" t="s">
        <v>9444</v>
      </c>
    </row>
    <row r="1591" spans="1:7">
      <c r="A1591">
        <v>21702752</v>
      </c>
      <c r="B1591" t="s">
        <v>14989</v>
      </c>
      <c r="C1591" t="s">
        <v>9441</v>
      </c>
      <c r="D1591" t="s">
        <v>9442</v>
      </c>
      <c r="E1591" t="s">
        <v>9442</v>
      </c>
      <c r="F1591" t="s">
        <v>9443</v>
      </c>
      <c r="G1591" t="s">
        <v>9444</v>
      </c>
    </row>
    <row r="1592" spans="1:7">
      <c r="A1592">
        <v>21702754</v>
      </c>
      <c r="B1592" t="s">
        <v>14990</v>
      </c>
      <c r="C1592" t="s">
        <v>9441</v>
      </c>
      <c r="D1592" t="s">
        <v>9442</v>
      </c>
      <c r="E1592" t="s">
        <v>9442</v>
      </c>
      <c r="F1592" t="s">
        <v>9443</v>
      </c>
      <c r="G1592" t="s">
        <v>9444</v>
      </c>
    </row>
    <row r="1593" spans="1:7">
      <c r="A1593">
        <v>21702756</v>
      </c>
      <c r="B1593" t="s">
        <v>14991</v>
      </c>
      <c r="C1593" t="s">
        <v>9441</v>
      </c>
      <c r="D1593" t="s">
        <v>9442</v>
      </c>
      <c r="E1593" t="s">
        <v>9442</v>
      </c>
      <c r="F1593" t="s">
        <v>9443</v>
      </c>
      <c r="G1593" t="s">
        <v>9444</v>
      </c>
    </row>
    <row r="1594" spans="1:7">
      <c r="A1594">
        <v>21702758</v>
      </c>
      <c r="B1594" t="s">
        <v>14992</v>
      </c>
      <c r="C1594" t="s">
        <v>9441</v>
      </c>
      <c r="D1594" t="s">
        <v>9442</v>
      </c>
      <c r="E1594" t="s">
        <v>9442</v>
      </c>
      <c r="F1594" t="s">
        <v>9443</v>
      </c>
      <c r="G1594" t="s">
        <v>9444</v>
      </c>
    </row>
    <row r="1595" spans="1:7">
      <c r="A1595">
        <v>21702908</v>
      </c>
      <c r="B1595" t="s">
        <v>14993</v>
      </c>
      <c r="C1595" t="s">
        <v>9441</v>
      </c>
      <c r="D1595" t="s">
        <v>9442</v>
      </c>
      <c r="E1595" t="s">
        <v>9442</v>
      </c>
      <c r="F1595" t="s">
        <v>9443</v>
      </c>
      <c r="G1595" t="s">
        <v>9444</v>
      </c>
    </row>
    <row r="1596" spans="1:7">
      <c r="A1596">
        <v>21702910</v>
      </c>
      <c r="B1596" t="s">
        <v>14994</v>
      </c>
      <c r="C1596" t="s">
        <v>9441</v>
      </c>
      <c r="D1596" t="s">
        <v>9442</v>
      </c>
      <c r="E1596" t="s">
        <v>9442</v>
      </c>
      <c r="F1596" t="s">
        <v>9443</v>
      </c>
      <c r="G1596" t="s">
        <v>9444</v>
      </c>
    </row>
    <row r="1597" spans="1:7">
      <c r="A1597">
        <v>21702912</v>
      </c>
      <c r="B1597" t="s">
        <v>14995</v>
      </c>
      <c r="C1597" t="s">
        <v>9441</v>
      </c>
      <c r="D1597" t="s">
        <v>9442</v>
      </c>
      <c r="E1597" t="s">
        <v>9442</v>
      </c>
      <c r="F1597" t="s">
        <v>9443</v>
      </c>
      <c r="G1597" t="s">
        <v>9444</v>
      </c>
    </row>
    <row r="1598" spans="1:7">
      <c r="A1598">
        <v>21702914</v>
      </c>
      <c r="B1598" t="s">
        <v>14996</v>
      </c>
      <c r="C1598" t="s">
        <v>9441</v>
      </c>
      <c r="D1598" t="s">
        <v>9442</v>
      </c>
      <c r="E1598" t="s">
        <v>9442</v>
      </c>
      <c r="F1598" t="s">
        <v>9443</v>
      </c>
      <c r="G1598" t="s">
        <v>9444</v>
      </c>
    </row>
    <row r="1599" spans="1:7">
      <c r="A1599">
        <v>21702916</v>
      </c>
      <c r="B1599" t="s">
        <v>14997</v>
      </c>
      <c r="C1599" t="s">
        <v>9441</v>
      </c>
      <c r="D1599" t="s">
        <v>9442</v>
      </c>
      <c r="E1599" t="s">
        <v>9442</v>
      </c>
      <c r="F1599" t="s">
        <v>9443</v>
      </c>
      <c r="G1599" t="s">
        <v>9444</v>
      </c>
    </row>
    <row r="1600" spans="1:7">
      <c r="A1600">
        <v>21702990</v>
      </c>
      <c r="B1600" t="s">
        <v>14998</v>
      </c>
      <c r="C1600" t="s">
        <v>9441</v>
      </c>
      <c r="D1600" t="s">
        <v>9442</v>
      </c>
      <c r="E1600" t="s">
        <v>9442</v>
      </c>
      <c r="F1600" t="s">
        <v>9443</v>
      </c>
      <c r="G1600" t="s">
        <v>9444</v>
      </c>
    </row>
    <row r="1601" spans="1:7">
      <c r="A1601">
        <v>21702992</v>
      </c>
      <c r="B1601" t="s">
        <v>14999</v>
      </c>
      <c r="C1601" t="s">
        <v>9441</v>
      </c>
      <c r="D1601" t="s">
        <v>9442</v>
      </c>
      <c r="E1601" t="s">
        <v>9442</v>
      </c>
      <c r="F1601" t="s">
        <v>9443</v>
      </c>
      <c r="G1601" t="s">
        <v>9444</v>
      </c>
    </row>
    <row r="1602" spans="1:7">
      <c r="A1602">
        <v>21702994</v>
      </c>
      <c r="B1602" t="s">
        <v>15000</v>
      </c>
      <c r="C1602" t="s">
        <v>9441</v>
      </c>
      <c r="D1602" t="s">
        <v>9442</v>
      </c>
      <c r="E1602" t="s">
        <v>9442</v>
      </c>
      <c r="F1602" t="s">
        <v>9443</v>
      </c>
      <c r="G1602" t="s">
        <v>9444</v>
      </c>
    </row>
    <row r="1603" spans="1:7">
      <c r="A1603">
        <v>21702996</v>
      </c>
      <c r="B1603" t="s">
        <v>15001</v>
      </c>
      <c r="C1603" t="s">
        <v>9441</v>
      </c>
      <c r="D1603" t="s">
        <v>9442</v>
      </c>
      <c r="E1603" t="s">
        <v>9442</v>
      </c>
      <c r="F1603" t="s">
        <v>9443</v>
      </c>
      <c r="G1603" t="s">
        <v>9444</v>
      </c>
    </row>
    <row r="1604" spans="1:7">
      <c r="A1604">
        <v>21702998</v>
      </c>
      <c r="B1604" t="s">
        <v>15002</v>
      </c>
      <c r="C1604" t="s">
        <v>9441</v>
      </c>
      <c r="D1604" t="s">
        <v>9442</v>
      </c>
      <c r="E1604" t="s">
        <v>9442</v>
      </c>
      <c r="F1604" t="s">
        <v>9443</v>
      </c>
      <c r="G1604" t="s">
        <v>9444</v>
      </c>
    </row>
    <row r="1605" spans="1:7">
      <c r="A1605">
        <v>21702592</v>
      </c>
      <c r="B1605" t="s">
        <v>15003</v>
      </c>
      <c r="C1605" t="s">
        <v>9441</v>
      </c>
      <c r="D1605" t="s">
        <v>9442</v>
      </c>
      <c r="E1605" t="s">
        <v>9442</v>
      </c>
      <c r="F1605" t="s">
        <v>9443</v>
      </c>
      <c r="G1605" t="s">
        <v>9444</v>
      </c>
    </row>
    <row r="1606" spans="1:7">
      <c r="A1606">
        <v>21702594</v>
      </c>
      <c r="B1606" t="s">
        <v>15004</v>
      </c>
      <c r="C1606" t="s">
        <v>9441</v>
      </c>
      <c r="D1606" t="s">
        <v>9442</v>
      </c>
      <c r="E1606" t="s">
        <v>9442</v>
      </c>
      <c r="F1606" t="s">
        <v>9443</v>
      </c>
      <c r="G1606" t="s">
        <v>9444</v>
      </c>
    </row>
    <row r="1607" spans="1:7">
      <c r="A1607">
        <v>21702596</v>
      </c>
      <c r="B1607" t="s">
        <v>15005</v>
      </c>
      <c r="C1607" t="s">
        <v>9441</v>
      </c>
      <c r="D1607" t="s">
        <v>9442</v>
      </c>
      <c r="E1607" t="s">
        <v>9442</v>
      </c>
      <c r="F1607" t="s">
        <v>9443</v>
      </c>
      <c r="G1607" t="s">
        <v>9444</v>
      </c>
    </row>
    <row r="1608" spans="1:7">
      <c r="A1608">
        <v>21702598</v>
      </c>
      <c r="B1608" t="s">
        <v>15006</v>
      </c>
      <c r="C1608" t="s">
        <v>9441</v>
      </c>
      <c r="D1608" t="s">
        <v>9442</v>
      </c>
      <c r="E1608" t="s">
        <v>9442</v>
      </c>
      <c r="F1608" t="s">
        <v>9443</v>
      </c>
      <c r="G1608" t="s">
        <v>9444</v>
      </c>
    </row>
    <row r="1609" spans="1:7">
      <c r="A1609">
        <v>21702600</v>
      </c>
      <c r="B1609" t="s">
        <v>15007</v>
      </c>
      <c r="C1609" t="s">
        <v>9441</v>
      </c>
      <c r="D1609" t="s">
        <v>9442</v>
      </c>
      <c r="E1609" t="s">
        <v>9442</v>
      </c>
      <c r="F1609" t="s">
        <v>9443</v>
      </c>
      <c r="G1609" t="s">
        <v>9444</v>
      </c>
    </row>
    <row r="1610" spans="1:7">
      <c r="A1610">
        <v>21702760</v>
      </c>
      <c r="B1610" t="s">
        <v>15008</v>
      </c>
      <c r="C1610" t="s">
        <v>9441</v>
      </c>
      <c r="D1610" t="s">
        <v>9442</v>
      </c>
      <c r="E1610" t="s">
        <v>9442</v>
      </c>
      <c r="F1610" t="s">
        <v>9443</v>
      </c>
      <c r="G1610" t="s">
        <v>9444</v>
      </c>
    </row>
    <row r="1611" spans="1:7">
      <c r="A1611">
        <v>21702764</v>
      </c>
      <c r="B1611" t="s">
        <v>15009</v>
      </c>
      <c r="C1611" t="s">
        <v>9441</v>
      </c>
      <c r="D1611" t="s">
        <v>9442</v>
      </c>
      <c r="E1611" t="s">
        <v>9442</v>
      </c>
      <c r="F1611" t="s">
        <v>9443</v>
      </c>
      <c r="G1611" t="s">
        <v>9444</v>
      </c>
    </row>
    <row r="1612" spans="1:7">
      <c r="A1612">
        <v>21702766</v>
      </c>
      <c r="B1612" t="s">
        <v>15010</v>
      </c>
      <c r="C1612" t="s">
        <v>9441</v>
      </c>
      <c r="D1612" t="s">
        <v>9442</v>
      </c>
      <c r="E1612" t="s">
        <v>9442</v>
      </c>
      <c r="F1612" t="s">
        <v>9443</v>
      </c>
      <c r="G1612" t="s">
        <v>9444</v>
      </c>
    </row>
    <row r="1613" spans="1:7">
      <c r="A1613">
        <v>21702768</v>
      </c>
      <c r="B1613" t="s">
        <v>15011</v>
      </c>
      <c r="C1613" t="s">
        <v>9441</v>
      </c>
      <c r="D1613" t="s">
        <v>9442</v>
      </c>
      <c r="E1613" t="s">
        <v>9442</v>
      </c>
      <c r="F1613" t="s">
        <v>9443</v>
      </c>
      <c r="G1613" t="s">
        <v>9444</v>
      </c>
    </row>
    <row r="1614" spans="1:7">
      <c r="A1614">
        <v>21702918</v>
      </c>
      <c r="B1614" t="s">
        <v>15012</v>
      </c>
      <c r="C1614" t="s">
        <v>9441</v>
      </c>
      <c r="D1614" t="s">
        <v>9442</v>
      </c>
      <c r="E1614" t="s">
        <v>9442</v>
      </c>
      <c r="F1614" t="s">
        <v>9443</v>
      </c>
      <c r="G1614" t="s">
        <v>9444</v>
      </c>
    </row>
    <row r="1615" spans="1:7">
      <c r="A1615">
        <v>21702920</v>
      </c>
      <c r="B1615" t="s">
        <v>15013</v>
      </c>
      <c r="C1615" t="s">
        <v>9441</v>
      </c>
      <c r="D1615" t="s">
        <v>9442</v>
      </c>
      <c r="E1615" t="s">
        <v>9442</v>
      </c>
      <c r="F1615" t="s">
        <v>9443</v>
      </c>
      <c r="G1615" t="s">
        <v>9444</v>
      </c>
    </row>
    <row r="1616" spans="1:7">
      <c r="A1616">
        <v>21702922</v>
      </c>
      <c r="B1616" t="s">
        <v>15014</v>
      </c>
      <c r="C1616" t="s">
        <v>9441</v>
      </c>
      <c r="D1616" t="s">
        <v>9442</v>
      </c>
      <c r="E1616" t="s">
        <v>9442</v>
      </c>
      <c r="F1616" t="s">
        <v>9443</v>
      </c>
      <c r="G1616" t="s">
        <v>9444</v>
      </c>
    </row>
    <row r="1617" spans="1:7">
      <c r="A1617">
        <v>21702924</v>
      </c>
      <c r="B1617" t="s">
        <v>15015</v>
      </c>
      <c r="C1617" t="s">
        <v>9441</v>
      </c>
      <c r="D1617" t="s">
        <v>9442</v>
      </c>
      <c r="E1617" t="s">
        <v>9442</v>
      </c>
      <c r="F1617" t="s">
        <v>9443</v>
      </c>
      <c r="G1617" t="s">
        <v>9444</v>
      </c>
    </row>
    <row r="1618" spans="1:7">
      <c r="A1618">
        <v>21702926</v>
      </c>
      <c r="B1618" t="s">
        <v>15016</v>
      </c>
      <c r="C1618" t="s">
        <v>9441</v>
      </c>
      <c r="D1618" t="s">
        <v>9442</v>
      </c>
      <c r="E1618" t="s">
        <v>9442</v>
      </c>
      <c r="F1618" t="s">
        <v>9443</v>
      </c>
      <c r="G1618" t="s">
        <v>9444</v>
      </c>
    </row>
    <row r="1619" spans="1:7">
      <c r="A1619">
        <v>21703000</v>
      </c>
      <c r="B1619" t="s">
        <v>15017</v>
      </c>
      <c r="C1619" t="s">
        <v>9441</v>
      </c>
      <c r="D1619" t="s">
        <v>9442</v>
      </c>
      <c r="E1619" t="s">
        <v>9442</v>
      </c>
      <c r="F1619" t="s">
        <v>9443</v>
      </c>
      <c r="G1619" t="s">
        <v>9444</v>
      </c>
    </row>
    <row r="1620" spans="1:7">
      <c r="A1620">
        <v>21703002</v>
      </c>
      <c r="B1620" t="s">
        <v>15018</v>
      </c>
      <c r="C1620" t="s">
        <v>9441</v>
      </c>
      <c r="D1620" t="s">
        <v>9442</v>
      </c>
      <c r="E1620" t="s">
        <v>9442</v>
      </c>
      <c r="F1620" t="s">
        <v>9443</v>
      </c>
      <c r="G1620" t="s">
        <v>9444</v>
      </c>
    </row>
    <row r="1621" spans="1:7">
      <c r="A1621">
        <v>21703004</v>
      </c>
      <c r="B1621" t="s">
        <v>15019</v>
      </c>
      <c r="C1621" t="s">
        <v>9441</v>
      </c>
      <c r="D1621" t="s">
        <v>9442</v>
      </c>
      <c r="E1621" t="s">
        <v>9442</v>
      </c>
      <c r="F1621" t="s">
        <v>9443</v>
      </c>
      <c r="G1621" t="s">
        <v>9444</v>
      </c>
    </row>
    <row r="1622" spans="1:7">
      <c r="A1622">
        <v>21703006</v>
      </c>
      <c r="B1622" t="s">
        <v>15020</v>
      </c>
      <c r="C1622" t="s">
        <v>9441</v>
      </c>
      <c r="D1622" t="s">
        <v>9442</v>
      </c>
      <c r="E1622" t="s">
        <v>9442</v>
      </c>
      <c r="F1622" t="s">
        <v>9443</v>
      </c>
      <c r="G1622" t="s">
        <v>9444</v>
      </c>
    </row>
    <row r="1623" spans="1:7">
      <c r="A1623">
        <v>21703008</v>
      </c>
      <c r="B1623" t="s">
        <v>15021</v>
      </c>
      <c r="C1623" t="s">
        <v>9441</v>
      </c>
      <c r="D1623" t="s">
        <v>9442</v>
      </c>
      <c r="E1623" t="s">
        <v>9442</v>
      </c>
      <c r="F1623" t="s">
        <v>9443</v>
      </c>
      <c r="G1623" t="s">
        <v>9444</v>
      </c>
    </row>
    <row r="1624" spans="1:7">
      <c r="A1624">
        <v>21702602</v>
      </c>
      <c r="B1624" t="s">
        <v>15022</v>
      </c>
      <c r="C1624" t="s">
        <v>9441</v>
      </c>
      <c r="D1624" t="s">
        <v>9442</v>
      </c>
      <c r="E1624" t="s">
        <v>9442</v>
      </c>
      <c r="F1624" t="s">
        <v>9443</v>
      </c>
      <c r="G1624" t="s">
        <v>9444</v>
      </c>
    </row>
    <row r="1625" spans="1:7">
      <c r="A1625">
        <v>21702604</v>
      </c>
      <c r="B1625" t="s">
        <v>15023</v>
      </c>
      <c r="C1625" t="s">
        <v>9441</v>
      </c>
      <c r="D1625" t="s">
        <v>9442</v>
      </c>
      <c r="E1625" t="s">
        <v>9442</v>
      </c>
      <c r="F1625" t="s">
        <v>9443</v>
      </c>
      <c r="G1625" t="s">
        <v>9444</v>
      </c>
    </row>
    <row r="1626" spans="1:7">
      <c r="A1626">
        <v>21702606</v>
      </c>
      <c r="B1626" t="s">
        <v>15024</v>
      </c>
      <c r="C1626" t="s">
        <v>9441</v>
      </c>
      <c r="D1626" t="s">
        <v>9442</v>
      </c>
      <c r="E1626" t="s">
        <v>9442</v>
      </c>
      <c r="F1626" t="s">
        <v>9443</v>
      </c>
      <c r="G1626" t="s">
        <v>9444</v>
      </c>
    </row>
    <row r="1627" spans="1:7">
      <c r="A1627">
        <v>21702608</v>
      </c>
      <c r="B1627" t="s">
        <v>15025</v>
      </c>
      <c r="C1627" t="s">
        <v>9441</v>
      </c>
      <c r="D1627" t="s">
        <v>9442</v>
      </c>
      <c r="E1627" t="s">
        <v>9442</v>
      </c>
      <c r="F1627" t="s">
        <v>9443</v>
      </c>
      <c r="G1627" t="s">
        <v>9444</v>
      </c>
    </row>
    <row r="1628" spans="1:7">
      <c r="A1628">
        <v>21702610</v>
      </c>
      <c r="B1628" t="s">
        <v>15026</v>
      </c>
      <c r="C1628" t="s">
        <v>9441</v>
      </c>
      <c r="D1628" t="s">
        <v>9442</v>
      </c>
      <c r="E1628" t="s">
        <v>9442</v>
      </c>
      <c r="F1628" t="s">
        <v>9443</v>
      </c>
      <c r="G1628" t="s">
        <v>9444</v>
      </c>
    </row>
    <row r="1629" spans="1:7">
      <c r="A1629">
        <v>21702770</v>
      </c>
      <c r="B1629" t="s">
        <v>15027</v>
      </c>
      <c r="C1629" t="s">
        <v>9441</v>
      </c>
      <c r="D1629" t="s">
        <v>9442</v>
      </c>
      <c r="E1629" t="s">
        <v>9442</v>
      </c>
      <c r="F1629" t="s">
        <v>9443</v>
      </c>
      <c r="G1629" t="s">
        <v>9444</v>
      </c>
    </row>
    <row r="1630" spans="1:7">
      <c r="A1630">
        <v>21702772</v>
      </c>
      <c r="B1630" t="s">
        <v>15028</v>
      </c>
      <c r="C1630" t="s">
        <v>9441</v>
      </c>
      <c r="D1630" t="s">
        <v>9442</v>
      </c>
      <c r="E1630" t="s">
        <v>9442</v>
      </c>
      <c r="F1630" t="s">
        <v>9443</v>
      </c>
      <c r="G1630" t="s">
        <v>9444</v>
      </c>
    </row>
    <row r="1631" spans="1:7">
      <c r="A1631">
        <v>21702774</v>
      </c>
      <c r="B1631" t="s">
        <v>15029</v>
      </c>
      <c r="C1631" t="s">
        <v>9441</v>
      </c>
      <c r="D1631" t="s">
        <v>9442</v>
      </c>
      <c r="E1631" t="s">
        <v>9442</v>
      </c>
      <c r="F1631" t="s">
        <v>9443</v>
      </c>
      <c r="G1631" t="s">
        <v>9444</v>
      </c>
    </row>
    <row r="1632" spans="1:7">
      <c r="A1632">
        <v>21702776</v>
      </c>
      <c r="B1632" t="s">
        <v>15030</v>
      </c>
      <c r="C1632" t="s">
        <v>9441</v>
      </c>
      <c r="D1632" t="s">
        <v>9442</v>
      </c>
      <c r="E1632" t="s">
        <v>9442</v>
      </c>
      <c r="F1632" t="s">
        <v>9443</v>
      </c>
      <c r="G1632" t="s">
        <v>9444</v>
      </c>
    </row>
    <row r="1633" spans="1:7">
      <c r="A1633">
        <v>21702778</v>
      </c>
      <c r="B1633" t="s">
        <v>15031</v>
      </c>
      <c r="C1633" t="s">
        <v>9441</v>
      </c>
      <c r="D1633" t="s">
        <v>9442</v>
      </c>
      <c r="E1633" t="s">
        <v>9442</v>
      </c>
      <c r="F1633" t="s">
        <v>9443</v>
      </c>
      <c r="G1633" t="s">
        <v>9444</v>
      </c>
    </row>
    <row r="1634" spans="1:7">
      <c r="A1634">
        <v>21702928</v>
      </c>
      <c r="B1634" t="s">
        <v>15032</v>
      </c>
      <c r="C1634" t="s">
        <v>9441</v>
      </c>
      <c r="D1634" t="s">
        <v>9442</v>
      </c>
      <c r="E1634" t="s">
        <v>9442</v>
      </c>
      <c r="F1634" t="s">
        <v>9443</v>
      </c>
      <c r="G1634" t="s">
        <v>9444</v>
      </c>
    </row>
    <row r="1635" spans="1:7">
      <c r="A1635">
        <v>21702930</v>
      </c>
      <c r="B1635" t="s">
        <v>15033</v>
      </c>
      <c r="C1635" t="s">
        <v>9441</v>
      </c>
      <c r="D1635" t="s">
        <v>9442</v>
      </c>
      <c r="E1635" t="s">
        <v>9442</v>
      </c>
      <c r="F1635" t="s">
        <v>9443</v>
      </c>
      <c r="G1635" t="s">
        <v>9444</v>
      </c>
    </row>
    <row r="1636" spans="1:7">
      <c r="A1636">
        <v>21702932</v>
      </c>
      <c r="B1636" t="s">
        <v>15034</v>
      </c>
      <c r="C1636" t="s">
        <v>9441</v>
      </c>
      <c r="D1636" t="s">
        <v>9442</v>
      </c>
      <c r="E1636" t="s">
        <v>9442</v>
      </c>
      <c r="F1636" t="s">
        <v>9443</v>
      </c>
      <c r="G1636" t="s">
        <v>9444</v>
      </c>
    </row>
    <row r="1637" spans="1:7">
      <c r="A1637">
        <v>21702934</v>
      </c>
      <c r="B1637" t="s">
        <v>15035</v>
      </c>
      <c r="C1637" t="s">
        <v>9441</v>
      </c>
      <c r="D1637" t="s">
        <v>9442</v>
      </c>
      <c r="E1637" t="s">
        <v>9442</v>
      </c>
      <c r="F1637" t="s">
        <v>9443</v>
      </c>
      <c r="G1637" t="s">
        <v>9444</v>
      </c>
    </row>
    <row r="1638" spans="1:7">
      <c r="A1638">
        <v>21702936</v>
      </c>
      <c r="B1638" t="s">
        <v>15036</v>
      </c>
      <c r="C1638" t="s">
        <v>9441</v>
      </c>
      <c r="D1638" t="s">
        <v>9442</v>
      </c>
      <c r="E1638" t="s">
        <v>9442</v>
      </c>
      <c r="F1638" t="s">
        <v>9443</v>
      </c>
      <c r="G1638" t="s">
        <v>9444</v>
      </c>
    </row>
    <row r="1639" spans="1:7">
      <c r="A1639">
        <v>21703010</v>
      </c>
      <c r="B1639" t="s">
        <v>15037</v>
      </c>
      <c r="C1639" t="s">
        <v>9441</v>
      </c>
      <c r="D1639" t="s">
        <v>9442</v>
      </c>
      <c r="E1639" t="s">
        <v>9442</v>
      </c>
      <c r="F1639" t="s">
        <v>9443</v>
      </c>
      <c r="G1639" t="s">
        <v>9444</v>
      </c>
    </row>
    <row r="1640" spans="1:7">
      <c r="A1640">
        <v>21703012</v>
      </c>
      <c r="B1640" t="s">
        <v>15038</v>
      </c>
      <c r="C1640" t="s">
        <v>9441</v>
      </c>
      <c r="D1640" t="s">
        <v>9442</v>
      </c>
      <c r="E1640" t="s">
        <v>9442</v>
      </c>
      <c r="F1640" t="s">
        <v>9443</v>
      </c>
      <c r="G1640" t="s">
        <v>9444</v>
      </c>
    </row>
    <row r="1641" spans="1:7">
      <c r="A1641">
        <v>21703014</v>
      </c>
      <c r="B1641" t="s">
        <v>15039</v>
      </c>
      <c r="C1641" t="s">
        <v>9441</v>
      </c>
      <c r="D1641" t="s">
        <v>9442</v>
      </c>
      <c r="E1641" t="s">
        <v>9442</v>
      </c>
      <c r="F1641" t="s">
        <v>9443</v>
      </c>
      <c r="G1641" t="s">
        <v>9444</v>
      </c>
    </row>
    <row r="1642" spans="1:7">
      <c r="A1642">
        <v>21703016</v>
      </c>
      <c r="B1642" t="s">
        <v>15040</v>
      </c>
      <c r="C1642" t="s">
        <v>9441</v>
      </c>
      <c r="D1642" t="s">
        <v>9442</v>
      </c>
      <c r="E1642" t="s">
        <v>9442</v>
      </c>
      <c r="F1642" t="s">
        <v>9443</v>
      </c>
      <c r="G1642" t="s">
        <v>9444</v>
      </c>
    </row>
    <row r="1643" spans="1:7">
      <c r="A1643">
        <v>21703018</v>
      </c>
      <c r="B1643" t="s">
        <v>15041</v>
      </c>
      <c r="C1643" t="s">
        <v>9441</v>
      </c>
      <c r="D1643" t="s">
        <v>9442</v>
      </c>
      <c r="E1643" t="s">
        <v>9442</v>
      </c>
      <c r="F1643" t="s">
        <v>9443</v>
      </c>
      <c r="G1643" t="s">
        <v>9444</v>
      </c>
    </row>
    <row r="1644" spans="1:7">
      <c r="A1644">
        <v>21702612</v>
      </c>
      <c r="B1644" t="s">
        <v>15042</v>
      </c>
      <c r="C1644" t="s">
        <v>9441</v>
      </c>
      <c r="D1644" t="s">
        <v>9442</v>
      </c>
      <c r="E1644" t="s">
        <v>9442</v>
      </c>
      <c r="F1644" t="s">
        <v>9443</v>
      </c>
      <c r="G1644" t="s">
        <v>9444</v>
      </c>
    </row>
    <row r="1645" spans="1:7">
      <c r="A1645">
        <v>21702614</v>
      </c>
      <c r="B1645" t="s">
        <v>15043</v>
      </c>
      <c r="C1645" t="s">
        <v>9441</v>
      </c>
      <c r="D1645" t="s">
        <v>9442</v>
      </c>
      <c r="E1645" t="s">
        <v>9442</v>
      </c>
      <c r="F1645" t="s">
        <v>9443</v>
      </c>
      <c r="G1645" t="s">
        <v>9444</v>
      </c>
    </row>
    <row r="1646" spans="1:7">
      <c r="A1646">
        <v>21702616</v>
      </c>
      <c r="B1646" t="s">
        <v>15044</v>
      </c>
      <c r="C1646" t="s">
        <v>9441</v>
      </c>
      <c r="D1646" t="s">
        <v>9442</v>
      </c>
      <c r="E1646" t="s">
        <v>9442</v>
      </c>
      <c r="F1646" t="s">
        <v>9443</v>
      </c>
      <c r="G1646" t="s">
        <v>9444</v>
      </c>
    </row>
    <row r="1647" spans="1:7">
      <c r="A1647">
        <v>21702618</v>
      </c>
      <c r="B1647" t="s">
        <v>15045</v>
      </c>
      <c r="C1647" t="s">
        <v>9441</v>
      </c>
      <c r="D1647" t="s">
        <v>9442</v>
      </c>
      <c r="E1647" t="s">
        <v>9442</v>
      </c>
      <c r="F1647" t="s">
        <v>9443</v>
      </c>
      <c r="G1647" t="s">
        <v>9444</v>
      </c>
    </row>
    <row r="1648" spans="1:7">
      <c r="A1648">
        <v>21702780</v>
      </c>
      <c r="B1648" t="s">
        <v>15046</v>
      </c>
      <c r="C1648" t="s">
        <v>9441</v>
      </c>
      <c r="D1648" t="s">
        <v>9442</v>
      </c>
      <c r="E1648" t="s">
        <v>9442</v>
      </c>
      <c r="F1648" t="s">
        <v>9443</v>
      </c>
      <c r="G1648" t="s">
        <v>9444</v>
      </c>
    </row>
    <row r="1649" spans="1:7">
      <c r="A1649">
        <v>21702782</v>
      </c>
      <c r="B1649" t="s">
        <v>15047</v>
      </c>
      <c r="C1649" t="s">
        <v>9441</v>
      </c>
      <c r="D1649" t="s">
        <v>9442</v>
      </c>
      <c r="E1649" t="s">
        <v>9442</v>
      </c>
      <c r="F1649" t="s">
        <v>9443</v>
      </c>
      <c r="G1649" t="s">
        <v>9444</v>
      </c>
    </row>
    <row r="1650" spans="1:7">
      <c r="A1650">
        <v>21702784</v>
      </c>
      <c r="B1650" t="s">
        <v>15048</v>
      </c>
      <c r="C1650" t="s">
        <v>9441</v>
      </c>
      <c r="D1650" t="s">
        <v>9442</v>
      </c>
      <c r="E1650" t="s">
        <v>9442</v>
      </c>
      <c r="F1650" t="s">
        <v>9443</v>
      </c>
      <c r="G1650" t="s">
        <v>9444</v>
      </c>
    </row>
    <row r="1651" spans="1:7">
      <c r="A1651">
        <v>21702786</v>
      </c>
      <c r="B1651" t="s">
        <v>15049</v>
      </c>
      <c r="C1651" t="s">
        <v>9441</v>
      </c>
      <c r="D1651" t="s">
        <v>9442</v>
      </c>
      <c r="E1651" t="s">
        <v>9442</v>
      </c>
      <c r="F1651" t="s">
        <v>9443</v>
      </c>
      <c r="G1651" t="s">
        <v>9444</v>
      </c>
    </row>
    <row r="1652" spans="1:7">
      <c r="A1652">
        <v>21702788</v>
      </c>
      <c r="B1652" t="s">
        <v>15050</v>
      </c>
      <c r="C1652" t="s">
        <v>9441</v>
      </c>
      <c r="D1652" t="s">
        <v>9442</v>
      </c>
      <c r="E1652" t="s">
        <v>9442</v>
      </c>
      <c r="F1652" t="s">
        <v>9443</v>
      </c>
      <c r="G1652" t="s">
        <v>9444</v>
      </c>
    </row>
    <row r="1653" spans="1:7">
      <c r="A1653">
        <v>21702938</v>
      </c>
      <c r="B1653" t="s">
        <v>15051</v>
      </c>
      <c r="C1653" t="s">
        <v>9441</v>
      </c>
      <c r="D1653" t="s">
        <v>9442</v>
      </c>
      <c r="E1653" t="s">
        <v>9442</v>
      </c>
      <c r="F1653" t="s">
        <v>9443</v>
      </c>
      <c r="G1653" t="s">
        <v>9444</v>
      </c>
    </row>
    <row r="1654" spans="1:7">
      <c r="A1654">
        <v>21702940</v>
      </c>
      <c r="B1654" t="s">
        <v>15052</v>
      </c>
      <c r="C1654" t="s">
        <v>9441</v>
      </c>
      <c r="D1654" t="s">
        <v>9442</v>
      </c>
      <c r="E1654" t="s">
        <v>9442</v>
      </c>
      <c r="F1654" t="s">
        <v>9443</v>
      </c>
      <c r="G1654" t="s">
        <v>9444</v>
      </c>
    </row>
    <row r="1655" spans="1:7">
      <c r="A1655">
        <v>21702942</v>
      </c>
      <c r="B1655" t="s">
        <v>15053</v>
      </c>
      <c r="C1655" t="s">
        <v>9441</v>
      </c>
      <c r="D1655" t="s">
        <v>9442</v>
      </c>
      <c r="E1655" t="s">
        <v>9442</v>
      </c>
      <c r="F1655" t="s">
        <v>9443</v>
      </c>
      <c r="G1655" t="s">
        <v>9444</v>
      </c>
    </row>
    <row r="1656" spans="1:7">
      <c r="A1656">
        <v>21702944</v>
      </c>
      <c r="B1656" t="s">
        <v>15054</v>
      </c>
      <c r="C1656" t="s">
        <v>9441</v>
      </c>
      <c r="D1656" t="s">
        <v>9442</v>
      </c>
      <c r="E1656" t="s">
        <v>9442</v>
      </c>
      <c r="F1656" t="s">
        <v>9443</v>
      </c>
      <c r="G1656" t="s">
        <v>9444</v>
      </c>
    </row>
    <row r="1657" spans="1:7">
      <c r="A1657">
        <v>21702946</v>
      </c>
      <c r="B1657" t="s">
        <v>15055</v>
      </c>
      <c r="C1657" t="s">
        <v>9441</v>
      </c>
      <c r="D1657" t="s">
        <v>9442</v>
      </c>
      <c r="E1657" t="s">
        <v>9442</v>
      </c>
      <c r="F1657" t="s">
        <v>9443</v>
      </c>
      <c r="G1657" t="s">
        <v>9444</v>
      </c>
    </row>
    <row r="1658" spans="1:7">
      <c r="A1658">
        <v>21703020</v>
      </c>
      <c r="B1658" t="s">
        <v>15056</v>
      </c>
      <c r="C1658" t="s">
        <v>9441</v>
      </c>
      <c r="D1658" t="s">
        <v>9442</v>
      </c>
      <c r="E1658" t="s">
        <v>9442</v>
      </c>
      <c r="F1658" t="s">
        <v>9443</v>
      </c>
      <c r="G1658" t="s">
        <v>9444</v>
      </c>
    </row>
    <row r="1659" spans="1:7">
      <c r="A1659">
        <v>21703022</v>
      </c>
      <c r="B1659" t="s">
        <v>15057</v>
      </c>
      <c r="C1659" t="s">
        <v>9441</v>
      </c>
      <c r="D1659" t="s">
        <v>9442</v>
      </c>
      <c r="E1659" t="s">
        <v>9442</v>
      </c>
      <c r="F1659" t="s">
        <v>9443</v>
      </c>
      <c r="G1659" t="s">
        <v>9444</v>
      </c>
    </row>
    <row r="1660" spans="1:7">
      <c r="A1660">
        <v>21703024</v>
      </c>
      <c r="B1660" t="s">
        <v>15058</v>
      </c>
      <c r="C1660" t="s">
        <v>9441</v>
      </c>
      <c r="D1660" t="s">
        <v>9442</v>
      </c>
      <c r="E1660" t="s">
        <v>9442</v>
      </c>
      <c r="F1660" t="s">
        <v>9443</v>
      </c>
      <c r="G1660" t="s">
        <v>9444</v>
      </c>
    </row>
    <row r="1661" spans="1:7">
      <c r="A1661">
        <v>21703026</v>
      </c>
      <c r="B1661" t="s">
        <v>15059</v>
      </c>
      <c r="C1661" t="s">
        <v>9441</v>
      </c>
      <c r="D1661" t="s">
        <v>9442</v>
      </c>
      <c r="E1661" t="s">
        <v>9442</v>
      </c>
      <c r="F1661" t="s">
        <v>9443</v>
      </c>
      <c r="G1661" t="s">
        <v>9444</v>
      </c>
    </row>
    <row r="1662" spans="1:7">
      <c r="A1662">
        <v>21703028</v>
      </c>
      <c r="B1662" t="s">
        <v>15060</v>
      </c>
      <c r="C1662" t="s">
        <v>9441</v>
      </c>
      <c r="D1662" t="s">
        <v>9442</v>
      </c>
      <c r="E1662" t="s">
        <v>9442</v>
      </c>
      <c r="F1662" t="s">
        <v>9443</v>
      </c>
      <c r="G1662" t="s">
        <v>9444</v>
      </c>
    </row>
    <row r="1663" spans="1:7">
      <c r="A1663">
        <v>21702620</v>
      </c>
      <c r="B1663" t="s">
        <v>15061</v>
      </c>
      <c r="C1663" t="s">
        <v>9441</v>
      </c>
      <c r="D1663" t="s">
        <v>9442</v>
      </c>
      <c r="E1663" t="s">
        <v>9442</v>
      </c>
      <c r="F1663" t="s">
        <v>9443</v>
      </c>
      <c r="G1663" t="s">
        <v>9444</v>
      </c>
    </row>
    <row r="1664" spans="1:7">
      <c r="A1664">
        <v>21702622</v>
      </c>
      <c r="B1664" t="s">
        <v>15062</v>
      </c>
      <c r="C1664" t="s">
        <v>9441</v>
      </c>
      <c r="D1664" t="s">
        <v>9442</v>
      </c>
      <c r="E1664" t="s">
        <v>9442</v>
      </c>
      <c r="F1664" t="s">
        <v>9443</v>
      </c>
      <c r="G1664" t="s">
        <v>9444</v>
      </c>
    </row>
    <row r="1665" spans="1:7">
      <c r="A1665">
        <v>21702624</v>
      </c>
      <c r="B1665" t="s">
        <v>15063</v>
      </c>
      <c r="C1665" t="s">
        <v>9441</v>
      </c>
      <c r="D1665" t="s">
        <v>9442</v>
      </c>
      <c r="E1665" t="s">
        <v>9442</v>
      </c>
      <c r="F1665" t="s">
        <v>9443</v>
      </c>
      <c r="G1665" t="s">
        <v>9444</v>
      </c>
    </row>
    <row r="1666" spans="1:7">
      <c r="A1666">
        <v>21702626</v>
      </c>
      <c r="B1666" t="s">
        <v>15064</v>
      </c>
      <c r="C1666" t="s">
        <v>9441</v>
      </c>
      <c r="D1666" t="s">
        <v>9442</v>
      </c>
      <c r="E1666" t="s">
        <v>9442</v>
      </c>
      <c r="F1666" t="s">
        <v>9443</v>
      </c>
      <c r="G1666" t="s">
        <v>9444</v>
      </c>
    </row>
    <row r="1667" spans="1:7">
      <c r="A1667">
        <v>21702628</v>
      </c>
      <c r="B1667" t="s">
        <v>15065</v>
      </c>
      <c r="C1667" t="s">
        <v>9441</v>
      </c>
      <c r="D1667" t="s">
        <v>9442</v>
      </c>
      <c r="E1667" t="s">
        <v>9442</v>
      </c>
      <c r="F1667" t="s">
        <v>9443</v>
      </c>
      <c r="G1667" t="s">
        <v>9444</v>
      </c>
    </row>
    <row r="1668" spans="1:7">
      <c r="A1668">
        <v>21702790</v>
      </c>
      <c r="B1668" t="s">
        <v>15066</v>
      </c>
      <c r="C1668" t="s">
        <v>9441</v>
      </c>
      <c r="D1668" t="s">
        <v>9442</v>
      </c>
      <c r="E1668" t="s">
        <v>9442</v>
      </c>
      <c r="F1668" t="s">
        <v>9443</v>
      </c>
      <c r="G1668" t="s">
        <v>9444</v>
      </c>
    </row>
    <row r="1669" spans="1:7">
      <c r="A1669">
        <v>21702792</v>
      </c>
      <c r="B1669" t="s">
        <v>15067</v>
      </c>
      <c r="C1669" t="s">
        <v>9441</v>
      </c>
      <c r="D1669" t="s">
        <v>9442</v>
      </c>
      <c r="E1669" t="s">
        <v>9442</v>
      </c>
      <c r="F1669" t="s">
        <v>9443</v>
      </c>
      <c r="G1669" t="s">
        <v>9444</v>
      </c>
    </row>
    <row r="1670" spans="1:7">
      <c r="A1670">
        <v>21702794</v>
      </c>
      <c r="B1670" t="s">
        <v>15068</v>
      </c>
      <c r="C1670" t="s">
        <v>9441</v>
      </c>
      <c r="D1670" t="s">
        <v>9442</v>
      </c>
      <c r="E1670" t="s">
        <v>9442</v>
      </c>
      <c r="F1670" t="s">
        <v>9443</v>
      </c>
      <c r="G1670" t="s">
        <v>9444</v>
      </c>
    </row>
    <row r="1671" spans="1:7">
      <c r="A1671">
        <v>21702796</v>
      </c>
      <c r="B1671" t="s">
        <v>15069</v>
      </c>
      <c r="C1671" t="s">
        <v>9441</v>
      </c>
      <c r="D1671" t="s">
        <v>9442</v>
      </c>
      <c r="E1671" t="s">
        <v>9442</v>
      </c>
      <c r="F1671" t="s">
        <v>9443</v>
      </c>
      <c r="G1671" t="s">
        <v>9444</v>
      </c>
    </row>
    <row r="1672" spans="1:7">
      <c r="A1672">
        <v>21702798</v>
      </c>
      <c r="B1672" t="s">
        <v>15070</v>
      </c>
      <c r="C1672" t="s">
        <v>9441</v>
      </c>
      <c r="D1672" t="s">
        <v>9442</v>
      </c>
      <c r="E1672" t="s">
        <v>9442</v>
      </c>
      <c r="F1672" t="s">
        <v>9443</v>
      </c>
      <c r="G1672" t="s">
        <v>9444</v>
      </c>
    </row>
    <row r="1673" spans="1:7">
      <c r="A1673">
        <v>21702948</v>
      </c>
      <c r="B1673" t="s">
        <v>15071</v>
      </c>
      <c r="C1673" t="s">
        <v>9441</v>
      </c>
      <c r="D1673" t="s">
        <v>9442</v>
      </c>
      <c r="E1673" t="s">
        <v>9442</v>
      </c>
      <c r="F1673" t="s">
        <v>9443</v>
      </c>
      <c r="G1673" t="s">
        <v>9444</v>
      </c>
    </row>
    <row r="1674" spans="1:7">
      <c r="A1674">
        <v>21702950</v>
      </c>
      <c r="B1674" t="s">
        <v>15072</v>
      </c>
      <c r="C1674" t="s">
        <v>9441</v>
      </c>
      <c r="D1674" t="s">
        <v>9442</v>
      </c>
      <c r="E1674" t="s">
        <v>9442</v>
      </c>
      <c r="F1674" t="s">
        <v>9443</v>
      </c>
      <c r="G1674" t="s">
        <v>9444</v>
      </c>
    </row>
    <row r="1675" spans="1:7">
      <c r="A1675">
        <v>21702952</v>
      </c>
      <c r="B1675" t="s">
        <v>15073</v>
      </c>
      <c r="C1675" t="s">
        <v>9441</v>
      </c>
      <c r="D1675" t="s">
        <v>9442</v>
      </c>
      <c r="E1675" t="s">
        <v>9442</v>
      </c>
      <c r="F1675" t="s">
        <v>9443</v>
      </c>
      <c r="G1675" t="s">
        <v>9444</v>
      </c>
    </row>
    <row r="1676" spans="1:7">
      <c r="A1676">
        <v>21702954</v>
      </c>
      <c r="B1676" t="s">
        <v>15074</v>
      </c>
      <c r="C1676" t="s">
        <v>9441</v>
      </c>
      <c r="D1676" t="s">
        <v>9442</v>
      </c>
      <c r="E1676" t="s">
        <v>9442</v>
      </c>
      <c r="F1676" t="s">
        <v>9443</v>
      </c>
      <c r="G1676" t="s">
        <v>9444</v>
      </c>
    </row>
    <row r="1677" spans="1:7">
      <c r="A1677">
        <v>21702956</v>
      </c>
      <c r="B1677" t="s">
        <v>15075</v>
      </c>
      <c r="C1677" t="s">
        <v>9441</v>
      </c>
      <c r="D1677" t="s">
        <v>9442</v>
      </c>
      <c r="E1677" t="s">
        <v>9442</v>
      </c>
      <c r="F1677" t="s">
        <v>9443</v>
      </c>
      <c r="G1677" t="s">
        <v>9444</v>
      </c>
    </row>
    <row r="1678" spans="1:7">
      <c r="A1678">
        <v>21703030</v>
      </c>
      <c r="B1678" t="s">
        <v>15076</v>
      </c>
      <c r="C1678" t="s">
        <v>9441</v>
      </c>
      <c r="D1678" t="s">
        <v>9442</v>
      </c>
      <c r="E1678" t="s">
        <v>9442</v>
      </c>
      <c r="F1678" t="s">
        <v>9443</v>
      </c>
      <c r="G1678" t="s">
        <v>9444</v>
      </c>
    </row>
    <row r="1679" spans="1:7">
      <c r="A1679">
        <v>21703032</v>
      </c>
      <c r="B1679" t="s">
        <v>15077</v>
      </c>
      <c r="C1679" t="s">
        <v>9441</v>
      </c>
      <c r="D1679" t="s">
        <v>9442</v>
      </c>
      <c r="E1679" t="s">
        <v>9442</v>
      </c>
      <c r="F1679" t="s">
        <v>9443</v>
      </c>
      <c r="G1679" t="s">
        <v>9444</v>
      </c>
    </row>
    <row r="1680" spans="1:7">
      <c r="A1680">
        <v>21703034</v>
      </c>
      <c r="B1680" t="s">
        <v>15078</v>
      </c>
      <c r="C1680" t="s">
        <v>9441</v>
      </c>
      <c r="D1680" t="s">
        <v>9442</v>
      </c>
      <c r="E1680" t="s">
        <v>9442</v>
      </c>
      <c r="F1680" t="s">
        <v>9443</v>
      </c>
      <c r="G1680" t="s">
        <v>9444</v>
      </c>
    </row>
    <row r="1681" spans="1:7">
      <c r="A1681">
        <v>21703036</v>
      </c>
      <c r="B1681" t="s">
        <v>15079</v>
      </c>
      <c r="C1681" t="s">
        <v>9441</v>
      </c>
      <c r="D1681" t="s">
        <v>9442</v>
      </c>
      <c r="E1681" t="s">
        <v>9442</v>
      </c>
      <c r="F1681" t="s">
        <v>9443</v>
      </c>
      <c r="G1681" t="s">
        <v>9444</v>
      </c>
    </row>
    <row r="1682" spans="1:7">
      <c r="A1682">
        <v>21702630</v>
      </c>
      <c r="B1682" t="s">
        <v>15080</v>
      </c>
      <c r="C1682" t="s">
        <v>9441</v>
      </c>
      <c r="D1682" t="s">
        <v>9442</v>
      </c>
      <c r="E1682" t="s">
        <v>9442</v>
      </c>
      <c r="F1682" t="s">
        <v>9443</v>
      </c>
      <c r="G1682" t="s">
        <v>9444</v>
      </c>
    </row>
    <row r="1683" spans="1:7">
      <c r="A1683">
        <v>21702632</v>
      </c>
      <c r="B1683" t="s">
        <v>15081</v>
      </c>
      <c r="C1683" t="s">
        <v>9441</v>
      </c>
      <c r="D1683" t="s">
        <v>9442</v>
      </c>
      <c r="E1683" t="s">
        <v>9442</v>
      </c>
      <c r="F1683" t="s">
        <v>9443</v>
      </c>
      <c r="G1683" t="s">
        <v>9444</v>
      </c>
    </row>
    <row r="1684" spans="1:7">
      <c r="A1684">
        <v>21702634</v>
      </c>
      <c r="B1684" t="s">
        <v>15082</v>
      </c>
      <c r="C1684" t="s">
        <v>9441</v>
      </c>
      <c r="D1684" t="s">
        <v>9442</v>
      </c>
      <c r="E1684" t="s">
        <v>9442</v>
      </c>
      <c r="F1684" t="s">
        <v>9443</v>
      </c>
      <c r="G1684" t="s">
        <v>9444</v>
      </c>
    </row>
    <row r="1685" spans="1:7">
      <c r="A1685">
        <v>21702636</v>
      </c>
      <c r="B1685" t="s">
        <v>15083</v>
      </c>
      <c r="C1685" t="s">
        <v>9441</v>
      </c>
      <c r="D1685" t="s">
        <v>9442</v>
      </c>
      <c r="E1685" t="s">
        <v>9442</v>
      </c>
      <c r="F1685" t="s">
        <v>9443</v>
      </c>
      <c r="G1685" t="s">
        <v>9444</v>
      </c>
    </row>
    <row r="1686" spans="1:7">
      <c r="A1686">
        <v>21702638</v>
      </c>
      <c r="B1686" t="s">
        <v>15084</v>
      </c>
      <c r="C1686" t="s">
        <v>9441</v>
      </c>
      <c r="D1686" t="s">
        <v>9442</v>
      </c>
      <c r="E1686" t="s">
        <v>9442</v>
      </c>
      <c r="F1686" t="s">
        <v>9443</v>
      </c>
      <c r="G1686" t="s">
        <v>9444</v>
      </c>
    </row>
    <row r="1687" spans="1:7">
      <c r="A1687">
        <v>21702802</v>
      </c>
      <c r="B1687" t="s">
        <v>15085</v>
      </c>
      <c r="C1687" t="s">
        <v>9441</v>
      </c>
      <c r="D1687" t="s">
        <v>9442</v>
      </c>
      <c r="E1687" t="s">
        <v>9442</v>
      </c>
      <c r="F1687" t="s">
        <v>9443</v>
      </c>
      <c r="G1687" t="s">
        <v>9444</v>
      </c>
    </row>
    <row r="1688" spans="1:7">
      <c r="A1688">
        <v>21702804</v>
      </c>
      <c r="B1688" t="s">
        <v>15086</v>
      </c>
      <c r="C1688" t="s">
        <v>9441</v>
      </c>
      <c r="D1688" t="s">
        <v>9442</v>
      </c>
      <c r="E1688" t="s">
        <v>9442</v>
      </c>
      <c r="F1688" t="s">
        <v>9443</v>
      </c>
      <c r="G1688" t="s">
        <v>9444</v>
      </c>
    </row>
    <row r="1689" spans="1:7">
      <c r="A1689">
        <v>21702806</v>
      </c>
      <c r="B1689" t="s">
        <v>15087</v>
      </c>
      <c r="C1689" t="s">
        <v>9441</v>
      </c>
      <c r="D1689" t="s">
        <v>9442</v>
      </c>
      <c r="E1689" t="s">
        <v>9442</v>
      </c>
      <c r="F1689" t="s">
        <v>9443</v>
      </c>
      <c r="G1689" t="s">
        <v>9444</v>
      </c>
    </row>
    <row r="1690" spans="1:7">
      <c r="A1690">
        <v>21702808</v>
      </c>
      <c r="B1690" t="s">
        <v>15088</v>
      </c>
      <c r="C1690" t="s">
        <v>9441</v>
      </c>
      <c r="D1690" t="s">
        <v>9442</v>
      </c>
      <c r="E1690" t="s">
        <v>9442</v>
      </c>
      <c r="F1690" t="s">
        <v>9443</v>
      </c>
      <c r="G1690" t="s">
        <v>9444</v>
      </c>
    </row>
    <row r="1691" spans="1:7">
      <c r="A1691">
        <v>21702958</v>
      </c>
      <c r="B1691" t="s">
        <v>15089</v>
      </c>
      <c r="C1691" t="s">
        <v>9441</v>
      </c>
      <c r="D1691" t="s">
        <v>9442</v>
      </c>
      <c r="E1691" t="s">
        <v>9442</v>
      </c>
      <c r="F1691" t="s">
        <v>9443</v>
      </c>
      <c r="G1691" t="s">
        <v>9444</v>
      </c>
    </row>
    <row r="1692" spans="1:7">
      <c r="A1692">
        <v>21702960</v>
      </c>
      <c r="B1692" t="s">
        <v>15090</v>
      </c>
      <c r="C1692" t="s">
        <v>9441</v>
      </c>
      <c r="D1692" t="s">
        <v>9442</v>
      </c>
      <c r="E1692" t="s">
        <v>9442</v>
      </c>
      <c r="F1692" t="s">
        <v>9443</v>
      </c>
      <c r="G1692" t="s">
        <v>9444</v>
      </c>
    </row>
    <row r="1693" spans="1:7">
      <c r="A1693">
        <v>21702962</v>
      </c>
      <c r="B1693" t="s">
        <v>15091</v>
      </c>
      <c r="C1693" t="s">
        <v>9441</v>
      </c>
      <c r="D1693" t="s">
        <v>9442</v>
      </c>
      <c r="E1693" t="s">
        <v>9442</v>
      </c>
      <c r="F1693" t="s">
        <v>9443</v>
      </c>
      <c r="G1693" t="s">
        <v>9444</v>
      </c>
    </row>
    <row r="1694" spans="1:7">
      <c r="A1694">
        <v>21702964</v>
      </c>
      <c r="B1694" t="s">
        <v>15092</v>
      </c>
      <c r="C1694" t="s">
        <v>9441</v>
      </c>
      <c r="D1694" t="s">
        <v>9442</v>
      </c>
      <c r="E1694" t="s">
        <v>9442</v>
      </c>
      <c r="F1694" t="s">
        <v>9443</v>
      </c>
      <c r="G1694" t="s">
        <v>9444</v>
      </c>
    </row>
    <row r="1695" spans="1:7">
      <c r="A1695">
        <v>21702966</v>
      </c>
      <c r="B1695" t="s">
        <v>15093</v>
      </c>
      <c r="C1695" t="s">
        <v>9441</v>
      </c>
      <c r="D1695" t="s">
        <v>9442</v>
      </c>
      <c r="E1695" t="s">
        <v>9442</v>
      </c>
      <c r="F1695" t="s">
        <v>9443</v>
      </c>
      <c r="G1695" t="s">
        <v>9444</v>
      </c>
    </row>
    <row r="1696" spans="1:7">
      <c r="A1696">
        <v>21702640</v>
      </c>
      <c r="B1696" t="s">
        <v>15094</v>
      </c>
      <c r="C1696" t="s">
        <v>9441</v>
      </c>
      <c r="D1696" t="s">
        <v>9442</v>
      </c>
      <c r="E1696" t="s">
        <v>9442</v>
      </c>
      <c r="F1696" t="s">
        <v>9443</v>
      </c>
      <c r="G1696" t="s">
        <v>9444</v>
      </c>
    </row>
    <row r="1697" spans="1:7">
      <c r="A1697">
        <v>21702642</v>
      </c>
      <c r="B1697" t="s">
        <v>15095</v>
      </c>
      <c r="C1697" t="s">
        <v>9441</v>
      </c>
      <c r="D1697" t="s">
        <v>9442</v>
      </c>
      <c r="E1697" t="s">
        <v>9442</v>
      </c>
      <c r="F1697" t="s">
        <v>9443</v>
      </c>
      <c r="G1697" t="s">
        <v>9444</v>
      </c>
    </row>
    <row r="1698" spans="1:7">
      <c r="A1698">
        <v>21702644</v>
      </c>
      <c r="B1698" t="s">
        <v>15096</v>
      </c>
      <c r="C1698" t="s">
        <v>9441</v>
      </c>
      <c r="D1698" t="s">
        <v>9442</v>
      </c>
      <c r="E1698" t="s">
        <v>9442</v>
      </c>
      <c r="F1698" t="s">
        <v>9443</v>
      </c>
      <c r="G1698" t="s">
        <v>9444</v>
      </c>
    </row>
    <row r="1699" spans="1:7">
      <c r="A1699">
        <v>21702646</v>
      </c>
      <c r="B1699" t="s">
        <v>15097</v>
      </c>
      <c r="C1699" t="s">
        <v>9441</v>
      </c>
      <c r="D1699" t="s">
        <v>9442</v>
      </c>
      <c r="E1699" t="s">
        <v>9442</v>
      </c>
      <c r="F1699" t="s">
        <v>9443</v>
      </c>
      <c r="G1699" t="s">
        <v>9444</v>
      </c>
    </row>
    <row r="1700" spans="1:7">
      <c r="A1700">
        <v>21702810</v>
      </c>
      <c r="B1700" t="s">
        <v>15098</v>
      </c>
      <c r="C1700" t="s">
        <v>9441</v>
      </c>
      <c r="D1700" t="s">
        <v>9442</v>
      </c>
      <c r="E1700" t="s">
        <v>9442</v>
      </c>
      <c r="F1700" t="s">
        <v>9443</v>
      </c>
      <c r="G1700" t="s">
        <v>9444</v>
      </c>
    </row>
    <row r="1701" spans="1:7">
      <c r="A1701">
        <v>21702812</v>
      </c>
      <c r="B1701" t="s">
        <v>15099</v>
      </c>
      <c r="C1701" t="s">
        <v>9441</v>
      </c>
      <c r="D1701" t="s">
        <v>9442</v>
      </c>
      <c r="E1701" t="s">
        <v>9442</v>
      </c>
      <c r="F1701" t="s">
        <v>9443</v>
      </c>
      <c r="G1701" t="s">
        <v>9444</v>
      </c>
    </row>
    <row r="1702" spans="1:7">
      <c r="A1702">
        <v>21702814</v>
      </c>
      <c r="B1702" t="s">
        <v>15100</v>
      </c>
      <c r="C1702" t="s">
        <v>9441</v>
      </c>
      <c r="D1702" t="s">
        <v>9442</v>
      </c>
      <c r="E1702" t="s">
        <v>9442</v>
      </c>
      <c r="F1702" t="s">
        <v>9443</v>
      </c>
      <c r="G1702" t="s">
        <v>9444</v>
      </c>
    </row>
    <row r="1703" spans="1:7">
      <c r="A1703">
        <v>21702816</v>
      </c>
      <c r="B1703" t="s">
        <v>15101</v>
      </c>
      <c r="C1703" t="s">
        <v>9441</v>
      </c>
      <c r="D1703" t="s">
        <v>9442</v>
      </c>
      <c r="E1703" t="s">
        <v>9442</v>
      </c>
      <c r="F1703" t="s">
        <v>9443</v>
      </c>
      <c r="G1703" t="s">
        <v>9444</v>
      </c>
    </row>
    <row r="1704" spans="1:7">
      <c r="A1704">
        <v>21702818</v>
      </c>
      <c r="B1704" t="s">
        <v>15102</v>
      </c>
      <c r="C1704" t="s">
        <v>9441</v>
      </c>
      <c r="D1704" t="s">
        <v>9442</v>
      </c>
      <c r="E1704" t="s">
        <v>9442</v>
      </c>
      <c r="F1704" t="s">
        <v>9443</v>
      </c>
      <c r="G1704" t="s">
        <v>9444</v>
      </c>
    </row>
    <row r="1705" spans="1:7">
      <c r="A1705">
        <v>21702968</v>
      </c>
      <c r="B1705" t="s">
        <v>15103</v>
      </c>
      <c r="C1705" t="s">
        <v>9441</v>
      </c>
      <c r="D1705" t="s">
        <v>9442</v>
      </c>
      <c r="E1705" t="s">
        <v>9442</v>
      </c>
      <c r="F1705" t="s">
        <v>9443</v>
      </c>
      <c r="G1705" t="s">
        <v>9444</v>
      </c>
    </row>
    <row r="1706" spans="1:7">
      <c r="A1706">
        <v>21702970</v>
      </c>
      <c r="B1706" t="s">
        <v>15104</v>
      </c>
      <c r="C1706" t="s">
        <v>9441</v>
      </c>
      <c r="D1706" t="s">
        <v>9442</v>
      </c>
      <c r="E1706" t="s">
        <v>9442</v>
      </c>
      <c r="F1706" t="s">
        <v>9443</v>
      </c>
      <c r="G1706" t="s">
        <v>9444</v>
      </c>
    </row>
    <row r="1707" spans="1:7">
      <c r="A1707">
        <v>21702972</v>
      </c>
      <c r="B1707" t="s">
        <v>15105</v>
      </c>
      <c r="C1707" t="s">
        <v>9441</v>
      </c>
      <c r="D1707" t="s">
        <v>9442</v>
      </c>
      <c r="E1707" t="s">
        <v>9442</v>
      </c>
      <c r="F1707" t="s">
        <v>9443</v>
      </c>
      <c r="G1707" t="s">
        <v>9444</v>
      </c>
    </row>
    <row r="1708" spans="1:7">
      <c r="A1708">
        <v>21702974</v>
      </c>
      <c r="B1708" t="s">
        <v>15106</v>
      </c>
      <c r="C1708" t="s">
        <v>9441</v>
      </c>
      <c r="D1708" t="s">
        <v>9442</v>
      </c>
      <c r="E1708" t="s">
        <v>9442</v>
      </c>
      <c r="F1708" t="s">
        <v>9443</v>
      </c>
      <c r="G1708" t="s">
        <v>9444</v>
      </c>
    </row>
    <row r="1709" spans="1:7">
      <c r="A1709">
        <v>21702976</v>
      </c>
      <c r="B1709" t="s">
        <v>15107</v>
      </c>
      <c r="C1709" t="s">
        <v>9441</v>
      </c>
      <c r="D1709" t="s">
        <v>9442</v>
      </c>
      <c r="E1709" t="s">
        <v>9442</v>
      </c>
      <c r="F1709" t="s">
        <v>9443</v>
      </c>
      <c r="G1709" t="s">
        <v>9444</v>
      </c>
    </row>
    <row r="1710" spans="1:7">
      <c r="A1710">
        <v>21702648</v>
      </c>
      <c r="B1710" t="s">
        <v>15108</v>
      </c>
      <c r="C1710" t="s">
        <v>9441</v>
      </c>
      <c r="D1710" t="s">
        <v>9442</v>
      </c>
      <c r="E1710" t="s">
        <v>9442</v>
      </c>
      <c r="F1710" t="s">
        <v>9443</v>
      </c>
      <c r="G1710" t="s">
        <v>9444</v>
      </c>
    </row>
    <row r="1711" spans="1:7">
      <c r="A1711">
        <v>21702650</v>
      </c>
      <c r="B1711" t="s">
        <v>15109</v>
      </c>
      <c r="C1711" t="s">
        <v>9441</v>
      </c>
      <c r="D1711" t="s">
        <v>9442</v>
      </c>
      <c r="E1711" t="s">
        <v>9442</v>
      </c>
      <c r="F1711" t="s">
        <v>9443</v>
      </c>
      <c r="G1711" t="s">
        <v>9444</v>
      </c>
    </row>
    <row r="1712" spans="1:7">
      <c r="A1712">
        <v>21702652</v>
      </c>
      <c r="B1712" t="s">
        <v>15110</v>
      </c>
      <c r="C1712" t="s">
        <v>9441</v>
      </c>
      <c r="D1712" t="s">
        <v>9442</v>
      </c>
      <c r="E1712" t="s">
        <v>9442</v>
      </c>
      <c r="F1712" t="s">
        <v>9443</v>
      </c>
      <c r="G1712" t="s">
        <v>9444</v>
      </c>
    </row>
    <row r="1713" spans="1:7">
      <c r="A1713">
        <v>21702654</v>
      </c>
      <c r="B1713" t="s">
        <v>15111</v>
      </c>
      <c r="C1713" t="s">
        <v>9441</v>
      </c>
      <c r="D1713" t="s">
        <v>9442</v>
      </c>
      <c r="E1713" t="s">
        <v>9442</v>
      </c>
      <c r="F1713" t="s">
        <v>9443</v>
      </c>
      <c r="G1713" t="s">
        <v>9444</v>
      </c>
    </row>
    <row r="1714" spans="1:7">
      <c r="A1714">
        <v>21702656</v>
      </c>
      <c r="B1714" t="s">
        <v>15112</v>
      </c>
      <c r="C1714" t="s">
        <v>9441</v>
      </c>
      <c r="D1714" t="s">
        <v>9442</v>
      </c>
      <c r="E1714" t="s">
        <v>9442</v>
      </c>
      <c r="F1714" t="s">
        <v>9443</v>
      </c>
      <c r="G1714" t="s">
        <v>9444</v>
      </c>
    </row>
    <row r="1715" spans="1:7">
      <c r="A1715">
        <v>21703142</v>
      </c>
      <c r="B1715" t="s">
        <v>15113</v>
      </c>
      <c r="C1715" t="s">
        <v>9441</v>
      </c>
      <c r="D1715" t="s">
        <v>9442</v>
      </c>
      <c r="E1715" t="s">
        <v>9442</v>
      </c>
      <c r="F1715" t="s">
        <v>9443</v>
      </c>
      <c r="G1715" t="s">
        <v>9444</v>
      </c>
    </row>
    <row r="1716" spans="1:7">
      <c r="A1716">
        <v>21703144</v>
      </c>
      <c r="B1716" t="s">
        <v>15114</v>
      </c>
      <c r="C1716" t="s">
        <v>9441</v>
      </c>
      <c r="D1716" t="s">
        <v>9442</v>
      </c>
      <c r="E1716" t="s">
        <v>9442</v>
      </c>
      <c r="F1716" t="s">
        <v>9443</v>
      </c>
      <c r="G1716" t="s">
        <v>9444</v>
      </c>
    </row>
    <row r="1717" spans="1:7">
      <c r="A1717">
        <v>21703146</v>
      </c>
      <c r="B1717" t="s">
        <v>15115</v>
      </c>
      <c r="C1717" t="s">
        <v>9441</v>
      </c>
      <c r="D1717" t="s">
        <v>9442</v>
      </c>
      <c r="E1717" t="s">
        <v>9442</v>
      </c>
      <c r="F1717" t="s">
        <v>9443</v>
      </c>
      <c r="G1717" t="s">
        <v>9444</v>
      </c>
    </row>
    <row r="1718" spans="1:7">
      <c r="A1718">
        <v>21703148</v>
      </c>
      <c r="B1718" t="s">
        <v>15116</v>
      </c>
      <c r="C1718" t="s">
        <v>9441</v>
      </c>
      <c r="D1718" t="s">
        <v>9442</v>
      </c>
      <c r="E1718" t="s">
        <v>9442</v>
      </c>
      <c r="F1718" t="s">
        <v>9443</v>
      </c>
      <c r="G1718" t="s">
        <v>9444</v>
      </c>
    </row>
    <row r="1719" spans="1:7">
      <c r="A1719">
        <v>21703150</v>
      </c>
      <c r="B1719" t="s">
        <v>15117</v>
      </c>
      <c r="C1719" t="s">
        <v>9441</v>
      </c>
      <c r="D1719" t="s">
        <v>9442</v>
      </c>
      <c r="E1719" t="s">
        <v>9442</v>
      </c>
      <c r="F1719" t="s">
        <v>9443</v>
      </c>
      <c r="G1719" t="s">
        <v>9444</v>
      </c>
    </row>
    <row r="1720" spans="1:7">
      <c r="A1720">
        <v>21703182</v>
      </c>
      <c r="B1720" t="s">
        <v>15118</v>
      </c>
      <c r="C1720" t="s">
        <v>9441</v>
      </c>
      <c r="D1720" t="s">
        <v>9442</v>
      </c>
      <c r="E1720" t="s">
        <v>9442</v>
      </c>
      <c r="F1720" t="s">
        <v>9443</v>
      </c>
      <c r="G1720" t="s">
        <v>9444</v>
      </c>
    </row>
    <row r="1721" spans="1:7">
      <c r="A1721">
        <v>21703184</v>
      </c>
      <c r="B1721" t="s">
        <v>15119</v>
      </c>
      <c r="C1721" t="s">
        <v>9441</v>
      </c>
      <c r="D1721" t="s">
        <v>9442</v>
      </c>
      <c r="E1721" t="s">
        <v>9442</v>
      </c>
      <c r="F1721" t="s">
        <v>9443</v>
      </c>
      <c r="G1721" t="s">
        <v>9444</v>
      </c>
    </row>
    <row r="1722" spans="1:7">
      <c r="A1722">
        <v>21703186</v>
      </c>
      <c r="B1722" t="s">
        <v>15120</v>
      </c>
      <c r="C1722" t="s">
        <v>9441</v>
      </c>
      <c r="D1722" t="s">
        <v>9442</v>
      </c>
      <c r="E1722" t="s">
        <v>9442</v>
      </c>
      <c r="F1722" t="s">
        <v>9443</v>
      </c>
      <c r="G1722" t="s">
        <v>9444</v>
      </c>
    </row>
    <row r="1723" spans="1:7">
      <c r="A1723">
        <v>21703188</v>
      </c>
      <c r="B1723" t="s">
        <v>15121</v>
      </c>
      <c r="C1723" t="s">
        <v>9441</v>
      </c>
      <c r="D1723" t="s">
        <v>9442</v>
      </c>
      <c r="E1723" t="s">
        <v>9442</v>
      </c>
      <c r="F1723" t="s">
        <v>9443</v>
      </c>
      <c r="G1723" t="s">
        <v>9444</v>
      </c>
    </row>
    <row r="1724" spans="1:7">
      <c r="A1724">
        <v>21703190</v>
      </c>
      <c r="B1724" t="s">
        <v>15122</v>
      </c>
      <c r="C1724" t="s">
        <v>9441</v>
      </c>
      <c r="D1724" t="s">
        <v>9442</v>
      </c>
      <c r="E1724" t="s">
        <v>9442</v>
      </c>
      <c r="F1724" t="s">
        <v>9443</v>
      </c>
      <c r="G1724" t="s">
        <v>9444</v>
      </c>
    </row>
    <row r="1725" spans="1:7">
      <c r="A1725">
        <v>21703212</v>
      </c>
      <c r="B1725" t="s">
        <v>15123</v>
      </c>
      <c r="C1725" t="s">
        <v>9441</v>
      </c>
      <c r="D1725" t="s">
        <v>9442</v>
      </c>
      <c r="E1725" t="s">
        <v>9442</v>
      </c>
      <c r="F1725" t="s">
        <v>9443</v>
      </c>
      <c r="G1725" t="s">
        <v>9444</v>
      </c>
    </row>
    <row r="1726" spans="1:7">
      <c r="A1726">
        <v>21703214</v>
      </c>
      <c r="B1726" t="s">
        <v>15124</v>
      </c>
      <c r="C1726" t="s">
        <v>9441</v>
      </c>
      <c r="D1726" t="s">
        <v>9442</v>
      </c>
      <c r="E1726" t="s">
        <v>9442</v>
      </c>
      <c r="F1726" t="s">
        <v>9443</v>
      </c>
      <c r="G1726" t="s">
        <v>9444</v>
      </c>
    </row>
    <row r="1727" spans="1:7">
      <c r="A1727">
        <v>21703216</v>
      </c>
      <c r="B1727" t="s">
        <v>15125</v>
      </c>
      <c r="C1727" t="s">
        <v>9441</v>
      </c>
      <c r="D1727" t="s">
        <v>9442</v>
      </c>
      <c r="E1727" t="s">
        <v>9442</v>
      </c>
      <c r="F1727" t="s">
        <v>9443</v>
      </c>
      <c r="G1727" t="s">
        <v>9444</v>
      </c>
    </row>
    <row r="1728" spans="1:7">
      <c r="A1728">
        <v>21703218</v>
      </c>
      <c r="B1728" t="s">
        <v>15126</v>
      </c>
      <c r="C1728" t="s">
        <v>9441</v>
      </c>
      <c r="D1728" t="s">
        <v>9442</v>
      </c>
      <c r="E1728" t="s">
        <v>9442</v>
      </c>
      <c r="F1728" t="s">
        <v>9443</v>
      </c>
      <c r="G1728" t="s">
        <v>9444</v>
      </c>
    </row>
    <row r="1729" spans="1:7">
      <c r="A1729">
        <v>21703220</v>
      </c>
      <c r="B1729" t="s">
        <v>15127</v>
      </c>
      <c r="C1729" t="s">
        <v>9441</v>
      </c>
      <c r="D1729" t="s">
        <v>9442</v>
      </c>
      <c r="E1729" t="s">
        <v>9442</v>
      </c>
      <c r="F1729" t="s">
        <v>9443</v>
      </c>
      <c r="G1729" t="s">
        <v>9444</v>
      </c>
    </row>
    <row r="1730" spans="1:7">
      <c r="A1730">
        <v>21703252</v>
      </c>
      <c r="B1730" t="s">
        <v>15128</v>
      </c>
      <c r="C1730" t="s">
        <v>9441</v>
      </c>
      <c r="D1730" t="s">
        <v>9442</v>
      </c>
      <c r="E1730" t="s">
        <v>9442</v>
      </c>
      <c r="F1730" t="s">
        <v>9443</v>
      </c>
      <c r="G1730" t="s">
        <v>9444</v>
      </c>
    </row>
    <row r="1731" spans="1:7">
      <c r="A1731">
        <v>21703254</v>
      </c>
      <c r="B1731" t="s">
        <v>15129</v>
      </c>
      <c r="C1731" t="s">
        <v>9441</v>
      </c>
      <c r="D1731" t="s">
        <v>9442</v>
      </c>
      <c r="E1731" t="s">
        <v>9442</v>
      </c>
      <c r="F1731" t="s">
        <v>9443</v>
      </c>
      <c r="G1731" t="s">
        <v>9444</v>
      </c>
    </row>
    <row r="1732" spans="1:7">
      <c r="A1732">
        <v>21703256</v>
      </c>
      <c r="B1732" t="s">
        <v>15130</v>
      </c>
      <c r="C1732" t="s">
        <v>9441</v>
      </c>
      <c r="D1732" t="s">
        <v>9442</v>
      </c>
      <c r="E1732" t="s">
        <v>9442</v>
      </c>
      <c r="F1732" t="s">
        <v>9443</v>
      </c>
      <c r="G1732" t="s">
        <v>9444</v>
      </c>
    </row>
    <row r="1733" spans="1:7">
      <c r="A1733">
        <v>21703258</v>
      </c>
      <c r="B1733" t="s">
        <v>15131</v>
      </c>
      <c r="C1733" t="s">
        <v>9441</v>
      </c>
      <c r="D1733" t="s">
        <v>9442</v>
      </c>
      <c r="E1733" t="s">
        <v>9442</v>
      </c>
      <c r="F1733" t="s">
        <v>9443</v>
      </c>
      <c r="G1733" t="s">
        <v>9444</v>
      </c>
    </row>
    <row r="1734" spans="1:7">
      <c r="A1734">
        <v>21703260</v>
      </c>
      <c r="B1734" t="s">
        <v>15132</v>
      </c>
      <c r="C1734" t="s">
        <v>9441</v>
      </c>
      <c r="D1734" t="s">
        <v>9442</v>
      </c>
      <c r="E1734" t="s">
        <v>9442</v>
      </c>
      <c r="F1734" t="s">
        <v>9443</v>
      </c>
      <c r="G1734" t="s">
        <v>9444</v>
      </c>
    </row>
    <row r="1735" spans="1:7">
      <c r="A1735">
        <v>21703302</v>
      </c>
      <c r="B1735" t="s">
        <v>15133</v>
      </c>
      <c r="C1735" t="s">
        <v>9441</v>
      </c>
      <c r="D1735" t="s">
        <v>9442</v>
      </c>
      <c r="E1735" t="s">
        <v>9442</v>
      </c>
      <c r="F1735" t="s">
        <v>9443</v>
      </c>
      <c r="G1735" t="s">
        <v>9444</v>
      </c>
    </row>
    <row r="1736" spans="1:7">
      <c r="A1736">
        <v>21703304</v>
      </c>
      <c r="B1736" t="s">
        <v>15134</v>
      </c>
      <c r="C1736" t="s">
        <v>9441</v>
      </c>
      <c r="D1736" t="s">
        <v>9442</v>
      </c>
      <c r="E1736" t="s">
        <v>9442</v>
      </c>
      <c r="F1736" t="s">
        <v>9443</v>
      </c>
      <c r="G1736" t="s">
        <v>9444</v>
      </c>
    </row>
    <row r="1737" spans="1:7">
      <c r="A1737">
        <v>21703306</v>
      </c>
      <c r="B1737" t="s">
        <v>15135</v>
      </c>
      <c r="C1737" t="s">
        <v>9441</v>
      </c>
      <c r="D1737" t="s">
        <v>9442</v>
      </c>
      <c r="E1737" t="s">
        <v>9442</v>
      </c>
      <c r="F1737" t="s">
        <v>9443</v>
      </c>
      <c r="G1737" t="s">
        <v>9444</v>
      </c>
    </row>
    <row r="1738" spans="1:7">
      <c r="A1738">
        <v>21703308</v>
      </c>
      <c r="B1738" t="s">
        <v>15136</v>
      </c>
      <c r="C1738" t="s">
        <v>9441</v>
      </c>
      <c r="D1738" t="s">
        <v>9442</v>
      </c>
      <c r="E1738" t="s">
        <v>9442</v>
      </c>
      <c r="F1738" t="s">
        <v>9443</v>
      </c>
      <c r="G1738" t="s">
        <v>9444</v>
      </c>
    </row>
    <row r="1739" spans="1:7">
      <c r="A1739">
        <v>21703376</v>
      </c>
      <c r="B1739" t="s">
        <v>15137</v>
      </c>
      <c r="C1739" t="s">
        <v>9441</v>
      </c>
      <c r="D1739" t="s">
        <v>9442</v>
      </c>
      <c r="E1739" t="s">
        <v>9442</v>
      </c>
      <c r="F1739" t="s">
        <v>9443</v>
      </c>
      <c r="G1739" t="s">
        <v>9444</v>
      </c>
    </row>
    <row r="1740" spans="1:7">
      <c r="A1740">
        <v>21703378</v>
      </c>
      <c r="B1740" t="s">
        <v>15138</v>
      </c>
      <c r="C1740" t="s">
        <v>9441</v>
      </c>
      <c r="D1740" t="s">
        <v>9442</v>
      </c>
      <c r="E1740" t="s">
        <v>9442</v>
      </c>
      <c r="F1740" t="s">
        <v>9443</v>
      </c>
      <c r="G1740" t="s">
        <v>9444</v>
      </c>
    </row>
    <row r="1741" spans="1:7">
      <c r="A1741">
        <v>21703380</v>
      </c>
      <c r="B1741" t="s">
        <v>15139</v>
      </c>
      <c r="C1741" t="s">
        <v>9441</v>
      </c>
      <c r="D1741" t="s">
        <v>9442</v>
      </c>
      <c r="E1741" t="s">
        <v>9442</v>
      </c>
      <c r="F1741" t="s">
        <v>9443</v>
      </c>
      <c r="G1741" t="s">
        <v>9444</v>
      </c>
    </row>
    <row r="1742" spans="1:7">
      <c r="A1742">
        <v>21703382</v>
      </c>
      <c r="B1742" t="s">
        <v>15140</v>
      </c>
      <c r="C1742" t="s">
        <v>9441</v>
      </c>
      <c r="D1742" t="s">
        <v>9442</v>
      </c>
      <c r="E1742" t="s">
        <v>9442</v>
      </c>
      <c r="F1742" t="s">
        <v>9443</v>
      </c>
      <c r="G1742" t="s">
        <v>9444</v>
      </c>
    </row>
    <row r="1743" spans="1:7">
      <c r="A1743">
        <v>21703384</v>
      </c>
      <c r="B1743" t="s">
        <v>15141</v>
      </c>
      <c r="C1743" t="s">
        <v>9441</v>
      </c>
      <c r="D1743" t="s">
        <v>9442</v>
      </c>
      <c r="E1743" t="s">
        <v>9442</v>
      </c>
      <c r="F1743" t="s">
        <v>9443</v>
      </c>
      <c r="G1743" t="s">
        <v>9444</v>
      </c>
    </row>
    <row r="1744" spans="1:7">
      <c r="A1744">
        <v>21703472</v>
      </c>
      <c r="B1744" t="s">
        <v>15142</v>
      </c>
      <c r="C1744" t="s">
        <v>9441</v>
      </c>
      <c r="D1744" t="s">
        <v>9442</v>
      </c>
      <c r="E1744" t="s">
        <v>9442</v>
      </c>
      <c r="F1744" t="s">
        <v>9443</v>
      </c>
      <c r="G1744" t="s">
        <v>9444</v>
      </c>
    </row>
    <row r="1745" spans="1:7">
      <c r="A1745">
        <v>21703474</v>
      </c>
      <c r="B1745" t="s">
        <v>15143</v>
      </c>
      <c r="C1745" t="s">
        <v>9441</v>
      </c>
      <c r="D1745" t="s">
        <v>9442</v>
      </c>
      <c r="E1745" t="s">
        <v>9442</v>
      </c>
      <c r="F1745" t="s">
        <v>9443</v>
      </c>
      <c r="G1745" t="s">
        <v>9444</v>
      </c>
    </row>
    <row r="1746" spans="1:7">
      <c r="A1746">
        <v>21703478</v>
      </c>
      <c r="B1746" t="s">
        <v>15144</v>
      </c>
      <c r="C1746" t="s">
        <v>9441</v>
      </c>
      <c r="D1746" t="s">
        <v>9442</v>
      </c>
      <c r="E1746" t="s">
        <v>9442</v>
      </c>
      <c r="F1746" t="s">
        <v>9443</v>
      </c>
      <c r="G1746" t="s">
        <v>9444</v>
      </c>
    </row>
    <row r="1747" spans="1:7">
      <c r="A1747">
        <v>21703480</v>
      </c>
      <c r="B1747" t="s">
        <v>15145</v>
      </c>
      <c r="C1747" t="s">
        <v>9441</v>
      </c>
      <c r="D1747" t="s">
        <v>9442</v>
      </c>
      <c r="E1747" t="s">
        <v>9442</v>
      </c>
      <c r="F1747" t="s">
        <v>9443</v>
      </c>
      <c r="G1747" t="s">
        <v>9444</v>
      </c>
    </row>
    <row r="1748" spans="1:7">
      <c r="A1748">
        <v>21703482</v>
      </c>
      <c r="B1748" t="s">
        <v>15146</v>
      </c>
      <c r="C1748" t="s">
        <v>9441</v>
      </c>
      <c r="D1748" t="s">
        <v>9442</v>
      </c>
      <c r="E1748" t="s">
        <v>9442</v>
      </c>
      <c r="F1748" t="s">
        <v>9443</v>
      </c>
      <c r="G1748" t="s">
        <v>9444</v>
      </c>
    </row>
    <row r="1749" spans="1:7">
      <c r="A1749">
        <v>21703484</v>
      </c>
      <c r="B1749" t="s">
        <v>15147</v>
      </c>
      <c r="C1749" t="s">
        <v>9441</v>
      </c>
      <c r="D1749" t="s">
        <v>9442</v>
      </c>
      <c r="E1749" t="s">
        <v>9442</v>
      </c>
      <c r="F1749" t="s">
        <v>9443</v>
      </c>
      <c r="G1749" t="s">
        <v>9444</v>
      </c>
    </row>
    <row r="1750" spans="1:7">
      <c r="A1750">
        <v>21703498</v>
      </c>
      <c r="B1750" t="s">
        <v>15148</v>
      </c>
      <c r="C1750" t="s">
        <v>9441</v>
      </c>
      <c r="D1750" t="s">
        <v>9442</v>
      </c>
      <c r="E1750" t="s">
        <v>9442</v>
      </c>
      <c r="F1750" t="s">
        <v>9443</v>
      </c>
      <c r="G1750" t="s">
        <v>9444</v>
      </c>
    </row>
    <row r="1751" spans="1:7">
      <c r="A1751">
        <v>21703500</v>
      </c>
      <c r="B1751" t="s">
        <v>15149</v>
      </c>
      <c r="C1751" t="s">
        <v>9441</v>
      </c>
      <c r="D1751" t="s">
        <v>9442</v>
      </c>
      <c r="E1751" t="s">
        <v>9442</v>
      </c>
      <c r="F1751" t="s">
        <v>9443</v>
      </c>
      <c r="G1751" t="s">
        <v>9444</v>
      </c>
    </row>
    <row r="1752" spans="1:7">
      <c r="A1752">
        <v>21703502</v>
      </c>
      <c r="B1752" t="s">
        <v>15150</v>
      </c>
      <c r="C1752" t="s">
        <v>9441</v>
      </c>
      <c r="D1752" t="s">
        <v>9442</v>
      </c>
      <c r="E1752" t="s">
        <v>9442</v>
      </c>
      <c r="F1752" t="s">
        <v>9443</v>
      </c>
      <c r="G1752" t="s">
        <v>9444</v>
      </c>
    </row>
    <row r="1753" spans="1:7">
      <c r="A1753">
        <v>21703504</v>
      </c>
      <c r="B1753" t="s">
        <v>15151</v>
      </c>
      <c r="C1753" t="s">
        <v>9441</v>
      </c>
      <c r="D1753" t="s">
        <v>9442</v>
      </c>
      <c r="E1753" t="s">
        <v>9442</v>
      </c>
      <c r="F1753" t="s">
        <v>9443</v>
      </c>
      <c r="G1753" t="s">
        <v>9444</v>
      </c>
    </row>
    <row r="1754" spans="1:7">
      <c r="A1754">
        <v>21703506</v>
      </c>
      <c r="B1754" t="s">
        <v>15152</v>
      </c>
      <c r="C1754" t="s">
        <v>9441</v>
      </c>
      <c r="D1754" t="s">
        <v>9442</v>
      </c>
      <c r="E1754" t="s">
        <v>9442</v>
      </c>
      <c r="F1754" t="s">
        <v>9443</v>
      </c>
      <c r="G1754" t="s">
        <v>9444</v>
      </c>
    </row>
    <row r="1755" spans="1:7">
      <c r="A1755">
        <v>21703508</v>
      </c>
      <c r="B1755" t="s">
        <v>15153</v>
      </c>
      <c r="C1755" t="s">
        <v>9441</v>
      </c>
      <c r="D1755" t="s">
        <v>9442</v>
      </c>
      <c r="E1755" t="s">
        <v>9442</v>
      </c>
      <c r="F1755" t="s">
        <v>9443</v>
      </c>
      <c r="G1755" t="s">
        <v>9444</v>
      </c>
    </row>
    <row r="1756" spans="1:7">
      <c r="A1756">
        <v>21703152</v>
      </c>
      <c r="B1756" t="s">
        <v>15154</v>
      </c>
      <c r="C1756" t="s">
        <v>9441</v>
      </c>
      <c r="D1756" t="s">
        <v>9442</v>
      </c>
      <c r="E1756" t="s">
        <v>9442</v>
      </c>
      <c r="F1756" t="s">
        <v>9443</v>
      </c>
      <c r="G1756" t="s">
        <v>9444</v>
      </c>
    </row>
    <row r="1757" spans="1:7">
      <c r="A1757">
        <v>21703154</v>
      </c>
      <c r="B1757" t="s">
        <v>15155</v>
      </c>
      <c r="C1757" t="s">
        <v>9441</v>
      </c>
      <c r="D1757" t="s">
        <v>9442</v>
      </c>
      <c r="E1757" t="s">
        <v>9442</v>
      </c>
      <c r="F1757" t="s">
        <v>9443</v>
      </c>
      <c r="G1757" t="s">
        <v>9444</v>
      </c>
    </row>
    <row r="1758" spans="1:7">
      <c r="A1758">
        <v>21703156</v>
      </c>
      <c r="B1758" t="s">
        <v>15156</v>
      </c>
      <c r="C1758" t="s">
        <v>9441</v>
      </c>
      <c r="D1758" t="s">
        <v>9442</v>
      </c>
      <c r="E1758" t="s">
        <v>9442</v>
      </c>
      <c r="F1758" t="s">
        <v>9443</v>
      </c>
      <c r="G1758" t="s">
        <v>9444</v>
      </c>
    </row>
    <row r="1759" spans="1:7">
      <c r="A1759">
        <v>21703158</v>
      </c>
      <c r="B1759" t="s">
        <v>15157</v>
      </c>
      <c r="C1759" t="s">
        <v>9441</v>
      </c>
      <c r="D1759" t="s">
        <v>9442</v>
      </c>
      <c r="E1759" t="s">
        <v>9442</v>
      </c>
      <c r="F1759" t="s">
        <v>9443</v>
      </c>
      <c r="G1759" t="s">
        <v>9444</v>
      </c>
    </row>
    <row r="1760" spans="1:7">
      <c r="A1760">
        <v>21703160</v>
      </c>
      <c r="B1760" t="s">
        <v>15158</v>
      </c>
      <c r="C1760" t="s">
        <v>9441</v>
      </c>
      <c r="D1760" t="s">
        <v>9442</v>
      </c>
      <c r="E1760" t="s">
        <v>9442</v>
      </c>
      <c r="F1760" t="s">
        <v>9443</v>
      </c>
      <c r="G1760" t="s">
        <v>9444</v>
      </c>
    </row>
    <row r="1761" spans="1:7">
      <c r="A1761">
        <v>21703162</v>
      </c>
      <c r="B1761" t="s">
        <v>15159</v>
      </c>
      <c r="C1761" t="s">
        <v>9441</v>
      </c>
      <c r="D1761" t="s">
        <v>9442</v>
      </c>
      <c r="E1761" t="s">
        <v>9442</v>
      </c>
      <c r="F1761" t="s">
        <v>9443</v>
      </c>
      <c r="G1761" t="s">
        <v>9444</v>
      </c>
    </row>
    <row r="1762" spans="1:7">
      <c r="A1762">
        <v>21703164</v>
      </c>
      <c r="B1762" t="s">
        <v>15160</v>
      </c>
      <c r="C1762" t="s">
        <v>9441</v>
      </c>
      <c r="D1762" t="s">
        <v>9442</v>
      </c>
      <c r="E1762" t="s">
        <v>9442</v>
      </c>
      <c r="F1762" t="s">
        <v>9443</v>
      </c>
      <c r="G1762" t="s">
        <v>9444</v>
      </c>
    </row>
    <row r="1763" spans="1:7">
      <c r="A1763">
        <v>21703166</v>
      </c>
      <c r="B1763" t="s">
        <v>15161</v>
      </c>
      <c r="C1763" t="s">
        <v>9441</v>
      </c>
      <c r="D1763" t="s">
        <v>9442</v>
      </c>
      <c r="E1763" t="s">
        <v>9442</v>
      </c>
      <c r="F1763" t="s">
        <v>9443</v>
      </c>
      <c r="G1763" t="s">
        <v>9444</v>
      </c>
    </row>
    <row r="1764" spans="1:7">
      <c r="A1764">
        <v>21703168</v>
      </c>
      <c r="B1764" t="s">
        <v>15162</v>
      </c>
      <c r="C1764" t="s">
        <v>9441</v>
      </c>
      <c r="D1764" t="s">
        <v>9442</v>
      </c>
      <c r="E1764" t="s">
        <v>9442</v>
      </c>
      <c r="F1764" t="s">
        <v>9443</v>
      </c>
      <c r="G1764" t="s">
        <v>9444</v>
      </c>
    </row>
    <row r="1765" spans="1:7">
      <c r="A1765">
        <v>21703170</v>
      </c>
      <c r="B1765" t="s">
        <v>15163</v>
      </c>
      <c r="C1765" t="s">
        <v>9441</v>
      </c>
      <c r="D1765" t="s">
        <v>9442</v>
      </c>
      <c r="E1765" t="s">
        <v>9442</v>
      </c>
      <c r="F1765" t="s">
        <v>9443</v>
      </c>
      <c r="G1765" t="s">
        <v>9444</v>
      </c>
    </row>
    <row r="1766" spans="1:7">
      <c r="A1766">
        <v>21703262</v>
      </c>
      <c r="B1766" t="s">
        <v>15164</v>
      </c>
      <c r="C1766" t="s">
        <v>9441</v>
      </c>
      <c r="D1766" t="s">
        <v>9442</v>
      </c>
      <c r="E1766" t="s">
        <v>9442</v>
      </c>
      <c r="F1766" t="s">
        <v>9443</v>
      </c>
      <c r="G1766" t="s">
        <v>9444</v>
      </c>
    </row>
    <row r="1767" spans="1:7">
      <c r="A1767">
        <v>21703264</v>
      </c>
      <c r="B1767" t="s">
        <v>15165</v>
      </c>
      <c r="C1767" t="s">
        <v>9441</v>
      </c>
      <c r="D1767" t="s">
        <v>9442</v>
      </c>
      <c r="E1767" t="s">
        <v>9442</v>
      </c>
      <c r="F1767" t="s">
        <v>9443</v>
      </c>
      <c r="G1767" t="s">
        <v>9444</v>
      </c>
    </row>
    <row r="1768" spans="1:7">
      <c r="A1768">
        <v>21703266</v>
      </c>
      <c r="B1768" t="s">
        <v>15166</v>
      </c>
      <c r="C1768" t="s">
        <v>9441</v>
      </c>
      <c r="D1768" t="s">
        <v>9442</v>
      </c>
      <c r="E1768" t="s">
        <v>9442</v>
      </c>
      <c r="F1768" t="s">
        <v>9443</v>
      </c>
      <c r="G1768" t="s">
        <v>9444</v>
      </c>
    </row>
    <row r="1769" spans="1:7">
      <c r="A1769">
        <v>21703268</v>
      </c>
      <c r="B1769" t="s">
        <v>15167</v>
      </c>
      <c r="C1769" t="s">
        <v>9441</v>
      </c>
      <c r="D1769" t="s">
        <v>9442</v>
      </c>
      <c r="E1769" t="s">
        <v>9442</v>
      </c>
      <c r="F1769" t="s">
        <v>9443</v>
      </c>
      <c r="G1769" t="s">
        <v>9444</v>
      </c>
    </row>
    <row r="1770" spans="1:7">
      <c r="A1770">
        <v>21703270</v>
      </c>
      <c r="B1770" t="s">
        <v>15168</v>
      </c>
      <c r="C1770" t="s">
        <v>9441</v>
      </c>
      <c r="D1770" t="s">
        <v>9442</v>
      </c>
      <c r="E1770" t="s">
        <v>9442</v>
      </c>
      <c r="F1770" t="s">
        <v>9443</v>
      </c>
      <c r="G1770" t="s">
        <v>9444</v>
      </c>
    </row>
    <row r="1771" spans="1:7">
      <c r="A1771">
        <v>21703312</v>
      </c>
      <c r="B1771" t="s">
        <v>15169</v>
      </c>
      <c r="C1771" t="s">
        <v>9441</v>
      </c>
      <c r="D1771" t="s">
        <v>9442</v>
      </c>
      <c r="E1771" t="s">
        <v>9442</v>
      </c>
      <c r="F1771" t="s">
        <v>9443</v>
      </c>
      <c r="G1771" t="s">
        <v>9444</v>
      </c>
    </row>
    <row r="1772" spans="1:7">
      <c r="A1772">
        <v>21703314</v>
      </c>
      <c r="B1772" t="s">
        <v>15170</v>
      </c>
      <c r="C1772" t="s">
        <v>9441</v>
      </c>
      <c r="D1772" t="s">
        <v>9442</v>
      </c>
      <c r="E1772" t="s">
        <v>9442</v>
      </c>
      <c r="F1772" t="s">
        <v>9443</v>
      </c>
      <c r="G1772" t="s">
        <v>9444</v>
      </c>
    </row>
    <row r="1773" spans="1:7">
      <c r="A1773">
        <v>21703316</v>
      </c>
      <c r="B1773" t="s">
        <v>15171</v>
      </c>
      <c r="C1773" t="s">
        <v>9441</v>
      </c>
      <c r="D1773" t="s">
        <v>9442</v>
      </c>
      <c r="E1773" t="s">
        <v>9442</v>
      </c>
      <c r="F1773" t="s">
        <v>9443</v>
      </c>
      <c r="G1773" t="s">
        <v>9444</v>
      </c>
    </row>
    <row r="1774" spans="1:7">
      <c r="A1774">
        <v>21703318</v>
      </c>
      <c r="B1774" t="s">
        <v>15172</v>
      </c>
      <c r="C1774" t="s">
        <v>9441</v>
      </c>
      <c r="D1774" t="s">
        <v>9442</v>
      </c>
      <c r="E1774" t="s">
        <v>9442</v>
      </c>
      <c r="F1774" t="s">
        <v>9443</v>
      </c>
      <c r="G1774" t="s">
        <v>9444</v>
      </c>
    </row>
    <row r="1775" spans="1:7">
      <c r="A1775">
        <v>21703320</v>
      </c>
      <c r="B1775" t="s">
        <v>15173</v>
      </c>
      <c r="C1775" t="s">
        <v>9441</v>
      </c>
      <c r="D1775" t="s">
        <v>9442</v>
      </c>
      <c r="E1775" t="s">
        <v>9442</v>
      </c>
      <c r="F1775" t="s">
        <v>9443</v>
      </c>
      <c r="G1775" t="s">
        <v>9444</v>
      </c>
    </row>
    <row r="1776" spans="1:7">
      <c r="A1776">
        <v>21703322</v>
      </c>
      <c r="B1776" t="s">
        <v>15174</v>
      </c>
      <c r="C1776" t="s">
        <v>9441</v>
      </c>
      <c r="D1776" t="s">
        <v>9442</v>
      </c>
      <c r="E1776" t="s">
        <v>9442</v>
      </c>
      <c r="F1776" t="s">
        <v>9443</v>
      </c>
      <c r="G1776" t="s">
        <v>9444</v>
      </c>
    </row>
    <row r="1777" spans="1:7">
      <c r="A1777">
        <v>21703386</v>
      </c>
      <c r="B1777" t="s">
        <v>15175</v>
      </c>
      <c r="C1777" t="s">
        <v>9441</v>
      </c>
      <c r="D1777" t="s">
        <v>9442</v>
      </c>
      <c r="E1777" t="s">
        <v>9442</v>
      </c>
      <c r="F1777" t="s">
        <v>9443</v>
      </c>
      <c r="G1777" t="s">
        <v>9444</v>
      </c>
    </row>
    <row r="1778" spans="1:7">
      <c r="A1778">
        <v>21703388</v>
      </c>
      <c r="B1778" t="s">
        <v>15176</v>
      </c>
      <c r="C1778" t="s">
        <v>9441</v>
      </c>
      <c r="D1778" t="s">
        <v>9442</v>
      </c>
      <c r="E1778" t="s">
        <v>9442</v>
      </c>
      <c r="F1778" t="s">
        <v>9443</v>
      </c>
      <c r="G1778" t="s">
        <v>9444</v>
      </c>
    </row>
    <row r="1779" spans="1:7">
      <c r="A1779">
        <v>21703522</v>
      </c>
      <c r="B1779" t="s">
        <v>15177</v>
      </c>
      <c r="C1779" t="s">
        <v>9441</v>
      </c>
      <c r="D1779" t="s">
        <v>9442</v>
      </c>
      <c r="E1779" t="s">
        <v>9442</v>
      </c>
      <c r="F1779" t="s">
        <v>9443</v>
      </c>
      <c r="G1779" t="s">
        <v>9444</v>
      </c>
    </row>
    <row r="1780" spans="1:7">
      <c r="A1780">
        <v>21703524</v>
      </c>
      <c r="B1780" t="s">
        <v>15178</v>
      </c>
      <c r="C1780" t="s">
        <v>9441</v>
      </c>
      <c r="D1780" t="s">
        <v>9442</v>
      </c>
      <c r="E1780" t="s">
        <v>9442</v>
      </c>
      <c r="F1780" t="s">
        <v>9443</v>
      </c>
      <c r="G1780" t="s">
        <v>9444</v>
      </c>
    </row>
    <row r="1781" spans="1:7">
      <c r="A1781">
        <v>21703526</v>
      </c>
      <c r="B1781" t="s">
        <v>15179</v>
      </c>
      <c r="C1781" t="s">
        <v>9441</v>
      </c>
      <c r="D1781" t="s">
        <v>9442</v>
      </c>
      <c r="E1781" t="s">
        <v>9442</v>
      </c>
      <c r="F1781" t="s">
        <v>9443</v>
      </c>
      <c r="G1781" t="s">
        <v>9444</v>
      </c>
    </row>
    <row r="1782" spans="1:7">
      <c r="A1782">
        <v>21703528</v>
      </c>
      <c r="B1782" t="s">
        <v>15180</v>
      </c>
      <c r="C1782" t="s">
        <v>9441</v>
      </c>
      <c r="D1782" t="s">
        <v>9442</v>
      </c>
      <c r="E1782" t="s">
        <v>9442</v>
      </c>
      <c r="F1782" t="s">
        <v>9443</v>
      </c>
      <c r="G1782" t="s">
        <v>9444</v>
      </c>
    </row>
    <row r="1783" spans="1:7">
      <c r="A1783">
        <v>21703530</v>
      </c>
      <c r="B1783" t="s">
        <v>15181</v>
      </c>
      <c r="C1783" t="s">
        <v>9441</v>
      </c>
      <c r="D1783" t="s">
        <v>9442</v>
      </c>
      <c r="E1783" t="s">
        <v>9442</v>
      </c>
      <c r="F1783" t="s">
        <v>9443</v>
      </c>
      <c r="G1783" t="s">
        <v>9444</v>
      </c>
    </row>
    <row r="1784" spans="1:7">
      <c r="A1784">
        <v>21703532</v>
      </c>
      <c r="B1784" t="s">
        <v>15182</v>
      </c>
      <c r="C1784" t="s">
        <v>9441</v>
      </c>
      <c r="D1784" t="s">
        <v>9442</v>
      </c>
      <c r="E1784" t="s">
        <v>9442</v>
      </c>
      <c r="F1784" t="s">
        <v>9443</v>
      </c>
      <c r="G1784" t="s">
        <v>9444</v>
      </c>
    </row>
    <row r="1785" spans="1:7">
      <c r="A1785">
        <v>21703558</v>
      </c>
      <c r="B1785" t="s">
        <v>15183</v>
      </c>
      <c r="C1785" t="s">
        <v>9441</v>
      </c>
      <c r="D1785" t="s">
        <v>9442</v>
      </c>
      <c r="E1785" t="s">
        <v>9442</v>
      </c>
      <c r="F1785" t="s">
        <v>9443</v>
      </c>
      <c r="G1785" t="s">
        <v>9444</v>
      </c>
    </row>
    <row r="1786" spans="1:7">
      <c r="A1786">
        <v>21703560</v>
      </c>
      <c r="B1786" t="s">
        <v>15184</v>
      </c>
      <c r="C1786" t="s">
        <v>9441</v>
      </c>
      <c r="D1786" t="s">
        <v>9442</v>
      </c>
      <c r="E1786" t="s">
        <v>9442</v>
      </c>
      <c r="F1786" t="s">
        <v>9443</v>
      </c>
      <c r="G1786" t="s">
        <v>9444</v>
      </c>
    </row>
    <row r="1787" spans="1:7">
      <c r="A1787">
        <v>21703562</v>
      </c>
      <c r="B1787" t="s">
        <v>15185</v>
      </c>
      <c r="C1787" t="s">
        <v>9441</v>
      </c>
      <c r="D1787" t="s">
        <v>9442</v>
      </c>
      <c r="E1787" t="s">
        <v>9442</v>
      </c>
      <c r="F1787" t="s">
        <v>9443</v>
      </c>
      <c r="G1787" t="s">
        <v>9444</v>
      </c>
    </row>
    <row r="1788" spans="1:7">
      <c r="A1788">
        <v>21703564</v>
      </c>
      <c r="B1788" t="s">
        <v>15186</v>
      </c>
      <c r="C1788" t="s">
        <v>9441</v>
      </c>
      <c r="D1788" t="s">
        <v>9442</v>
      </c>
      <c r="E1788" t="s">
        <v>9442</v>
      </c>
      <c r="F1788" t="s">
        <v>9443</v>
      </c>
      <c r="G1788" t="s">
        <v>9444</v>
      </c>
    </row>
    <row r="1789" spans="1:7">
      <c r="A1789">
        <v>21703566</v>
      </c>
      <c r="B1789" t="s">
        <v>15187</v>
      </c>
      <c r="C1789" t="s">
        <v>9441</v>
      </c>
      <c r="D1789" t="s">
        <v>9442</v>
      </c>
      <c r="E1789" t="s">
        <v>9442</v>
      </c>
      <c r="F1789" t="s">
        <v>9443</v>
      </c>
      <c r="G1789" t="s">
        <v>9444</v>
      </c>
    </row>
    <row r="1790" spans="1:7">
      <c r="A1790">
        <v>21703568</v>
      </c>
      <c r="B1790" t="s">
        <v>15188</v>
      </c>
      <c r="C1790" t="s">
        <v>9441</v>
      </c>
      <c r="D1790" t="s">
        <v>9442</v>
      </c>
      <c r="E1790" t="s">
        <v>9442</v>
      </c>
      <c r="F1790" t="s">
        <v>9443</v>
      </c>
      <c r="G1790" t="s">
        <v>9444</v>
      </c>
    </row>
    <row r="1791" spans="1:7">
      <c r="A1791">
        <v>21703172</v>
      </c>
      <c r="B1791" t="s">
        <v>15189</v>
      </c>
      <c r="C1791" t="s">
        <v>9441</v>
      </c>
      <c r="D1791" t="s">
        <v>9442</v>
      </c>
      <c r="E1791" t="s">
        <v>9442</v>
      </c>
      <c r="F1791" t="s">
        <v>9443</v>
      </c>
      <c r="G1791" t="s">
        <v>9444</v>
      </c>
    </row>
    <row r="1792" spans="1:7">
      <c r="A1792">
        <v>21703174</v>
      </c>
      <c r="B1792" t="s">
        <v>15190</v>
      </c>
      <c r="C1792" t="s">
        <v>9441</v>
      </c>
      <c r="D1792" t="s">
        <v>9442</v>
      </c>
      <c r="E1792" t="s">
        <v>9442</v>
      </c>
      <c r="F1792" t="s">
        <v>9443</v>
      </c>
      <c r="G1792" t="s">
        <v>9444</v>
      </c>
    </row>
    <row r="1793" spans="1:7">
      <c r="A1793">
        <v>21703176</v>
      </c>
      <c r="B1793" t="s">
        <v>15191</v>
      </c>
      <c r="C1793" t="s">
        <v>9441</v>
      </c>
      <c r="D1793" t="s">
        <v>9442</v>
      </c>
      <c r="E1793" t="s">
        <v>9442</v>
      </c>
      <c r="F1793" t="s">
        <v>9443</v>
      </c>
      <c r="G1793" t="s">
        <v>9444</v>
      </c>
    </row>
    <row r="1794" spans="1:7">
      <c r="A1794">
        <v>21703178</v>
      </c>
      <c r="B1794" t="s">
        <v>15192</v>
      </c>
      <c r="C1794" t="s">
        <v>9441</v>
      </c>
      <c r="D1794" t="s">
        <v>9442</v>
      </c>
      <c r="E1794" t="s">
        <v>9442</v>
      </c>
      <c r="F1794" t="s">
        <v>9443</v>
      </c>
      <c r="G1794" t="s">
        <v>9444</v>
      </c>
    </row>
    <row r="1795" spans="1:7">
      <c r="A1795">
        <v>21703180</v>
      </c>
      <c r="B1795" t="s">
        <v>15193</v>
      </c>
      <c r="C1795" t="s">
        <v>9441</v>
      </c>
      <c r="D1795" t="s">
        <v>9442</v>
      </c>
      <c r="E1795" t="s">
        <v>9442</v>
      </c>
      <c r="F1795" t="s">
        <v>9443</v>
      </c>
      <c r="G1795" t="s">
        <v>9444</v>
      </c>
    </row>
    <row r="1796" spans="1:7">
      <c r="A1796">
        <v>21703192</v>
      </c>
      <c r="B1796" t="s">
        <v>15194</v>
      </c>
      <c r="C1796" t="s">
        <v>9441</v>
      </c>
      <c r="D1796" t="s">
        <v>9442</v>
      </c>
      <c r="E1796" t="s">
        <v>9442</v>
      </c>
      <c r="F1796" t="s">
        <v>9443</v>
      </c>
      <c r="G1796" t="s">
        <v>9444</v>
      </c>
    </row>
    <row r="1797" spans="1:7">
      <c r="A1797">
        <v>21703194</v>
      </c>
      <c r="B1797" t="s">
        <v>15195</v>
      </c>
      <c r="C1797" t="s">
        <v>9441</v>
      </c>
      <c r="D1797" t="s">
        <v>9442</v>
      </c>
      <c r="E1797" t="s">
        <v>9442</v>
      </c>
      <c r="F1797" t="s">
        <v>9443</v>
      </c>
      <c r="G1797" t="s">
        <v>9444</v>
      </c>
    </row>
    <row r="1798" spans="1:7">
      <c r="A1798">
        <v>21703196</v>
      </c>
      <c r="B1798" t="s">
        <v>15196</v>
      </c>
      <c r="C1798" t="s">
        <v>9441</v>
      </c>
      <c r="D1798" t="s">
        <v>9442</v>
      </c>
      <c r="E1798" t="s">
        <v>9442</v>
      </c>
      <c r="F1798" t="s">
        <v>9443</v>
      </c>
      <c r="G1798" t="s">
        <v>9444</v>
      </c>
    </row>
    <row r="1799" spans="1:7">
      <c r="A1799">
        <v>21703198</v>
      </c>
      <c r="B1799" t="s">
        <v>15197</v>
      </c>
      <c r="C1799" t="s">
        <v>9441</v>
      </c>
      <c r="D1799" t="s">
        <v>9442</v>
      </c>
      <c r="E1799" t="s">
        <v>9442</v>
      </c>
      <c r="F1799" t="s">
        <v>9443</v>
      </c>
      <c r="G1799" t="s">
        <v>9444</v>
      </c>
    </row>
    <row r="1800" spans="1:7">
      <c r="A1800">
        <v>21703222</v>
      </c>
      <c r="B1800" t="s">
        <v>15198</v>
      </c>
      <c r="C1800" t="s">
        <v>9441</v>
      </c>
      <c r="D1800" t="s">
        <v>9442</v>
      </c>
      <c r="E1800" t="s">
        <v>9442</v>
      </c>
      <c r="F1800" t="s">
        <v>9443</v>
      </c>
      <c r="G1800" t="s">
        <v>9444</v>
      </c>
    </row>
    <row r="1801" spans="1:7">
      <c r="A1801">
        <v>21703224</v>
      </c>
      <c r="B1801" t="s">
        <v>15199</v>
      </c>
      <c r="C1801" t="s">
        <v>9441</v>
      </c>
      <c r="D1801" t="s">
        <v>9442</v>
      </c>
      <c r="E1801" t="s">
        <v>9442</v>
      </c>
      <c r="F1801" t="s">
        <v>9443</v>
      </c>
      <c r="G1801" t="s">
        <v>9444</v>
      </c>
    </row>
    <row r="1802" spans="1:7">
      <c r="A1802">
        <v>21703226</v>
      </c>
      <c r="B1802" t="s">
        <v>15200</v>
      </c>
      <c r="C1802" t="s">
        <v>9441</v>
      </c>
      <c r="D1802" t="s">
        <v>9442</v>
      </c>
      <c r="E1802" t="s">
        <v>9442</v>
      </c>
      <c r="F1802" t="s">
        <v>9443</v>
      </c>
      <c r="G1802" t="s">
        <v>9444</v>
      </c>
    </row>
    <row r="1803" spans="1:7">
      <c r="A1803">
        <v>21703228</v>
      </c>
      <c r="B1803" t="s">
        <v>15201</v>
      </c>
      <c r="C1803" t="s">
        <v>9441</v>
      </c>
      <c r="D1803" t="s">
        <v>9442</v>
      </c>
      <c r="E1803" t="s">
        <v>9442</v>
      </c>
      <c r="F1803" t="s">
        <v>9443</v>
      </c>
      <c r="G1803" t="s">
        <v>9444</v>
      </c>
    </row>
    <row r="1804" spans="1:7">
      <c r="A1804">
        <v>21703230</v>
      </c>
      <c r="B1804" t="s">
        <v>15202</v>
      </c>
      <c r="C1804" t="s">
        <v>9441</v>
      </c>
      <c r="D1804" t="s">
        <v>9442</v>
      </c>
      <c r="E1804" t="s">
        <v>9442</v>
      </c>
      <c r="F1804" t="s">
        <v>9443</v>
      </c>
      <c r="G1804" t="s">
        <v>9444</v>
      </c>
    </row>
    <row r="1805" spans="1:7">
      <c r="A1805">
        <v>21703324</v>
      </c>
      <c r="B1805" t="s">
        <v>15203</v>
      </c>
      <c r="C1805" t="s">
        <v>9441</v>
      </c>
      <c r="D1805" t="s">
        <v>9442</v>
      </c>
      <c r="E1805" t="s">
        <v>9442</v>
      </c>
      <c r="F1805" t="s">
        <v>9443</v>
      </c>
      <c r="G1805" t="s">
        <v>9444</v>
      </c>
    </row>
    <row r="1806" spans="1:7">
      <c r="A1806">
        <v>21703326</v>
      </c>
      <c r="B1806" t="s">
        <v>15204</v>
      </c>
      <c r="C1806" t="s">
        <v>9441</v>
      </c>
      <c r="D1806" t="s">
        <v>9442</v>
      </c>
      <c r="E1806" t="s">
        <v>9442</v>
      </c>
      <c r="F1806" t="s">
        <v>9443</v>
      </c>
      <c r="G1806" t="s">
        <v>9444</v>
      </c>
    </row>
    <row r="1807" spans="1:7">
      <c r="A1807">
        <v>21703328</v>
      </c>
      <c r="B1807" t="s">
        <v>15205</v>
      </c>
      <c r="C1807" t="s">
        <v>9441</v>
      </c>
      <c r="D1807" t="s">
        <v>9442</v>
      </c>
      <c r="E1807" t="s">
        <v>9442</v>
      </c>
      <c r="F1807" t="s">
        <v>9443</v>
      </c>
      <c r="G1807" t="s">
        <v>9444</v>
      </c>
    </row>
    <row r="1808" spans="1:7">
      <c r="A1808">
        <v>21703330</v>
      </c>
      <c r="B1808" t="s">
        <v>15206</v>
      </c>
      <c r="C1808" t="s">
        <v>9441</v>
      </c>
      <c r="D1808" t="s">
        <v>9442</v>
      </c>
      <c r="E1808" t="s">
        <v>9442</v>
      </c>
      <c r="F1808" t="s">
        <v>9443</v>
      </c>
      <c r="G1808" t="s">
        <v>9444</v>
      </c>
    </row>
    <row r="1809" spans="1:7">
      <c r="A1809">
        <v>21703332</v>
      </c>
      <c r="B1809" t="s">
        <v>15207</v>
      </c>
      <c r="C1809" t="s">
        <v>9441</v>
      </c>
      <c r="D1809" t="s">
        <v>9442</v>
      </c>
      <c r="E1809" t="s">
        <v>9442</v>
      </c>
      <c r="F1809" t="s">
        <v>9443</v>
      </c>
      <c r="G1809" t="s">
        <v>9444</v>
      </c>
    </row>
    <row r="1810" spans="1:7">
      <c r="A1810">
        <v>21703420</v>
      </c>
      <c r="B1810" t="s">
        <v>15208</v>
      </c>
      <c r="C1810" t="s">
        <v>9441</v>
      </c>
      <c r="D1810" t="s">
        <v>9442</v>
      </c>
      <c r="E1810" t="s">
        <v>9442</v>
      </c>
      <c r="F1810" t="s">
        <v>9443</v>
      </c>
      <c r="G1810" t="s">
        <v>9444</v>
      </c>
    </row>
    <row r="1811" spans="1:7">
      <c r="A1811">
        <v>21703422</v>
      </c>
      <c r="B1811" t="s">
        <v>15209</v>
      </c>
      <c r="C1811" t="s">
        <v>9441</v>
      </c>
      <c r="D1811" t="s">
        <v>9442</v>
      </c>
      <c r="E1811" t="s">
        <v>9442</v>
      </c>
      <c r="F1811" t="s">
        <v>9443</v>
      </c>
      <c r="G1811" t="s">
        <v>9444</v>
      </c>
    </row>
    <row r="1812" spans="1:7">
      <c r="A1812">
        <v>21703424</v>
      </c>
      <c r="B1812" t="s">
        <v>15210</v>
      </c>
      <c r="C1812" t="s">
        <v>9441</v>
      </c>
      <c r="D1812" t="s">
        <v>9442</v>
      </c>
      <c r="E1812" t="s">
        <v>9442</v>
      </c>
      <c r="F1812" t="s">
        <v>9443</v>
      </c>
      <c r="G1812" t="s">
        <v>9444</v>
      </c>
    </row>
    <row r="1813" spans="1:7">
      <c r="A1813">
        <v>21703426</v>
      </c>
      <c r="B1813" t="s">
        <v>15211</v>
      </c>
      <c r="C1813" t="s">
        <v>9441</v>
      </c>
      <c r="D1813" t="s">
        <v>9442</v>
      </c>
      <c r="E1813" t="s">
        <v>9442</v>
      </c>
      <c r="F1813" t="s">
        <v>9443</v>
      </c>
      <c r="G1813" t="s">
        <v>9444</v>
      </c>
    </row>
    <row r="1814" spans="1:7">
      <c r="A1814">
        <v>21703428</v>
      </c>
      <c r="B1814" t="s">
        <v>15212</v>
      </c>
      <c r="C1814" t="s">
        <v>9441</v>
      </c>
      <c r="D1814" t="s">
        <v>9442</v>
      </c>
      <c r="E1814" t="s">
        <v>9442</v>
      </c>
      <c r="F1814" t="s">
        <v>9443</v>
      </c>
      <c r="G1814" t="s">
        <v>9444</v>
      </c>
    </row>
    <row r="1815" spans="1:7">
      <c r="A1815">
        <v>21703430</v>
      </c>
      <c r="B1815" t="s">
        <v>15213</v>
      </c>
      <c r="C1815" t="s">
        <v>9441</v>
      </c>
      <c r="D1815" t="s">
        <v>9442</v>
      </c>
      <c r="E1815" t="s">
        <v>9442</v>
      </c>
      <c r="F1815" t="s">
        <v>9443</v>
      </c>
      <c r="G1815" t="s">
        <v>9444</v>
      </c>
    </row>
    <row r="1816" spans="1:7">
      <c r="A1816">
        <v>21703582</v>
      </c>
      <c r="B1816" t="s">
        <v>15214</v>
      </c>
      <c r="C1816" t="s">
        <v>9441</v>
      </c>
      <c r="D1816" t="s">
        <v>9442</v>
      </c>
      <c r="E1816" t="s">
        <v>9442</v>
      </c>
      <c r="F1816" t="s">
        <v>9443</v>
      </c>
      <c r="G1816" t="s">
        <v>9444</v>
      </c>
    </row>
    <row r="1817" spans="1:7">
      <c r="A1817">
        <v>21703584</v>
      </c>
      <c r="B1817" t="s">
        <v>15215</v>
      </c>
      <c r="C1817" t="s">
        <v>9441</v>
      </c>
      <c r="D1817" t="s">
        <v>9442</v>
      </c>
      <c r="E1817" t="s">
        <v>9442</v>
      </c>
      <c r="F1817" t="s">
        <v>9443</v>
      </c>
      <c r="G1817" t="s">
        <v>9444</v>
      </c>
    </row>
    <row r="1818" spans="1:7">
      <c r="A1818">
        <v>21703588</v>
      </c>
      <c r="B1818" t="s">
        <v>15216</v>
      </c>
      <c r="C1818" t="s">
        <v>9441</v>
      </c>
      <c r="D1818" t="s">
        <v>9442</v>
      </c>
      <c r="E1818" t="s">
        <v>9442</v>
      </c>
      <c r="F1818" t="s">
        <v>9443</v>
      </c>
      <c r="G1818" t="s">
        <v>9444</v>
      </c>
    </row>
    <row r="1819" spans="1:7">
      <c r="A1819">
        <v>21703590</v>
      </c>
      <c r="B1819" t="s">
        <v>15217</v>
      </c>
      <c r="C1819" t="s">
        <v>9441</v>
      </c>
      <c r="D1819" t="s">
        <v>9442</v>
      </c>
      <c r="E1819" t="s">
        <v>9442</v>
      </c>
      <c r="F1819" t="s">
        <v>9443</v>
      </c>
      <c r="G1819" t="s">
        <v>9444</v>
      </c>
    </row>
    <row r="1820" spans="1:7">
      <c r="A1820">
        <v>21703202</v>
      </c>
      <c r="B1820" t="s">
        <v>15218</v>
      </c>
      <c r="C1820" t="s">
        <v>9441</v>
      </c>
      <c r="D1820" t="s">
        <v>9442</v>
      </c>
      <c r="E1820" t="s">
        <v>9442</v>
      </c>
      <c r="F1820" t="s">
        <v>9443</v>
      </c>
      <c r="G1820" t="s">
        <v>9444</v>
      </c>
    </row>
    <row r="1821" spans="1:7">
      <c r="A1821">
        <v>21703204</v>
      </c>
      <c r="B1821" t="s">
        <v>15219</v>
      </c>
      <c r="C1821" t="s">
        <v>9441</v>
      </c>
      <c r="D1821" t="s">
        <v>9442</v>
      </c>
      <c r="E1821" t="s">
        <v>9442</v>
      </c>
      <c r="F1821" t="s">
        <v>9443</v>
      </c>
      <c r="G1821" t="s">
        <v>9444</v>
      </c>
    </row>
    <row r="1822" spans="1:7">
      <c r="A1822">
        <v>21703206</v>
      </c>
      <c r="B1822" t="s">
        <v>15220</v>
      </c>
      <c r="C1822" t="s">
        <v>9441</v>
      </c>
      <c r="D1822" t="s">
        <v>9442</v>
      </c>
      <c r="E1822" t="s">
        <v>9442</v>
      </c>
      <c r="F1822" t="s">
        <v>9443</v>
      </c>
      <c r="G1822" t="s">
        <v>9444</v>
      </c>
    </row>
    <row r="1823" spans="1:7">
      <c r="A1823">
        <v>21703208</v>
      </c>
      <c r="B1823" t="s">
        <v>15221</v>
      </c>
      <c r="C1823" t="s">
        <v>9441</v>
      </c>
      <c r="D1823" t="s">
        <v>9442</v>
      </c>
      <c r="E1823" t="s">
        <v>9442</v>
      </c>
      <c r="F1823" t="s">
        <v>9443</v>
      </c>
      <c r="G1823" t="s">
        <v>9444</v>
      </c>
    </row>
    <row r="1824" spans="1:7">
      <c r="A1824">
        <v>21703210</v>
      </c>
      <c r="B1824" t="s">
        <v>15222</v>
      </c>
      <c r="C1824" t="s">
        <v>9441</v>
      </c>
      <c r="D1824" t="s">
        <v>9442</v>
      </c>
      <c r="E1824" t="s">
        <v>9442</v>
      </c>
      <c r="F1824" t="s">
        <v>9443</v>
      </c>
      <c r="G1824" t="s">
        <v>9444</v>
      </c>
    </row>
    <row r="1825" spans="1:7">
      <c r="A1825">
        <v>21703232</v>
      </c>
      <c r="B1825" t="s">
        <v>15223</v>
      </c>
      <c r="C1825" t="s">
        <v>9441</v>
      </c>
      <c r="D1825" t="s">
        <v>9442</v>
      </c>
      <c r="E1825" t="s">
        <v>9442</v>
      </c>
      <c r="F1825" t="s">
        <v>9443</v>
      </c>
      <c r="G1825" t="s">
        <v>9444</v>
      </c>
    </row>
    <row r="1826" spans="1:7">
      <c r="A1826">
        <v>21703234</v>
      </c>
      <c r="B1826" t="s">
        <v>15224</v>
      </c>
      <c r="C1826" t="s">
        <v>9441</v>
      </c>
      <c r="D1826" t="s">
        <v>9442</v>
      </c>
      <c r="E1826" t="s">
        <v>9442</v>
      </c>
      <c r="F1826" t="s">
        <v>9443</v>
      </c>
      <c r="G1826" t="s">
        <v>9444</v>
      </c>
    </row>
    <row r="1827" spans="1:7">
      <c r="A1827">
        <v>21703236</v>
      </c>
      <c r="B1827" t="s">
        <v>15225</v>
      </c>
      <c r="C1827" t="s">
        <v>9441</v>
      </c>
      <c r="D1827" t="s">
        <v>9442</v>
      </c>
      <c r="E1827" t="s">
        <v>9442</v>
      </c>
      <c r="F1827" t="s">
        <v>9443</v>
      </c>
      <c r="G1827" t="s">
        <v>9444</v>
      </c>
    </row>
    <row r="1828" spans="1:7">
      <c r="A1828">
        <v>21703238</v>
      </c>
      <c r="B1828" t="s">
        <v>15226</v>
      </c>
      <c r="C1828" t="s">
        <v>9441</v>
      </c>
      <c r="D1828" t="s">
        <v>9442</v>
      </c>
      <c r="E1828" t="s">
        <v>9442</v>
      </c>
      <c r="F1828" t="s">
        <v>9443</v>
      </c>
      <c r="G1828" t="s">
        <v>9444</v>
      </c>
    </row>
    <row r="1829" spans="1:7">
      <c r="A1829">
        <v>21703240</v>
      </c>
      <c r="B1829" t="s">
        <v>15227</v>
      </c>
      <c r="C1829" t="s">
        <v>9441</v>
      </c>
      <c r="D1829" t="s">
        <v>9442</v>
      </c>
      <c r="E1829" t="s">
        <v>9442</v>
      </c>
      <c r="F1829" t="s">
        <v>9443</v>
      </c>
      <c r="G1829" t="s">
        <v>9444</v>
      </c>
    </row>
    <row r="1830" spans="1:7">
      <c r="A1830">
        <v>21703272</v>
      </c>
      <c r="B1830" t="s">
        <v>15228</v>
      </c>
      <c r="C1830" t="s">
        <v>9441</v>
      </c>
      <c r="D1830" t="s">
        <v>9442</v>
      </c>
      <c r="E1830" t="s">
        <v>9442</v>
      </c>
      <c r="F1830" t="s">
        <v>9443</v>
      </c>
      <c r="G1830" t="s">
        <v>9444</v>
      </c>
    </row>
    <row r="1831" spans="1:7">
      <c r="A1831">
        <v>21703274</v>
      </c>
      <c r="B1831" t="s">
        <v>15229</v>
      </c>
      <c r="C1831" t="s">
        <v>9441</v>
      </c>
      <c r="D1831" t="s">
        <v>9442</v>
      </c>
      <c r="E1831" t="s">
        <v>9442</v>
      </c>
      <c r="F1831" t="s">
        <v>9443</v>
      </c>
      <c r="G1831" t="s">
        <v>9444</v>
      </c>
    </row>
    <row r="1832" spans="1:7">
      <c r="A1832">
        <v>21703276</v>
      </c>
      <c r="B1832" t="s">
        <v>15230</v>
      </c>
      <c r="C1832" t="s">
        <v>9441</v>
      </c>
      <c r="D1832" t="s">
        <v>9442</v>
      </c>
      <c r="E1832" t="s">
        <v>9442</v>
      </c>
      <c r="F1832" t="s">
        <v>9443</v>
      </c>
      <c r="G1832" t="s">
        <v>9444</v>
      </c>
    </row>
    <row r="1833" spans="1:7">
      <c r="A1833">
        <v>21703278</v>
      </c>
      <c r="B1833" t="s">
        <v>15231</v>
      </c>
      <c r="C1833" t="s">
        <v>9441</v>
      </c>
      <c r="D1833" t="s">
        <v>9442</v>
      </c>
      <c r="E1833" t="s">
        <v>9442</v>
      </c>
      <c r="F1833" t="s">
        <v>9443</v>
      </c>
      <c r="G1833" t="s">
        <v>9444</v>
      </c>
    </row>
    <row r="1834" spans="1:7">
      <c r="A1834">
        <v>21703280</v>
      </c>
      <c r="B1834" t="s">
        <v>15232</v>
      </c>
      <c r="C1834" t="s">
        <v>9441</v>
      </c>
      <c r="D1834" t="s">
        <v>9442</v>
      </c>
      <c r="E1834" t="s">
        <v>9442</v>
      </c>
      <c r="F1834" t="s">
        <v>9443</v>
      </c>
      <c r="G1834" t="s">
        <v>9444</v>
      </c>
    </row>
    <row r="1835" spans="1:7">
      <c r="A1835">
        <v>21703390</v>
      </c>
      <c r="B1835" t="s">
        <v>15233</v>
      </c>
      <c r="C1835" t="s">
        <v>9441</v>
      </c>
      <c r="D1835" t="s">
        <v>9442</v>
      </c>
      <c r="E1835" t="s">
        <v>9442</v>
      </c>
      <c r="F1835" t="s">
        <v>9443</v>
      </c>
      <c r="G1835" t="s">
        <v>9444</v>
      </c>
    </row>
    <row r="1836" spans="1:7">
      <c r="A1836">
        <v>21703392</v>
      </c>
      <c r="B1836" t="s">
        <v>15234</v>
      </c>
      <c r="C1836" t="s">
        <v>9441</v>
      </c>
      <c r="D1836" t="s">
        <v>9442</v>
      </c>
      <c r="E1836" t="s">
        <v>9442</v>
      </c>
      <c r="F1836" t="s">
        <v>9443</v>
      </c>
      <c r="G1836" t="s">
        <v>9444</v>
      </c>
    </row>
    <row r="1837" spans="1:7">
      <c r="A1837">
        <v>21703394</v>
      </c>
      <c r="B1837" t="s">
        <v>15235</v>
      </c>
      <c r="C1837" t="s">
        <v>9441</v>
      </c>
      <c r="D1837" t="s">
        <v>9442</v>
      </c>
      <c r="E1837" t="s">
        <v>9442</v>
      </c>
      <c r="F1837" t="s">
        <v>9443</v>
      </c>
      <c r="G1837" t="s">
        <v>9444</v>
      </c>
    </row>
    <row r="1838" spans="1:7">
      <c r="A1838">
        <v>21703396</v>
      </c>
      <c r="B1838" t="s">
        <v>15236</v>
      </c>
      <c r="C1838" t="s">
        <v>9441</v>
      </c>
      <c r="D1838" t="s">
        <v>9442</v>
      </c>
      <c r="E1838" t="s">
        <v>9442</v>
      </c>
      <c r="F1838" t="s">
        <v>9443</v>
      </c>
      <c r="G1838" t="s">
        <v>9444</v>
      </c>
    </row>
    <row r="1839" spans="1:7">
      <c r="A1839">
        <v>21703398</v>
      </c>
      <c r="B1839" t="s">
        <v>15237</v>
      </c>
      <c r="C1839" t="s">
        <v>9441</v>
      </c>
      <c r="D1839" t="s">
        <v>9442</v>
      </c>
      <c r="E1839" t="s">
        <v>9442</v>
      </c>
      <c r="F1839" t="s">
        <v>9443</v>
      </c>
      <c r="G1839" t="s">
        <v>9444</v>
      </c>
    </row>
    <row r="1840" spans="1:7">
      <c r="A1840">
        <v>21703400</v>
      </c>
      <c r="B1840" t="s">
        <v>15238</v>
      </c>
      <c r="C1840" t="s">
        <v>9441</v>
      </c>
      <c r="D1840" t="s">
        <v>9442</v>
      </c>
      <c r="E1840" t="s">
        <v>9442</v>
      </c>
      <c r="F1840" t="s">
        <v>9443</v>
      </c>
      <c r="G1840" t="s">
        <v>9444</v>
      </c>
    </row>
    <row r="1841" spans="1:7">
      <c r="A1841">
        <v>21703402</v>
      </c>
      <c r="B1841" t="s">
        <v>15239</v>
      </c>
      <c r="C1841" t="s">
        <v>9441</v>
      </c>
      <c r="D1841" t="s">
        <v>9442</v>
      </c>
      <c r="E1841" t="s">
        <v>9442</v>
      </c>
      <c r="F1841" t="s">
        <v>9443</v>
      </c>
      <c r="G1841" t="s">
        <v>9444</v>
      </c>
    </row>
    <row r="1842" spans="1:7">
      <c r="A1842">
        <v>21703404</v>
      </c>
      <c r="B1842" t="s">
        <v>15240</v>
      </c>
      <c r="C1842" t="s">
        <v>9441</v>
      </c>
      <c r="D1842" t="s">
        <v>9442</v>
      </c>
      <c r="E1842" t="s">
        <v>9442</v>
      </c>
      <c r="F1842" t="s">
        <v>9443</v>
      </c>
      <c r="G1842" t="s">
        <v>9444</v>
      </c>
    </row>
    <row r="1843" spans="1:7">
      <c r="A1843">
        <v>21703406</v>
      </c>
      <c r="B1843" t="s">
        <v>15241</v>
      </c>
      <c r="C1843" t="s">
        <v>9441</v>
      </c>
      <c r="D1843" t="s">
        <v>9442</v>
      </c>
      <c r="E1843" t="s">
        <v>9442</v>
      </c>
      <c r="F1843" t="s">
        <v>9443</v>
      </c>
      <c r="G1843" t="s">
        <v>9444</v>
      </c>
    </row>
    <row r="1844" spans="1:7">
      <c r="A1844">
        <v>21703408</v>
      </c>
      <c r="B1844" t="s">
        <v>15242</v>
      </c>
      <c r="C1844" t="s">
        <v>9441</v>
      </c>
      <c r="D1844" t="s">
        <v>9442</v>
      </c>
      <c r="E1844" t="s">
        <v>9442</v>
      </c>
      <c r="F1844" t="s">
        <v>9443</v>
      </c>
      <c r="G1844" t="s">
        <v>9444</v>
      </c>
    </row>
    <row r="1845" spans="1:7">
      <c r="A1845">
        <v>21703410</v>
      </c>
      <c r="B1845" t="s">
        <v>15243</v>
      </c>
      <c r="C1845" t="s">
        <v>9441</v>
      </c>
      <c r="D1845" t="s">
        <v>9442</v>
      </c>
      <c r="E1845" t="s">
        <v>9442</v>
      </c>
      <c r="F1845" t="s">
        <v>9443</v>
      </c>
      <c r="G1845" t="s">
        <v>9444</v>
      </c>
    </row>
    <row r="1846" spans="1:7">
      <c r="A1846">
        <v>21703412</v>
      </c>
      <c r="B1846" t="s">
        <v>15244</v>
      </c>
      <c r="C1846" t="s">
        <v>9441</v>
      </c>
      <c r="D1846" t="s">
        <v>9442</v>
      </c>
      <c r="E1846" t="s">
        <v>9442</v>
      </c>
      <c r="F1846" t="s">
        <v>9443</v>
      </c>
      <c r="G1846" t="s">
        <v>9444</v>
      </c>
    </row>
    <row r="1847" spans="1:7">
      <c r="A1847">
        <v>21703414</v>
      </c>
      <c r="B1847" t="s">
        <v>15245</v>
      </c>
      <c r="C1847" t="s">
        <v>9441</v>
      </c>
      <c r="D1847" t="s">
        <v>9442</v>
      </c>
      <c r="E1847" t="s">
        <v>9442</v>
      </c>
      <c r="F1847" t="s">
        <v>9443</v>
      </c>
      <c r="G1847" t="s">
        <v>9444</v>
      </c>
    </row>
    <row r="1848" spans="1:7">
      <c r="A1848">
        <v>21703416</v>
      </c>
      <c r="B1848" t="s">
        <v>15246</v>
      </c>
      <c r="C1848" t="s">
        <v>9441</v>
      </c>
      <c r="D1848" t="s">
        <v>9442</v>
      </c>
      <c r="E1848" t="s">
        <v>9442</v>
      </c>
      <c r="F1848" t="s">
        <v>9443</v>
      </c>
      <c r="G1848" t="s">
        <v>9444</v>
      </c>
    </row>
    <row r="1849" spans="1:7">
      <c r="A1849">
        <v>21703418</v>
      </c>
      <c r="B1849" t="s">
        <v>15247</v>
      </c>
      <c r="C1849" t="s">
        <v>9441</v>
      </c>
      <c r="D1849" t="s">
        <v>9442</v>
      </c>
      <c r="E1849" t="s">
        <v>9442</v>
      </c>
      <c r="F1849" t="s">
        <v>9443</v>
      </c>
      <c r="G1849" t="s">
        <v>9444</v>
      </c>
    </row>
    <row r="1850" spans="1:7">
      <c r="A1850">
        <v>21703242</v>
      </c>
      <c r="B1850" t="s">
        <v>15248</v>
      </c>
      <c r="C1850" t="s">
        <v>9441</v>
      </c>
      <c r="D1850" t="s">
        <v>9442</v>
      </c>
      <c r="E1850" t="s">
        <v>9442</v>
      </c>
      <c r="F1850" t="s">
        <v>9443</v>
      </c>
      <c r="G1850" t="s">
        <v>9444</v>
      </c>
    </row>
    <row r="1851" spans="1:7">
      <c r="A1851">
        <v>21703244</v>
      </c>
      <c r="B1851" t="s">
        <v>15249</v>
      </c>
      <c r="C1851" t="s">
        <v>9441</v>
      </c>
      <c r="D1851" t="s">
        <v>9442</v>
      </c>
      <c r="E1851" t="s">
        <v>9442</v>
      </c>
      <c r="F1851" t="s">
        <v>9443</v>
      </c>
      <c r="G1851" t="s">
        <v>9444</v>
      </c>
    </row>
    <row r="1852" spans="1:7">
      <c r="A1852">
        <v>21703246</v>
      </c>
      <c r="B1852" t="s">
        <v>15250</v>
      </c>
      <c r="C1852" t="s">
        <v>9441</v>
      </c>
      <c r="D1852" t="s">
        <v>9442</v>
      </c>
      <c r="E1852" t="s">
        <v>9442</v>
      </c>
      <c r="F1852" t="s">
        <v>9443</v>
      </c>
      <c r="G1852" t="s">
        <v>9444</v>
      </c>
    </row>
    <row r="1853" spans="1:7">
      <c r="A1853">
        <v>21703248</v>
      </c>
      <c r="B1853" t="s">
        <v>15251</v>
      </c>
      <c r="C1853" t="s">
        <v>9441</v>
      </c>
      <c r="D1853" t="s">
        <v>9442</v>
      </c>
      <c r="E1853" t="s">
        <v>9442</v>
      </c>
      <c r="F1853" t="s">
        <v>9443</v>
      </c>
      <c r="G1853" t="s">
        <v>9444</v>
      </c>
    </row>
    <row r="1854" spans="1:7">
      <c r="A1854">
        <v>21703250</v>
      </c>
      <c r="B1854" t="s">
        <v>15252</v>
      </c>
      <c r="C1854" t="s">
        <v>9441</v>
      </c>
      <c r="D1854" t="s">
        <v>9442</v>
      </c>
      <c r="E1854" t="s">
        <v>9442</v>
      </c>
      <c r="F1854" t="s">
        <v>9443</v>
      </c>
      <c r="G1854" t="s">
        <v>9444</v>
      </c>
    </row>
    <row r="1855" spans="1:7">
      <c r="A1855">
        <v>21703282</v>
      </c>
      <c r="B1855" t="s">
        <v>15253</v>
      </c>
      <c r="C1855" t="s">
        <v>9441</v>
      </c>
      <c r="D1855" t="s">
        <v>9442</v>
      </c>
      <c r="E1855" t="s">
        <v>9442</v>
      </c>
      <c r="F1855" t="s">
        <v>9443</v>
      </c>
      <c r="G1855" t="s">
        <v>9444</v>
      </c>
    </row>
    <row r="1856" spans="1:7">
      <c r="A1856">
        <v>21703284</v>
      </c>
      <c r="B1856" t="s">
        <v>15254</v>
      </c>
      <c r="C1856" t="s">
        <v>9441</v>
      </c>
      <c r="D1856" t="s">
        <v>9442</v>
      </c>
      <c r="E1856" t="s">
        <v>9442</v>
      </c>
      <c r="F1856" t="s">
        <v>9443</v>
      </c>
      <c r="G1856" t="s">
        <v>9444</v>
      </c>
    </row>
    <row r="1857" spans="1:7">
      <c r="A1857">
        <v>21703286</v>
      </c>
      <c r="B1857" t="s">
        <v>15255</v>
      </c>
      <c r="C1857" t="s">
        <v>9441</v>
      </c>
      <c r="D1857" t="s">
        <v>9442</v>
      </c>
      <c r="E1857" t="s">
        <v>9442</v>
      </c>
      <c r="F1857" t="s">
        <v>9443</v>
      </c>
      <c r="G1857" t="s">
        <v>9444</v>
      </c>
    </row>
    <row r="1858" spans="1:7">
      <c r="A1858">
        <v>21703288</v>
      </c>
      <c r="B1858" t="s">
        <v>15256</v>
      </c>
      <c r="C1858" t="s">
        <v>9441</v>
      </c>
      <c r="D1858" t="s">
        <v>9442</v>
      </c>
      <c r="E1858" t="s">
        <v>9442</v>
      </c>
      <c r="F1858" t="s">
        <v>9443</v>
      </c>
      <c r="G1858" t="s">
        <v>9444</v>
      </c>
    </row>
    <row r="1859" spans="1:7">
      <c r="A1859">
        <v>21703290</v>
      </c>
      <c r="B1859" t="s">
        <v>15257</v>
      </c>
      <c r="C1859" t="s">
        <v>9441</v>
      </c>
      <c r="D1859" t="s">
        <v>9442</v>
      </c>
      <c r="E1859" t="s">
        <v>9442</v>
      </c>
      <c r="F1859" t="s">
        <v>9443</v>
      </c>
      <c r="G1859" t="s">
        <v>9444</v>
      </c>
    </row>
    <row r="1860" spans="1:7">
      <c r="A1860">
        <v>21703334</v>
      </c>
      <c r="B1860" t="s">
        <v>15258</v>
      </c>
      <c r="C1860" t="s">
        <v>9441</v>
      </c>
      <c r="D1860" t="s">
        <v>9442</v>
      </c>
      <c r="E1860" t="s">
        <v>9442</v>
      </c>
      <c r="F1860" t="s">
        <v>9443</v>
      </c>
      <c r="G1860" t="s">
        <v>9444</v>
      </c>
    </row>
    <row r="1861" spans="1:7">
      <c r="A1861">
        <v>21703336</v>
      </c>
      <c r="B1861" t="s">
        <v>15259</v>
      </c>
      <c r="C1861" t="s">
        <v>9441</v>
      </c>
      <c r="D1861" t="s">
        <v>9442</v>
      </c>
      <c r="E1861" t="s">
        <v>9442</v>
      </c>
      <c r="F1861" t="s">
        <v>9443</v>
      </c>
      <c r="G1861" t="s">
        <v>9444</v>
      </c>
    </row>
    <row r="1862" spans="1:7">
      <c r="A1862">
        <v>21703338</v>
      </c>
      <c r="B1862" t="s">
        <v>15260</v>
      </c>
      <c r="C1862" t="s">
        <v>9441</v>
      </c>
      <c r="D1862" t="s">
        <v>9442</v>
      </c>
      <c r="E1862" t="s">
        <v>9442</v>
      </c>
      <c r="F1862" t="s">
        <v>9443</v>
      </c>
      <c r="G1862" t="s">
        <v>9444</v>
      </c>
    </row>
    <row r="1863" spans="1:7">
      <c r="A1863">
        <v>21703340</v>
      </c>
      <c r="B1863" t="s">
        <v>15261</v>
      </c>
      <c r="C1863" t="s">
        <v>9441</v>
      </c>
      <c r="D1863" t="s">
        <v>9442</v>
      </c>
      <c r="E1863" t="s">
        <v>9442</v>
      </c>
      <c r="F1863" t="s">
        <v>9443</v>
      </c>
      <c r="G1863" t="s">
        <v>9444</v>
      </c>
    </row>
    <row r="1864" spans="1:7">
      <c r="A1864">
        <v>21703342</v>
      </c>
      <c r="B1864" t="s">
        <v>15262</v>
      </c>
      <c r="C1864" t="s">
        <v>9441</v>
      </c>
      <c r="D1864" t="s">
        <v>9442</v>
      </c>
      <c r="E1864" t="s">
        <v>9442</v>
      </c>
      <c r="F1864" t="s">
        <v>9443</v>
      </c>
      <c r="G1864" t="s">
        <v>9444</v>
      </c>
    </row>
    <row r="1865" spans="1:7">
      <c r="A1865">
        <v>21703292</v>
      </c>
      <c r="B1865" t="s">
        <v>15263</v>
      </c>
      <c r="C1865" t="s">
        <v>9441</v>
      </c>
      <c r="D1865" t="s">
        <v>9442</v>
      </c>
      <c r="E1865" t="s">
        <v>9442</v>
      </c>
      <c r="F1865" t="s">
        <v>9443</v>
      </c>
      <c r="G1865" t="s">
        <v>9444</v>
      </c>
    </row>
    <row r="1866" spans="1:7">
      <c r="A1866">
        <v>21703294</v>
      </c>
      <c r="B1866" t="s">
        <v>15264</v>
      </c>
      <c r="C1866" t="s">
        <v>9441</v>
      </c>
      <c r="D1866" t="s">
        <v>9442</v>
      </c>
      <c r="E1866" t="s">
        <v>9442</v>
      </c>
      <c r="F1866" t="s">
        <v>9443</v>
      </c>
      <c r="G1866" t="s">
        <v>9444</v>
      </c>
    </row>
    <row r="1867" spans="1:7">
      <c r="A1867">
        <v>21703296</v>
      </c>
      <c r="B1867" t="s">
        <v>15265</v>
      </c>
      <c r="C1867" t="s">
        <v>9441</v>
      </c>
      <c r="D1867" t="s">
        <v>9442</v>
      </c>
      <c r="E1867" t="s">
        <v>9442</v>
      </c>
      <c r="F1867" t="s">
        <v>9443</v>
      </c>
      <c r="G1867" t="s">
        <v>9444</v>
      </c>
    </row>
    <row r="1868" spans="1:7">
      <c r="A1868">
        <v>21703298</v>
      </c>
      <c r="B1868" t="s">
        <v>15266</v>
      </c>
      <c r="C1868" t="s">
        <v>9441</v>
      </c>
      <c r="D1868" t="s">
        <v>9442</v>
      </c>
      <c r="E1868" t="s">
        <v>9442</v>
      </c>
      <c r="F1868" t="s">
        <v>9443</v>
      </c>
      <c r="G1868" t="s">
        <v>9444</v>
      </c>
    </row>
    <row r="1869" spans="1:7">
      <c r="A1869">
        <v>21703300</v>
      </c>
      <c r="B1869" t="s">
        <v>15267</v>
      </c>
      <c r="C1869" t="s">
        <v>9441</v>
      </c>
      <c r="D1869" t="s">
        <v>9442</v>
      </c>
      <c r="E1869" t="s">
        <v>9442</v>
      </c>
      <c r="F1869" t="s">
        <v>9443</v>
      </c>
      <c r="G1869" t="s">
        <v>9444</v>
      </c>
    </row>
    <row r="1870" spans="1:7">
      <c r="A1870">
        <v>21703344</v>
      </c>
      <c r="B1870" t="s">
        <v>15268</v>
      </c>
      <c r="C1870" t="s">
        <v>9441</v>
      </c>
      <c r="D1870" t="s">
        <v>9442</v>
      </c>
      <c r="E1870" t="s">
        <v>9442</v>
      </c>
      <c r="F1870" t="s">
        <v>9443</v>
      </c>
      <c r="G1870" t="s">
        <v>9444</v>
      </c>
    </row>
    <row r="1871" spans="1:7">
      <c r="A1871">
        <v>21703346</v>
      </c>
      <c r="B1871" t="s">
        <v>15269</v>
      </c>
      <c r="C1871" t="s">
        <v>9441</v>
      </c>
      <c r="D1871" t="s">
        <v>9442</v>
      </c>
      <c r="E1871" t="s">
        <v>9442</v>
      </c>
      <c r="F1871" t="s">
        <v>9443</v>
      </c>
      <c r="G1871" t="s">
        <v>9444</v>
      </c>
    </row>
    <row r="1872" spans="1:7">
      <c r="A1872">
        <v>21703348</v>
      </c>
      <c r="B1872" t="s">
        <v>15270</v>
      </c>
      <c r="C1872" t="s">
        <v>9441</v>
      </c>
      <c r="D1872" t="s">
        <v>9442</v>
      </c>
      <c r="E1872" t="s">
        <v>9442</v>
      </c>
      <c r="F1872" t="s">
        <v>9443</v>
      </c>
      <c r="G1872" t="s">
        <v>9444</v>
      </c>
    </row>
    <row r="1873" spans="1:7">
      <c r="A1873">
        <v>21703350</v>
      </c>
      <c r="B1873" t="s">
        <v>15271</v>
      </c>
      <c r="C1873" t="s">
        <v>9441</v>
      </c>
      <c r="D1873" t="s">
        <v>9442</v>
      </c>
      <c r="E1873" t="s">
        <v>9442</v>
      </c>
      <c r="F1873" t="s">
        <v>9443</v>
      </c>
      <c r="G1873" t="s">
        <v>9444</v>
      </c>
    </row>
    <row r="1874" spans="1:7">
      <c r="A1874">
        <v>21703352</v>
      </c>
      <c r="B1874" t="s">
        <v>15272</v>
      </c>
      <c r="C1874" t="s">
        <v>9441</v>
      </c>
      <c r="D1874" t="s">
        <v>9442</v>
      </c>
      <c r="E1874" t="s">
        <v>9442</v>
      </c>
      <c r="F1874" t="s">
        <v>9443</v>
      </c>
      <c r="G1874" t="s">
        <v>9444</v>
      </c>
    </row>
    <row r="1875" spans="1:7">
      <c r="A1875">
        <v>21703112</v>
      </c>
      <c r="B1875" t="s">
        <v>15273</v>
      </c>
      <c r="C1875" t="s">
        <v>9441</v>
      </c>
      <c r="D1875" t="s">
        <v>9442</v>
      </c>
      <c r="E1875" t="s">
        <v>9442</v>
      </c>
      <c r="F1875" t="s">
        <v>9443</v>
      </c>
      <c r="G1875" t="s">
        <v>9444</v>
      </c>
    </row>
    <row r="1876" spans="1:7">
      <c r="A1876">
        <v>21703114</v>
      </c>
      <c r="B1876" t="s">
        <v>15274</v>
      </c>
      <c r="C1876" t="s">
        <v>9441</v>
      </c>
      <c r="D1876" t="s">
        <v>9442</v>
      </c>
      <c r="E1876" t="s">
        <v>9442</v>
      </c>
      <c r="F1876" t="s">
        <v>9443</v>
      </c>
      <c r="G1876" t="s">
        <v>9444</v>
      </c>
    </row>
    <row r="1877" spans="1:7">
      <c r="A1877">
        <v>21703116</v>
      </c>
      <c r="B1877" t="s">
        <v>15275</v>
      </c>
      <c r="C1877" t="s">
        <v>9441</v>
      </c>
      <c r="D1877" t="s">
        <v>9442</v>
      </c>
      <c r="E1877" t="s">
        <v>9442</v>
      </c>
      <c r="F1877" t="s">
        <v>9443</v>
      </c>
      <c r="G1877" t="s">
        <v>9444</v>
      </c>
    </row>
    <row r="1878" spans="1:7">
      <c r="A1878">
        <v>21703118</v>
      </c>
      <c r="B1878" t="s">
        <v>15276</v>
      </c>
      <c r="C1878" t="s">
        <v>9441</v>
      </c>
      <c r="D1878" t="s">
        <v>9442</v>
      </c>
      <c r="E1878" t="s">
        <v>9442</v>
      </c>
      <c r="F1878" t="s">
        <v>9443</v>
      </c>
      <c r="G1878" t="s">
        <v>9444</v>
      </c>
    </row>
    <row r="1879" spans="1:7">
      <c r="A1879">
        <v>21703120</v>
      </c>
      <c r="B1879" t="s">
        <v>15277</v>
      </c>
      <c r="C1879" t="s">
        <v>9441</v>
      </c>
      <c r="D1879" t="s">
        <v>9442</v>
      </c>
      <c r="E1879" t="s">
        <v>9442</v>
      </c>
      <c r="F1879" t="s">
        <v>9443</v>
      </c>
      <c r="G1879" t="s">
        <v>9444</v>
      </c>
    </row>
    <row r="1880" spans="1:7">
      <c r="A1880">
        <v>21703354</v>
      </c>
      <c r="B1880" t="s">
        <v>15278</v>
      </c>
      <c r="C1880" t="s">
        <v>9441</v>
      </c>
      <c r="D1880" t="s">
        <v>9442</v>
      </c>
      <c r="E1880" t="s">
        <v>9442</v>
      </c>
      <c r="F1880" t="s">
        <v>9443</v>
      </c>
      <c r="G1880" t="s">
        <v>9444</v>
      </c>
    </row>
    <row r="1881" spans="1:7">
      <c r="A1881">
        <v>21703356</v>
      </c>
      <c r="B1881" t="s">
        <v>15279</v>
      </c>
      <c r="C1881" t="s">
        <v>9441</v>
      </c>
      <c r="D1881" t="s">
        <v>9442</v>
      </c>
      <c r="E1881" t="s">
        <v>9442</v>
      </c>
      <c r="F1881" t="s">
        <v>9443</v>
      </c>
      <c r="G1881" t="s">
        <v>9444</v>
      </c>
    </row>
    <row r="1882" spans="1:7">
      <c r="A1882">
        <v>21703358</v>
      </c>
      <c r="B1882" t="s">
        <v>15280</v>
      </c>
      <c r="C1882" t="s">
        <v>9441</v>
      </c>
      <c r="D1882" t="s">
        <v>9442</v>
      </c>
      <c r="E1882" t="s">
        <v>9442</v>
      </c>
      <c r="F1882" t="s">
        <v>9443</v>
      </c>
      <c r="G1882" t="s">
        <v>9444</v>
      </c>
    </row>
    <row r="1883" spans="1:7">
      <c r="A1883">
        <v>21703362</v>
      </c>
      <c r="B1883" t="s">
        <v>15281</v>
      </c>
      <c r="C1883" t="s">
        <v>9441</v>
      </c>
      <c r="D1883" t="s">
        <v>9442</v>
      </c>
      <c r="E1883" t="s">
        <v>9442</v>
      </c>
      <c r="F1883" t="s">
        <v>9443</v>
      </c>
      <c r="G1883" t="s">
        <v>9444</v>
      </c>
    </row>
    <row r="1884" spans="1:7">
      <c r="A1884">
        <v>21703364</v>
      </c>
      <c r="B1884" t="s">
        <v>15282</v>
      </c>
      <c r="C1884" t="s">
        <v>9441</v>
      </c>
      <c r="D1884" t="s">
        <v>9442</v>
      </c>
      <c r="E1884" t="s">
        <v>9442</v>
      </c>
      <c r="F1884" t="s">
        <v>9443</v>
      </c>
      <c r="G1884" t="s">
        <v>9444</v>
      </c>
    </row>
    <row r="1885" spans="1:7">
      <c r="A1885">
        <v>21703122</v>
      </c>
      <c r="B1885" t="s">
        <v>15283</v>
      </c>
      <c r="C1885" t="s">
        <v>9441</v>
      </c>
      <c r="D1885" t="s">
        <v>9442</v>
      </c>
      <c r="E1885" t="s">
        <v>9442</v>
      </c>
      <c r="F1885" t="s">
        <v>9443</v>
      </c>
      <c r="G1885" t="s">
        <v>9444</v>
      </c>
    </row>
    <row r="1886" spans="1:7">
      <c r="A1886">
        <v>21703124</v>
      </c>
      <c r="B1886" t="s">
        <v>15284</v>
      </c>
      <c r="C1886" t="s">
        <v>9441</v>
      </c>
      <c r="D1886" t="s">
        <v>9442</v>
      </c>
      <c r="E1886" t="s">
        <v>9442</v>
      </c>
      <c r="F1886" t="s">
        <v>9443</v>
      </c>
      <c r="G1886" t="s">
        <v>9444</v>
      </c>
    </row>
    <row r="1887" spans="1:7">
      <c r="A1887">
        <v>21703126</v>
      </c>
      <c r="B1887" t="s">
        <v>15285</v>
      </c>
      <c r="C1887" t="s">
        <v>9441</v>
      </c>
      <c r="D1887" t="s">
        <v>9442</v>
      </c>
      <c r="E1887" t="s">
        <v>9442</v>
      </c>
      <c r="F1887" t="s">
        <v>9443</v>
      </c>
      <c r="G1887" t="s">
        <v>9444</v>
      </c>
    </row>
    <row r="1888" spans="1:7">
      <c r="A1888">
        <v>21703128</v>
      </c>
      <c r="B1888" t="s">
        <v>15286</v>
      </c>
      <c r="C1888" t="s">
        <v>9441</v>
      </c>
      <c r="D1888" t="s">
        <v>9442</v>
      </c>
      <c r="E1888" t="s">
        <v>9442</v>
      </c>
      <c r="F1888" t="s">
        <v>9443</v>
      </c>
      <c r="G1888" t="s">
        <v>9444</v>
      </c>
    </row>
    <row r="1889" spans="1:7">
      <c r="A1889">
        <v>21703130</v>
      </c>
      <c r="B1889" t="s">
        <v>15287</v>
      </c>
      <c r="C1889" t="s">
        <v>9441</v>
      </c>
      <c r="D1889" t="s">
        <v>9442</v>
      </c>
      <c r="E1889" t="s">
        <v>9442</v>
      </c>
      <c r="F1889" t="s">
        <v>9443</v>
      </c>
      <c r="G1889" t="s">
        <v>9444</v>
      </c>
    </row>
    <row r="1890" spans="1:7">
      <c r="A1890">
        <v>21703366</v>
      </c>
      <c r="B1890" t="s">
        <v>15288</v>
      </c>
      <c r="C1890" t="s">
        <v>9441</v>
      </c>
      <c r="D1890" t="s">
        <v>9442</v>
      </c>
      <c r="E1890" t="s">
        <v>9442</v>
      </c>
      <c r="F1890" t="s">
        <v>9443</v>
      </c>
      <c r="G1890" t="s">
        <v>9444</v>
      </c>
    </row>
    <row r="1891" spans="1:7">
      <c r="A1891">
        <v>21703368</v>
      </c>
      <c r="B1891" t="s">
        <v>15289</v>
      </c>
      <c r="C1891" t="s">
        <v>9441</v>
      </c>
      <c r="D1891" t="s">
        <v>9442</v>
      </c>
      <c r="E1891" t="s">
        <v>9442</v>
      </c>
      <c r="F1891" t="s">
        <v>9443</v>
      </c>
      <c r="G1891" t="s">
        <v>9444</v>
      </c>
    </row>
    <row r="1892" spans="1:7">
      <c r="A1892">
        <v>21703370</v>
      </c>
      <c r="B1892" t="s">
        <v>15290</v>
      </c>
      <c r="C1892" t="s">
        <v>9441</v>
      </c>
      <c r="D1892" t="s">
        <v>9442</v>
      </c>
      <c r="E1892" t="s">
        <v>9442</v>
      </c>
      <c r="F1892" t="s">
        <v>9443</v>
      </c>
      <c r="G1892" t="s">
        <v>9444</v>
      </c>
    </row>
    <row r="1893" spans="1:7">
      <c r="A1893">
        <v>21703372</v>
      </c>
      <c r="B1893" t="s">
        <v>15291</v>
      </c>
      <c r="C1893" t="s">
        <v>9441</v>
      </c>
      <c r="D1893" t="s">
        <v>9442</v>
      </c>
      <c r="E1893" t="s">
        <v>9442</v>
      </c>
      <c r="F1893" t="s">
        <v>9443</v>
      </c>
      <c r="G1893" t="s">
        <v>9444</v>
      </c>
    </row>
    <row r="1894" spans="1:7">
      <c r="A1894">
        <v>21703374</v>
      </c>
      <c r="B1894" t="s">
        <v>15292</v>
      </c>
      <c r="C1894" t="s">
        <v>9441</v>
      </c>
      <c r="D1894" t="s">
        <v>9442</v>
      </c>
      <c r="E1894" t="s">
        <v>9442</v>
      </c>
      <c r="F1894" t="s">
        <v>9443</v>
      </c>
      <c r="G1894" t="s">
        <v>9444</v>
      </c>
    </row>
    <row r="1895" spans="1:7">
      <c r="A1895">
        <v>21703132</v>
      </c>
      <c r="B1895" t="s">
        <v>15293</v>
      </c>
      <c r="C1895" t="s">
        <v>9441</v>
      </c>
      <c r="D1895" t="s">
        <v>9442</v>
      </c>
      <c r="E1895" t="s">
        <v>9442</v>
      </c>
      <c r="F1895" t="s">
        <v>9443</v>
      </c>
      <c r="G1895" t="s">
        <v>9444</v>
      </c>
    </row>
    <row r="1896" spans="1:7">
      <c r="A1896">
        <v>21703134</v>
      </c>
      <c r="B1896" t="s">
        <v>15294</v>
      </c>
      <c r="C1896" t="s">
        <v>9441</v>
      </c>
      <c r="D1896" t="s">
        <v>9442</v>
      </c>
      <c r="E1896" t="s">
        <v>9442</v>
      </c>
      <c r="F1896" t="s">
        <v>9443</v>
      </c>
      <c r="G1896" t="s">
        <v>9444</v>
      </c>
    </row>
    <row r="1897" spans="1:7">
      <c r="A1897">
        <v>21703136</v>
      </c>
      <c r="B1897" t="s">
        <v>15295</v>
      </c>
      <c r="C1897" t="s">
        <v>9441</v>
      </c>
      <c r="D1897" t="s">
        <v>9442</v>
      </c>
      <c r="E1897" t="s">
        <v>9442</v>
      </c>
      <c r="F1897" t="s">
        <v>9443</v>
      </c>
      <c r="G1897" t="s">
        <v>9444</v>
      </c>
    </row>
    <row r="1898" spans="1:7">
      <c r="A1898">
        <v>21703138</v>
      </c>
      <c r="B1898" t="s">
        <v>15296</v>
      </c>
      <c r="C1898" t="s">
        <v>9441</v>
      </c>
      <c r="D1898" t="s">
        <v>9442</v>
      </c>
      <c r="E1898" t="s">
        <v>9442</v>
      </c>
      <c r="F1898" t="s">
        <v>9443</v>
      </c>
      <c r="G1898" t="s">
        <v>9444</v>
      </c>
    </row>
    <row r="1899" spans="1:7">
      <c r="A1899">
        <v>21703140</v>
      </c>
      <c r="B1899" t="s">
        <v>15297</v>
      </c>
      <c r="C1899" t="s">
        <v>9441</v>
      </c>
      <c r="D1899" t="s">
        <v>9442</v>
      </c>
      <c r="E1899" t="s">
        <v>9442</v>
      </c>
      <c r="F1899" t="s">
        <v>9443</v>
      </c>
      <c r="G1899" t="s">
        <v>9444</v>
      </c>
    </row>
    <row r="1900" spans="1:7">
      <c r="A1900">
        <v>21703534</v>
      </c>
      <c r="B1900" t="s">
        <v>15298</v>
      </c>
      <c r="C1900" t="s">
        <v>9441</v>
      </c>
      <c r="D1900" t="s">
        <v>9442</v>
      </c>
      <c r="E1900" t="s">
        <v>9442</v>
      </c>
      <c r="F1900" t="s">
        <v>9443</v>
      </c>
      <c r="G1900" t="s">
        <v>9444</v>
      </c>
    </row>
    <row r="1901" spans="1:7">
      <c r="A1901">
        <v>21703536</v>
      </c>
      <c r="B1901" t="s">
        <v>15299</v>
      </c>
      <c r="C1901" t="s">
        <v>9441</v>
      </c>
      <c r="D1901" t="s">
        <v>9442</v>
      </c>
      <c r="E1901" t="s">
        <v>9442</v>
      </c>
      <c r="F1901" t="s">
        <v>9443</v>
      </c>
      <c r="G1901" t="s">
        <v>9444</v>
      </c>
    </row>
    <row r="1902" spans="1:7">
      <c r="A1902">
        <v>21703538</v>
      </c>
      <c r="B1902" t="s">
        <v>15300</v>
      </c>
      <c r="C1902" t="s">
        <v>9441</v>
      </c>
      <c r="D1902" t="s">
        <v>9442</v>
      </c>
      <c r="E1902" t="s">
        <v>9442</v>
      </c>
      <c r="F1902" t="s">
        <v>9443</v>
      </c>
      <c r="G1902" t="s">
        <v>9444</v>
      </c>
    </row>
    <row r="1903" spans="1:7">
      <c r="A1903">
        <v>21703540</v>
      </c>
      <c r="B1903" t="s">
        <v>15301</v>
      </c>
      <c r="C1903" t="s">
        <v>9441</v>
      </c>
      <c r="D1903" t="s">
        <v>9442</v>
      </c>
      <c r="E1903" t="s">
        <v>9442</v>
      </c>
      <c r="F1903" t="s">
        <v>9443</v>
      </c>
      <c r="G1903" t="s">
        <v>9444</v>
      </c>
    </row>
    <row r="1904" spans="1:7">
      <c r="A1904">
        <v>21703542</v>
      </c>
      <c r="B1904" t="s">
        <v>15302</v>
      </c>
      <c r="C1904" t="s">
        <v>9441</v>
      </c>
      <c r="D1904" t="s">
        <v>9442</v>
      </c>
      <c r="E1904" t="s">
        <v>9442</v>
      </c>
      <c r="F1904" t="s">
        <v>9443</v>
      </c>
      <c r="G1904" t="s">
        <v>9444</v>
      </c>
    </row>
    <row r="1905" spans="1:7">
      <c r="A1905">
        <v>21703544</v>
      </c>
      <c r="B1905" t="s">
        <v>15303</v>
      </c>
      <c r="C1905" t="s">
        <v>9441</v>
      </c>
      <c r="D1905" t="s">
        <v>9442</v>
      </c>
      <c r="E1905" t="s">
        <v>9442</v>
      </c>
      <c r="F1905" t="s">
        <v>9443</v>
      </c>
      <c r="G1905" t="s">
        <v>9444</v>
      </c>
    </row>
    <row r="1906" spans="1:7">
      <c r="A1906">
        <v>21703442</v>
      </c>
      <c r="B1906" t="s">
        <v>15304</v>
      </c>
      <c r="C1906" t="s">
        <v>9441</v>
      </c>
      <c r="D1906" t="s">
        <v>9442</v>
      </c>
      <c r="E1906" t="s">
        <v>9442</v>
      </c>
      <c r="F1906" t="s">
        <v>9443</v>
      </c>
      <c r="G1906" t="s">
        <v>9444</v>
      </c>
    </row>
    <row r="1907" spans="1:7">
      <c r="A1907">
        <v>21703444</v>
      </c>
      <c r="B1907" t="s">
        <v>15305</v>
      </c>
      <c r="C1907" t="s">
        <v>9441</v>
      </c>
      <c r="D1907" t="s">
        <v>9442</v>
      </c>
      <c r="E1907" t="s">
        <v>9442</v>
      </c>
      <c r="F1907" t="s">
        <v>9443</v>
      </c>
      <c r="G1907" t="s">
        <v>9444</v>
      </c>
    </row>
    <row r="1908" spans="1:7">
      <c r="A1908">
        <v>21703446</v>
      </c>
      <c r="B1908" t="s">
        <v>15306</v>
      </c>
      <c r="C1908" t="s">
        <v>9441</v>
      </c>
      <c r="D1908" t="s">
        <v>9442</v>
      </c>
      <c r="E1908" t="s">
        <v>9442</v>
      </c>
      <c r="F1908" t="s">
        <v>9443</v>
      </c>
      <c r="G1908" t="s">
        <v>9444</v>
      </c>
    </row>
    <row r="1909" spans="1:7">
      <c r="A1909">
        <v>21703448</v>
      </c>
      <c r="B1909" t="s">
        <v>15307</v>
      </c>
      <c r="C1909" t="s">
        <v>9441</v>
      </c>
      <c r="D1909" t="s">
        <v>9442</v>
      </c>
      <c r="E1909" t="s">
        <v>9442</v>
      </c>
      <c r="F1909" t="s">
        <v>9443</v>
      </c>
      <c r="G1909" t="s">
        <v>9444</v>
      </c>
    </row>
    <row r="1910" spans="1:7">
      <c r="A1910">
        <v>21703450</v>
      </c>
      <c r="B1910" t="s">
        <v>15308</v>
      </c>
      <c r="C1910" t="s">
        <v>9441</v>
      </c>
      <c r="D1910" t="s">
        <v>9442</v>
      </c>
      <c r="E1910" t="s">
        <v>9442</v>
      </c>
      <c r="F1910" t="s">
        <v>9443</v>
      </c>
      <c r="G1910" t="s">
        <v>9444</v>
      </c>
    </row>
    <row r="1911" spans="1:7">
      <c r="A1911">
        <v>21703452</v>
      </c>
      <c r="B1911" t="s">
        <v>15309</v>
      </c>
      <c r="C1911" t="s">
        <v>9441</v>
      </c>
      <c r="D1911" t="s">
        <v>9442</v>
      </c>
      <c r="E1911" t="s">
        <v>9442</v>
      </c>
      <c r="F1911" t="s">
        <v>9443</v>
      </c>
      <c r="G1911" t="s">
        <v>9444</v>
      </c>
    </row>
    <row r="1912" spans="1:7">
      <c r="A1912">
        <v>21703454</v>
      </c>
      <c r="B1912" t="s">
        <v>15310</v>
      </c>
      <c r="C1912" t="s">
        <v>9441</v>
      </c>
      <c r="D1912" t="s">
        <v>9442</v>
      </c>
      <c r="E1912" t="s">
        <v>9442</v>
      </c>
      <c r="F1912" t="s">
        <v>9443</v>
      </c>
      <c r="G1912" t="s">
        <v>9444</v>
      </c>
    </row>
    <row r="1913" spans="1:7">
      <c r="A1913">
        <v>21703456</v>
      </c>
      <c r="B1913" t="s">
        <v>15311</v>
      </c>
      <c r="C1913" t="s">
        <v>9441</v>
      </c>
      <c r="D1913" t="s">
        <v>9442</v>
      </c>
      <c r="E1913" t="s">
        <v>9442</v>
      </c>
      <c r="F1913" t="s">
        <v>9443</v>
      </c>
      <c r="G1913" t="s">
        <v>9444</v>
      </c>
    </row>
    <row r="1914" spans="1:7">
      <c r="A1914">
        <v>21703458</v>
      </c>
      <c r="B1914" t="s">
        <v>15312</v>
      </c>
      <c r="C1914" t="s">
        <v>9441</v>
      </c>
      <c r="D1914" t="s">
        <v>9442</v>
      </c>
      <c r="E1914" t="s">
        <v>9442</v>
      </c>
      <c r="F1914" t="s">
        <v>9443</v>
      </c>
      <c r="G1914" t="s">
        <v>9444</v>
      </c>
    </row>
    <row r="1915" spans="1:7">
      <c r="A1915">
        <v>21703460</v>
      </c>
      <c r="B1915" t="s">
        <v>15313</v>
      </c>
      <c r="C1915" t="s">
        <v>9441</v>
      </c>
      <c r="D1915" t="s">
        <v>9442</v>
      </c>
      <c r="E1915" t="s">
        <v>9442</v>
      </c>
      <c r="F1915" t="s">
        <v>9443</v>
      </c>
      <c r="G1915" t="s">
        <v>9444</v>
      </c>
    </row>
    <row r="1916" spans="1:7">
      <c r="A1916">
        <v>21703462</v>
      </c>
      <c r="B1916" t="s">
        <v>15314</v>
      </c>
      <c r="C1916" t="s">
        <v>9441</v>
      </c>
      <c r="D1916" t="s">
        <v>9442</v>
      </c>
      <c r="E1916" t="s">
        <v>9442</v>
      </c>
      <c r="F1916" t="s">
        <v>9443</v>
      </c>
      <c r="G1916" t="s">
        <v>9444</v>
      </c>
    </row>
    <row r="1917" spans="1:7">
      <c r="A1917">
        <v>21703486</v>
      </c>
      <c r="B1917" t="s">
        <v>15315</v>
      </c>
      <c r="C1917" t="s">
        <v>9441</v>
      </c>
      <c r="D1917" t="s">
        <v>9442</v>
      </c>
      <c r="E1917" t="s">
        <v>9442</v>
      </c>
      <c r="F1917" t="s">
        <v>9443</v>
      </c>
      <c r="G1917" t="s">
        <v>9444</v>
      </c>
    </row>
    <row r="1918" spans="1:7">
      <c r="A1918">
        <v>21703488</v>
      </c>
      <c r="B1918" t="s">
        <v>15316</v>
      </c>
      <c r="C1918" t="s">
        <v>9441</v>
      </c>
      <c r="D1918" t="s">
        <v>9442</v>
      </c>
      <c r="E1918" t="s">
        <v>9442</v>
      </c>
      <c r="F1918" t="s">
        <v>9443</v>
      </c>
      <c r="G1918" t="s">
        <v>9444</v>
      </c>
    </row>
    <row r="1919" spans="1:7">
      <c r="A1919">
        <v>21703490</v>
      </c>
      <c r="B1919" t="s">
        <v>15317</v>
      </c>
      <c r="C1919" t="s">
        <v>9441</v>
      </c>
      <c r="D1919" t="s">
        <v>9442</v>
      </c>
      <c r="E1919" t="s">
        <v>9442</v>
      </c>
      <c r="F1919" t="s">
        <v>9443</v>
      </c>
      <c r="G1919" t="s">
        <v>9444</v>
      </c>
    </row>
    <row r="1920" spans="1:7">
      <c r="A1920">
        <v>21703492</v>
      </c>
      <c r="B1920" t="s">
        <v>15318</v>
      </c>
      <c r="C1920" t="s">
        <v>9441</v>
      </c>
      <c r="D1920" t="s">
        <v>9442</v>
      </c>
      <c r="E1920" t="s">
        <v>9442</v>
      </c>
      <c r="F1920" t="s">
        <v>9443</v>
      </c>
      <c r="G1920" t="s">
        <v>9444</v>
      </c>
    </row>
    <row r="1921" spans="1:7">
      <c r="A1921">
        <v>21703494</v>
      </c>
      <c r="B1921" t="s">
        <v>15319</v>
      </c>
      <c r="C1921" t="s">
        <v>9441</v>
      </c>
      <c r="D1921" t="s">
        <v>9442</v>
      </c>
      <c r="E1921" t="s">
        <v>9442</v>
      </c>
      <c r="F1921" t="s">
        <v>9443</v>
      </c>
      <c r="G1921" t="s">
        <v>9444</v>
      </c>
    </row>
    <row r="1922" spans="1:7">
      <c r="A1922">
        <v>21703496</v>
      </c>
      <c r="B1922" t="s">
        <v>15320</v>
      </c>
      <c r="C1922" t="s">
        <v>9441</v>
      </c>
      <c r="D1922" t="s">
        <v>9442</v>
      </c>
      <c r="E1922" t="s">
        <v>9442</v>
      </c>
      <c r="F1922" t="s">
        <v>9443</v>
      </c>
      <c r="G1922" t="s">
        <v>9444</v>
      </c>
    </row>
    <row r="1923" spans="1:7">
      <c r="A1923">
        <v>21703510</v>
      </c>
      <c r="B1923" t="s">
        <v>15321</v>
      </c>
      <c r="C1923" t="s">
        <v>9441</v>
      </c>
      <c r="D1923" t="s">
        <v>9442</v>
      </c>
      <c r="E1923" t="s">
        <v>9442</v>
      </c>
      <c r="F1923" t="s">
        <v>9443</v>
      </c>
      <c r="G1923" t="s">
        <v>9444</v>
      </c>
    </row>
    <row r="1924" spans="1:7">
      <c r="A1924">
        <v>21703512</v>
      </c>
      <c r="B1924" t="s">
        <v>15322</v>
      </c>
      <c r="C1924" t="s">
        <v>9441</v>
      </c>
      <c r="D1924" t="s">
        <v>9442</v>
      </c>
      <c r="E1924" t="s">
        <v>9442</v>
      </c>
      <c r="F1924" t="s">
        <v>9443</v>
      </c>
      <c r="G1924" t="s">
        <v>9444</v>
      </c>
    </row>
    <row r="1925" spans="1:7">
      <c r="A1925">
        <v>21703514</v>
      </c>
      <c r="B1925" t="s">
        <v>15323</v>
      </c>
      <c r="C1925" t="s">
        <v>9441</v>
      </c>
      <c r="D1925" t="s">
        <v>9442</v>
      </c>
      <c r="E1925" t="s">
        <v>9442</v>
      </c>
      <c r="F1925" t="s">
        <v>9443</v>
      </c>
      <c r="G1925" t="s">
        <v>9444</v>
      </c>
    </row>
    <row r="1926" spans="1:7">
      <c r="A1926">
        <v>21703516</v>
      </c>
      <c r="B1926" t="s">
        <v>15324</v>
      </c>
      <c r="C1926" t="s">
        <v>9441</v>
      </c>
      <c r="D1926" t="s">
        <v>9442</v>
      </c>
      <c r="E1926" t="s">
        <v>9442</v>
      </c>
      <c r="F1926" t="s">
        <v>9443</v>
      </c>
      <c r="G1926" t="s">
        <v>9444</v>
      </c>
    </row>
    <row r="1927" spans="1:7">
      <c r="A1927">
        <v>21703518</v>
      </c>
      <c r="B1927" t="s">
        <v>15325</v>
      </c>
      <c r="C1927" t="s">
        <v>9441</v>
      </c>
      <c r="D1927" t="s">
        <v>9442</v>
      </c>
      <c r="E1927" t="s">
        <v>9442</v>
      </c>
      <c r="F1927" t="s">
        <v>9443</v>
      </c>
      <c r="G1927" t="s">
        <v>9444</v>
      </c>
    </row>
    <row r="1928" spans="1:7">
      <c r="A1928">
        <v>21703520</v>
      </c>
      <c r="B1928" t="s">
        <v>15326</v>
      </c>
      <c r="C1928" t="s">
        <v>9441</v>
      </c>
      <c r="D1928" t="s">
        <v>9442</v>
      </c>
      <c r="E1928" t="s">
        <v>9442</v>
      </c>
      <c r="F1928" t="s">
        <v>9443</v>
      </c>
      <c r="G1928" t="s">
        <v>9444</v>
      </c>
    </row>
    <row r="1929" spans="1:7">
      <c r="A1929">
        <v>21703546</v>
      </c>
      <c r="B1929" t="s">
        <v>15327</v>
      </c>
      <c r="C1929" t="s">
        <v>9441</v>
      </c>
      <c r="D1929" t="s">
        <v>9442</v>
      </c>
      <c r="E1929" t="s">
        <v>9442</v>
      </c>
      <c r="F1929" t="s">
        <v>9443</v>
      </c>
      <c r="G1929" t="s">
        <v>9444</v>
      </c>
    </row>
    <row r="1930" spans="1:7">
      <c r="A1930">
        <v>21703548</v>
      </c>
      <c r="B1930" t="s">
        <v>15328</v>
      </c>
      <c r="C1930" t="s">
        <v>9441</v>
      </c>
      <c r="D1930" t="s">
        <v>9442</v>
      </c>
      <c r="E1930" t="s">
        <v>9442</v>
      </c>
      <c r="F1930" t="s">
        <v>9443</v>
      </c>
      <c r="G1930" t="s">
        <v>9444</v>
      </c>
    </row>
    <row r="1931" spans="1:7">
      <c r="A1931">
        <v>21703550</v>
      </c>
      <c r="B1931" t="s">
        <v>15329</v>
      </c>
      <c r="C1931" t="s">
        <v>9441</v>
      </c>
      <c r="D1931" t="s">
        <v>9442</v>
      </c>
      <c r="E1931" t="s">
        <v>9442</v>
      </c>
      <c r="F1931" t="s">
        <v>9443</v>
      </c>
      <c r="G1931" t="s">
        <v>9444</v>
      </c>
    </row>
    <row r="1932" spans="1:7">
      <c r="A1932">
        <v>21703552</v>
      </c>
      <c r="B1932" t="s">
        <v>15330</v>
      </c>
      <c r="C1932" t="s">
        <v>9441</v>
      </c>
      <c r="D1932" t="s">
        <v>9442</v>
      </c>
      <c r="E1932" t="s">
        <v>9442</v>
      </c>
      <c r="F1932" t="s">
        <v>9443</v>
      </c>
      <c r="G1932" t="s">
        <v>9444</v>
      </c>
    </row>
    <row r="1933" spans="1:7">
      <c r="A1933">
        <v>21703554</v>
      </c>
      <c r="B1933" t="s">
        <v>15331</v>
      </c>
      <c r="C1933" t="s">
        <v>9441</v>
      </c>
      <c r="D1933" t="s">
        <v>9442</v>
      </c>
      <c r="E1933" t="s">
        <v>9442</v>
      </c>
      <c r="F1933" t="s">
        <v>9443</v>
      </c>
      <c r="G1933" t="s">
        <v>9444</v>
      </c>
    </row>
    <row r="1934" spans="1:7">
      <c r="A1934">
        <v>21703556</v>
      </c>
      <c r="B1934" t="s">
        <v>15332</v>
      </c>
      <c r="C1934" t="s">
        <v>9441</v>
      </c>
      <c r="D1934" t="s">
        <v>9442</v>
      </c>
      <c r="E1934" t="s">
        <v>9442</v>
      </c>
      <c r="F1934" t="s">
        <v>9443</v>
      </c>
      <c r="G1934" t="s">
        <v>9444</v>
      </c>
    </row>
    <row r="1935" spans="1:7">
      <c r="A1935">
        <v>21703570</v>
      </c>
      <c r="B1935" t="s">
        <v>15333</v>
      </c>
      <c r="C1935" t="s">
        <v>9441</v>
      </c>
      <c r="D1935" t="s">
        <v>9442</v>
      </c>
      <c r="E1935" t="s">
        <v>9442</v>
      </c>
      <c r="F1935" t="s">
        <v>9443</v>
      </c>
      <c r="G1935" t="s">
        <v>9444</v>
      </c>
    </row>
    <row r="1936" spans="1:7">
      <c r="A1936">
        <v>21703572</v>
      </c>
      <c r="B1936" t="s">
        <v>15334</v>
      </c>
      <c r="C1936" t="s">
        <v>9441</v>
      </c>
      <c r="D1936" t="s">
        <v>9442</v>
      </c>
      <c r="E1936" t="s">
        <v>9442</v>
      </c>
      <c r="F1936" t="s">
        <v>9443</v>
      </c>
      <c r="G1936" t="s">
        <v>9444</v>
      </c>
    </row>
    <row r="1937" spans="1:7">
      <c r="A1937">
        <v>21703574</v>
      </c>
      <c r="B1937" t="s">
        <v>15335</v>
      </c>
      <c r="C1937" t="s">
        <v>9441</v>
      </c>
      <c r="D1937" t="s">
        <v>9442</v>
      </c>
      <c r="E1937" t="s">
        <v>9442</v>
      </c>
      <c r="F1937" t="s">
        <v>9443</v>
      </c>
      <c r="G1937" t="s">
        <v>9444</v>
      </c>
    </row>
    <row r="1938" spans="1:7">
      <c r="A1938">
        <v>21703576</v>
      </c>
      <c r="B1938" t="s">
        <v>15336</v>
      </c>
      <c r="C1938" t="s">
        <v>9441</v>
      </c>
      <c r="D1938" t="s">
        <v>9442</v>
      </c>
      <c r="E1938" t="s">
        <v>9442</v>
      </c>
      <c r="F1938" t="s">
        <v>9443</v>
      </c>
      <c r="G1938" t="s">
        <v>9444</v>
      </c>
    </row>
    <row r="1939" spans="1:7">
      <c r="A1939">
        <v>21703578</v>
      </c>
      <c r="B1939" t="s">
        <v>15337</v>
      </c>
      <c r="C1939" t="s">
        <v>9441</v>
      </c>
      <c r="D1939" t="s">
        <v>9442</v>
      </c>
      <c r="E1939" t="s">
        <v>9442</v>
      </c>
      <c r="F1939" t="s">
        <v>9443</v>
      </c>
      <c r="G1939" t="s">
        <v>9444</v>
      </c>
    </row>
    <row r="1940" spans="1:7">
      <c r="A1940">
        <v>21703580</v>
      </c>
      <c r="B1940" t="s">
        <v>15338</v>
      </c>
      <c r="C1940" t="s">
        <v>9441</v>
      </c>
      <c r="D1940" t="s">
        <v>9442</v>
      </c>
      <c r="E1940" t="s">
        <v>9442</v>
      </c>
      <c r="F1940" t="s">
        <v>9443</v>
      </c>
      <c r="G1940" t="s">
        <v>9444</v>
      </c>
    </row>
    <row r="1941" spans="1:7">
      <c r="A1941">
        <v>21703432</v>
      </c>
      <c r="B1941" t="s">
        <v>15339</v>
      </c>
      <c r="C1941" t="s">
        <v>9441</v>
      </c>
      <c r="D1941" t="s">
        <v>9442</v>
      </c>
      <c r="E1941" t="s">
        <v>9442</v>
      </c>
      <c r="F1941" t="s">
        <v>9443</v>
      </c>
      <c r="G1941" t="s">
        <v>9444</v>
      </c>
    </row>
    <row r="1942" spans="1:7">
      <c r="A1942">
        <v>21703434</v>
      </c>
      <c r="B1942" t="s">
        <v>15340</v>
      </c>
      <c r="C1942" t="s">
        <v>9441</v>
      </c>
      <c r="D1942" t="s">
        <v>9442</v>
      </c>
      <c r="E1942" t="s">
        <v>9442</v>
      </c>
      <c r="F1942" t="s">
        <v>9443</v>
      </c>
      <c r="G1942" t="s">
        <v>9444</v>
      </c>
    </row>
    <row r="1943" spans="1:7">
      <c r="A1943">
        <v>21703436</v>
      </c>
      <c r="B1943" t="s">
        <v>15341</v>
      </c>
      <c r="C1943" t="s">
        <v>9441</v>
      </c>
      <c r="D1943" t="s">
        <v>9442</v>
      </c>
      <c r="E1943" t="s">
        <v>9442</v>
      </c>
      <c r="F1943" t="s">
        <v>9443</v>
      </c>
      <c r="G1943" t="s">
        <v>9444</v>
      </c>
    </row>
    <row r="1944" spans="1:7">
      <c r="A1944">
        <v>21703438</v>
      </c>
      <c r="B1944" t="s">
        <v>15342</v>
      </c>
      <c r="C1944" t="s">
        <v>9441</v>
      </c>
      <c r="D1944" t="s">
        <v>9442</v>
      </c>
      <c r="E1944" t="s">
        <v>9442</v>
      </c>
      <c r="F1944" t="s">
        <v>9443</v>
      </c>
      <c r="G1944" t="s">
        <v>9444</v>
      </c>
    </row>
    <row r="1945" spans="1:7">
      <c r="A1945">
        <v>21703440</v>
      </c>
      <c r="B1945" t="s">
        <v>15343</v>
      </c>
      <c r="C1945" t="s">
        <v>9441</v>
      </c>
      <c r="D1945" t="s">
        <v>9442</v>
      </c>
      <c r="E1945" t="s">
        <v>9442</v>
      </c>
      <c r="F1945" t="s">
        <v>9443</v>
      </c>
      <c r="G1945" t="s">
        <v>9444</v>
      </c>
    </row>
    <row r="1946" spans="1:7">
      <c r="A1946">
        <v>21703464</v>
      </c>
      <c r="B1946" t="s">
        <v>15344</v>
      </c>
      <c r="C1946" t="s">
        <v>9441</v>
      </c>
      <c r="D1946" t="s">
        <v>9442</v>
      </c>
      <c r="E1946" t="s">
        <v>9442</v>
      </c>
      <c r="F1946" t="s">
        <v>9443</v>
      </c>
      <c r="G1946" t="s">
        <v>9444</v>
      </c>
    </row>
    <row r="1947" spans="1:7">
      <c r="A1947">
        <v>21703466</v>
      </c>
      <c r="B1947" t="s">
        <v>15345</v>
      </c>
      <c r="C1947" t="s">
        <v>9441</v>
      </c>
      <c r="D1947" t="s">
        <v>9442</v>
      </c>
      <c r="E1947" t="s">
        <v>9442</v>
      </c>
      <c r="F1947" t="s">
        <v>9443</v>
      </c>
      <c r="G1947" t="s">
        <v>9444</v>
      </c>
    </row>
    <row r="1948" spans="1:7">
      <c r="A1948">
        <v>21703468</v>
      </c>
      <c r="B1948" t="s">
        <v>15346</v>
      </c>
      <c r="C1948" t="s">
        <v>9441</v>
      </c>
      <c r="D1948" t="s">
        <v>9442</v>
      </c>
      <c r="E1948" t="s">
        <v>9442</v>
      </c>
      <c r="F1948" t="s">
        <v>9443</v>
      </c>
      <c r="G1948" t="s">
        <v>9444</v>
      </c>
    </row>
    <row r="1949" spans="1:7">
      <c r="A1949">
        <v>21703470</v>
      </c>
      <c r="B1949" t="s">
        <v>15347</v>
      </c>
      <c r="C1949" t="s">
        <v>9441</v>
      </c>
      <c r="D1949" t="s">
        <v>9442</v>
      </c>
      <c r="E1949" t="s">
        <v>9442</v>
      </c>
      <c r="F1949" t="s">
        <v>9443</v>
      </c>
      <c r="G1949" t="s">
        <v>9444</v>
      </c>
    </row>
    <row r="1950" spans="1:7">
      <c r="A1950">
        <v>21703360</v>
      </c>
      <c r="B1950" t="s">
        <v>15348</v>
      </c>
      <c r="C1950" t="s">
        <v>9441</v>
      </c>
      <c r="D1950" t="s">
        <v>9442</v>
      </c>
      <c r="E1950" t="s">
        <v>9442</v>
      </c>
      <c r="F1950" t="s">
        <v>9443</v>
      </c>
      <c r="G1950" t="s">
        <v>9444</v>
      </c>
    </row>
    <row r="1951" spans="1:7">
      <c r="A1951">
        <v>21700498</v>
      </c>
      <c r="B1951" t="s">
        <v>15349</v>
      </c>
      <c r="C1951" t="s">
        <v>9441</v>
      </c>
      <c r="D1951" t="s">
        <v>9442</v>
      </c>
      <c r="E1951" t="s">
        <v>9442</v>
      </c>
      <c r="F1951" t="s">
        <v>9443</v>
      </c>
      <c r="G1951" t="s">
        <v>9444</v>
      </c>
    </row>
    <row r="1952" spans="1:7">
      <c r="A1952">
        <v>21700462</v>
      </c>
      <c r="B1952" t="s">
        <v>15350</v>
      </c>
      <c r="C1952" t="s">
        <v>9441</v>
      </c>
      <c r="D1952" t="s">
        <v>9442</v>
      </c>
      <c r="E1952" t="s">
        <v>9442</v>
      </c>
      <c r="F1952" t="s">
        <v>9443</v>
      </c>
      <c r="G1952" t="s">
        <v>9444</v>
      </c>
    </row>
    <row r="1953" spans="1:7">
      <c r="A1953">
        <v>21700474</v>
      </c>
      <c r="B1953" t="s">
        <v>15351</v>
      </c>
      <c r="C1953" t="s">
        <v>9441</v>
      </c>
      <c r="D1953" t="s">
        <v>9442</v>
      </c>
      <c r="E1953" t="s">
        <v>9442</v>
      </c>
      <c r="F1953" t="s">
        <v>9443</v>
      </c>
      <c r="G1953" t="s">
        <v>9444</v>
      </c>
    </row>
    <row r="1954" spans="1:7">
      <c r="A1954">
        <v>21701832</v>
      </c>
      <c r="B1954" t="s">
        <v>15352</v>
      </c>
      <c r="C1954" t="s">
        <v>9441</v>
      </c>
      <c r="D1954" t="s">
        <v>9442</v>
      </c>
      <c r="E1954" t="s">
        <v>9442</v>
      </c>
      <c r="F1954" t="s">
        <v>9443</v>
      </c>
      <c r="G1954" t="s">
        <v>9444</v>
      </c>
    </row>
    <row r="1955" spans="1:7">
      <c r="A1955">
        <v>21701966</v>
      </c>
      <c r="B1955" t="s">
        <v>15353</v>
      </c>
      <c r="C1955" t="s">
        <v>9441</v>
      </c>
      <c r="D1955" t="s">
        <v>9442</v>
      </c>
      <c r="E1955" t="s">
        <v>9442</v>
      </c>
      <c r="F1955" t="s">
        <v>9443</v>
      </c>
      <c r="G1955" t="s">
        <v>9444</v>
      </c>
    </row>
    <row r="1956" spans="1:7">
      <c r="A1956">
        <v>21701810</v>
      </c>
      <c r="B1956" t="s">
        <v>15354</v>
      </c>
      <c r="C1956" t="s">
        <v>9441</v>
      </c>
      <c r="D1956" t="s">
        <v>9442</v>
      </c>
      <c r="E1956" t="s">
        <v>9442</v>
      </c>
      <c r="F1956" t="s">
        <v>9443</v>
      </c>
      <c r="G1956" t="s">
        <v>9444</v>
      </c>
    </row>
    <row r="1957" spans="1:7">
      <c r="A1957">
        <v>21702252</v>
      </c>
      <c r="B1957" t="s">
        <v>15355</v>
      </c>
      <c r="C1957" t="s">
        <v>9441</v>
      </c>
      <c r="D1957" t="s">
        <v>9442</v>
      </c>
      <c r="E1957" t="s">
        <v>9442</v>
      </c>
      <c r="F1957" t="s">
        <v>9443</v>
      </c>
      <c r="G1957" t="s">
        <v>9444</v>
      </c>
    </row>
    <row r="1958" spans="1:7">
      <c r="A1958">
        <v>21701984</v>
      </c>
      <c r="B1958" t="s">
        <v>15356</v>
      </c>
      <c r="C1958" t="s">
        <v>9441</v>
      </c>
      <c r="D1958" t="s">
        <v>9442</v>
      </c>
      <c r="E1958" t="s">
        <v>9442</v>
      </c>
      <c r="F1958" t="s">
        <v>9443</v>
      </c>
      <c r="G1958" t="s">
        <v>9444</v>
      </c>
    </row>
    <row r="1959" spans="1:7">
      <c r="A1959">
        <v>21702016</v>
      </c>
      <c r="B1959" t="s">
        <v>15357</v>
      </c>
      <c r="C1959" t="s">
        <v>9441</v>
      </c>
      <c r="D1959" t="s">
        <v>9442</v>
      </c>
      <c r="E1959" t="s">
        <v>9442</v>
      </c>
      <c r="F1959" t="s">
        <v>9443</v>
      </c>
      <c r="G1959" t="s">
        <v>9444</v>
      </c>
    </row>
    <row r="1960" spans="1:7">
      <c r="A1960">
        <v>21702418</v>
      </c>
      <c r="B1960" t="s">
        <v>15358</v>
      </c>
      <c r="C1960" t="s">
        <v>9441</v>
      </c>
      <c r="D1960" t="s">
        <v>9442</v>
      </c>
      <c r="E1960" t="s">
        <v>9442</v>
      </c>
      <c r="F1960" t="s">
        <v>9443</v>
      </c>
      <c r="G1960" t="s">
        <v>9444</v>
      </c>
    </row>
    <row r="1961" spans="1:7">
      <c r="A1961">
        <v>21702236</v>
      </c>
      <c r="B1961" t="s">
        <v>15359</v>
      </c>
      <c r="C1961" t="s">
        <v>9441</v>
      </c>
      <c r="D1961" t="s">
        <v>9442</v>
      </c>
      <c r="E1961" t="s">
        <v>9442</v>
      </c>
      <c r="F1961" t="s">
        <v>9443</v>
      </c>
      <c r="G1961" t="s">
        <v>9444</v>
      </c>
    </row>
    <row r="1962" spans="1:7">
      <c r="A1962">
        <v>21701094</v>
      </c>
      <c r="B1962" t="s">
        <v>15360</v>
      </c>
      <c r="C1962" t="s">
        <v>9441</v>
      </c>
      <c r="D1962" t="s">
        <v>9442</v>
      </c>
      <c r="E1962" t="s">
        <v>9442</v>
      </c>
      <c r="F1962" t="s">
        <v>9443</v>
      </c>
      <c r="G1962" t="s">
        <v>9444</v>
      </c>
    </row>
    <row r="1963" spans="1:7">
      <c r="A1963">
        <v>21700974</v>
      </c>
      <c r="B1963" t="s">
        <v>15361</v>
      </c>
      <c r="C1963" t="s">
        <v>9441</v>
      </c>
      <c r="D1963" t="s">
        <v>9442</v>
      </c>
      <c r="E1963" t="s">
        <v>9442</v>
      </c>
      <c r="F1963" t="s">
        <v>9443</v>
      </c>
      <c r="G1963" t="s">
        <v>9444</v>
      </c>
    </row>
    <row r="1964" spans="1:7">
      <c r="A1964">
        <v>21701464</v>
      </c>
      <c r="B1964" t="s">
        <v>15362</v>
      </c>
      <c r="C1964" t="s">
        <v>9441</v>
      </c>
      <c r="D1964" t="s">
        <v>9442</v>
      </c>
      <c r="E1964" t="s">
        <v>9442</v>
      </c>
      <c r="F1964" t="s">
        <v>9443</v>
      </c>
      <c r="G1964" t="s">
        <v>9444</v>
      </c>
    </row>
    <row r="1965" spans="1:7">
      <c r="A1965">
        <v>21701472</v>
      </c>
      <c r="B1965" t="s">
        <v>15363</v>
      </c>
      <c r="C1965" t="s">
        <v>9441</v>
      </c>
      <c r="D1965" t="s">
        <v>9442</v>
      </c>
      <c r="E1965" t="s">
        <v>9442</v>
      </c>
      <c r="F1965" t="s">
        <v>9443</v>
      </c>
      <c r="G1965" t="s">
        <v>9444</v>
      </c>
    </row>
    <row r="1966" spans="1:7">
      <c r="A1966">
        <v>21701476</v>
      </c>
      <c r="B1966" t="s">
        <v>15364</v>
      </c>
      <c r="C1966" t="s">
        <v>9441</v>
      </c>
      <c r="D1966" t="s">
        <v>9442</v>
      </c>
      <c r="E1966" t="s">
        <v>9442</v>
      </c>
      <c r="F1966" t="s">
        <v>9443</v>
      </c>
      <c r="G1966" t="s">
        <v>9444</v>
      </c>
    </row>
    <row r="1967" spans="1:7">
      <c r="A1967">
        <v>21701492</v>
      </c>
      <c r="B1967" t="s">
        <v>15365</v>
      </c>
      <c r="C1967" t="s">
        <v>9441</v>
      </c>
      <c r="D1967" t="s">
        <v>9442</v>
      </c>
      <c r="E1967" t="s">
        <v>9442</v>
      </c>
      <c r="F1967" t="s">
        <v>9443</v>
      </c>
      <c r="G1967" t="s">
        <v>9444</v>
      </c>
    </row>
    <row r="1968" spans="1:7">
      <c r="A1968">
        <v>21700870</v>
      </c>
      <c r="B1968" t="s">
        <v>15366</v>
      </c>
      <c r="C1968" t="s">
        <v>9441</v>
      </c>
      <c r="D1968" t="s">
        <v>9442</v>
      </c>
      <c r="E1968" t="s">
        <v>9442</v>
      </c>
      <c r="F1968" t="s">
        <v>9443</v>
      </c>
      <c r="G1968" t="s">
        <v>9444</v>
      </c>
    </row>
    <row r="1969" spans="1:7">
      <c r="A1969">
        <v>21701360</v>
      </c>
      <c r="B1969" t="s">
        <v>15367</v>
      </c>
      <c r="C1969" t="s">
        <v>9441</v>
      </c>
      <c r="D1969" t="s">
        <v>9442</v>
      </c>
      <c r="E1969" t="s">
        <v>9442</v>
      </c>
      <c r="F1969" t="s">
        <v>9443</v>
      </c>
      <c r="G1969" t="s">
        <v>9444</v>
      </c>
    </row>
    <row r="1970" spans="1:7">
      <c r="A1970">
        <v>21701054</v>
      </c>
      <c r="B1970" t="s">
        <v>15368</v>
      </c>
      <c r="C1970" t="s">
        <v>9441</v>
      </c>
      <c r="D1970" t="s">
        <v>9442</v>
      </c>
      <c r="E1970" t="s">
        <v>9442</v>
      </c>
      <c r="F1970" t="s">
        <v>9443</v>
      </c>
      <c r="G1970" t="s">
        <v>9444</v>
      </c>
    </row>
    <row r="1971" spans="1:7">
      <c r="A1971">
        <v>21700766</v>
      </c>
      <c r="B1971" t="s">
        <v>15369</v>
      </c>
      <c r="C1971" t="s">
        <v>9441</v>
      </c>
      <c r="D1971" t="s">
        <v>9442</v>
      </c>
      <c r="E1971" t="s">
        <v>9442</v>
      </c>
      <c r="F1971" t="s">
        <v>9443</v>
      </c>
      <c r="G1971" t="s">
        <v>9444</v>
      </c>
    </row>
    <row r="1972" spans="1:7">
      <c r="A1972">
        <v>21702712</v>
      </c>
      <c r="B1972" t="s">
        <v>15370</v>
      </c>
      <c r="C1972" t="s">
        <v>9441</v>
      </c>
      <c r="D1972" t="s">
        <v>9442</v>
      </c>
      <c r="E1972" t="s">
        <v>9442</v>
      </c>
      <c r="F1972" t="s">
        <v>9443</v>
      </c>
      <c r="G1972" t="s">
        <v>9444</v>
      </c>
    </row>
    <row r="1973" spans="1:7">
      <c r="A1973">
        <v>21702762</v>
      </c>
      <c r="B1973" t="s">
        <v>15371</v>
      </c>
      <c r="C1973" t="s">
        <v>9441</v>
      </c>
      <c r="D1973" t="s">
        <v>9442</v>
      </c>
      <c r="E1973" t="s">
        <v>9442</v>
      </c>
      <c r="F1973" t="s">
        <v>9443</v>
      </c>
      <c r="G1973" t="s">
        <v>9444</v>
      </c>
    </row>
    <row r="1974" spans="1:7">
      <c r="A1974">
        <v>21702800</v>
      </c>
      <c r="B1974" t="s">
        <v>15372</v>
      </c>
      <c r="C1974" t="s">
        <v>9441</v>
      </c>
      <c r="D1974" t="s">
        <v>9442</v>
      </c>
      <c r="E1974" t="s">
        <v>9442</v>
      </c>
      <c r="F1974" t="s">
        <v>9443</v>
      </c>
      <c r="G1974" t="s">
        <v>9444</v>
      </c>
    </row>
    <row r="1975" spans="1:7">
      <c r="A1975">
        <v>21703310</v>
      </c>
      <c r="B1975" t="s">
        <v>15373</v>
      </c>
      <c r="C1975" t="s">
        <v>9441</v>
      </c>
      <c r="D1975" t="s">
        <v>9442</v>
      </c>
      <c r="E1975" t="s">
        <v>9442</v>
      </c>
      <c r="F1975" t="s">
        <v>9443</v>
      </c>
      <c r="G1975" t="s">
        <v>9444</v>
      </c>
    </row>
    <row r="1976" spans="1:7">
      <c r="A1976">
        <v>21703200</v>
      </c>
      <c r="B1976" t="s">
        <v>15374</v>
      </c>
      <c r="C1976" t="s">
        <v>9441</v>
      </c>
      <c r="D1976" t="s">
        <v>9442</v>
      </c>
      <c r="E1976" t="s">
        <v>9442</v>
      </c>
      <c r="F1976" t="s">
        <v>9443</v>
      </c>
      <c r="G1976" t="s">
        <v>9444</v>
      </c>
    </row>
    <row r="1977" spans="1:7">
      <c r="A1977">
        <v>21703586</v>
      </c>
      <c r="B1977" t="s">
        <v>15375</v>
      </c>
      <c r="C1977" t="s">
        <v>9441</v>
      </c>
      <c r="D1977" t="s">
        <v>9442</v>
      </c>
      <c r="E1977" t="s">
        <v>9442</v>
      </c>
      <c r="F1977" t="s">
        <v>9443</v>
      </c>
      <c r="G1977" t="s">
        <v>9444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45639</v>
      </c>
      <c r="D2">
        <v>45640</v>
      </c>
      <c r="E2">
        <v>45641</v>
      </c>
      <c r="F2">
        <v>45642</v>
      </c>
      <c r="G2">
        <v>45643</v>
      </c>
    </row>
    <row r="3" spans="1:7">
      <c r="A3" t="s" s="1">
        <v>9434</v>
      </c>
      <c r="B3" t="s" s="1">
        <v>71</v>
      </c>
      <c r="C3" t="s" s="1">
        <v>15376</v>
      </c>
      <c r="D3" t="s" s="1">
        <v>15377</v>
      </c>
      <c r="E3" t="s" s="1">
        <v>15378</v>
      </c>
      <c r="F3" t="s" s="1">
        <v>15379</v>
      </c>
      <c r="G3" t="s" s="1">
        <v>15380</v>
      </c>
    </row>
    <row r="4" spans="1:7">
      <c r="A4">
        <v>21700584</v>
      </c>
      <c r="B4" t="s">
        <v>15381</v>
      </c>
      <c r="C4" t="s">
        <v>9441</v>
      </c>
      <c r="D4" t="s">
        <v>9442</v>
      </c>
      <c r="E4" t="s">
        <v>9442</v>
      </c>
      <c r="F4" t="s">
        <v>9443</v>
      </c>
      <c r="G4" t="s">
        <v>9444</v>
      </c>
    </row>
    <row r="5" spans="1:7">
      <c r="A5">
        <v>21700586</v>
      </c>
      <c r="B5" t="s">
        <v>15382</v>
      </c>
      <c r="C5" t="s">
        <v>9441</v>
      </c>
      <c r="D5" t="s">
        <v>9442</v>
      </c>
      <c r="E5" t="s">
        <v>9442</v>
      </c>
      <c r="F5" t="s">
        <v>9443</v>
      </c>
      <c r="G5" t="s">
        <v>9444</v>
      </c>
    </row>
    <row r="6" spans="1:7">
      <c r="A6">
        <v>21700588</v>
      </c>
      <c r="B6" t="s">
        <v>15383</v>
      </c>
      <c r="C6" t="s">
        <v>9441</v>
      </c>
      <c r="D6" t="s">
        <v>9442</v>
      </c>
      <c r="E6" t="s">
        <v>9442</v>
      </c>
      <c r="F6" t="s">
        <v>9443</v>
      </c>
      <c r="G6" t="s">
        <v>9444</v>
      </c>
    </row>
    <row r="7" spans="1:7">
      <c r="A7">
        <v>21700590</v>
      </c>
      <c r="B7" t="s">
        <v>15384</v>
      </c>
      <c r="C7" t="s">
        <v>9441</v>
      </c>
      <c r="D7" t="s">
        <v>9442</v>
      </c>
      <c r="E7" t="s">
        <v>9442</v>
      </c>
      <c r="F7" t="s">
        <v>9443</v>
      </c>
      <c r="G7" t="s">
        <v>9444</v>
      </c>
    </row>
    <row r="8" spans="1:7">
      <c r="A8">
        <v>21700592</v>
      </c>
      <c r="B8" t="s">
        <v>15385</v>
      </c>
      <c r="C8" t="s">
        <v>9441</v>
      </c>
      <c r="D8" t="s">
        <v>9442</v>
      </c>
      <c r="E8" t="s">
        <v>9442</v>
      </c>
      <c r="F8" t="s">
        <v>9443</v>
      </c>
      <c r="G8" t="s">
        <v>9444</v>
      </c>
    </row>
    <row r="9" spans="1:7">
      <c r="A9">
        <v>21700594</v>
      </c>
      <c r="B9" t="s">
        <v>15386</v>
      </c>
      <c r="C9" t="s">
        <v>9441</v>
      </c>
      <c r="D9" t="s">
        <v>9442</v>
      </c>
      <c r="E9" t="s">
        <v>9442</v>
      </c>
      <c r="F9" t="s">
        <v>9443</v>
      </c>
      <c r="G9" t="s">
        <v>9444</v>
      </c>
    </row>
    <row r="10" spans="1:7">
      <c r="A10">
        <v>21700596</v>
      </c>
      <c r="B10" t="s">
        <v>15387</v>
      </c>
      <c r="C10" t="s">
        <v>9441</v>
      </c>
      <c r="D10" t="s">
        <v>9442</v>
      </c>
      <c r="E10" t="s">
        <v>9442</v>
      </c>
      <c r="F10" t="s">
        <v>9443</v>
      </c>
      <c r="G10" t="s">
        <v>9444</v>
      </c>
    </row>
    <row r="11" spans="1:7">
      <c r="A11">
        <v>21700598</v>
      </c>
      <c r="B11" t="s">
        <v>15388</v>
      </c>
      <c r="C11" t="s">
        <v>9441</v>
      </c>
      <c r="D11" t="s">
        <v>9442</v>
      </c>
      <c r="E11" t="s">
        <v>9442</v>
      </c>
      <c r="F11" t="s">
        <v>9443</v>
      </c>
      <c r="G11" t="s">
        <v>9444</v>
      </c>
    </row>
    <row r="12" spans="1:7">
      <c r="A12">
        <v>21700600</v>
      </c>
      <c r="B12" t="s">
        <v>15389</v>
      </c>
      <c r="C12" t="s">
        <v>9441</v>
      </c>
      <c r="D12" t="s">
        <v>9442</v>
      </c>
      <c r="E12" t="s">
        <v>9442</v>
      </c>
      <c r="F12" t="s">
        <v>9443</v>
      </c>
      <c r="G12" t="s">
        <v>9444</v>
      </c>
    </row>
    <row r="13" spans="1:7">
      <c r="A13">
        <v>21700602</v>
      </c>
      <c r="B13" t="s">
        <v>15390</v>
      </c>
      <c r="C13" t="s">
        <v>9441</v>
      </c>
      <c r="D13" t="s">
        <v>9442</v>
      </c>
      <c r="E13" t="s">
        <v>9442</v>
      </c>
      <c r="F13" t="s">
        <v>9443</v>
      </c>
      <c r="G13" t="s">
        <v>9444</v>
      </c>
    </row>
    <row r="14" spans="1:7">
      <c r="A14">
        <v>21700604</v>
      </c>
      <c r="B14" t="s">
        <v>15391</v>
      </c>
      <c r="C14" t="s">
        <v>9441</v>
      </c>
      <c r="D14" t="s">
        <v>9442</v>
      </c>
      <c r="E14" t="s">
        <v>9442</v>
      </c>
      <c r="F14" t="s">
        <v>9443</v>
      </c>
      <c r="G14" t="s">
        <v>9444</v>
      </c>
    </row>
    <row r="15" spans="1:7">
      <c r="A15">
        <v>21700634</v>
      </c>
      <c r="B15" t="s">
        <v>15392</v>
      </c>
      <c r="C15" t="s">
        <v>9441</v>
      </c>
      <c r="D15" t="s">
        <v>9442</v>
      </c>
      <c r="E15" t="s">
        <v>9442</v>
      </c>
      <c r="F15" t="s">
        <v>9443</v>
      </c>
      <c r="G15" t="s">
        <v>9444</v>
      </c>
    </row>
    <row r="16" spans="1:7">
      <c r="A16">
        <v>21700636</v>
      </c>
      <c r="B16" t="s">
        <v>15393</v>
      </c>
      <c r="C16" t="s">
        <v>9441</v>
      </c>
      <c r="D16" t="s">
        <v>9442</v>
      </c>
      <c r="E16" t="s">
        <v>9442</v>
      </c>
      <c r="F16" t="s">
        <v>9443</v>
      </c>
      <c r="G16" t="s">
        <v>9444</v>
      </c>
    </row>
    <row r="17" spans="1:7">
      <c r="A17">
        <v>21700638</v>
      </c>
      <c r="B17" t="s">
        <v>15394</v>
      </c>
      <c r="C17" t="s">
        <v>9441</v>
      </c>
      <c r="D17" t="s">
        <v>9442</v>
      </c>
      <c r="E17" t="s">
        <v>9442</v>
      </c>
      <c r="F17" t="s">
        <v>9443</v>
      </c>
      <c r="G17" t="s">
        <v>9444</v>
      </c>
    </row>
    <row r="18" spans="1:7">
      <c r="A18">
        <v>21700640</v>
      </c>
      <c r="B18" t="s">
        <v>15395</v>
      </c>
      <c r="C18" t="s">
        <v>9441</v>
      </c>
      <c r="D18" t="s">
        <v>9442</v>
      </c>
      <c r="E18" t="s">
        <v>9442</v>
      </c>
      <c r="F18" t="s">
        <v>9443</v>
      </c>
      <c r="G18" t="s">
        <v>9444</v>
      </c>
    </row>
    <row r="19" spans="1:7">
      <c r="A19">
        <v>21700642</v>
      </c>
      <c r="B19" t="s">
        <v>15396</v>
      </c>
      <c r="C19" t="s">
        <v>9441</v>
      </c>
      <c r="D19" t="s">
        <v>9442</v>
      </c>
      <c r="E19" t="s">
        <v>9442</v>
      </c>
      <c r="F19" t="s">
        <v>9443</v>
      </c>
      <c r="G19" t="s">
        <v>9444</v>
      </c>
    </row>
    <row r="20" spans="1:7">
      <c r="A20">
        <v>21700644</v>
      </c>
      <c r="B20" t="s">
        <v>15397</v>
      </c>
      <c r="C20" t="s">
        <v>9441</v>
      </c>
      <c r="D20" t="s">
        <v>9442</v>
      </c>
      <c r="E20" t="s">
        <v>9442</v>
      </c>
      <c r="F20" t="s">
        <v>9443</v>
      </c>
      <c r="G20" t="s">
        <v>9444</v>
      </c>
    </row>
    <row r="21" spans="1:7">
      <c r="A21">
        <v>21700614</v>
      </c>
      <c r="B21" t="s">
        <v>15398</v>
      </c>
      <c r="C21" t="s">
        <v>9441</v>
      </c>
      <c r="D21" t="s">
        <v>9442</v>
      </c>
      <c r="E21" t="s">
        <v>9442</v>
      </c>
      <c r="F21" t="s">
        <v>9443</v>
      </c>
      <c r="G21" t="s">
        <v>9444</v>
      </c>
    </row>
    <row r="22" spans="1:7">
      <c r="A22">
        <v>21700616</v>
      </c>
      <c r="B22" t="s">
        <v>15399</v>
      </c>
      <c r="C22" t="s">
        <v>9441</v>
      </c>
      <c r="D22" t="s">
        <v>9442</v>
      </c>
      <c r="E22" t="s">
        <v>9442</v>
      </c>
      <c r="F22" t="s">
        <v>9443</v>
      </c>
      <c r="G22" t="s">
        <v>9444</v>
      </c>
    </row>
    <row r="23" spans="1:7">
      <c r="A23">
        <v>21700618</v>
      </c>
      <c r="B23" t="s">
        <v>15400</v>
      </c>
      <c r="C23" t="s">
        <v>9441</v>
      </c>
      <c r="D23" t="s">
        <v>9442</v>
      </c>
      <c r="E23" t="s">
        <v>9442</v>
      </c>
      <c r="F23" t="s">
        <v>9443</v>
      </c>
      <c r="G23" t="s">
        <v>9444</v>
      </c>
    </row>
    <row r="24" spans="1:7">
      <c r="A24">
        <v>21700620</v>
      </c>
      <c r="B24" t="s">
        <v>15401</v>
      </c>
      <c r="C24" t="s">
        <v>9441</v>
      </c>
      <c r="D24" t="s">
        <v>9442</v>
      </c>
      <c r="E24" t="s">
        <v>9442</v>
      </c>
      <c r="F24" t="s">
        <v>9443</v>
      </c>
      <c r="G24" t="s">
        <v>9444</v>
      </c>
    </row>
    <row r="25" spans="1:7">
      <c r="A25">
        <v>21700622</v>
      </c>
      <c r="B25" t="s">
        <v>15402</v>
      </c>
      <c r="C25" t="s">
        <v>9441</v>
      </c>
      <c r="D25" t="s">
        <v>9442</v>
      </c>
      <c r="E25" t="s">
        <v>9442</v>
      </c>
      <c r="F25" t="s">
        <v>9443</v>
      </c>
      <c r="G25" t="s">
        <v>9444</v>
      </c>
    </row>
    <row r="26" spans="1:7">
      <c r="A26">
        <v>21700624</v>
      </c>
      <c r="B26" t="s">
        <v>15403</v>
      </c>
      <c r="C26" t="s">
        <v>9441</v>
      </c>
      <c r="D26" t="s">
        <v>9442</v>
      </c>
      <c r="E26" t="s">
        <v>9442</v>
      </c>
      <c r="F26" t="s">
        <v>9443</v>
      </c>
      <c r="G26" t="s">
        <v>9444</v>
      </c>
    </row>
    <row r="27" spans="1:7">
      <c r="A27">
        <v>21700626</v>
      </c>
      <c r="B27" t="s">
        <v>15404</v>
      </c>
      <c r="C27" t="s">
        <v>9441</v>
      </c>
      <c r="D27" t="s">
        <v>9442</v>
      </c>
      <c r="E27" t="s">
        <v>9442</v>
      </c>
      <c r="F27" t="s">
        <v>9443</v>
      </c>
      <c r="G27" t="s">
        <v>9444</v>
      </c>
    </row>
    <row r="28" spans="1:7">
      <c r="A28">
        <v>21700628</v>
      </c>
      <c r="B28" t="s">
        <v>15405</v>
      </c>
      <c r="C28" t="s">
        <v>9441</v>
      </c>
      <c r="D28" t="s">
        <v>9442</v>
      </c>
      <c r="E28" t="s">
        <v>9442</v>
      </c>
      <c r="F28" t="s">
        <v>9443</v>
      </c>
      <c r="G28" t="s">
        <v>9444</v>
      </c>
    </row>
    <row r="29" spans="1:7">
      <c r="A29">
        <v>21700630</v>
      </c>
      <c r="B29" t="s">
        <v>15406</v>
      </c>
      <c r="C29" t="s">
        <v>9441</v>
      </c>
      <c r="D29" t="s">
        <v>9442</v>
      </c>
      <c r="E29" t="s">
        <v>9442</v>
      </c>
      <c r="F29" t="s">
        <v>9443</v>
      </c>
      <c r="G29" t="s">
        <v>9444</v>
      </c>
    </row>
    <row r="30" spans="1:7">
      <c r="A30">
        <v>21700632</v>
      </c>
      <c r="B30" t="s">
        <v>15407</v>
      </c>
      <c r="C30" t="s">
        <v>9441</v>
      </c>
      <c r="D30" t="s">
        <v>9442</v>
      </c>
      <c r="E30" t="s">
        <v>9442</v>
      </c>
      <c r="F30" t="s">
        <v>9443</v>
      </c>
      <c r="G30" t="s">
        <v>9444</v>
      </c>
    </row>
    <row r="31" spans="1:7">
      <c r="A31">
        <v>21700606</v>
      </c>
      <c r="B31" t="s">
        <v>15408</v>
      </c>
      <c r="C31" t="s">
        <v>9441</v>
      </c>
      <c r="D31" t="s">
        <v>9442</v>
      </c>
      <c r="E31" t="s">
        <v>9442</v>
      </c>
      <c r="F31" t="s">
        <v>9443</v>
      </c>
      <c r="G31" t="s">
        <v>9444</v>
      </c>
    </row>
    <row r="32" spans="1:7">
      <c r="A32">
        <v>21700608</v>
      </c>
      <c r="B32" t="s">
        <v>15409</v>
      </c>
      <c r="C32" t="s">
        <v>9441</v>
      </c>
      <c r="D32" t="s">
        <v>9442</v>
      </c>
      <c r="E32" t="s">
        <v>9442</v>
      </c>
      <c r="F32" t="s">
        <v>9443</v>
      </c>
      <c r="G32" t="s">
        <v>9444</v>
      </c>
    </row>
    <row r="33" spans="1:7">
      <c r="A33">
        <v>21700610</v>
      </c>
      <c r="B33" t="s">
        <v>15410</v>
      </c>
      <c r="C33" t="s">
        <v>9441</v>
      </c>
      <c r="D33" t="s">
        <v>9442</v>
      </c>
      <c r="E33" t="s">
        <v>9442</v>
      </c>
      <c r="F33" t="s">
        <v>9443</v>
      </c>
      <c r="G33" t="s">
        <v>9444</v>
      </c>
    </row>
    <row r="34" spans="1:7">
      <c r="A34">
        <v>21700612</v>
      </c>
      <c r="B34" t="s">
        <v>15411</v>
      </c>
      <c r="C34" t="s">
        <v>9441</v>
      </c>
      <c r="D34" t="s">
        <v>9442</v>
      </c>
      <c r="E34" t="s">
        <v>9442</v>
      </c>
      <c r="F34" t="s">
        <v>9443</v>
      </c>
      <c r="G34" t="s">
        <v>9444</v>
      </c>
    </row>
    <row r="35" spans="1:7">
      <c r="A35">
        <v>21700650</v>
      </c>
      <c r="B35" t="s">
        <v>15412</v>
      </c>
      <c r="C35" t="s">
        <v>9441</v>
      </c>
      <c r="D35" t="s">
        <v>9442</v>
      </c>
      <c r="E35" t="s">
        <v>9442</v>
      </c>
      <c r="F35" t="s">
        <v>9443</v>
      </c>
      <c r="G35" t="s">
        <v>9444</v>
      </c>
    </row>
    <row r="36" spans="1:7">
      <c r="A36">
        <v>21700652</v>
      </c>
      <c r="B36" t="s">
        <v>15413</v>
      </c>
      <c r="C36" t="s">
        <v>9441</v>
      </c>
      <c r="D36" t="s">
        <v>9442</v>
      </c>
      <c r="E36" t="s">
        <v>9442</v>
      </c>
      <c r="F36" t="s">
        <v>9443</v>
      </c>
      <c r="G36" t="s">
        <v>9444</v>
      </c>
    </row>
    <row r="37" spans="1:7">
      <c r="A37">
        <v>21700654</v>
      </c>
      <c r="B37" t="s">
        <v>15414</v>
      </c>
      <c r="C37" t="s">
        <v>9441</v>
      </c>
      <c r="D37" t="s">
        <v>9442</v>
      </c>
      <c r="E37" t="s">
        <v>9442</v>
      </c>
      <c r="F37" t="s">
        <v>9443</v>
      </c>
      <c r="G37" t="s">
        <v>9444</v>
      </c>
    </row>
    <row r="38" spans="1:7">
      <c r="A38">
        <v>21700656</v>
      </c>
      <c r="B38" t="s">
        <v>15415</v>
      </c>
      <c r="C38" t="s">
        <v>9441</v>
      </c>
      <c r="D38" t="s">
        <v>9442</v>
      </c>
      <c r="E38" t="s">
        <v>9442</v>
      </c>
      <c r="F38" t="s">
        <v>9443</v>
      </c>
      <c r="G38" t="s">
        <v>9444</v>
      </c>
    </row>
    <row r="39" spans="1:7">
      <c r="A39">
        <v>21700576</v>
      </c>
      <c r="B39" t="s">
        <v>15416</v>
      </c>
      <c r="C39" t="s">
        <v>9441</v>
      </c>
      <c r="D39" t="s">
        <v>9442</v>
      </c>
      <c r="E39" t="s">
        <v>9442</v>
      </c>
      <c r="F39" t="s">
        <v>9443</v>
      </c>
      <c r="G39" t="s">
        <v>9444</v>
      </c>
    </row>
    <row r="40" spans="1:7">
      <c r="A40">
        <v>21700578</v>
      </c>
      <c r="B40" t="s">
        <v>15417</v>
      </c>
      <c r="C40" t="s">
        <v>9441</v>
      </c>
      <c r="D40" t="s">
        <v>9442</v>
      </c>
      <c r="E40" t="s">
        <v>9442</v>
      </c>
      <c r="F40" t="s">
        <v>9443</v>
      </c>
      <c r="G40" t="s">
        <v>9444</v>
      </c>
    </row>
    <row r="41" spans="1:7">
      <c r="A41">
        <v>21700580</v>
      </c>
      <c r="B41" t="s">
        <v>15418</v>
      </c>
      <c r="C41" t="s">
        <v>9441</v>
      </c>
      <c r="D41" t="s">
        <v>9442</v>
      </c>
      <c r="E41" t="s">
        <v>9442</v>
      </c>
      <c r="F41" t="s">
        <v>9443</v>
      </c>
      <c r="G41" t="s">
        <v>9444</v>
      </c>
    </row>
    <row r="42" spans="1:7">
      <c r="A42">
        <v>21700582</v>
      </c>
      <c r="B42" t="s">
        <v>15419</v>
      </c>
      <c r="C42" t="s">
        <v>9441</v>
      </c>
      <c r="D42" t="s">
        <v>9442</v>
      </c>
      <c r="E42" t="s">
        <v>9442</v>
      </c>
      <c r="F42" t="s">
        <v>9443</v>
      </c>
      <c r="G42" t="s">
        <v>9444</v>
      </c>
    </row>
    <row r="43" spans="1:7">
      <c r="A43">
        <v>21700646</v>
      </c>
      <c r="B43" t="s">
        <v>15420</v>
      </c>
      <c r="C43" t="s">
        <v>9441</v>
      </c>
      <c r="D43" t="s">
        <v>9442</v>
      </c>
      <c r="E43" t="s">
        <v>9442</v>
      </c>
      <c r="F43" t="s">
        <v>9443</v>
      </c>
      <c r="G43" t="s">
        <v>9444</v>
      </c>
    </row>
    <row r="44" spans="1:7">
      <c r="A44">
        <v>21700658</v>
      </c>
      <c r="B44" t="s">
        <v>15421</v>
      </c>
      <c r="C44" t="s">
        <v>9441</v>
      </c>
      <c r="D44" t="s">
        <v>9442</v>
      </c>
      <c r="E44" t="s">
        <v>9442</v>
      </c>
      <c r="F44" t="s">
        <v>9443</v>
      </c>
      <c r="G44" t="s">
        <v>9444</v>
      </c>
    </row>
    <row r="45" spans="1:7">
      <c r="A45">
        <v>21700660</v>
      </c>
      <c r="B45" t="s">
        <v>15422</v>
      </c>
      <c r="C45" t="s">
        <v>9441</v>
      </c>
      <c r="D45" t="s">
        <v>9442</v>
      </c>
      <c r="E45" t="s">
        <v>9442</v>
      </c>
      <c r="F45" t="s">
        <v>9443</v>
      </c>
      <c r="G45" t="s">
        <v>9444</v>
      </c>
    </row>
    <row r="46" spans="1:7">
      <c r="A46">
        <v>21700662</v>
      </c>
      <c r="B46" t="s">
        <v>15423</v>
      </c>
      <c r="C46" t="s">
        <v>9441</v>
      </c>
      <c r="D46" t="s">
        <v>9442</v>
      </c>
      <c r="E46" t="s">
        <v>9442</v>
      </c>
      <c r="F46" t="s">
        <v>9443</v>
      </c>
      <c r="G46" t="s">
        <v>9444</v>
      </c>
    </row>
    <row r="47" spans="1:7">
      <c r="A47">
        <v>21700664</v>
      </c>
      <c r="B47" t="s">
        <v>15424</v>
      </c>
      <c r="C47" t="s">
        <v>9441</v>
      </c>
      <c r="D47" t="s">
        <v>9442</v>
      </c>
      <c r="E47" t="s">
        <v>9442</v>
      </c>
      <c r="F47" t="s">
        <v>9443</v>
      </c>
      <c r="G47" t="s">
        <v>9444</v>
      </c>
    </row>
    <row r="48" spans="1:7">
      <c r="A48">
        <v>21700666</v>
      </c>
      <c r="B48" t="s">
        <v>15425</v>
      </c>
      <c r="C48" t="s">
        <v>9441</v>
      </c>
      <c r="D48" t="s">
        <v>9442</v>
      </c>
      <c r="E48" t="s">
        <v>9442</v>
      </c>
      <c r="F48" t="s">
        <v>9443</v>
      </c>
      <c r="G48" t="s">
        <v>9444</v>
      </c>
    </row>
    <row r="49" spans="1:7">
      <c r="A49">
        <v>21700668</v>
      </c>
      <c r="B49" t="s">
        <v>15426</v>
      </c>
      <c r="C49" t="s">
        <v>9441</v>
      </c>
      <c r="D49" t="s">
        <v>9442</v>
      </c>
      <c r="E49" t="s">
        <v>9442</v>
      </c>
      <c r="F49" t="s">
        <v>9443</v>
      </c>
      <c r="G49" t="s">
        <v>9444</v>
      </c>
    </row>
    <row r="50" spans="1:7">
      <c r="A50">
        <v>21700670</v>
      </c>
      <c r="B50" t="s">
        <v>15427</v>
      </c>
      <c r="C50" t="s">
        <v>9441</v>
      </c>
      <c r="D50" t="s">
        <v>9442</v>
      </c>
      <c r="E50" t="s">
        <v>9442</v>
      </c>
      <c r="F50" t="s">
        <v>9443</v>
      </c>
      <c r="G50" t="s">
        <v>9444</v>
      </c>
    </row>
    <row r="51" spans="1:7">
      <c r="A51">
        <v>21700672</v>
      </c>
      <c r="B51" t="s">
        <v>15428</v>
      </c>
      <c r="C51" t="s">
        <v>9441</v>
      </c>
      <c r="D51" t="s">
        <v>9442</v>
      </c>
      <c r="E51" t="s">
        <v>9442</v>
      </c>
      <c r="F51" t="s">
        <v>9443</v>
      </c>
      <c r="G51" t="s">
        <v>9444</v>
      </c>
    </row>
    <row r="52" spans="1:7">
      <c r="A52">
        <v>21700674</v>
      </c>
      <c r="B52" t="s">
        <v>15429</v>
      </c>
      <c r="C52" t="s">
        <v>9441</v>
      </c>
      <c r="D52" t="s">
        <v>9442</v>
      </c>
      <c r="E52" t="s">
        <v>9442</v>
      </c>
      <c r="F52" t="s">
        <v>9443</v>
      </c>
      <c r="G52" t="s">
        <v>9444</v>
      </c>
    </row>
    <row r="53" spans="1:7">
      <c r="A53">
        <v>21700676</v>
      </c>
      <c r="B53" t="s">
        <v>15430</v>
      </c>
      <c r="C53" t="s">
        <v>9441</v>
      </c>
      <c r="D53" t="s">
        <v>9442</v>
      </c>
      <c r="E53" t="s">
        <v>9442</v>
      </c>
      <c r="F53" t="s">
        <v>9443</v>
      </c>
      <c r="G53" t="s">
        <v>9444</v>
      </c>
    </row>
    <row r="54" spans="1:7">
      <c r="A54">
        <v>21700678</v>
      </c>
      <c r="B54" t="s">
        <v>15431</v>
      </c>
      <c r="C54" t="s">
        <v>9441</v>
      </c>
      <c r="D54" t="s">
        <v>9442</v>
      </c>
      <c r="E54" t="s">
        <v>9442</v>
      </c>
      <c r="F54" t="s">
        <v>9443</v>
      </c>
      <c r="G54" t="s">
        <v>9444</v>
      </c>
    </row>
    <row r="55" spans="1:7">
      <c r="A55">
        <v>21700680</v>
      </c>
      <c r="B55" t="s">
        <v>15432</v>
      </c>
      <c r="C55" t="s">
        <v>9441</v>
      </c>
      <c r="D55" t="s">
        <v>9442</v>
      </c>
      <c r="E55" t="s">
        <v>9442</v>
      </c>
      <c r="F55" t="s">
        <v>9443</v>
      </c>
      <c r="G55" t="s">
        <v>9444</v>
      </c>
    </row>
    <row r="56" spans="1:7">
      <c r="A56">
        <v>21700682</v>
      </c>
      <c r="B56" t="s">
        <v>15433</v>
      </c>
      <c r="C56" t="s">
        <v>9441</v>
      </c>
      <c r="D56" t="s">
        <v>9442</v>
      </c>
      <c r="E56" t="s">
        <v>9442</v>
      </c>
      <c r="F56" t="s">
        <v>9443</v>
      </c>
      <c r="G56" t="s">
        <v>9444</v>
      </c>
    </row>
    <row r="57" spans="1:7">
      <c r="A57">
        <v>21700684</v>
      </c>
      <c r="B57" t="s">
        <v>15434</v>
      </c>
      <c r="C57" t="s">
        <v>9441</v>
      </c>
      <c r="D57" t="s">
        <v>9442</v>
      </c>
      <c r="E57" t="s">
        <v>9442</v>
      </c>
      <c r="F57" t="s">
        <v>9443</v>
      </c>
      <c r="G57" t="s">
        <v>9444</v>
      </c>
    </row>
    <row r="58" spans="1:7">
      <c r="A58">
        <v>21700686</v>
      </c>
      <c r="B58" t="s">
        <v>15435</v>
      </c>
      <c r="C58" t="s">
        <v>9441</v>
      </c>
      <c r="D58" t="s">
        <v>9442</v>
      </c>
      <c r="E58" t="s">
        <v>9442</v>
      </c>
      <c r="F58" t="s">
        <v>9443</v>
      </c>
      <c r="G58" t="s">
        <v>9444</v>
      </c>
    </row>
    <row r="59" spans="1:7">
      <c r="A59">
        <v>21700648</v>
      </c>
      <c r="B59" t="s">
        <v>15436</v>
      </c>
      <c r="C59" t="s">
        <v>9441</v>
      </c>
      <c r="D59" t="s">
        <v>9442</v>
      </c>
      <c r="E59" t="s">
        <v>9442</v>
      </c>
      <c r="F59" t="s">
        <v>9443</v>
      </c>
      <c r="G59" t="s">
        <v>9444</v>
      </c>
    </row>
    <row r="60" spans="1:7">
      <c r="A60">
        <v>21700056</v>
      </c>
      <c r="B60" t="s">
        <v>15437</v>
      </c>
      <c r="C60" t="s">
        <v>9441</v>
      </c>
      <c r="D60" t="s">
        <v>9442</v>
      </c>
      <c r="E60" t="s">
        <v>9442</v>
      </c>
      <c r="F60" t="s">
        <v>9443</v>
      </c>
      <c r="G60" t="s">
        <v>9444</v>
      </c>
    </row>
    <row r="61" spans="1:7">
      <c r="A61">
        <v>21700058</v>
      </c>
      <c r="B61" t="s">
        <v>15438</v>
      </c>
      <c r="C61" t="s">
        <v>9441</v>
      </c>
      <c r="D61" t="s">
        <v>9442</v>
      </c>
      <c r="E61" t="s">
        <v>9442</v>
      </c>
      <c r="F61" t="s">
        <v>9443</v>
      </c>
      <c r="G61" t="s">
        <v>9444</v>
      </c>
    </row>
    <row r="62" spans="1:7">
      <c r="A62">
        <v>21700060</v>
      </c>
      <c r="B62" t="s">
        <v>15439</v>
      </c>
      <c r="C62" t="s">
        <v>9441</v>
      </c>
      <c r="D62" t="s">
        <v>9442</v>
      </c>
      <c r="E62" t="s">
        <v>9442</v>
      </c>
      <c r="F62" t="s">
        <v>9443</v>
      </c>
      <c r="G62" t="s">
        <v>9444</v>
      </c>
    </row>
    <row r="63" spans="1:7">
      <c r="A63">
        <v>21700062</v>
      </c>
      <c r="B63" t="s">
        <v>15440</v>
      </c>
      <c r="C63" t="s">
        <v>9441</v>
      </c>
      <c r="D63" t="s">
        <v>9442</v>
      </c>
      <c r="E63" t="s">
        <v>9442</v>
      </c>
      <c r="F63" t="s">
        <v>9443</v>
      </c>
      <c r="G63" t="s">
        <v>9444</v>
      </c>
    </row>
    <row r="64" spans="1:7">
      <c r="A64">
        <v>21700064</v>
      </c>
      <c r="B64" t="s">
        <v>15441</v>
      </c>
      <c r="C64" t="s">
        <v>9441</v>
      </c>
      <c r="D64" t="s">
        <v>9442</v>
      </c>
      <c r="E64" t="s">
        <v>9442</v>
      </c>
      <c r="F64" t="s">
        <v>9443</v>
      </c>
      <c r="G64" t="s">
        <v>9444</v>
      </c>
    </row>
    <row r="65" spans="1:7">
      <c r="A65">
        <v>21700066</v>
      </c>
      <c r="B65" t="s">
        <v>15442</v>
      </c>
      <c r="C65" t="s">
        <v>9441</v>
      </c>
      <c r="D65" t="s">
        <v>9442</v>
      </c>
      <c r="E65" t="s">
        <v>9442</v>
      </c>
      <c r="F65" t="s">
        <v>9443</v>
      </c>
      <c r="G65" t="s">
        <v>9444</v>
      </c>
    </row>
    <row r="66" spans="1:7">
      <c r="A66">
        <v>21700068</v>
      </c>
      <c r="B66" t="s">
        <v>15443</v>
      </c>
      <c r="C66" t="s">
        <v>9441</v>
      </c>
      <c r="D66" t="s">
        <v>9442</v>
      </c>
      <c r="E66" t="s">
        <v>9442</v>
      </c>
      <c r="F66" t="s">
        <v>9443</v>
      </c>
      <c r="G66" t="s">
        <v>9444</v>
      </c>
    </row>
    <row r="67" spans="1:7">
      <c r="A67">
        <v>21700070</v>
      </c>
      <c r="B67" t="s">
        <v>15444</v>
      </c>
      <c r="C67" t="s">
        <v>9441</v>
      </c>
      <c r="D67" t="s">
        <v>9442</v>
      </c>
      <c r="E67" t="s">
        <v>9442</v>
      </c>
      <c r="F67" t="s">
        <v>9443</v>
      </c>
      <c r="G67" t="s">
        <v>9444</v>
      </c>
    </row>
    <row r="68" spans="1:7">
      <c r="A68">
        <v>21700072</v>
      </c>
      <c r="B68" t="s">
        <v>15445</v>
      </c>
      <c r="C68" t="s">
        <v>9441</v>
      </c>
      <c r="D68" t="s">
        <v>9442</v>
      </c>
      <c r="E68" t="s">
        <v>9442</v>
      </c>
      <c r="F68" t="s">
        <v>9443</v>
      </c>
      <c r="G68" t="s">
        <v>9444</v>
      </c>
    </row>
    <row r="69" spans="1:7">
      <c r="A69">
        <v>21700074</v>
      </c>
      <c r="B69" t="s">
        <v>15446</v>
      </c>
      <c r="C69" t="s">
        <v>9441</v>
      </c>
      <c r="D69" t="s">
        <v>9442</v>
      </c>
      <c r="E69" t="s">
        <v>9442</v>
      </c>
      <c r="F69" t="s">
        <v>9443</v>
      </c>
      <c r="G69" t="s">
        <v>9444</v>
      </c>
    </row>
    <row r="70" spans="1:7">
      <c r="A70">
        <v>21700076</v>
      </c>
      <c r="B70" t="s">
        <v>15447</v>
      </c>
      <c r="C70" t="s">
        <v>9441</v>
      </c>
      <c r="D70" t="s">
        <v>9442</v>
      </c>
      <c r="E70" t="s">
        <v>9442</v>
      </c>
      <c r="F70" t="s">
        <v>9443</v>
      </c>
      <c r="G70" t="s">
        <v>9444</v>
      </c>
    </row>
    <row r="71" spans="1:7">
      <c r="A71">
        <v>21700078</v>
      </c>
      <c r="B71" t="s">
        <v>15448</v>
      </c>
      <c r="C71" t="s">
        <v>9441</v>
      </c>
      <c r="D71" t="s">
        <v>9442</v>
      </c>
      <c r="E71" t="s">
        <v>9442</v>
      </c>
      <c r="F71" t="s">
        <v>9443</v>
      </c>
      <c r="G71" t="s">
        <v>9444</v>
      </c>
    </row>
    <row r="72" spans="1:7">
      <c r="A72">
        <v>21700080</v>
      </c>
      <c r="B72" t="s">
        <v>15449</v>
      </c>
      <c r="C72" t="s">
        <v>9441</v>
      </c>
      <c r="D72" t="s">
        <v>9442</v>
      </c>
      <c r="E72" t="s">
        <v>9442</v>
      </c>
      <c r="F72" t="s">
        <v>9443</v>
      </c>
      <c r="G72" t="s">
        <v>9444</v>
      </c>
    </row>
    <row r="73" spans="1:7">
      <c r="A73">
        <v>21700082</v>
      </c>
      <c r="B73" t="s">
        <v>15450</v>
      </c>
      <c r="C73" t="s">
        <v>9441</v>
      </c>
      <c r="D73" t="s">
        <v>9442</v>
      </c>
      <c r="E73" t="s">
        <v>9442</v>
      </c>
      <c r="F73" t="s">
        <v>9443</v>
      </c>
      <c r="G73" t="s">
        <v>9444</v>
      </c>
    </row>
    <row r="74" spans="1:7">
      <c r="A74">
        <v>21700084</v>
      </c>
      <c r="B74" t="s">
        <v>15451</v>
      </c>
      <c r="C74" t="s">
        <v>9441</v>
      </c>
      <c r="D74" t="s">
        <v>9442</v>
      </c>
      <c r="E74" t="s">
        <v>9442</v>
      </c>
      <c r="F74" t="s">
        <v>9443</v>
      </c>
      <c r="G74" t="s">
        <v>9444</v>
      </c>
    </row>
    <row r="75" spans="1:7">
      <c r="A75">
        <v>21700086</v>
      </c>
      <c r="B75" t="s">
        <v>15452</v>
      </c>
      <c r="C75" t="s">
        <v>9441</v>
      </c>
      <c r="D75" t="s">
        <v>9442</v>
      </c>
      <c r="E75" t="s">
        <v>9442</v>
      </c>
      <c r="F75" t="s">
        <v>9443</v>
      </c>
      <c r="G75" t="s">
        <v>9444</v>
      </c>
    </row>
    <row r="76" spans="1:7">
      <c r="A76">
        <v>21700088</v>
      </c>
      <c r="B76" t="s">
        <v>15453</v>
      </c>
      <c r="C76" t="s">
        <v>9441</v>
      </c>
      <c r="D76" t="s">
        <v>9442</v>
      </c>
      <c r="E76" t="s">
        <v>9442</v>
      </c>
      <c r="F76" t="s">
        <v>9443</v>
      </c>
      <c r="G76" t="s">
        <v>9444</v>
      </c>
    </row>
    <row r="77" spans="1:7">
      <c r="A77">
        <v>21700090</v>
      </c>
      <c r="B77" t="s">
        <v>15454</v>
      </c>
      <c r="C77" t="s">
        <v>9441</v>
      </c>
      <c r="D77" t="s">
        <v>9442</v>
      </c>
      <c r="E77" t="s">
        <v>9442</v>
      </c>
      <c r="F77" t="s">
        <v>9443</v>
      </c>
      <c r="G77" t="s">
        <v>9444</v>
      </c>
    </row>
    <row r="78" spans="1:7">
      <c r="A78">
        <v>21700092</v>
      </c>
      <c r="B78" t="s">
        <v>15455</v>
      </c>
      <c r="C78" t="s">
        <v>9441</v>
      </c>
      <c r="D78" t="s">
        <v>9442</v>
      </c>
      <c r="E78" t="s">
        <v>9442</v>
      </c>
      <c r="F78" t="s">
        <v>9443</v>
      </c>
      <c r="G78" t="s">
        <v>9444</v>
      </c>
    </row>
    <row r="79" spans="1:7">
      <c r="A79">
        <v>21700094</v>
      </c>
      <c r="B79" t="s">
        <v>15456</v>
      </c>
      <c r="C79" t="s">
        <v>9441</v>
      </c>
      <c r="D79" t="s">
        <v>9442</v>
      </c>
      <c r="E79" t="s">
        <v>9442</v>
      </c>
      <c r="F79" t="s">
        <v>9443</v>
      </c>
      <c r="G79" t="s">
        <v>9444</v>
      </c>
    </row>
    <row r="80" spans="1:7">
      <c r="A80">
        <v>21700106</v>
      </c>
      <c r="B80" t="s">
        <v>15457</v>
      </c>
      <c r="C80" t="s">
        <v>9441</v>
      </c>
      <c r="D80" t="s">
        <v>9442</v>
      </c>
      <c r="E80" t="s">
        <v>9442</v>
      </c>
      <c r="F80" t="s">
        <v>9443</v>
      </c>
      <c r="G80" t="s">
        <v>9444</v>
      </c>
    </row>
    <row r="81" spans="1:7">
      <c r="A81">
        <v>21700108</v>
      </c>
      <c r="B81" t="s">
        <v>15458</v>
      </c>
      <c r="C81" t="s">
        <v>9441</v>
      </c>
      <c r="D81" t="s">
        <v>9442</v>
      </c>
      <c r="E81" t="s">
        <v>9442</v>
      </c>
      <c r="F81" t="s">
        <v>9443</v>
      </c>
      <c r="G81" t="s">
        <v>9444</v>
      </c>
    </row>
    <row r="82" spans="1:7">
      <c r="A82">
        <v>21700110</v>
      </c>
      <c r="B82" t="s">
        <v>15459</v>
      </c>
      <c r="C82" t="s">
        <v>9441</v>
      </c>
      <c r="D82" t="s">
        <v>9442</v>
      </c>
      <c r="E82" t="s">
        <v>9442</v>
      </c>
      <c r="F82" t="s">
        <v>9443</v>
      </c>
      <c r="G82" t="s">
        <v>9444</v>
      </c>
    </row>
    <row r="83" spans="1:7">
      <c r="A83">
        <v>21700112</v>
      </c>
      <c r="B83" t="s">
        <v>15460</v>
      </c>
      <c r="C83" t="s">
        <v>9441</v>
      </c>
      <c r="D83" t="s">
        <v>9442</v>
      </c>
      <c r="E83" t="s">
        <v>9442</v>
      </c>
      <c r="F83" t="s">
        <v>9443</v>
      </c>
      <c r="G83" t="s">
        <v>9444</v>
      </c>
    </row>
    <row r="84" spans="1:7">
      <c r="A84">
        <v>21700114</v>
      </c>
      <c r="B84" t="s">
        <v>15461</v>
      </c>
      <c r="C84" t="s">
        <v>9441</v>
      </c>
      <c r="D84" t="s">
        <v>9442</v>
      </c>
      <c r="E84" t="s">
        <v>9442</v>
      </c>
      <c r="F84" t="s">
        <v>9443</v>
      </c>
      <c r="G84" t="s">
        <v>9444</v>
      </c>
    </row>
    <row r="85" spans="1:7">
      <c r="A85">
        <v>21700096</v>
      </c>
      <c r="B85" t="s">
        <v>15462</v>
      </c>
      <c r="C85" t="s">
        <v>9441</v>
      </c>
      <c r="D85" t="s">
        <v>9442</v>
      </c>
      <c r="E85" t="s">
        <v>9442</v>
      </c>
      <c r="F85" t="s">
        <v>9443</v>
      </c>
      <c r="G85" t="s">
        <v>9444</v>
      </c>
    </row>
    <row r="86" spans="1:7">
      <c r="A86">
        <v>21700098</v>
      </c>
      <c r="B86" t="s">
        <v>15463</v>
      </c>
      <c r="C86" t="s">
        <v>9441</v>
      </c>
      <c r="D86" t="s">
        <v>9442</v>
      </c>
      <c r="E86" t="s">
        <v>9442</v>
      </c>
      <c r="F86" t="s">
        <v>9443</v>
      </c>
      <c r="G86" t="s">
        <v>9444</v>
      </c>
    </row>
    <row r="87" spans="1:7">
      <c r="A87">
        <v>21700100</v>
      </c>
      <c r="B87" t="s">
        <v>15464</v>
      </c>
      <c r="C87" t="s">
        <v>9441</v>
      </c>
      <c r="D87" t="s">
        <v>9442</v>
      </c>
      <c r="E87" t="s">
        <v>9442</v>
      </c>
      <c r="F87" t="s">
        <v>9443</v>
      </c>
      <c r="G87" t="s">
        <v>9444</v>
      </c>
    </row>
    <row r="88" spans="1:7">
      <c r="A88">
        <v>21700102</v>
      </c>
      <c r="B88" t="s">
        <v>15465</v>
      </c>
      <c r="C88" t="s">
        <v>9441</v>
      </c>
      <c r="D88" t="s">
        <v>9442</v>
      </c>
      <c r="E88" t="s">
        <v>9442</v>
      </c>
      <c r="F88" t="s">
        <v>9443</v>
      </c>
      <c r="G88" t="s">
        <v>9444</v>
      </c>
    </row>
    <row r="89" spans="1:7">
      <c r="A89">
        <v>21700104</v>
      </c>
      <c r="B89" t="s">
        <v>15466</v>
      </c>
      <c r="C89" t="s">
        <v>9441</v>
      </c>
      <c r="D89" t="s">
        <v>9442</v>
      </c>
      <c r="E89" t="s">
        <v>9442</v>
      </c>
      <c r="F89" t="s">
        <v>9443</v>
      </c>
      <c r="G89" t="s">
        <v>9444</v>
      </c>
    </row>
    <row r="90" spans="1:7">
      <c r="A90">
        <v>21700116</v>
      </c>
      <c r="B90" t="s">
        <v>15467</v>
      </c>
      <c r="C90" t="s">
        <v>9441</v>
      </c>
      <c r="D90" t="s">
        <v>9442</v>
      </c>
      <c r="E90" t="s">
        <v>9442</v>
      </c>
      <c r="F90" t="s">
        <v>9443</v>
      </c>
      <c r="G90" t="s">
        <v>9444</v>
      </c>
    </row>
    <row r="91" spans="1:7">
      <c r="A91">
        <v>21700136</v>
      </c>
      <c r="B91" t="s">
        <v>15468</v>
      </c>
      <c r="C91" t="s">
        <v>9441</v>
      </c>
      <c r="D91" t="s">
        <v>9442</v>
      </c>
      <c r="E91" t="s">
        <v>9442</v>
      </c>
      <c r="F91" t="s">
        <v>9443</v>
      </c>
      <c r="G91" t="s">
        <v>9444</v>
      </c>
    </row>
    <row r="92" spans="1:7">
      <c r="A92">
        <v>21700138</v>
      </c>
      <c r="B92" t="s">
        <v>15469</v>
      </c>
      <c r="C92" t="s">
        <v>9441</v>
      </c>
      <c r="D92" t="s">
        <v>9442</v>
      </c>
      <c r="E92" t="s">
        <v>9442</v>
      </c>
      <c r="F92" t="s">
        <v>9443</v>
      </c>
      <c r="G92" t="s">
        <v>9444</v>
      </c>
    </row>
    <row r="93" spans="1:7">
      <c r="A93">
        <v>21700140</v>
      </c>
      <c r="B93" t="s">
        <v>15470</v>
      </c>
      <c r="C93" t="s">
        <v>9441</v>
      </c>
      <c r="D93" t="s">
        <v>9442</v>
      </c>
      <c r="E93" t="s">
        <v>9442</v>
      </c>
      <c r="F93" t="s">
        <v>9443</v>
      </c>
      <c r="G93" t="s">
        <v>9444</v>
      </c>
    </row>
    <row r="94" spans="1:7">
      <c r="A94">
        <v>21700142</v>
      </c>
      <c r="B94" t="s">
        <v>15471</v>
      </c>
      <c r="C94" t="s">
        <v>9441</v>
      </c>
      <c r="D94" t="s">
        <v>9442</v>
      </c>
      <c r="E94" t="s">
        <v>9442</v>
      </c>
      <c r="F94" t="s">
        <v>9443</v>
      </c>
      <c r="G94" t="s">
        <v>9444</v>
      </c>
    </row>
    <row r="95" spans="1:7">
      <c r="A95">
        <v>21700144</v>
      </c>
      <c r="B95" t="s">
        <v>15472</v>
      </c>
      <c r="C95" t="s">
        <v>9441</v>
      </c>
      <c r="D95" t="s">
        <v>9442</v>
      </c>
      <c r="E95" t="s">
        <v>9442</v>
      </c>
      <c r="F95" t="s">
        <v>9443</v>
      </c>
      <c r="G95" t="s">
        <v>9444</v>
      </c>
    </row>
    <row r="96" spans="1:7">
      <c r="A96">
        <v>21700146</v>
      </c>
      <c r="B96" t="s">
        <v>15473</v>
      </c>
      <c r="C96" t="s">
        <v>9441</v>
      </c>
      <c r="D96" t="s">
        <v>9442</v>
      </c>
      <c r="E96" t="s">
        <v>9442</v>
      </c>
      <c r="F96" t="s">
        <v>9443</v>
      </c>
      <c r="G96" t="s">
        <v>9444</v>
      </c>
    </row>
    <row r="97" spans="1:7">
      <c r="A97">
        <v>21700148</v>
      </c>
      <c r="B97" t="s">
        <v>15474</v>
      </c>
      <c r="C97" t="s">
        <v>9441</v>
      </c>
      <c r="D97" t="s">
        <v>9442</v>
      </c>
      <c r="E97" t="s">
        <v>9442</v>
      </c>
      <c r="F97" t="s">
        <v>9443</v>
      </c>
      <c r="G97" t="s">
        <v>9444</v>
      </c>
    </row>
    <row r="98" spans="1:7">
      <c r="A98">
        <v>21700150</v>
      </c>
      <c r="B98" t="s">
        <v>15475</v>
      </c>
      <c r="C98" t="s">
        <v>9441</v>
      </c>
      <c r="D98" t="s">
        <v>9442</v>
      </c>
      <c r="E98" t="s">
        <v>9442</v>
      </c>
      <c r="F98" t="s">
        <v>9443</v>
      </c>
      <c r="G98" t="s">
        <v>9444</v>
      </c>
    </row>
    <row r="99" spans="1:7">
      <c r="A99">
        <v>21700152</v>
      </c>
      <c r="B99" t="s">
        <v>15476</v>
      </c>
      <c r="C99" t="s">
        <v>9441</v>
      </c>
      <c r="D99" t="s">
        <v>9442</v>
      </c>
      <c r="E99" t="s">
        <v>9442</v>
      </c>
      <c r="F99" t="s">
        <v>9443</v>
      </c>
      <c r="G99" t="s">
        <v>9444</v>
      </c>
    </row>
    <row r="100" spans="1:7">
      <c r="A100">
        <v>21700154</v>
      </c>
      <c r="B100" t="s">
        <v>15477</v>
      </c>
      <c r="C100" t="s">
        <v>9441</v>
      </c>
      <c r="D100" t="s">
        <v>9442</v>
      </c>
      <c r="E100" t="s">
        <v>9442</v>
      </c>
      <c r="F100" t="s">
        <v>9443</v>
      </c>
      <c r="G100" t="s">
        <v>9444</v>
      </c>
    </row>
    <row r="101" spans="1:7">
      <c r="A101">
        <v>21700156</v>
      </c>
      <c r="B101" t="s">
        <v>15478</v>
      </c>
      <c r="C101" t="s">
        <v>9441</v>
      </c>
      <c r="D101" t="s">
        <v>9442</v>
      </c>
      <c r="E101" t="s">
        <v>9442</v>
      </c>
      <c r="F101" t="s">
        <v>9443</v>
      </c>
      <c r="G101" t="s">
        <v>9444</v>
      </c>
    </row>
    <row r="102" spans="1:7">
      <c r="A102">
        <v>21700158</v>
      </c>
      <c r="B102" t="s">
        <v>15479</v>
      </c>
      <c r="C102" t="s">
        <v>9441</v>
      </c>
      <c r="D102" t="s">
        <v>9442</v>
      </c>
      <c r="E102" t="s">
        <v>9442</v>
      </c>
      <c r="F102" t="s">
        <v>9443</v>
      </c>
      <c r="G102" t="s">
        <v>9444</v>
      </c>
    </row>
    <row r="103" spans="1:7">
      <c r="A103">
        <v>21700160</v>
      </c>
      <c r="B103" t="s">
        <v>15480</v>
      </c>
      <c r="C103" t="s">
        <v>9441</v>
      </c>
      <c r="D103" t="s">
        <v>9442</v>
      </c>
      <c r="E103" t="s">
        <v>9442</v>
      </c>
      <c r="F103" t="s">
        <v>9443</v>
      </c>
      <c r="G103" t="s">
        <v>9444</v>
      </c>
    </row>
    <row r="104" spans="1:7">
      <c r="A104">
        <v>21700162</v>
      </c>
      <c r="B104" t="s">
        <v>15481</v>
      </c>
      <c r="C104" t="s">
        <v>9441</v>
      </c>
      <c r="D104" t="s">
        <v>9442</v>
      </c>
      <c r="E104" t="s">
        <v>9442</v>
      </c>
      <c r="F104" t="s">
        <v>9443</v>
      </c>
      <c r="G104" t="s">
        <v>9444</v>
      </c>
    </row>
    <row r="105" spans="1:7">
      <c r="A105">
        <v>21700164</v>
      </c>
      <c r="B105" t="s">
        <v>15482</v>
      </c>
      <c r="C105" t="s">
        <v>9441</v>
      </c>
      <c r="D105" t="s">
        <v>9442</v>
      </c>
      <c r="E105" t="s">
        <v>9442</v>
      </c>
      <c r="F105" t="s">
        <v>9443</v>
      </c>
      <c r="G105" t="s">
        <v>9444</v>
      </c>
    </row>
    <row r="106" spans="1:7">
      <c r="A106">
        <v>21700166</v>
      </c>
      <c r="B106" t="s">
        <v>15483</v>
      </c>
      <c r="C106" t="s">
        <v>9441</v>
      </c>
      <c r="D106" t="s">
        <v>9442</v>
      </c>
      <c r="E106" t="s">
        <v>9442</v>
      </c>
      <c r="F106" t="s">
        <v>9443</v>
      </c>
      <c r="G106" t="s">
        <v>9444</v>
      </c>
    </row>
    <row r="107" spans="1:7">
      <c r="A107">
        <v>21700168</v>
      </c>
      <c r="B107" t="s">
        <v>15484</v>
      </c>
      <c r="C107" t="s">
        <v>9441</v>
      </c>
      <c r="D107" t="s">
        <v>9442</v>
      </c>
      <c r="E107" t="s">
        <v>9442</v>
      </c>
      <c r="F107" t="s">
        <v>9443</v>
      </c>
      <c r="G107" t="s">
        <v>9444</v>
      </c>
    </row>
    <row r="108" spans="1:7">
      <c r="A108">
        <v>21700170</v>
      </c>
      <c r="B108" t="s">
        <v>15485</v>
      </c>
      <c r="C108" t="s">
        <v>9441</v>
      </c>
      <c r="D108" t="s">
        <v>9442</v>
      </c>
      <c r="E108" t="s">
        <v>9442</v>
      </c>
      <c r="F108" t="s">
        <v>9443</v>
      </c>
      <c r="G108" t="s">
        <v>9444</v>
      </c>
    </row>
    <row r="109" spans="1:7">
      <c r="A109">
        <v>21700172</v>
      </c>
      <c r="B109" t="s">
        <v>15486</v>
      </c>
      <c r="C109" t="s">
        <v>9441</v>
      </c>
      <c r="D109" t="s">
        <v>9442</v>
      </c>
      <c r="E109" t="s">
        <v>9442</v>
      </c>
      <c r="F109" t="s">
        <v>9443</v>
      </c>
      <c r="G109" t="s">
        <v>9444</v>
      </c>
    </row>
    <row r="110" spans="1:7">
      <c r="A110">
        <v>21700174</v>
      </c>
      <c r="B110" t="s">
        <v>15487</v>
      </c>
      <c r="C110" t="s">
        <v>9441</v>
      </c>
      <c r="D110" t="s">
        <v>9442</v>
      </c>
      <c r="E110" t="s">
        <v>9442</v>
      </c>
      <c r="F110" t="s">
        <v>9443</v>
      </c>
      <c r="G110" t="s">
        <v>9444</v>
      </c>
    </row>
    <row r="111" spans="1:7">
      <c r="A111">
        <v>21700176</v>
      </c>
      <c r="B111" t="s">
        <v>15488</v>
      </c>
      <c r="C111" t="s">
        <v>9441</v>
      </c>
      <c r="D111" t="s">
        <v>9442</v>
      </c>
      <c r="E111" t="s">
        <v>9442</v>
      </c>
      <c r="F111" t="s">
        <v>9443</v>
      </c>
      <c r="G111" t="s">
        <v>9444</v>
      </c>
    </row>
    <row r="112" spans="1:7">
      <c r="A112">
        <v>21700178</v>
      </c>
      <c r="B112" t="s">
        <v>15489</v>
      </c>
      <c r="C112" t="s">
        <v>9441</v>
      </c>
      <c r="D112" t="s">
        <v>9442</v>
      </c>
      <c r="E112" t="s">
        <v>9442</v>
      </c>
      <c r="F112" t="s">
        <v>9443</v>
      </c>
      <c r="G112" t="s">
        <v>9444</v>
      </c>
    </row>
    <row r="113" spans="1:7">
      <c r="A113">
        <v>21700180</v>
      </c>
      <c r="B113" t="s">
        <v>15490</v>
      </c>
      <c r="C113" t="s">
        <v>9441</v>
      </c>
      <c r="D113" t="s">
        <v>9442</v>
      </c>
      <c r="E113" t="s">
        <v>9442</v>
      </c>
      <c r="F113" t="s">
        <v>9443</v>
      </c>
      <c r="G113" t="s">
        <v>9444</v>
      </c>
    </row>
    <row r="114" spans="1:7">
      <c r="A114">
        <v>21700182</v>
      </c>
      <c r="B114" t="s">
        <v>15491</v>
      </c>
      <c r="C114" t="s">
        <v>9441</v>
      </c>
      <c r="D114" t="s">
        <v>9442</v>
      </c>
      <c r="E114" t="s">
        <v>9442</v>
      </c>
      <c r="F114" t="s">
        <v>9443</v>
      </c>
      <c r="G114" t="s">
        <v>9444</v>
      </c>
    </row>
    <row r="115" spans="1:7">
      <c r="A115">
        <v>21700184</v>
      </c>
      <c r="B115" t="s">
        <v>15492</v>
      </c>
      <c r="C115" t="s">
        <v>9441</v>
      </c>
      <c r="D115" t="s">
        <v>9442</v>
      </c>
      <c r="E115" t="s">
        <v>9442</v>
      </c>
      <c r="F115" t="s">
        <v>9443</v>
      </c>
      <c r="G115" t="s">
        <v>9444</v>
      </c>
    </row>
    <row r="116" spans="1:7">
      <c r="A116">
        <v>21700186</v>
      </c>
      <c r="B116" t="s">
        <v>15493</v>
      </c>
      <c r="C116" t="s">
        <v>9441</v>
      </c>
      <c r="D116" t="s">
        <v>9442</v>
      </c>
      <c r="E116" t="s">
        <v>9442</v>
      </c>
      <c r="F116" t="s">
        <v>9443</v>
      </c>
      <c r="G116" t="s">
        <v>9444</v>
      </c>
    </row>
    <row r="117" spans="1:7">
      <c r="A117">
        <v>21700188</v>
      </c>
      <c r="B117" t="s">
        <v>15494</v>
      </c>
      <c r="C117" t="s">
        <v>9441</v>
      </c>
      <c r="D117" t="s">
        <v>9442</v>
      </c>
      <c r="E117" t="s">
        <v>9442</v>
      </c>
      <c r="F117" t="s">
        <v>9443</v>
      </c>
      <c r="G117" t="s">
        <v>9444</v>
      </c>
    </row>
    <row r="118" spans="1:7">
      <c r="A118">
        <v>21700190</v>
      </c>
      <c r="B118" t="s">
        <v>15495</v>
      </c>
      <c r="C118" t="s">
        <v>9441</v>
      </c>
      <c r="D118" t="s">
        <v>9442</v>
      </c>
      <c r="E118" t="s">
        <v>9442</v>
      </c>
      <c r="F118" t="s">
        <v>9443</v>
      </c>
      <c r="G118" t="s">
        <v>9444</v>
      </c>
    </row>
    <row r="119" spans="1:7">
      <c r="A119">
        <v>21700192</v>
      </c>
      <c r="B119" t="s">
        <v>15496</v>
      </c>
      <c r="C119" t="s">
        <v>9441</v>
      </c>
      <c r="D119" t="s">
        <v>9442</v>
      </c>
      <c r="E119" t="s">
        <v>9442</v>
      </c>
      <c r="F119" t="s">
        <v>9443</v>
      </c>
      <c r="G119" t="s">
        <v>9444</v>
      </c>
    </row>
    <row r="120" spans="1:7">
      <c r="A120">
        <v>21700194</v>
      </c>
      <c r="B120" t="s">
        <v>15497</v>
      </c>
      <c r="C120" t="s">
        <v>9441</v>
      </c>
      <c r="D120" t="s">
        <v>9442</v>
      </c>
      <c r="E120" t="s">
        <v>9442</v>
      </c>
      <c r="F120" t="s">
        <v>9443</v>
      </c>
      <c r="G120" t="s">
        <v>9444</v>
      </c>
    </row>
    <row r="121" spans="1:7">
      <c r="A121">
        <v>21700196</v>
      </c>
      <c r="B121" t="s">
        <v>15498</v>
      </c>
      <c r="C121" t="s">
        <v>9441</v>
      </c>
      <c r="D121" t="s">
        <v>9442</v>
      </c>
      <c r="E121" t="s">
        <v>9442</v>
      </c>
      <c r="F121" t="s">
        <v>9443</v>
      </c>
      <c r="G121" t="s">
        <v>9444</v>
      </c>
    </row>
    <row r="122" spans="1:7">
      <c r="A122">
        <v>21700198</v>
      </c>
      <c r="B122" t="s">
        <v>15499</v>
      </c>
      <c r="C122" t="s">
        <v>9441</v>
      </c>
      <c r="D122" t="s">
        <v>9442</v>
      </c>
      <c r="E122" t="s">
        <v>9442</v>
      </c>
      <c r="F122" t="s">
        <v>9443</v>
      </c>
      <c r="G122" t="s">
        <v>9444</v>
      </c>
    </row>
    <row r="123" spans="1:7">
      <c r="A123">
        <v>21700200</v>
      </c>
      <c r="B123" t="s">
        <v>15500</v>
      </c>
      <c r="C123" t="s">
        <v>9441</v>
      </c>
      <c r="D123" t="s">
        <v>9442</v>
      </c>
      <c r="E123" t="s">
        <v>9442</v>
      </c>
      <c r="F123" t="s">
        <v>9443</v>
      </c>
      <c r="G123" t="s">
        <v>9444</v>
      </c>
    </row>
    <row r="124" spans="1:7">
      <c r="A124">
        <v>21700202</v>
      </c>
      <c r="B124" t="s">
        <v>15501</v>
      </c>
      <c r="C124" t="s">
        <v>9441</v>
      </c>
      <c r="D124" t="s">
        <v>9442</v>
      </c>
      <c r="E124" t="s">
        <v>9442</v>
      </c>
      <c r="F124" t="s">
        <v>9443</v>
      </c>
      <c r="G124" t="s">
        <v>9444</v>
      </c>
    </row>
    <row r="125" spans="1:7">
      <c r="A125">
        <v>21700206</v>
      </c>
      <c r="B125" t="s">
        <v>15502</v>
      </c>
      <c r="C125" t="s">
        <v>9441</v>
      </c>
      <c r="D125" t="s">
        <v>9442</v>
      </c>
      <c r="E125" t="s">
        <v>9442</v>
      </c>
      <c r="F125" t="s">
        <v>9443</v>
      </c>
      <c r="G125" t="s">
        <v>9444</v>
      </c>
    </row>
    <row r="126" spans="1:7">
      <c r="A126">
        <v>21700208</v>
      </c>
      <c r="B126" t="s">
        <v>15503</v>
      </c>
      <c r="C126" t="s">
        <v>9441</v>
      </c>
      <c r="D126" t="s">
        <v>9442</v>
      </c>
      <c r="E126" t="s">
        <v>9442</v>
      </c>
      <c r="F126" t="s">
        <v>9443</v>
      </c>
      <c r="G126" t="s">
        <v>9444</v>
      </c>
    </row>
    <row r="127" spans="1:7">
      <c r="A127">
        <v>21700210</v>
      </c>
      <c r="B127" t="s">
        <v>15504</v>
      </c>
      <c r="C127" t="s">
        <v>9441</v>
      </c>
      <c r="D127" t="s">
        <v>9442</v>
      </c>
      <c r="E127" t="s">
        <v>9442</v>
      </c>
      <c r="F127" t="s">
        <v>9443</v>
      </c>
      <c r="G127" t="s">
        <v>9444</v>
      </c>
    </row>
    <row r="128" spans="1:7">
      <c r="A128">
        <v>21700212</v>
      </c>
      <c r="B128" t="s">
        <v>15505</v>
      </c>
      <c r="C128" t="s">
        <v>9441</v>
      </c>
      <c r="D128" t="s">
        <v>9442</v>
      </c>
      <c r="E128" t="s">
        <v>9442</v>
      </c>
      <c r="F128" t="s">
        <v>9443</v>
      </c>
      <c r="G128" t="s">
        <v>9444</v>
      </c>
    </row>
    <row r="129" spans="1:7">
      <c r="A129">
        <v>21700204</v>
      </c>
      <c r="B129" t="s">
        <v>15506</v>
      </c>
      <c r="C129" t="s">
        <v>9441</v>
      </c>
      <c r="D129" t="s">
        <v>9442</v>
      </c>
      <c r="E129" t="s">
        <v>9442</v>
      </c>
      <c r="F129" t="s">
        <v>9443</v>
      </c>
      <c r="G129" t="s">
        <v>9444</v>
      </c>
    </row>
    <row r="130" spans="1:7">
      <c r="A130">
        <v>21700214</v>
      </c>
      <c r="B130" t="s">
        <v>15507</v>
      </c>
      <c r="C130" t="s">
        <v>9441</v>
      </c>
      <c r="D130" t="s">
        <v>9442</v>
      </c>
      <c r="E130" t="s">
        <v>9442</v>
      </c>
      <c r="F130" t="s">
        <v>9443</v>
      </c>
      <c r="G130" t="s">
        <v>9444</v>
      </c>
    </row>
    <row r="131" spans="1:7">
      <c r="A131">
        <v>21700226</v>
      </c>
      <c r="B131" t="s">
        <v>15508</v>
      </c>
      <c r="C131" t="s">
        <v>9441</v>
      </c>
      <c r="D131" t="s">
        <v>9442</v>
      </c>
      <c r="E131" t="s">
        <v>9442</v>
      </c>
      <c r="F131" t="s">
        <v>9443</v>
      </c>
      <c r="G131" t="s">
        <v>9444</v>
      </c>
    </row>
    <row r="132" spans="1:7">
      <c r="A132">
        <v>21700228</v>
      </c>
      <c r="B132" t="s">
        <v>15509</v>
      </c>
      <c r="C132" t="s">
        <v>9441</v>
      </c>
      <c r="D132" t="s">
        <v>9442</v>
      </c>
      <c r="E132" t="s">
        <v>9442</v>
      </c>
      <c r="F132" t="s">
        <v>9443</v>
      </c>
      <c r="G132" t="s">
        <v>9444</v>
      </c>
    </row>
    <row r="133" spans="1:7">
      <c r="A133">
        <v>21700230</v>
      </c>
      <c r="B133" t="s">
        <v>15510</v>
      </c>
      <c r="C133" t="s">
        <v>9441</v>
      </c>
      <c r="D133" t="s">
        <v>9442</v>
      </c>
      <c r="E133" t="s">
        <v>9442</v>
      </c>
      <c r="F133" t="s">
        <v>9443</v>
      </c>
      <c r="G133" t="s">
        <v>9444</v>
      </c>
    </row>
    <row r="134" spans="1:7">
      <c r="A134">
        <v>21700232</v>
      </c>
      <c r="B134" t="s">
        <v>15511</v>
      </c>
      <c r="C134" t="s">
        <v>9441</v>
      </c>
      <c r="D134" t="s">
        <v>9442</v>
      </c>
      <c r="E134" t="s">
        <v>9442</v>
      </c>
      <c r="F134" t="s">
        <v>9443</v>
      </c>
      <c r="G134" t="s">
        <v>9444</v>
      </c>
    </row>
    <row r="135" spans="1:7">
      <c r="A135">
        <v>21700234</v>
      </c>
      <c r="B135" t="s">
        <v>15512</v>
      </c>
      <c r="C135" t="s">
        <v>9441</v>
      </c>
      <c r="D135" t="s">
        <v>9442</v>
      </c>
      <c r="E135" t="s">
        <v>9442</v>
      </c>
      <c r="F135" t="s">
        <v>9443</v>
      </c>
      <c r="G135" t="s">
        <v>9444</v>
      </c>
    </row>
    <row r="136" spans="1:7">
      <c r="A136">
        <v>21700236</v>
      </c>
      <c r="B136" t="s">
        <v>15513</v>
      </c>
      <c r="C136" t="s">
        <v>9441</v>
      </c>
      <c r="D136" t="s">
        <v>9442</v>
      </c>
      <c r="E136" t="s">
        <v>9442</v>
      </c>
      <c r="F136" t="s">
        <v>9443</v>
      </c>
      <c r="G136" t="s">
        <v>9444</v>
      </c>
    </row>
    <row r="137" spans="1:7">
      <c r="A137">
        <v>21700238</v>
      </c>
      <c r="B137" t="s">
        <v>15514</v>
      </c>
      <c r="C137" t="s">
        <v>9441</v>
      </c>
      <c r="D137" t="s">
        <v>9442</v>
      </c>
      <c r="E137" t="s">
        <v>9442</v>
      </c>
      <c r="F137" t="s">
        <v>9443</v>
      </c>
      <c r="G137" t="s">
        <v>9444</v>
      </c>
    </row>
    <row r="138" spans="1:7">
      <c r="A138">
        <v>21700240</v>
      </c>
      <c r="B138" t="s">
        <v>15515</v>
      </c>
      <c r="C138" t="s">
        <v>9441</v>
      </c>
      <c r="D138" t="s">
        <v>9442</v>
      </c>
      <c r="E138" t="s">
        <v>9442</v>
      </c>
      <c r="F138" t="s">
        <v>9443</v>
      </c>
      <c r="G138" t="s">
        <v>9444</v>
      </c>
    </row>
    <row r="139" spans="1:7">
      <c r="A139">
        <v>21700242</v>
      </c>
      <c r="B139" t="s">
        <v>15516</v>
      </c>
      <c r="C139" t="s">
        <v>9441</v>
      </c>
      <c r="D139" t="s">
        <v>9442</v>
      </c>
      <c r="E139" t="s">
        <v>9442</v>
      </c>
      <c r="F139" t="s">
        <v>9443</v>
      </c>
      <c r="G139" t="s">
        <v>9444</v>
      </c>
    </row>
    <row r="140" spans="1:7">
      <c r="A140">
        <v>21700244</v>
      </c>
      <c r="B140" t="s">
        <v>15517</v>
      </c>
      <c r="C140" t="s">
        <v>9441</v>
      </c>
      <c r="D140" t="s">
        <v>9442</v>
      </c>
      <c r="E140" t="s">
        <v>9442</v>
      </c>
      <c r="F140" t="s">
        <v>9443</v>
      </c>
      <c r="G140" t="s">
        <v>9444</v>
      </c>
    </row>
    <row r="141" spans="1:7">
      <c r="A141">
        <v>21700246</v>
      </c>
      <c r="B141" t="s">
        <v>15518</v>
      </c>
      <c r="C141" t="s">
        <v>9441</v>
      </c>
      <c r="D141" t="s">
        <v>9442</v>
      </c>
      <c r="E141" t="s">
        <v>9442</v>
      </c>
      <c r="F141" t="s">
        <v>9443</v>
      </c>
      <c r="G141" t="s">
        <v>9444</v>
      </c>
    </row>
    <row r="142" spans="1:7">
      <c r="A142">
        <v>21700248</v>
      </c>
      <c r="B142" t="s">
        <v>15519</v>
      </c>
      <c r="C142" t="s">
        <v>9441</v>
      </c>
      <c r="D142" t="s">
        <v>9442</v>
      </c>
      <c r="E142" t="s">
        <v>9442</v>
      </c>
      <c r="F142" t="s">
        <v>9443</v>
      </c>
      <c r="G142" t="s">
        <v>9444</v>
      </c>
    </row>
    <row r="143" spans="1:7">
      <c r="A143">
        <v>21700250</v>
      </c>
      <c r="B143" t="s">
        <v>15520</v>
      </c>
      <c r="C143" t="s">
        <v>9441</v>
      </c>
      <c r="D143" t="s">
        <v>9442</v>
      </c>
      <c r="E143" t="s">
        <v>9442</v>
      </c>
      <c r="F143" t="s">
        <v>9443</v>
      </c>
      <c r="G143" t="s">
        <v>9444</v>
      </c>
    </row>
    <row r="144" spans="1:7">
      <c r="A144">
        <v>21700252</v>
      </c>
      <c r="B144" t="s">
        <v>15521</v>
      </c>
      <c r="C144" t="s">
        <v>9441</v>
      </c>
      <c r="D144" t="s">
        <v>9442</v>
      </c>
      <c r="E144" t="s">
        <v>9442</v>
      </c>
      <c r="F144" t="s">
        <v>9443</v>
      </c>
      <c r="G144" t="s">
        <v>9444</v>
      </c>
    </row>
    <row r="145" spans="1:7">
      <c r="A145">
        <v>21700254</v>
      </c>
      <c r="B145" t="s">
        <v>15522</v>
      </c>
      <c r="C145" t="s">
        <v>9441</v>
      </c>
      <c r="D145" t="s">
        <v>9442</v>
      </c>
      <c r="E145" t="s">
        <v>9442</v>
      </c>
      <c r="F145" t="s">
        <v>9443</v>
      </c>
      <c r="G145" t="s">
        <v>9444</v>
      </c>
    </row>
    <row r="146" spans="1:7">
      <c r="A146">
        <v>21700256</v>
      </c>
      <c r="B146" t="s">
        <v>15523</v>
      </c>
      <c r="C146" t="s">
        <v>9441</v>
      </c>
      <c r="D146" t="s">
        <v>9442</v>
      </c>
      <c r="E146" t="s">
        <v>9442</v>
      </c>
      <c r="F146" t="s">
        <v>9443</v>
      </c>
      <c r="G146" t="s">
        <v>9444</v>
      </c>
    </row>
    <row r="147" spans="1:7">
      <c r="A147">
        <v>21700258</v>
      </c>
      <c r="B147" t="s">
        <v>15524</v>
      </c>
      <c r="C147" t="s">
        <v>9441</v>
      </c>
      <c r="D147" t="s">
        <v>9442</v>
      </c>
      <c r="E147" t="s">
        <v>9442</v>
      </c>
      <c r="F147" t="s">
        <v>9443</v>
      </c>
      <c r="G147" t="s">
        <v>9444</v>
      </c>
    </row>
    <row r="148" spans="1:7">
      <c r="A148">
        <v>21700260</v>
      </c>
      <c r="B148" t="s">
        <v>15525</v>
      </c>
      <c r="C148" t="s">
        <v>9441</v>
      </c>
      <c r="D148" t="s">
        <v>9442</v>
      </c>
      <c r="E148" t="s">
        <v>9442</v>
      </c>
      <c r="F148" t="s">
        <v>9443</v>
      </c>
      <c r="G148" t="s">
        <v>9444</v>
      </c>
    </row>
    <row r="149" spans="1:7">
      <c r="A149">
        <v>21700216</v>
      </c>
      <c r="B149" t="s">
        <v>15526</v>
      </c>
      <c r="C149" t="s">
        <v>9441</v>
      </c>
      <c r="D149" t="s">
        <v>9442</v>
      </c>
      <c r="E149" t="s">
        <v>9442</v>
      </c>
      <c r="F149" t="s">
        <v>9443</v>
      </c>
      <c r="G149" t="s">
        <v>9444</v>
      </c>
    </row>
    <row r="150" spans="1:7">
      <c r="A150">
        <v>21700218</v>
      </c>
      <c r="B150" t="s">
        <v>15527</v>
      </c>
      <c r="C150" t="s">
        <v>9441</v>
      </c>
      <c r="D150" t="s">
        <v>9442</v>
      </c>
      <c r="E150" t="s">
        <v>9442</v>
      </c>
      <c r="F150" t="s">
        <v>9443</v>
      </c>
      <c r="G150" t="s">
        <v>9444</v>
      </c>
    </row>
    <row r="151" spans="1:7">
      <c r="A151">
        <v>21700220</v>
      </c>
      <c r="B151" t="s">
        <v>15528</v>
      </c>
      <c r="C151" t="s">
        <v>9441</v>
      </c>
      <c r="D151" t="s">
        <v>9442</v>
      </c>
      <c r="E151" t="s">
        <v>9442</v>
      </c>
      <c r="F151" t="s">
        <v>9443</v>
      </c>
      <c r="G151" t="s">
        <v>9444</v>
      </c>
    </row>
    <row r="152" spans="1:7">
      <c r="A152">
        <v>21700222</v>
      </c>
      <c r="B152" t="s">
        <v>15529</v>
      </c>
      <c r="C152" t="s">
        <v>9441</v>
      </c>
      <c r="D152" t="s">
        <v>9442</v>
      </c>
      <c r="E152" t="s">
        <v>9442</v>
      </c>
      <c r="F152" t="s">
        <v>9443</v>
      </c>
      <c r="G152" t="s">
        <v>9444</v>
      </c>
    </row>
    <row r="153" spans="1:7">
      <c r="A153">
        <v>21700224</v>
      </c>
      <c r="B153" t="s">
        <v>15530</v>
      </c>
      <c r="C153" t="s">
        <v>9441</v>
      </c>
      <c r="D153" t="s">
        <v>9442</v>
      </c>
      <c r="E153" t="s">
        <v>9442</v>
      </c>
      <c r="F153" t="s">
        <v>9443</v>
      </c>
      <c r="G153" t="s">
        <v>9444</v>
      </c>
    </row>
    <row r="154" spans="1:7">
      <c r="A154">
        <v>21700118</v>
      </c>
      <c r="B154" t="s">
        <v>15531</v>
      </c>
      <c r="C154" t="s">
        <v>9441</v>
      </c>
      <c r="D154" t="s">
        <v>9442</v>
      </c>
      <c r="E154" t="s">
        <v>9442</v>
      </c>
      <c r="F154" t="s">
        <v>9443</v>
      </c>
      <c r="G154" t="s">
        <v>9444</v>
      </c>
    </row>
    <row r="155" spans="1:7">
      <c r="A155">
        <v>21700120</v>
      </c>
      <c r="B155" t="s">
        <v>15532</v>
      </c>
      <c r="C155" t="s">
        <v>9441</v>
      </c>
      <c r="D155" t="s">
        <v>9442</v>
      </c>
      <c r="E155" t="s">
        <v>9442</v>
      </c>
      <c r="F155" t="s">
        <v>9443</v>
      </c>
      <c r="G155" t="s">
        <v>9444</v>
      </c>
    </row>
    <row r="156" spans="1:7">
      <c r="A156">
        <v>21700122</v>
      </c>
      <c r="B156" t="s">
        <v>15533</v>
      </c>
      <c r="C156" t="s">
        <v>9441</v>
      </c>
      <c r="D156" t="s">
        <v>9442</v>
      </c>
      <c r="E156" t="s">
        <v>9442</v>
      </c>
      <c r="F156" t="s">
        <v>9443</v>
      </c>
      <c r="G156" t="s">
        <v>9444</v>
      </c>
    </row>
    <row r="157" spans="1:7">
      <c r="A157">
        <v>21700124</v>
      </c>
      <c r="B157" t="s">
        <v>15534</v>
      </c>
      <c r="C157" t="s">
        <v>9441</v>
      </c>
      <c r="D157" t="s">
        <v>9442</v>
      </c>
      <c r="E157" t="s">
        <v>9442</v>
      </c>
      <c r="F157" t="s">
        <v>9443</v>
      </c>
      <c r="G157" t="s">
        <v>9444</v>
      </c>
    </row>
    <row r="158" spans="1:7">
      <c r="A158">
        <v>21700126</v>
      </c>
      <c r="B158" t="s">
        <v>15535</v>
      </c>
      <c r="C158" t="s">
        <v>9441</v>
      </c>
      <c r="D158" t="s">
        <v>9442</v>
      </c>
      <c r="E158" t="s">
        <v>9442</v>
      </c>
      <c r="F158" t="s">
        <v>9443</v>
      </c>
      <c r="G158" t="s">
        <v>9444</v>
      </c>
    </row>
    <row r="159" spans="1:7">
      <c r="A159">
        <v>21700128</v>
      </c>
      <c r="B159" t="s">
        <v>15536</v>
      </c>
      <c r="C159" t="s">
        <v>9441</v>
      </c>
      <c r="D159" t="s">
        <v>9442</v>
      </c>
      <c r="E159" t="s">
        <v>9442</v>
      </c>
      <c r="F159" t="s">
        <v>9443</v>
      </c>
      <c r="G159" t="s">
        <v>9444</v>
      </c>
    </row>
    <row r="160" spans="1:7">
      <c r="A160">
        <v>21700130</v>
      </c>
      <c r="B160" t="s">
        <v>15537</v>
      </c>
      <c r="C160" t="s">
        <v>9441</v>
      </c>
      <c r="D160" t="s">
        <v>9442</v>
      </c>
      <c r="E160" t="s">
        <v>9442</v>
      </c>
      <c r="F160" t="s">
        <v>9443</v>
      </c>
      <c r="G160" t="s">
        <v>9444</v>
      </c>
    </row>
    <row r="161" spans="1:7">
      <c r="A161">
        <v>21700132</v>
      </c>
      <c r="B161" t="s">
        <v>15538</v>
      </c>
      <c r="C161" t="s">
        <v>9441</v>
      </c>
      <c r="D161" t="s">
        <v>9442</v>
      </c>
      <c r="E161" t="s">
        <v>9442</v>
      </c>
      <c r="F161" t="s">
        <v>9443</v>
      </c>
      <c r="G161" t="s">
        <v>9444</v>
      </c>
    </row>
    <row r="162" spans="1:7">
      <c r="A162">
        <v>21700134</v>
      </c>
      <c r="B162" t="s">
        <v>15539</v>
      </c>
      <c r="C162" t="s">
        <v>9441</v>
      </c>
      <c r="D162" t="s">
        <v>9442</v>
      </c>
      <c r="E162" t="s">
        <v>9442</v>
      </c>
      <c r="F162" t="s">
        <v>9443</v>
      </c>
      <c r="G162" t="s">
        <v>9444</v>
      </c>
    </row>
    <row r="163" spans="1:7">
      <c r="A163">
        <v>21699684</v>
      </c>
      <c r="B163" t="s">
        <v>15540</v>
      </c>
      <c r="C163" t="s">
        <v>9441</v>
      </c>
      <c r="D163" t="s">
        <v>9442</v>
      </c>
      <c r="E163" t="s">
        <v>9442</v>
      </c>
      <c r="F163" t="s">
        <v>9443</v>
      </c>
      <c r="G163" t="s">
        <v>9444</v>
      </c>
    </row>
    <row r="164" spans="1:7">
      <c r="A164">
        <v>21699686</v>
      </c>
      <c r="B164" t="s">
        <v>15541</v>
      </c>
      <c r="C164" t="s">
        <v>9441</v>
      </c>
      <c r="D164" t="s">
        <v>9442</v>
      </c>
      <c r="E164" t="s">
        <v>9442</v>
      </c>
      <c r="F164" t="s">
        <v>9443</v>
      </c>
      <c r="G164" t="s">
        <v>9444</v>
      </c>
    </row>
    <row r="165" spans="1:7">
      <c r="A165">
        <v>21699688</v>
      </c>
      <c r="B165" t="s">
        <v>15542</v>
      </c>
      <c r="C165" t="s">
        <v>9441</v>
      </c>
      <c r="D165" t="s">
        <v>9442</v>
      </c>
      <c r="E165" t="s">
        <v>9442</v>
      </c>
      <c r="F165" t="s">
        <v>9443</v>
      </c>
      <c r="G165" t="s">
        <v>9444</v>
      </c>
    </row>
    <row r="166" spans="1:7">
      <c r="A166">
        <v>21699690</v>
      </c>
      <c r="B166" t="s">
        <v>15543</v>
      </c>
      <c r="C166" t="s">
        <v>9441</v>
      </c>
      <c r="D166" t="s">
        <v>9442</v>
      </c>
      <c r="E166" t="s">
        <v>9442</v>
      </c>
      <c r="F166" t="s">
        <v>9443</v>
      </c>
      <c r="G166" t="s">
        <v>9444</v>
      </c>
    </row>
    <row r="167" spans="1:7">
      <c r="A167">
        <v>21699692</v>
      </c>
      <c r="B167" t="s">
        <v>15544</v>
      </c>
      <c r="C167" t="s">
        <v>9441</v>
      </c>
      <c r="D167" t="s">
        <v>9442</v>
      </c>
      <c r="E167" t="s">
        <v>9442</v>
      </c>
      <c r="F167" t="s">
        <v>9443</v>
      </c>
      <c r="G167" t="s">
        <v>9444</v>
      </c>
    </row>
    <row r="168" spans="1:7">
      <c r="A168">
        <v>21699712</v>
      </c>
      <c r="B168" t="s">
        <v>15545</v>
      </c>
      <c r="C168" t="s">
        <v>9441</v>
      </c>
      <c r="D168" t="s">
        <v>9442</v>
      </c>
      <c r="E168" t="s">
        <v>9442</v>
      </c>
      <c r="F168" t="s">
        <v>9443</v>
      </c>
      <c r="G168" t="s">
        <v>9444</v>
      </c>
    </row>
    <row r="169" spans="1:7">
      <c r="A169">
        <v>21699714</v>
      </c>
      <c r="B169" t="s">
        <v>15546</v>
      </c>
      <c r="C169" t="s">
        <v>9441</v>
      </c>
      <c r="D169" t="s">
        <v>9442</v>
      </c>
      <c r="E169" t="s">
        <v>9442</v>
      </c>
      <c r="F169" t="s">
        <v>9443</v>
      </c>
      <c r="G169" t="s">
        <v>9444</v>
      </c>
    </row>
    <row r="170" spans="1:7">
      <c r="A170">
        <v>21699716</v>
      </c>
      <c r="B170" t="s">
        <v>15547</v>
      </c>
      <c r="C170" t="s">
        <v>9441</v>
      </c>
      <c r="D170" t="s">
        <v>9442</v>
      </c>
      <c r="E170" t="s">
        <v>9442</v>
      </c>
      <c r="F170" t="s">
        <v>9443</v>
      </c>
      <c r="G170" t="s">
        <v>9444</v>
      </c>
    </row>
    <row r="171" spans="1:7">
      <c r="A171">
        <v>21699718</v>
      </c>
      <c r="B171" t="s">
        <v>15548</v>
      </c>
      <c r="C171" t="s">
        <v>9441</v>
      </c>
      <c r="D171" t="s">
        <v>9442</v>
      </c>
      <c r="E171" t="s">
        <v>9442</v>
      </c>
      <c r="F171" t="s">
        <v>9443</v>
      </c>
      <c r="G171" t="s">
        <v>9444</v>
      </c>
    </row>
    <row r="172" spans="1:7">
      <c r="A172">
        <v>21699720</v>
      </c>
      <c r="B172" t="s">
        <v>15549</v>
      </c>
      <c r="C172" t="s">
        <v>9441</v>
      </c>
      <c r="D172" t="s">
        <v>9442</v>
      </c>
      <c r="E172" t="s">
        <v>9442</v>
      </c>
      <c r="F172" t="s">
        <v>9443</v>
      </c>
      <c r="G172" t="s">
        <v>9444</v>
      </c>
    </row>
    <row r="173" spans="1:7">
      <c r="A173">
        <v>21699694</v>
      </c>
      <c r="B173" t="s">
        <v>15550</v>
      </c>
      <c r="C173" t="s">
        <v>9441</v>
      </c>
      <c r="D173" t="s">
        <v>9442</v>
      </c>
      <c r="E173" t="s">
        <v>9442</v>
      </c>
      <c r="F173" t="s">
        <v>9443</v>
      </c>
      <c r="G173" t="s">
        <v>9444</v>
      </c>
    </row>
    <row r="174" spans="1:7">
      <c r="A174">
        <v>21699696</v>
      </c>
      <c r="B174" t="s">
        <v>15551</v>
      </c>
      <c r="C174" t="s">
        <v>9441</v>
      </c>
      <c r="D174" t="s">
        <v>9442</v>
      </c>
      <c r="E174" t="s">
        <v>9442</v>
      </c>
      <c r="F174" t="s">
        <v>9443</v>
      </c>
      <c r="G174" t="s">
        <v>9444</v>
      </c>
    </row>
    <row r="175" spans="1:7">
      <c r="A175">
        <v>21699698</v>
      </c>
      <c r="B175" t="s">
        <v>15552</v>
      </c>
      <c r="C175" t="s">
        <v>9441</v>
      </c>
      <c r="D175" t="s">
        <v>9442</v>
      </c>
      <c r="E175" t="s">
        <v>9442</v>
      </c>
      <c r="F175" t="s">
        <v>9443</v>
      </c>
      <c r="G175" t="s">
        <v>9444</v>
      </c>
    </row>
    <row r="176" spans="1:7">
      <c r="A176">
        <v>21699700</v>
      </c>
      <c r="B176" t="s">
        <v>15553</v>
      </c>
      <c r="C176" t="s">
        <v>9441</v>
      </c>
      <c r="D176" t="s">
        <v>9442</v>
      </c>
      <c r="E176" t="s">
        <v>9442</v>
      </c>
      <c r="F176" t="s">
        <v>9443</v>
      </c>
      <c r="G176" t="s">
        <v>9444</v>
      </c>
    </row>
    <row r="177" spans="1:7">
      <c r="A177">
        <v>21699702</v>
      </c>
      <c r="B177" t="s">
        <v>15554</v>
      </c>
      <c r="C177" t="s">
        <v>9441</v>
      </c>
      <c r="D177" t="s">
        <v>9442</v>
      </c>
      <c r="E177" t="s">
        <v>9442</v>
      </c>
      <c r="F177" t="s">
        <v>9443</v>
      </c>
      <c r="G177" t="s">
        <v>9444</v>
      </c>
    </row>
    <row r="178" spans="1:7">
      <c r="A178">
        <v>21699704</v>
      </c>
      <c r="B178" t="s">
        <v>15555</v>
      </c>
      <c r="C178" t="s">
        <v>9441</v>
      </c>
      <c r="D178" t="s">
        <v>9442</v>
      </c>
      <c r="E178" t="s">
        <v>9442</v>
      </c>
      <c r="F178" t="s">
        <v>9443</v>
      </c>
      <c r="G178" t="s">
        <v>9444</v>
      </c>
    </row>
    <row r="179" spans="1:7">
      <c r="A179">
        <v>21699706</v>
      </c>
      <c r="B179" t="s">
        <v>15556</v>
      </c>
      <c r="C179" t="s">
        <v>9441</v>
      </c>
      <c r="D179" t="s">
        <v>9442</v>
      </c>
      <c r="E179" t="s">
        <v>9442</v>
      </c>
      <c r="F179" t="s">
        <v>9443</v>
      </c>
      <c r="G179" t="s">
        <v>9444</v>
      </c>
    </row>
    <row r="180" spans="1:7">
      <c r="A180">
        <v>21699708</v>
      </c>
      <c r="B180" t="s">
        <v>15557</v>
      </c>
      <c r="C180" t="s">
        <v>9441</v>
      </c>
      <c r="D180" t="s">
        <v>9442</v>
      </c>
      <c r="E180" t="s">
        <v>9442</v>
      </c>
      <c r="F180" t="s">
        <v>9443</v>
      </c>
      <c r="G180" t="s">
        <v>9444</v>
      </c>
    </row>
    <row r="181" spans="1:7">
      <c r="A181">
        <v>21699710</v>
      </c>
      <c r="B181" t="s">
        <v>15558</v>
      </c>
      <c r="C181" t="s">
        <v>9441</v>
      </c>
      <c r="D181" t="s">
        <v>9442</v>
      </c>
      <c r="E181" t="s">
        <v>9442</v>
      </c>
      <c r="F181" t="s">
        <v>9443</v>
      </c>
      <c r="G181" t="s">
        <v>9444</v>
      </c>
    </row>
    <row r="182" spans="1:7">
      <c r="A182">
        <v>21699722</v>
      </c>
      <c r="B182" t="s">
        <v>15559</v>
      </c>
      <c r="C182" t="s">
        <v>9441</v>
      </c>
      <c r="D182" t="s">
        <v>9442</v>
      </c>
      <c r="E182" t="s">
        <v>9442</v>
      </c>
      <c r="F182" t="s">
        <v>9443</v>
      </c>
      <c r="G182" t="s">
        <v>9444</v>
      </c>
    </row>
    <row r="183" spans="1:7">
      <c r="A183">
        <v>21699724</v>
      </c>
      <c r="B183" t="s">
        <v>15560</v>
      </c>
      <c r="C183" t="s">
        <v>9441</v>
      </c>
      <c r="D183" t="s">
        <v>9442</v>
      </c>
      <c r="E183" t="s">
        <v>9442</v>
      </c>
      <c r="F183" t="s">
        <v>9443</v>
      </c>
      <c r="G183" t="s">
        <v>9444</v>
      </c>
    </row>
    <row r="184" spans="1:7">
      <c r="A184">
        <v>21699726</v>
      </c>
      <c r="B184" t="s">
        <v>15561</v>
      </c>
      <c r="C184" t="s">
        <v>9441</v>
      </c>
      <c r="D184" t="s">
        <v>9442</v>
      </c>
      <c r="E184" t="s">
        <v>9442</v>
      </c>
      <c r="F184" t="s">
        <v>9443</v>
      </c>
      <c r="G184" t="s">
        <v>9444</v>
      </c>
    </row>
    <row r="185" spans="1:7">
      <c r="A185">
        <v>21699728</v>
      </c>
      <c r="B185" t="s">
        <v>15562</v>
      </c>
      <c r="C185" t="s">
        <v>9441</v>
      </c>
      <c r="D185" t="s">
        <v>9442</v>
      </c>
      <c r="E185" t="s">
        <v>9442</v>
      </c>
      <c r="F185" t="s">
        <v>9443</v>
      </c>
      <c r="G185" t="s">
        <v>9444</v>
      </c>
    </row>
    <row r="186" spans="1:7">
      <c r="A186">
        <v>21699730</v>
      </c>
      <c r="B186" t="s">
        <v>15563</v>
      </c>
      <c r="C186" t="s">
        <v>9441</v>
      </c>
      <c r="D186" t="s">
        <v>9442</v>
      </c>
      <c r="E186" t="s">
        <v>9442</v>
      </c>
      <c r="F186" t="s">
        <v>9443</v>
      </c>
      <c r="G186" t="s">
        <v>9444</v>
      </c>
    </row>
    <row r="187" spans="1:7">
      <c r="A187">
        <v>21699752</v>
      </c>
      <c r="B187" t="s">
        <v>15564</v>
      </c>
      <c r="C187" t="s">
        <v>9441</v>
      </c>
      <c r="D187" t="s">
        <v>9442</v>
      </c>
      <c r="E187" t="s">
        <v>9442</v>
      </c>
      <c r="F187" t="s">
        <v>9443</v>
      </c>
      <c r="G187" t="s">
        <v>9444</v>
      </c>
    </row>
    <row r="188" spans="1:7">
      <c r="A188">
        <v>21699754</v>
      </c>
      <c r="B188" t="s">
        <v>15565</v>
      </c>
      <c r="C188" t="s">
        <v>9441</v>
      </c>
      <c r="D188" t="s">
        <v>9442</v>
      </c>
      <c r="E188" t="s">
        <v>9442</v>
      </c>
      <c r="F188" t="s">
        <v>9443</v>
      </c>
      <c r="G188" t="s">
        <v>9444</v>
      </c>
    </row>
    <row r="189" spans="1:7">
      <c r="A189">
        <v>21699756</v>
      </c>
      <c r="B189" t="s">
        <v>15566</v>
      </c>
      <c r="C189" t="s">
        <v>9441</v>
      </c>
      <c r="D189" t="s">
        <v>9442</v>
      </c>
      <c r="E189" t="s">
        <v>9442</v>
      </c>
      <c r="F189" t="s">
        <v>9443</v>
      </c>
      <c r="G189" t="s">
        <v>9444</v>
      </c>
    </row>
    <row r="190" spans="1:7">
      <c r="A190">
        <v>21699758</v>
      </c>
      <c r="B190" t="s">
        <v>15567</v>
      </c>
      <c r="C190" t="s">
        <v>9441</v>
      </c>
      <c r="D190" t="s">
        <v>9442</v>
      </c>
      <c r="E190" t="s">
        <v>9442</v>
      </c>
      <c r="F190" t="s">
        <v>9443</v>
      </c>
      <c r="G190" t="s">
        <v>9444</v>
      </c>
    </row>
    <row r="191" spans="1:7">
      <c r="A191">
        <v>21699760</v>
      </c>
      <c r="B191" t="s">
        <v>15568</v>
      </c>
      <c r="C191" t="s">
        <v>9441</v>
      </c>
      <c r="D191" t="s">
        <v>9442</v>
      </c>
      <c r="E191" t="s">
        <v>9442</v>
      </c>
      <c r="F191" t="s">
        <v>9443</v>
      </c>
      <c r="G191" t="s">
        <v>9444</v>
      </c>
    </row>
    <row r="192" spans="1:7">
      <c r="A192">
        <v>21699732</v>
      </c>
      <c r="B192" t="s">
        <v>15569</v>
      </c>
      <c r="C192" t="s">
        <v>9441</v>
      </c>
      <c r="D192" t="s">
        <v>9442</v>
      </c>
      <c r="E192" t="s">
        <v>9442</v>
      </c>
      <c r="F192" t="s">
        <v>9443</v>
      </c>
      <c r="G192" t="s">
        <v>9444</v>
      </c>
    </row>
    <row r="193" spans="1:7">
      <c r="A193">
        <v>21699734</v>
      </c>
      <c r="B193" t="s">
        <v>15570</v>
      </c>
      <c r="C193" t="s">
        <v>9441</v>
      </c>
      <c r="D193" t="s">
        <v>9442</v>
      </c>
      <c r="E193" t="s">
        <v>9442</v>
      </c>
      <c r="F193" t="s">
        <v>9443</v>
      </c>
      <c r="G193" t="s">
        <v>9444</v>
      </c>
    </row>
    <row r="194" spans="1:7">
      <c r="A194">
        <v>21699736</v>
      </c>
      <c r="B194" t="s">
        <v>15571</v>
      </c>
      <c r="C194" t="s">
        <v>9441</v>
      </c>
      <c r="D194" t="s">
        <v>9442</v>
      </c>
      <c r="E194" t="s">
        <v>9442</v>
      </c>
      <c r="F194" t="s">
        <v>9443</v>
      </c>
      <c r="G194" t="s">
        <v>9444</v>
      </c>
    </row>
    <row r="195" spans="1:7">
      <c r="A195">
        <v>21699738</v>
      </c>
      <c r="B195" t="s">
        <v>15572</v>
      </c>
      <c r="C195" t="s">
        <v>9441</v>
      </c>
      <c r="D195" t="s">
        <v>9442</v>
      </c>
      <c r="E195" t="s">
        <v>9442</v>
      </c>
      <c r="F195" t="s">
        <v>9443</v>
      </c>
      <c r="G195" t="s">
        <v>9444</v>
      </c>
    </row>
    <row r="196" spans="1:7">
      <c r="A196">
        <v>21699740</v>
      </c>
      <c r="B196" t="s">
        <v>15573</v>
      </c>
      <c r="C196" t="s">
        <v>9441</v>
      </c>
      <c r="D196" t="s">
        <v>9442</v>
      </c>
      <c r="E196" t="s">
        <v>9442</v>
      </c>
      <c r="F196" t="s">
        <v>9443</v>
      </c>
      <c r="G196" t="s">
        <v>9444</v>
      </c>
    </row>
    <row r="197" spans="1:7">
      <c r="A197">
        <v>21699742</v>
      </c>
      <c r="B197" t="s">
        <v>15574</v>
      </c>
      <c r="C197" t="s">
        <v>9441</v>
      </c>
      <c r="D197" t="s">
        <v>9442</v>
      </c>
      <c r="E197" t="s">
        <v>9442</v>
      </c>
      <c r="F197" t="s">
        <v>9443</v>
      </c>
      <c r="G197" t="s">
        <v>9444</v>
      </c>
    </row>
    <row r="198" spans="1:7">
      <c r="A198">
        <v>21699744</v>
      </c>
      <c r="B198" t="s">
        <v>15575</v>
      </c>
      <c r="C198" t="s">
        <v>9441</v>
      </c>
      <c r="D198" t="s">
        <v>9442</v>
      </c>
      <c r="E198" t="s">
        <v>9442</v>
      </c>
      <c r="F198" t="s">
        <v>9443</v>
      </c>
      <c r="G198" t="s">
        <v>9444</v>
      </c>
    </row>
    <row r="199" spans="1:7">
      <c r="A199">
        <v>21699746</v>
      </c>
      <c r="B199" t="s">
        <v>15576</v>
      </c>
      <c r="C199" t="s">
        <v>9441</v>
      </c>
      <c r="D199" t="s">
        <v>9442</v>
      </c>
      <c r="E199" t="s">
        <v>9442</v>
      </c>
      <c r="F199" t="s">
        <v>9443</v>
      </c>
      <c r="G199" t="s">
        <v>9444</v>
      </c>
    </row>
    <row r="200" spans="1:7">
      <c r="A200">
        <v>21699748</v>
      </c>
      <c r="B200" t="s">
        <v>15577</v>
      </c>
      <c r="C200" t="s">
        <v>9441</v>
      </c>
      <c r="D200" t="s">
        <v>9442</v>
      </c>
      <c r="E200" t="s">
        <v>9442</v>
      </c>
      <c r="F200" t="s">
        <v>9443</v>
      </c>
      <c r="G200" t="s">
        <v>9444</v>
      </c>
    </row>
    <row r="201" spans="1:7">
      <c r="A201">
        <v>21699750</v>
      </c>
      <c r="B201" t="s">
        <v>15578</v>
      </c>
      <c r="C201" t="s">
        <v>9441</v>
      </c>
      <c r="D201" t="s">
        <v>9442</v>
      </c>
      <c r="E201" t="s">
        <v>9442</v>
      </c>
      <c r="F201" t="s">
        <v>9443</v>
      </c>
      <c r="G201" t="s">
        <v>9444</v>
      </c>
    </row>
    <row r="202" spans="1:7">
      <c r="A202">
        <v>21699762</v>
      </c>
      <c r="B202" t="s">
        <v>15579</v>
      </c>
      <c r="C202" t="s">
        <v>9441</v>
      </c>
      <c r="D202" t="s">
        <v>9442</v>
      </c>
      <c r="E202" t="s">
        <v>9442</v>
      </c>
      <c r="F202" t="s">
        <v>9443</v>
      </c>
      <c r="G202" t="s">
        <v>9444</v>
      </c>
    </row>
    <row r="203" spans="1:7">
      <c r="A203">
        <v>21699764</v>
      </c>
      <c r="B203" t="s">
        <v>15580</v>
      </c>
      <c r="C203" t="s">
        <v>9441</v>
      </c>
      <c r="D203" t="s">
        <v>9442</v>
      </c>
      <c r="E203" t="s">
        <v>9442</v>
      </c>
      <c r="F203" t="s">
        <v>9443</v>
      </c>
      <c r="G203" t="s">
        <v>9444</v>
      </c>
    </row>
    <row r="204" spans="1:7">
      <c r="A204">
        <v>21699766</v>
      </c>
      <c r="B204" t="s">
        <v>15581</v>
      </c>
      <c r="C204" t="s">
        <v>9441</v>
      </c>
      <c r="D204" t="s">
        <v>9442</v>
      </c>
      <c r="E204" t="s">
        <v>9442</v>
      </c>
      <c r="F204" t="s">
        <v>9443</v>
      </c>
      <c r="G204" t="s">
        <v>9444</v>
      </c>
    </row>
    <row r="205" spans="1:7">
      <c r="A205">
        <v>21699768</v>
      </c>
      <c r="B205" t="s">
        <v>15582</v>
      </c>
      <c r="C205" t="s">
        <v>9441</v>
      </c>
      <c r="D205" t="s">
        <v>9442</v>
      </c>
      <c r="E205" t="s">
        <v>9442</v>
      </c>
      <c r="F205" t="s">
        <v>9443</v>
      </c>
      <c r="G205" t="s">
        <v>9444</v>
      </c>
    </row>
    <row r="206" spans="1:7">
      <c r="A206">
        <v>21699770</v>
      </c>
      <c r="B206" t="s">
        <v>15583</v>
      </c>
      <c r="C206" t="s">
        <v>9441</v>
      </c>
      <c r="D206" t="s">
        <v>9442</v>
      </c>
      <c r="E206" t="s">
        <v>9442</v>
      </c>
      <c r="F206" t="s">
        <v>9443</v>
      </c>
      <c r="G206" t="s">
        <v>9444</v>
      </c>
    </row>
    <row r="207" spans="1:7">
      <c r="A207">
        <v>21699792</v>
      </c>
      <c r="B207" t="s">
        <v>15584</v>
      </c>
      <c r="C207" t="s">
        <v>9441</v>
      </c>
      <c r="D207" t="s">
        <v>9442</v>
      </c>
      <c r="E207" t="s">
        <v>9442</v>
      </c>
      <c r="F207" t="s">
        <v>9443</v>
      </c>
      <c r="G207" t="s">
        <v>9444</v>
      </c>
    </row>
    <row r="208" spans="1:7">
      <c r="A208">
        <v>21699794</v>
      </c>
      <c r="B208" t="s">
        <v>15585</v>
      </c>
      <c r="C208" t="s">
        <v>9441</v>
      </c>
      <c r="D208" t="s">
        <v>9442</v>
      </c>
      <c r="E208" t="s">
        <v>9442</v>
      </c>
      <c r="F208" t="s">
        <v>9443</v>
      </c>
      <c r="G208" t="s">
        <v>9444</v>
      </c>
    </row>
    <row r="209" spans="1:7">
      <c r="A209">
        <v>21699796</v>
      </c>
      <c r="B209" t="s">
        <v>15586</v>
      </c>
      <c r="C209" t="s">
        <v>9441</v>
      </c>
      <c r="D209" t="s">
        <v>9442</v>
      </c>
      <c r="E209" t="s">
        <v>9442</v>
      </c>
      <c r="F209" t="s">
        <v>9443</v>
      </c>
      <c r="G209" t="s">
        <v>9444</v>
      </c>
    </row>
    <row r="210" spans="1:7">
      <c r="A210">
        <v>21699798</v>
      </c>
      <c r="B210" t="s">
        <v>15587</v>
      </c>
      <c r="C210" t="s">
        <v>9441</v>
      </c>
      <c r="D210" t="s">
        <v>9442</v>
      </c>
      <c r="E210" t="s">
        <v>9442</v>
      </c>
      <c r="F210" t="s">
        <v>9443</v>
      </c>
      <c r="G210" t="s">
        <v>9444</v>
      </c>
    </row>
    <row r="211" spans="1:7">
      <c r="A211">
        <v>21699800</v>
      </c>
      <c r="B211" t="s">
        <v>15588</v>
      </c>
      <c r="C211" t="s">
        <v>9441</v>
      </c>
      <c r="D211" t="s">
        <v>9442</v>
      </c>
      <c r="E211" t="s">
        <v>9442</v>
      </c>
      <c r="F211" t="s">
        <v>9443</v>
      </c>
      <c r="G211" t="s">
        <v>9444</v>
      </c>
    </row>
    <row r="212" spans="1:7">
      <c r="A212">
        <v>21699772</v>
      </c>
      <c r="B212" t="s">
        <v>15589</v>
      </c>
      <c r="C212" t="s">
        <v>9441</v>
      </c>
      <c r="D212" t="s">
        <v>9442</v>
      </c>
      <c r="E212" t="s">
        <v>9442</v>
      </c>
      <c r="F212" t="s">
        <v>9443</v>
      </c>
      <c r="G212" t="s">
        <v>9444</v>
      </c>
    </row>
    <row r="213" spans="1:7">
      <c r="A213">
        <v>21699774</v>
      </c>
      <c r="B213" t="s">
        <v>15590</v>
      </c>
      <c r="C213" t="s">
        <v>9441</v>
      </c>
      <c r="D213" t="s">
        <v>9442</v>
      </c>
      <c r="E213" t="s">
        <v>9442</v>
      </c>
      <c r="F213" t="s">
        <v>9443</v>
      </c>
      <c r="G213" t="s">
        <v>9444</v>
      </c>
    </row>
    <row r="214" spans="1:7">
      <c r="A214">
        <v>21699776</v>
      </c>
      <c r="B214" t="s">
        <v>15591</v>
      </c>
      <c r="C214" t="s">
        <v>9441</v>
      </c>
      <c r="D214" t="s">
        <v>9442</v>
      </c>
      <c r="E214" t="s">
        <v>9442</v>
      </c>
      <c r="F214" t="s">
        <v>9443</v>
      </c>
      <c r="G214" t="s">
        <v>9444</v>
      </c>
    </row>
    <row r="215" spans="1:7">
      <c r="A215">
        <v>21699778</v>
      </c>
      <c r="B215" t="s">
        <v>15592</v>
      </c>
      <c r="C215" t="s">
        <v>9441</v>
      </c>
      <c r="D215" t="s">
        <v>9442</v>
      </c>
      <c r="E215" t="s">
        <v>9442</v>
      </c>
      <c r="F215" t="s">
        <v>9443</v>
      </c>
      <c r="G215" t="s">
        <v>9444</v>
      </c>
    </row>
    <row r="216" spans="1:7">
      <c r="A216">
        <v>21699780</v>
      </c>
      <c r="B216" t="s">
        <v>15593</v>
      </c>
      <c r="C216" t="s">
        <v>9441</v>
      </c>
      <c r="D216" t="s">
        <v>9442</v>
      </c>
      <c r="E216" t="s">
        <v>9442</v>
      </c>
      <c r="F216" t="s">
        <v>9443</v>
      </c>
      <c r="G216" t="s">
        <v>9444</v>
      </c>
    </row>
    <row r="217" spans="1:7">
      <c r="A217">
        <v>21699782</v>
      </c>
      <c r="B217" t="s">
        <v>15594</v>
      </c>
      <c r="C217" t="s">
        <v>9441</v>
      </c>
      <c r="D217" t="s">
        <v>9442</v>
      </c>
      <c r="E217" t="s">
        <v>9442</v>
      </c>
      <c r="F217" t="s">
        <v>9443</v>
      </c>
      <c r="G217" t="s">
        <v>9444</v>
      </c>
    </row>
    <row r="218" spans="1:7">
      <c r="A218">
        <v>21699784</v>
      </c>
      <c r="B218" t="s">
        <v>15595</v>
      </c>
      <c r="C218" t="s">
        <v>9441</v>
      </c>
      <c r="D218" t="s">
        <v>9442</v>
      </c>
      <c r="E218" t="s">
        <v>9442</v>
      </c>
      <c r="F218" t="s">
        <v>9443</v>
      </c>
      <c r="G218" t="s">
        <v>9444</v>
      </c>
    </row>
    <row r="219" spans="1:7">
      <c r="A219">
        <v>21699786</v>
      </c>
      <c r="B219" t="s">
        <v>15596</v>
      </c>
      <c r="C219" t="s">
        <v>9441</v>
      </c>
      <c r="D219" t="s">
        <v>9442</v>
      </c>
      <c r="E219" t="s">
        <v>9442</v>
      </c>
      <c r="F219" t="s">
        <v>9443</v>
      </c>
      <c r="G219" t="s">
        <v>9444</v>
      </c>
    </row>
    <row r="220" spans="1:7">
      <c r="A220">
        <v>21699788</v>
      </c>
      <c r="B220" t="s">
        <v>15597</v>
      </c>
      <c r="C220" t="s">
        <v>9441</v>
      </c>
      <c r="D220" t="s">
        <v>9442</v>
      </c>
      <c r="E220" t="s">
        <v>9442</v>
      </c>
      <c r="F220" t="s">
        <v>9443</v>
      </c>
      <c r="G220" t="s">
        <v>9444</v>
      </c>
    </row>
    <row r="221" spans="1:7">
      <c r="A221">
        <v>21699790</v>
      </c>
      <c r="B221" t="s">
        <v>15598</v>
      </c>
      <c r="C221" t="s">
        <v>9441</v>
      </c>
      <c r="D221" t="s">
        <v>9442</v>
      </c>
      <c r="E221" t="s">
        <v>9442</v>
      </c>
      <c r="F221" t="s">
        <v>9443</v>
      </c>
      <c r="G221" t="s">
        <v>9444</v>
      </c>
    </row>
    <row r="222" spans="1:7">
      <c r="A222">
        <v>21699802</v>
      </c>
      <c r="B222" t="s">
        <v>15599</v>
      </c>
      <c r="C222" t="s">
        <v>9441</v>
      </c>
      <c r="D222" t="s">
        <v>9442</v>
      </c>
      <c r="E222" t="s">
        <v>9442</v>
      </c>
      <c r="F222" t="s">
        <v>9443</v>
      </c>
      <c r="G222" t="s">
        <v>9444</v>
      </c>
    </row>
    <row r="223" spans="1:7">
      <c r="A223">
        <v>21699804</v>
      </c>
      <c r="B223" t="s">
        <v>15600</v>
      </c>
      <c r="C223" t="s">
        <v>9441</v>
      </c>
      <c r="D223" t="s">
        <v>9442</v>
      </c>
      <c r="E223" t="s">
        <v>9442</v>
      </c>
      <c r="F223" t="s">
        <v>9443</v>
      </c>
      <c r="G223" t="s">
        <v>9444</v>
      </c>
    </row>
    <row r="224" spans="1:7">
      <c r="A224">
        <v>21699806</v>
      </c>
      <c r="B224" t="s">
        <v>15601</v>
      </c>
      <c r="C224" t="s">
        <v>9441</v>
      </c>
      <c r="D224" t="s">
        <v>9442</v>
      </c>
      <c r="E224" t="s">
        <v>9442</v>
      </c>
      <c r="F224" t="s">
        <v>9443</v>
      </c>
      <c r="G224" t="s">
        <v>9444</v>
      </c>
    </row>
    <row r="225" spans="1:7">
      <c r="A225">
        <v>21699808</v>
      </c>
      <c r="B225" t="s">
        <v>15602</v>
      </c>
      <c r="C225" t="s">
        <v>9441</v>
      </c>
      <c r="D225" t="s">
        <v>9442</v>
      </c>
      <c r="E225" t="s">
        <v>9442</v>
      </c>
      <c r="F225" t="s">
        <v>9443</v>
      </c>
      <c r="G225" t="s">
        <v>9444</v>
      </c>
    </row>
    <row r="226" spans="1:7">
      <c r="A226">
        <v>21699810</v>
      </c>
      <c r="B226" t="s">
        <v>15603</v>
      </c>
      <c r="C226" t="s">
        <v>9441</v>
      </c>
      <c r="D226" t="s">
        <v>9442</v>
      </c>
      <c r="E226" t="s">
        <v>9442</v>
      </c>
      <c r="F226" t="s">
        <v>9443</v>
      </c>
      <c r="G226" t="s">
        <v>9444</v>
      </c>
    </row>
    <row r="227" spans="1:7">
      <c r="A227">
        <v>21699832</v>
      </c>
      <c r="B227" t="s">
        <v>15604</v>
      </c>
      <c r="C227" t="s">
        <v>9441</v>
      </c>
      <c r="D227" t="s">
        <v>9442</v>
      </c>
      <c r="E227" t="s">
        <v>9442</v>
      </c>
      <c r="F227" t="s">
        <v>9443</v>
      </c>
      <c r="G227" t="s">
        <v>9444</v>
      </c>
    </row>
    <row r="228" spans="1:7">
      <c r="A228">
        <v>21699834</v>
      </c>
      <c r="B228" t="s">
        <v>15605</v>
      </c>
      <c r="C228" t="s">
        <v>9441</v>
      </c>
      <c r="D228" t="s">
        <v>9442</v>
      </c>
      <c r="E228" t="s">
        <v>9442</v>
      </c>
      <c r="F228" t="s">
        <v>9443</v>
      </c>
      <c r="G228" t="s">
        <v>9444</v>
      </c>
    </row>
    <row r="229" spans="1:7">
      <c r="A229">
        <v>21699836</v>
      </c>
      <c r="B229" t="s">
        <v>15606</v>
      </c>
      <c r="C229" t="s">
        <v>9441</v>
      </c>
      <c r="D229" t="s">
        <v>9442</v>
      </c>
      <c r="E229" t="s">
        <v>9442</v>
      </c>
      <c r="F229" t="s">
        <v>9443</v>
      </c>
      <c r="G229" t="s">
        <v>9444</v>
      </c>
    </row>
    <row r="230" spans="1:7">
      <c r="A230">
        <v>21699838</v>
      </c>
      <c r="B230" t="s">
        <v>15607</v>
      </c>
      <c r="C230" t="s">
        <v>9441</v>
      </c>
      <c r="D230" t="s">
        <v>9442</v>
      </c>
      <c r="E230" t="s">
        <v>9442</v>
      </c>
      <c r="F230" t="s">
        <v>9443</v>
      </c>
      <c r="G230" t="s">
        <v>9444</v>
      </c>
    </row>
    <row r="231" spans="1:7">
      <c r="A231">
        <v>21699840</v>
      </c>
      <c r="B231" t="s">
        <v>15608</v>
      </c>
      <c r="C231" t="s">
        <v>9441</v>
      </c>
      <c r="D231" t="s">
        <v>9442</v>
      </c>
      <c r="E231" t="s">
        <v>9442</v>
      </c>
      <c r="F231" t="s">
        <v>9443</v>
      </c>
      <c r="G231" t="s">
        <v>9444</v>
      </c>
    </row>
    <row r="232" spans="1:7">
      <c r="A232">
        <v>21699812</v>
      </c>
      <c r="B232" t="s">
        <v>15609</v>
      </c>
      <c r="C232" t="s">
        <v>9441</v>
      </c>
      <c r="D232" t="s">
        <v>9442</v>
      </c>
      <c r="E232" t="s">
        <v>9442</v>
      </c>
      <c r="F232" t="s">
        <v>9443</v>
      </c>
      <c r="G232" t="s">
        <v>9444</v>
      </c>
    </row>
    <row r="233" spans="1:7">
      <c r="A233">
        <v>21699814</v>
      </c>
      <c r="B233" t="s">
        <v>15610</v>
      </c>
      <c r="C233" t="s">
        <v>9441</v>
      </c>
      <c r="D233" t="s">
        <v>9442</v>
      </c>
      <c r="E233" t="s">
        <v>9442</v>
      </c>
      <c r="F233" t="s">
        <v>9443</v>
      </c>
      <c r="G233" t="s">
        <v>9444</v>
      </c>
    </row>
    <row r="234" spans="1:7">
      <c r="A234">
        <v>21699816</v>
      </c>
      <c r="B234" t="s">
        <v>15611</v>
      </c>
      <c r="C234" t="s">
        <v>9441</v>
      </c>
      <c r="D234" t="s">
        <v>9442</v>
      </c>
      <c r="E234" t="s">
        <v>9442</v>
      </c>
      <c r="F234" t="s">
        <v>9443</v>
      </c>
      <c r="G234" t="s">
        <v>9444</v>
      </c>
    </row>
    <row r="235" spans="1:7">
      <c r="A235">
        <v>21699818</v>
      </c>
      <c r="B235" t="s">
        <v>15612</v>
      </c>
      <c r="C235" t="s">
        <v>9441</v>
      </c>
      <c r="D235" t="s">
        <v>9442</v>
      </c>
      <c r="E235" t="s">
        <v>9442</v>
      </c>
      <c r="F235" t="s">
        <v>9443</v>
      </c>
      <c r="G235" t="s">
        <v>9444</v>
      </c>
    </row>
    <row r="236" spans="1:7">
      <c r="A236">
        <v>21699820</v>
      </c>
      <c r="B236" t="s">
        <v>15613</v>
      </c>
      <c r="C236" t="s">
        <v>9441</v>
      </c>
      <c r="D236" t="s">
        <v>9442</v>
      </c>
      <c r="E236" t="s">
        <v>9442</v>
      </c>
      <c r="F236" t="s">
        <v>9443</v>
      </c>
      <c r="G236" t="s">
        <v>9444</v>
      </c>
    </row>
    <row r="237" spans="1:7">
      <c r="A237">
        <v>21699822</v>
      </c>
      <c r="B237" t="s">
        <v>15614</v>
      </c>
      <c r="C237" t="s">
        <v>9441</v>
      </c>
      <c r="D237" t="s">
        <v>9442</v>
      </c>
      <c r="E237" t="s">
        <v>9442</v>
      </c>
      <c r="F237" t="s">
        <v>9443</v>
      </c>
      <c r="G237" t="s">
        <v>9444</v>
      </c>
    </row>
    <row r="238" spans="1:7">
      <c r="A238">
        <v>21699824</v>
      </c>
      <c r="B238" t="s">
        <v>15615</v>
      </c>
      <c r="C238" t="s">
        <v>9441</v>
      </c>
      <c r="D238" t="s">
        <v>9442</v>
      </c>
      <c r="E238" t="s">
        <v>9442</v>
      </c>
      <c r="F238" t="s">
        <v>9443</v>
      </c>
      <c r="G238" t="s">
        <v>9444</v>
      </c>
    </row>
    <row r="239" spans="1:7">
      <c r="A239">
        <v>21699826</v>
      </c>
      <c r="B239" t="s">
        <v>15616</v>
      </c>
      <c r="C239" t="s">
        <v>9441</v>
      </c>
      <c r="D239" t="s">
        <v>9442</v>
      </c>
      <c r="E239" t="s">
        <v>9442</v>
      </c>
      <c r="F239" t="s">
        <v>9443</v>
      </c>
      <c r="G239" t="s">
        <v>9444</v>
      </c>
    </row>
    <row r="240" spans="1:7">
      <c r="A240">
        <v>21699828</v>
      </c>
      <c r="B240" t="s">
        <v>15617</v>
      </c>
      <c r="C240" t="s">
        <v>9441</v>
      </c>
      <c r="D240" t="s">
        <v>9442</v>
      </c>
      <c r="E240" t="s">
        <v>9442</v>
      </c>
      <c r="F240" t="s">
        <v>9443</v>
      </c>
      <c r="G240" t="s">
        <v>9444</v>
      </c>
    </row>
    <row r="241" spans="1:7">
      <c r="A241">
        <v>21699830</v>
      </c>
      <c r="B241" t="s">
        <v>15618</v>
      </c>
      <c r="C241" t="s">
        <v>9441</v>
      </c>
      <c r="D241" t="s">
        <v>9442</v>
      </c>
      <c r="E241" t="s">
        <v>9442</v>
      </c>
      <c r="F241" t="s">
        <v>9443</v>
      </c>
      <c r="G241" t="s">
        <v>9444</v>
      </c>
    </row>
    <row r="242" spans="1:7">
      <c r="A242">
        <v>21699842</v>
      </c>
      <c r="B242" t="s">
        <v>15619</v>
      </c>
      <c r="C242" t="s">
        <v>9441</v>
      </c>
      <c r="D242" t="s">
        <v>9442</v>
      </c>
      <c r="E242" t="s">
        <v>9442</v>
      </c>
      <c r="F242" t="s">
        <v>9443</v>
      </c>
      <c r="G242" t="s">
        <v>9444</v>
      </c>
    </row>
    <row r="243" spans="1:7">
      <c r="A243">
        <v>21699844</v>
      </c>
      <c r="B243" t="s">
        <v>15620</v>
      </c>
      <c r="C243" t="s">
        <v>9441</v>
      </c>
      <c r="D243" t="s">
        <v>9442</v>
      </c>
      <c r="E243" t="s">
        <v>9442</v>
      </c>
      <c r="F243" t="s">
        <v>9443</v>
      </c>
      <c r="G243" t="s">
        <v>9444</v>
      </c>
    </row>
    <row r="244" spans="1:7">
      <c r="A244">
        <v>21699846</v>
      </c>
      <c r="B244" t="s">
        <v>15621</v>
      </c>
      <c r="C244" t="s">
        <v>9441</v>
      </c>
      <c r="D244" t="s">
        <v>9442</v>
      </c>
      <c r="E244" t="s">
        <v>9442</v>
      </c>
      <c r="F244" t="s">
        <v>9443</v>
      </c>
      <c r="G244" t="s">
        <v>9444</v>
      </c>
    </row>
    <row r="245" spans="1:7">
      <c r="A245">
        <v>21699848</v>
      </c>
      <c r="B245" t="s">
        <v>15622</v>
      </c>
      <c r="C245" t="s">
        <v>9441</v>
      </c>
      <c r="D245" t="s">
        <v>9442</v>
      </c>
      <c r="E245" t="s">
        <v>9442</v>
      </c>
      <c r="F245" t="s">
        <v>9443</v>
      </c>
      <c r="G245" t="s">
        <v>9444</v>
      </c>
    </row>
    <row r="246" spans="1:7">
      <c r="A246">
        <v>21699850</v>
      </c>
      <c r="B246" t="s">
        <v>15623</v>
      </c>
      <c r="C246" t="s">
        <v>9441</v>
      </c>
      <c r="D246" t="s">
        <v>9442</v>
      </c>
      <c r="E246" t="s">
        <v>9442</v>
      </c>
      <c r="F246" t="s">
        <v>9443</v>
      </c>
      <c r="G246" t="s">
        <v>9444</v>
      </c>
    </row>
    <row r="247" spans="1:7">
      <c r="A247">
        <v>21699872</v>
      </c>
      <c r="B247" t="s">
        <v>15624</v>
      </c>
      <c r="C247" t="s">
        <v>9441</v>
      </c>
      <c r="D247" t="s">
        <v>9442</v>
      </c>
      <c r="E247" t="s">
        <v>9442</v>
      </c>
      <c r="F247" t="s">
        <v>9443</v>
      </c>
      <c r="G247" t="s">
        <v>9444</v>
      </c>
    </row>
    <row r="248" spans="1:7">
      <c r="A248">
        <v>21699874</v>
      </c>
      <c r="B248" t="s">
        <v>15625</v>
      </c>
      <c r="C248" t="s">
        <v>9441</v>
      </c>
      <c r="D248" t="s">
        <v>9442</v>
      </c>
      <c r="E248" t="s">
        <v>9442</v>
      </c>
      <c r="F248" t="s">
        <v>9443</v>
      </c>
      <c r="G248" t="s">
        <v>9444</v>
      </c>
    </row>
    <row r="249" spans="1:7">
      <c r="A249">
        <v>21699876</v>
      </c>
      <c r="B249" t="s">
        <v>15626</v>
      </c>
      <c r="C249" t="s">
        <v>9441</v>
      </c>
      <c r="D249" t="s">
        <v>9442</v>
      </c>
      <c r="E249" t="s">
        <v>9442</v>
      </c>
      <c r="F249" t="s">
        <v>9443</v>
      </c>
      <c r="G249" t="s">
        <v>9444</v>
      </c>
    </row>
    <row r="250" spans="1:7">
      <c r="A250">
        <v>21699878</v>
      </c>
      <c r="B250" t="s">
        <v>15627</v>
      </c>
      <c r="C250" t="s">
        <v>9441</v>
      </c>
      <c r="D250" t="s">
        <v>9442</v>
      </c>
      <c r="E250" t="s">
        <v>9442</v>
      </c>
      <c r="F250" t="s">
        <v>9443</v>
      </c>
      <c r="G250" t="s">
        <v>9444</v>
      </c>
    </row>
    <row r="251" spans="1:7">
      <c r="A251">
        <v>21699880</v>
      </c>
      <c r="B251" t="s">
        <v>15628</v>
      </c>
      <c r="C251" t="s">
        <v>9441</v>
      </c>
      <c r="D251" t="s">
        <v>9442</v>
      </c>
      <c r="E251" t="s">
        <v>9442</v>
      </c>
      <c r="F251" t="s">
        <v>9443</v>
      </c>
      <c r="G251" t="s">
        <v>9444</v>
      </c>
    </row>
    <row r="252" spans="1:7">
      <c r="A252">
        <v>21699852</v>
      </c>
      <c r="B252" t="s">
        <v>15629</v>
      </c>
      <c r="C252" t="s">
        <v>9441</v>
      </c>
      <c r="D252" t="s">
        <v>9442</v>
      </c>
      <c r="E252" t="s">
        <v>9442</v>
      </c>
      <c r="F252" t="s">
        <v>9443</v>
      </c>
      <c r="G252" t="s">
        <v>9444</v>
      </c>
    </row>
    <row r="253" spans="1:7">
      <c r="A253">
        <v>21699854</v>
      </c>
      <c r="B253" t="s">
        <v>15630</v>
      </c>
      <c r="C253" t="s">
        <v>9441</v>
      </c>
      <c r="D253" t="s">
        <v>9442</v>
      </c>
      <c r="E253" t="s">
        <v>9442</v>
      </c>
      <c r="F253" t="s">
        <v>9443</v>
      </c>
      <c r="G253" t="s">
        <v>9444</v>
      </c>
    </row>
    <row r="254" spans="1:7">
      <c r="A254">
        <v>21699856</v>
      </c>
      <c r="B254" t="s">
        <v>15631</v>
      </c>
      <c r="C254" t="s">
        <v>9441</v>
      </c>
      <c r="D254" t="s">
        <v>9442</v>
      </c>
      <c r="E254" t="s">
        <v>9442</v>
      </c>
      <c r="F254" t="s">
        <v>9443</v>
      </c>
      <c r="G254" t="s">
        <v>9444</v>
      </c>
    </row>
    <row r="255" spans="1:7">
      <c r="A255">
        <v>21699858</v>
      </c>
      <c r="B255" t="s">
        <v>15632</v>
      </c>
      <c r="C255" t="s">
        <v>9441</v>
      </c>
      <c r="D255" t="s">
        <v>9442</v>
      </c>
      <c r="E255" t="s">
        <v>9442</v>
      </c>
      <c r="F255" t="s">
        <v>9443</v>
      </c>
      <c r="G255" t="s">
        <v>9444</v>
      </c>
    </row>
    <row r="256" spans="1:7">
      <c r="A256">
        <v>21699860</v>
      </c>
      <c r="B256" t="s">
        <v>15633</v>
      </c>
      <c r="C256" t="s">
        <v>9441</v>
      </c>
      <c r="D256" t="s">
        <v>9442</v>
      </c>
      <c r="E256" t="s">
        <v>9442</v>
      </c>
      <c r="F256" t="s">
        <v>9443</v>
      </c>
      <c r="G256" t="s">
        <v>9444</v>
      </c>
    </row>
    <row r="257" spans="1:7">
      <c r="A257">
        <v>21699862</v>
      </c>
      <c r="B257" t="s">
        <v>15634</v>
      </c>
      <c r="C257" t="s">
        <v>9441</v>
      </c>
      <c r="D257" t="s">
        <v>9442</v>
      </c>
      <c r="E257" t="s">
        <v>9442</v>
      </c>
      <c r="F257" t="s">
        <v>9443</v>
      </c>
      <c r="G257" t="s">
        <v>9444</v>
      </c>
    </row>
    <row r="258" spans="1:7">
      <c r="A258">
        <v>21699864</v>
      </c>
      <c r="B258" t="s">
        <v>15635</v>
      </c>
      <c r="C258" t="s">
        <v>9441</v>
      </c>
      <c r="D258" t="s">
        <v>9442</v>
      </c>
      <c r="E258" t="s">
        <v>9442</v>
      </c>
      <c r="F258" t="s">
        <v>9443</v>
      </c>
      <c r="G258" t="s">
        <v>9444</v>
      </c>
    </row>
    <row r="259" spans="1:7">
      <c r="A259">
        <v>21699866</v>
      </c>
      <c r="B259" t="s">
        <v>15636</v>
      </c>
      <c r="C259" t="s">
        <v>9441</v>
      </c>
      <c r="D259" t="s">
        <v>9442</v>
      </c>
      <c r="E259" t="s">
        <v>9442</v>
      </c>
      <c r="F259" t="s">
        <v>9443</v>
      </c>
      <c r="G259" t="s">
        <v>9444</v>
      </c>
    </row>
    <row r="260" spans="1:7">
      <c r="A260">
        <v>21699868</v>
      </c>
      <c r="B260" t="s">
        <v>15637</v>
      </c>
      <c r="C260" t="s">
        <v>9441</v>
      </c>
      <c r="D260" t="s">
        <v>9442</v>
      </c>
      <c r="E260" t="s">
        <v>9442</v>
      </c>
      <c r="F260" t="s">
        <v>9443</v>
      </c>
      <c r="G260" t="s">
        <v>9444</v>
      </c>
    </row>
    <row r="261" spans="1:7">
      <c r="A261">
        <v>21699870</v>
      </c>
      <c r="B261" t="s">
        <v>15638</v>
      </c>
      <c r="C261" t="s">
        <v>9441</v>
      </c>
      <c r="D261" t="s">
        <v>9442</v>
      </c>
      <c r="E261" t="s">
        <v>9442</v>
      </c>
      <c r="F261" t="s">
        <v>9443</v>
      </c>
      <c r="G261" t="s">
        <v>9444</v>
      </c>
    </row>
    <row r="262" spans="1:7">
      <c r="A262">
        <v>21699882</v>
      </c>
      <c r="B262" t="s">
        <v>15639</v>
      </c>
      <c r="C262" t="s">
        <v>9441</v>
      </c>
      <c r="D262" t="s">
        <v>9442</v>
      </c>
      <c r="E262" t="s">
        <v>9442</v>
      </c>
      <c r="F262" t="s">
        <v>9443</v>
      </c>
      <c r="G262" t="s">
        <v>9444</v>
      </c>
    </row>
    <row r="263" spans="1:7">
      <c r="A263">
        <v>21699884</v>
      </c>
      <c r="B263" t="s">
        <v>15640</v>
      </c>
      <c r="C263" t="s">
        <v>9441</v>
      </c>
      <c r="D263" t="s">
        <v>9442</v>
      </c>
      <c r="E263" t="s">
        <v>9442</v>
      </c>
      <c r="F263" t="s">
        <v>9443</v>
      </c>
      <c r="G263" t="s">
        <v>9444</v>
      </c>
    </row>
    <row r="264" spans="1:7">
      <c r="A264">
        <v>21699886</v>
      </c>
      <c r="B264" t="s">
        <v>15641</v>
      </c>
      <c r="C264" t="s">
        <v>9441</v>
      </c>
      <c r="D264" t="s">
        <v>9442</v>
      </c>
      <c r="E264" t="s">
        <v>9442</v>
      </c>
      <c r="F264" t="s">
        <v>9443</v>
      </c>
      <c r="G264" t="s">
        <v>9444</v>
      </c>
    </row>
    <row r="265" spans="1:7">
      <c r="A265">
        <v>21699888</v>
      </c>
      <c r="B265" t="s">
        <v>15642</v>
      </c>
      <c r="C265" t="s">
        <v>9441</v>
      </c>
      <c r="D265" t="s">
        <v>9442</v>
      </c>
      <c r="E265" t="s">
        <v>9442</v>
      </c>
      <c r="F265" t="s">
        <v>9443</v>
      </c>
      <c r="G265" t="s">
        <v>9444</v>
      </c>
    </row>
    <row r="266" spans="1:7">
      <c r="A266">
        <v>21699890</v>
      </c>
      <c r="B266" t="s">
        <v>15643</v>
      </c>
      <c r="C266" t="s">
        <v>9441</v>
      </c>
      <c r="D266" t="s">
        <v>9442</v>
      </c>
      <c r="E266" t="s">
        <v>9442</v>
      </c>
      <c r="F266" t="s">
        <v>9443</v>
      </c>
      <c r="G266" t="s">
        <v>9444</v>
      </c>
    </row>
    <row r="267" spans="1:7">
      <c r="A267">
        <v>21699902</v>
      </c>
      <c r="B267" t="s">
        <v>15644</v>
      </c>
      <c r="C267" t="s">
        <v>9441</v>
      </c>
      <c r="D267" t="s">
        <v>9442</v>
      </c>
      <c r="E267" t="s">
        <v>9442</v>
      </c>
      <c r="F267" t="s">
        <v>9443</v>
      </c>
      <c r="G267" t="s">
        <v>9444</v>
      </c>
    </row>
    <row r="268" spans="1:7">
      <c r="A268">
        <v>21699904</v>
      </c>
      <c r="B268" t="s">
        <v>15645</v>
      </c>
      <c r="C268" t="s">
        <v>9441</v>
      </c>
      <c r="D268" t="s">
        <v>9442</v>
      </c>
      <c r="E268" t="s">
        <v>9442</v>
      </c>
      <c r="F268" t="s">
        <v>9443</v>
      </c>
      <c r="G268" t="s">
        <v>9444</v>
      </c>
    </row>
    <row r="269" spans="1:7">
      <c r="A269">
        <v>21699906</v>
      </c>
      <c r="B269" t="s">
        <v>15646</v>
      </c>
      <c r="C269" t="s">
        <v>9441</v>
      </c>
      <c r="D269" t="s">
        <v>9442</v>
      </c>
      <c r="E269" t="s">
        <v>9442</v>
      </c>
      <c r="F269" t="s">
        <v>9443</v>
      </c>
      <c r="G269" t="s">
        <v>9444</v>
      </c>
    </row>
    <row r="270" spans="1:7">
      <c r="A270">
        <v>21699892</v>
      </c>
      <c r="B270" t="s">
        <v>15647</v>
      </c>
      <c r="C270" t="s">
        <v>9441</v>
      </c>
      <c r="D270" t="s">
        <v>9442</v>
      </c>
      <c r="E270" t="s">
        <v>9442</v>
      </c>
      <c r="F270" t="s">
        <v>9443</v>
      </c>
      <c r="G270" t="s">
        <v>9444</v>
      </c>
    </row>
    <row r="271" spans="1:7">
      <c r="A271">
        <v>21699894</v>
      </c>
      <c r="B271" t="s">
        <v>15648</v>
      </c>
      <c r="C271" t="s">
        <v>9441</v>
      </c>
      <c r="D271" t="s">
        <v>9442</v>
      </c>
      <c r="E271" t="s">
        <v>9442</v>
      </c>
      <c r="F271" t="s">
        <v>9443</v>
      </c>
      <c r="G271" t="s">
        <v>9444</v>
      </c>
    </row>
    <row r="272" spans="1:7">
      <c r="A272">
        <v>21699896</v>
      </c>
      <c r="B272" t="s">
        <v>15649</v>
      </c>
      <c r="C272" t="s">
        <v>9441</v>
      </c>
      <c r="D272" t="s">
        <v>9442</v>
      </c>
      <c r="E272" t="s">
        <v>9442</v>
      </c>
      <c r="F272" t="s">
        <v>9443</v>
      </c>
      <c r="G272" t="s">
        <v>9444</v>
      </c>
    </row>
    <row r="273" spans="1:7">
      <c r="A273">
        <v>21699898</v>
      </c>
      <c r="B273" t="s">
        <v>15650</v>
      </c>
      <c r="C273" t="s">
        <v>9441</v>
      </c>
      <c r="D273" t="s">
        <v>9442</v>
      </c>
      <c r="E273" t="s">
        <v>9442</v>
      </c>
      <c r="F273" t="s">
        <v>9443</v>
      </c>
      <c r="G273" t="s">
        <v>9444</v>
      </c>
    </row>
    <row r="274" spans="1:7">
      <c r="A274">
        <v>21699900</v>
      </c>
      <c r="B274" t="s">
        <v>15651</v>
      </c>
      <c r="C274" t="s">
        <v>9441</v>
      </c>
      <c r="D274" t="s">
        <v>9442</v>
      </c>
      <c r="E274" t="s">
        <v>9442</v>
      </c>
      <c r="F274" t="s">
        <v>9443</v>
      </c>
      <c r="G274" t="s">
        <v>9444</v>
      </c>
    </row>
    <row r="275" spans="1:7">
      <c r="A275">
        <v>21699908</v>
      </c>
      <c r="B275" t="s">
        <v>15652</v>
      </c>
      <c r="C275" t="s">
        <v>9441</v>
      </c>
      <c r="D275" t="s">
        <v>9442</v>
      </c>
      <c r="E275" t="s">
        <v>9442</v>
      </c>
      <c r="F275" t="s">
        <v>9443</v>
      </c>
      <c r="G275" t="s">
        <v>9444</v>
      </c>
    </row>
    <row r="276" spans="1:7">
      <c r="A276">
        <v>21699910</v>
      </c>
      <c r="B276" t="s">
        <v>15653</v>
      </c>
      <c r="C276" t="s">
        <v>9441</v>
      </c>
      <c r="D276" t="s">
        <v>9442</v>
      </c>
      <c r="E276" t="s">
        <v>9442</v>
      </c>
      <c r="F276" t="s">
        <v>9443</v>
      </c>
      <c r="G276" t="s">
        <v>9444</v>
      </c>
    </row>
    <row r="277" spans="1:7">
      <c r="A277">
        <v>21699912</v>
      </c>
      <c r="B277" t="s">
        <v>15654</v>
      </c>
      <c r="C277" t="s">
        <v>9441</v>
      </c>
      <c r="D277" t="s">
        <v>9442</v>
      </c>
      <c r="E277" t="s">
        <v>9442</v>
      </c>
      <c r="F277" t="s">
        <v>9443</v>
      </c>
      <c r="G277" t="s">
        <v>9444</v>
      </c>
    </row>
    <row r="278" spans="1:7">
      <c r="A278">
        <v>21699914</v>
      </c>
      <c r="B278" t="s">
        <v>15655</v>
      </c>
      <c r="C278" t="s">
        <v>9441</v>
      </c>
      <c r="D278" t="s">
        <v>9442</v>
      </c>
      <c r="E278" t="s">
        <v>9442</v>
      </c>
      <c r="F278" t="s">
        <v>9443</v>
      </c>
      <c r="G278" t="s">
        <v>9444</v>
      </c>
    </row>
    <row r="279" spans="1:7">
      <c r="A279">
        <v>21699916</v>
      </c>
      <c r="B279" t="s">
        <v>15656</v>
      </c>
      <c r="C279" t="s">
        <v>9441</v>
      </c>
      <c r="D279" t="s">
        <v>9442</v>
      </c>
      <c r="E279" t="s">
        <v>9442</v>
      </c>
      <c r="F279" t="s">
        <v>9443</v>
      </c>
      <c r="G279" t="s">
        <v>9444</v>
      </c>
    </row>
    <row r="280" spans="1:7">
      <c r="A280">
        <v>21699918</v>
      </c>
      <c r="B280" t="s">
        <v>15657</v>
      </c>
      <c r="C280" t="s">
        <v>9441</v>
      </c>
      <c r="D280" t="s">
        <v>9442</v>
      </c>
      <c r="E280" t="s">
        <v>9442</v>
      </c>
      <c r="F280" t="s">
        <v>9443</v>
      </c>
      <c r="G280" t="s">
        <v>9444</v>
      </c>
    </row>
    <row r="281" spans="1:7">
      <c r="A281">
        <v>21699920</v>
      </c>
      <c r="B281" t="s">
        <v>15658</v>
      </c>
      <c r="C281" t="s">
        <v>9441</v>
      </c>
      <c r="D281" t="s">
        <v>9442</v>
      </c>
      <c r="E281" t="s">
        <v>9442</v>
      </c>
      <c r="F281" t="s">
        <v>9443</v>
      </c>
      <c r="G281" t="s">
        <v>9444</v>
      </c>
    </row>
    <row r="282" spans="1:7">
      <c r="A282">
        <v>21699922</v>
      </c>
      <c r="B282" t="s">
        <v>15659</v>
      </c>
      <c r="C282" t="s">
        <v>9441</v>
      </c>
      <c r="D282" t="s">
        <v>9442</v>
      </c>
      <c r="E282" t="s">
        <v>9442</v>
      </c>
      <c r="F282" t="s">
        <v>9443</v>
      </c>
      <c r="G282" t="s">
        <v>9444</v>
      </c>
    </row>
    <row r="283" spans="1:7">
      <c r="A283">
        <v>21699924</v>
      </c>
      <c r="B283" t="s">
        <v>15660</v>
      </c>
      <c r="C283" t="s">
        <v>9441</v>
      </c>
      <c r="D283" t="s">
        <v>9442</v>
      </c>
      <c r="E283" t="s">
        <v>9442</v>
      </c>
      <c r="F283" t="s">
        <v>9443</v>
      </c>
      <c r="G283" t="s">
        <v>9444</v>
      </c>
    </row>
    <row r="284" spans="1:7">
      <c r="A284">
        <v>21699926</v>
      </c>
      <c r="B284" t="s">
        <v>15661</v>
      </c>
      <c r="C284" t="s">
        <v>9441</v>
      </c>
      <c r="D284" t="s">
        <v>9442</v>
      </c>
      <c r="E284" t="s">
        <v>9442</v>
      </c>
      <c r="F284" t="s">
        <v>9443</v>
      </c>
      <c r="G284" t="s">
        <v>9444</v>
      </c>
    </row>
    <row r="285" spans="1:7">
      <c r="A285">
        <v>21699928</v>
      </c>
      <c r="B285" t="s">
        <v>15662</v>
      </c>
      <c r="C285" t="s">
        <v>9441</v>
      </c>
      <c r="D285" t="s">
        <v>9442</v>
      </c>
      <c r="E285" t="s">
        <v>9442</v>
      </c>
      <c r="F285" t="s">
        <v>9443</v>
      </c>
      <c r="G285" t="s">
        <v>9444</v>
      </c>
    </row>
    <row r="286" spans="1:7">
      <c r="A286">
        <v>21699930</v>
      </c>
      <c r="B286" t="s">
        <v>15663</v>
      </c>
      <c r="C286" t="s">
        <v>9441</v>
      </c>
      <c r="D286" t="s">
        <v>9442</v>
      </c>
      <c r="E286" t="s">
        <v>9442</v>
      </c>
      <c r="F286" t="s">
        <v>9443</v>
      </c>
      <c r="G286" t="s">
        <v>9444</v>
      </c>
    </row>
    <row r="287" spans="1:7">
      <c r="A287">
        <v>21699932</v>
      </c>
      <c r="B287" t="s">
        <v>15664</v>
      </c>
      <c r="C287" t="s">
        <v>9441</v>
      </c>
      <c r="D287" t="s">
        <v>9442</v>
      </c>
      <c r="E287" t="s">
        <v>9442</v>
      </c>
      <c r="F287" t="s">
        <v>9443</v>
      </c>
      <c r="G287" t="s">
        <v>9444</v>
      </c>
    </row>
    <row r="288" spans="1:7">
      <c r="A288">
        <v>21699934</v>
      </c>
      <c r="B288" t="s">
        <v>15665</v>
      </c>
      <c r="C288" t="s">
        <v>9441</v>
      </c>
      <c r="D288" t="s">
        <v>9442</v>
      </c>
      <c r="E288" t="s">
        <v>9442</v>
      </c>
      <c r="F288" t="s">
        <v>9443</v>
      </c>
      <c r="G288" t="s">
        <v>9444</v>
      </c>
    </row>
    <row r="289" spans="1:7">
      <c r="A289">
        <v>21699936</v>
      </c>
      <c r="B289" t="s">
        <v>15666</v>
      </c>
      <c r="C289" t="s">
        <v>9441</v>
      </c>
      <c r="D289" t="s">
        <v>9442</v>
      </c>
      <c r="E289" t="s">
        <v>9442</v>
      </c>
      <c r="F289" t="s">
        <v>9443</v>
      </c>
      <c r="G289" t="s">
        <v>9444</v>
      </c>
    </row>
    <row r="290" spans="1:7">
      <c r="A290">
        <v>21699938</v>
      </c>
      <c r="B290" t="s">
        <v>15667</v>
      </c>
      <c r="C290" t="s">
        <v>9441</v>
      </c>
      <c r="D290" t="s">
        <v>9442</v>
      </c>
      <c r="E290" t="s">
        <v>9442</v>
      </c>
      <c r="F290" t="s">
        <v>9443</v>
      </c>
      <c r="G290" t="s">
        <v>9444</v>
      </c>
    </row>
    <row r="291" spans="1:7">
      <c r="A291">
        <v>21699940</v>
      </c>
      <c r="B291" t="s">
        <v>15668</v>
      </c>
      <c r="C291" t="s">
        <v>9441</v>
      </c>
      <c r="D291" t="s">
        <v>9442</v>
      </c>
      <c r="E291" t="s">
        <v>9442</v>
      </c>
      <c r="F291" t="s">
        <v>9443</v>
      </c>
      <c r="G291" t="s">
        <v>9444</v>
      </c>
    </row>
    <row r="292" spans="1:7">
      <c r="A292">
        <v>21699942</v>
      </c>
      <c r="B292" t="s">
        <v>15669</v>
      </c>
      <c r="C292" t="s">
        <v>9441</v>
      </c>
      <c r="D292" t="s">
        <v>9442</v>
      </c>
      <c r="E292" t="s">
        <v>9442</v>
      </c>
      <c r="F292" t="s">
        <v>9443</v>
      </c>
      <c r="G292" t="s">
        <v>9444</v>
      </c>
    </row>
    <row r="293" spans="1:7">
      <c r="A293">
        <v>21699944</v>
      </c>
      <c r="B293" t="s">
        <v>15670</v>
      </c>
      <c r="C293" t="s">
        <v>9441</v>
      </c>
      <c r="D293" t="s">
        <v>9442</v>
      </c>
      <c r="E293" t="s">
        <v>9442</v>
      </c>
      <c r="F293" t="s">
        <v>9443</v>
      </c>
      <c r="G293" t="s">
        <v>9444</v>
      </c>
    </row>
    <row r="294" spans="1:7">
      <c r="A294">
        <v>21699956</v>
      </c>
      <c r="B294" t="s">
        <v>15671</v>
      </c>
      <c r="C294" t="s">
        <v>9441</v>
      </c>
      <c r="D294" t="s">
        <v>9442</v>
      </c>
      <c r="E294" t="s">
        <v>9442</v>
      </c>
      <c r="F294" t="s">
        <v>9443</v>
      </c>
      <c r="G294" t="s">
        <v>9444</v>
      </c>
    </row>
    <row r="295" spans="1:7">
      <c r="A295">
        <v>21699958</v>
      </c>
      <c r="B295" t="s">
        <v>15672</v>
      </c>
      <c r="C295" t="s">
        <v>9441</v>
      </c>
      <c r="D295" t="s">
        <v>9442</v>
      </c>
      <c r="E295" t="s">
        <v>9442</v>
      </c>
      <c r="F295" t="s">
        <v>9443</v>
      </c>
      <c r="G295" t="s">
        <v>9444</v>
      </c>
    </row>
    <row r="296" spans="1:7">
      <c r="A296">
        <v>21699960</v>
      </c>
      <c r="B296" t="s">
        <v>15673</v>
      </c>
      <c r="C296" t="s">
        <v>9441</v>
      </c>
      <c r="D296" t="s">
        <v>9442</v>
      </c>
      <c r="E296" t="s">
        <v>9442</v>
      </c>
      <c r="F296" t="s">
        <v>9443</v>
      </c>
      <c r="G296" t="s">
        <v>9444</v>
      </c>
    </row>
    <row r="297" spans="1:7">
      <c r="A297">
        <v>21699962</v>
      </c>
      <c r="B297" t="s">
        <v>15674</v>
      </c>
      <c r="C297" t="s">
        <v>9441</v>
      </c>
      <c r="D297" t="s">
        <v>9442</v>
      </c>
      <c r="E297" t="s">
        <v>9442</v>
      </c>
      <c r="F297" t="s">
        <v>9443</v>
      </c>
      <c r="G297" t="s">
        <v>9444</v>
      </c>
    </row>
    <row r="298" spans="1:7">
      <c r="A298">
        <v>21699964</v>
      </c>
      <c r="B298" t="s">
        <v>15675</v>
      </c>
      <c r="C298" t="s">
        <v>9441</v>
      </c>
      <c r="D298" t="s">
        <v>9442</v>
      </c>
      <c r="E298" t="s">
        <v>9442</v>
      </c>
      <c r="F298" t="s">
        <v>9443</v>
      </c>
      <c r="G298" t="s">
        <v>9444</v>
      </c>
    </row>
    <row r="299" spans="1:7">
      <c r="A299">
        <v>21699946</v>
      </c>
      <c r="B299" t="s">
        <v>15676</v>
      </c>
      <c r="C299" t="s">
        <v>9441</v>
      </c>
      <c r="D299" t="s">
        <v>9442</v>
      </c>
      <c r="E299" t="s">
        <v>9442</v>
      </c>
      <c r="F299" t="s">
        <v>9443</v>
      </c>
      <c r="G299" t="s">
        <v>9444</v>
      </c>
    </row>
    <row r="300" spans="1:7">
      <c r="A300">
        <v>21699948</v>
      </c>
      <c r="B300" t="s">
        <v>15677</v>
      </c>
      <c r="C300" t="s">
        <v>9441</v>
      </c>
      <c r="D300" t="s">
        <v>9442</v>
      </c>
      <c r="E300" t="s">
        <v>9442</v>
      </c>
      <c r="F300" t="s">
        <v>9443</v>
      </c>
      <c r="G300" t="s">
        <v>9444</v>
      </c>
    </row>
    <row r="301" spans="1:7">
      <c r="A301">
        <v>21699950</v>
      </c>
      <c r="B301" t="s">
        <v>15678</v>
      </c>
      <c r="C301" t="s">
        <v>9441</v>
      </c>
      <c r="D301" t="s">
        <v>9442</v>
      </c>
      <c r="E301" t="s">
        <v>9442</v>
      </c>
      <c r="F301" t="s">
        <v>9443</v>
      </c>
      <c r="G301" t="s">
        <v>9444</v>
      </c>
    </row>
    <row r="302" spans="1:7">
      <c r="A302">
        <v>21699952</v>
      </c>
      <c r="B302" t="s">
        <v>15679</v>
      </c>
      <c r="C302" t="s">
        <v>9441</v>
      </c>
      <c r="D302" t="s">
        <v>9442</v>
      </c>
      <c r="E302" t="s">
        <v>9442</v>
      </c>
      <c r="F302" t="s">
        <v>9443</v>
      </c>
      <c r="G302" t="s">
        <v>9444</v>
      </c>
    </row>
    <row r="303" spans="1:7">
      <c r="A303">
        <v>21699954</v>
      </c>
      <c r="B303" t="s">
        <v>15680</v>
      </c>
      <c r="C303" t="s">
        <v>9441</v>
      </c>
      <c r="D303" t="s">
        <v>9442</v>
      </c>
      <c r="E303" t="s">
        <v>9442</v>
      </c>
      <c r="F303" t="s">
        <v>9443</v>
      </c>
      <c r="G303" t="s">
        <v>9444</v>
      </c>
    </row>
    <row r="304" spans="1:7">
      <c r="A304">
        <v>21699966</v>
      </c>
      <c r="B304" t="s">
        <v>15681</v>
      </c>
      <c r="C304" t="s">
        <v>9441</v>
      </c>
      <c r="D304" t="s">
        <v>9442</v>
      </c>
      <c r="E304" t="s">
        <v>9442</v>
      </c>
      <c r="F304" t="s">
        <v>9443</v>
      </c>
      <c r="G304" t="s">
        <v>9444</v>
      </c>
    </row>
    <row r="305" spans="1:7">
      <c r="A305">
        <v>21699968</v>
      </c>
      <c r="B305" t="s">
        <v>15682</v>
      </c>
      <c r="C305" t="s">
        <v>9441</v>
      </c>
      <c r="D305" t="s">
        <v>9442</v>
      </c>
      <c r="E305" t="s">
        <v>9442</v>
      </c>
      <c r="F305" t="s">
        <v>9443</v>
      </c>
      <c r="G305" t="s">
        <v>9444</v>
      </c>
    </row>
    <row r="306" spans="1:7">
      <c r="A306">
        <v>21699970</v>
      </c>
      <c r="B306" t="s">
        <v>15683</v>
      </c>
      <c r="C306" t="s">
        <v>9441</v>
      </c>
      <c r="D306" t="s">
        <v>9442</v>
      </c>
      <c r="E306" t="s">
        <v>9442</v>
      </c>
      <c r="F306" t="s">
        <v>9443</v>
      </c>
      <c r="G306" t="s">
        <v>9444</v>
      </c>
    </row>
    <row r="307" spans="1:7">
      <c r="A307">
        <v>21699972</v>
      </c>
      <c r="B307" t="s">
        <v>15684</v>
      </c>
      <c r="C307" t="s">
        <v>9441</v>
      </c>
      <c r="D307" t="s">
        <v>9442</v>
      </c>
      <c r="E307" t="s">
        <v>9442</v>
      </c>
      <c r="F307" t="s">
        <v>9443</v>
      </c>
      <c r="G307" t="s">
        <v>9444</v>
      </c>
    </row>
    <row r="308" spans="1:7">
      <c r="A308">
        <v>21699974</v>
      </c>
      <c r="B308" t="s">
        <v>15685</v>
      </c>
      <c r="C308" t="s">
        <v>9441</v>
      </c>
      <c r="D308" t="s">
        <v>9442</v>
      </c>
      <c r="E308" t="s">
        <v>9442</v>
      </c>
      <c r="F308" t="s">
        <v>9443</v>
      </c>
      <c r="G308" t="s">
        <v>9444</v>
      </c>
    </row>
    <row r="309" spans="1:7">
      <c r="A309">
        <v>21699976</v>
      </c>
      <c r="B309" t="s">
        <v>15686</v>
      </c>
      <c r="C309" t="s">
        <v>9441</v>
      </c>
      <c r="D309" t="s">
        <v>9442</v>
      </c>
      <c r="E309" t="s">
        <v>9442</v>
      </c>
      <c r="F309" t="s">
        <v>9443</v>
      </c>
      <c r="G309" t="s">
        <v>9444</v>
      </c>
    </row>
    <row r="310" spans="1:7">
      <c r="A310">
        <v>21699978</v>
      </c>
      <c r="B310" t="s">
        <v>15687</v>
      </c>
      <c r="C310" t="s">
        <v>9441</v>
      </c>
      <c r="D310" t="s">
        <v>9442</v>
      </c>
      <c r="E310" t="s">
        <v>9442</v>
      </c>
      <c r="F310" t="s">
        <v>9443</v>
      </c>
      <c r="G310" t="s">
        <v>9444</v>
      </c>
    </row>
    <row r="311" spans="1:7">
      <c r="A311">
        <v>21699980</v>
      </c>
      <c r="B311" t="s">
        <v>15688</v>
      </c>
      <c r="C311" t="s">
        <v>9441</v>
      </c>
      <c r="D311" t="s">
        <v>9442</v>
      </c>
      <c r="E311" t="s">
        <v>9442</v>
      </c>
      <c r="F311" t="s">
        <v>9443</v>
      </c>
      <c r="G311" t="s">
        <v>9444</v>
      </c>
    </row>
    <row r="312" spans="1:7">
      <c r="A312">
        <v>21699982</v>
      </c>
      <c r="B312" t="s">
        <v>15689</v>
      </c>
      <c r="C312" t="s">
        <v>9441</v>
      </c>
      <c r="D312" t="s">
        <v>9442</v>
      </c>
      <c r="E312" t="s">
        <v>9442</v>
      </c>
      <c r="F312" t="s">
        <v>9443</v>
      </c>
      <c r="G312" t="s">
        <v>9444</v>
      </c>
    </row>
    <row r="313" spans="1:7">
      <c r="A313">
        <v>21699984</v>
      </c>
      <c r="B313" t="s">
        <v>15690</v>
      </c>
      <c r="C313" t="s">
        <v>9441</v>
      </c>
      <c r="D313" t="s">
        <v>9442</v>
      </c>
      <c r="E313" t="s">
        <v>9442</v>
      </c>
      <c r="F313" t="s">
        <v>9443</v>
      </c>
      <c r="G313" t="s">
        <v>9444</v>
      </c>
    </row>
    <row r="314" spans="1:7">
      <c r="A314">
        <v>21699986</v>
      </c>
      <c r="B314" t="s">
        <v>15691</v>
      </c>
      <c r="C314" t="s">
        <v>9441</v>
      </c>
      <c r="D314" t="s">
        <v>9442</v>
      </c>
      <c r="E314" t="s">
        <v>9442</v>
      </c>
      <c r="F314" t="s">
        <v>9443</v>
      </c>
      <c r="G314" t="s">
        <v>9444</v>
      </c>
    </row>
    <row r="315" spans="1:7">
      <c r="A315">
        <v>21699988</v>
      </c>
      <c r="B315" t="s">
        <v>15692</v>
      </c>
      <c r="C315" t="s">
        <v>9441</v>
      </c>
      <c r="D315" t="s">
        <v>9442</v>
      </c>
      <c r="E315" t="s">
        <v>9442</v>
      </c>
      <c r="F315" t="s">
        <v>9443</v>
      </c>
      <c r="G315" t="s">
        <v>9444</v>
      </c>
    </row>
    <row r="316" spans="1:7">
      <c r="A316">
        <v>21699990</v>
      </c>
      <c r="B316" t="s">
        <v>15693</v>
      </c>
      <c r="C316" t="s">
        <v>9441</v>
      </c>
      <c r="D316" t="s">
        <v>9442</v>
      </c>
      <c r="E316" t="s">
        <v>9442</v>
      </c>
      <c r="F316" t="s">
        <v>9443</v>
      </c>
      <c r="G316" t="s">
        <v>9444</v>
      </c>
    </row>
    <row r="317" spans="1:7">
      <c r="A317">
        <v>21699992</v>
      </c>
      <c r="B317" t="s">
        <v>15694</v>
      </c>
      <c r="C317" t="s">
        <v>9441</v>
      </c>
      <c r="D317" t="s">
        <v>9442</v>
      </c>
      <c r="E317" t="s">
        <v>9442</v>
      </c>
      <c r="F317" t="s">
        <v>9443</v>
      </c>
      <c r="G317" t="s">
        <v>9444</v>
      </c>
    </row>
    <row r="318" spans="1:7">
      <c r="A318">
        <v>21699994</v>
      </c>
      <c r="B318" t="s">
        <v>15695</v>
      </c>
      <c r="C318" t="s">
        <v>9441</v>
      </c>
      <c r="D318" t="s">
        <v>9442</v>
      </c>
      <c r="E318" t="s">
        <v>9442</v>
      </c>
      <c r="F318" t="s">
        <v>9443</v>
      </c>
      <c r="G318" t="s">
        <v>9444</v>
      </c>
    </row>
    <row r="319" spans="1:7">
      <c r="A319">
        <v>21700006</v>
      </c>
      <c r="B319" t="s">
        <v>15696</v>
      </c>
      <c r="C319" t="s">
        <v>9441</v>
      </c>
      <c r="D319" t="s">
        <v>9442</v>
      </c>
      <c r="E319" t="s">
        <v>9442</v>
      </c>
      <c r="F319" t="s">
        <v>9443</v>
      </c>
      <c r="G319" t="s">
        <v>9444</v>
      </c>
    </row>
    <row r="320" spans="1:7">
      <c r="A320">
        <v>21700008</v>
      </c>
      <c r="B320" t="s">
        <v>15697</v>
      </c>
      <c r="C320" t="s">
        <v>9441</v>
      </c>
      <c r="D320" t="s">
        <v>9442</v>
      </c>
      <c r="E320" t="s">
        <v>9442</v>
      </c>
      <c r="F320" t="s">
        <v>9443</v>
      </c>
      <c r="G320" t="s">
        <v>9444</v>
      </c>
    </row>
    <row r="321" spans="1:7">
      <c r="A321">
        <v>21700010</v>
      </c>
      <c r="B321" t="s">
        <v>15698</v>
      </c>
      <c r="C321" t="s">
        <v>9441</v>
      </c>
      <c r="D321" t="s">
        <v>9442</v>
      </c>
      <c r="E321" t="s">
        <v>9442</v>
      </c>
      <c r="F321" t="s">
        <v>9443</v>
      </c>
      <c r="G321" t="s">
        <v>9444</v>
      </c>
    </row>
    <row r="322" spans="1:7">
      <c r="A322">
        <v>21700012</v>
      </c>
      <c r="B322" t="s">
        <v>15699</v>
      </c>
      <c r="C322" t="s">
        <v>9441</v>
      </c>
      <c r="D322" t="s">
        <v>9442</v>
      </c>
      <c r="E322" t="s">
        <v>9442</v>
      </c>
      <c r="F322" t="s">
        <v>9443</v>
      </c>
      <c r="G322" t="s">
        <v>9444</v>
      </c>
    </row>
    <row r="323" spans="1:7">
      <c r="A323">
        <v>21700014</v>
      </c>
      <c r="B323" t="s">
        <v>15700</v>
      </c>
      <c r="C323" t="s">
        <v>9441</v>
      </c>
      <c r="D323" t="s">
        <v>9442</v>
      </c>
      <c r="E323" t="s">
        <v>9442</v>
      </c>
      <c r="F323" t="s">
        <v>9443</v>
      </c>
      <c r="G323" t="s">
        <v>9444</v>
      </c>
    </row>
    <row r="324" spans="1:7">
      <c r="A324">
        <v>21699996</v>
      </c>
      <c r="B324" t="s">
        <v>15701</v>
      </c>
      <c r="C324" t="s">
        <v>9441</v>
      </c>
      <c r="D324" t="s">
        <v>9442</v>
      </c>
      <c r="E324" t="s">
        <v>9442</v>
      </c>
      <c r="F324" t="s">
        <v>9443</v>
      </c>
      <c r="G324" t="s">
        <v>9444</v>
      </c>
    </row>
    <row r="325" spans="1:7">
      <c r="A325">
        <v>21699998</v>
      </c>
      <c r="B325" t="s">
        <v>15702</v>
      </c>
      <c r="C325" t="s">
        <v>9441</v>
      </c>
      <c r="D325" t="s">
        <v>9442</v>
      </c>
      <c r="E325" t="s">
        <v>9442</v>
      </c>
      <c r="F325" t="s">
        <v>9443</v>
      </c>
      <c r="G325" t="s">
        <v>9444</v>
      </c>
    </row>
    <row r="326" spans="1:7">
      <c r="A326">
        <v>21700000</v>
      </c>
      <c r="B326" t="s">
        <v>15703</v>
      </c>
      <c r="C326" t="s">
        <v>9441</v>
      </c>
      <c r="D326" t="s">
        <v>9442</v>
      </c>
      <c r="E326" t="s">
        <v>9442</v>
      </c>
      <c r="F326" t="s">
        <v>9443</v>
      </c>
      <c r="G326" t="s">
        <v>9444</v>
      </c>
    </row>
    <row r="327" spans="1:7">
      <c r="A327">
        <v>21700002</v>
      </c>
      <c r="B327" t="s">
        <v>15704</v>
      </c>
      <c r="C327" t="s">
        <v>9441</v>
      </c>
      <c r="D327" t="s">
        <v>9442</v>
      </c>
      <c r="E327" t="s">
        <v>9442</v>
      </c>
      <c r="F327" t="s">
        <v>9443</v>
      </c>
      <c r="G327" t="s">
        <v>9444</v>
      </c>
    </row>
    <row r="328" spans="1:7">
      <c r="A328">
        <v>21700004</v>
      </c>
      <c r="B328" t="s">
        <v>15705</v>
      </c>
      <c r="C328" t="s">
        <v>9441</v>
      </c>
      <c r="D328" t="s">
        <v>9442</v>
      </c>
      <c r="E328" t="s">
        <v>9442</v>
      </c>
      <c r="F328" t="s">
        <v>9443</v>
      </c>
      <c r="G328" t="s">
        <v>9444</v>
      </c>
    </row>
    <row r="329" spans="1:7">
      <c r="A329">
        <v>21700016</v>
      </c>
      <c r="B329" t="s">
        <v>15706</v>
      </c>
      <c r="C329" t="s">
        <v>9441</v>
      </c>
      <c r="D329" t="s">
        <v>9442</v>
      </c>
      <c r="E329" t="s">
        <v>9442</v>
      </c>
      <c r="F329" t="s">
        <v>9443</v>
      </c>
      <c r="G329" t="s">
        <v>9444</v>
      </c>
    </row>
    <row r="330" spans="1:7">
      <c r="A330">
        <v>21700018</v>
      </c>
      <c r="B330" t="s">
        <v>15707</v>
      </c>
      <c r="C330" t="s">
        <v>9441</v>
      </c>
      <c r="D330" t="s">
        <v>9442</v>
      </c>
      <c r="E330" t="s">
        <v>9442</v>
      </c>
      <c r="F330" t="s">
        <v>9443</v>
      </c>
      <c r="G330" t="s">
        <v>9444</v>
      </c>
    </row>
    <row r="331" spans="1:7">
      <c r="A331">
        <v>21700020</v>
      </c>
      <c r="B331" t="s">
        <v>15708</v>
      </c>
      <c r="C331" t="s">
        <v>9441</v>
      </c>
      <c r="D331" t="s">
        <v>9442</v>
      </c>
      <c r="E331" t="s">
        <v>9442</v>
      </c>
      <c r="F331" t="s">
        <v>9443</v>
      </c>
      <c r="G331" t="s">
        <v>9444</v>
      </c>
    </row>
    <row r="332" spans="1:7">
      <c r="A332">
        <v>21700022</v>
      </c>
      <c r="B332" t="s">
        <v>15709</v>
      </c>
      <c r="C332" t="s">
        <v>9441</v>
      </c>
      <c r="D332" t="s">
        <v>9442</v>
      </c>
      <c r="E332" t="s">
        <v>9442</v>
      </c>
      <c r="F332" t="s">
        <v>9443</v>
      </c>
      <c r="G332" t="s">
        <v>9444</v>
      </c>
    </row>
    <row r="333" spans="1:7">
      <c r="A333">
        <v>21700024</v>
      </c>
      <c r="B333" t="s">
        <v>15710</v>
      </c>
      <c r="C333" t="s">
        <v>9441</v>
      </c>
      <c r="D333" t="s">
        <v>9442</v>
      </c>
      <c r="E333" t="s">
        <v>9442</v>
      </c>
      <c r="F333" t="s">
        <v>9443</v>
      </c>
      <c r="G333" t="s">
        <v>9444</v>
      </c>
    </row>
    <row r="334" spans="1:7">
      <c r="A334">
        <v>21700026</v>
      </c>
      <c r="B334" t="s">
        <v>15711</v>
      </c>
      <c r="C334" t="s">
        <v>9441</v>
      </c>
      <c r="D334" t="s">
        <v>9442</v>
      </c>
      <c r="E334" t="s">
        <v>9442</v>
      </c>
      <c r="F334" t="s">
        <v>9443</v>
      </c>
      <c r="G334" t="s">
        <v>9444</v>
      </c>
    </row>
    <row r="335" spans="1:7">
      <c r="A335">
        <v>21700028</v>
      </c>
      <c r="B335" t="s">
        <v>15712</v>
      </c>
      <c r="C335" t="s">
        <v>9441</v>
      </c>
      <c r="D335" t="s">
        <v>9442</v>
      </c>
      <c r="E335" t="s">
        <v>9442</v>
      </c>
      <c r="F335" t="s">
        <v>9443</v>
      </c>
      <c r="G335" t="s">
        <v>9444</v>
      </c>
    </row>
    <row r="336" spans="1:7">
      <c r="A336">
        <v>21700030</v>
      </c>
      <c r="B336" t="s">
        <v>15713</v>
      </c>
      <c r="C336" t="s">
        <v>9441</v>
      </c>
      <c r="D336" t="s">
        <v>9442</v>
      </c>
      <c r="E336" t="s">
        <v>9442</v>
      </c>
      <c r="F336" t="s">
        <v>9443</v>
      </c>
      <c r="G336" t="s">
        <v>9444</v>
      </c>
    </row>
    <row r="337" spans="1:7">
      <c r="A337">
        <v>21700032</v>
      </c>
      <c r="B337" t="s">
        <v>15714</v>
      </c>
      <c r="C337" t="s">
        <v>9441</v>
      </c>
      <c r="D337" t="s">
        <v>9442</v>
      </c>
      <c r="E337" t="s">
        <v>9442</v>
      </c>
      <c r="F337" t="s">
        <v>9443</v>
      </c>
      <c r="G337" t="s">
        <v>9444</v>
      </c>
    </row>
    <row r="338" spans="1:7">
      <c r="A338">
        <v>21700034</v>
      </c>
      <c r="B338" t="s">
        <v>15715</v>
      </c>
      <c r="C338" t="s">
        <v>9441</v>
      </c>
      <c r="D338" t="s">
        <v>9442</v>
      </c>
      <c r="E338" t="s">
        <v>9442</v>
      </c>
      <c r="F338" t="s">
        <v>9443</v>
      </c>
      <c r="G338" t="s">
        <v>9444</v>
      </c>
    </row>
    <row r="339" spans="1:7">
      <c r="A339">
        <v>21700036</v>
      </c>
      <c r="B339" t="s">
        <v>15716</v>
      </c>
      <c r="C339" t="s">
        <v>9441</v>
      </c>
      <c r="D339" t="s">
        <v>9442</v>
      </c>
      <c r="E339" t="s">
        <v>9442</v>
      </c>
      <c r="F339" t="s">
        <v>9443</v>
      </c>
      <c r="G339" t="s">
        <v>9444</v>
      </c>
    </row>
    <row r="340" spans="1:7">
      <c r="A340">
        <v>21700038</v>
      </c>
      <c r="B340" t="s">
        <v>15717</v>
      </c>
      <c r="C340" t="s">
        <v>9441</v>
      </c>
      <c r="D340" t="s">
        <v>9442</v>
      </c>
      <c r="E340" t="s">
        <v>9442</v>
      </c>
      <c r="F340" t="s">
        <v>9443</v>
      </c>
      <c r="G340" t="s">
        <v>9444</v>
      </c>
    </row>
    <row r="341" spans="1:7">
      <c r="A341">
        <v>21700040</v>
      </c>
      <c r="B341" t="s">
        <v>15718</v>
      </c>
      <c r="C341" t="s">
        <v>9441</v>
      </c>
      <c r="D341" t="s">
        <v>9442</v>
      </c>
      <c r="E341" t="s">
        <v>9442</v>
      </c>
      <c r="F341" t="s">
        <v>9443</v>
      </c>
      <c r="G341" t="s">
        <v>9444</v>
      </c>
    </row>
    <row r="342" spans="1:7">
      <c r="A342">
        <v>21700042</v>
      </c>
      <c r="B342" t="s">
        <v>15719</v>
      </c>
      <c r="C342" t="s">
        <v>9441</v>
      </c>
      <c r="D342" t="s">
        <v>9442</v>
      </c>
      <c r="E342" t="s">
        <v>9442</v>
      </c>
      <c r="F342" t="s">
        <v>9443</v>
      </c>
      <c r="G342" t="s">
        <v>9444</v>
      </c>
    </row>
    <row r="343" spans="1:7">
      <c r="A343">
        <v>21700044</v>
      </c>
      <c r="B343" t="s">
        <v>15720</v>
      </c>
      <c r="C343" t="s">
        <v>9441</v>
      </c>
      <c r="D343" t="s">
        <v>9442</v>
      </c>
      <c r="E343" t="s">
        <v>9442</v>
      </c>
      <c r="F343" t="s">
        <v>9443</v>
      </c>
      <c r="G343" t="s">
        <v>9444</v>
      </c>
    </row>
    <row r="344" spans="1:7">
      <c r="A344">
        <v>21700046</v>
      </c>
      <c r="B344" t="s">
        <v>15721</v>
      </c>
      <c r="C344" t="s">
        <v>9441</v>
      </c>
      <c r="D344" t="s">
        <v>9442</v>
      </c>
      <c r="E344" t="s">
        <v>9442</v>
      </c>
      <c r="F344" t="s">
        <v>9443</v>
      </c>
      <c r="G344" t="s">
        <v>9444</v>
      </c>
    </row>
    <row r="345" spans="1:7">
      <c r="A345">
        <v>21700048</v>
      </c>
      <c r="B345" t="s">
        <v>15722</v>
      </c>
      <c r="C345" t="s">
        <v>9441</v>
      </c>
      <c r="D345" t="s">
        <v>9442</v>
      </c>
      <c r="E345" t="s">
        <v>9442</v>
      </c>
      <c r="F345" t="s">
        <v>9443</v>
      </c>
      <c r="G345" t="s">
        <v>9444</v>
      </c>
    </row>
    <row r="346" spans="1:7">
      <c r="A346">
        <v>21700050</v>
      </c>
      <c r="B346" t="s">
        <v>15723</v>
      </c>
      <c r="C346" t="s">
        <v>9441</v>
      </c>
      <c r="D346" t="s">
        <v>9442</v>
      </c>
      <c r="E346" t="s">
        <v>9442</v>
      </c>
      <c r="F346" t="s">
        <v>9443</v>
      </c>
      <c r="G346" t="s">
        <v>9444</v>
      </c>
    </row>
    <row r="347" spans="1:7">
      <c r="A347">
        <v>21700052</v>
      </c>
      <c r="B347" t="s">
        <v>15724</v>
      </c>
      <c r="C347" t="s">
        <v>9441</v>
      </c>
      <c r="D347" t="s">
        <v>9442</v>
      </c>
      <c r="E347" t="s">
        <v>9442</v>
      </c>
      <c r="F347" t="s">
        <v>9443</v>
      </c>
      <c r="G347" t="s">
        <v>9444</v>
      </c>
    </row>
    <row r="348" spans="1:7">
      <c r="A348">
        <v>21700054</v>
      </c>
      <c r="B348" t="s">
        <v>15725</v>
      </c>
      <c r="C348" t="s">
        <v>9441</v>
      </c>
      <c r="D348" t="s">
        <v>9442</v>
      </c>
      <c r="E348" t="s">
        <v>9442</v>
      </c>
      <c r="F348" t="s">
        <v>9443</v>
      </c>
      <c r="G348" t="s">
        <v>9444</v>
      </c>
    </row>
    <row r="349" spans="1:7">
      <c r="A349">
        <v>21700478</v>
      </c>
      <c r="B349" t="s">
        <v>15726</v>
      </c>
      <c r="C349" t="s">
        <v>9441</v>
      </c>
      <c r="D349" t="s">
        <v>9442</v>
      </c>
      <c r="E349" t="s">
        <v>9442</v>
      </c>
      <c r="F349" t="s">
        <v>9443</v>
      </c>
      <c r="G349" t="s">
        <v>9444</v>
      </c>
    </row>
    <row r="350" spans="1:7">
      <c r="A350">
        <v>21700480</v>
      </c>
      <c r="B350" t="s">
        <v>15727</v>
      </c>
      <c r="C350" t="s">
        <v>9441</v>
      </c>
      <c r="D350" t="s">
        <v>9442</v>
      </c>
      <c r="E350" t="s">
        <v>9442</v>
      </c>
      <c r="F350" t="s">
        <v>9443</v>
      </c>
      <c r="G350" t="s">
        <v>9444</v>
      </c>
    </row>
    <row r="351" spans="1:7">
      <c r="A351">
        <v>21700482</v>
      </c>
      <c r="B351" t="s">
        <v>15728</v>
      </c>
      <c r="C351" t="s">
        <v>9441</v>
      </c>
      <c r="D351" t="s">
        <v>9442</v>
      </c>
      <c r="E351" t="s">
        <v>9442</v>
      </c>
      <c r="F351" t="s">
        <v>9443</v>
      </c>
      <c r="G351" t="s">
        <v>9444</v>
      </c>
    </row>
    <row r="352" spans="1:7">
      <c r="A352">
        <v>21700484</v>
      </c>
      <c r="B352" t="s">
        <v>15729</v>
      </c>
      <c r="C352" t="s">
        <v>9441</v>
      </c>
      <c r="D352" t="s">
        <v>9442</v>
      </c>
      <c r="E352" t="s">
        <v>9442</v>
      </c>
      <c r="F352" t="s">
        <v>9443</v>
      </c>
      <c r="G352" t="s">
        <v>9444</v>
      </c>
    </row>
    <row r="353" spans="1:7">
      <c r="A353">
        <v>21700486</v>
      </c>
      <c r="B353" t="s">
        <v>15730</v>
      </c>
      <c r="C353" t="s">
        <v>9441</v>
      </c>
      <c r="D353" t="s">
        <v>9442</v>
      </c>
      <c r="E353" t="s">
        <v>9442</v>
      </c>
      <c r="F353" t="s">
        <v>9443</v>
      </c>
      <c r="G353" t="s">
        <v>9444</v>
      </c>
    </row>
    <row r="354" spans="1:7">
      <c r="A354">
        <v>21700488</v>
      </c>
      <c r="B354" t="s">
        <v>15731</v>
      </c>
      <c r="C354" t="s">
        <v>9441</v>
      </c>
      <c r="D354" t="s">
        <v>9442</v>
      </c>
      <c r="E354" t="s">
        <v>9442</v>
      </c>
      <c r="F354" t="s">
        <v>9443</v>
      </c>
      <c r="G354" t="s">
        <v>9444</v>
      </c>
    </row>
    <row r="355" spans="1:7">
      <c r="A355">
        <v>21700490</v>
      </c>
      <c r="B355" t="s">
        <v>15732</v>
      </c>
      <c r="C355" t="s">
        <v>9441</v>
      </c>
      <c r="D355" t="s">
        <v>9442</v>
      </c>
      <c r="E355" t="s">
        <v>9442</v>
      </c>
      <c r="F355" t="s">
        <v>9443</v>
      </c>
      <c r="G355" t="s">
        <v>9444</v>
      </c>
    </row>
    <row r="356" spans="1:7">
      <c r="A356">
        <v>21700492</v>
      </c>
      <c r="B356" t="s">
        <v>15733</v>
      </c>
      <c r="C356" t="s">
        <v>9441</v>
      </c>
      <c r="D356" t="s">
        <v>9442</v>
      </c>
      <c r="E356" t="s">
        <v>9442</v>
      </c>
      <c r="F356" t="s">
        <v>9443</v>
      </c>
      <c r="G356" t="s">
        <v>9444</v>
      </c>
    </row>
    <row r="357" spans="1:7">
      <c r="A357">
        <v>21700494</v>
      </c>
      <c r="B357" t="s">
        <v>15734</v>
      </c>
      <c r="C357" t="s">
        <v>9441</v>
      </c>
      <c r="D357" t="s">
        <v>9442</v>
      </c>
      <c r="E357" t="s">
        <v>9442</v>
      </c>
      <c r="F357" t="s">
        <v>9443</v>
      </c>
      <c r="G357" t="s">
        <v>9444</v>
      </c>
    </row>
    <row r="358" spans="1:7">
      <c r="A358">
        <v>21700534</v>
      </c>
      <c r="B358" t="s">
        <v>15735</v>
      </c>
      <c r="C358" t="s">
        <v>9441</v>
      </c>
      <c r="D358" t="s">
        <v>9442</v>
      </c>
      <c r="E358" t="s">
        <v>9442</v>
      </c>
      <c r="F358" t="s">
        <v>9443</v>
      </c>
      <c r="G358" t="s">
        <v>9444</v>
      </c>
    </row>
    <row r="359" spans="1:7">
      <c r="A359">
        <v>21700498</v>
      </c>
      <c r="B359" t="s">
        <v>15736</v>
      </c>
      <c r="C359" t="s">
        <v>9441</v>
      </c>
      <c r="D359" t="s">
        <v>9442</v>
      </c>
      <c r="E359" t="s">
        <v>9442</v>
      </c>
      <c r="F359" t="s">
        <v>9443</v>
      </c>
      <c r="G359" t="s">
        <v>9444</v>
      </c>
    </row>
    <row r="360" spans="1:7">
      <c r="A360">
        <v>21700500</v>
      </c>
      <c r="B360" t="s">
        <v>15737</v>
      </c>
      <c r="C360" t="s">
        <v>9441</v>
      </c>
      <c r="D360" t="s">
        <v>9442</v>
      </c>
      <c r="E360" t="s">
        <v>9442</v>
      </c>
      <c r="F360" t="s">
        <v>9443</v>
      </c>
      <c r="G360" t="s">
        <v>9444</v>
      </c>
    </row>
    <row r="361" spans="1:7">
      <c r="A361">
        <v>21700496</v>
      </c>
      <c r="B361" t="s">
        <v>15738</v>
      </c>
      <c r="C361" t="s">
        <v>9441</v>
      </c>
      <c r="D361" t="s">
        <v>9442</v>
      </c>
      <c r="E361" t="s">
        <v>9442</v>
      </c>
      <c r="F361" t="s">
        <v>9443</v>
      </c>
      <c r="G361" t="s">
        <v>9444</v>
      </c>
    </row>
    <row r="362" spans="1:7">
      <c r="A362">
        <v>21700502</v>
      </c>
      <c r="B362" t="s">
        <v>15739</v>
      </c>
      <c r="C362" t="s">
        <v>9441</v>
      </c>
      <c r="D362" t="s">
        <v>9442</v>
      </c>
      <c r="E362" t="s">
        <v>9442</v>
      </c>
      <c r="F362" t="s">
        <v>9443</v>
      </c>
      <c r="G362" t="s">
        <v>9444</v>
      </c>
    </row>
    <row r="363" spans="1:7">
      <c r="A363">
        <v>21700504</v>
      </c>
      <c r="B363" t="s">
        <v>15740</v>
      </c>
      <c r="C363" t="s">
        <v>9441</v>
      </c>
      <c r="D363" t="s">
        <v>9442</v>
      </c>
      <c r="E363" t="s">
        <v>9442</v>
      </c>
      <c r="F363" t="s">
        <v>9443</v>
      </c>
      <c r="G363" t="s">
        <v>9444</v>
      </c>
    </row>
    <row r="364" spans="1:7">
      <c r="A364">
        <v>21700506</v>
      </c>
      <c r="B364" t="s">
        <v>15741</v>
      </c>
      <c r="C364" t="s">
        <v>9441</v>
      </c>
      <c r="D364" t="s">
        <v>9442</v>
      </c>
      <c r="E364" t="s">
        <v>9442</v>
      </c>
      <c r="F364" t="s">
        <v>9443</v>
      </c>
      <c r="G364" t="s">
        <v>9444</v>
      </c>
    </row>
    <row r="365" spans="1:7">
      <c r="A365">
        <v>21700508</v>
      </c>
      <c r="B365" t="s">
        <v>15742</v>
      </c>
      <c r="C365" t="s">
        <v>9441</v>
      </c>
      <c r="D365" t="s">
        <v>9442</v>
      </c>
      <c r="E365" t="s">
        <v>9442</v>
      </c>
      <c r="F365" t="s">
        <v>9443</v>
      </c>
      <c r="G365" t="s">
        <v>9444</v>
      </c>
    </row>
    <row r="366" spans="1:7">
      <c r="A366">
        <v>21700510</v>
      </c>
      <c r="B366" t="s">
        <v>15743</v>
      </c>
      <c r="C366" t="s">
        <v>9441</v>
      </c>
      <c r="D366" t="s">
        <v>9442</v>
      </c>
      <c r="E366" t="s">
        <v>9442</v>
      </c>
      <c r="F366" t="s">
        <v>9443</v>
      </c>
      <c r="G366" t="s">
        <v>9444</v>
      </c>
    </row>
    <row r="367" spans="1:7">
      <c r="A367">
        <v>21700512</v>
      </c>
      <c r="B367" t="s">
        <v>15744</v>
      </c>
      <c r="C367" t="s">
        <v>9441</v>
      </c>
      <c r="D367" t="s">
        <v>9442</v>
      </c>
      <c r="E367" t="s">
        <v>9442</v>
      </c>
      <c r="F367" t="s">
        <v>9443</v>
      </c>
      <c r="G367" t="s">
        <v>9444</v>
      </c>
    </row>
    <row r="368" spans="1:7">
      <c r="A368">
        <v>21700514</v>
      </c>
      <c r="B368" t="s">
        <v>15745</v>
      </c>
      <c r="C368" t="s">
        <v>9441</v>
      </c>
      <c r="D368" t="s">
        <v>9442</v>
      </c>
      <c r="E368" t="s">
        <v>9442</v>
      </c>
      <c r="F368" t="s">
        <v>9443</v>
      </c>
      <c r="G368" t="s">
        <v>9444</v>
      </c>
    </row>
    <row r="369" spans="1:7">
      <c r="A369">
        <v>21700516</v>
      </c>
      <c r="B369" t="s">
        <v>15746</v>
      </c>
      <c r="C369" t="s">
        <v>9441</v>
      </c>
      <c r="D369" t="s">
        <v>9442</v>
      </c>
      <c r="E369" t="s">
        <v>9442</v>
      </c>
      <c r="F369" t="s">
        <v>9443</v>
      </c>
      <c r="G369" t="s">
        <v>9444</v>
      </c>
    </row>
    <row r="370" spans="1:7">
      <c r="A370">
        <v>21700518</v>
      </c>
      <c r="B370" t="s">
        <v>15747</v>
      </c>
      <c r="C370" t="s">
        <v>9441</v>
      </c>
      <c r="D370" t="s">
        <v>9442</v>
      </c>
      <c r="E370" t="s">
        <v>9442</v>
      </c>
      <c r="F370" t="s">
        <v>9443</v>
      </c>
      <c r="G370" t="s">
        <v>9444</v>
      </c>
    </row>
    <row r="371" spans="1:7">
      <c r="A371">
        <v>21700520</v>
      </c>
      <c r="B371" t="s">
        <v>15748</v>
      </c>
      <c r="C371" t="s">
        <v>9441</v>
      </c>
      <c r="D371" t="s">
        <v>9442</v>
      </c>
      <c r="E371" t="s">
        <v>9442</v>
      </c>
      <c r="F371" t="s">
        <v>9443</v>
      </c>
      <c r="G371" t="s">
        <v>9444</v>
      </c>
    </row>
    <row r="372" spans="1:7">
      <c r="A372">
        <v>21700522</v>
      </c>
      <c r="B372" t="s">
        <v>15749</v>
      </c>
      <c r="C372" t="s">
        <v>9441</v>
      </c>
      <c r="D372" t="s">
        <v>9442</v>
      </c>
      <c r="E372" t="s">
        <v>9442</v>
      </c>
      <c r="F372" t="s">
        <v>9443</v>
      </c>
      <c r="G372" t="s">
        <v>9444</v>
      </c>
    </row>
    <row r="373" spans="1:7">
      <c r="A373">
        <v>21700524</v>
      </c>
      <c r="B373" t="s">
        <v>15750</v>
      </c>
      <c r="C373" t="s">
        <v>9441</v>
      </c>
      <c r="D373" t="s">
        <v>9442</v>
      </c>
      <c r="E373" t="s">
        <v>9442</v>
      </c>
      <c r="F373" t="s">
        <v>9443</v>
      </c>
      <c r="G373" t="s">
        <v>9444</v>
      </c>
    </row>
    <row r="374" spans="1:7">
      <c r="A374">
        <v>21700526</v>
      </c>
      <c r="B374" t="s">
        <v>15751</v>
      </c>
      <c r="C374" t="s">
        <v>9441</v>
      </c>
      <c r="D374" t="s">
        <v>9442</v>
      </c>
      <c r="E374" t="s">
        <v>9442</v>
      </c>
      <c r="F374" t="s">
        <v>9443</v>
      </c>
      <c r="G374" t="s">
        <v>9444</v>
      </c>
    </row>
    <row r="375" spans="1:7">
      <c r="A375">
        <v>21700528</v>
      </c>
      <c r="B375" t="s">
        <v>15752</v>
      </c>
      <c r="C375" t="s">
        <v>9441</v>
      </c>
      <c r="D375" t="s">
        <v>9442</v>
      </c>
      <c r="E375" t="s">
        <v>9442</v>
      </c>
      <c r="F375" t="s">
        <v>9443</v>
      </c>
      <c r="G375" t="s">
        <v>9444</v>
      </c>
    </row>
    <row r="376" spans="1:7">
      <c r="A376">
        <v>21700530</v>
      </c>
      <c r="B376" t="s">
        <v>15753</v>
      </c>
      <c r="C376" t="s">
        <v>9441</v>
      </c>
      <c r="D376" t="s">
        <v>9442</v>
      </c>
      <c r="E376" t="s">
        <v>9442</v>
      </c>
      <c r="F376" t="s">
        <v>9443</v>
      </c>
      <c r="G376" t="s">
        <v>9444</v>
      </c>
    </row>
    <row r="377" spans="1:7">
      <c r="A377">
        <v>21700532</v>
      </c>
      <c r="B377" t="s">
        <v>15754</v>
      </c>
      <c r="C377" t="s">
        <v>9441</v>
      </c>
      <c r="D377" t="s">
        <v>9442</v>
      </c>
      <c r="E377" t="s">
        <v>9442</v>
      </c>
      <c r="F377" t="s">
        <v>9443</v>
      </c>
      <c r="G377" t="s">
        <v>9444</v>
      </c>
    </row>
    <row r="378" spans="1:7">
      <c r="A378">
        <v>21700536</v>
      </c>
      <c r="B378" t="s">
        <v>15755</v>
      </c>
      <c r="C378" t="s">
        <v>9441</v>
      </c>
      <c r="D378" t="s">
        <v>9442</v>
      </c>
      <c r="E378" t="s">
        <v>9442</v>
      </c>
      <c r="F378" t="s">
        <v>9443</v>
      </c>
      <c r="G378" t="s">
        <v>9444</v>
      </c>
    </row>
    <row r="379" spans="1:7">
      <c r="A379">
        <v>21700538</v>
      </c>
      <c r="B379" t="s">
        <v>15756</v>
      </c>
      <c r="C379" t="s">
        <v>9441</v>
      </c>
      <c r="D379" t="s">
        <v>9442</v>
      </c>
      <c r="E379" t="s">
        <v>9442</v>
      </c>
      <c r="F379" t="s">
        <v>9443</v>
      </c>
      <c r="G379" t="s">
        <v>9444</v>
      </c>
    </row>
    <row r="380" spans="1:7">
      <c r="A380">
        <v>21700540</v>
      </c>
      <c r="B380" t="s">
        <v>15757</v>
      </c>
      <c r="C380" t="s">
        <v>9441</v>
      </c>
      <c r="D380" t="s">
        <v>9442</v>
      </c>
      <c r="E380" t="s">
        <v>9442</v>
      </c>
      <c r="F380" t="s">
        <v>9443</v>
      </c>
      <c r="G380" t="s">
        <v>9444</v>
      </c>
    </row>
    <row r="381" spans="1:7">
      <c r="A381">
        <v>21700542</v>
      </c>
      <c r="B381" t="s">
        <v>15758</v>
      </c>
      <c r="C381" t="s">
        <v>9441</v>
      </c>
      <c r="D381" t="s">
        <v>9442</v>
      </c>
      <c r="E381" t="s">
        <v>9442</v>
      </c>
      <c r="F381" t="s">
        <v>9443</v>
      </c>
      <c r="G381" t="s">
        <v>9444</v>
      </c>
    </row>
    <row r="382" spans="1:7">
      <c r="A382">
        <v>21700544</v>
      </c>
      <c r="B382" t="s">
        <v>15759</v>
      </c>
      <c r="C382" t="s">
        <v>9441</v>
      </c>
      <c r="D382" t="s">
        <v>9442</v>
      </c>
      <c r="E382" t="s">
        <v>9442</v>
      </c>
      <c r="F382" t="s">
        <v>9443</v>
      </c>
      <c r="G382" t="s">
        <v>9444</v>
      </c>
    </row>
    <row r="383" spans="1:7">
      <c r="A383">
        <v>21700546</v>
      </c>
      <c r="B383" t="s">
        <v>15760</v>
      </c>
      <c r="C383" t="s">
        <v>9441</v>
      </c>
      <c r="D383" t="s">
        <v>9442</v>
      </c>
      <c r="E383" t="s">
        <v>9442</v>
      </c>
      <c r="F383" t="s">
        <v>9443</v>
      </c>
      <c r="G383" t="s">
        <v>9444</v>
      </c>
    </row>
    <row r="384" spans="1:7">
      <c r="A384">
        <v>21700548</v>
      </c>
      <c r="B384" t="s">
        <v>15761</v>
      </c>
      <c r="C384" t="s">
        <v>9441</v>
      </c>
      <c r="D384" t="s">
        <v>9442</v>
      </c>
      <c r="E384" t="s">
        <v>9442</v>
      </c>
      <c r="F384" t="s">
        <v>9443</v>
      </c>
      <c r="G384" t="s">
        <v>9444</v>
      </c>
    </row>
    <row r="385" spans="1:7">
      <c r="A385">
        <v>21700550</v>
      </c>
      <c r="B385" t="s">
        <v>15762</v>
      </c>
      <c r="C385" t="s">
        <v>9441</v>
      </c>
      <c r="D385" t="s">
        <v>9442</v>
      </c>
      <c r="E385" t="s">
        <v>9442</v>
      </c>
      <c r="F385" t="s">
        <v>9443</v>
      </c>
      <c r="G385" t="s">
        <v>9444</v>
      </c>
    </row>
    <row r="386" spans="1:7">
      <c r="A386">
        <v>21700552</v>
      </c>
      <c r="B386" t="s">
        <v>15763</v>
      </c>
      <c r="C386" t="s">
        <v>9441</v>
      </c>
      <c r="D386" t="s">
        <v>9442</v>
      </c>
      <c r="E386" t="s">
        <v>9442</v>
      </c>
      <c r="F386" t="s">
        <v>9443</v>
      </c>
      <c r="G386" t="s">
        <v>9444</v>
      </c>
    </row>
    <row r="387" spans="1:7">
      <c r="A387">
        <v>21700554</v>
      </c>
      <c r="B387" t="s">
        <v>15764</v>
      </c>
      <c r="C387" t="s">
        <v>9441</v>
      </c>
      <c r="D387" t="s">
        <v>9442</v>
      </c>
      <c r="E387" t="s">
        <v>9442</v>
      </c>
      <c r="F387" t="s">
        <v>9443</v>
      </c>
      <c r="G387" t="s">
        <v>9444</v>
      </c>
    </row>
    <row r="388" spans="1:7">
      <c r="A388">
        <v>21700556</v>
      </c>
      <c r="B388" t="s">
        <v>15765</v>
      </c>
      <c r="C388" t="s">
        <v>9441</v>
      </c>
      <c r="D388" t="s">
        <v>9442</v>
      </c>
      <c r="E388" t="s">
        <v>9442</v>
      </c>
      <c r="F388" t="s">
        <v>9443</v>
      </c>
      <c r="G388" t="s">
        <v>9444</v>
      </c>
    </row>
    <row r="389" spans="1:7">
      <c r="A389">
        <v>21700558</v>
      </c>
      <c r="B389" t="s">
        <v>15766</v>
      </c>
      <c r="C389" t="s">
        <v>9441</v>
      </c>
      <c r="D389" t="s">
        <v>9442</v>
      </c>
      <c r="E389" t="s">
        <v>9442</v>
      </c>
      <c r="F389" t="s">
        <v>9443</v>
      </c>
      <c r="G389" t="s">
        <v>9444</v>
      </c>
    </row>
    <row r="390" spans="1:7">
      <c r="A390">
        <v>21700560</v>
      </c>
      <c r="B390" t="s">
        <v>15767</v>
      </c>
      <c r="C390" t="s">
        <v>9441</v>
      </c>
      <c r="D390" t="s">
        <v>9442</v>
      </c>
      <c r="E390" t="s">
        <v>9442</v>
      </c>
      <c r="F390" t="s">
        <v>9443</v>
      </c>
      <c r="G390" t="s">
        <v>9444</v>
      </c>
    </row>
    <row r="391" spans="1:7">
      <c r="A391">
        <v>21700562</v>
      </c>
      <c r="B391" t="s">
        <v>15768</v>
      </c>
      <c r="C391" t="s">
        <v>9441</v>
      </c>
      <c r="D391" t="s">
        <v>9442</v>
      </c>
      <c r="E391" t="s">
        <v>9442</v>
      </c>
      <c r="F391" t="s">
        <v>9443</v>
      </c>
      <c r="G391" t="s">
        <v>9444</v>
      </c>
    </row>
    <row r="392" spans="1:7">
      <c r="A392">
        <v>21700564</v>
      </c>
      <c r="B392" t="s">
        <v>15769</v>
      </c>
      <c r="C392" t="s">
        <v>9441</v>
      </c>
      <c r="D392" t="s">
        <v>9442</v>
      </c>
      <c r="E392" t="s">
        <v>9442</v>
      </c>
      <c r="F392" t="s">
        <v>9443</v>
      </c>
      <c r="G392" t="s">
        <v>9444</v>
      </c>
    </row>
    <row r="393" spans="1:7">
      <c r="A393">
        <v>21700566</v>
      </c>
      <c r="B393" t="s">
        <v>15770</v>
      </c>
      <c r="C393" t="s">
        <v>9441</v>
      </c>
      <c r="D393" t="s">
        <v>9442</v>
      </c>
      <c r="E393" t="s">
        <v>9442</v>
      </c>
      <c r="F393" t="s">
        <v>9443</v>
      </c>
      <c r="G393" t="s">
        <v>9444</v>
      </c>
    </row>
    <row r="394" spans="1:7">
      <c r="A394">
        <v>21700568</v>
      </c>
      <c r="B394" t="s">
        <v>15771</v>
      </c>
      <c r="C394" t="s">
        <v>9441</v>
      </c>
      <c r="D394" t="s">
        <v>9442</v>
      </c>
      <c r="E394" t="s">
        <v>9442</v>
      </c>
      <c r="F394" t="s">
        <v>9443</v>
      </c>
      <c r="G394" t="s">
        <v>9444</v>
      </c>
    </row>
    <row r="395" spans="1:7">
      <c r="A395">
        <v>21700570</v>
      </c>
      <c r="B395" t="s">
        <v>15772</v>
      </c>
      <c r="C395" t="s">
        <v>9441</v>
      </c>
      <c r="D395" t="s">
        <v>9442</v>
      </c>
      <c r="E395" t="s">
        <v>9442</v>
      </c>
      <c r="F395" t="s">
        <v>9443</v>
      </c>
      <c r="G395" t="s">
        <v>9444</v>
      </c>
    </row>
    <row r="396" spans="1:7">
      <c r="A396">
        <v>21700572</v>
      </c>
      <c r="B396" t="s">
        <v>15773</v>
      </c>
      <c r="C396" t="s">
        <v>9441</v>
      </c>
      <c r="D396" t="s">
        <v>9442</v>
      </c>
      <c r="E396" t="s">
        <v>9442</v>
      </c>
      <c r="F396" t="s">
        <v>9443</v>
      </c>
      <c r="G396" t="s">
        <v>9444</v>
      </c>
    </row>
    <row r="397" spans="1:7">
      <c r="A397">
        <v>21700574</v>
      </c>
      <c r="B397" t="s">
        <v>15774</v>
      </c>
      <c r="C397" t="s">
        <v>9441</v>
      </c>
      <c r="D397" t="s">
        <v>9442</v>
      </c>
      <c r="E397" t="s">
        <v>9442</v>
      </c>
      <c r="F397" t="s">
        <v>9443</v>
      </c>
      <c r="G397" t="s">
        <v>9444</v>
      </c>
    </row>
    <row r="398" spans="1:7">
      <c r="A398">
        <v>21700262</v>
      </c>
      <c r="B398" t="s">
        <v>15775</v>
      </c>
      <c r="C398" t="s">
        <v>9441</v>
      </c>
      <c r="D398" t="s">
        <v>9442</v>
      </c>
      <c r="E398" t="s">
        <v>9442</v>
      </c>
      <c r="F398" t="s">
        <v>9443</v>
      </c>
      <c r="G398" t="s">
        <v>9444</v>
      </c>
    </row>
    <row r="399" spans="1:7">
      <c r="A399">
        <v>21700264</v>
      </c>
      <c r="B399" t="s">
        <v>15776</v>
      </c>
      <c r="C399" t="s">
        <v>9441</v>
      </c>
      <c r="D399" t="s">
        <v>9442</v>
      </c>
      <c r="E399" t="s">
        <v>9442</v>
      </c>
      <c r="F399" t="s">
        <v>9443</v>
      </c>
      <c r="G399" t="s">
        <v>9444</v>
      </c>
    </row>
    <row r="400" spans="1:7">
      <c r="A400">
        <v>21700266</v>
      </c>
      <c r="B400" t="s">
        <v>15777</v>
      </c>
      <c r="C400" t="s">
        <v>9441</v>
      </c>
      <c r="D400" t="s">
        <v>9442</v>
      </c>
      <c r="E400" t="s">
        <v>9442</v>
      </c>
      <c r="F400" t="s">
        <v>9443</v>
      </c>
      <c r="G400" t="s">
        <v>9444</v>
      </c>
    </row>
    <row r="401" spans="1:7">
      <c r="A401">
        <v>21700268</v>
      </c>
      <c r="B401" t="s">
        <v>15778</v>
      </c>
      <c r="C401" t="s">
        <v>9441</v>
      </c>
      <c r="D401" t="s">
        <v>9442</v>
      </c>
      <c r="E401" t="s">
        <v>9442</v>
      </c>
      <c r="F401" t="s">
        <v>9443</v>
      </c>
      <c r="G401" t="s">
        <v>9444</v>
      </c>
    </row>
    <row r="402" spans="1:7">
      <c r="A402">
        <v>21700270</v>
      </c>
      <c r="B402" t="s">
        <v>15779</v>
      </c>
      <c r="C402" t="s">
        <v>9441</v>
      </c>
      <c r="D402" t="s">
        <v>9442</v>
      </c>
      <c r="E402" t="s">
        <v>9442</v>
      </c>
      <c r="F402" t="s">
        <v>9443</v>
      </c>
      <c r="G402" t="s">
        <v>9444</v>
      </c>
    </row>
    <row r="403" spans="1:7">
      <c r="A403">
        <v>21700272</v>
      </c>
      <c r="B403" t="s">
        <v>15780</v>
      </c>
      <c r="C403" t="s">
        <v>9441</v>
      </c>
      <c r="D403" t="s">
        <v>9442</v>
      </c>
      <c r="E403" t="s">
        <v>9442</v>
      </c>
      <c r="F403" t="s">
        <v>9443</v>
      </c>
      <c r="G403" t="s">
        <v>9444</v>
      </c>
    </row>
    <row r="404" spans="1:7">
      <c r="A404">
        <v>21700274</v>
      </c>
      <c r="B404" t="s">
        <v>15781</v>
      </c>
      <c r="C404" t="s">
        <v>9441</v>
      </c>
      <c r="D404" t="s">
        <v>9442</v>
      </c>
      <c r="E404" t="s">
        <v>9442</v>
      </c>
      <c r="F404" t="s">
        <v>9443</v>
      </c>
      <c r="G404" t="s">
        <v>9444</v>
      </c>
    </row>
    <row r="405" spans="1:7">
      <c r="A405">
        <v>21700276</v>
      </c>
      <c r="B405" t="s">
        <v>15782</v>
      </c>
      <c r="C405" t="s">
        <v>9441</v>
      </c>
      <c r="D405" t="s">
        <v>9442</v>
      </c>
      <c r="E405" t="s">
        <v>9442</v>
      </c>
      <c r="F405" t="s">
        <v>9443</v>
      </c>
      <c r="G405" t="s">
        <v>9444</v>
      </c>
    </row>
    <row r="406" spans="1:7">
      <c r="A406">
        <v>21700278</v>
      </c>
      <c r="B406" t="s">
        <v>15783</v>
      </c>
      <c r="C406" t="s">
        <v>9441</v>
      </c>
      <c r="D406" t="s">
        <v>9442</v>
      </c>
      <c r="E406" t="s">
        <v>9442</v>
      </c>
      <c r="F406" t="s">
        <v>9443</v>
      </c>
      <c r="G406" t="s">
        <v>9444</v>
      </c>
    </row>
    <row r="407" spans="1:7">
      <c r="A407">
        <v>21700280</v>
      </c>
      <c r="B407" t="s">
        <v>15784</v>
      </c>
      <c r="C407" t="s">
        <v>9441</v>
      </c>
      <c r="D407" t="s">
        <v>9442</v>
      </c>
      <c r="E407" t="s">
        <v>9442</v>
      </c>
      <c r="F407" t="s">
        <v>9443</v>
      </c>
      <c r="G407" t="s">
        <v>9444</v>
      </c>
    </row>
    <row r="408" spans="1:7">
      <c r="A408">
        <v>21700282</v>
      </c>
      <c r="B408" t="s">
        <v>15785</v>
      </c>
      <c r="C408" t="s">
        <v>9441</v>
      </c>
      <c r="D408" t="s">
        <v>9442</v>
      </c>
      <c r="E408" t="s">
        <v>9442</v>
      </c>
      <c r="F408" t="s">
        <v>9443</v>
      </c>
      <c r="G408" t="s">
        <v>9444</v>
      </c>
    </row>
    <row r="409" spans="1:7">
      <c r="A409">
        <v>21700284</v>
      </c>
      <c r="B409" t="s">
        <v>15786</v>
      </c>
      <c r="C409" t="s">
        <v>9441</v>
      </c>
      <c r="D409" t="s">
        <v>9442</v>
      </c>
      <c r="E409" t="s">
        <v>9442</v>
      </c>
      <c r="F409" t="s">
        <v>9443</v>
      </c>
      <c r="G409" t="s">
        <v>9444</v>
      </c>
    </row>
    <row r="410" spans="1:7">
      <c r="A410">
        <v>21700286</v>
      </c>
      <c r="B410" t="s">
        <v>15787</v>
      </c>
      <c r="C410" t="s">
        <v>9441</v>
      </c>
      <c r="D410" t="s">
        <v>9442</v>
      </c>
      <c r="E410" t="s">
        <v>9442</v>
      </c>
      <c r="F410" t="s">
        <v>9443</v>
      </c>
      <c r="G410" t="s">
        <v>9444</v>
      </c>
    </row>
    <row r="411" spans="1:7">
      <c r="A411">
        <v>21700288</v>
      </c>
      <c r="B411" t="s">
        <v>15788</v>
      </c>
      <c r="C411" t="s">
        <v>9441</v>
      </c>
      <c r="D411" t="s">
        <v>9442</v>
      </c>
      <c r="E411" t="s">
        <v>9442</v>
      </c>
      <c r="F411" t="s">
        <v>9443</v>
      </c>
      <c r="G411" t="s">
        <v>9444</v>
      </c>
    </row>
    <row r="412" spans="1:7">
      <c r="A412">
        <v>21700290</v>
      </c>
      <c r="B412" t="s">
        <v>15789</v>
      </c>
      <c r="C412" t="s">
        <v>9441</v>
      </c>
      <c r="D412" t="s">
        <v>9442</v>
      </c>
      <c r="E412" t="s">
        <v>9442</v>
      </c>
      <c r="F412" t="s">
        <v>9443</v>
      </c>
      <c r="G412" t="s">
        <v>9444</v>
      </c>
    </row>
    <row r="413" spans="1:7">
      <c r="A413">
        <v>21700292</v>
      </c>
      <c r="B413" t="s">
        <v>15790</v>
      </c>
      <c r="C413" t="s">
        <v>9441</v>
      </c>
      <c r="D413" t="s">
        <v>9442</v>
      </c>
      <c r="E413" t="s">
        <v>9442</v>
      </c>
      <c r="F413" t="s">
        <v>9443</v>
      </c>
      <c r="G413" t="s">
        <v>9444</v>
      </c>
    </row>
    <row r="414" spans="1:7">
      <c r="A414">
        <v>21700294</v>
      </c>
      <c r="B414" t="s">
        <v>15791</v>
      </c>
      <c r="C414" t="s">
        <v>9441</v>
      </c>
      <c r="D414" t="s">
        <v>9442</v>
      </c>
      <c r="E414" t="s">
        <v>9442</v>
      </c>
      <c r="F414" t="s">
        <v>9443</v>
      </c>
      <c r="G414" t="s">
        <v>9444</v>
      </c>
    </row>
    <row r="415" spans="1:7">
      <c r="A415">
        <v>21700296</v>
      </c>
      <c r="B415" t="s">
        <v>15792</v>
      </c>
      <c r="C415" t="s">
        <v>9441</v>
      </c>
      <c r="D415" t="s">
        <v>9442</v>
      </c>
      <c r="E415" t="s">
        <v>9442</v>
      </c>
      <c r="F415" t="s">
        <v>9443</v>
      </c>
      <c r="G415" t="s">
        <v>9444</v>
      </c>
    </row>
    <row r="416" spans="1:7">
      <c r="A416">
        <v>21700298</v>
      </c>
      <c r="B416" t="s">
        <v>15793</v>
      </c>
      <c r="C416" t="s">
        <v>9441</v>
      </c>
      <c r="D416" t="s">
        <v>9442</v>
      </c>
      <c r="E416" t="s">
        <v>9442</v>
      </c>
      <c r="F416" t="s">
        <v>9443</v>
      </c>
      <c r="G416" t="s">
        <v>9444</v>
      </c>
    </row>
    <row r="417" spans="1:7">
      <c r="A417">
        <v>21700300</v>
      </c>
      <c r="B417" t="s">
        <v>15794</v>
      </c>
      <c r="C417" t="s">
        <v>9441</v>
      </c>
      <c r="D417" t="s">
        <v>9442</v>
      </c>
      <c r="E417" t="s">
        <v>9442</v>
      </c>
      <c r="F417" t="s">
        <v>9443</v>
      </c>
      <c r="G417" t="s">
        <v>9444</v>
      </c>
    </row>
    <row r="418" spans="1:7">
      <c r="A418">
        <v>21700304</v>
      </c>
      <c r="B418" t="s">
        <v>15795</v>
      </c>
      <c r="C418" t="s">
        <v>9441</v>
      </c>
      <c r="D418" t="s">
        <v>9442</v>
      </c>
      <c r="E418" t="s">
        <v>9442</v>
      </c>
      <c r="F418" t="s">
        <v>9443</v>
      </c>
      <c r="G418" t="s">
        <v>9444</v>
      </c>
    </row>
    <row r="419" spans="1:7">
      <c r="A419">
        <v>21700314</v>
      </c>
      <c r="B419" t="s">
        <v>15796</v>
      </c>
      <c r="C419" t="s">
        <v>9441</v>
      </c>
      <c r="D419" t="s">
        <v>9442</v>
      </c>
      <c r="E419" t="s">
        <v>9442</v>
      </c>
      <c r="F419" t="s">
        <v>9443</v>
      </c>
      <c r="G419" t="s">
        <v>9444</v>
      </c>
    </row>
    <row r="420" spans="1:7">
      <c r="A420">
        <v>21700324</v>
      </c>
      <c r="B420" t="s">
        <v>15797</v>
      </c>
      <c r="C420" t="s">
        <v>9441</v>
      </c>
      <c r="D420" t="s">
        <v>9442</v>
      </c>
      <c r="E420" t="s">
        <v>9442</v>
      </c>
      <c r="F420" t="s">
        <v>9443</v>
      </c>
      <c r="G420" t="s">
        <v>9444</v>
      </c>
    </row>
    <row r="421" spans="1:7">
      <c r="A421">
        <v>21700326</v>
      </c>
      <c r="B421" t="s">
        <v>15798</v>
      </c>
      <c r="C421" t="s">
        <v>9441</v>
      </c>
      <c r="D421" t="s">
        <v>9442</v>
      </c>
      <c r="E421" t="s">
        <v>9442</v>
      </c>
      <c r="F421" t="s">
        <v>9443</v>
      </c>
      <c r="G421" t="s">
        <v>9444</v>
      </c>
    </row>
    <row r="422" spans="1:7">
      <c r="A422">
        <v>21700328</v>
      </c>
      <c r="B422" t="s">
        <v>15799</v>
      </c>
      <c r="C422" t="s">
        <v>9441</v>
      </c>
      <c r="D422" t="s">
        <v>9442</v>
      </c>
      <c r="E422" t="s">
        <v>9442</v>
      </c>
      <c r="F422" t="s">
        <v>9443</v>
      </c>
      <c r="G422" t="s">
        <v>9444</v>
      </c>
    </row>
    <row r="423" spans="1:7">
      <c r="A423">
        <v>21700330</v>
      </c>
      <c r="B423" t="s">
        <v>15800</v>
      </c>
      <c r="C423" t="s">
        <v>9441</v>
      </c>
      <c r="D423" t="s">
        <v>9442</v>
      </c>
      <c r="E423" t="s">
        <v>9442</v>
      </c>
      <c r="F423" t="s">
        <v>9443</v>
      </c>
      <c r="G423" t="s">
        <v>9444</v>
      </c>
    </row>
    <row r="424" spans="1:7">
      <c r="A424">
        <v>21700332</v>
      </c>
      <c r="B424" t="s">
        <v>15801</v>
      </c>
      <c r="C424" t="s">
        <v>9441</v>
      </c>
      <c r="D424" t="s">
        <v>9442</v>
      </c>
      <c r="E424" t="s">
        <v>9442</v>
      </c>
      <c r="F424" t="s">
        <v>9443</v>
      </c>
      <c r="G424" t="s">
        <v>9444</v>
      </c>
    </row>
    <row r="425" spans="1:7">
      <c r="A425">
        <v>21700334</v>
      </c>
      <c r="B425" t="s">
        <v>15802</v>
      </c>
      <c r="C425" t="s">
        <v>9441</v>
      </c>
      <c r="D425" t="s">
        <v>9442</v>
      </c>
      <c r="E425" t="s">
        <v>9442</v>
      </c>
      <c r="F425" t="s">
        <v>9443</v>
      </c>
      <c r="G425" t="s">
        <v>9444</v>
      </c>
    </row>
    <row r="426" spans="1:7">
      <c r="A426">
        <v>21700336</v>
      </c>
      <c r="B426" t="s">
        <v>15803</v>
      </c>
      <c r="C426" t="s">
        <v>9441</v>
      </c>
      <c r="D426" t="s">
        <v>9442</v>
      </c>
      <c r="E426" t="s">
        <v>9442</v>
      </c>
      <c r="F426" t="s">
        <v>9443</v>
      </c>
      <c r="G426" t="s">
        <v>9444</v>
      </c>
    </row>
    <row r="427" spans="1:7">
      <c r="A427">
        <v>21700338</v>
      </c>
      <c r="B427" t="s">
        <v>15804</v>
      </c>
      <c r="C427" t="s">
        <v>9441</v>
      </c>
      <c r="D427" t="s">
        <v>9442</v>
      </c>
      <c r="E427" t="s">
        <v>9442</v>
      </c>
      <c r="F427" t="s">
        <v>9443</v>
      </c>
      <c r="G427" t="s">
        <v>9444</v>
      </c>
    </row>
    <row r="428" spans="1:7">
      <c r="A428">
        <v>21700340</v>
      </c>
      <c r="B428" t="s">
        <v>15805</v>
      </c>
      <c r="C428" t="s">
        <v>9441</v>
      </c>
      <c r="D428" t="s">
        <v>9442</v>
      </c>
      <c r="E428" t="s">
        <v>9442</v>
      </c>
      <c r="F428" t="s">
        <v>9443</v>
      </c>
      <c r="G428" t="s">
        <v>9444</v>
      </c>
    </row>
    <row r="429" spans="1:7">
      <c r="A429">
        <v>21700342</v>
      </c>
      <c r="B429" t="s">
        <v>15806</v>
      </c>
      <c r="C429" t="s">
        <v>9441</v>
      </c>
      <c r="D429" t="s">
        <v>9442</v>
      </c>
      <c r="E429" t="s">
        <v>9442</v>
      </c>
      <c r="F429" t="s">
        <v>9443</v>
      </c>
      <c r="G429" t="s">
        <v>9444</v>
      </c>
    </row>
    <row r="430" spans="1:7">
      <c r="A430">
        <v>21700344</v>
      </c>
      <c r="B430" t="s">
        <v>15807</v>
      </c>
      <c r="C430" t="s">
        <v>9441</v>
      </c>
      <c r="D430" t="s">
        <v>9442</v>
      </c>
      <c r="E430" t="s">
        <v>9442</v>
      </c>
      <c r="F430" t="s">
        <v>9443</v>
      </c>
      <c r="G430" t="s">
        <v>9444</v>
      </c>
    </row>
    <row r="431" spans="1:7">
      <c r="A431">
        <v>21700346</v>
      </c>
      <c r="B431" t="s">
        <v>15808</v>
      </c>
      <c r="C431" t="s">
        <v>9441</v>
      </c>
      <c r="D431" t="s">
        <v>9442</v>
      </c>
      <c r="E431" t="s">
        <v>9442</v>
      </c>
      <c r="F431" t="s">
        <v>9443</v>
      </c>
      <c r="G431" t="s">
        <v>9444</v>
      </c>
    </row>
    <row r="432" spans="1:7">
      <c r="A432">
        <v>21700348</v>
      </c>
      <c r="B432" t="s">
        <v>15809</v>
      </c>
      <c r="C432" t="s">
        <v>9441</v>
      </c>
      <c r="D432" t="s">
        <v>9442</v>
      </c>
      <c r="E432" t="s">
        <v>9442</v>
      </c>
      <c r="F432" t="s">
        <v>9443</v>
      </c>
      <c r="G432" t="s">
        <v>9444</v>
      </c>
    </row>
    <row r="433" spans="1:7">
      <c r="A433">
        <v>21700350</v>
      </c>
      <c r="B433" t="s">
        <v>15810</v>
      </c>
      <c r="C433" t="s">
        <v>9441</v>
      </c>
      <c r="D433" t="s">
        <v>9442</v>
      </c>
      <c r="E433" t="s">
        <v>9442</v>
      </c>
      <c r="F433" t="s">
        <v>9443</v>
      </c>
      <c r="G433" t="s">
        <v>9444</v>
      </c>
    </row>
    <row r="434" spans="1:7">
      <c r="A434">
        <v>21700352</v>
      </c>
      <c r="B434" t="s">
        <v>15811</v>
      </c>
      <c r="C434" t="s">
        <v>9441</v>
      </c>
      <c r="D434" t="s">
        <v>9442</v>
      </c>
      <c r="E434" t="s">
        <v>9442</v>
      </c>
      <c r="F434" t="s">
        <v>9443</v>
      </c>
      <c r="G434" t="s">
        <v>9444</v>
      </c>
    </row>
    <row r="435" spans="1:7">
      <c r="A435">
        <v>21700354</v>
      </c>
      <c r="B435" t="s">
        <v>15812</v>
      </c>
      <c r="C435" t="s">
        <v>9441</v>
      </c>
      <c r="D435" t="s">
        <v>9442</v>
      </c>
      <c r="E435" t="s">
        <v>9442</v>
      </c>
      <c r="F435" t="s">
        <v>9443</v>
      </c>
      <c r="G435" t="s">
        <v>9444</v>
      </c>
    </row>
    <row r="436" spans="1:7">
      <c r="A436">
        <v>21700358</v>
      </c>
      <c r="B436" t="s">
        <v>15813</v>
      </c>
      <c r="C436" t="s">
        <v>9441</v>
      </c>
      <c r="D436" t="s">
        <v>9442</v>
      </c>
      <c r="E436" t="s">
        <v>9442</v>
      </c>
      <c r="F436" t="s">
        <v>9443</v>
      </c>
      <c r="G436" t="s">
        <v>9444</v>
      </c>
    </row>
    <row r="437" spans="1:7">
      <c r="A437">
        <v>21700360</v>
      </c>
      <c r="B437" t="s">
        <v>15814</v>
      </c>
      <c r="C437" t="s">
        <v>9441</v>
      </c>
      <c r="D437" t="s">
        <v>9442</v>
      </c>
      <c r="E437" t="s">
        <v>9442</v>
      </c>
      <c r="F437" t="s">
        <v>9443</v>
      </c>
      <c r="G437" t="s">
        <v>9444</v>
      </c>
    </row>
    <row r="438" spans="1:7">
      <c r="A438">
        <v>21700362</v>
      </c>
      <c r="B438" t="s">
        <v>15815</v>
      </c>
      <c r="C438" t="s">
        <v>9441</v>
      </c>
      <c r="D438" t="s">
        <v>9442</v>
      </c>
      <c r="E438" t="s">
        <v>9442</v>
      </c>
      <c r="F438" t="s">
        <v>9443</v>
      </c>
      <c r="G438" t="s">
        <v>9444</v>
      </c>
    </row>
    <row r="439" spans="1:7">
      <c r="A439">
        <v>21700356</v>
      </c>
      <c r="B439" t="s">
        <v>15816</v>
      </c>
      <c r="C439" t="s">
        <v>9441</v>
      </c>
      <c r="D439" t="s">
        <v>9442</v>
      </c>
      <c r="E439" t="s">
        <v>9442</v>
      </c>
      <c r="F439" t="s">
        <v>9443</v>
      </c>
      <c r="G439" t="s">
        <v>9444</v>
      </c>
    </row>
    <row r="440" spans="1:7">
      <c r="A440">
        <v>21700366</v>
      </c>
      <c r="B440" t="s">
        <v>15817</v>
      </c>
      <c r="C440" t="s">
        <v>9441</v>
      </c>
      <c r="D440" t="s">
        <v>9442</v>
      </c>
      <c r="E440" t="s">
        <v>9442</v>
      </c>
      <c r="F440" t="s">
        <v>9443</v>
      </c>
      <c r="G440" t="s">
        <v>9444</v>
      </c>
    </row>
    <row r="441" spans="1:7">
      <c r="A441">
        <v>21700368</v>
      </c>
      <c r="B441" t="s">
        <v>15818</v>
      </c>
      <c r="C441" t="s">
        <v>9441</v>
      </c>
      <c r="D441" t="s">
        <v>9442</v>
      </c>
      <c r="E441" t="s">
        <v>9442</v>
      </c>
      <c r="F441" t="s">
        <v>9443</v>
      </c>
      <c r="G441" t="s">
        <v>9444</v>
      </c>
    </row>
    <row r="442" spans="1:7">
      <c r="A442">
        <v>21700370</v>
      </c>
      <c r="B442" t="s">
        <v>15819</v>
      </c>
      <c r="C442" t="s">
        <v>9441</v>
      </c>
      <c r="D442" t="s">
        <v>9442</v>
      </c>
      <c r="E442" t="s">
        <v>9442</v>
      </c>
      <c r="F442" t="s">
        <v>9443</v>
      </c>
      <c r="G442" t="s">
        <v>9444</v>
      </c>
    </row>
    <row r="443" spans="1:7">
      <c r="A443">
        <v>21700372</v>
      </c>
      <c r="B443" t="s">
        <v>15820</v>
      </c>
      <c r="C443" t="s">
        <v>9441</v>
      </c>
      <c r="D443" t="s">
        <v>9442</v>
      </c>
      <c r="E443" t="s">
        <v>9442</v>
      </c>
      <c r="F443" t="s">
        <v>9443</v>
      </c>
      <c r="G443" t="s">
        <v>9444</v>
      </c>
    </row>
    <row r="444" spans="1:7">
      <c r="A444">
        <v>21700364</v>
      </c>
      <c r="B444" t="s">
        <v>15821</v>
      </c>
      <c r="C444" t="s">
        <v>9441</v>
      </c>
      <c r="D444" t="s">
        <v>9442</v>
      </c>
      <c r="E444" t="s">
        <v>9442</v>
      </c>
      <c r="F444" t="s">
        <v>9443</v>
      </c>
      <c r="G444" t="s">
        <v>9444</v>
      </c>
    </row>
    <row r="445" spans="1:7">
      <c r="A445">
        <v>21700374</v>
      </c>
      <c r="B445" t="s">
        <v>15822</v>
      </c>
      <c r="C445" t="s">
        <v>9441</v>
      </c>
      <c r="D445" t="s">
        <v>9442</v>
      </c>
      <c r="E445" t="s">
        <v>9442</v>
      </c>
      <c r="F445" t="s">
        <v>9443</v>
      </c>
      <c r="G445" t="s">
        <v>9444</v>
      </c>
    </row>
    <row r="446" spans="1:7">
      <c r="A446">
        <v>21700376</v>
      </c>
      <c r="B446" t="s">
        <v>15823</v>
      </c>
      <c r="C446" t="s">
        <v>9441</v>
      </c>
      <c r="D446" t="s">
        <v>9442</v>
      </c>
      <c r="E446" t="s">
        <v>9442</v>
      </c>
      <c r="F446" t="s">
        <v>9443</v>
      </c>
      <c r="G446" t="s">
        <v>9444</v>
      </c>
    </row>
    <row r="447" spans="1:7">
      <c r="A447">
        <v>21700378</v>
      </c>
      <c r="B447" t="s">
        <v>15824</v>
      </c>
      <c r="C447" t="s">
        <v>9441</v>
      </c>
      <c r="D447" t="s">
        <v>9442</v>
      </c>
      <c r="E447" t="s">
        <v>9442</v>
      </c>
      <c r="F447" t="s">
        <v>9443</v>
      </c>
      <c r="G447" t="s">
        <v>9444</v>
      </c>
    </row>
    <row r="448" spans="1:7">
      <c r="A448">
        <v>21700380</v>
      </c>
      <c r="B448" t="s">
        <v>15825</v>
      </c>
      <c r="C448" t="s">
        <v>9441</v>
      </c>
      <c r="D448" t="s">
        <v>9442</v>
      </c>
      <c r="E448" t="s">
        <v>9442</v>
      </c>
      <c r="F448" t="s">
        <v>9443</v>
      </c>
      <c r="G448" t="s">
        <v>9444</v>
      </c>
    </row>
    <row r="449" spans="1:7">
      <c r="A449">
        <v>21700382</v>
      </c>
      <c r="B449" t="s">
        <v>15826</v>
      </c>
      <c r="C449" t="s">
        <v>9441</v>
      </c>
      <c r="D449" t="s">
        <v>9442</v>
      </c>
      <c r="E449" t="s">
        <v>9442</v>
      </c>
      <c r="F449" t="s">
        <v>9443</v>
      </c>
      <c r="G449" t="s">
        <v>9444</v>
      </c>
    </row>
    <row r="450" spans="1:7">
      <c r="A450">
        <v>21700384</v>
      </c>
      <c r="B450" t="s">
        <v>15827</v>
      </c>
      <c r="C450" t="s">
        <v>9441</v>
      </c>
      <c r="D450" t="s">
        <v>9442</v>
      </c>
      <c r="E450" t="s">
        <v>9442</v>
      </c>
      <c r="F450" t="s">
        <v>9443</v>
      </c>
      <c r="G450" t="s">
        <v>9444</v>
      </c>
    </row>
    <row r="451" spans="1:7">
      <c r="A451">
        <v>21700386</v>
      </c>
      <c r="B451" t="s">
        <v>15828</v>
      </c>
      <c r="C451" t="s">
        <v>9441</v>
      </c>
      <c r="D451" t="s">
        <v>9442</v>
      </c>
      <c r="E451" t="s">
        <v>9442</v>
      </c>
      <c r="F451" t="s">
        <v>9443</v>
      </c>
      <c r="G451" t="s">
        <v>9444</v>
      </c>
    </row>
    <row r="452" spans="1:7">
      <c r="A452">
        <v>21700388</v>
      </c>
      <c r="B452" t="s">
        <v>15829</v>
      </c>
      <c r="C452" t="s">
        <v>9441</v>
      </c>
      <c r="D452" t="s">
        <v>9442</v>
      </c>
      <c r="E452" t="s">
        <v>9442</v>
      </c>
      <c r="F452" t="s">
        <v>9443</v>
      </c>
      <c r="G452" t="s">
        <v>9444</v>
      </c>
    </row>
    <row r="453" spans="1:7">
      <c r="A453">
        <v>21700390</v>
      </c>
      <c r="B453" t="s">
        <v>15830</v>
      </c>
      <c r="C453" t="s">
        <v>9441</v>
      </c>
      <c r="D453" t="s">
        <v>9442</v>
      </c>
      <c r="E453" t="s">
        <v>9442</v>
      </c>
      <c r="F453" t="s">
        <v>9443</v>
      </c>
      <c r="G453" t="s">
        <v>9444</v>
      </c>
    </row>
    <row r="454" spans="1:7">
      <c r="A454">
        <v>21700392</v>
      </c>
      <c r="B454" t="s">
        <v>15831</v>
      </c>
      <c r="C454" t="s">
        <v>9441</v>
      </c>
      <c r="D454" t="s">
        <v>9442</v>
      </c>
      <c r="E454" t="s">
        <v>9442</v>
      </c>
      <c r="F454" t="s">
        <v>9443</v>
      </c>
      <c r="G454" t="s">
        <v>9444</v>
      </c>
    </row>
    <row r="455" spans="1:7">
      <c r="A455">
        <v>21700394</v>
      </c>
      <c r="B455" t="s">
        <v>15832</v>
      </c>
      <c r="C455" t="s">
        <v>9441</v>
      </c>
      <c r="D455" t="s">
        <v>9442</v>
      </c>
      <c r="E455" t="s">
        <v>9442</v>
      </c>
      <c r="F455" t="s">
        <v>9443</v>
      </c>
      <c r="G455" t="s">
        <v>9444</v>
      </c>
    </row>
    <row r="456" spans="1:7">
      <c r="A456">
        <v>21700396</v>
      </c>
      <c r="B456" t="s">
        <v>15833</v>
      </c>
      <c r="C456" t="s">
        <v>9441</v>
      </c>
      <c r="D456" t="s">
        <v>9442</v>
      </c>
      <c r="E456" t="s">
        <v>9442</v>
      </c>
      <c r="F456" t="s">
        <v>9443</v>
      </c>
      <c r="G456" t="s">
        <v>9444</v>
      </c>
    </row>
    <row r="457" spans="1:7">
      <c r="A457">
        <v>21700398</v>
      </c>
      <c r="B457" t="s">
        <v>15834</v>
      </c>
      <c r="C457" t="s">
        <v>9441</v>
      </c>
      <c r="D457" t="s">
        <v>9442</v>
      </c>
      <c r="E457" t="s">
        <v>9442</v>
      </c>
      <c r="F457" t="s">
        <v>9443</v>
      </c>
      <c r="G457" t="s">
        <v>9444</v>
      </c>
    </row>
    <row r="458" spans="1:7">
      <c r="A458">
        <v>21700400</v>
      </c>
      <c r="B458" t="s">
        <v>15835</v>
      </c>
      <c r="C458" t="s">
        <v>9441</v>
      </c>
      <c r="D458" t="s">
        <v>9442</v>
      </c>
      <c r="E458" t="s">
        <v>9442</v>
      </c>
      <c r="F458" t="s">
        <v>9443</v>
      </c>
      <c r="G458" t="s">
        <v>9444</v>
      </c>
    </row>
    <row r="459" spans="1:7">
      <c r="A459">
        <v>21700402</v>
      </c>
      <c r="B459" t="s">
        <v>15836</v>
      </c>
      <c r="C459" t="s">
        <v>9441</v>
      </c>
      <c r="D459" t="s">
        <v>9442</v>
      </c>
      <c r="E459" t="s">
        <v>9442</v>
      </c>
      <c r="F459" t="s">
        <v>9443</v>
      </c>
      <c r="G459" t="s">
        <v>9444</v>
      </c>
    </row>
    <row r="460" spans="1:7">
      <c r="A460">
        <v>21700404</v>
      </c>
      <c r="B460" t="s">
        <v>15837</v>
      </c>
      <c r="C460" t="s">
        <v>9441</v>
      </c>
      <c r="D460" t="s">
        <v>9442</v>
      </c>
      <c r="E460" t="s">
        <v>9442</v>
      </c>
      <c r="F460" t="s">
        <v>9443</v>
      </c>
      <c r="G460" t="s">
        <v>9444</v>
      </c>
    </row>
    <row r="461" spans="1:7">
      <c r="A461">
        <v>21700406</v>
      </c>
      <c r="B461" t="s">
        <v>15838</v>
      </c>
      <c r="C461" t="s">
        <v>9441</v>
      </c>
      <c r="D461" t="s">
        <v>9442</v>
      </c>
      <c r="E461" t="s">
        <v>9442</v>
      </c>
      <c r="F461" t="s">
        <v>9443</v>
      </c>
      <c r="G461" t="s">
        <v>9444</v>
      </c>
    </row>
    <row r="462" spans="1:7">
      <c r="A462">
        <v>21700408</v>
      </c>
      <c r="B462" t="s">
        <v>15839</v>
      </c>
      <c r="C462" t="s">
        <v>9441</v>
      </c>
      <c r="D462" t="s">
        <v>9442</v>
      </c>
      <c r="E462" t="s">
        <v>9442</v>
      </c>
      <c r="F462" t="s">
        <v>9443</v>
      </c>
      <c r="G462" t="s">
        <v>9444</v>
      </c>
    </row>
    <row r="463" spans="1:7">
      <c r="A463">
        <v>21700410</v>
      </c>
      <c r="B463" t="s">
        <v>15840</v>
      </c>
      <c r="C463" t="s">
        <v>9441</v>
      </c>
      <c r="D463" t="s">
        <v>9442</v>
      </c>
      <c r="E463" t="s">
        <v>9442</v>
      </c>
      <c r="F463" t="s">
        <v>9443</v>
      </c>
      <c r="G463" t="s">
        <v>9444</v>
      </c>
    </row>
    <row r="464" spans="1:7">
      <c r="A464">
        <v>21700412</v>
      </c>
      <c r="B464" t="s">
        <v>15841</v>
      </c>
      <c r="C464" t="s">
        <v>9441</v>
      </c>
      <c r="D464" t="s">
        <v>9442</v>
      </c>
      <c r="E464" t="s">
        <v>9442</v>
      </c>
      <c r="F464" t="s">
        <v>9443</v>
      </c>
      <c r="G464" t="s">
        <v>9444</v>
      </c>
    </row>
    <row r="465" spans="1:7">
      <c r="A465">
        <v>21700414</v>
      </c>
      <c r="B465" t="s">
        <v>15842</v>
      </c>
      <c r="C465" t="s">
        <v>9441</v>
      </c>
      <c r="D465" t="s">
        <v>9442</v>
      </c>
      <c r="E465" t="s">
        <v>9442</v>
      </c>
      <c r="F465" t="s">
        <v>9443</v>
      </c>
      <c r="G465" t="s">
        <v>9444</v>
      </c>
    </row>
    <row r="466" spans="1:7">
      <c r="A466">
        <v>21700416</v>
      </c>
      <c r="B466" t="s">
        <v>15843</v>
      </c>
      <c r="C466" t="s">
        <v>9441</v>
      </c>
      <c r="D466" t="s">
        <v>9442</v>
      </c>
      <c r="E466" t="s">
        <v>9442</v>
      </c>
      <c r="F466" t="s">
        <v>9443</v>
      </c>
      <c r="G466" t="s">
        <v>9444</v>
      </c>
    </row>
    <row r="467" spans="1:7">
      <c r="A467">
        <v>21700418</v>
      </c>
      <c r="B467" t="s">
        <v>15844</v>
      </c>
      <c r="C467" t="s">
        <v>9441</v>
      </c>
      <c r="D467" t="s">
        <v>9442</v>
      </c>
      <c r="E467" t="s">
        <v>9442</v>
      </c>
      <c r="F467" t="s">
        <v>9443</v>
      </c>
      <c r="G467" t="s">
        <v>9444</v>
      </c>
    </row>
    <row r="468" spans="1:7">
      <c r="A468">
        <v>21700420</v>
      </c>
      <c r="B468" t="s">
        <v>15845</v>
      </c>
      <c r="C468" t="s">
        <v>9441</v>
      </c>
      <c r="D468" t="s">
        <v>9442</v>
      </c>
      <c r="E468" t="s">
        <v>9442</v>
      </c>
      <c r="F468" t="s">
        <v>9443</v>
      </c>
      <c r="G468" t="s">
        <v>9444</v>
      </c>
    </row>
    <row r="469" spans="1:7">
      <c r="A469">
        <v>21700422</v>
      </c>
      <c r="B469" t="s">
        <v>15846</v>
      </c>
      <c r="C469" t="s">
        <v>9441</v>
      </c>
      <c r="D469" t="s">
        <v>9442</v>
      </c>
      <c r="E469" t="s">
        <v>9442</v>
      </c>
      <c r="F469" t="s">
        <v>9443</v>
      </c>
      <c r="G469" t="s">
        <v>9444</v>
      </c>
    </row>
    <row r="470" spans="1:7">
      <c r="A470">
        <v>21700424</v>
      </c>
      <c r="B470" t="s">
        <v>15847</v>
      </c>
      <c r="C470" t="s">
        <v>9441</v>
      </c>
      <c r="D470" t="s">
        <v>9442</v>
      </c>
      <c r="E470" t="s">
        <v>9442</v>
      </c>
      <c r="F470" t="s">
        <v>9443</v>
      </c>
      <c r="G470" t="s">
        <v>9444</v>
      </c>
    </row>
    <row r="471" spans="1:7">
      <c r="A471">
        <v>21700426</v>
      </c>
      <c r="B471" t="s">
        <v>15848</v>
      </c>
      <c r="C471" t="s">
        <v>9441</v>
      </c>
      <c r="D471" t="s">
        <v>9442</v>
      </c>
      <c r="E471" t="s">
        <v>9442</v>
      </c>
      <c r="F471" t="s">
        <v>9443</v>
      </c>
      <c r="G471" t="s">
        <v>9444</v>
      </c>
    </row>
    <row r="472" spans="1:7">
      <c r="A472">
        <v>21700436</v>
      </c>
      <c r="B472" t="s">
        <v>15849</v>
      </c>
      <c r="C472" t="s">
        <v>9441</v>
      </c>
      <c r="D472" t="s">
        <v>9442</v>
      </c>
      <c r="E472" t="s">
        <v>9442</v>
      </c>
      <c r="F472" t="s">
        <v>9443</v>
      </c>
      <c r="G472" t="s">
        <v>9444</v>
      </c>
    </row>
    <row r="473" spans="1:7">
      <c r="A473">
        <v>21700428</v>
      </c>
      <c r="B473" t="s">
        <v>15850</v>
      </c>
      <c r="C473" t="s">
        <v>9441</v>
      </c>
      <c r="D473" t="s">
        <v>9442</v>
      </c>
      <c r="E473" t="s">
        <v>9442</v>
      </c>
      <c r="F473" t="s">
        <v>9443</v>
      </c>
      <c r="G473" t="s">
        <v>9444</v>
      </c>
    </row>
    <row r="474" spans="1:7">
      <c r="A474">
        <v>21700430</v>
      </c>
      <c r="B474" t="s">
        <v>15851</v>
      </c>
      <c r="C474" t="s">
        <v>9441</v>
      </c>
      <c r="D474" t="s">
        <v>9442</v>
      </c>
      <c r="E474" t="s">
        <v>9442</v>
      </c>
      <c r="F474" t="s">
        <v>9443</v>
      </c>
      <c r="G474" t="s">
        <v>9444</v>
      </c>
    </row>
    <row r="475" spans="1:7">
      <c r="A475">
        <v>21700432</v>
      </c>
      <c r="B475" t="s">
        <v>15852</v>
      </c>
      <c r="C475" t="s">
        <v>9441</v>
      </c>
      <c r="D475" t="s">
        <v>9442</v>
      </c>
      <c r="E475" t="s">
        <v>9442</v>
      </c>
      <c r="F475" t="s">
        <v>9443</v>
      </c>
      <c r="G475" t="s">
        <v>9444</v>
      </c>
    </row>
    <row r="476" spans="1:7">
      <c r="A476">
        <v>21700434</v>
      </c>
      <c r="B476" t="s">
        <v>15853</v>
      </c>
      <c r="C476" t="s">
        <v>9441</v>
      </c>
      <c r="D476" t="s">
        <v>9442</v>
      </c>
      <c r="E476" t="s">
        <v>9442</v>
      </c>
      <c r="F476" t="s">
        <v>9443</v>
      </c>
      <c r="G476" t="s">
        <v>9444</v>
      </c>
    </row>
    <row r="477" spans="1:7">
      <c r="A477">
        <v>21700438</v>
      </c>
      <c r="B477" t="s">
        <v>15854</v>
      </c>
      <c r="C477" t="s">
        <v>9441</v>
      </c>
      <c r="D477" t="s">
        <v>9442</v>
      </c>
      <c r="E477" t="s">
        <v>9442</v>
      </c>
      <c r="F477" t="s">
        <v>9443</v>
      </c>
      <c r="G477" t="s">
        <v>9444</v>
      </c>
    </row>
    <row r="478" spans="1:7">
      <c r="A478">
        <v>21700440</v>
      </c>
      <c r="B478" t="s">
        <v>15855</v>
      </c>
      <c r="C478" t="s">
        <v>9441</v>
      </c>
      <c r="D478" t="s">
        <v>9442</v>
      </c>
      <c r="E478" t="s">
        <v>9442</v>
      </c>
      <c r="F478" t="s">
        <v>9443</v>
      </c>
      <c r="G478" t="s">
        <v>9444</v>
      </c>
    </row>
    <row r="479" spans="1:7">
      <c r="A479">
        <v>21700442</v>
      </c>
      <c r="B479" t="s">
        <v>15856</v>
      </c>
      <c r="C479" t="s">
        <v>9441</v>
      </c>
      <c r="D479" t="s">
        <v>9442</v>
      </c>
      <c r="E479" t="s">
        <v>9442</v>
      </c>
      <c r="F479" t="s">
        <v>9443</v>
      </c>
      <c r="G479" t="s">
        <v>9444</v>
      </c>
    </row>
    <row r="480" spans="1:7">
      <c r="A480">
        <v>21700444</v>
      </c>
      <c r="B480" t="s">
        <v>15857</v>
      </c>
      <c r="C480" t="s">
        <v>9441</v>
      </c>
      <c r="D480" t="s">
        <v>9442</v>
      </c>
      <c r="E480" t="s">
        <v>9442</v>
      </c>
      <c r="F480" t="s">
        <v>9443</v>
      </c>
      <c r="G480" t="s">
        <v>9444</v>
      </c>
    </row>
    <row r="481" spans="1:7">
      <c r="A481">
        <v>21700446</v>
      </c>
      <c r="B481" t="s">
        <v>15858</v>
      </c>
      <c r="C481" t="s">
        <v>9441</v>
      </c>
      <c r="D481" t="s">
        <v>9442</v>
      </c>
      <c r="E481" t="s">
        <v>9442</v>
      </c>
      <c r="F481" t="s">
        <v>9443</v>
      </c>
      <c r="G481" t="s">
        <v>9444</v>
      </c>
    </row>
    <row r="482" spans="1:7">
      <c r="A482">
        <v>21700448</v>
      </c>
      <c r="B482" t="s">
        <v>15859</v>
      </c>
      <c r="C482" t="s">
        <v>9441</v>
      </c>
      <c r="D482" t="s">
        <v>9442</v>
      </c>
      <c r="E482" t="s">
        <v>9442</v>
      </c>
      <c r="F482" t="s">
        <v>9443</v>
      </c>
      <c r="G482" t="s">
        <v>9444</v>
      </c>
    </row>
    <row r="483" spans="1:7">
      <c r="A483">
        <v>21700450</v>
      </c>
      <c r="B483" t="s">
        <v>15860</v>
      </c>
      <c r="C483" t="s">
        <v>9441</v>
      </c>
      <c r="D483" t="s">
        <v>9442</v>
      </c>
      <c r="E483" t="s">
        <v>9442</v>
      </c>
      <c r="F483" t="s">
        <v>9443</v>
      </c>
      <c r="G483" t="s">
        <v>9444</v>
      </c>
    </row>
    <row r="484" spans="1:7">
      <c r="A484">
        <v>21700452</v>
      </c>
      <c r="B484" t="s">
        <v>15861</v>
      </c>
      <c r="C484" t="s">
        <v>9441</v>
      </c>
      <c r="D484" t="s">
        <v>9442</v>
      </c>
      <c r="E484" t="s">
        <v>9442</v>
      </c>
      <c r="F484" t="s">
        <v>9443</v>
      </c>
      <c r="G484" t="s">
        <v>9444</v>
      </c>
    </row>
    <row r="485" spans="1:7">
      <c r="A485">
        <v>21700454</v>
      </c>
      <c r="B485" t="s">
        <v>15862</v>
      </c>
      <c r="C485" t="s">
        <v>9441</v>
      </c>
      <c r="D485" t="s">
        <v>9442</v>
      </c>
      <c r="E485" t="s">
        <v>9442</v>
      </c>
      <c r="F485" t="s">
        <v>9443</v>
      </c>
      <c r="G485" t="s">
        <v>9444</v>
      </c>
    </row>
    <row r="486" spans="1:7">
      <c r="A486">
        <v>21700456</v>
      </c>
      <c r="B486" t="s">
        <v>15863</v>
      </c>
      <c r="C486" t="s">
        <v>9441</v>
      </c>
      <c r="D486" t="s">
        <v>9442</v>
      </c>
      <c r="E486" t="s">
        <v>9442</v>
      </c>
      <c r="F486" t="s">
        <v>9443</v>
      </c>
      <c r="G486" t="s">
        <v>9444</v>
      </c>
    </row>
    <row r="487" spans="1:7">
      <c r="A487">
        <v>21700458</v>
      </c>
      <c r="B487" t="s">
        <v>15864</v>
      </c>
      <c r="C487" t="s">
        <v>9441</v>
      </c>
      <c r="D487" t="s">
        <v>9442</v>
      </c>
      <c r="E487" t="s">
        <v>9442</v>
      </c>
      <c r="F487" t="s">
        <v>9443</v>
      </c>
      <c r="G487" t="s">
        <v>9444</v>
      </c>
    </row>
    <row r="488" spans="1:7">
      <c r="A488">
        <v>21700460</v>
      </c>
      <c r="B488" t="s">
        <v>15865</v>
      </c>
      <c r="C488" t="s">
        <v>9441</v>
      </c>
      <c r="D488" t="s">
        <v>9442</v>
      </c>
      <c r="E488" t="s">
        <v>9442</v>
      </c>
      <c r="F488" t="s">
        <v>9443</v>
      </c>
      <c r="G488" t="s">
        <v>9444</v>
      </c>
    </row>
    <row r="489" spans="1:7">
      <c r="A489">
        <v>21700462</v>
      </c>
      <c r="B489" t="s">
        <v>15866</v>
      </c>
      <c r="C489" t="s">
        <v>9441</v>
      </c>
      <c r="D489" t="s">
        <v>9442</v>
      </c>
      <c r="E489" t="s">
        <v>9442</v>
      </c>
      <c r="F489" t="s">
        <v>9443</v>
      </c>
      <c r="G489" t="s">
        <v>9444</v>
      </c>
    </row>
    <row r="490" spans="1:7">
      <c r="A490">
        <v>21700464</v>
      </c>
      <c r="B490" t="s">
        <v>15867</v>
      </c>
      <c r="C490" t="s">
        <v>9441</v>
      </c>
      <c r="D490" t="s">
        <v>9442</v>
      </c>
      <c r="E490" t="s">
        <v>9442</v>
      </c>
      <c r="F490" t="s">
        <v>9443</v>
      </c>
      <c r="G490" t="s">
        <v>9444</v>
      </c>
    </row>
    <row r="491" spans="1:7">
      <c r="A491">
        <v>21700466</v>
      </c>
      <c r="B491" t="s">
        <v>15868</v>
      </c>
      <c r="C491" t="s">
        <v>9441</v>
      </c>
      <c r="D491" t="s">
        <v>9442</v>
      </c>
      <c r="E491" t="s">
        <v>9442</v>
      </c>
      <c r="F491" t="s">
        <v>9443</v>
      </c>
      <c r="G491" t="s">
        <v>9444</v>
      </c>
    </row>
    <row r="492" spans="1:7">
      <c r="A492">
        <v>21700468</v>
      </c>
      <c r="B492" t="s">
        <v>15869</v>
      </c>
      <c r="C492" t="s">
        <v>9441</v>
      </c>
      <c r="D492" t="s">
        <v>9442</v>
      </c>
      <c r="E492" t="s">
        <v>9442</v>
      </c>
      <c r="F492" t="s">
        <v>9443</v>
      </c>
      <c r="G492" t="s">
        <v>9444</v>
      </c>
    </row>
    <row r="493" spans="1:7">
      <c r="A493">
        <v>21700470</v>
      </c>
      <c r="B493" t="s">
        <v>15870</v>
      </c>
      <c r="C493" t="s">
        <v>9441</v>
      </c>
      <c r="D493" t="s">
        <v>9442</v>
      </c>
      <c r="E493" t="s">
        <v>9442</v>
      </c>
      <c r="F493" t="s">
        <v>9443</v>
      </c>
      <c r="G493" t="s">
        <v>9444</v>
      </c>
    </row>
    <row r="494" spans="1:7">
      <c r="A494">
        <v>21700472</v>
      </c>
      <c r="B494" t="s">
        <v>15871</v>
      </c>
      <c r="C494" t="s">
        <v>9441</v>
      </c>
      <c r="D494" t="s">
        <v>9442</v>
      </c>
      <c r="E494" t="s">
        <v>9442</v>
      </c>
      <c r="F494" t="s">
        <v>9443</v>
      </c>
      <c r="G494" t="s">
        <v>9444</v>
      </c>
    </row>
    <row r="495" spans="1:7">
      <c r="A495">
        <v>21700474</v>
      </c>
      <c r="B495" t="s">
        <v>15872</v>
      </c>
      <c r="C495" t="s">
        <v>9441</v>
      </c>
      <c r="D495" t="s">
        <v>9442</v>
      </c>
      <c r="E495" t="s">
        <v>9442</v>
      </c>
      <c r="F495" t="s">
        <v>9443</v>
      </c>
      <c r="G495" t="s">
        <v>9444</v>
      </c>
    </row>
    <row r="496" spans="1:7">
      <c r="A496">
        <v>21700476</v>
      </c>
      <c r="B496" t="s">
        <v>15873</v>
      </c>
      <c r="C496" t="s">
        <v>9441</v>
      </c>
      <c r="D496" t="s">
        <v>9442</v>
      </c>
      <c r="E496" t="s">
        <v>9442</v>
      </c>
      <c r="F496" t="s">
        <v>9443</v>
      </c>
      <c r="G496" t="s">
        <v>9444</v>
      </c>
    </row>
    <row r="497" spans="1:7">
      <c r="A497">
        <v>21701736</v>
      </c>
      <c r="B497" t="s">
        <v>15874</v>
      </c>
      <c r="C497" t="s">
        <v>9441</v>
      </c>
      <c r="D497" t="s">
        <v>9442</v>
      </c>
      <c r="E497" t="s">
        <v>9442</v>
      </c>
      <c r="F497" t="s">
        <v>9443</v>
      </c>
      <c r="G497" t="s">
        <v>9444</v>
      </c>
    </row>
    <row r="498" spans="1:7">
      <c r="A498">
        <v>21701738</v>
      </c>
      <c r="B498" t="s">
        <v>15875</v>
      </c>
      <c r="C498" t="s">
        <v>9441</v>
      </c>
      <c r="D498" t="s">
        <v>9442</v>
      </c>
      <c r="E498" t="s">
        <v>9442</v>
      </c>
      <c r="F498" t="s">
        <v>9443</v>
      </c>
      <c r="G498" t="s">
        <v>9444</v>
      </c>
    </row>
    <row r="499" spans="1:7">
      <c r="A499">
        <v>21701740</v>
      </c>
      <c r="B499" t="s">
        <v>15876</v>
      </c>
      <c r="C499" t="s">
        <v>9441</v>
      </c>
      <c r="D499" t="s">
        <v>9442</v>
      </c>
      <c r="E499" t="s">
        <v>9442</v>
      </c>
      <c r="F499" t="s">
        <v>9443</v>
      </c>
      <c r="G499" t="s">
        <v>9444</v>
      </c>
    </row>
    <row r="500" spans="1:7">
      <c r="A500">
        <v>21701742</v>
      </c>
      <c r="B500" t="s">
        <v>15877</v>
      </c>
      <c r="C500" t="s">
        <v>9441</v>
      </c>
      <c r="D500" t="s">
        <v>9442</v>
      </c>
      <c r="E500" t="s">
        <v>9442</v>
      </c>
      <c r="F500" t="s">
        <v>9443</v>
      </c>
      <c r="G500" t="s">
        <v>9444</v>
      </c>
    </row>
    <row r="501" spans="1:7">
      <c r="A501">
        <v>21701744</v>
      </c>
      <c r="B501" t="s">
        <v>15878</v>
      </c>
      <c r="C501" t="s">
        <v>9441</v>
      </c>
      <c r="D501" t="s">
        <v>9442</v>
      </c>
      <c r="E501" t="s">
        <v>9442</v>
      </c>
      <c r="F501" t="s">
        <v>9443</v>
      </c>
      <c r="G501" t="s">
        <v>9444</v>
      </c>
    </row>
    <row r="502" spans="1:7">
      <c r="A502">
        <v>21701746</v>
      </c>
      <c r="B502" t="s">
        <v>15879</v>
      </c>
      <c r="C502" t="s">
        <v>9441</v>
      </c>
      <c r="D502" t="s">
        <v>9442</v>
      </c>
      <c r="E502" t="s">
        <v>9442</v>
      </c>
      <c r="F502" t="s">
        <v>9443</v>
      </c>
      <c r="G502" t="s">
        <v>9444</v>
      </c>
    </row>
    <row r="503" spans="1:7">
      <c r="A503">
        <v>21701748</v>
      </c>
      <c r="B503" t="s">
        <v>15880</v>
      </c>
      <c r="C503" t="s">
        <v>9441</v>
      </c>
      <c r="D503" t="s">
        <v>9442</v>
      </c>
      <c r="E503" t="s">
        <v>9442</v>
      </c>
      <c r="F503" t="s">
        <v>9443</v>
      </c>
      <c r="G503" t="s">
        <v>9444</v>
      </c>
    </row>
    <row r="504" spans="1:7">
      <c r="A504">
        <v>21701750</v>
      </c>
      <c r="B504" t="s">
        <v>15881</v>
      </c>
      <c r="C504" t="s">
        <v>9441</v>
      </c>
      <c r="D504" t="s">
        <v>9442</v>
      </c>
      <c r="E504" t="s">
        <v>9442</v>
      </c>
      <c r="F504" t="s">
        <v>9443</v>
      </c>
      <c r="G504" t="s">
        <v>9444</v>
      </c>
    </row>
    <row r="505" spans="1:7">
      <c r="A505">
        <v>21701752</v>
      </c>
      <c r="B505" t="s">
        <v>15882</v>
      </c>
      <c r="C505" t="s">
        <v>9441</v>
      </c>
      <c r="D505" t="s">
        <v>9442</v>
      </c>
      <c r="E505" t="s">
        <v>9442</v>
      </c>
      <c r="F505" t="s">
        <v>9443</v>
      </c>
      <c r="G505" t="s">
        <v>9444</v>
      </c>
    </row>
    <row r="506" spans="1:7">
      <c r="A506">
        <v>21701754</v>
      </c>
      <c r="B506" t="s">
        <v>15883</v>
      </c>
      <c r="C506" t="s">
        <v>9441</v>
      </c>
      <c r="D506" t="s">
        <v>9442</v>
      </c>
      <c r="E506" t="s">
        <v>9442</v>
      </c>
      <c r="F506" t="s">
        <v>9443</v>
      </c>
      <c r="G506" t="s">
        <v>9444</v>
      </c>
    </row>
    <row r="507" spans="1:7">
      <c r="A507">
        <v>21701756</v>
      </c>
      <c r="B507" t="s">
        <v>15884</v>
      </c>
      <c r="C507" t="s">
        <v>9441</v>
      </c>
      <c r="D507" t="s">
        <v>9442</v>
      </c>
      <c r="E507" t="s">
        <v>9442</v>
      </c>
      <c r="F507" t="s">
        <v>9443</v>
      </c>
      <c r="G507" t="s">
        <v>9444</v>
      </c>
    </row>
    <row r="508" spans="1:7">
      <c r="A508">
        <v>21701734</v>
      </c>
      <c r="B508" t="s">
        <v>15885</v>
      </c>
      <c r="C508" t="s">
        <v>9441</v>
      </c>
      <c r="D508" t="s">
        <v>9442</v>
      </c>
      <c r="E508" t="s">
        <v>9442</v>
      </c>
      <c r="F508" t="s">
        <v>9443</v>
      </c>
      <c r="G508" t="s">
        <v>9444</v>
      </c>
    </row>
    <row r="509" spans="1:7">
      <c r="A509">
        <v>21701758</v>
      </c>
      <c r="B509" t="s">
        <v>15886</v>
      </c>
      <c r="C509" t="s">
        <v>9441</v>
      </c>
      <c r="D509" t="s">
        <v>9442</v>
      </c>
      <c r="E509" t="s">
        <v>9442</v>
      </c>
      <c r="F509" t="s">
        <v>9443</v>
      </c>
      <c r="G509" t="s">
        <v>9444</v>
      </c>
    </row>
    <row r="510" spans="1:7">
      <c r="A510">
        <v>21701760</v>
      </c>
      <c r="B510" t="s">
        <v>15887</v>
      </c>
      <c r="C510" t="s">
        <v>9441</v>
      </c>
      <c r="D510" t="s">
        <v>9442</v>
      </c>
      <c r="E510" t="s">
        <v>9442</v>
      </c>
      <c r="F510" t="s">
        <v>9443</v>
      </c>
      <c r="G510" t="s">
        <v>9444</v>
      </c>
    </row>
    <row r="511" spans="1:7">
      <c r="A511">
        <v>21701762</v>
      </c>
      <c r="B511" t="s">
        <v>15888</v>
      </c>
      <c r="C511" t="s">
        <v>9441</v>
      </c>
      <c r="D511" t="s">
        <v>9442</v>
      </c>
      <c r="E511" t="s">
        <v>9442</v>
      </c>
      <c r="F511" t="s">
        <v>9443</v>
      </c>
      <c r="G511" t="s">
        <v>9444</v>
      </c>
    </row>
    <row r="512" spans="1:7">
      <c r="A512">
        <v>21701764</v>
      </c>
      <c r="B512" t="s">
        <v>15889</v>
      </c>
      <c r="C512" t="s">
        <v>9441</v>
      </c>
      <c r="D512" t="s">
        <v>9442</v>
      </c>
      <c r="E512" t="s">
        <v>9442</v>
      </c>
      <c r="F512" t="s">
        <v>9443</v>
      </c>
      <c r="G512" t="s">
        <v>9444</v>
      </c>
    </row>
    <row r="513" spans="1:7">
      <c r="A513">
        <v>21701766</v>
      </c>
      <c r="B513" t="s">
        <v>15890</v>
      </c>
      <c r="C513" t="s">
        <v>9441</v>
      </c>
      <c r="D513" t="s">
        <v>9442</v>
      </c>
      <c r="E513" t="s">
        <v>9442</v>
      </c>
      <c r="F513" t="s">
        <v>9443</v>
      </c>
      <c r="G513" t="s">
        <v>9444</v>
      </c>
    </row>
    <row r="514" spans="1:7">
      <c r="A514">
        <v>21701768</v>
      </c>
      <c r="B514" t="s">
        <v>15891</v>
      </c>
      <c r="C514" t="s">
        <v>9441</v>
      </c>
      <c r="D514" t="s">
        <v>9442</v>
      </c>
      <c r="E514" t="s">
        <v>9442</v>
      </c>
      <c r="F514" t="s">
        <v>9443</v>
      </c>
      <c r="G514" t="s">
        <v>9444</v>
      </c>
    </row>
    <row r="515" spans="1:7">
      <c r="A515">
        <v>21701770</v>
      </c>
      <c r="B515" t="s">
        <v>15892</v>
      </c>
      <c r="C515" t="s">
        <v>9441</v>
      </c>
      <c r="D515" t="s">
        <v>9442</v>
      </c>
      <c r="E515" t="s">
        <v>9442</v>
      </c>
      <c r="F515" t="s">
        <v>9443</v>
      </c>
      <c r="G515" t="s">
        <v>9444</v>
      </c>
    </row>
    <row r="516" spans="1:7">
      <c r="A516">
        <v>21701772</v>
      </c>
      <c r="B516" t="s">
        <v>15893</v>
      </c>
      <c r="C516" t="s">
        <v>9441</v>
      </c>
      <c r="D516" t="s">
        <v>9442</v>
      </c>
      <c r="E516" t="s">
        <v>9442</v>
      </c>
      <c r="F516" t="s">
        <v>9443</v>
      </c>
      <c r="G516" t="s">
        <v>9444</v>
      </c>
    </row>
    <row r="517" spans="1:7">
      <c r="A517">
        <v>21701774</v>
      </c>
      <c r="B517" t="s">
        <v>15894</v>
      </c>
      <c r="C517" t="s">
        <v>9441</v>
      </c>
      <c r="D517" t="s">
        <v>9442</v>
      </c>
      <c r="E517" t="s">
        <v>9442</v>
      </c>
      <c r="F517" t="s">
        <v>9443</v>
      </c>
      <c r="G517" t="s">
        <v>9444</v>
      </c>
    </row>
    <row r="518" spans="1:7">
      <c r="A518">
        <v>21701776</v>
      </c>
      <c r="B518" t="s">
        <v>15895</v>
      </c>
      <c r="C518" t="s">
        <v>9441</v>
      </c>
      <c r="D518" t="s">
        <v>9442</v>
      </c>
      <c r="E518" t="s">
        <v>9442</v>
      </c>
      <c r="F518" t="s">
        <v>9443</v>
      </c>
      <c r="G518" t="s">
        <v>9444</v>
      </c>
    </row>
    <row r="519" spans="1:7">
      <c r="A519">
        <v>21701778</v>
      </c>
      <c r="B519" t="s">
        <v>15896</v>
      </c>
      <c r="C519" t="s">
        <v>9441</v>
      </c>
      <c r="D519" t="s">
        <v>9442</v>
      </c>
      <c r="E519" t="s">
        <v>9442</v>
      </c>
      <c r="F519" t="s">
        <v>9443</v>
      </c>
      <c r="G519" t="s">
        <v>9444</v>
      </c>
    </row>
    <row r="520" spans="1:7">
      <c r="A520">
        <v>21701780</v>
      </c>
      <c r="B520" t="s">
        <v>15897</v>
      </c>
      <c r="C520" t="s">
        <v>9441</v>
      </c>
      <c r="D520" t="s">
        <v>9442</v>
      </c>
      <c r="E520" t="s">
        <v>9442</v>
      </c>
      <c r="F520" t="s">
        <v>9443</v>
      </c>
      <c r="G520" t="s">
        <v>9444</v>
      </c>
    </row>
    <row r="521" spans="1:7">
      <c r="A521">
        <v>21701782</v>
      </c>
      <c r="B521" t="s">
        <v>15898</v>
      </c>
      <c r="C521" t="s">
        <v>9441</v>
      </c>
      <c r="D521" t="s">
        <v>9442</v>
      </c>
      <c r="E521" t="s">
        <v>9442</v>
      </c>
      <c r="F521" t="s">
        <v>9443</v>
      </c>
      <c r="G521" t="s">
        <v>9444</v>
      </c>
    </row>
    <row r="522" spans="1:7">
      <c r="A522">
        <v>21701784</v>
      </c>
      <c r="B522" t="s">
        <v>15899</v>
      </c>
      <c r="C522" t="s">
        <v>9441</v>
      </c>
      <c r="D522" t="s">
        <v>9442</v>
      </c>
      <c r="E522" t="s">
        <v>9442</v>
      </c>
      <c r="F522" t="s">
        <v>9443</v>
      </c>
      <c r="G522" t="s">
        <v>9444</v>
      </c>
    </row>
    <row r="523" spans="1:7">
      <c r="A523">
        <v>21701786</v>
      </c>
      <c r="B523" t="s">
        <v>15900</v>
      </c>
      <c r="C523" t="s">
        <v>9441</v>
      </c>
      <c r="D523" t="s">
        <v>9442</v>
      </c>
      <c r="E523" t="s">
        <v>9442</v>
      </c>
      <c r="F523" t="s">
        <v>9443</v>
      </c>
      <c r="G523" t="s">
        <v>9444</v>
      </c>
    </row>
    <row r="524" spans="1:7">
      <c r="A524">
        <v>21701788</v>
      </c>
      <c r="B524" t="s">
        <v>15901</v>
      </c>
      <c r="C524" t="s">
        <v>9441</v>
      </c>
      <c r="D524" t="s">
        <v>9442</v>
      </c>
      <c r="E524" t="s">
        <v>9442</v>
      </c>
      <c r="F524" t="s">
        <v>9443</v>
      </c>
      <c r="G524" t="s">
        <v>9444</v>
      </c>
    </row>
    <row r="525" spans="1:7">
      <c r="A525">
        <v>21701800</v>
      </c>
      <c r="B525" t="s">
        <v>15902</v>
      </c>
      <c r="C525" t="s">
        <v>9441</v>
      </c>
      <c r="D525" t="s">
        <v>9442</v>
      </c>
      <c r="E525" t="s">
        <v>9442</v>
      </c>
      <c r="F525" t="s">
        <v>9443</v>
      </c>
      <c r="G525" t="s">
        <v>9444</v>
      </c>
    </row>
    <row r="526" spans="1:7">
      <c r="A526">
        <v>21701802</v>
      </c>
      <c r="B526" t="s">
        <v>15903</v>
      </c>
      <c r="C526" t="s">
        <v>9441</v>
      </c>
      <c r="D526" t="s">
        <v>9442</v>
      </c>
      <c r="E526" t="s">
        <v>9442</v>
      </c>
      <c r="F526" t="s">
        <v>9443</v>
      </c>
      <c r="G526" t="s">
        <v>9444</v>
      </c>
    </row>
    <row r="527" spans="1:7">
      <c r="A527">
        <v>21701804</v>
      </c>
      <c r="B527" t="s">
        <v>15904</v>
      </c>
      <c r="C527" t="s">
        <v>9441</v>
      </c>
      <c r="D527" t="s">
        <v>9442</v>
      </c>
      <c r="E527" t="s">
        <v>9442</v>
      </c>
      <c r="F527" t="s">
        <v>9443</v>
      </c>
      <c r="G527" t="s">
        <v>9444</v>
      </c>
    </row>
    <row r="528" spans="1:7">
      <c r="A528">
        <v>21701806</v>
      </c>
      <c r="B528" t="s">
        <v>15905</v>
      </c>
      <c r="C528" t="s">
        <v>9441</v>
      </c>
      <c r="D528" t="s">
        <v>9442</v>
      </c>
      <c r="E528" t="s">
        <v>9442</v>
      </c>
      <c r="F528" t="s">
        <v>9443</v>
      </c>
      <c r="G528" t="s">
        <v>9444</v>
      </c>
    </row>
    <row r="529" spans="1:7">
      <c r="A529">
        <v>21701808</v>
      </c>
      <c r="B529" t="s">
        <v>15906</v>
      </c>
      <c r="C529" t="s">
        <v>9441</v>
      </c>
      <c r="D529" t="s">
        <v>9442</v>
      </c>
      <c r="E529" t="s">
        <v>9442</v>
      </c>
      <c r="F529" t="s">
        <v>9443</v>
      </c>
      <c r="G529" t="s">
        <v>9444</v>
      </c>
    </row>
    <row r="530" spans="1:7">
      <c r="A530">
        <v>21701830</v>
      </c>
      <c r="B530" t="s">
        <v>15907</v>
      </c>
      <c r="C530" t="s">
        <v>9441</v>
      </c>
      <c r="D530" t="s">
        <v>9442</v>
      </c>
      <c r="E530" t="s">
        <v>9442</v>
      </c>
      <c r="F530" t="s">
        <v>9443</v>
      </c>
      <c r="G530" t="s">
        <v>9444</v>
      </c>
    </row>
    <row r="531" spans="1:7">
      <c r="A531">
        <v>21701832</v>
      </c>
      <c r="B531" t="s">
        <v>15908</v>
      </c>
      <c r="C531" t="s">
        <v>9441</v>
      </c>
      <c r="D531" t="s">
        <v>9442</v>
      </c>
      <c r="E531" t="s">
        <v>9442</v>
      </c>
      <c r="F531" t="s">
        <v>9443</v>
      </c>
      <c r="G531" t="s">
        <v>9444</v>
      </c>
    </row>
    <row r="532" spans="1:7">
      <c r="A532">
        <v>21701834</v>
      </c>
      <c r="B532" t="s">
        <v>15909</v>
      </c>
      <c r="C532" t="s">
        <v>9441</v>
      </c>
      <c r="D532" t="s">
        <v>9442</v>
      </c>
      <c r="E532" t="s">
        <v>9442</v>
      </c>
      <c r="F532" t="s">
        <v>9443</v>
      </c>
      <c r="G532" t="s">
        <v>9444</v>
      </c>
    </row>
    <row r="533" spans="1:7">
      <c r="A533">
        <v>21701836</v>
      </c>
      <c r="B533" t="s">
        <v>15910</v>
      </c>
      <c r="C533" t="s">
        <v>9441</v>
      </c>
      <c r="D533" t="s">
        <v>9442</v>
      </c>
      <c r="E533" t="s">
        <v>9442</v>
      </c>
      <c r="F533" t="s">
        <v>9443</v>
      </c>
      <c r="G533" t="s">
        <v>9444</v>
      </c>
    </row>
    <row r="534" spans="1:7">
      <c r="A534">
        <v>21701838</v>
      </c>
      <c r="B534" t="s">
        <v>15911</v>
      </c>
      <c r="C534" t="s">
        <v>9441</v>
      </c>
      <c r="D534" t="s">
        <v>9442</v>
      </c>
      <c r="E534" t="s">
        <v>9442</v>
      </c>
      <c r="F534" t="s">
        <v>9443</v>
      </c>
      <c r="G534" t="s">
        <v>9444</v>
      </c>
    </row>
    <row r="535" spans="1:7">
      <c r="A535">
        <v>21701880</v>
      </c>
      <c r="B535" t="s">
        <v>15912</v>
      </c>
      <c r="C535" t="s">
        <v>9441</v>
      </c>
      <c r="D535" t="s">
        <v>9442</v>
      </c>
      <c r="E535" t="s">
        <v>9442</v>
      </c>
      <c r="F535" t="s">
        <v>9443</v>
      </c>
      <c r="G535" t="s">
        <v>9444</v>
      </c>
    </row>
    <row r="536" spans="1:7">
      <c r="A536">
        <v>21701882</v>
      </c>
      <c r="B536" t="s">
        <v>15913</v>
      </c>
      <c r="C536" t="s">
        <v>9441</v>
      </c>
      <c r="D536" t="s">
        <v>9442</v>
      </c>
      <c r="E536" t="s">
        <v>9442</v>
      </c>
      <c r="F536" t="s">
        <v>9443</v>
      </c>
      <c r="G536" t="s">
        <v>9444</v>
      </c>
    </row>
    <row r="537" spans="1:7">
      <c r="A537">
        <v>21701884</v>
      </c>
      <c r="B537" t="s">
        <v>15914</v>
      </c>
      <c r="C537" t="s">
        <v>9441</v>
      </c>
      <c r="D537" t="s">
        <v>9442</v>
      </c>
      <c r="E537" t="s">
        <v>9442</v>
      </c>
      <c r="F537" t="s">
        <v>9443</v>
      </c>
      <c r="G537" t="s">
        <v>9444</v>
      </c>
    </row>
    <row r="538" spans="1:7">
      <c r="A538">
        <v>21701886</v>
      </c>
      <c r="B538" t="s">
        <v>15915</v>
      </c>
      <c r="C538" t="s">
        <v>9441</v>
      </c>
      <c r="D538" t="s">
        <v>9442</v>
      </c>
      <c r="E538" t="s">
        <v>9442</v>
      </c>
      <c r="F538" t="s">
        <v>9443</v>
      </c>
      <c r="G538" t="s">
        <v>9444</v>
      </c>
    </row>
    <row r="539" spans="1:7">
      <c r="A539">
        <v>21701888</v>
      </c>
      <c r="B539" t="s">
        <v>15916</v>
      </c>
      <c r="C539" t="s">
        <v>9441</v>
      </c>
      <c r="D539" t="s">
        <v>9442</v>
      </c>
      <c r="E539" t="s">
        <v>9442</v>
      </c>
      <c r="F539" t="s">
        <v>9443</v>
      </c>
      <c r="G539" t="s">
        <v>9444</v>
      </c>
    </row>
    <row r="540" spans="1:7">
      <c r="A540">
        <v>21701930</v>
      </c>
      <c r="B540" t="s">
        <v>15917</v>
      </c>
      <c r="C540" t="s">
        <v>9441</v>
      </c>
      <c r="D540" t="s">
        <v>9442</v>
      </c>
      <c r="E540" t="s">
        <v>9442</v>
      </c>
      <c r="F540" t="s">
        <v>9443</v>
      </c>
      <c r="G540" t="s">
        <v>9444</v>
      </c>
    </row>
    <row r="541" spans="1:7">
      <c r="A541">
        <v>21701932</v>
      </c>
      <c r="B541" t="s">
        <v>15918</v>
      </c>
      <c r="C541" t="s">
        <v>9441</v>
      </c>
      <c r="D541" t="s">
        <v>9442</v>
      </c>
      <c r="E541" t="s">
        <v>9442</v>
      </c>
      <c r="F541" t="s">
        <v>9443</v>
      </c>
      <c r="G541" t="s">
        <v>9444</v>
      </c>
    </row>
    <row r="542" spans="1:7">
      <c r="A542">
        <v>21701934</v>
      </c>
      <c r="B542" t="s">
        <v>15919</v>
      </c>
      <c r="C542" t="s">
        <v>9441</v>
      </c>
      <c r="D542" t="s">
        <v>9442</v>
      </c>
      <c r="E542" t="s">
        <v>9442</v>
      </c>
      <c r="F542" t="s">
        <v>9443</v>
      </c>
      <c r="G542" t="s">
        <v>9444</v>
      </c>
    </row>
    <row r="543" spans="1:7">
      <c r="A543">
        <v>21701936</v>
      </c>
      <c r="B543" t="s">
        <v>15920</v>
      </c>
      <c r="C543" t="s">
        <v>9441</v>
      </c>
      <c r="D543" t="s">
        <v>9442</v>
      </c>
      <c r="E543" t="s">
        <v>9442</v>
      </c>
      <c r="F543" t="s">
        <v>9443</v>
      </c>
      <c r="G543" t="s">
        <v>9444</v>
      </c>
    </row>
    <row r="544" spans="1:7">
      <c r="A544">
        <v>21701938</v>
      </c>
      <c r="B544" t="s">
        <v>15921</v>
      </c>
      <c r="C544" t="s">
        <v>9441</v>
      </c>
      <c r="D544" t="s">
        <v>9442</v>
      </c>
      <c r="E544" t="s">
        <v>9442</v>
      </c>
      <c r="F544" t="s">
        <v>9443</v>
      </c>
      <c r="G544" t="s">
        <v>9444</v>
      </c>
    </row>
    <row r="545" spans="1:7">
      <c r="A545">
        <v>21701942</v>
      </c>
      <c r="B545" t="s">
        <v>15922</v>
      </c>
      <c r="C545" t="s">
        <v>9441</v>
      </c>
      <c r="D545" t="s">
        <v>9442</v>
      </c>
      <c r="E545" t="s">
        <v>9442</v>
      </c>
      <c r="F545" t="s">
        <v>9443</v>
      </c>
      <c r="G545" t="s">
        <v>9444</v>
      </c>
    </row>
    <row r="546" spans="1:7">
      <c r="A546">
        <v>21701944</v>
      </c>
      <c r="B546" t="s">
        <v>15923</v>
      </c>
      <c r="C546" t="s">
        <v>9441</v>
      </c>
      <c r="D546" t="s">
        <v>9442</v>
      </c>
      <c r="E546" t="s">
        <v>9442</v>
      </c>
      <c r="F546" t="s">
        <v>9443</v>
      </c>
      <c r="G546" t="s">
        <v>9444</v>
      </c>
    </row>
    <row r="547" spans="1:7">
      <c r="A547">
        <v>21701946</v>
      </c>
      <c r="B547" t="s">
        <v>15924</v>
      </c>
      <c r="C547" t="s">
        <v>9441</v>
      </c>
      <c r="D547" t="s">
        <v>9442</v>
      </c>
      <c r="E547" t="s">
        <v>9442</v>
      </c>
      <c r="F547" t="s">
        <v>9443</v>
      </c>
      <c r="G547" t="s">
        <v>9444</v>
      </c>
    </row>
    <row r="548" spans="1:7">
      <c r="A548">
        <v>21701948</v>
      </c>
      <c r="B548" t="s">
        <v>15925</v>
      </c>
      <c r="C548" t="s">
        <v>9441</v>
      </c>
      <c r="D548" t="s">
        <v>9442</v>
      </c>
      <c r="E548" t="s">
        <v>9442</v>
      </c>
      <c r="F548" t="s">
        <v>9443</v>
      </c>
      <c r="G548" t="s">
        <v>9444</v>
      </c>
    </row>
    <row r="549" spans="1:7">
      <c r="A549">
        <v>21701950</v>
      </c>
      <c r="B549" t="s">
        <v>15926</v>
      </c>
      <c r="C549" t="s">
        <v>9441</v>
      </c>
      <c r="D549" t="s">
        <v>9442</v>
      </c>
      <c r="E549" t="s">
        <v>9442</v>
      </c>
      <c r="F549" t="s">
        <v>9443</v>
      </c>
      <c r="G549" t="s">
        <v>9444</v>
      </c>
    </row>
    <row r="550" spans="1:7">
      <c r="A550">
        <v>21701960</v>
      </c>
      <c r="B550" t="s">
        <v>15927</v>
      </c>
      <c r="C550" t="s">
        <v>9441</v>
      </c>
      <c r="D550" t="s">
        <v>9442</v>
      </c>
      <c r="E550" t="s">
        <v>9442</v>
      </c>
      <c r="F550" t="s">
        <v>9443</v>
      </c>
      <c r="G550" t="s">
        <v>9444</v>
      </c>
    </row>
    <row r="551" spans="1:7">
      <c r="A551">
        <v>21701962</v>
      </c>
      <c r="B551" t="s">
        <v>15928</v>
      </c>
      <c r="C551" t="s">
        <v>9441</v>
      </c>
      <c r="D551" t="s">
        <v>9442</v>
      </c>
      <c r="E551" t="s">
        <v>9442</v>
      </c>
      <c r="F551" t="s">
        <v>9443</v>
      </c>
      <c r="G551" t="s">
        <v>9444</v>
      </c>
    </row>
    <row r="552" spans="1:7">
      <c r="A552">
        <v>21701964</v>
      </c>
      <c r="B552" t="s">
        <v>15929</v>
      </c>
      <c r="C552" t="s">
        <v>9441</v>
      </c>
      <c r="D552" t="s">
        <v>9442</v>
      </c>
      <c r="E552" t="s">
        <v>9442</v>
      </c>
      <c r="F552" t="s">
        <v>9443</v>
      </c>
      <c r="G552" t="s">
        <v>9444</v>
      </c>
    </row>
    <row r="553" spans="1:7">
      <c r="A553">
        <v>21701966</v>
      </c>
      <c r="B553" t="s">
        <v>15930</v>
      </c>
      <c r="C553" t="s">
        <v>9441</v>
      </c>
      <c r="D553" t="s">
        <v>9442</v>
      </c>
      <c r="E553" t="s">
        <v>9442</v>
      </c>
      <c r="F553" t="s">
        <v>9443</v>
      </c>
      <c r="G553" t="s">
        <v>9444</v>
      </c>
    </row>
    <row r="554" spans="1:7">
      <c r="A554">
        <v>21701968</v>
      </c>
      <c r="B554" t="s">
        <v>15931</v>
      </c>
      <c r="C554" t="s">
        <v>9441</v>
      </c>
      <c r="D554" t="s">
        <v>9442</v>
      </c>
      <c r="E554" t="s">
        <v>9442</v>
      </c>
      <c r="F554" t="s">
        <v>9443</v>
      </c>
      <c r="G554" t="s">
        <v>9444</v>
      </c>
    </row>
    <row r="555" spans="1:7">
      <c r="A555">
        <v>21701990</v>
      </c>
      <c r="B555" t="s">
        <v>15932</v>
      </c>
      <c r="C555" t="s">
        <v>9441</v>
      </c>
      <c r="D555" t="s">
        <v>9442</v>
      </c>
      <c r="E555" t="s">
        <v>9442</v>
      </c>
      <c r="F555" t="s">
        <v>9443</v>
      </c>
      <c r="G555" t="s">
        <v>9444</v>
      </c>
    </row>
    <row r="556" spans="1:7">
      <c r="A556">
        <v>21701992</v>
      </c>
      <c r="B556" t="s">
        <v>15933</v>
      </c>
      <c r="C556" t="s">
        <v>9441</v>
      </c>
      <c r="D556" t="s">
        <v>9442</v>
      </c>
      <c r="E556" t="s">
        <v>9442</v>
      </c>
      <c r="F556" t="s">
        <v>9443</v>
      </c>
      <c r="G556" t="s">
        <v>9444</v>
      </c>
    </row>
    <row r="557" spans="1:7">
      <c r="A557">
        <v>21701994</v>
      </c>
      <c r="B557" t="s">
        <v>15934</v>
      </c>
      <c r="C557" t="s">
        <v>9441</v>
      </c>
      <c r="D557" t="s">
        <v>9442</v>
      </c>
      <c r="E557" t="s">
        <v>9442</v>
      </c>
      <c r="F557" t="s">
        <v>9443</v>
      </c>
      <c r="G557" t="s">
        <v>9444</v>
      </c>
    </row>
    <row r="558" spans="1:7">
      <c r="A558">
        <v>21701996</v>
      </c>
      <c r="B558" t="s">
        <v>15935</v>
      </c>
      <c r="C558" t="s">
        <v>9441</v>
      </c>
      <c r="D558" t="s">
        <v>9442</v>
      </c>
      <c r="E558" t="s">
        <v>9442</v>
      </c>
      <c r="F558" t="s">
        <v>9443</v>
      </c>
      <c r="G558" t="s">
        <v>9444</v>
      </c>
    </row>
    <row r="559" spans="1:7">
      <c r="A559">
        <v>21701998</v>
      </c>
      <c r="B559" t="s">
        <v>15936</v>
      </c>
      <c r="C559" t="s">
        <v>9441</v>
      </c>
      <c r="D559" t="s">
        <v>9442</v>
      </c>
      <c r="E559" t="s">
        <v>9442</v>
      </c>
      <c r="F559" t="s">
        <v>9443</v>
      </c>
      <c r="G559" t="s">
        <v>9444</v>
      </c>
    </row>
    <row r="560" spans="1:7">
      <c r="A560">
        <v>21702030</v>
      </c>
      <c r="B560" t="s">
        <v>15937</v>
      </c>
      <c r="C560" t="s">
        <v>9441</v>
      </c>
      <c r="D560" t="s">
        <v>9442</v>
      </c>
      <c r="E560" t="s">
        <v>9442</v>
      </c>
      <c r="F560" t="s">
        <v>9443</v>
      </c>
      <c r="G560" t="s">
        <v>9444</v>
      </c>
    </row>
    <row r="561" spans="1:7">
      <c r="A561">
        <v>21702032</v>
      </c>
      <c r="B561" t="s">
        <v>15938</v>
      </c>
      <c r="C561" t="s">
        <v>9441</v>
      </c>
      <c r="D561" t="s">
        <v>9442</v>
      </c>
      <c r="E561" t="s">
        <v>9442</v>
      </c>
      <c r="F561" t="s">
        <v>9443</v>
      </c>
      <c r="G561" t="s">
        <v>9444</v>
      </c>
    </row>
    <row r="562" spans="1:7">
      <c r="A562">
        <v>21702034</v>
      </c>
      <c r="B562" t="s">
        <v>15939</v>
      </c>
      <c r="C562" t="s">
        <v>9441</v>
      </c>
      <c r="D562" t="s">
        <v>9442</v>
      </c>
      <c r="E562" t="s">
        <v>9442</v>
      </c>
      <c r="F562" t="s">
        <v>9443</v>
      </c>
      <c r="G562" t="s">
        <v>9444</v>
      </c>
    </row>
    <row r="563" spans="1:7">
      <c r="A563">
        <v>21702036</v>
      </c>
      <c r="B563" t="s">
        <v>15940</v>
      </c>
      <c r="C563" t="s">
        <v>9441</v>
      </c>
      <c r="D563" t="s">
        <v>9442</v>
      </c>
      <c r="E563" t="s">
        <v>9442</v>
      </c>
      <c r="F563" t="s">
        <v>9443</v>
      </c>
      <c r="G563" t="s">
        <v>9444</v>
      </c>
    </row>
    <row r="564" spans="1:7">
      <c r="A564">
        <v>21702038</v>
      </c>
      <c r="B564" t="s">
        <v>15941</v>
      </c>
      <c r="C564" t="s">
        <v>9441</v>
      </c>
      <c r="D564" t="s">
        <v>9442</v>
      </c>
      <c r="E564" t="s">
        <v>9442</v>
      </c>
      <c r="F564" t="s">
        <v>9443</v>
      </c>
      <c r="G564" t="s">
        <v>9444</v>
      </c>
    </row>
    <row r="565" spans="1:7">
      <c r="A565">
        <v>21702436</v>
      </c>
      <c r="B565" t="s">
        <v>15942</v>
      </c>
      <c r="C565" t="s">
        <v>9441</v>
      </c>
      <c r="D565" t="s">
        <v>9442</v>
      </c>
      <c r="E565" t="s">
        <v>9442</v>
      </c>
      <c r="F565" t="s">
        <v>9443</v>
      </c>
      <c r="G565" t="s">
        <v>9444</v>
      </c>
    </row>
    <row r="566" spans="1:7">
      <c r="A566">
        <v>21702438</v>
      </c>
      <c r="B566" t="s">
        <v>15943</v>
      </c>
      <c r="C566" t="s">
        <v>9441</v>
      </c>
      <c r="D566" t="s">
        <v>9442</v>
      </c>
      <c r="E566" t="s">
        <v>9442</v>
      </c>
      <c r="F566" t="s">
        <v>9443</v>
      </c>
      <c r="G566" t="s">
        <v>9444</v>
      </c>
    </row>
    <row r="567" spans="1:7">
      <c r="A567">
        <v>21702440</v>
      </c>
      <c r="B567" t="s">
        <v>15944</v>
      </c>
      <c r="C567" t="s">
        <v>9441</v>
      </c>
      <c r="D567" t="s">
        <v>9442</v>
      </c>
      <c r="E567" t="s">
        <v>9442</v>
      </c>
      <c r="F567" t="s">
        <v>9443</v>
      </c>
      <c r="G567" t="s">
        <v>9444</v>
      </c>
    </row>
    <row r="568" spans="1:7">
      <c r="A568">
        <v>21702442</v>
      </c>
      <c r="B568" t="s">
        <v>15945</v>
      </c>
      <c r="C568" t="s">
        <v>9441</v>
      </c>
      <c r="D568" t="s">
        <v>9442</v>
      </c>
      <c r="E568" t="s">
        <v>9442</v>
      </c>
      <c r="F568" t="s">
        <v>9443</v>
      </c>
      <c r="G568" t="s">
        <v>9444</v>
      </c>
    </row>
    <row r="569" spans="1:7">
      <c r="A569">
        <v>21702444</v>
      </c>
      <c r="B569" t="s">
        <v>15946</v>
      </c>
      <c r="C569" t="s">
        <v>9441</v>
      </c>
      <c r="D569" t="s">
        <v>9442</v>
      </c>
      <c r="E569" t="s">
        <v>9442</v>
      </c>
      <c r="F569" t="s">
        <v>9443</v>
      </c>
      <c r="G569" t="s">
        <v>9444</v>
      </c>
    </row>
    <row r="570" spans="1:7">
      <c r="A570">
        <v>21702096</v>
      </c>
      <c r="B570" t="s">
        <v>15947</v>
      </c>
      <c r="C570" t="s">
        <v>9441</v>
      </c>
      <c r="D570" t="s">
        <v>9442</v>
      </c>
      <c r="E570" t="s">
        <v>9442</v>
      </c>
      <c r="F570" t="s">
        <v>9443</v>
      </c>
      <c r="G570" t="s">
        <v>9444</v>
      </c>
    </row>
    <row r="571" spans="1:7">
      <c r="A571">
        <v>21702098</v>
      </c>
      <c r="B571" t="s">
        <v>15948</v>
      </c>
      <c r="C571" t="s">
        <v>9441</v>
      </c>
      <c r="D571" t="s">
        <v>9442</v>
      </c>
      <c r="E571" t="s">
        <v>9442</v>
      </c>
      <c r="F571" t="s">
        <v>9443</v>
      </c>
      <c r="G571" t="s">
        <v>9444</v>
      </c>
    </row>
    <row r="572" spans="1:7">
      <c r="A572">
        <v>21702100</v>
      </c>
      <c r="B572" t="s">
        <v>15949</v>
      </c>
      <c r="C572" t="s">
        <v>9441</v>
      </c>
      <c r="D572" t="s">
        <v>9442</v>
      </c>
      <c r="E572" t="s">
        <v>9442</v>
      </c>
      <c r="F572" t="s">
        <v>9443</v>
      </c>
      <c r="G572" t="s">
        <v>9444</v>
      </c>
    </row>
    <row r="573" spans="1:7">
      <c r="A573">
        <v>21702102</v>
      </c>
      <c r="B573" t="s">
        <v>15950</v>
      </c>
      <c r="C573" t="s">
        <v>9441</v>
      </c>
      <c r="D573" t="s">
        <v>9442</v>
      </c>
      <c r="E573" t="s">
        <v>9442</v>
      </c>
      <c r="F573" t="s">
        <v>9443</v>
      </c>
      <c r="G573" t="s">
        <v>9444</v>
      </c>
    </row>
    <row r="574" spans="1:7">
      <c r="A574">
        <v>21702104</v>
      </c>
      <c r="B574" t="s">
        <v>15951</v>
      </c>
      <c r="C574" t="s">
        <v>9441</v>
      </c>
      <c r="D574" t="s">
        <v>9442</v>
      </c>
      <c r="E574" t="s">
        <v>9442</v>
      </c>
      <c r="F574" t="s">
        <v>9443</v>
      </c>
      <c r="G574" t="s">
        <v>9444</v>
      </c>
    </row>
    <row r="575" spans="1:7">
      <c r="A575">
        <v>21702106</v>
      </c>
      <c r="B575" t="s">
        <v>15952</v>
      </c>
      <c r="C575" t="s">
        <v>9441</v>
      </c>
      <c r="D575" t="s">
        <v>9442</v>
      </c>
      <c r="E575" t="s">
        <v>9442</v>
      </c>
      <c r="F575" t="s">
        <v>9443</v>
      </c>
      <c r="G575" t="s">
        <v>9444</v>
      </c>
    </row>
    <row r="576" spans="1:7">
      <c r="A576">
        <v>21702168</v>
      </c>
      <c r="B576" t="s">
        <v>15953</v>
      </c>
      <c r="C576" t="s">
        <v>9441</v>
      </c>
      <c r="D576" t="s">
        <v>9442</v>
      </c>
      <c r="E576" t="s">
        <v>9442</v>
      </c>
      <c r="F576" t="s">
        <v>9443</v>
      </c>
      <c r="G576" t="s">
        <v>9444</v>
      </c>
    </row>
    <row r="577" spans="1:7">
      <c r="A577">
        <v>21702170</v>
      </c>
      <c r="B577" t="s">
        <v>15954</v>
      </c>
      <c r="C577" t="s">
        <v>9441</v>
      </c>
      <c r="D577" t="s">
        <v>9442</v>
      </c>
      <c r="E577" t="s">
        <v>9442</v>
      </c>
      <c r="F577" t="s">
        <v>9443</v>
      </c>
      <c r="G577" t="s">
        <v>9444</v>
      </c>
    </row>
    <row r="578" spans="1:7">
      <c r="A578">
        <v>21702172</v>
      </c>
      <c r="B578" t="s">
        <v>15955</v>
      </c>
      <c r="C578" t="s">
        <v>9441</v>
      </c>
      <c r="D578" t="s">
        <v>9442</v>
      </c>
      <c r="E578" t="s">
        <v>9442</v>
      </c>
      <c r="F578" t="s">
        <v>9443</v>
      </c>
      <c r="G578" t="s">
        <v>9444</v>
      </c>
    </row>
    <row r="579" spans="1:7">
      <c r="A579">
        <v>21702174</v>
      </c>
      <c r="B579" t="s">
        <v>15956</v>
      </c>
      <c r="C579" t="s">
        <v>9441</v>
      </c>
      <c r="D579" t="s">
        <v>9442</v>
      </c>
      <c r="E579" t="s">
        <v>9442</v>
      </c>
      <c r="F579" t="s">
        <v>9443</v>
      </c>
      <c r="G579" t="s">
        <v>9444</v>
      </c>
    </row>
    <row r="580" spans="1:7">
      <c r="A580">
        <v>21702176</v>
      </c>
      <c r="B580" t="s">
        <v>15957</v>
      </c>
      <c r="C580" t="s">
        <v>9441</v>
      </c>
      <c r="D580" t="s">
        <v>9442</v>
      </c>
      <c r="E580" t="s">
        <v>9442</v>
      </c>
      <c r="F580" t="s">
        <v>9443</v>
      </c>
      <c r="G580" t="s">
        <v>9444</v>
      </c>
    </row>
    <row r="581" spans="1:7">
      <c r="A581">
        <v>21702238</v>
      </c>
      <c r="B581" t="s">
        <v>15958</v>
      </c>
      <c r="C581" t="s">
        <v>9441</v>
      </c>
      <c r="D581" t="s">
        <v>9442</v>
      </c>
      <c r="E581" t="s">
        <v>9442</v>
      </c>
      <c r="F581" t="s">
        <v>9443</v>
      </c>
      <c r="G581" t="s">
        <v>9444</v>
      </c>
    </row>
    <row r="582" spans="1:7">
      <c r="A582">
        <v>21702240</v>
      </c>
      <c r="B582" t="s">
        <v>15959</v>
      </c>
      <c r="C582" t="s">
        <v>9441</v>
      </c>
      <c r="D582" t="s">
        <v>9442</v>
      </c>
      <c r="E582" t="s">
        <v>9442</v>
      </c>
      <c r="F582" t="s">
        <v>9443</v>
      </c>
      <c r="G582" t="s">
        <v>9444</v>
      </c>
    </row>
    <row r="583" spans="1:7">
      <c r="A583">
        <v>21702242</v>
      </c>
      <c r="B583" t="s">
        <v>15960</v>
      </c>
      <c r="C583" t="s">
        <v>9441</v>
      </c>
      <c r="D583" t="s">
        <v>9442</v>
      </c>
      <c r="E583" t="s">
        <v>9442</v>
      </c>
      <c r="F583" t="s">
        <v>9443</v>
      </c>
      <c r="G583" t="s">
        <v>9444</v>
      </c>
    </row>
    <row r="584" spans="1:7">
      <c r="A584">
        <v>21702244</v>
      </c>
      <c r="B584" t="s">
        <v>15961</v>
      </c>
      <c r="C584" t="s">
        <v>9441</v>
      </c>
      <c r="D584" t="s">
        <v>9442</v>
      </c>
      <c r="E584" t="s">
        <v>9442</v>
      </c>
      <c r="F584" t="s">
        <v>9443</v>
      </c>
      <c r="G584" t="s">
        <v>9444</v>
      </c>
    </row>
    <row r="585" spans="1:7">
      <c r="A585">
        <v>21702246</v>
      </c>
      <c r="B585" t="s">
        <v>15962</v>
      </c>
      <c r="C585" t="s">
        <v>9441</v>
      </c>
      <c r="D585" t="s">
        <v>9442</v>
      </c>
      <c r="E585" t="s">
        <v>9442</v>
      </c>
      <c r="F585" t="s">
        <v>9443</v>
      </c>
      <c r="G585" t="s">
        <v>9444</v>
      </c>
    </row>
    <row r="586" spans="1:7">
      <c r="A586">
        <v>21702318</v>
      </c>
      <c r="B586" t="s">
        <v>15963</v>
      </c>
      <c r="C586" t="s">
        <v>9441</v>
      </c>
      <c r="D586" t="s">
        <v>9442</v>
      </c>
      <c r="E586" t="s">
        <v>9442</v>
      </c>
      <c r="F586" t="s">
        <v>9443</v>
      </c>
      <c r="G586" t="s">
        <v>9444</v>
      </c>
    </row>
    <row r="587" spans="1:7">
      <c r="A587">
        <v>21702320</v>
      </c>
      <c r="B587" t="s">
        <v>15964</v>
      </c>
      <c r="C587" t="s">
        <v>9441</v>
      </c>
      <c r="D587" t="s">
        <v>9442</v>
      </c>
      <c r="E587" t="s">
        <v>9442</v>
      </c>
      <c r="F587" t="s">
        <v>9443</v>
      </c>
      <c r="G587" t="s">
        <v>9444</v>
      </c>
    </row>
    <row r="588" spans="1:7">
      <c r="A588">
        <v>21702322</v>
      </c>
      <c r="B588" t="s">
        <v>15965</v>
      </c>
      <c r="C588" t="s">
        <v>9441</v>
      </c>
      <c r="D588" t="s">
        <v>9442</v>
      </c>
      <c r="E588" t="s">
        <v>9442</v>
      </c>
      <c r="F588" t="s">
        <v>9443</v>
      </c>
      <c r="G588" t="s">
        <v>9444</v>
      </c>
    </row>
    <row r="589" spans="1:7">
      <c r="A589">
        <v>21702324</v>
      </c>
      <c r="B589" t="s">
        <v>15966</v>
      </c>
      <c r="C589" t="s">
        <v>9441</v>
      </c>
      <c r="D589" t="s">
        <v>9442</v>
      </c>
      <c r="E589" t="s">
        <v>9442</v>
      </c>
      <c r="F589" t="s">
        <v>9443</v>
      </c>
      <c r="G589" t="s">
        <v>9444</v>
      </c>
    </row>
    <row r="590" spans="1:7">
      <c r="A590">
        <v>21702326</v>
      </c>
      <c r="B590" t="s">
        <v>15967</v>
      </c>
      <c r="C590" t="s">
        <v>9441</v>
      </c>
      <c r="D590" t="s">
        <v>9442</v>
      </c>
      <c r="E590" t="s">
        <v>9442</v>
      </c>
      <c r="F590" t="s">
        <v>9443</v>
      </c>
      <c r="G590" t="s">
        <v>9444</v>
      </c>
    </row>
    <row r="591" spans="1:7">
      <c r="A591">
        <v>21701790</v>
      </c>
      <c r="B591" t="s">
        <v>15968</v>
      </c>
      <c r="C591" t="s">
        <v>9441</v>
      </c>
      <c r="D591" t="s">
        <v>9442</v>
      </c>
      <c r="E591" t="s">
        <v>9442</v>
      </c>
      <c r="F591" t="s">
        <v>9443</v>
      </c>
      <c r="G591" t="s">
        <v>9444</v>
      </c>
    </row>
    <row r="592" spans="1:7">
      <c r="A592">
        <v>21701792</v>
      </c>
      <c r="B592" t="s">
        <v>15969</v>
      </c>
      <c r="C592" t="s">
        <v>9441</v>
      </c>
      <c r="D592" t="s">
        <v>9442</v>
      </c>
      <c r="E592" t="s">
        <v>9442</v>
      </c>
      <c r="F592" t="s">
        <v>9443</v>
      </c>
      <c r="G592" t="s">
        <v>9444</v>
      </c>
    </row>
    <row r="593" spans="1:7">
      <c r="A593">
        <v>21701794</v>
      </c>
      <c r="B593" t="s">
        <v>15970</v>
      </c>
      <c r="C593" t="s">
        <v>9441</v>
      </c>
      <c r="D593" t="s">
        <v>9442</v>
      </c>
      <c r="E593" t="s">
        <v>9442</v>
      </c>
      <c r="F593" t="s">
        <v>9443</v>
      </c>
      <c r="G593" t="s">
        <v>9444</v>
      </c>
    </row>
    <row r="594" spans="1:7">
      <c r="A594">
        <v>21701796</v>
      </c>
      <c r="B594" t="s">
        <v>15971</v>
      </c>
      <c r="C594" t="s">
        <v>9441</v>
      </c>
      <c r="D594" t="s">
        <v>9442</v>
      </c>
      <c r="E594" t="s">
        <v>9442</v>
      </c>
      <c r="F594" t="s">
        <v>9443</v>
      </c>
      <c r="G594" t="s">
        <v>9444</v>
      </c>
    </row>
    <row r="595" spans="1:7">
      <c r="A595">
        <v>21701798</v>
      </c>
      <c r="B595" t="s">
        <v>15972</v>
      </c>
      <c r="C595" t="s">
        <v>9441</v>
      </c>
      <c r="D595" t="s">
        <v>9442</v>
      </c>
      <c r="E595" t="s">
        <v>9442</v>
      </c>
      <c r="F595" t="s">
        <v>9443</v>
      </c>
      <c r="G595" t="s">
        <v>9444</v>
      </c>
    </row>
    <row r="596" spans="1:7">
      <c r="A596">
        <v>21701810</v>
      </c>
      <c r="B596" t="s">
        <v>15973</v>
      </c>
      <c r="C596" t="s">
        <v>9441</v>
      </c>
      <c r="D596" t="s">
        <v>9442</v>
      </c>
      <c r="E596" t="s">
        <v>9442</v>
      </c>
      <c r="F596" t="s">
        <v>9443</v>
      </c>
      <c r="G596" t="s">
        <v>9444</v>
      </c>
    </row>
    <row r="597" spans="1:7">
      <c r="A597">
        <v>21701812</v>
      </c>
      <c r="B597" t="s">
        <v>15974</v>
      </c>
      <c r="C597" t="s">
        <v>9441</v>
      </c>
      <c r="D597" t="s">
        <v>9442</v>
      </c>
      <c r="E597" t="s">
        <v>9442</v>
      </c>
      <c r="F597" t="s">
        <v>9443</v>
      </c>
      <c r="G597" t="s">
        <v>9444</v>
      </c>
    </row>
    <row r="598" spans="1:7">
      <c r="A598">
        <v>21701814</v>
      </c>
      <c r="B598" t="s">
        <v>15975</v>
      </c>
      <c r="C598" t="s">
        <v>9441</v>
      </c>
      <c r="D598" t="s">
        <v>9442</v>
      </c>
      <c r="E598" t="s">
        <v>9442</v>
      </c>
      <c r="F598" t="s">
        <v>9443</v>
      </c>
      <c r="G598" t="s">
        <v>9444</v>
      </c>
    </row>
    <row r="599" spans="1:7">
      <c r="A599">
        <v>21701816</v>
      </c>
      <c r="B599" t="s">
        <v>15976</v>
      </c>
      <c r="C599" t="s">
        <v>9441</v>
      </c>
      <c r="D599" t="s">
        <v>9442</v>
      </c>
      <c r="E599" t="s">
        <v>9442</v>
      </c>
      <c r="F599" t="s">
        <v>9443</v>
      </c>
      <c r="G599" t="s">
        <v>9444</v>
      </c>
    </row>
    <row r="600" spans="1:7">
      <c r="A600">
        <v>21701818</v>
      </c>
      <c r="B600" t="s">
        <v>15977</v>
      </c>
      <c r="C600" t="s">
        <v>9441</v>
      </c>
      <c r="D600" t="s">
        <v>9442</v>
      </c>
      <c r="E600" t="s">
        <v>9442</v>
      </c>
      <c r="F600" t="s">
        <v>9443</v>
      </c>
      <c r="G600" t="s">
        <v>9444</v>
      </c>
    </row>
    <row r="601" spans="1:7">
      <c r="A601">
        <v>21701840</v>
      </c>
      <c r="B601" t="s">
        <v>15978</v>
      </c>
      <c r="C601" t="s">
        <v>9441</v>
      </c>
      <c r="D601" t="s">
        <v>9442</v>
      </c>
      <c r="E601" t="s">
        <v>9442</v>
      </c>
      <c r="F601" t="s">
        <v>9443</v>
      </c>
      <c r="G601" t="s">
        <v>9444</v>
      </c>
    </row>
    <row r="602" spans="1:7">
      <c r="A602">
        <v>21701842</v>
      </c>
      <c r="B602" t="s">
        <v>15979</v>
      </c>
      <c r="C602" t="s">
        <v>9441</v>
      </c>
      <c r="D602" t="s">
        <v>9442</v>
      </c>
      <c r="E602" t="s">
        <v>9442</v>
      </c>
      <c r="F602" t="s">
        <v>9443</v>
      </c>
      <c r="G602" t="s">
        <v>9444</v>
      </c>
    </row>
    <row r="603" spans="1:7">
      <c r="A603">
        <v>21701844</v>
      </c>
      <c r="B603" t="s">
        <v>15980</v>
      </c>
      <c r="C603" t="s">
        <v>9441</v>
      </c>
      <c r="D603" t="s">
        <v>9442</v>
      </c>
      <c r="E603" t="s">
        <v>9442</v>
      </c>
      <c r="F603" t="s">
        <v>9443</v>
      </c>
      <c r="G603" t="s">
        <v>9444</v>
      </c>
    </row>
    <row r="604" spans="1:7">
      <c r="A604">
        <v>21701846</v>
      </c>
      <c r="B604" t="s">
        <v>15981</v>
      </c>
      <c r="C604" t="s">
        <v>9441</v>
      </c>
      <c r="D604" t="s">
        <v>9442</v>
      </c>
      <c r="E604" t="s">
        <v>9442</v>
      </c>
      <c r="F604" t="s">
        <v>9443</v>
      </c>
      <c r="G604" t="s">
        <v>9444</v>
      </c>
    </row>
    <row r="605" spans="1:7">
      <c r="A605">
        <v>21701848</v>
      </c>
      <c r="B605" t="s">
        <v>15982</v>
      </c>
      <c r="C605" t="s">
        <v>9441</v>
      </c>
      <c r="D605" t="s">
        <v>9442</v>
      </c>
      <c r="E605" t="s">
        <v>9442</v>
      </c>
      <c r="F605" t="s">
        <v>9443</v>
      </c>
      <c r="G605" t="s">
        <v>9444</v>
      </c>
    </row>
    <row r="606" spans="1:7">
      <c r="A606">
        <v>21701890</v>
      </c>
      <c r="B606" t="s">
        <v>15983</v>
      </c>
      <c r="C606" t="s">
        <v>9441</v>
      </c>
      <c r="D606" t="s">
        <v>9442</v>
      </c>
      <c r="E606" t="s">
        <v>9442</v>
      </c>
      <c r="F606" t="s">
        <v>9443</v>
      </c>
      <c r="G606" t="s">
        <v>9444</v>
      </c>
    </row>
    <row r="607" spans="1:7">
      <c r="A607">
        <v>21701892</v>
      </c>
      <c r="B607" t="s">
        <v>15984</v>
      </c>
      <c r="C607" t="s">
        <v>9441</v>
      </c>
      <c r="D607" t="s">
        <v>9442</v>
      </c>
      <c r="E607" t="s">
        <v>9442</v>
      </c>
      <c r="F607" t="s">
        <v>9443</v>
      </c>
      <c r="G607" t="s">
        <v>9444</v>
      </c>
    </row>
    <row r="608" spans="1:7">
      <c r="A608">
        <v>21701894</v>
      </c>
      <c r="B608" t="s">
        <v>15985</v>
      </c>
      <c r="C608" t="s">
        <v>9441</v>
      </c>
      <c r="D608" t="s">
        <v>9442</v>
      </c>
      <c r="E608" t="s">
        <v>9442</v>
      </c>
      <c r="F608" t="s">
        <v>9443</v>
      </c>
      <c r="G608" t="s">
        <v>9444</v>
      </c>
    </row>
    <row r="609" spans="1:7">
      <c r="A609">
        <v>21701896</v>
      </c>
      <c r="B609" t="s">
        <v>15986</v>
      </c>
      <c r="C609" t="s">
        <v>9441</v>
      </c>
      <c r="D609" t="s">
        <v>9442</v>
      </c>
      <c r="E609" t="s">
        <v>9442</v>
      </c>
      <c r="F609" t="s">
        <v>9443</v>
      </c>
      <c r="G609" t="s">
        <v>9444</v>
      </c>
    </row>
    <row r="610" spans="1:7">
      <c r="A610">
        <v>21701898</v>
      </c>
      <c r="B610" t="s">
        <v>15987</v>
      </c>
      <c r="C610" t="s">
        <v>9441</v>
      </c>
      <c r="D610" t="s">
        <v>9442</v>
      </c>
      <c r="E610" t="s">
        <v>9442</v>
      </c>
      <c r="F610" t="s">
        <v>9443</v>
      </c>
      <c r="G610" t="s">
        <v>9444</v>
      </c>
    </row>
    <row r="611" spans="1:7">
      <c r="A611">
        <v>21701940</v>
      </c>
      <c r="B611" t="s">
        <v>15988</v>
      </c>
      <c r="C611" t="s">
        <v>9441</v>
      </c>
      <c r="D611" t="s">
        <v>9442</v>
      </c>
      <c r="E611" t="s">
        <v>9442</v>
      </c>
      <c r="F611" t="s">
        <v>9443</v>
      </c>
      <c r="G611" t="s">
        <v>9444</v>
      </c>
    </row>
    <row r="612" spans="1:7">
      <c r="A612">
        <v>21701952</v>
      </c>
      <c r="B612" t="s">
        <v>15989</v>
      </c>
      <c r="C612" t="s">
        <v>9441</v>
      </c>
      <c r="D612" t="s">
        <v>9442</v>
      </c>
      <c r="E612" t="s">
        <v>9442</v>
      </c>
      <c r="F612" t="s">
        <v>9443</v>
      </c>
      <c r="G612" t="s">
        <v>9444</v>
      </c>
    </row>
    <row r="613" spans="1:7">
      <c r="A613">
        <v>21701954</v>
      </c>
      <c r="B613" t="s">
        <v>15990</v>
      </c>
      <c r="C613" t="s">
        <v>9441</v>
      </c>
      <c r="D613" t="s">
        <v>9442</v>
      </c>
      <c r="E613" t="s">
        <v>9442</v>
      </c>
      <c r="F613" t="s">
        <v>9443</v>
      </c>
      <c r="G613" t="s">
        <v>9444</v>
      </c>
    </row>
    <row r="614" spans="1:7">
      <c r="A614">
        <v>21701956</v>
      </c>
      <c r="B614" t="s">
        <v>15991</v>
      </c>
      <c r="C614" t="s">
        <v>9441</v>
      </c>
      <c r="D614" t="s">
        <v>9442</v>
      </c>
      <c r="E614" t="s">
        <v>9442</v>
      </c>
      <c r="F614" t="s">
        <v>9443</v>
      </c>
      <c r="G614" t="s">
        <v>9444</v>
      </c>
    </row>
    <row r="615" spans="1:7">
      <c r="A615">
        <v>21701958</v>
      </c>
      <c r="B615" t="s">
        <v>15992</v>
      </c>
      <c r="C615" t="s">
        <v>9441</v>
      </c>
      <c r="D615" t="s">
        <v>9442</v>
      </c>
      <c r="E615" t="s">
        <v>9442</v>
      </c>
      <c r="F615" t="s">
        <v>9443</v>
      </c>
      <c r="G615" t="s">
        <v>9444</v>
      </c>
    </row>
    <row r="616" spans="1:7">
      <c r="A616">
        <v>21701970</v>
      </c>
      <c r="B616" t="s">
        <v>15993</v>
      </c>
      <c r="C616" t="s">
        <v>9441</v>
      </c>
      <c r="D616" t="s">
        <v>9442</v>
      </c>
      <c r="E616" t="s">
        <v>9442</v>
      </c>
      <c r="F616" t="s">
        <v>9443</v>
      </c>
      <c r="G616" t="s">
        <v>9444</v>
      </c>
    </row>
    <row r="617" spans="1:7">
      <c r="A617">
        <v>21701972</v>
      </c>
      <c r="B617" t="s">
        <v>15994</v>
      </c>
      <c r="C617" t="s">
        <v>9441</v>
      </c>
      <c r="D617" t="s">
        <v>9442</v>
      </c>
      <c r="E617" t="s">
        <v>9442</v>
      </c>
      <c r="F617" t="s">
        <v>9443</v>
      </c>
      <c r="G617" t="s">
        <v>9444</v>
      </c>
    </row>
    <row r="618" spans="1:7">
      <c r="A618">
        <v>21701974</v>
      </c>
      <c r="B618" t="s">
        <v>15995</v>
      </c>
      <c r="C618" t="s">
        <v>9441</v>
      </c>
      <c r="D618" t="s">
        <v>9442</v>
      </c>
      <c r="E618" t="s">
        <v>9442</v>
      </c>
      <c r="F618" t="s">
        <v>9443</v>
      </c>
      <c r="G618" t="s">
        <v>9444</v>
      </c>
    </row>
    <row r="619" spans="1:7">
      <c r="A619">
        <v>21701976</v>
      </c>
      <c r="B619" t="s">
        <v>15996</v>
      </c>
      <c r="C619" t="s">
        <v>9441</v>
      </c>
      <c r="D619" t="s">
        <v>9442</v>
      </c>
      <c r="E619" t="s">
        <v>9442</v>
      </c>
      <c r="F619" t="s">
        <v>9443</v>
      </c>
      <c r="G619" t="s">
        <v>9444</v>
      </c>
    </row>
    <row r="620" spans="1:7">
      <c r="A620">
        <v>21701978</v>
      </c>
      <c r="B620" t="s">
        <v>15997</v>
      </c>
      <c r="C620" t="s">
        <v>9441</v>
      </c>
      <c r="D620" t="s">
        <v>9442</v>
      </c>
      <c r="E620" t="s">
        <v>9442</v>
      </c>
      <c r="F620" t="s">
        <v>9443</v>
      </c>
      <c r="G620" t="s">
        <v>9444</v>
      </c>
    </row>
    <row r="621" spans="1:7">
      <c r="A621">
        <v>21702000</v>
      </c>
      <c r="B621" t="s">
        <v>15998</v>
      </c>
      <c r="C621" t="s">
        <v>9441</v>
      </c>
      <c r="D621" t="s">
        <v>9442</v>
      </c>
      <c r="E621" t="s">
        <v>9442</v>
      </c>
      <c r="F621" t="s">
        <v>9443</v>
      </c>
      <c r="G621" t="s">
        <v>9444</v>
      </c>
    </row>
    <row r="622" spans="1:7">
      <c r="A622">
        <v>21702002</v>
      </c>
      <c r="B622" t="s">
        <v>15999</v>
      </c>
      <c r="C622" t="s">
        <v>9441</v>
      </c>
      <c r="D622" t="s">
        <v>9442</v>
      </c>
      <c r="E622" t="s">
        <v>9442</v>
      </c>
      <c r="F622" t="s">
        <v>9443</v>
      </c>
      <c r="G622" t="s">
        <v>9444</v>
      </c>
    </row>
    <row r="623" spans="1:7">
      <c r="A623">
        <v>21702004</v>
      </c>
      <c r="B623" t="s">
        <v>16000</v>
      </c>
      <c r="C623" t="s">
        <v>9441</v>
      </c>
      <c r="D623" t="s">
        <v>9442</v>
      </c>
      <c r="E623" t="s">
        <v>9442</v>
      </c>
      <c r="F623" t="s">
        <v>9443</v>
      </c>
      <c r="G623" t="s">
        <v>9444</v>
      </c>
    </row>
    <row r="624" spans="1:7">
      <c r="A624">
        <v>21702006</v>
      </c>
      <c r="B624" t="s">
        <v>16001</v>
      </c>
      <c r="C624" t="s">
        <v>9441</v>
      </c>
      <c r="D624" t="s">
        <v>9442</v>
      </c>
      <c r="E624" t="s">
        <v>9442</v>
      </c>
      <c r="F624" t="s">
        <v>9443</v>
      </c>
      <c r="G624" t="s">
        <v>9444</v>
      </c>
    </row>
    <row r="625" spans="1:7">
      <c r="A625">
        <v>21702008</v>
      </c>
      <c r="B625" t="s">
        <v>16002</v>
      </c>
      <c r="C625" t="s">
        <v>9441</v>
      </c>
      <c r="D625" t="s">
        <v>9442</v>
      </c>
      <c r="E625" t="s">
        <v>9442</v>
      </c>
      <c r="F625" t="s">
        <v>9443</v>
      </c>
      <c r="G625" t="s">
        <v>9444</v>
      </c>
    </row>
    <row r="626" spans="1:7">
      <c r="A626">
        <v>21702040</v>
      </c>
      <c r="B626" t="s">
        <v>16003</v>
      </c>
      <c r="C626" t="s">
        <v>9441</v>
      </c>
      <c r="D626" t="s">
        <v>9442</v>
      </c>
      <c r="E626" t="s">
        <v>9442</v>
      </c>
      <c r="F626" t="s">
        <v>9443</v>
      </c>
      <c r="G626" t="s">
        <v>9444</v>
      </c>
    </row>
    <row r="627" spans="1:7">
      <c r="A627">
        <v>21702398</v>
      </c>
      <c r="B627" t="s">
        <v>16004</v>
      </c>
      <c r="C627" t="s">
        <v>9441</v>
      </c>
      <c r="D627" t="s">
        <v>9442</v>
      </c>
      <c r="E627" t="s">
        <v>9442</v>
      </c>
      <c r="F627" t="s">
        <v>9443</v>
      </c>
      <c r="G627" t="s">
        <v>9444</v>
      </c>
    </row>
    <row r="628" spans="1:7">
      <c r="A628">
        <v>21702400</v>
      </c>
      <c r="B628" t="s">
        <v>16005</v>
      </c>
      <c r="C628" t="s">
        <v>9441</v>
      </c>
      <c r="D628" t="s">
        <v>9442</v>
      </c>
      <c r="E628" t="s">
        <v>9442</v>
      </c>
      <c r="F628" t="s">
        <v>9443</v>
      </c>
      <c r="G628" t="s">
        <v>9444</v>
      </c>
    </row>
    <row r="629" spans="1:7">
      <c r="A629">
        <v>21702402</v>
      </c>
      <c r="B629" t="s">
        <v>16006</v>
      </c>
      <c r="C629" t="s">
        <v>9441</v>
      </c>
      <c r="D629" t="s">
        <v>9442</v>
      </c>
      <c r="E629" t="s">
        <v>9442</v>
      </c>
      <c r="F629" t="s">
        <v>9443</v>
      </c>
      <c r="G629" t="s">
        <v>9444</v>
      </c>
    </row>
    <row r="630" spans="1:7">
      <c r="A630">
        <v>21702404</v>
      </c>
      <c r="B630" t="s">
        <v>16007</v>
      </c>
      <c r="C630" t="s">
        <v>9441</v>
      </c>
      <c r="D630" t="s">
        <v>9442</v>
      </c>
      <c r="E630" t="s">
        <v>9442</v>
      </c>
      <c r="F630" t="s">
        <v>9443</v>
      </c>
      <c r="G630" t="s">
        <v>9444</v>
      </c>
    </row>
    <row r="631" spans="1:7">
      <c r="A631">
        <v>21702042</v>
      </c>
      <c r="B631" t="s">
        <v>16008</v>
      </c>
      <c r="C631" t="s">
        <v>9441</v>
      </c>
      <c r="D631" t="s">
        <v>9442</v>
      </c>
      <c r="E631" t="s">
        <v>9442</v>
      </c>
      <c r="F631" t="s">
        <v>9443</v>
      </c>
      <c r="G631" t="s">
        <v>9444</v>
      </c>
    </row>
    <row r="632" spans="1:7">
      <c r="A632">
        <v>21702044</v>
      </c>
      <c r="B632" t="s">
        <v>16009</v>
      </c>
      <c r="C632" t="s">
        <v>9441</v>
      </c>
      <c r="D632" t="s">
        <v>9442</v>
      </c>
      <c r="E632" t="s">
        <v>9442</v>
      </c>
      <c r="F632" t="s">
        <v>9443</v>
      </c>
      <c r="G632" t="s">
        <v>9444</v>
      </c>
    </row>
    <row r="633" spans="1:7">
      <c r="A633">
        <v>21702046</v>
      </c>
      <c r="B633" t="s">
        <v>16010</v>
      </c>
      <c r="C633" t="s">
        <v>9441</v>
      </c>
      <c r="D633" t="s">
        <v>9442</v>
      </c>
      <c r="E633" t="s">
        <v>9442</v>
      </c>
      <c r="F633" t="s">
        <v>9443</v>
      </c>
      <c r="G633" t="s">
        <v>9444</v>
      </c>
    </row>
    <row r="634" spans="1:7">
      <c r="A634">
        <v>21702048</v>
      </c>
      <c r="B634" t="s">
        <v>16011</v>
      </c>
      <c r="C634" t="s">
        <v>9441</v>
      </c>
      <c r="D634" t="s">
        <v>9442</v>
      </c>
      <c r="E634" t="s">
        <v>9442</v>
      </c>
      <c r="F634" t="s">
        <v>9443</v>
      </c>
      <c r="G634" t="s">
        <v>9444</v>
      </c>
    </row>
    <row r="635" spans="1:7">
      <c r="A635">
        <v>21702050</v>
      </c>
      <c r="B635" t="s">
        <v>16012</v>
      </c>
      <c r="C635" t="s">
        <v>9441</v>
      </c>
      <c r="D635" t="s">
        <v>9442</v>
      </c>
      <c r="E635" t="s">
        <v>9442</v>
      </c>
      <c r="F635" t="s">
        <v>9443</v>
      </c>
      <c r="G635" t="s">
        <v>9444</v>
      </c>
    </row>
    <row r="636" spans="1:7">
      <c r="A636">
        <v>21702108</v>
      </c>
      <c r="B636" t="s">
        <v>16013</v>
      </c>
      <c r="C636" t="s">
        <v>9441</v>
      </c>
      <c r="D636" t="s">
        <v>9442</v>
      </c>
      <c r="E636" t="s">
        <v>9442</v>
      </c>
      <c r="F636" t="s">
        <v>9443</v>
      </c>
      <c r="G636" t="s">
        <v>9444</v>
      </c>
    </row>
    <row r="637" spans="1:7">
      <c r="A637">
        <v>21702110</v>
      </c>
      <c r="B637" t="s">
        <v>16014</v>
      </c>
      <c r="C637" t="s">
        <v>9441</v>
      </c>
      <c r="D637" t="s">
        <v>9442</v>
      </c>
      <c r="E637" t="s">
        <v>9442</v>
      </c>
      <c r="F637" t="s">
        <v>9443</v>
      </c>
      <c r="G637" t="s">
        <v>9444</v>
      </c>
    </row>
    <row r="638" spans="1:7">
      <c r="A638">
        <v>21702112</v>
      </c>
      <c r="B638" t="s">
        <v>16015</v>
      </c>
      <c r="C638" t="s">
        <v>9441</v>
      </c>
      <c r="D638" t="s">
        <v>9442</v>
      </c>
      <c r="E638" t="s">
        <v>9442</v>
      </c>
      <c r="F638" t="s">
        <v>9443</v>
      </c>
      <c r="G638" t="s">
        <v>9444</v>
      </c>
    </row>
    <row r="639" spans="1:7">
      <c r="A639">
        <v>21702114</v>
      </c>
      <c r="B639" t="s">
        <v>16016</v>
      </c>
      <c r="C639" t="s">
        <v>9441</v>
      </c>
      <c r="D639" t="s">
        <v>9442</v>
      </c>
      <c r="E639" t="s">
        <v>9442</v>
      </c>
      <c r="F639" t="s">
        <v>9443</v>
      </c>
      <c r="G639" t="s">
        <v>9444</v>
      </c>
    </row>
    <row r="640" spans="1:7">
      <c r="A640">
        <v>21702116</v>
      </c>
      <c r="B640" t="s">
        <v>16017</v>
      </c>
      <c r="C640" t="s">
        <v>9441</v>
      </c>
      <c r="D640" t="s">
        <v>9442</v>
      </c>
      <c r="E640" t="s">
        <v>9442</v>
      </c>
      <c r="F640" t="s">
        <v>9443</v>
      </c>
      <c r="G640" t="s">
        <v>9444</v>
      </c>
    </row>
    <row r="641" spans="1:7">
      <c r="A641">
        <v>21702178</v>
      </c>
      <c r="B641" t="s">
        <v>16018</v>
      </c>
      <c r="C641" t="s">
        <v>9441</v>
      </c>
      <c r="D641" t="s">
        <v>9442</v>
      </c>
      <c r="E641" t="s">
        <v>9442</v>
      </c>
      <c r="F641" t="s">
        <v>9443</v>
      </c>
      <c r="G641" t="s">
        <v>9444</v>
      </c>
    </row>
    <row r="642" spans="1:7">
      <c r="A642">
        <v>21702180</v>
      </c>
      <c r="B642" t="s">
        <v>16019</v>
      </c>
      <c r="C642" t="s">
        <v>9441</v>
      </c>
      <c r="D642" t="s">
        <v>9442</v>
      </c>
      <c r="E642" t="s">
        <v>9442</v>
      </c>
      <c r="F642" t="s">
        <v>9443</v>
      </c>
      <c r="G642" t="s">
        <v>9444</v>
      </c>
    </row>
    <row r="643" spans="1:7">
      <c r="A643">
        <v>21702182</v>
      </c>
      <c r="B643" t="s">
        <v>16020</v>
      </c>
      <c r="C643" t="s">
        <v>9441</v>
      </c>
      <c r="D643" t="s">
        <v>9442</v>
      </c>
      <c r="E643" t="s">
        <v>9442</v>
      </c>
      <c r="F643" t="s">
        <v>9443</v>
      </c>
      <c r="G643" t="s">
        <v>9444</v>
      </c>
    </row>
    <row r="644" spans="1:7">
      <c r="A644">
        <v>21702184</v>
      </c>
      <c r="B644" t="s">
        <v>16021</v>
      </c>
      <c r="C644" t="s">
        <v>9441</v>
      </c>
      <c r="D644" t="s">
        <v>9442</v>
      </c>
      <c r="E644" t="s">
        <v>9442</v>
      </c>
      <c r="F644" t="s">
        <v>9443</v>
      </c>
      <c r="G644" t="s">
        <v>9444</v>
      </c>
    </row>
    <row r="645" spans="1:7">
      <c r="A645">
        <v>21702186</v>
      </c>
      <c r="B645" t="s">
        <v>16022</v>
      </c>
      <c r="C645" t="s">
        <v>9441</v>
      </c>
      <c r="D645" t="s">
        <v>9442</v>
      </c>
      <c r="E645" t="s">
        <v>9442</v>
      </c>
      <c r="F645" t="s">
        <v>9443</v>
      </c>
      <c r="G645" t="s">
        <v>9444</v>
      </c>
    </row>
    <row r="646" spans="1:7">
      <c r="A646">
        <v>21702248</v>
      </c>
      <c r="B646" t="s">
        <v>16023</v>
      </c>
      <c r="C646" t="s">
        <v>9441</v>
      </c>
      <c r="D646" t="s">
        <v>9442</v>
      </c>
      <c r="E646" t="s">
        <v>9442</v>
      </c>
      <c r="F646" t="s">
        <v>9443</v>
      </c>
      <c r="G646" t="s">
        <v>9444</v>
      </c>
    </row>
    <row r="647" spans="1:7">
      <c r="A647">
        <v>21702250</v>
      </c>
      <c r="B647" t="s">
        <v>16024</v>
      </c>
      <c r="C647" t="s">
        <v>9441</v>
      </c>
      <c r="D647" t="s">
        <v>9442</v>
      </c>
      <c r="E647" t="s">
        <v>9442</v>
      </c>
      <c r="F647" t="s">
        <v>9443</v>
      </c>
      <c r="G647" t="s">
        <v>9444</v>
      </c>
    </row>
    <row r="648" spans="1:7">
      <c r="A648">
        <v>21702252</v>
      </c>
      <c r="B648" t="s">
        <v>16025</v>
      </c>
      <c r="C648" t="s">
        <v>9441</v>
      </c>
      <c r="D648" t="s">
        <v>9442</v>
      </c>
      <c r="E648" t="s">
        <v>9442</v>
      </c>
      <c r="F648" t="s">
        <v>9443</v>
      </c>
      <c r="G648" t="s">
        <v>9444</v>
      </c>
    </row>
    <row r="649" spans="1:7">
      <c r="A649">
        <v>21702254</v>
      </c>
      <c r="B649" t="s">
        <v>16026</v>
      </c>
      <c r="C649" t="s">
        <v>9441</v>
      </c>
      <c r="D649" t="s">
        <v>9442</v>
      </c>
      <c r="E649" t="s">
        <v>9442</v>
      </c>
      <c r="F649" t="s">
        <v>9443</v>
      </c>
      <c r="G649" t="s">
        <v>9444</v>
      </c>
    </row>
    <row r="650" spans="1:7">
      <c r="A650">
        <v>21702256</v>
      </c>
      <c r="B650" t="s">
        <v>16027</v>
      </c>
      <c r="C650" t="s">
        <v>9441</v>
      </c>
      <c r="D650" t="s">
        <v>9442</v>
      </c>
      <c r="E650" t="s">
        <v>9442</v>
      </c>
      <c r="F650" t="s">
        <v>9443</v>
      </c>
      <c r="G650" t="s">
        <v>9444</v>
      </c>
    </row>
    <row r="651" spans="1:7">
      <c r="A651">
        <v>21702330</v>
      </c>
      <c r="B651" t="s">
        <v>16028</v>
      </c>
      <c r="C651" t="s">
        <v>9441</v>
      </c>
      <c r="D651" t="s">
        <v>9442</v>
      </c>
      <c r="E651" t="s">
        <v>9442</v>
      </c>
      <c r="F651" t="s">
        <v>9443</v>
      </c>
      <c r="G651" t="s">
        <v>9444</v>
      </c>
    </row>
    <row r="652" spans="1:7">
      <c r="A652">
        <v>21702332</v>
      </c>
      <c r="B652" t="s">
        <v>16029</v>
      </c>
      <c r="C652" t="s">
        <v>9441</v>
      </c>
      <c r="D652" t="s">
        <v>9442</v>
      </c>
      <c r="E652" t="s">
        <v>9442</v>
      </c>
      <c r="F652" t="s">
        <v>9443</v>
      </c>
      <c r="G652" t="s">
        <v>9444</v>
      </c>
    </row>
    <row r="653" spans="1:7">
      <c r="A653">
        <v>21702334</v>
      </c>
      <c r="B653" t="s">
        <v>16030</v>
      </c>
      <c r="C653" t="s">
        <v>9441</v>
      </c>
      <c r="D653" t="s">
        <v>9442</v>
      </c>
      <c r="E653" t="s">
        <v>9442</v>
      </c>
      <c r="F653" t="s">
        <v>9443</v>
      </c>
      <c r="G653" t="s">
        <v>9444</v>
      </c>
    </row>
    <row r="654" spans="1:7">
      <c r="A654">
        <v>21702336</v>
      </c>
      <c r="B654" t="s">
        <v>16031</v>
      </c>
      <c r="C654" t="s">
        <v>9441</v>
      </c>
      <c r="D654" t="s">
        <v>9442</v>
      </c>
      <c r="E654" t="s">
        <v>9442</v>
      </c>
      <c r="F654" t="s">
        <v>9443</v>
      </c>
      <c r="G654" t="s">
        <v>9444</v>
      </c>
    </row>
    <row r="655" spans="1:7">
      <c r="A655">
        <v>21702328</v>
      </c>
      <c r="B655" t="s">
        <v>16032</v>
      </c>
      <c r="C655" t="s">
        <v>9441</v>
      </c>
      <c r="D655" t="s">
        <v>9442</v>
      </c>
      <c r="E655" t="s">
        <v>9442</v>
      </c>
      <c r="F655" t="s">
        <v>9443</v>
      </c>
      <c r="G655" t="s">
        <v>9444</v>
      </c>
    </row>
    <row r="656" spans="1:7">
      <c r="A656">
        <v>21701820</v>
      </c>
      <c r="B656" t="s">
        <v>16033</v>
      </c>
      <c r="C656" t="s">
        <v>9441</v>
      </c>
      <c r="D656" t="s">
        <v>9442</v>
      </c>
      <c r="E656" t="s">
        <v>9442</v>
      </c>
      <c r="F656" t="s">
        <v>9443</v>
      </c>
      <c r="G656" t="s">
        <v>9444</v>
      </c>
    </row>
    <row r="657" spans="1:7">
      <c r="A657">
        <v>21701822</v>
      </c>
      <c r="B657" t="s">
        <v>16034</v>
      </c>
      <c r="C657" t="s">
        <v>9441</v>
      </c>
      <c r="D657" t="s">
        <v>9442</v>
      </c>
      <c r="E657" t="s">
        <v>9442</v>
      </c>
      <c r="F657" t="s">
        <v>9443</v>
      </c>
      <c r="G657" t="s">
        <v>9444</v>
      </c>
    </row>
    <row r="658" spans="1:7">
      <c r="A658">
        <v>21701824</v>
      </c>
      <c r="B658" t="s">
        <v>16035</v>
      </c>
      <c r="C658" t="s">
        <v>9441</v>
      </c>
      <c r="D658" t="s">
        <v>9442</v>
      </c>
      <c r="E658" t="s">
        <v>9442</v>
      </c>
      <c r="F658" t="s">
        <v>9443</v>
      </c>
      <c r="G658" t="s">
        <v>9444</v>
      </c>
    </row>
    <row r="659" spans="1:7">
      <c r="A659">
        <v>21701826</v>
      </c>
      <c r="B659" t="s">
        <v>16036</v>
      </c>
      <c r="C659" t="s">
        <v>9441</v>
      </c>
      <c r="D659" t="s">
        <v>9442</v>
      </c>
      <c r="E659" t="s">
        <v>9442</v>
      </c>
      <c r="F659" t="s">
        <v>9443</v>
      </c>
      <c r="G659" t="s">
        <v>9444</v>
      </c>
    </row>
    <row r="660" spans="1:7">
      <c r="A660">
        <v>21701828</v>
      </c>
      <c r="B660" t="s">
        <v>16037</v>
      </c>
      <c r="C660" t="s">
        <v>9441</v>
      </c>
      <c r="D660" t="s">
        <v>9442</v>
      </c>
      <c r="E660" t="s">
        <v>9442</v>
      </c>
      <c r="F660" t="s">
        <v>9443</v>
      </c>
      <c r="G660" t="s">
        <v>9444</v>
      </c>
    </row>
    <row r="661" spans="1:7">
      <c r="A661">
        <v>21701850</v>
      </c>
      <c r="B661" t="s">
        <v>16038</v>
      </c>
      <c r="C661" t="s">
        <v>9441</v>
      </c>
      <c r="D661" t="s">
        <v>9442</v>
      </c>
      <c r="E661" t="s">
        <v>9442</v>
      </c>
      <c r="F661" t="s">
        <v>9443</v>
      </c>
      <c r="G661" t="s">
        <v>9444</v>
      </c>
    </row>
    <row r="662" spans="1:7">
      <c r="A662">
        <v>21701852</v>
      </c>
      <c r="B662" t="s">
        <v>16039</v>
      </c>
      <c r="C662" t="s">
        <v>9441</v>
      </c>
      <c r="D662" t="s">
        <v>9442</v>
      </c>
      <c r="E662" t="s">
        <v>9442</v>
      </c>
      <c r="F662" t="s">
        <v>9443</v>
      </c>
      <c r="G662" t="s">
        <v>9444</v>
      </c>
    </row>
    <row r="663" spans="1:7">
      <c r="A663">
        <v>21701854</v>
      </c>
      <c r="B663" t="s">
        <v>16040</v>
      </c>
      <c r="C663" t="s">
        <v>9441</v>
      </c>
      <c r="D663" t="s">
        <v>9442</v>
      </c>
      <c r="E663" t="s">
        <v>9442</v>
      </c>
      <c r="F663" t="s">
        <v>9443</v>
      </c>
      <c r="G663" t="s">
        <v>9444</v>
      </c>
    </row>
    <row r="664" spans="1:7">
      <c r="A664">
        <v>21701856</v>
      </c>
      <c r="B664" t="s">
        <v>16041</v>
      </c>
      <c r="C664" t="s">
        <v>9441</v>
      </c>
      <c r="D664" t="s">
        <v>9442</v>
      </c>
      <c r="E664" t="s">
        <v>9442</v>
      </c>
      <c r="F664" t="s">
        <v>9443</v>
      </c>
      <c r="G664" t="s">
        <v>9444</v>
      </c>
    </row>
    <row r="665" spans="1:7">
      <c r="A665">
        <v>21701858</v>
      </c>
      <c r="B665" t="s">
        <v>16042</v>
      </c>
      <c r="C665" t="s">
        <v>9441</v>
      </c>
      <c r="D665" t="s">
        <v>9442</v>
      </c>
      <c r="E665" t="s">
        <v>9442</v>
      </c>
      <c r="F665" t="s">
        <v>9443</v>
      </c>
      <c r="G665" t="s">
        <v>9444</v>
      </c>
    </row>
    <row r="666" spans="1:7">
      <c r="A666">
        <v>21701900</v>
      </c>
      <c r="B666" t="s">
        <v>16043</v>
      </c>
      <c r="C666" t="s">
        <v>9441</v>
      </c>
      <c r="D666" t="s">
        <v>9442</v>
      </c>
      <c r="E666" t="s">
        <v>9442</v>
      </c>
      <c r="F666" t="s">
        <v>9443</v>
      </c>
      <c r="G666" t="s">
        <v>9444</v>
      </c>
    </row>
    <row r="667" spans="1:7">
      <c r="A667">
        <v>21701902</v>
      </c>
      <c r="B667" t="s">
        <v>16044</v>
      </c>
      <c r="C667" t="s">
        <v>9441</v>
      </c>
      <c r="D667" t="s">
        <v>9442</v>
      </c>
      <c r="E667" t="s">
        <v>9442</v>
      </c>
      <c r="F667" t="s">
        <v>9443</v>
      </c>
      <c r="G667" t="s">
        <v>9444</v>
      </c>
    </row>
    <row r="668" spans="1:7">
      <c r="A668">
        <v>21701904</v>
      </c>
      <c r="B668" t="s">
        <v>16045</v>
      </c>
      <c r="C668" t="s">
        <v>9441</v>
      </c>
      <c r="D668" t="s">
        <v>9442</v>
      </c>
      <c r="E668" t="s">
        <v>9442</v>
      </c>
      <c r="F668" t="s">
        <v>9443</v>
      </c>
      <c r="G668" t="s">
        <v>9444</v>
      </c>
    </row>
    <row r="669" spans="1:7">
      <c r="A669">
        <v>21701906</v>
      </c>
      <c r="B669" t="s">
        <v>16046</v>
      </c>
      <c r="C669" t="s">
        <v>9441</v>
      </c>
      <c r="D669" t="s">
        <v>9442</v>
      </c>
      <c r="E669" t="s">
        <v>9442</v>
      </c>
      <c r="F669" t="s">
        <v>9443</v>
      </c>
      <c r="G669" t="s">
        <v>9444</v>
      </c>
    </row>
    <row r="670" spans="1:7">
      <c r="A670">
        <v>21701908</v>
      </c>
      <c r="B670" t="s">
        <v>16047</v>
      </c>
      <c r="C670" t="s">
        <v>9441</v>
      </c>
      <c r="D670" t="s">
        <v>9442</v>
      </c>
      <c r="E670" t="s">
        <v>9442</v>
      </c>
      <c r="F670" t="s">
        <v>9443</v>
      </c>
      <c r="G670" t="s">
        <v>9444</v>
      </c>
    </row>
    <row r="671" spans="1:7">
      <c r="A671">
        <v>21701980</v>
      </c>
      <c r="B671" t="s">
        <v>16048</v>
      </c>
      <c r="C671" t="s">
        <v>9441</v>
      </c>
      <c r="D671" t="s">
        <v>9442</v>
      </c>
      <c r="E671" t="s">
        <v>9442</v>
      </c>
      <c r="F671" t="s">
        <v>9443</v>
      </c>
      <c r="G671" t="s">
        <v>9444</v>
      </c>
    </row>
    <row r="672" spans="1:7">
      <c r="A672">
        <v>21701982</v>
      </c>
      <c r="B672" t="s">
        <v>16049</v>
      </c>
      <c r="C672" t="s">
        <v>9441</v>
      </c>
      <c r="D672" t="s">
        <v>9442</v>
      </c>
      <c r="E672" t="s">
        <v>9442</v>
      </c>
      <c r="F672" t="s">
        <v>9443</v>
      </c>
      <c r="G672" t="s">
        <v>9444</v>
      </c>
    </row>
    <row r="673" spans="1:7">
      <c r="A673">
        <v>21701984</v>
      </c>
      <c r="B673" t="s">
        <v>16050</v>
      </c>
      <c r="C673" t="s">
        <v>9441</v>
      </c>
      <c r="D673" t="s">
        <v>9442</v>
      </c>
      <c r="E673" t="s">
        <v>9442</v>
      </c>
      <c r="F673" t="s">
        <v>9443</v>
      </c>
      <c r="G673" t="s">
        <v>9444</v>
      </c>
    </row>
    <row r="674" spans="1:7">
      <c r="A674">
        <v>21701986</v>
      </c>
      <c r="B674" t="s">
        <v>16051</v>
      </c>
      <c r="C674" t="s">
        <v>9441</v>
      </c>
      <c r="D674" t="s">
        <v>9442</v>
      </c>
      <c r="E674" t="s">
        <v>9442</v>
      </c>
      <c r="F674" t="s">
        <v>9443</v>
      </c>
      <c r="G674" t="s">
        <v>9444</v>
      </c>
    </row>
    <row r="675" spans="1:7">
      <c r="A675">
        <v>21701988</v>
      </c>
      <c r="B675" t="s">
        <v>16052</v>
      </c>
      <c r="C675" t="s">
        <v>9441</v>
      </c>
      <c r="D675" t="s">
        <v>9442</v>
      </c>
      <c r="E675" t="s">
        <v>9442</v>
      </c>
      <c r="F675" t="s">
        <v>9443</v>
      </c>
      <c r="G675" t="s">
        <v>9444</v>
      </c>
    </row>
    <row r="676" spans="1:7">
      <c r="A676">
        <v>21702010</v>
      </c>
      <c r="B676" t="s">
        <v>16053</v>
      </c>
      <c r="C676" t="s">
        <v>9441</v>
      </c>
      <c r="D676" t="s">
        <v>9442</v>
      </c>
      <c r="E676" t="s">
        <v>9442</v>
      </c>
      <c r="F676" t="s">
        <v>9443</v>
      </c>
      <c r="G676" t="s">
        <v>9444</v>
      </c>
    </row>
    <row r="677" spans="1:7">
      <c r="A677">
        <v>21702012</v>
      </c>
      <c r="B677" t="s">
        <v>16054</v>
      </c>
      <c r="C677" t="s">
        <v>9441</v>
      </c>
      <c r="D677" t="s">
        <v>9442</v>
      </c>
      <c r="E677" t="s">
        <v>9442</v>
      </c>
      <c r="F677" t="s">
        <v>9443</v>
      </c>
      <c r="G677" t="s">
        <v>9444</v>
      </c>
    </row>
    <row r="678" spans="1:7">
      <c r="A678">
        <v>21702014</v>
      </c>
      <c r="B678" t="s">
        <v>16055</v>
      </c>
      <c r="C678" t="s">
        <v>9441</v>
      </c>
      <c r="D678" t="s">
        <v>9442</v>
      </c>
      <c r="E678" t="s">
        <v>9442</v>
      </c>
      <c r="F678" t="s">
        <v>9443</v>
      </c>
      <c r="G678" t="s">
        <v>9444</v>
      </c>
    </row>
    <row r="679" spans="1:7">
      <c r="A679">
        <v>21702016</v>
      </c>
      <c r="B679" t="s">
        <v>16056</v>
      </c>
      <c r="C679" t="s">
        <v>9441</v>
      </c>
      <c r="D679" t="s">
        <v>9442</v>
      </c>
      <c r="E679" t="s">
        <v>9442</v>
      </c>
      <c r="F679" t="s">
        <v>9443</v>
      </c>
      <c r="G679" t="s">
        <v>9444</v>
      </c>
    </row>
    <row r="680" spans="1:7">
      <c r="A680">
        <v>21702018</v>
      </c>
      <c r="B680" t="s">
        <v>16057</v>
      </c>
      <c r="C680" t="s">
        <v>9441</v>
      </c>
      <c r="D680" t="s">
        <v>9442</v>
      </c>
      <c r="E680" t="s">
        <v>9442</v>
      </c>
      <c r="F680" t="s">
        <v>9443</v>
      </c>
      <c r="G680" t="s">
        <v>9444</v>
      </c>
    </row>
    <row r="681" spans="1:7">
      <c r="A681">
        <v>21702406</v>
      </c>
      <c r="B681" t="s">
        <v>16058</v>
      </c>
      <c r="C681" t="s">
        <v>9441</v>
      </c>
      <c r="D681" t="s">
        <v>9442</v>
      </c>
      <c r="E681" t="s">
        <v>9442</v>
      </c>
      <c r="F681" t="s">
        <v>9443</v>
      </c>
      <c r="G681" t="s">
        <v>9444</v>
      </c>
    </row>
    <row r="682" spans="1:7">
      <c r="A682">
        <v>21702408</v>
      </c>
      <c r="B682" t="s">
        <v>16059</v>
      </c>
      <c r="C682" t="s">
        <v>9441</v>
      </c>
      <c r="D682" t="s">
        <v>9442</v>
      </c>
      <c r="E682" t="s">
        <v>9442</v>
      </c>
      <c r="F682" t="s">
        <v>9443</v>
      </c>
      <c r="G682" t="s">
        <v>9444</v>
      </c>
    </row>
    <row r="683" spans="1:7">
      <c r="A683">
        <v>21702410</v>
      </c>
      <c r="B683" t="s">
        <v>16060</v>
      </c>
      <c r="C683" t="s">
        <v>9441</v>
      </c>
      <c r="D683" t="s">
        <v>9442</v>
      </c>
      <c r="E683" t="s">
        <v>9442</v>
      </c>
      <c r="F683" t="s">
        <v>9443</v>
      </c>
      <c r="G683" t="s">
        <v>9444</v>
      </c>
    </row>
    <row r="684" spans="1:7">
      <c r="A684">
        <v>21702412</v>
      </c>
      <c r="B684" t="s">
        <v>16061</v>
      </c>
      <c r="C684" t="s">
        <v>9441</v>
      </c>
      <c r="D684" t="s">
        <v>9442</v>
      </c>
      <c r="E684" t="s">
        <v>9442</v>
      </c>
      <c r="F684" t="s">
        <v>9443</v>
      </c>
      <c r="G684" t="s">
        <v>9444</v>
      </c>
    </row>
    <row r="685" spans="1:7">
      <c r="A685">
        <v>21702414</v>
      </c>
      <c r="B685" t="s">
        <v>16062</v>
      </c>
      <c r="C685" t="s">
        <v>9441</v>
      </c>
      <c r="D685" t="s">
        <v>9442</v>
      </c>
      <c r="E685" t="s">
        <v>9442</v>
      </c>
      <c r="F685" t="s">
        <v>9443</v>
      </c>
      <c r="G685" t="s">
        <v>9444</v>
      </c>
    </row>
    <row r="686" spans="1:7">
      <c r="A686">
        <v>21702052</v>
      </c>
      <c r="B686" t="s">
        <v>16063</v>
      </c>
      <c r="C686" t="s">
        <v>9441</v>
      </c>
      <c r="D686" t="s">
        <v>9442</v>
      </c>
      <c r="E686" t="s">
        <v>9442</v>
      </c>
      <c r="F686" t="s">
        <v>9443</v>
      </c>
      <c r="G686" t="s">
        <v>9444</v>
      </c>
    </row>
    <row r="687" spans="1:7">
      <c r="A687">
        <v>21702054</v>
      </c>
      <c r="B687" t="s">
        <v>16064</v>
      </c>
      <c r="C687" t="s">
        <v>9441</v>
      </c>
      <c r="D687" t="s">
        <v>9442</v>
      </c>
      <c r="E687" t="s">
        <v>9442</v>
      </c>
      <c r="F687" t="s">
        <v>9443</v>
      </c>
      <c r="G687" t="s">
        <v>9444</v>
      </c>
    </row>
    <row r="688" spans="1:7">
      <c r="A688">
        <v>21702056</v>
      </c>
      <c r="B688" t="s">
        <v>16065</v>
      </c>
      <c r="C688" t="s">
        <v>9441</v>
      </c>
      <c r="D688" t="s">
        <v>9442</v>
      </c>
      <c r="E688" t="s">
        <v>9442</v>
      </c>
      <c r="F688" t="s">
        <v>9443</v>
      </c>
      <c r="G688" t="s">
        <v>9444</v>
      </c>
    </row>
    <row r="689" spans="1:7">
      <c r="A689">
        <v>21702058</v>
      </c>
      <c r="B689" t="s">
        <v>16066</v>
      </c>
      <c r="C689" t="s">
        <v>9441</v>
      </c>
      <c r="D689" t="s">
        <v>9442</v>
      </c>
      <c r="E689" t="s">
        <v>9442</v>
      </c>
      <c r="F689" t="s">
        <v>9443</v>
      </c>
      <c r="G689" t="s">
        <v>9444</v>
      </c>
    </row>
    <row r="690" spans="1:7">
      <c r="A690">
        <v>21702060</v>
      </c>
      <c r="B690" t="s">
        <v>16067</v>
      </c>
      <c r="C690" t="s">
        <v>9441</v>
      </c>
      <c r="D690" t="s">
        <v>9442</v>
      </c>
      <c r="E690" t="s">
        <v>9442</v>
      </c>
      <c r="F690" t="s">
        <v>9443</v>
      </c>
      <c r="G690" t="s">
        <v>9444</v>
      </c>
    </row>
    <row r="691" spans="1:7">
      <c r="A691">
        <v>21702118</v>
      </c>
      <c r="B691" t="s">
        <v>16068</v>
      </c>
      <c r="C691" t="s">
        <v>9441</v>
      </c>
      <c r="D691" t="s">
        <v>9442</v>
      </c>
      <c r="E691" t="s">
        <v>9442</v>
      </c>
      <c r="F691" t="s">
        <v>9443</v>
      </c>
      <c r="G691" t="s">
        <v>9444</v>
      </c>
    </row>
    <row r="692" spans="1:7">
      <c r="A692">
        <v>21702120</v>
      </c>
      <c r="B692" t="s">
        <v>16069</v>
      </c>
      <c r="C692" t="s">
        <v>9441</v>
      </c>
      <c r="D692" t="s">
        <v>9442</v>
      </c>
      <c r="E692" t="s">
        <v>9442</v>
      </c>
      <c r="F692" t="s">
        <v>9443</v>
      </c>
      <c r="G692" t="s">
        <v>9444</v>
      </c>
    </row>
    <row r="693" spans="1:7">
      <c r="A693">
        <v>21702122</v>
      </c>
      <c r="B693" t="s">
        <v>16070</v>
      </c>
      <c r="C693" t="s">
        <v>9441</v>
      </c>
      <c r="D693" t="s">
        <v>9442</v>
      </c>
      <c r="E693" t="s">
        <v>9442</v>
      </c>
      <c r="F693" t="s">
        <v>9443</v>
      </c>
      <c r="G693" t="s">
        <v>9444</v>
      </c>
    </row>
    <row r="694" spans="1:7">
      <c r="A694">
        <v>21702124</v>
      </c>
      <c r="B694" t="s">
        <v>16071</v>
      </c>
      <c r="C694" t="s">
        <v>9441</v>
      </c>
      <c r="D694" t="s">
        <v>9442</v>
      </c>
      <c r="E694" t="s">
        <v>9442</v>
      </c>
      <c r="F694" t="s">
        <v>9443</v>
      </c>
      <c r="G694" t="s">
        <v>9444</v>
      </c>
    </row>
    <row r="695" spans="1:7">
      <c r="A695">
        <v>21702126</v>
      </c>
      <c r="B695" t="s">
        <v>16072</v>
      </c>
      <c r="C695" t="s">
        <v>9441</v>
      </c>
      <c r="D695" t="s">
        <v>9442</v>
      </c>
      <c r="E695" t="s">
        <v>9442</v>
      </c>
      <c r="F695" t="s">
        <v>9443</v>
      </c>
      <c r="G695" t="s">
        <v>9444</v>
      </c>
    </row>
    <row r="696" spans="1:7">
      <c r="A696">
        <v>21702188</v>
      </c>
      <c r="B696" t="s">
        <v>16073</v>
      </c>
      <c r="C696" t="s">
        <v>9441</v>
      </c>
      <c r="D696" t="s">
        <v>9442</v>
      </c>
      <c r="E696" t="s">
        <v>9442</v>
      </c>
      <c r="F696" t="s">
        <v>9443</v>
      </c>
      <c r="G696" t="s">
        <v>9444</v>
      </c>
    </row>
    <row r="697" spans="1:7">
      <c r="A697">
        <v>21702190</v>
      </c>
      <c r="B697" t="s">
        <v>16074</v>
      </c>
      <c r="C697" t="s">
        <v>9441</v>
      </c>
      <c r="D697" t="s">
        <v>9442</v>
      </c>
      <c r="E697" t="s">
        <v>9442</v>
      </c>
      <c r="F697" t="s">
        <v>9443</v>
      </c>
      <c r="G697" t="s">
        <v>9444</v>
      </c>
    </row>
    <row r="698" spans="1:7">
      <c r="A698">
        <v>21702192</v>
      </c>
      <c r="B698" t="s">
        <v>16075</v>
      </c>
      <c r="C698" t="s">
        <v>9441</v>
      </c>
      <c r="D698" t="s">
        <v>9442</v>
      </c>
      <c r="E698" t="s">
        <v>9442</v>
      </c>
      <c r="F698" t="s">
        <v>9443</v>
      </c>
      <c r="G698" t="s">
        <v>9444</v>
      </c>
    </row>
    <row r="699" spans="1:7">
      <c r="A699">
        <v>21702194</v>
      </c>
      <c r="B699" t="s">
        <v>16076</v>
      </c>
      <c r="C699" t="s">
        <v>9441</v>
      </c>
      <c r="D699" t="s">
        <v>9442</v>
      </c>
      <c r="E699" t="s">
        <v>9442</v>
      </c>
      <c r="F699" t="s">
        <v>9443</v>
      </c>
      <c r="G699" t="s">
        <v>9444</v>
      </c>
    </row>
    <row r="700" spans="1:7">
      <c r="A700">
        <v>21702196</v>
      </c>
      <c r="B700" t="s">
        <v>16077</v>
      </c>
      <c r="C700" t="s">
        <v>9441</v>
      </c>
      <c r="D700" t="s">
        <v>9442</v>
      </c>
      <c r="E700" t="s">
        <v>9442</v>
      </c>
      <c r="F700" t="s">
        <v>9443</v>
      </c>
      <c r="G700" t="s">
        <v>9444</v>
      </c>
    </row>
    <row r="701" spans="1:7">
      <c r="A701">
        <v>21702258</v>
      </c>
      <c r="B701" t="s">
        <v>16078</v>
      </c>
      <c r="C701" t="s">
        <v>9441</v>
      </c>
      <c r="D701" t="s">
        <v>9442</v>
      </c>
      <c r="E701" t="s">
        <v>9442</v>
      </c>
      <c r="F701" t="s">
        <v>9443</v>
      </c>
      <c r="G701" t="s">
        <v>9444</v>
      </c>
    </row>
    <row r="702" spans="1:7">
      <c r="A702">
        <v>21702260</v>
      </c>
      <c r="B702" t="s">
        <v>16079</v>
      </c>
      <c r="C702" t="s">
        <v>9441</v>
      </c>
      <c r="D702" t="s">
        <v>9442</v>
      </c>
      <c r="E702" t="s">
        <v>9442</v>
      </c>
      <c r="F702" t="s">
        <v>9443</v>
      </c>
      <c r="G702" t="s">
        <v>9444</v>
      </c>
    </row>
    <row r="703" spans="1:7">
      <c r="A703">
        <v>21702262</v>
      </c>
      <c r="B703" t="s">
        <v>16080</v>
      </c>
      <c r="C703" t="s">
        <v>9441</v>
      </c>
      <c r="D703" t="s">
        <v>9442</v>
      </c>
      <c r="E703" t="s">
        <v>9442</v>
      </c>
      <c r="F703" t="s">
        <v>9443</v>
      </c>
      <c r="G703" t="s">
        <v>9444</v>
      </c>
    </row>
    <row r="704" spans="1:7">
      <c r="A704">
        <v>21702264</v>
      </c>
      <c r="B704" t="s">
        <v>16081</v>
      </c>
      <c r="C704" t="s">
        <v>9441</v>
      </c>
      <c r="D704" t="s">
        <v>9442</v>
      </c>
      <c r="E704" t="s">
        <v>9442</v>
      </c>
      <c r="F704" t="s">
        <v>9443</v>
      </c>
      <c r="G704" t="s">
        <v>9444</v>
      </c>
    </row>
    <row r="705" spans="1:7">
      <c r="A705">
        <v>21702266</v>
      </c>
      <c r="B705" t="s">
        <v>16082</v>
      </c>
      <c r="C705" t="s">
        <v>9441</v>
      </c>
      <c r="D705" t="s">
        <v>9442</v>
      </c>
      <c r="E705" t="s">
        <v>9442</v>
      </c>
      <c r="F705" t="s">
        <v>9443</v>
      </c>
      <c r="G705" t="s">
        <v>9444</v>
      </c>
    </row>
    <row r="706" spans="1:7">
      <c r="A706">
        <v>21702338</v>
      </c>
      <c r="B706" t="s">
        <v>16083</v>
      </c>
      <c r="C706" t="s">
        <v>9441</v>
      </c>
      <c r="D706" t="s">
        <v>9442</v>
      </c>
      <c r="E706" t="s">
        <v>9442</v>
      </c>
      <c r="F706" t="s">
        <v>9443</v>
      </c>
      <c r="G706" t="s">
        <v>9444</v>
      </c>
    </row>
    <row r="707" spans="1:7">
      <c r="A707">
        <v>21702340</v>
      </c>
      <c r="B707" t="s">
        <v>16084</v>
      </c>
      <c r="C707" t="s">
        <v>9441</v>
      </c>
      <c r="D707" t="s">
        <v>9442</v>
      </c>
      <c r="E707" t="s">
        <v>9442</v>
      </c>
      <c r="F707" t="s">
        <v>9443</v>
      </c>
      <c r="G707" t="s">
        <v>9444</v>
      </c>
    </row>
    <row r="708" spans="1:7">
      <c r="A708">
        <v>21702342</v>
      </c>
      <c r="B708" t="s">
        <v>16085</v>
      </c>
      <c r="C708" t="s">
        <v>9441</v>
      </c>
      <c r="D708" t="s">
        <v>9442</v>
      </c>
      <c r="E708" t="s">
        <v>9442</v>
      </c>
      <c r="F708" t="s">
        <v>9443</v>
      </c>
      <c r="G708" t="s">
        <v>9444</v>
      </c>
    </row>
    <row r="709" spans="1:7">
      <c r="A709">
        <v>21702344</v>
      </c>
      <c r="B709" t="s">
        <v>16086</v>
      </c>
      <c r="C709" t="s">
        <v>9441</v>
      </c>
      <c r="D709" t="s">
        <v>9442</v>
      </c>
      <c r="E709" t="s">
        <v>9442</v>
      </c>
      <c r="F709" t="s">
        <v>9443</v>
      </c>
      <c r="G709" t="s">
        <v>9444</v>
      </c>
    </row>
    <row r="710" spans="1:7">
      <c r="A710">
        <v>21702346</v>
      </c>
      <c r="B710" t="s">
        <v>16087</v>
      </c>
      <c r="C710" t="s">
        <v>9441</v>
      </c>
      <c r="D710" t="s">
        <v>9442</v>
      </c>
      <c r="E710" t="s">
        <v>9442</v>
      </c>
      <c r="F710" t="s">
        <v>9443</v>
      </c>
      <c r="G710" t="s">
        <v>9444</v>
      </c>
    </row>
    <row r="711" spans="1:7">
      <c r="A711">
        <v>21701860</v>
      </c>
      <c r="B711" t="s">
        <v>16088</v>
      </c>
      <c r="C711" t="s">
        <v>9441</v>
      </c>
      <c r="D711" t="s">
        <v>9442</v>
      </c>
      <c r="E711" t="s">
        <v>9442</v>
      </c>
      <c r="F711" t="s">
        <v>9443</v>
      </c>
      <c r="G711" t="s">
        <v>9444</v>
      </c>
    </row>
    <row r="712" spans="1:7">
      <c r="A712">
        <v>21701862</v>
      </c>
      <c r="B712" t="s">
        <v>16089</v>
      </c>
      <c r="C712" t="s">
        <v>9441</v>
      </c>
      <c r="D712" t="s">
        <v>9442</v>
      </c>
      <c r="E712" t="s">
        <v>9442</v>
      </c>
      <c r="F712" t="s">
        <v>9443</v>
      </c>
      <c r="G712" t="s">
        <v>9444</v>
      </c>
    </row>
    <row r="713" spans="1:7">
      <c r="A713">
        <v>21701864</v>
      </c>
      <c r="B713" t="s">
        <v>16090</v>
      </c>
      <c r="C713" t="s">
        <v>9441</v>
      </c>
      <c r="D713" t="s">
        <v>9442</v>
      </c>
      <c r="E713" t="s">
        <v>9442</v>
      </c>
      <c r="F713" t="s">
        <v>9443</v>
      </c>
      <c r="G713" t="s">
        <v>9444</v>
      </c>
    </row>
    <row r="714" spans="1:7">
      <c r="A714">
        <v>21701866</v>
      </c>
      <c r="B714" t="s">
        <v>16091</v>
      </c>
      <c r="C714" t="s">
        <v>9441</v>
      </c>
      <c r="D714" t="s">
        <v>9442</v>
      </c>
      <c r="E714" t="s">
        <v>9442</v>
      </c>
      <c r="F714" t="s">
        <v>9443</v>
      </c>
      <c r="G714" t="s">
        <v>9444</v>
      </c>
    </row>
    <row r="715" spans="1:7">
      <c r="A715">
        <v>21701868</v>
      </c>
      <c r="B715" t="s">
        <v>16092</v>
      </c>
      <c r="C715" t="s">
        <v>9441</v>
      </c>
      <c r="D715" t="s">
        <v>9442</v>
      </c>
      <c r="E715" t="s">
        <v>9442</v>
      </c>
      <c r="F715" t="s">
        <v>9443</v>
      </c>
      <c r="G715" t="s">
        <v>9444</v>
      </c>
    </row>
    <row r="716" spans="1:7">
      <c r="A716">
        <v>21701910</v>
      </c>
      <c r="B716" t="s">
        <v>16093</v>
      </c>
      <c r="C716" t="s">
        <v>9441</v>
      </c>
      <c r="D716" t="s">
        <v>9442</v>
      </c>
      <c r="E716" t="s">
        <v>9442</v>
      </c>
      <c r="F716" t="s">
        <v>9443</v>
      </c>
      <c r="G716" t="s">
        <v>9444</v>
      </c>
    </row>
    <row r="717" spans="1:7">
      <c r="A717">
        <v>21701912</v>
      </c>
      <c r="B717" t="s">
        <v>16094</v>
      </c>
      <c r="C717" t="s">
        <v>9441</v>
      </c>
      <c r="D717" t="s">
        <v>9442</v>
      </c>
      <c r="E717" t="s">
        <v>9442</v>
      </c>
      <c r="F717" t="s">
        <v>9443</v>
      </c>
      <c r="G717" t="s">
        <v>9444</v>
      </c>
    </row>
    <row r="718" spans="1:7">
      <c r="A718">
        <v>21701914</v>
      </c>
      <c r="B718" t="s">
        <v>16095</v>
      </c>
      <c r="C718" t="s">
        <v>9441</v>
      </c>
      <c r="D718" t="s">
        <v>9442</v>
      </c>
      <c r="E718" t="s">
        <v>9442</v>
      </c>
      <c r="F718" t="s">
        <v>9443</v>
      </c>
      <c r="G718" t="s">
        <v>9444</v>
      </c>
    </row>
    <row r="719" spans="1:7">
      <c r="A719">
        <v>21701916</v>
      </c>
      <c r="B719" t="s">
        <v>16096</v>
      </c>
      <c r="C719" t="s">
        <v>9441</v>
      </c>
      <c r="D719" t="s">
        <v>9442</v>
      </c>
      <c r="E719" t="s">
        <v>9442</v>
      </c>
      <c r="F719" t="s">
        <v>9443</v>
      </c>
      <c r="G719" t="s">
        <v>9444</v>
      </c>
    </row>
    <row r="720" spans="1:7">
      <c r="A720">
        <v>21701918</v>
      </c>
      <c r="B720" t="s">
        <v>16097</v>
      </c>
      <c r="C720" t="s">
        <v>9441</v>
      </c>
      <c r="D720" t="s">
        <v>9442</v>
      </c>
      <c r="E720" t="s">
        <v>9442</v>
      </c>
      <c r="F720" t="s">
        <v>9443</v>
      </c>
      <c r="G720" t="s">
        <v>9444</v>
      </c>
    </row>
    <row r="721" spans="1:7">
      <c r="A721">
        <v>21702020</v>
      </c>
      <c r="B721" t="s">
        <v>16098</v>
      </c>
      <c r="C721" t="s">
        <v>9441</v>
      </c>
      <c r="D721" t="s">
        <v>9442</v>
      </c>
      <c r="E721" t="s">
        <v>9442</v>
      </c>
      <c r="F721" t="s">
        <v>9443</v>
      </c>
      <c r="G721" t="s">
        <v>9444</v>
      </c>
    </row>
    <row r="722" spans="1:7">
      <c r="A722">
        <v>21702022</v>
      </c>
      <c r="B722" t="s">
        <v>16099</v>
      </c>
      <c r="C722" t="s">
        <v>9441</v>
      </c>
      <c r="D722" t="s">
        <v>9442</v>
      </c>
      <c r="E722" t="s">
        <v>9442</v>
      </c>
      <c r="F722" t="s">
        <v>9443</v>
      </c>
      <c r="G722" t="s">
        <v>9444</v>
      </c>
    </row>
    <row r="723" spans="1:7">
      <c r="A723">
        <v>21702024</v>
      </c>
      <c r="B723" t="s">
        <v>16100</v>
      </c>
      <c r="C723" t="s">
        <v>9441</v>
      </c>
      <c r="D723" t="s">
        <v>9442</v>
      </c>
      <c r="E723" t="s">
        <v>9442</v>
      </c>
      <c r="F723" t="s">
        <v>9443</v>
      </c>
      <c r="G723" t="s">
        <v>9444</v>
      </c>
    </row>
    <row r="724" spans="1:7">
      <c r="A724">
        <v>21702026</v>
      </c>
      <c r="B724" t="s">
        <v>16101</v>
      </c>
      <c r="C724" t="s">
        <v>9441</v>
      </c>
      <c r="D724" t="s">
        <v>9442</v>
      </c>
      <c r="E724" t="s">
        <v>9442</v>
      </c>
      <c r="F724" t="s">
        <v>9443</v>
      </c>
      <c r="G724" t="s">
        <v>9444</v>
      </c>
    </row>
    <row r="725" spans="1:7">
      <c r="A725">
        <v>21702028</v>
      </c>
      <c r="B725" t="s">
        <v>16102</v>
      </c>
      <c r="C725" t="s">
        <v>9441</v>
      </c>
      <c r="D725" t="s">
        <v>9442</v>
      </c>
      <c r="E725" t="s">
        <v>9442</v>
      </c>
      <c r="F725" t="s">
        <v>9443</v>
      </c>
      <c r="G725" t="s">
        <v>9444</v>
      </c>
    </row>
    <row r="726" spans="1:7">
      <c r="A726">
        <v>21702416</v>
      </c>
      <c r="B726" t="s">
        <v>16103</v>
      </c>
      <c r="C726" t="s">
        <v>9441</v>
      </c>
      <c r="D726" t="s">
        <v>9442</v>
      </c>
      <c r="E726" t="s">
        <v>9442</v>
      </c>
      <c r="F726" t="s">
        <v>9443</v>
      </c>
      <c r="G726" t="s">
        <v>9444</v>
      </c>
    </row>
    <row r="727" spans="1:7">
      <c r="A727">
        <v>21702418</v>
      </c>
      <c r="B727" t="s">
        <v>16104</v>
      </c>
      <c r="C727" t="s">
        <v>9441</v>
      </c>
      <c r="D727" t="s">
        <v>9442</v>
      </c>
      <c r="E727" t="s">
        <v>9442</v>
      </c>
      <c r="F727" t="s">
        <v>9443</v>
      </c>
      <c r="G727" t="s">
        <v>9444</v>
      </c>
    </row>
    <row r="728" spans="1:7">
      <c r="A728">
        <v>21702420</v>
      </c>
      <c r="B728" t="s">
        <v>16105</v>
      </c>
      <c r="C728" t="s">
        <v>9441</v>
      </c>
      <c r="D728" t="s">
        <v>9442</v>
      </c>
      <c r="E728" t="s">
        <v>9442</v>
      </c>
      <c r="F728" t="s">
        <v>9443</v>
      </c>
      <c r="G728" t="s">
        <v>9444</v>
      </c>
    </row>
    <row r="729" spans="1:7">
      <c r="A729">
        <v>21702422</v>
      </c>
      <c r="B729" t="s">
        <v>16106</v>
      </c>
      <c r="C729" t="s">
        <v>9441</v>
      </c>
      <c r="D729" t="s">
        <v>9442</v>
      </c>
      <c r="E729" t="s">
        <v>9442</v>
      </c>
      <c r="F729" t="s">
        <v>9443</v>
      </c>
      <c r="G729" t="s">
        <v>9444</v>
      </c>
    </row>
    <row r="730" spans="1:7">
      <c r="A730">
        <v>21702424</v>
      </c>
      <c r="B730" t="s">
        <v>16107</v>
      </c>
      <c r="C730" t="s">
        <v>9441</v>
      </c>
      <c r="D730" t="s">
        <v>9442</v>
      </c>
      <c r="E730" t="s">
        <v>9442</v>
      </c>
      <c r="F730" t="s">
        <v>9443</v>
      </c>
      <c r="G730" t="s">
        <v>9444</v>
      </c>
    </row>
    <row r="731" spans="1:7">
      <c r="A731">
        <v>21702062</v>
      </c>
      <c r="B731" t="s">
        <v>16108</v>
      </c>
      <c r="C731" t="s">
        <v>9441</v>
      </c>
      <c r="D731" t="s">
        <v>9442</v>
      </c>
      <c r="E731" t="s">
        <v>9442</v>
      </c>
      <c r="F731" t="s">
        <v>9443</v>
      </c>
      <c r="G731" t="s">
        <v>9444</v>
      </c>
    </row>
    <row r="732" spans="1:7">
      <c r="A732">
        <v>21702064</v>
      </c>
      <c r="B732" t="s">
        <v>16109</v>
      </c>
      <c r="C732" t="s">
        <v>9441</v>
      </c>
      <c r="D732" t="s">
        <v>9442</v>
      </c>
      <c r="E732" t="s">
        <v>9442</v>
      </c>
      <c r="F732" t="s">
        <v>9443</v>
      </c>
      <c r="G732" t="s">
        <v>9444</v>
      </c>
    </row>
    <row r="733" spans="1:7">
      <c r="A733">
        <v>21702066</v>
      </c>
      <c r="B733" t="s">
        <v>16110</v>
      </c>
      <c r="C733" t="s">
        <v>9441</v>
      </c>
      <c r="D733" t="s">
        <v>9442</v>
      </c>
      <c r="E733" t="s">
        <v>9442</v>
      </c>
      <c r="F733" t="s">
        <v>9443</v>
      </c>
      <c r="G733" t="s">
        <v>9444</v>
      </c>
    </row>
    <row r="734" spans="1:7">
      <c r="A734">
        <v>21702068</v>
      </c>
      <c r="B734" t="s">
        <v>16111</v>
      </c>
      <c r="C734" t="s">
        <v>9441</v>
      </c>
      <c r="D734" t="s">
        <v>9442</v>
      </c>
      <c r="E734" t="s">
        <v>9442</v>
      </c>
      <c r="F734" t="s">
        <v>9443</v>
      </c>
      <c r="G734" t="s">
        <v>9444</v>
      </c>
    </row>
    <row r="735" spans="1:7">
      <c r="A735">
        <v>21702070</v>
      </c>
      <c r="B735" t="s">
        <v>16112</v>
      </c>
      <c r="C735" t="s">
        <v>9441</v>
      </c>
      <c r="D735" t="s">
        <v>9442</v>
      </c>
      <c r="E735" t="s">
        <v>9442</v>
      </c>
      <c r="F735" t="s">
        <v>9443</v>
      </c>
      <c r="G735" t="s">
        <v>9444</v>
      </c>
    </row>
    <row r="736" spans="1:7">
      <c r="A736">
        <v>21702128</v>
      </c>
      <c r="B736" t="s">
        <v>16113</v>
      </c>
      <c r="C736" t="s">
        <v>9441</v>
      </c>
      <c r="D736" t="s">
        <v>9442</v>
      </c>
      <c r="E736" t="s">
        <v>9442</v>
      </c>
      <c r="F736" t="s">
        <v>9443</v>
      </c>
      <c r="G736" t="s">
        <v>9444</v>
      </c>
    </row>
    <row r="737" spans="1:7">
      <c r="A737">
        <v>21702130</v>
      </c>
      <c r="B737" t="s">
        <v>16114</v>
      </c>
      <c r="C737" t="s">
        <v>9441</v>
      </c>
      <c r="D737" t="s">
        <v>9442</v>
      </c>
      <c r="E737" t="s">
        <v>9442</v>
      </c>
      <c r="F737" t="s">
        <v>9443</v>
      </c>
      <c r="G737" t="s">
        <v>9444</v>
      </c>
    </row>
    <row r="738" spans="1:7">
      <c r="A738">
        <v>21702132</v>
      </c>
      <c r="B738" t="s">
        <v>16115</v>
      </c>
      <c r="C738" t="s">
        <v>9441</v>
      </c>
      <c r="D738" t="s">
        <v>9442</v>
      </c>
      <c r="E738" t="s">
        <v>9442</v>
      </c>
      <c r="F738" t="s">
        <v>9443</v>
      </c>
      <c r="G738" t="s">
        <v>9444</v>
      </c>
    </row>
    <row r="739" spans="1:7">
      <c r="A739">
        <v>21702134</v>
      </c>
      <c r="B739" t="s">
        <v>16116</v>
      </c>
      <c r="C739" t="s">
        <v>9441</v>
      </c>
      <c r="D739" t="s">
        <v>9442</v>
      </c>
      <c r="E739" t="s">
        <v>9442</v>
      </c>
      <c r="F739" t="s">
        <v>9443</v>
      </c>
      <c r="G739" t="s">
        <v>9444</v>
      </c>
    </row>
    <row r="740" spans="1:7">
      <c r="A740">
        <v>21702136</v>
      </c>
      <c r="B740" t="s">
        <v>16117</v>
      </c>
      <c r="C740" t="s">
        <v>9441</v>
      </c>
      <c r="D740" t="s">
        <v>9442</v>
      </c>
      <c r="E740" t="s">
        <v>9442</v>
      </c>
      <c r="F740" t="s">
        <v>9443</v>
      </c>
      <c r="G740" t="s">
        <v>9444</v>
      </c>
    </row>
    <row r="741" spans="1:7">
      <c r="A741">
        <v>21702198</v>
      </c>
      <c r="B741" t="s">
        <v>16118</v>
      </c>
      <c r="C741" t="s">
        <v>9441</v>
      </c>
      <c r="D741" t="s">
        <v>9442</v>
      </c>
      <c r="E741" t="s">
        <v>9442</v>
      </c>
      <c r="F741" t="s">
        <v>9443</v>
      </c>
      <c r="G741" t="s">
        <v>9444</v>
      </c>
    </row>
    <row r="742" spans="1:7">
      <c r="A742">
        <v>21702200</v>
      </c>
      <c r="B742" t="s">
        <v>16119</v>
      </c>
      <c r="C742" t="s">
        <v>9441</v>
      </c>
      <c r="D742" t="s">
        <v>9442</v>
      </c>
      <c r="E742" t="s">
        <v>9442</v>
      </c>
      <c r="F742" t="s">
        <v>9443</v>
      </c>
      <c r="G742" t="s">
        <v>9444</v>
      </c>
    </row>
    <row r="743" spans="1:7">
      <c r="A743">
        <v>21702202</v>
      </c>
      <c r="B743" t="s">
        <v>16120</v>
      </c>
      <c r="C743" t="s">
        <v>9441</v>
      </c>
      <c r="D743" t="s">
        <v>9442</v>
      </c>
      <c r="E743" t="s">
        <v>9442</v>
      </c>
      <c r="F743" t="s">
        <v>9443</v>
      </c>
      <c r="G743" t="s">
        <v>9444</v>
      </c>
    </row>
    <row r="744" spans="1:7">
      <c r="A744">
        <v>21702204</v>
      </c>
      <c r="B744" t="s">
        <v>16121</v>
      </c>
      <c r="C744" t="s">
        <v>9441</v>
      </c>
      <c r="D744" t="s">
        <v>9442</v>
      </c>
      <c r="E744" t="s">
        <v>9442</v>
      </c>
      <c r="F744" t="s">
        <v>9443</v>
      </c>
      <c r="G744" t="s">
        <v>9444</v>
      </c>
    </row>
    <row r="745" spans="1:7">
      <c r="A745">
        <v>21702206</v>
      </c>
      <c r="B745" t="s">
        <v>16122</v>
      </c>
      <c r="C745" t="s">
        <v>9441</v>
      </c>
      <c r="D745" t="s">
        <v>9442</v>
      </c>
      <c r="E745" t="s">
        <v>9442</v>
      </c>
      <c r="F745" t="s">
        <v>9443</v>
      </c>
      <c r="G745" t="s">
        <v>9444</v>
      </c>
    </row>
    <row r="746" spans="1:7">
      <c r="A746">
        <v>21702268</v>
      </c>
      <c r="B746" t="s">
        <v>16123</v>
      </c>
      <c r="C746" t="s">
        <v>9441</v>
      </c>
      <c r="D746" t="s">
        <v>9442</v>
      </c>
      <c r="E746" t="s">
        <v>9442</v>
      </c>
      <c r="F746" t="s">
        <v>9443</v>
      </c>
      <c r="G746" t="s">
        <v>9444</v>
      </c>
    </row>
    <row r="747" spans="1:7">
      <c r="A747">
        <v>21702270</v>
      </c>
      <c r="B747" t="s">
        <v>16124</v>
      </c>
      <c r="C747" t="s">
        <v>9441</v>
      </c>
      <c r="D747" t="s">
        <v>9442</v>
      </c>
      <c r="E747" t="s">
        <v>9442</v>
      </c>
      <c r="F747" t="s">
        <v>9443</v>
      </c>
      <c r="G747" t="s">
        <v>9444</v>
      </c>
    </row>
    <row r="748" spans="1:7">
      <c r="A748">
        <v>21702272</v>
      </c>
      <c r="B748" t="s">
        <v>16125</v>
      </c>
      <c r="C748" t="s">
        <v>9441</v>
      </c>
      <c r="D748" t="s">
        <v>9442</v>
      </c>
      <c r="E748" t="s">
        <v>9442</v>
      </c>
      <c r="F748" t="s">
        <v>9443</v>
      </c>
      <c r="G748" t="s">
        <v>9444</v>
      </c>
    </row>
    <row r="749" spans="1:7">
      <c r="A749">
        <v>21702274</v>
      </c>
      <c r="B749" t="s">
        <v>16126</v>
      </c>
      <c r="C749" t="s">
        <v>9441</v>
      </c>
      <c r="D749" t="s">
        <v>9442</v>
      </c>
      <c r="E749" t="s">
        <v>9442</v>
      </c>
      <c r="F749" t="s">
        <v>9443</v>
      </c>
      <c r="G749" t="s">
        <v>9444</v>
      </c>
    </row>
    <row r="750" spans="1:7">
      <c r="A750">
        <v>21702276</v>
      </c>
      <c r="B750" t="s">
        <v>16127</v>
      </c>
      <c r="C750" t="s">
        <v>9441</v>
      </c>
      <c r="D750" t="s">
        <v>9442</v>
      </c>
      <c r="E750" t="s">
        <v>9442</v>
      </c>
      <c r="F750" t="s">
        <v>9443</v>
      </c>
      <c r="G750" t="s">
        <v>9444</v>
      </c>
    </row>
    <row r="751" spans="1:7">
      <c r="A751">
        <v>21702348</v>
      </c>
      <c r="B751" t="s">
        <v>16128</v>
      </c>
      <c r="C751" t="s">
        <v>9441</v>
      </c>
      <c r="D751" t="s">
        <v>9442</v>
      </c>
      <c r="E751" t="s">
        <v>9442</v>
      </c>
      <c r="F751" t="s">
        <v>9443</v>
      </c>
      <c r="G751" t="s">
        <v>9444</v>
      </c>
    </row>
    <row r="752" spans="1:7">
      <c r="A752">
        <v>21702350</v>
      </c>
      <c r="B752" t="s">
        <v>16129</v>
      </c>
      <c r="C752" t="s">
        <v>9441</v>
      </c>
      <c r="D752" t="s">
        <v>9442</v>
      </c>
      <c r="E752" t="s">
        <v>9442</v>
      </c>
      <c r="F752" t="s">
        <v>9443</v>
      </c>
      <c r="G752" t="s">
        <v>9444</v>
      </c>
    </row>
    <row r="753" spans="1:7">
      <c r="A753">
        <v>21702352</v>
      </c>
      <c r="B753" t="s">
        <v>16130</v>
      </c>
      <c r="C753" t="s">
        <v>9441</v>
      </c>
      <c r="D753" t="s">
        <v>9442</v>
      </c>
      <c r="E753" t="s">
        <v>9442</v>
      </c>
      <c r="F753" t="s">
        <v>9443</v>
      </c>
      <c r="G753" t="s">
        <v>9444</v>
      </c>
    </row>
    <row r="754" spans="1:7">
      <c r="A754">
        <v>21702354</v>
      </c>
      <c r="B754" t="s">
        <v>16131</v>
      </c>
      <c r="C754" t="s">
        <v>9441</v>
      </c>
      <c r="D754" t="s">
        <v>9442</v>
      </c>
      <c r="E754" t="s">
        <v>9442</v>
      </c>
      <c r="F754" t="s">
        <v>9443</v>
      </c>
      <c r="G754" t="s">
        <v>9444</v>
      </c>
    </row>
    <row r="755" spans="1:7">
      <c r="A755">
        <v>21702356</v>
      </c>
      <c r="B755" t="s">
        <v>16132</v>
      </c>
      <c r="C755" t="s">
        <v>9441</v>
      </c>
      <c r="D755" t="s">
        <v>9442</v>
      </c>
      <c r="E755" t="s">
        <v>9442</v>
      </c>
      <c r="F755" t="s">
        <v>9443</v>
      </c>
      <c r="G755" t="s">
        <v>9444</v>
      </c>
    </row>
    <row r="756" spans="1:7">
      <c r="A756">
        <v>21701870</v>
      </c>
      <c r="B756" t="s">
        <v>16133</v>
      </c>
      <c r="C756" t="s">
        <v>9441</v>
      </c>
      <c r="D756" t="s">
        <v>9442</v>
      </c>
      <c r="E756" t="s">
        <v>9442</v>
      </c>
      <c r="F756" t="s">
        <v>9443</v>
      </c>
      <c r="G756" t="s">
        <v>9444</v>
      </c>
    </row>
    <row r="757" spans="1:7">
      <c r="A757">
        <v>21701872</v>
      </c>
      <c r="B757" t="s">
        <v>16134</v>
      </c>
      <c r="C757" t="s">
        <v>9441</v>
      </c>
      <c r="D757" t="s">
        <v>9442</v>
      </c>
      <c r="E757" t="s">
        <v>9442</v>
      </c>
      <c r="F757" t="s">
        <v>9443</v>
      </c>
      <c r="G757" t="s">
        <v>9444</v>
      </c>
    </row>
    <row r="758" spans="1:7">
      <c r="A758">
        <v>21701874</v>
      </c>
      <c r="B758" t="s">
        <v>16135</v>
      </c>
      <c r="C758" t="s">
        <v>9441</v>
      </c>
      <c r="D758" t="s">
        <v>9442</v>
      </c>
      <c r="E758" t="s">
        <v>9442</v>
      </c>
      <c r="F758" t="s">
        <v>9443</v>
      </c>
      <c r="G758" t="s">
        <v>9444</v>
      </c>
    </row>
    <row r="759" spans="1:7">
      <c r="A759">
        <v>21701876</v>
      </c>
      <c r="B759" t="s">
        <v>16136</v>
      </c>
      <c r="C759" t="s">
        <v>9441</v>
      </c>
      <c r="D759" t="s">
        <v>9442</v>
      </c>
      <c r="E759" t="s">
        <v>9442</v>
      </c>
      <c r="F759" t="s">
        <v>9443</v>
      </c>
      <c r="G759" t="s">
        <v>9444</v>
      </c>
    </row>
    <row r="760" spans="1:7">
      <c r="A760">
        <v>21701878</v>
      </c>
      <c r="B760" t="s">
        <v>16137</v>
      </c>
      <c r="C760" t="s">
        <v>9441</v>
      </c>
      <c r="D760" t="s">
        <v>9442</v>
      </c>
      <c r="E760" t="s">
        <v>9442</v>
      </c>
      <c r="F760" t="s">
        <v>9443</v>
      </c>
      <c r="G760" t="s">
        <v>9444</v>
      </c>
    </row>
    <row r="761" spans="1:7">
      <c r="A761">
        <v>21701920</v>
      </c>
      <c r="B761" t="s">
        <v>16138</v>
      </c>
      <c r="C761" t="s">
        <v>9441</v>
      </c>
      <c r="D761" t="s">
        <v>9442</v>
      </c>
      <c r="E761" t="s">
        <v>9442</v>
      </c>
      <c r="F761" t="s">
        <v>9443</v>
      </c>
      <c r="G761" t="s">
        <v>9444</v>
      </c>
    </row>
    <row r="762" spans="1:7">
      <c r="A762">
        <v>21701922</v>
      </c>
      <c r="B762" t="s">
        <v>16139</v>
      </c>
      <c r="C762" t="s">
        <v>9441</v>
      </c>
      <c r="D762" t="s">
        <v>9442</v>
      </c>
      <c r="E762" t="s">
        <v>9442</v>
      </c>
      <c r="F762" t="s">
        <v>9443</v>
      </c>
      <c r="G762" t="s">
        <v>9444</v>
      </c>
    </row>
    <row r="763" spans="1:7">
      <c r="A763">
        <v>21701924</v>
      </c>
      <c r="B763" t="s">
        <v>16140</v>
      </c>
      <c r="C763" t="s">
        <v>9441</v>
      </c>
      <c r="D763" t="s">
        <v>9442</v>
      </c>
      <c r="E763" t="s">
        <v>9442</v>
      </c>
      <c r="F763" t="s">
        <v>9443</v>
      </c>
      <c r="G763" t="s">
        <v>9444</v>
      </c>
    </row>
    <row r="764" spans="1:7">
      <c r="A764">
        <v>21701926</v>
      </c>
      <c r="B764" t="s">
        <v>16141</v>
      </c>
      <c r="C764" t="s">
        <v>9441</v>
      </c>
      <c r="D764" t="s">
        <v>9442</v>
      </c>
      <c r="E764" t="s">
        <v>9442</v>
      </c>
      <c r="F764" t="s">
        <v>9443</v>
      </c>
      <c r="G764" t="s">
        <v>9444</v>
      </c>
    </row>
    <row r="765" spans="1:7">
      <c r="A765">
        <v>21701928</v>
      </c>
      <c r="B765" t="s">
        <v>16142</v>
      </c>
      <c r="C765" t="s">
        <v>9441</v>
      </c>
      <c r="D765" t="s">
        <v>9442</v>
      </c>
      <c r="E765" t="s">
        <v>9442</v>
      </c>
      <c r="F765" t="s">
        <v>9443</v>
      </c>
      <c r="G765" t="s">
        <v>9444</v>
      </c>
    </row>
    <row r="766" spans="1:7">
      <c r="A766">
        <v>21702426</v>
      </c>
      <c r="B766" t="s">
        <v>16143</v>
      </c>
      <c r="C766" t="s">
        <v>9441</v>
      </c>
      <c r="D766" t="s">
        <v>9442</v>
      </c>
      <c r="E766" t="s">
        <v>9442</v>
      </c>
      <c r="F766" t="s">
        <v>9443</v>
      </c>
      <c r="G766" t="s">
        <v>9444</v>
      </c>
    </row>
    <row r="767" spans="1:7">
      <c r="A767">
        <v>21702428</v>
      </c>
      <c r="B767" t="s">
        <v>16144</v>
      </c>
      <c r="C767" t="s">
        <v>9441</v>
      </c>
      <c r="D767" t="s">
        <v>9442</v>
      </c>
      <c r="E767" t="s">
        <v>9442</v>
      </c>
      <c r="F767" t="s">
        <v>9443</v>
      </c>
      <c r="G767" t="s">
        <v>9444</v>
      </c>
    </row>
    <row r="768" spans="1:7">
      <c r="A768">
        <v>21702430</v>
      </c>
      <c r="B768" t="s">
        <v>16145</v>
      </c>
      <c r="C768" t="s">
        <v>9441</v>
      </c>
      <c r="D768" t="s">
        <v>9442</v>
      </c>
      <c r="E768" t="s">
        <v>9442</v>
      </c>
      <c r="F768" t="s">
        <v>9443</v>
      </c>
      <c r="G768" t="s">
        <v>9444</v>
      </c>
    </row>
    <row r="769" spans="1:7">
      <c r="A769">
        <v>21702432</v>
      </c>
      <c r="B769" t="s">
        <v>16146</v>
      </c>
      <c r="C769" t="s">
        <v>9441</v>
      </c>
      <c r="D769" t="s">
        <v>9442</v>
      </c>
      <c r="E769" t="s">
        <v>9442</v>
      </c>
      <c r="F769" t="s">
        <v>9443</v>
      </c>
      <c r="G769" t="s">
        <v>9444</v>
      </c>
    </row>
    <row r="770" spans="1:7">
      <c r="A770">
        <v>21702434</v>
      </c>
      <c r="B770" t="s">
        <v>16147</v>
      </c>
      <c r="C770" t="s">
        <v>9441</v>
      </c>
      <c r="D770" t="s">
        <v>9442</v>
      </c>
      <c r="E770" t="s">
        <v>9442</v>
      </c>
      <c r="F770" t="s">
        <v>9443</v>
      </c>
      <c r="G770" t="s">
        <v>9444</v>
      </c>
    </row>
    <row r="771" spans="1:7">
      <c r="A771">
        <v>21702072</v>
      </c>
      <c r="B771" t="s">
        <v>16148</v>
      </c>
      <c r="C771" t="s">
        <v>9441</v>
      </c>
      <c r="D771" t="s">
        <v>9442</v>
      </c>
      <c r="E771" t="s">
        <v>9442</v>
      </c>
      <c r="F771" t="s">
        <v>9443</v>
      </c>
      <c r="G771" t="s">
        <v>9444</v>
      </c>
    </row>
    <row r="772" spans="1:7">
      <c r="A772">
        <v>21702074</v>
      </c>
      <c r="B772" t="s">
        <v>16149</v>
      </c>
      <c r="C772" t="s">
        <v>9441</v>
      </c>
      <c r="D772" t="s">
        <v>9442</v>
      </c>
      <c r="E772" t="s">
        <v>9442</v>
      </c>
      <c r="F772" t="s">
        <v>9443</v>
      </c>
      <c r="G772" t="s">
        <v>9444</v>
      </c>
    </row>
    <row r="773" spans="1:7">
      <c r="A773">
        <v>21702076</v>
      </c>
      <c r="B773" t="s">
        <v>16150</v>
      </c>
      <c r="C773" t="s">
        <v>9441</v>
      </c>
      <c r="D773" t="s">
        <v>9442</v>
      </c>
      <c r="E773" t="s">
        <v>9442</v>
      </c>
      <c r="F773" t="s">
        <v>9443</v>
      </c>
      <c r="G773" t="s">
        <v>9444</v>
      </c>
    </row>
    <row r="774" spans="1:7">
      <c r="A774">
        <v>21702078</v>
      </c>
      <c r="B774" t="s">
        <v>16151</v>
      </c>
      <c r="C774" t="s">
        <v>9441</v>
      </c>
      <c r="D774" t="s">
        <v>9442</v>
      </c>
      <c r="E774" t="s">
        <v>9442</v>
      </c>
      <c r="F774" t="s">
        <v>9443</v>
      </c>
      <c r="G774" t="s">
        <v>9444</v>
      </c>
    </row>
    <row r="775" spans="1:7">
      <c r="A775">
        <v>21702080</v>
      </c>
      <c r="B775" t="s">
        <v>16152</v>
      </c>
      <c r="C775" t="s">
        <v>9441</v>
      </c>
      <c r="D775" t="s">
        <v>9442</v>
      </c>
      <c r="E775" t="s">
        <v>9442</v>
      </c>
      <c r="F775" t="s">
        <v>9443</v>
      </c>
      <c r="G775" t="s">
        <v>9444</v>
      </c>
    </row>
    <row r="776" spans="1:7">
      <c r="A776">
        <v>21702082</v>
      </c>
      <c r="B776" t="s">
        <v>16153</v>
      </c>
      <c r="C776" t="s">
        <v>9441</v>
      </c>
      <c r="D776" t="s">
        <v>9442</v>
      </c>
      <c r="E776" t="s">
        <v>9442</v>
      </c>
      <c r="F776" t="s">
        <v>9443</v>
      </c>
      <c r="G776" t="s">
        <v>9444</v>
      </c>
    </row>
    <row r="777" spans="1:7">
      <c r="A777">
        <v>21702138</v>
      </c>
      <c r="B777" t="s">
        <v>16154</v>
      </c>
      <c r="C777" t="s">
        <v>9441</v>
      </c>
      <c r="D777" t="s">
        <v>9442</v>
      </c>
      <c r="E777" t="s">
        <v>9442</v>
      </c>
      <c r="F777" t="s">
        <v>9443</v>
      </c>
      <c r="G777" t="s">
        <v>9444</v>
      </c>
    </row>
    <row r="778" spans="1:7">
      <c r="A778">
        <v>21702140</v>
      </c>
      <c r="B778" t="s">
        <v>16155</v>
      </c>
      <c r="C778" t="s">
        <v>9441</v>
      </c>
      <c r="D778" t="s">
        <v>9442</v>
      </c>
      <c r="E778" t="s">
        <v>9442</v>
      </c>
      <c r="F778" t="s">
        <v>9443</v>
      </c>
      <c r="G778" t="s">
        <v>9444</v>
      </c>
    </row>
    <row r="779" spans="1:7">
      <c r="A779">
        <v>21702142</v>
      </c>
      <c r="B779" t="s">
        <v>16156</v>
      </c>
      <c r="C779" t="s">
        <v>9441</v>
      </c>
      <c r="D779" t="s">
        <v>9442</v>
      </c>
      <c r="E779" t="s">
        <v>9442</v>
      </c>
      <c r="F779" t="s">
        <v>9443</v>
      </c>
      <c r="G779" t="s">
        <v>9444</v>
      </c>
    </row>
    <row r="780" spans="1:7">
      <c r="A780">
        <v>21702144</v>
      </c>
      <c r="B780" t="s">
        <v>16157</v>
      </c>
      <c r="C780" t="s">
        <v>9441</v>
      </c>
      <c r="D780" t="s">
        <v>9442</v>
      </c>
      <c r="E780" t="s">
        <v>9442</v>
      </c>
      <c r="F780" t="s">
        <v>9443</v>
      </c>
      <c r="G780" t="s">
        <v>9444</v>
      </c>
    </row>
    <row r="781" spans="1:7">
      <c r="A781">
        <v>21702146</v>
      </c>
      <c r="B781" t="s">
        <v>16158</v>
      </c>
      <c r="C781" t="s">
        <v>9441</v>
      </c>
      <c r="D781" t="s">
        <v>9442</v>
      </c>
      <c r="E781" t="s">
        <v>9442</v>
      </c>
      <c r="F781" t="s">
        <v>9443</v>
      </c>
      <c r="G781" t="s">
        <v>9444</v>
      </c>
    </row>
    <row r="782" spans="1:7">
      <c r="A782">
        <v>21702208</v>
      </c>
      <c r="B782" t="s">
        <v>16159</v>
      </c>
      <c r="C782" t="s">
        <v>9441</v>
      </c>
      <c r="D782" t="s">
        <v>9442</v>
      </c>
      <c r="E782" t="s">
        <v>9442</v>
      </c>
      <c r="F782" t="s">
        <v>9443</v>
      </c>
      <c r="G782" t="s">
        <v>9444</v>
      </c>
    </row>
    <row r="783" spans="1:7">
      <c r="A783">
        <v>21702210</v>
      </c>
      <c r="B783" t="s">
        <v>16160</v>
      </c>
      <c r="C783" t="s">
        <v>9441</v>
      </c>
      <c r="D783" t="s">
        <v>9442</v>
      </c>
      <c r="E783" t="s">
        <v>9442</v>
      </c>
      <c r="F783" t="s">
        <v>9443</v>
      </c>
      <c r="G783" t="s">
        <v>9444</v>
      </c>
    </row>
    <row r="784" spans="1:7">
      <c r="A784">
        <v>21702212</v>
      </c>
      <c r="B784" t="s">
        <v>16161</v>
      </c>
      <c r="C784" t="s">
        <v>9441</v>
      </c>
      <c r="D784" t="s">
        <v>9442</v>
      </c>
      <c r="E784" t="s">
        <v>9442</v>
      </c>
      <c r="F784" t="s">
        <v>9443</v>
      </c>
      <c r="G784" t="s">
        <v>9444</v>
      </c>
    </row>
    <row r="785" spans="1:7">
      <c r="A785">
        <v>21702214</v>
      </c>
      <c r="B785" t="s">
        <v>16162</v>
      </c>
      <c r="C785" t="s">
        <v>9441</v>
      </c>
      <c r="D785" t="s">
        <v>9442</v>
      </c>
      <c r="E785" t="s">
        <v>9442</v>
      </c>
      <c r="F785" t="s">
        <v>9443</v>
      </c>
      <c r="G785" t="s">
        <v>9444</v>
      </c>
    </row>
    <row r="786" spans="1:7">
      <c r="A786">
        <v>21702216</v>
      </c>
      <c r="B786" t="s">
        <v>16163</v>
      </c>
      <c r="C786" t="s">
        <v>9441</v>
      </c>
      <c r="D786" t="s">
        <v>9442</v>
      </c>
      <c r="E786" t="s">
        <v>9442</v>
      </c>
      <c r="F786" t="s">
        <v>9443</v>
      </c>
      <c r="G786" t="s">
        <v>9444</v>
      </c>
    </row>
    <row r="787" spans="1:7">
      <c r="A787">
        <v>21702278</v>
      </c>
      <c r="B787" t="s">
        <v>16164</v>
      </c>
      <c r="C787" t="s">
        <v>9441</v>
      </c>
      <c r="D787" t="s">
        <v>9442</v>
      </c>
      <c r="E787" t="s">
        <v>9442</v>
      </c>
      <c r="F787" t="s">
        <v>9443</v>
      </c>
      <c r="G787" t="s">
        <v>9444</v>
      </c>
    </row>
    <row r="788" spans="1:7">
      <c r="A788">
        <v>21702280</v>
      </c>
      <c r="B788" t="s">
        <v>16165</v>
      </c>
      <c r="C788" t="s">
        <v>9441</v>
      </c>
      <c r="D788" t="s">
        <v>9442</v>
      </c>
      <c r="E788" t="s">
        <v>9442</v>
      </c>
      <c r="F788" t="s">
        <v>9443</v>
      </c>
      <c r="G788" t="s">
        <v>9444</v>
      </c>
    </row>
    <row r="789" spans="1:7">
      <c r="A789">
        <v>21702282</v>
      </c>
      <c r="B789" t="s">
        <v>16166</v>
      </c>
      <c r="C789" t="s">
        <v>9441</v>
      </c>
      <c r="D789" t="s">
        <v>9442</v>
      </c>
      <c r="E789" t="s">
        <v>9442</v>
      </c>
      <c r="F789" t="s">
        <v>9443</v>
      </c>
      <c r="G789" t="s">
        <v>9444</v>
      </c>
    </row>
    <row r="790" spans="1:7">
      <c r="A790">
        <v>21702284</v>
      </c>
      <c r="B790" t="s">
        <v>16167</v>
      </c>
      <c r="C790" t="s">
        <v>9441</v>
      </c>
      <c r="D790" t="s">
        <v>9442</v>
      </c>
      <c r="E790" t="s">
        <v>9442</v>
      </c>
      <c r="F790" t="s">
        <v>9443</v>
      </c>
      <c r="G790" t="s">
        <v>9444</v>
      </c>
    </row>
    <row r="791" spans="1:7">
      <c r="A791">
        <v>21702286</v>
      </c>
      <c r="B791" t="s">
        <v>16168</v>
      </c>
      <c r="C791" t="s">
        <v>9441</v>
      </c>
      <c r="D791" t="s">
        <v>9442</v>
      </c>
      <c r="E791" t="s">
        <v>9442</v>
      </c>
      <c r="F791" t="s">
        <v>9443</v>
      </c>
      <c r="G791" t="s">
        <v>9444</v>
      </c>
    </row>
    <row r="792" spans="1:7">
      <c r="A792">
        <v>21702358</v>
      </c>
      <c r="B792" t="s">
        <v>16169</v>
      </c>
      <c r="C792" t="s">
        <v>9441</v>
      </c>
      <c r="D792" t="s">
        <v>9442</v>
      </c>
      <c r="E792" t="s">
        <v>9442</v>
      </c>
      <c r="F792" t="s">
        <v>9443</v>
      </c>
      <c r="G792" t="s">
        <v>9444</v>
      </c>
    </row>
    <row r="793" spans="1:7">
      <c r="A793">
        <v>21702360</v>
      </c>
      <c r="B793" t="s">
        <v>16170</v>
      </c>
      <c r="C793" t="s">
        <v>9441</v>
      </c>
      <c r="D793" t="s">
        <v>9442</v>
      </c>
      <c r="E793" t="s">
        <v>9442</v>
      </c>
      <c r="F793" t="s">
        <v>9443</v>
      </c>
      <c r="G793" t="s">
        <v>9444</v>
      </c>
    </row>
    <row r="794" spans="1:7">
      <c r="A794">
        <v>21702362</v>
      </c>
      <c r="B794" t="s">
        <v>16171</v>
      </c>
      <c r="C794" t="s">
        <v>9441</v>
      </c>
      <c r="D794" t="s">
        <v>9442</v>
      </c>
      <c r="E794" t="s">
        <v>9442</v>
      </c>
      <c r="F794" t="s">
        <v>9443</v>
      </c>
      <c r="G794" t="s">
        <v>9444</v>
      </c>
    </row>
    <row r="795" spans="1:7">
      <c r="A795">
        <v>21702364</v>
      </c>
      <c r="B795" t="s">
        <v>16172</v>
      </c>
      <c r="C795" t="s">
        <v>9441</v>
      </c>
      <c r="D795" t="s">
        <v>9442</v>
      </c>
      <c r="E795" t="s">
        <v>9442</v>
      </c>
      <c r="F795" t="s">
        <v>9443</v>
      </c>
      <c r="G795" t="s">
        <v>9444</v>
      </c>
    </row>
    <row r="796" spans="1:7">
      <c r="A796">
        <v>21702366</v>
      </c>
      <c r="B796" t="s">
        <v>16173</v>
      </c>
      <c r="C796" t="s">
        <v>9441</v>
      </c>
      <c r="D796" t="s">
        <v>9442</v>
      </c>
      <c r="E796" t="s">
        <v>9442</v>
      </c>
      <c r="F796" t="s">
        <v>9443</v>
      </c>
      <c r="G796" t="s">
        <v>9444</v>
      </c>
    </row>
    <row r="797" spans="1:7">
      <c r="A797">
        <v>21702084</v>
      </c>
      <c r="B797" t="s">
        <v>16174</v>
      </c>
      <c r="C797" t="s">
        <v>9441</v>
      </c>
      <c r="D797" t="s">
        <v>9442</v>
      </c>
      <c r="E797" t="s">
        <v>9442</v>
      </c>
      <c r="F797" t="s">
        <v>9443</v>
      </c>
      <c r="G797" t="s">
        <v>9444</v>
      </c>
    </row>
    <row r="798" spans="1:7">
      <c r="A798">
        <v>21702086</v>
      </c>
      <c r="B798" t="s">
        <v>16175</v>
      </c>
      <c r="C798" t="s">
        <v>9441</v>
      </c>
      <c r="D798" t="s">
        <v>9442</v>
      </c>
      <c r="E798" t="s">
        <v>9442</v>
      </c>
      <c r="F798" t="s">
        <v>9443</v>
      </c>
      <c r="G798" t="s">
        <v>9444</v>
      </c>
    </row>
    <row r="799" spans="1:7">
      <c r="A799">
        <v>21702088</v>
      </c>
      <c r="B799" t="s">
        <v>16176</v>
      </c>
      <c r="C799" t="s">
        <v>9441</v>
      </c>
      <c r="D799" t="s">
        <v>9442</v>
      </c>
      <c r="E799" t="s">
        <v>9442</v>
      </c>
      <c r="F799" t="s">
        <v>9443</v>
      </c>
      <c r="G799" t="s">
        <v>9444</v>
      </c>
    </row>
    <row r="800" spans="1:7">
      <c r="A800">
        <v>21702090</v>
      </c>
      <c r="B800" t="s">
        <v>16177</v>
      </c>
      <c r="C800" t="s">
        <v>9441</v>
      </c>
      <c r="D800" t="s">
        <v>9442</v>
      </c>
      <c r="E800" t="s">
        <v>9442</v>
      </c>
      <c r="F800" t="s">
        <v>9443</v>
      </c>
      <c r="G800" t="s">
        <v>9444</v>
      </c>
    </row>
    <row r="801" spans="1:7">
      <c r="A801">
        <v>21702092</v>
      </c>
      <c r="B801" t="s">
        <v>16178</v>
      </c>
      <c r="C801" t="s">
        <v>9441</v>
      </c>
      <c r="D801" t="s">
        <v>9442</v>
      </c>
      <c r="E801" t="s">
        <v>9442</v>
      </c>
      <c r="F801" t="s">
        <v>9443</v>
      </c>
      <c r="G801" t="s">
        <v>9444</v>
      </c>
    </row>
    <row r="802" spans="1:7">
      <c r="A802">
        <v>21702094</v>
      </c>
      <c r="B802" t="s">
        <v>16179</v>
      </c>
      <c r="C802" t="s">
        <v>9441</v>
      </c>
      <c r="D802" t="s">
        <v>9442</v>
      </c>
      <c r="E802" t="s">
        <v>9442</v>
      </c>
      <c r="F802" t="s">
        <v>9443</v>
      </c>
      <c r="G802" t="s">
        <v>9444</v>
      </c>
    </row>
    <row r="803" spans="1:7">
      <c r="A803">
        <v>21702148</v>
      </c>
      <c r="B803" t="s">
        <v>16180</v>
      </c>
      <c r="C803" t="s">
        <v>9441</v>
      </c>
      <c r="D803" t="s">
        <v>9442</v>
      </c>
      <c r="E803" t="s">
        <v>9442</v>
      </c>
      <c r="F803" t="s">
        <v>9443</v>
      </c>
      <c r="G803" t="s">
        <v>9444</v>
      </c>
    </row>
    <row r="804" spans="1:7">
      <c r="A804">
        <v>21702150</v>
      </c>
      <c r="B804" t="s">
        <v>16181</v>
      </c>
      <c r="C804" t="s">
        <v>9441</v>
      </c>
      <c r="D804" t="s">
        <v>9442</v>
      </c>
      <c r="E804" t="s">
        <v>9442</v>
      </c>
      <c r="F804" t="s">
        <v>9443</v>
      </c>
      <c r="G804" t="s">
        <v>9444</v>
      </c>
    </row>
    <row r="805" spans="1:7">
      <c r="A805">
        <v>21702152</v>
      </c>
      <c r="B805" t="s">
        <v>16182</v>
      </c>
      <c r="C805" t="s">
        <v>9441</v>
      </c>
      <c r="D805" t="s">
        <v>9442</v>
      </c>
      <c r="E805" t="s">
        <v>9442</v>
      </c>
      <c r="F805" t="s">
        <v>9443</v>
      </c>
      <c r="G805" t="s">
        <v>9444</v>
      </c>
    </row>
    <row r="806" spans="1:7">
      <c r="A806">
        <v>21702154</v>
      </c>
      <c r="B806" t="s">
        <v>16183</v>
      </c>
      <c r="C806" t="s">
        <v>9441</v>
      </c>
      <c r="D806" t="s">
        <v>9442</v>
      </c>
      <c r="E806" t="s">
        <v>9442</v>
      </c>
      <c r="F806" t="s">
        <v>9443</v>
      </c>
      <c r="G806" t="s">
        <v>9444</v>
      </c>
    </row>
    <row r="807" spans="1:7">
      <c r="A807">
        <v>21702156</v>
      </c>
      <c r="B807" t="s">
        <v>16184</v>
      </c>
      <c r="C807" t="s">
        <v>9441</v>
      </c>
      <c r="D807" t="s">
        <v>9442</v>
      </c>
      <c r="E807" t="s">
        <v>9442</v>
      </c>
      <c r="F807" t="s">
        <v>9443</v>
      </c>
      <c r="G807" t="s">
        <v>9444</v>
      </c>
    </row>
    <row r="808" spans="1:7">
      <c r="A808">
        <v>21702218</v>
      </c>
      <c r="B808" t="s">
        <v>16185</v>
      </c>
      <c r="C808" t="s">
        <v>9441</v>
      </c>
      <c r="D808" t="s">
        <v>9442</v>
      </c>
      <c r="E808" t="s">
        <v>9442</v>
      </c>
      <c r="F808" t="s">
        <v>9443</v>
      </c>
      <c r="G808" t="s">
        <v>9444</v>
      </c>
    </row>
    <row r="809" spans="1:7">
      <c r="A809">
        <v>21702220</v>
      </c>
      <c r="B809" t="s">
        <v>16186</v>
      </c>
      <c r="C809" t="s">
        <v>9441</v>
      </c>
      <c r="D809" t="s">
        <v>9442</v>
      </c>
      <c r="E809" t="s">
        <v>9442</v>
      </c>
      <c r="F809" t="s">
        <v>9443</v>
      </c>
      <c r="G809" t="s">
        <v>9444</v>
      </c>
    </row>
    <row r="810" spans="1:7">
      <c r="A810">
        <v>21702222</v>
      </c>
      <c r="B810" t="s">
        <v>16187</v>
      </c>
      <c r="C810" t="s">
        <v>9441</v>
      </c>
      <c r="D810" t="s">
        <v>9442</v>
      </c>
      <c r="E810" t="s">
        <v>9442</v>
      </c>
      <c r="F810" t="s">
        <v>9443</v>
      </c>
      <c r="G810" t="s">
        <v>9444</v>
      </c>
    </row>
    <row r="811" spans="1:7">
      <c r="A811">
        <v>21702224</v>
      </c>
      <c r="B811" t="s">
        <v>16188</v>
      </c>
      <c r="C811" t="s">
        <v>9441</v>
      </c>
      <c r="D811" t="s">
        <v>9442</v>
      </c>
      <c r="E811" t="s">
        <v>9442</v>
      </c>
      <c r="F811" t="s">
        <v>9443</v>
      </c>
      <c r="G811" t="s">
        <v>9444</v>
      </c>
    </row>
    <row r="812" spans="1:7">
      <c r="A812">
        <v>21702226</v>
      </c>
      <c r="B812" t="s">
        <v>16189</v>
      </c>
      <c r="C812" t="s">
        <v>9441</v>
      </c>
      <c r="D812" t="s">
        <v>9442</v>
      </c>
      <c r="E812" t="s">
        <v>9442</v>
      </c>
      <c r="F812" t="s">
        <v>9443</v>
      </c>
      <c r="G812" t="s">
        <v>9444</v>
      </c>
    </row>
    <row r="813" spans="1:7">
      <c r="A813">
        <v>21702288</v>
      </c>
      <c r="B813" t="s">
        <v>16190</v>
      </c>
      <c r="C813" t="s">
        <v>9441</v>
      </c>
      <c r="D813" t="s">
        <v>9442</v>
      </c>
      <c r="E813" t="s">
        <v>9442</v>
      </c>
      <c r="F813" t="s">
        <v>9443</v>
      </c>
      <c r="G813" t="s">
        <v>9444</v>
      </c>
    </row>
    <row r="814" spans="1:7">
      <c r="A814">
        <v>21702290</v>
      </c>
      <c r="B814" t="s">
        <v>16191</v>
      </c>
      <c r="C814" t="s">
        <v>9441</v>
      </c>
      <c r="D814" t="s">
        <v>9442</v>
      </c>
      <c r="E814" t="s">
        <v>9442</v>
      </c>
      <c r="F814" t="s">
        <v>9443</v>
      </c>
      <c r="G814" t="s">
        <v>9444</v>
      </c>
    </row>
    <row r="815" spans="1:7">
      <c r="A815">
        <v>21702292</v>
      </c>
      <c r="B815" t="s">
        <v>16192</v>
      </c>
      <c r="C815" t="s">
        <v>9441</v>
      </c>
      <c r="D815" t="s">
        <v>9442</v>
      </c>
      <c r="E815" t="s">
        <v>9442</v>
      </c>
      <c r="F815" t="s">
        <v>9443</v>
      </c>
      <c r="G815" t="s">
        <v>9444</v>
      </c>
    </row>
    <row r="816" spans="1:7">
      <c r="A816">
        <v>21702294</v>
      </c>
      <c r="B816" t="s">
        <v>16193</v>
      </c>
      <c r="C816" t="s">
        <v>9441</v>
      </c>
      <c r="D816" t="s">
        <v>9442</v>
      </c>
      <c r="E816" t="s">
        <v>9442</v>
      </c>
      <c r="F816" t="s">
        <v>9443</v>
      </c>
      <c r="G816" t="s">
        <v>9444</v>
      </c>
    </row>
    <row r="817" spans="1:7">
      <c r="A817">
        <v>21702296</v>
      </c>
      <c r="B817" t="s">
        <v>16194</v>
      </c>
      <c r="C817" t="s">
        <v>9441</v>
      </c>
      <c r="D817" t="s">
        <v>9442</v>
      </c>
      <c r="E817" t="s">
        <v>9442</v>
      </c>
      <c r="F817" t="s">
        <v>9443</v>
      </c>
      <c r="G817" t="s">
        <v>9444</v>
      </c>
    </row>
    <row r="818" spans="1:7">
      <c r="A818">
        <v>21702370</v>
      </c>
      <c r="B818" t="s">
        <v>16195</v>
      </c>
      <c r="C818" t="s">
        <v>9441</v>
      </c>
      <c r="D818" t="s">
        <v>9442</v>
      </c>
      <c r="E818" t="s">
        <v>9442</v>
      </c>
      <c r="F818" t="s">
        <v>9443</v>
      </c>
      <c r="G818" t="s">
        <v>9444</v>
      </c>
    </row>
    <row r="819" spans="1:7">
      <c r="A819">
        <v>21702372</v>
      </c>
      <c r="B819" t="s">
        <v>16196</v>
      </c>
      <c r="C819" t="s">
        <v>9441</v>
      </c>
      <c r="D819" t="s">
        <v>9442</v>
      </c>
      <c r="E819" t="s">
        <v>9442</v>
      </c>
      <c r="F819" t="s">
        <v>9443</v>
      </c>
      <c r="G819" t="s">
        <v>9444</v>
      </c>
    </row>
    <row r="820" spans="1:7">
      <c r="A820">
        <v>21702374</v>
      </c>
      <c r="B820" t="s">
        <v>16197</v>
      </c>
      <c r="C820" t="s">
        <v>9441</v>
      </c>
      <c r="D820" t="s">
        <v>9442</v>
      </c>
      <c r="E820" t="s">
        <v>9442</v>
      </c>
      <c r="F820" t="s">
        <v>9443</v>
      </c>
      <c r="G820" t="s">
        <v>9444</v>
      </c>
    </row>
    <row r="821" spans="1:7">
      <c r="A821">
        <v>21702376</v>
      </c>
      <c r="B821" t="s">
        <v>16198</v>
      </c>
      <c r="C821" t="s">
        <v>9441</v>
      </c>
      <c r="D821" t="s">
        <v>9442</v>
      </c>
      <c r="E821" t="s">
        <v>9442</v>
      </c>
      <c r="F821" t="s">
        <v>9443</v>
      </c>
      <c r="G821" t="s">
        <v>9444</v>
      </c>
    </row>
    <row r="822" spans="1:7">
      <c r="A822">
        <v>21702368</v>
      </c>
      <c r="B822" t="s">
        <v>16199</v>
      </c>
      <c r="C822" t="s">
        <v>9441</v>
      </c>
      <c r="D822" t="s">
        <v>9442</v>
      </c>
      <c r="E822" t="s">
        <v>9442</v>
      </c>
      <c r="F822" t="s">
        <v>9443</v>
      </c>
      <c r="G822" t="s">
        <v>9444</v>
      </c>
    </row>
    <row r="823" spans="1:7">
      <c r="A823">
        <v>21702158</v>
      </c>
      <c r="B823" t="s">
        <v>16200</v>
      </c>
      <c r="C823" t="s">
        <v>9441</v>
      </c>
      <c r="D823" t="s">
        <v>9442</v>
      </c>
      <c r="E823" t="s">
        <v>9442</v>
      </c>
      <c r="F823" t="s">
        <v>9443</v>
      </c>
      <c r="G823" t="s">
        <v>9444</v>
      </c>
    </row>
    <row r="824" spans="1:7">
      <c r="A824">
        <v>21702160</v>
      </c>
      <c r="B824" t="s">
        <v>16201</v>
      </c>
      <c r="C824" t="s">
        <v>9441</v>
      </c>
      <c r="D824" t="s">
        <v>9442</v>
      </c>
      <c r="E824" t="s">
        <v>9442</v>
      </c>
      <c r="F824" t="s">
        <v>9443</v>
      </c>
      <c r="G824" t="s">
        <v>9444</v>
      </c>
    </row>
    <row r="825" spans="1:7">
      <c r="A825">
        <v>21702162</v>
      </c>
      <c r="B825" t="s">
        <v>16202</v>
      </c>
      <c r="C825" t="s">
        <v>9441</v>
      </c>
      <c r="D825" t="s">
        <v>9442</v>
      </c>
      <c r="E825" t="s">
        <v>9442</v>
      </c>
      <c r="F825" t="s">
        <v>9443</v>
      </c>
      <c r="G825" t="s">
        <v>9444</v>
      </c>
    </row>
    <row r="826" spans="1:7">
      <c r="A826">
        <v>21702164</v>
      </c>
      <c r="B826" t="s">
        <v>16203</v>
      </c>
      <c r="C826" t="s">
        <v>9441</v>
      </c>
      <c r="D826" t="s">
        <v>9442</v>
      </c>
      <c r="E826" t="s">
        <v>9442</v>
      </c>
      <c r="F826" t="s">
        <v>9443</v>
      </c>
      <c r="G826" t="s">
        <v>9444</v>
      </c>
    </row>
    <row r="827" spans="1:7">
      <c r="A827">
        <v>21702166</v>
      </c>
      <c r="B827" t="s">
        <v>16204</v>
      </c>
      <c r="C827" t="s">
        <v>9441</v>
      </c>
      <c r="D827" t="s">
        <v>9442</v>
      </c>
      <c r="E827" t="s">
        <v>9442</v>
      </c>
      <c r="F827" t="s">
        <v>9443</v>
      </c>
      <c r="G827" t="s">
        <v>9444</v>
      </c>
    </row>
    <row r="828" spans="1:7">
      <c r="A828">
        <v>21702228</v>
      </c>
      <c r="B828" t="s">
        <v>16205</v>
      </c>
      <c r="C828" t="s">
        <v>9441</v>
      </c>
      <c r="D828" t="s">
        <v>9442</v>
      </c>
      <c r="E828" t="s">
        <v>9442</v>
      </c>
      <c r="F828" t="s">
        <v>9443</v>
      </c>
      <c r="G828" t="s">
        <v>9444</v>
      </c>
    </row>
    <row r="829" spans="1:7">
      <c r="A829">
        <v>21702230</v>
      </c>
      <c r="B829" t="s">
        <v>16206</v>
      </c>
      <c r="C829" t="s">
        <v>9441</v>
      </c>
      <c r="D829" t="s">
        <v>9442</v>
      </c>
      <c r="E829" t="s">
        <v>9442</v>
      </c>
      <c r="F829" t="s">
        <v>9443</v>
      </c>
      <c r="G829" t="s">
        <v>9444</v>
      </c>
    </row>
    <row r="830" spans="1:7">
      <c r="A830">
        <v>21702232</v>
      </c>
      <c r="B830" t="s">
        <v>16207</v>
      </c>
      <c r="C830" t="s">
        <v>9441</v>
      </c>
      <c r="D830" t="s">
        <v>9442</v>
      </c>
      <c r="E830" t="s">
        <v>9442</v>
      </c>
      <c r="F830" t="s">
        <v>9443</v>
      </c>
      <c r="G830" t="s">
        <v>9444</v>
      </c>
    </row>
    <row r="831" spans="1:7">
      <c r="A831">
        <v>21702234</v>
      </c>
      <c r="B831" t="s">
        <v>16208</v>
      </c>
      <c r="C831" t="s">
        <v>9441</v>
      </c>
      <c r="D831" t="s">
        <v>9442</v>
      </c>
      <c r="E831" t="s">
        <v>9442</v>
      </c>
      <c r="F831" t="s">
        <v>9443</v>
      </c>
      <c r="G831" t="s">
        <v>9444</v>
      </c>
    </row>
    <row r="832" spans="1:7">
      <c r="A832">
        <v>21702236</v>
      </c>
      <c r="B832" t="s">
        <v>16209</v>
      </c>
      <c r="C832" t="s">
        <v>9441</v>
      </c>
      <c r="D832" t="s">
        <v>9442</v>
      </c>
      <c r="E832" t="s">
        <v>9442</v>
      </c>
      <c r="F832" t="s">
        <v>9443</v>
      </c>
      <c r="G832" t="s">
        <v>9444</v>
      </c>
    </row>
    <row r="833" spans="1:7">
      <c r="A833">
        <v>21702298</v>
      </c>
      <c r="B833" t="s">
        <v>16210</v>
      </c>
      <c r="C833" t="s">
        <v>9441</v>
      </c>
      <c r="D833" t="s">
        <v>9442</v>
      </c>
      <c r="E833" t="s">
        <v>9442</v>
      </c>
      <c r="F833" t="s">
        <v>9443</v>
      </c>
      <c r="G833" t="s">
        <v>9444</v>
      </c>
    </row>
    <row r="834" spans="1:7">
      <c r="A834">
        <v>21702300</v>
      </c>
      <c r="B834" t="s">
        <v>16211</v>
      </c>
      <c r="C834" t="s">
        <v>9441</v>
      </c>
      <c r="D834" t="s">
        <v>9442</v>
      </c>
      <c r="E834" t="s">
        <v>9442</v>
      </c>
      <c r="F834" t="s">
        <v>9443</v>
      </c>
      <c r="G834" t="s">
        <v>9444</v>
      </c>
    </row>
    <row r="835" spans="1:7">
      <c r="A835">
        <v>21702302</v>
      </c>
      <c r="B835" t="s">
        <v>16212</v>
      </c>
      <c r="C835" t="s">
        <v>9441</v>
      </c>
      <c r="D835" t="s">
        <v>9442</v>
      </c>
      <c r="E835" t="s">
        <v>9442</v>
      </c>
      <c r="F835" t="s">
        <v>9443</v>
      </c>
      <c r="G835" t="s">
        <v>9444</v>
      </c>
    </row>
    <row r="836" spans="1:7">
      <c r="A836">
        <v>21702304</v>
      </c>
      <c r="B836" t="s">
        <v>16213</v>
      </c>
      <c r="C836" t="s">
        <v>9441</v>
      </c>
      <c r="D836" t="s">
        <v>9442</v>
      </c>
      <c r="E836" t="s">
        <v>9442</v>
      </c>
      <c r="F836" t="s">
        <v>9443</v>
      </c>
      <c r="G836" t="s">
        <v>9444</v>
      </c>
    </row>
    <row r="837" spans="1:7">
      <c r="A837">
        <v>21702306</v>
      </c>
      <c r="B837" t="s">
        <v>16214</v>
      </c>
      <c r="C837" t="s">
        <v>9441</v>
      </c>
      <c r="D837" t="s">
        <v>9442</v>
      </c>
      <c r="E837" t="s">
        <v>9442</v>
      </c>
      <c r="F837" t="s">
        <v>9443</v>
      </c>
      <c r="G837" t="s">
        <v>9444</v>
      </c>
    </row>
    <row r="838" spans="1:7">
      <c r="A838">
        <v>21702378</v>
      </c>
      <c r="B838" t="s">
        <v>16215</v>
      </c>
      <c r="C838" t="s">
        <v>9441</v>
      </c>
      <c r="D838" t="s">
        <v>9442</v>
      </c>
      <c r="E838" t="s">
        <v>9442</v>
      </c>
      <c r="F838" t="s">
        <v>9443</v>
      </c>
      <c r="G838" t="s">
        <v>9444</v>
      </c>
    </row>
    <row r="839" spans="1:7">
      <c r="A839">
        <v>21702380</v>
      </c>
      <c r="B839" t="s">
        <v>16216</v>
      </c>
      <c r="C839" t="s">
        <v>9441</v>
      </c>
      <c r="D839" t="s">
        <v>9442</v>
      </c>
      <c r="E839" t="s">
        <v>9442</v>
      </c>
      <c r="F839" t="s">
        <v>9443</v>
      </c>
      <c r="G839" t="s">
        <v>9444</v>
      </c>
    </row>
    <row r="840" spans="1:7">
      <c r="A840">
        <v>21702382</v>
      </c>
      <c r="B840" t="s">
        <v>16217</v>
      </c>
      <c r="C840" t="s">
        <v>9441</v>
      </c>
      <c r="D840" t="s">
        <v>9442</v>
      </c>
      <c r="E840" t="s">
        <v>9442</v>
      </c>
      <c r="F840" t="s">
        <v>9443</v>
      </c>
      <c r="G840" t="s">
        <v>9444</v>
      </c>
    </row>
    <row r="841" spans="1:7">
      <c r="A841">
        <v>21702384</v>
      </c>
      <c r="B841" t="s">
        <v>16218</v>
      </c>
      <c r="C841" t="s">
        <v>9441</v>
      </c>
      <c r="D841" t="s">
        <v>9442</v>
      </c>
      <c r="E841" t="s">
        <v>9442</v>
      </c>
      <c r="F841" t="s">
        <v>9443</v>
      </c>
      <c r="G841" t="s">
        <v>9444</v>
      </c>
    </row>
    <row r="842" spans="1:7">
      <c r="A842">
        <v>21702386</v>
      </c>
      <c r="B842" t="s">
        <v>16219</v>
      </c>
      <c r="C842" t="s">
        <v>9441</v>
      </c>
      <c r="D842" t="s">
        <v>9442</v>
      </c>
      <c r="E842" t="s">
        <v>9442</v>
      </c>
      <c r="F842" t="s">
        <v>9443</v>
      </c>
      <c r="G842" t="s">
        <v>9444</v>
      </c>
    </row>
    <row r="843" spans="1:7">
      <c r="A843">
        <v>21702308</v>
      </c>
      <c r="B843" t="s">
        <v>16220</v>
      </c>
      <c r="C843" t="s">
        <v>9441</v>
      </c>
      <c r="D843" t="s">
        <v>9442</v>
      </c>
      <c r="E843" t="s">
        <v>9442</v>
      </c>
      <c r="F843" t="s">
        <v>9443</v>
      </c>
      <c r="G843" t="s">
        <v>9444</v>
      </c>
    </row>
    <row r="844" spans="1:7">
      <c r="A844">
        <v>21702310</v>
      </c>
      <c r="B844" t="s">
        <v>16221</v>
      </c>
      <c r="C844" t="s">
        <v>9441</v>
      </c>
      <c r="D844" t="s">
        <v>9442</v>
      </c>
      <c r="E844" t="s">
        <v>9442</v>
      </c>
      <c r="F844" t="s">
        <v>9443</v>
      </c>
      <c r="G844" t="s">
        <v>9444</v>
      </c>
    </row>
    <row r="845" spans="1:7">
      <c r="A845">
        <v>21702312</v>
      </c>
      <c r="B845" t="s">
        <v>16222</v>
      </c>
      <c r="C845" t="s">
        <v>9441</v>
      </c>
      <c r="D845" t="s">
        <v>9442</v>
      </c>
      <c r="E845" t="s">
        <v>9442</v>
      </c>
      <c r="F845" t="s">
        <v>9443</v>
      </c>
      <c r="G845" t="s">
        <v>9444</v>
      </c>
    </row>
    <row r="846" spans="1:7">
      <c r="A846">
        <v>21702314</v>
      </c>
      <c r="B846" t="s">
        <v>16223</v>
      </c>
      <c r="C846" t="s">
        <v>9441</v>
      </c>
      <c r="D846" t="s">
        <v>9442</v>
      </c>
      <c r="E846" t="s">
        <v>9442</v>
      </c>
      <c r="F846" t="s">
        <v>9443</v>
      </c>
      <c r="G846" t="s">
        <v>9444</v>
      </c>
    </row>
    <row r="847" spans="1:7">
      <c r="A847">
        <v>21702316</v>
      </c>
      <c r="B847" t="s">
        <v>16224</v>
      </c>
      <c r="C847" t="s">
        <v>9441</v>
      </c>
      <c r="D847" t="s">
        <v>9442</v>
      </c>
      <c r="E847" t="s">
        <v>9442</v>
      </c>
      <c r="F847" t="s">
        <v>9443</v>
      </c>
      <c r="G847" t="s">
        <v>9444</v>
      </c>
    </row>
    <row r="848" spans="1:7">
      <c r="A848">
        <v>21702388</v>
      </c>
      <c r="B848" t="s">
        <v>16225</v>
      </c>
      <c r="C848" t="s">
        <v>9441</v>
      </c>
      <c r="D848" t="s">
        <v>9442</v>
      </c>
      <c r="E848" t="s">
        <v>9442</v>
      </c>
      <c r="F848" t="s">
        <v>9443</v>
      </c>
      <c r="G848" t="s">
        <v>9444</v>
      </c>
    </row>
    <row r="849" spans="1:7">
      <c r="A849">
        <v>21702390</v>
      </c>
      <c r="B849" t="s">
        <v>16226</v>
      </c>
      <c r="C849" t="s">
        <v>9441</v>
      </c>
      <c r="D849" t="s">
        <v>9442</v>
      </c>
      <c r="E849" t="s">
        <v>9442</v>
      </c>
      <c r="F849" t="s">
        <v>9443</v>
      </c>
      <c r="G849" t="s">
        <v>9444</v>
      </c>
    </row>
    <row r="850" spans="1:7">
      <c r="A850">
        <v>21702392</v>
      </c>
      <c r="B850" t="s">
        <v>16227</v>
      </c>
      <c r="C850" t="s">
        <v>9441</v>
      </c>
      <c r="D850" t="s">
        <v>9442</v>
      </c>
      <c r="E850" t="s">
        <v>9442</v>
      </c>
      <c r="F850" t="s">
        <v>9443</v>
      </c>
      <c r="G850" t="s">
        <v>9444</v>
      </c>
    </row>
    <row r="851" spans="1:7">
      <c r="A851">
        <v>21702394</v>
      </c>
      <c r="B851" t="s">
        <v>16228</v>
      </c>
      <c r="C851" t="s">
        <v>9441</v>
      </c>
      <c r="D851" t="s">
        <v>9442</v>
      </c>
      <c r="E851" t="s">
        <v>9442</v>
      </c>
      <c r="F851" t="s">
        <v>9443</v>
      </c>
      <c r="G851" t="s">
        <v>9444</v>
      </c>
    </row>
    <row r="852" spans="1:7">
      <c r="A852">
        <v>21702396</v>
      </c>
      <c r="B852" t="s">
        <v>16229</v>
      </c>
      <c r="C852" t="s">
        <v>9441</v>
      </c>
      <c r="D852" t="s">
        <v>9442</v>
      </c>
      <c r="E852" t="s">
        <v>9442</v>
      </c>
      <c r="F852" t="s">
        <v>9443</v>
      </c>
      <c r="G852" t="s">
        <v>9444</v>
      </c>
    </row>
    <row r="853" spans="1:7">
      <c r="A853">
        <v>21700916</v>
      </c>
      <c r="B853" t="s">
        <v>16230</v>
      </c>
      <c r="C853" t="s">
        <v>9441</v>
      </c>
      <c r="D853" t="s">
        <v>9442</v>
      </c>
      <c r="E853" t="s">
        <v>9442</v>
      </c>
      <c r="F853" t="s">
        <v>9443</v>
      </c>
      <c r="G853" t="s">
        <v>9444</v>
      </c>
    </row>
    <row r="854" spans="1:7">
      <c r="A854">
        <v>21700918</v>
      </c>
      <c r="B854" t="s">
        <v>16231</v>
      </c>
      <c r="C854" t="s">
        <v>9441</v>
      </c>
      <c r="D854" t="s">
        <v>9442</v>
      </c>
      <c r="E854" t="s">
        <v>9442</v>
      </c>
      <c r="F854" t="s">
        <v>9443</v>
      </c>
      <c r="G854" t="s">
        <v>9444</v>
      </c>
    </row>
    <row r="855" spans="1:7">
      <c r="A855">
        <v>21700920</v>
      </c>
      <c r="B855" t="s">
        <v>16232</v>
      </c>
      <c r="C855" t="s">
        <v>9441</v>
      </c>
      <c r="D855" t="s">
        <v>9442</v>
      </c>
      <c r="E855" t="s">
        <v>9442</v>
      </c>
      <c r="F855" t="s">
        <v>9443</v>
      </c>
      <c r="G855" t="s">
        <v>9444</v>
      </c>
    </row>
    <row r="856" spans="1:7">
      <c r="A856">
        <v>21700922</v>
      </c>
      <c r="B856" t="s">
        <v>16233</v>
      </c>
      <c r="C856" t="s">
        <v>9441</v>
      </c>
      <c r="D856" t="s">
        <v>9442</v>
      </c>
      <c r="E856" t="s">
        <v>9442</v>
      </c>
      <c r="F856" t="s">
        <v>9443</v>
      </c>
      <c r="G856" t="s">
        <v>9444</v>
      </c>
    </row>
    <row r="857" spans="1:7">
      <c r="A857">
        <v>21701072</v>
      </c>
      <c r="B857" t="s">
        <v>16234</v>
      </c>
      <c r="C857" t="s">
        <v>9441</v>
      </c>
      <c r="D857" t="s">
        <v>9442</v>
      </c>
      <c r="E857" t="s">
        <v>9442</v>
      </c>
      <c r="F857" t="s">
        <v>9443</v>
      </c>
      <c r="G857" t="s">
        <v>9444</v>
      </c>
    </row>
    <row r="858" spans="1:7">
      <c r="A858">
        <v>21701074</v>
      </c>
      <c r="B858" t="s">
        <v>16235</v>
      </c>
      <c r="C858" t="s">
        <v>9441</v>
      </c>
      <c r="D858" t="s">
        <v>9442</v>
      </c>
      <c r="E858" t="s">
        <v>9442</v>
      </c>
      <c r="F858" t="s">
        <v>9443</v>
      </c>
      <c r="G858" t="s">
        <v>9444</v>
      </c>
    </row>
    <row r="859" spans="1:7">
      <c r="A859">
        <v>21701076</v>
      </c>
      <c r="B859" t="s">
        <v>16236</v>
      </c>
      <c r="C859" t="s">
        <v>9441</v>
      </c>
      <c r="D859" t="s">
        <v>9442</v>
      </c>
      <c r="E859" t="s">
        <v>9442</v>
      </c>
      <c r="F859" t="s">
        <v>9443</v>
      </c>
      <c r="G859" t="s">
        <v>9444</v>
      </c>
    </row>
    <row r="860" spans="1:7">
      <c r="A860">
        <v>21701078</v>
      </c>
      <c r="B860" t="s">
        <v>16237</v>
      </c>
      <c r="C860" t="s">
        <v>9441</v>
      </c>
      <c r="D860" t="s">
        <v>9442</v>
      </c>
      <c r="E860" t="s">
        <v>9442</v>
      </c>
      <c r="F860" t="s">
        <v>9443</v>
      </c>
      <c r="G860" t="s">
        <v>9444</v>
      </c>
    </row>
    <row r="861" spans="1:7">
      <c r="A861">
        <v>21701080</v>
      </c>
      <c r="B861" t="s">
        <v>16238</v>
      </c>
      <c r="C861" t="s">
        <v>9441</v>
      </c>
      <c r="D861" t="s">
        <v>9442</v>
      </c>
      <c r="E861" t="s">
        <v>9442</v>
      </c>
      <c r="F861" t="s">
        <v>9443</v>
      </c>
      <c r="G861" t="s">
        <v>9444</v>
      </c>
    </row>
    <row r="862" spans="1:7">
      <c r="A862">
        <v>21701234</v>
      </c>
      <c r="B862" t="s">
        <v>16239</v>
      </c>
      <c r="C862" t="s">
        <v>9441</v>
      </c>
      <c r="D862" t="s">
        <v>9442</v>
      </c>
      <c r="E862" t="s">
        <v>9442</v>
      </c>
      <c r="F862" t="s">
        <v>9443</v>
      </c>
      <c r="G862" t="s">
        <v>9444</v>
      </c>
    </row>
    <row r="863" spans="1:7">
      <c r="A863">
        <v>21701236</v>
      </c>
      <c r="B863" t="s">
        <v>16240</v>
      </c>
      <c r="C863" t="s">
        <v>9441</v>
      </c>
      <c r="D863" t="s">
        <v>9442</v>
      </c>
      <c r="E863" t="s">
        <v>9442</v>
      </c>
      <c r="F863" t="s">
        <v>9443</v>
      </c>
      <c r="G863" t="s">
        <v>9444</v>
      </c>
    </row>
    <row r="864" spans="1:7">
      <c r="A864">
        <v>21701238</v>
      </c>
      <c r="B864" t="s">
        <v>16241</v>
      </c>
      <c r="C864" t="s">
        <v>9441</v>
      </c>
      <c r="D864" t="s">
        <v>9442</v>
      </c>
      <c r="E864" t="s">
        <v>9442</v>
      </c>
      <c r="F864" t="s">
        <v>9443</v>
      </c>
      <c r="G864" t="s">
        <v>9444</v>
      </c>
    </row>
    <row r="865" spans="1:7">
      <c r="A865">
        <v>21701240</v>
      </c>
      <c r="B865" t="s">
        <v>16242</v>
      </c>
      <c r="C865" t="s">
        <v>9441</v>
      </c>
      <c r="D865" t="s">
        <v>9442</v>
      </c>
      <c r="E865" t="s">
        <v>9442</v>
      </c>
      <c r="F865" t="s">
        <v>9443</v>
      </c>
      <c r="G865" t="s">
        <v>9444</v>
      </c>
    </row>
    <row r="866" spans="1:7">
      <c r="A866">
        <v>21701242</v>
      </c>
      <c r="B866" t="s">
        <v>16243</v>
      </c>
      <c r="C866" t="s">
        <v>9441</v>
      </c>
      <c r="D866" t="s">
        <v>9442</v>
      </c>
      <c r="E866" t="s">
        <v>9442</v>
      </c>
      <c r="F866" t="s">
        <v>9443</v>
      </c>
      <c r="G866" t="s">
        <v>9444</v>
      </c>
    </row>
    <row r="867" spans="1:7">
      <c r="A867">
        <v>21701394</v>
      </c>
      <c r="B867" t="s">
        <v>16244</v>
      </c>
      <c r="C867" t="s">
        <v>9441</v>
      </c>
      <c r="D867" t="s">
        <v>9442</v>
      </c>
      <c r="E867" t="s">
        <v>9442</v>
      </c>
      <c r="F867" t="s">
        <v>9443</v>
      </c>
      <c r="G867" t="s">
        <v>9444</v>
      </c>
    </row>
    <row r="868" spans="1:7">
      <c r="A868">
        <v>21701396</v>
      </c>
      <c r="B868" t="s">
        <v>16245</v>
      </c>
      <c r="C868" t="s">
        <v>9441</v>
      </c>
      <c r="D868" t="s">
        <v>9442</v>
      </c>
      <c r="E868" t="s">
        <v>9442</v>
      </c>
      <c r="F868" t="s">
        <v>9443</v>
      </c>
      <c r="G868" t="s">
        <v>9444</v>
      </c>
    </row>
    <row r="869" spans="1:7">
      <c r="A869">
        <v>21701398</v>
      </c>
      <c r="B869" t="s">
        <v>16246</v>
      </c>
      <c r="C869" t="s">
        <v>9441</v>
      </c>
      <c r="D869" t="s">
        <v>9442</v>
      </c>
      <c r="E869" t="s">
        <v>9442</v>
      </c>
      <c r="F869" t="s">
        <v>9443</v>
      </c>
      <c r="G869" t="s">
        <v>9444</v>
      </c>
    </row>
    <row r="870" spans="1:7">
      <c r="A870">
        <v>21701400</v>
      </c>
      <c r="B870" t="s">
        <v>16247</v>
      </c>
      <c r="C870" t="s">
        <v>9441</v>
      </c>
      <c r="D870" t="s">
        <v>9442</v>
      </c>
      <c r="E870" t="s">
        <v>9442</v>
      </c>
      <c r="F870" t="s">
        <v>9443</v>
      </c>
      <c r="G870" t="s">
        <v>9444</v>
      </c>
    </row>
    <row r="871" spans="1:7">
      <c r="A871">
        <v>21701402</v>
      </c>
      <c r="B871" t="s">
        <v>16248</v>
      </c>
      <c r="C871" t="s">
        <v>9441</v>
      </c>
      <c r="D871" t="s">
        <v>9442</v>
      </c>
      <c r="E871" t="s">
        <v>9442</v>
      </c>
      <c r="F871" t="s">
        <v>9443</v>
      </c>
      <c r="G871" t="s">
        <v>9444</v>
      </c>
    </row>
    <row r="872" spans="1:7">
      <c r="A872">
        <v>21701554</v>
      </c>
      <c r="B872" t="s">
        <v>16249</v>
      </c>
      <c r="C872" t="s">
        <v>9441</v>
      </c>
      <c r="D872" t="s">
        <v>9442</v>
      </c>
      <c r="E872" t="s">
        <v>9442</v>
      </c>
      <c r="F872" t="s">
        <v>9443</v>
      </c>
      <c r="G872" t="s">
        <v>9444</v>
      </c>
    </row>
    <row r="873" spans="1:7">
      <c r="A873">
        <v>21701556</v>
      </c>
      <c r="B873" t="s">
        <v>16250</v>
      </c>
      <c r="C873" t="s">
        <v>9441</v>
      </c>
      <c r="D873" t="s">
        <v>9442</v>
      </c>
      <c r="E873" t="s">
        <v>9442</v>
      </c>
      <c r="F873" t="s">
        <v>9443</v>
      </c>
      <c r="G873" t="s">
        <v>9444</v>
      </c>
    </row>
    <row r="874" spans="1:7">
      <c r="A874">
        <v>21701558</v>
      </c>
      <c r="B874" t="s">
        <v>16251</v>
      </c>
      <c r="C874" t="s">
        <v>9441</v>
      </c>
      <c r="D874" t="s">
        <v>9442</v>
      </c>
      <c r="E874" t="s">
        <v>9442</v>
      </c>
      <c r="F874" t="s">
        <v>9443</v>
      </c>
      <c r="G874" t="s">
        <v>9444</v>
      </c>
    </row>
    <row r="875" spans="1:7">
      <c r="A875">
        <v>21701560</v>
      </c>
      <c r="B875" t="s">
        <v>16252</v>
      </c>
      <c r="C875" t="s">
        <v>9441</v>
      </c>
      <c r="D875" t="s">
        <v>9442</v>
      </c>
      <c r="E875" t="s">
        <v>9442</v>
      </c>
      <c r="F875" t="s">
        <v>9443</v>
      </c>
      <c r="G875" t="s">
        <v>9444</v>
      </c>
    </row>
    <row r="876" spans="1:7">
      <c r="A876">
        <v>21701562</v>
      </c>
      <c r="B876" t="s">
        <v>16253</v>
      </c>
      <c r="C876" t="s">
        <v>9441</v>
      </c>
      <c r="D876" t="s">
        <v>9442</v>
      </c>
      <c r="E876" t="s">
        <v>9442</v>
      </c>
      <c r="F876" t="s">
        <v>9443</v>
      </c>
      <c r="G876" t="s">
        <v>9444</v>
      </c>
    </row>
    <row r="877" spans="1:7">
      <c r="A877">
        <v>21700924</v>
      </c>
      <c r="B877" t="s">
        <v>16254</v>
      </c>
      <c r="C877" t="s">
        <v>9441</v>
      </c>
      <c r="D877" t="s">
        <v>9442</v>
      </c>
      <c r="E877" t="s">
        <v>9442</v>
      </c>
      <c r="F877" t="s">
        <v>9443</v>
      </c>
      <c r="G877" t="s">
        <v>9444</v>
      </c>
    </row>
    <row r="878" spans="1:7">
      <c r="A878">
        <v>21700926</v>
      </c>
      <c r="B878" t="s">
        <v>16255</v>
      </c>
      <c r="C878" t="s">
        <v>9441</v>
      </c>
      <c r="D878" t="s">
        <v>9442</v>
      </c>
      <c r="E878" t="s">
        <v>9442</v>
      </c>
      <c r="F878" t="s">
        <v>9443</v>
      </c>
      <c r="G878" t="s">
        <v>9444</v>
      </c>
    </row>
    <row r="879" spans="1:7">
      <c r="A879">
        <v>21700928</v>
      </c>
      <c r="B879" t="s">
        <v>16256</v>
      </c>
      <c r="C879" t="s">
        <v>9441</v>
      </c>
      <c r="D879" t="s">
        <v>9442</v>
      </c>
      <c r="E879" t="s">
        <v>9442</v>
      </c>
      <c r="F879" t="s">
        <v>9443</v>
      </c>
      <c r="G879" t="s">
        <v>9444</v>
      </c>
    </row>
    <row r="880" spans="1:7">
      <c r="A880">
        <v>21700930</v>
      </c>
      <c r="B880" t="s">
        <v>16257</v>
      </c>
      <c r="C880" t="s">
        <v>9441</v>
      </c>
      <c r="D880" t="s">
        <v>9442</v>
      </c>
      <c r="E880" t="s">
        <v>9442</v>
      </c>
      <c r="F880" t="s">
        <v>9443</v>
      </c>
      <c r="G880" t="s">
        <v>9444</v>
      </c>
    </row>
    <row r="881" spans="1:7">
      <c r="A881">
        <v>21700932</v>
      </c>
      <c r="B881" t="s">
        <v>16258</v>
      </c>
      <c r="C881" t="s">
        <v>9441</v>
      </c>
      <c r="D881" t="s">
        <v>9442</v>
      </c>
      <c r="E881" t="s">
        <v>9442</v>
      </c>
      <c r="F881" t="s">
        <v>9443</v>
      </c>
      <c r="G881" t="s">
        <v>9444</v>
      </c>
    </row>
    <row r="882" spans="1:7">
      <c r="A882">
        <v>21701082</v>
      </c>
      <c r="B882" t="s">
        <v>16259</v>
      </c>
      <c r="C882" t="s">
        <v>9441</v>
      </c>
      <c r="D882" t="s">
        <v>9442</v>
      </c>
      <c r="E882" t="s">
        <v>9442</v>
      </c>
      <c r="F882" t="s">
        <v>9443</v>
      </c>
      <c r="G882" t="s">
        <v>9444</v>
      </c>
    </row>
    <row r="883" spans="1:7">
      <c r="A883">
        <v>21701084</v>
      </c>
      <c r="B883" t="s">
        <v>16260</v>
      </c>
      <c r="C883" t="s">
        <v>9441</v>
      </c>
      <c r="D883" t="s">
        <v>9442</v>
      </c>
      <c r="E883" t="s">
        <v>9442</v>
      </c>
      <c r="F883" t="s">
        <v>9443</v>
      </c>
      <c r="G883" t="s">
        <v>9444</v>
      </c>
    </row>
    <row r="884" spans="1:7">
      <c r="A884">
        <v>21701086</v>
      </c>
      <c r="B884" t="s">
        <v>16261</v>
      </c>
      <c r="C884" t="s">
        <v>9441</v>
      </c>
      <c r="D884" t="s">
        <v>9442</v>
      </c>
      <c r="E884" t="s">
        <v>9442</v>
      </c>
      <c r="F884" t="s">
        <v>9443</v>
      </c>
      <c r="G884" t="s">
        <v>9444</v>
      </c>
    </row>
    <row r="885" spans="1:7">
      <c r="A885">
        <v>21701088</v>
      </c>
      <c r="B885" t="s">
        <v>16262</v>
      </c>
      <c r="C885" t="s">
        <v>9441</v>
      </c>
      <c r="D885" t="s">
        <v>9442</v>
      </c>
      <c r="E885" t="s">
        <v>9442</v>
      </c>
      <c r="F885" t="s">
        <v>9443</v>
      </c>
      <c r="G885" t="s">
        <v>9444</v>
      </c>
    </row>
    <row r="886" spans="1:7">
      <c r="A886">
        <v>21701090</v>
      </c>
      <c r="B886" t="s">
        <v>16263</v>
      </c>
      <c r="C886" t="s">
        <v>9441</v>
      </c>
      <c r="D886" t="s">
        <v>9442</v>
      </c>
      <c r="E886" t="s">
        <v>9442</v>
      </c>
      <c r="F886" t="s">
        <v>9443</v>
      </c>
      <c r="G886" t="s">
        <v>9444</v>
      </c>
    </row>
    <row r="887" spans="1:7">
      <c r="A887">
        <v>21701244</v>
      </c>
      <c r="B887" t="s">
        <v>16264</v>
      </c>
      <c r="C887" t="s">
        <v>9441</v>
      </c>
      <c r="D887" t="s">
        <v>9442</v>
      </c>
      <c r="E887" t="s">
        <v>9442</v>
      </c>
      <c r="F887" t="s">
        <v>9443</v>
      </c>
      <c r="G887" t="s">
        <v>9444</v>
      </c>
    </row>
    <row r="888" spans="1:7">
      <c r="A888">
        <v>21701246</v>
      </c>
      <c r="B888" t="s">
        <v>16265</v>
      </c>
      <c r="C888" t="s">
        <v>9441</v>
      </c>
      <c r="D888" t="s">
        <v>9442</v>
      </c>
      <c r="E888" t="s">
        <v>9442</v>
      </c>
      <c r="F888" t="s">
        <v>9443</v>
      </c>
      <c r="G888" t="s">
        <v>9444</v>
      </c>
    </row>
    <row r="889" spans="1:7">
      <c r="A889">
        <v>21701248</v>
      </c>
      <c r="B889" t="s">
        <v>16266</v>
      </c>
      <c r="C889" t="s">
        <v>9441</v>
      </c>
      <c r="D889" t="s">
        <v>9442</v>
      </c>
      <c r="E889" t="s">
        <v>9442</v>
      </c>
      <c r="F889" t="s">
        <v>9443</v>
      </c>
      <c r="G889" t="s">
        <v>9444</v>
      </c>
    </row>
    <row r="890" spans="1:7">
      <c r="A890">
        <v>21701250</v>
      </c>
      <c r="B890" t="s">
        <v>16267</v>
      </c>
      <c r="C890" t="s">
        <v>9441</v>
      </c>
      <c r="D890" t="s">
        <v>9442</v>
      </c>
      <c r="E890" t="s">
        <v>9442</v>
      </c>
      <c r="F890" t="s">
        <v>9443</v>
      </c>
      <c r="G890" t="s">
        <v>9444</v>
      </c>
    </row>
    <row r="891" spans="1:7">
      <c r="A891">
        <v>21701252</v>
      </c>
      <c r="B891" t="s">
        <v>16268</v>
      </c>
      <c r="C891" t="s">
        <v>9441</v>
      </c>
      <c r="D891" t="s">
        <v>9442</v>
      </c>
      <c r="E891" t="s">
        <v>9442</v>
      </c>
      <c r="F891" t="s">
        <v>9443</v>
      </c>
      <c r="G891" t="s">
        <v>9444</v>
      </c>
    </row>
    <row r="892" spans="1:7">
      <c r="A892">
        <v>21701404</v>
      </c>
      <c r="B892" t="s">
        <v>16269</v>
      </c>
      <c r="C892" t="s">
        <v>9441</v>
      </c>
      <c r="D892" t="s">
        <v>9442</v>
      </c>
      <c r="E892" t="s">
        <v>9442</v>
      </c>
      <c r="F892" t="s">
        <v>9443</v>
      </c>
      <c r="G892" t="s">
        <v>9444</v>
      </c>
    </row>
    <row r="893" spans="1:7">
      <c r="A893">
        <v>21701406</v>
      </c>
      <c r="B893" t="s">
        <v>16270</v>
      </c>
      <c r="C893" t="s">
        <v>9441</v>
      </c>
      <c r="D893" t="s">
        <v>9442</v>
      </c>
      <c r="E893" t="s">
        <v>9442</v>
      </c>
      <c r="F893" t="s">
        <v>9443</v>
      </c>
      <c r="G893" t="s">
        <v>9444</v>
      </c>
    </row>
    <row r="894" spans="1:7">
      <c r="A894">
        <v>21701408</v>
      </c>
      <c r="B894" t="s">
        <v>16271</v>
      </c>
      <c r="C894" t="s">
        <v>9441</v>
      </c>
      <c r="D894" t="s">
        <v>9442</v>
      </c>
      <c r="E894" t="s">
        <v>9442</v>
      </c>
      <c r="F894" t="s">
        <v>9443</v>
      </c>
      <c r="G894" t="s">
        <v>9444</v>
      </c>
    </row>
    <row r="895" spans="1:7">
      <c r="A895">
        <v>21701410</v>
      </c>
      <c r="B895" t="s">
        <v>16272</v>
      </c>
      <c r="C895" t="s">
        <v>9441</v>
      </c>
      <c r="D895" t="s">
        <v>9442</v>
      </c>
      <c r="E895" t="s">
        <v>9442</v>
      </c>
      <c r="F895" t="s">
        <v>9443</v>
      </c>
      <c r="G895" t="s">
        <v>9444</v>
      </c>
    </row>
    <row r="896" spans="1:7">
      <c r="A896">
        <v>21701412</v>
      </c>
      <c r="B896" t="s">
        <v>16273</v>
      </c>
      <c r="C896" t="s">
        <v>9441</v>
      </c>
      <c r="D896" t="s">
        <v>9442</v>
      </c>
      <c r="E896" t="s">
        <v>9442</v>
      </c>
      <c r="F896" t="s">
        <v>9443</v>
      </c>
      <c r="G896" t="s">
        <v>9444</v>
      </c>
    </row>
    <row r="897" spans="1:7">
      <c r="A897">
        <v>21701564</v>
      </c>
      <c r="B897" t="s">
        <v>16274</v>
      </c>
      <c r="C897" t="s">
        <v>9441</v>
      </c>
      <c r="D897" t="s">
        <v>9442</v>
      </c>
      <c r="E897" t="s">
        <v>9442</v>
      </c>
      <c r="F897" t="s">
        <v>9443</v>
      </c>
      <c r="G897" t="s">
        <v>9444</v>
      </c>
    </row>
    <row r="898" spans="1:7">
      <c r="A898">
        <v>21701586</v>
      </c>
      <c r="B898" t="s">
        <v>16275</v>
      </c>
      <c r="C898" t="s">
        <v>9441</v>
      </c>
      <c r="D898" t="s">
        <v>9442</v>
      </c>
      <c r="E898" t="s">
        <v>9442</v>
      </c>
      <c r="F898" t="s">
        <v>9443</v>
      </c>
      <c r="G898" t="s">
        <v>9444</v>
      </c>
    </row>
    <row r="899" spans="1:7">
      <c r="A899">
        <v>21701588</v>
      </c>
      <c r="B899" t="s">
        <v>16276</v>
      </c>
      <c r="C899" t="s">
        <v>9441</v>
      </c>
      <c r="D899" t="s">
        <v>9442</v>
      </c>
      <c r="E899" t="s">
        <v>9442</v>
      </c>
      <c r="F899" t="s">
        <v>9443</v>
      </c>
      <c r="G899" t="s">
        <v>9444</v>
      </c>
    </row>
    <row r="900" spans="1:7">
      <c r="A900">
        <v>21701590</v>
      </c>
      <c r="B900" t="s">
        <v>16277</v>
      </c>
      <c r="C900" t="s">
        <v>9441</v>
      </c>
      <c r="D900" t="s">
        <v>9442</v>
      </c>
      <c r="E900" t="s">
        <v>9442</v>
      </c>
      <c r="F900" t="s">
        <v>9443</v>
      </c>
      <c r="G900" t="s">
        <v>9444</v>
      </c>
    </row>
    <row r="901" spans="1:7">
      <c r="A901">
        <v>21701592</v>
      </c>
      <c r="B901" t="s">
        <v>16278</v>
      </c>
      <c r="C901" t="s">
        <v>9441</v>
      </c>
      <c r="D901" t="s">
        <v>9442</v>
      </c>
      <c r="E901" t="s">
        <v>9442</v>
      </c>
      <c r="F901" t="s">
        <v>9443</v>
      </c>
      <c r="G901" t="s">
        <v>9444</v>
      </c>
    </row>
    <row r="902" spans="1:7">
      <c r="A902">
        <v>21700934</v>
      </c>
      <c r="B902" t="s">
        <v>16279</v>
      </c>
      <c r="C902" t="s">
        <v>9441</v>
      </c>
      <c r="D902" t="s">
        <v>9442</v>
      </c>
      <c r="E902" t="s">
        <v>9442</v>
      </c>
      <c r="F902" t="s">
        <v>9443</v>
      </c>
      <c r="G902" t="s">
        <v>9444</v>
      </c>
    </row>
    <row r="903" spans="1:7">
      <c r="A903">
        <v>21700936</v>
      </c>
      <c r="B903" t="s">
        <v>16280</v>
      </c>
      <c r="C903" t="s">
        <v>9441</v>
      </c>
      <c r="D903" t="s">
        <v>9442</v>
      </c>
      <c r="E903" t="s">
        <v>9442</v>
      </c>
      <c r="F903" t="s">
        <v>9443</v>
      </c>
      <c r="G903" t="s">
        <v>9444</v>
      </c>
    </row>
    <row r="904" spans="1:7">
      <c r="A904">
        <v>21700938</v>
      </c>
      <c r="B904" t="s">
        <v>16281</v>
      </c>
      <c r="C904" t="s">
        <v>9441</v>
      </c>
      <c r="D904" t="s">
        <v>9442</v>
      </c>
      <c r="E904" t="s">
        <v>9442</v>
      </c>
      <c r="F904" t="s">
        <v>9443</v>
      </c>
      <c r="G904" t="s">
        <v>9444</v>
      </c>
    </row>
    <row r="905" spans="1:7">
      <c r="A905">
        <v>21700940</v>
      </c>
      <c r="B905" t="s">
        <v>16282</v>
      </c>
      <c r="C905" t="s">
        <v>9441</v>
      </c>
      <c r="D905" t="s">
        <v>9442</v>
      </c>
      <c r="E905" t="s">
        <v>9442</v>
      </c>
      <c r="F905" t="s">
        <v>9443</v>
      </c>
      <c r="G905" t="s">
        <v>9444</v>
      </c>
    </row>
    <row r="906" spans="1:7">
      <c r="A906">
        <v>21700942</v>
      </c>
      <c r="B906" t="s">
        <v>16283</v>
      </c>
      <c r="C906" t="s">
        <v>9441</v>
      </c>
      <c r="D906" t="s">
        <v>9442</v>
      </c>
      <c r="E906" t="s">
        <v>9442</v>
      </c>
      <c r="F906" t="s">
        <v>9443</v>
      </c>
      <c r="G906" t="s">
        <v>9444</v>
      </c>
    </row>
    <row r="907" spans="1:7">
      <c r="A907">
        <v>21701092</v>
      </c>
      <c r="B907" t="s">
        <v>16284</v>
      </c>
      <c r="C907" t="s">
        <v>9441</v>
      </c>
      <c r="D907" t="s">
        <v>9442</v>
      </c>
      <c r="E907" t="s">
        <v>9442</v>
      </c>
      <c r="F907" t="s">
        <v>9443</v>
      </c>
      <c r="G907" t="s">
        <v>9444</v>
      </c>
    </row>
    <row r="908" spans="1:7">
      <c r="A908">
        <v>21701094</v>
      </c>
      <c r="B908" t="s">
        <v>16285</v>
      </c>
      <c r="C908" t="s">
        <v>9441</v>
      </c>
      <c r="D908" t="s">
        <v>9442</v>
      </c>
      <c r="E908" t="s">
        <v>9442</v>
      </c>
      <c r="F908" t="s">
        <v>9443</v>
      </c>
      <c r="G908" t="s">
        <v>9444</v>
      </c>
    </row>
    <row r="909" spans="1:7">
      <c r="A909">
        <v>21701096</v>
      </c>
      <c r="B909" t="s">
        <v>16286</v>
      </c>
      <c r="C909" t="s">
        <v>9441</v>
      </c>
      <c r="D909" t="s">
        <v>9442</v>
      </c>
      <c r="E909" t="s">
        <v>9442</v>
      </c>
      <c r="F909" t="s">
        <v>9443</v>
      </c>
      <c r="G909" t="s">
        <v>9444</v>
      </c>
    </row>
    <row r="910" spans="1:7">
      <c r="A910">
        <v>21701098</v>
      </c>
      <c r="B910" t="s">
        <v>16287</v>
      </c>
      <c r="C910" t="s">
        <v>9441</v>
      </c>
      <c r="D910" t="s">
        <v>9442</v>
      </c>
      <c r="E910" t="s">
        <v>9442</v>
      </c>
      <c r="F910" t="s">
        <v>9443</v>
      </c>
      <c r="G910" t="s">
        <v>9444</v>
      </c>
    </row>
    <row r="911" spans="1:7">
      <c r="A911">
        <v>21701100</v>
      </c>
      <c r="B911" t="s">
        <v>16288</v>
      </c>
      <c r="C911" t="s">
        <v>9441</v>
      </c>
      <c r="D911" t="s">
        <v>9442</v>
      </c>
      <c r="E911" t="s">
        <v>9442</v>
      </c>
      <c r="F911" t="s">
        <v>9443</v>
      </c>
      <c r="G911" t="s">
        <v>9444</v>
      </c>
    </row>
    <row r="912" spans="1:7">
      <c r="A912">
        <v>21701254</v>
      </c>
      <c r="B912" t="s">
        <v>16289</v>
      </c>
      <c r="C912" t="s">
        <v>9441</v>
      </c>
      <c r="D912" t="s">
        <v>9442</v>
      </c>
      <c r="E912" t="s">
        <v>9442</v>
      </c>
      <c r="F912" t="s">
        <v>9443</v>
      </c>
      <c r="G912" t="s">
        <v>9444</v>
      </c>
    </row>
    <row r="913" spans="1:7">
      <c r="A913">
        <v>21701256</v>
      </c>
      <c r="B913" t="s">
        <v>16290</v>
      </c>
      <c r="C913" t="s">
        <v>9441</v>
      </c>
      <c r="D913" t="s">
        <v>9442</v>
      </c>
      <c r="E913" t="s">
        <v>9442</v>
      </c>
      <c r="F913" t="s">
        <v>9443</v>
      </c>
      <c r="G913" t="s">
        <v>9444</v>
      </c>
    </row>
    <row r="914" spans="1:7">
      <c r="A914">
        <v>21701258</v>
      </c>
      <c r="B914" t="s">
        <v>16291</v>
      </c>
      <c r="C914" t="s">
        <v>9441</v>
      </c>
      <c r="D914" t="s">
        <v>9442</v>
      </c>
      <c r="E914" t="s">
        <v>9442</v>
      </c>
      <c r="F914" t="s">
        <v>9443</v>
      </c>
      <c r="G914" t="s">
        <v>9444</v>
      </c>
    </row>
    <row r="915" spans="1:7">
      <c r="A915">
        <v>21701260</v>
      </c>
      <c r="B915" t="s">
        <v>16292</v>
      </c>
      <c r="C915" t="s">
        <v>9441</v>
      </c>
      <c r="D915" t="s">
        <v>9442</v>
      </c>
      <c r="E915" t="s">
        <v>9442</v>
      </c>
      <c r="F915" t="s">
        <v>9443</v>
      </c>
      <c r="G915" t="s">
        <v>9444</v>
      </c>
    </row>
    <row r="916" spans="1:7">
      <c r="A916">
        <v>21701262</v>
      </c>
      <c r="B916" t="s">
        <v>16293</v>
      </c>
      <c r="C916" t="s">
        <v>9441</v>
      </c>
      <c r="D916" t="s">
        <v>9442</v>
      </c>
      <c r="E916" t="s">
        <v>9442</v>
      </c>
      <c r="F916" t="s">
        <v>9443</v>
      </c>
      <c r="G916" t="s">
        <v>9444</v>
      </c>
    </row>
    <row r="917" spans="1:7">
      <c r="A917">
        <v>21701414</v>
      </c>
      <c r="B917" t="s">
        <v>16294</v>
      </c>
      <c r="C917" t="s">
        <v>9441</v>
      </c>
      <c r="D917" t="s">
        <v>9442</v>
      </c>
      <c r="E917" t="s">
        <v>9442</v>
      </c>
      <c r="F917" t="s">
        <v>9443</v>
      </c>
      <c r="G917" t="s">
        <v>9444</v>
      </c>
    </row>
    <row r="918" spans="1:7">
      <c r="A918">
        <v>21701416</v>
      </c>
      <c r="B918" t="s">
        <v>16295</v>
      </c>
      <c r="C918" t="s">
        <v>9441</v>
      </c>
      <c r="D918" t="s">
        <v>9442</v>
      </c>
      <c r="E918" t="s">
        <v>9442</v>
      </c>
      <c r="F918" t="s">
        <v>9443</v>
      </c>
      <c r="G918" t="s">
        <v>9444</v>
      </c>
    </row>
    <row r="919" spans="1:7">
      <c r="A919">
        <v>21701418</v>
      </c>
      <c r="B919" t="s">
        <v>16296</v>
      </c>
      <c r="C919" t="s">
        <v>9441</v>
      </c>
      <c r="D919" t="s">
        <v>9442</v>
      </c>
      <c r="E919" t="s">
        <v>9442</v>
      </c>
      <c r="F919" t="s">
        <v>9443</v>
      </c>
      <c r="G919" t="s">
        <v>9444</v>
      </c>
    </row>
    <row r="920" spans="1:7">
      <c r="A920">
        <v>21701420</v>
      </c>
      <c r="B920" t="s">
        <v>16297</v>
      </c>
      <c r="C920" t="s">
        <v>9441</v>
      </c>
      <c r="D920" t="s">
        <v>9442</v>
      </c>
      <c r="E920" t="s">
        <v>9442</v>
      </c>
      <c r="F920" t="s">
        <v>9443</v>
      </c>
      <c r="G920" t="s">
        <v>9444</v>
      </c>
    </row>
    <row r="921" spans="1:7">
      <c r="A921">
        <v>21701422</v>
      </c>
      <c r="B921" t="s">
        <v>16298</v>
      </c>
      <c r="C921" t="s">
        <v>9441</v>
      </c>
      <c r="D921" t="s">
        <v>9442</v>
      </c>
      <c r="E921" t="s">
        <v>9442</v>
      </c>
      <c r="F921" t="s">
        <v>9443</v>
      </c>
      <c r="G921" t="s">
        <v>9444</v>
      </c>
    </row>
    <row r="922" spans="1:7">
      <c r="A922">
        <v>21701594</v>
      </c>
      <c r="B922" t="s">
        <v>16299</v>
      </c>
      <c r="C922" t="s">
        <v>9441</v>
      </c>
      <c r="D922" t="s">
        <v>9442</v>
      </c>
      <c r="E922" t="s">
        <v>9442</v>
      </c>
      <c r="F922" t="s">
        <v>9443</v>
      </c>
      <c r="G922" t="s">
        <v>9444</v>
      </c>
    </row>
    <row r="923" spans="1:7">
      <c r="A923">
        <v>21701596</v>
      </c>
      <c r="B923" t="s">
        <v>16300</v>
      </c>
      <c r="C923" t="s">
        <v>9441</v>
      </c>
      <c r="D923" t="s">
        <v>9442</v>
      </c>
      <c r="E923" t="s">
        <v>9442</v>
      </c>
      <c r="F923" t="s">
        <v>9443</v>
      </c>
      <c r="G923" t="s">
        <v>9444</v>
      </c>
    </row>
    <row r="924" spans="1:7">
      <c r="A924">
        <v>21701598</v>
      </c>
      <c r="B924" t="s">
        <v>16301</v>
      </c>
      <c r="C924" t="s">
        <v>9441</v>
      </c>
      <c r="D924" t="s">
        <v>9442</v>
      </c>
      <c r="E924" t="s">
        <v>9442</v>
      </c>
      <c r="F924" t="s">
        <v>9443</v>
      </c>
      <c r="G924" t="s">
        <v>9444</v>
      </c>
    </row>
    <row r="925" spans="1:7">
      <c r="A925">
        <v>21701600</v>
      </c>
      <c r="B925" t="s">
        <v>16302</v>
      </c>
      <c r="C925" t="s">
        <v>9441</v>
      </c>
      <c r="D925" t="s">
        <v>9442</v>
      </c>
      <c r="E925" t="s">
        <v>9442</v>
      </c>
      <c r="F925" t="s">
        <v>9443</v>
      </c>
      <c r="G925" t="s">
        <v>9444</v>
      </c>
    </row>
    <row r="926" spans="1:7">
      <c r="A926">
        <v>21701602</v>
      </c>
      <c r="B926" t="s">
        <v>16303</v>
      </c>
      <c r="C926" t="s">
        <v>9441</v>
      </c>
      <c r="D926" t="s">
        <v>9442</v>
      </c>
      <c r="E926" t="s">
        <v>9442</v>
      </c>
      <c r="F926" t="s">
        <v>9443</v>
      </c>
      <c r="G926" t="s">
        <v>9444</v>
      </c>
    </row>
    <row r="927" spans="1:7">
      <c r="A927">
        <v>21700944</v>
      </c>
      <c r="B927" t="s">
        <v>16304</v>
      </c>
      <c r="C927" t="s">
        <v>9441</v>
      </c>
      <c r="D927" t="s">
        <v>9442</v>
      </c>
      <c r="E927" t="s">
        <v>9442</v>
      </c>
      <c r="F927" t="s">
        <v>9443</v>
      </c>
      <c r="G927" t="s">
        <v>9444</v>
      </c>
    </row>
    <row r="928" spans="1:7">
      <c r="A928">
        <v>21700946</v>
      </c>
      <c r="B928" t="s">
        <v>16305</v>
      </c>
      <c r="C928" t="s">
        <v>9441</v>
      </c>
      <c r="D928" t="s">
        <v>9442</v>
      </c>
      <c r="E928" t="s">
        <v>9442</v>
      </c>
      <c r="F928" t="s">
        <v>9443</v>
      </c>
      <c r="G928" t="s">
        <v>9444</v>
      </c>
    </row>
    <row r="929" spans="1:7">
      <c r="A929">
        <v>21700948</v>
      </c>
      <c r="B929" t="s">
        <v>16306</v>
      </c>
      <c r="C929" t="s">
        <v>9441</v>
      </c>
      <c r="D929" t="s">
        <v>9442</v>
      </c>
      <c r="E929" t="s">
        <v>9442</v>
      </c>
      <c r="F929" t="s">
        <v>9443</v>
      </c>
      <c r="G929" t="s">
        <v>9444</v>
      </c>
    </row>
    <row r="930" spans="1:7">
      <c r="A930">
        <v>21700950</v>
      </c>
      <c r="B930" t="s">
        <v>16307</v>
      </c>
      <c r="C930" t="s">
        <v>9441</v>
      </c>
      <c r="D930" t="s">
        <v>9442</v>
      </c>
      <c r="E930" t="s">
        <v>9442</v>
      </c>
      <c r="F930" t="s">
        <v>9443</v>
      </c>
      <c r="G930" t="s">
        <v>9444</v>
      </c>
    </row>
    <row r="931" spans="1:7">
      <c r="A931">
        <v>21700952</v>
      </c>
      <c r="B931" t="s">
        <v>16308</v>
      </c>
      <c r="C931" t="s">
        <v>9441</v>
      </c>
      <c r="D931" t="s">
        <v>9442</v>
      </c>
      <c r="E931" t="s">
        <v>9442</v>
      </c>
      <c r="F931" t="s">
        <v>9443</v>
      </c>
      <c r="G931" t="s">
        <v>9444</v>
      </c>
    </row>
    <row r="932" spans="1:7">
      <c r="A932">
        <v>21701102</v>
      </c>
      <c r="B932" t="s">
        <v>16309</v>
      </c>
      <c r="C932" t="s">
        <v>9441</v>
      </c>
      <c r="D932" t="s">
        <v>9442</v>
      </c>
      <c r="E932" t="s">
        <v>9442</v>
      </c>
      <c r="F932" t="s">
        <v>9443</v>
      </c>
      <c r="G932" t="s">
        <v>9444</v>
      </c>
    </row>
    <row r="933" spans="1:7">
      <c r="A933">
        <v>21701104</v>
      </c>
      <c r="B933" t="s">
        <v>16310</v>
      </c>
      <c r="C933" t="s">
        <v>9441</v>
      </c>
      <c r="D933" t="s">
        <v>9442</v>
      </c>
      <c r="E933" t="s">
        <v>9442</v>
      </c>
      <c r="F933" t="s">
        <v>9443</v>
      </c>
      <c r="G933" t="s">
        <v>9444</v>
      </c>
    </row>
    <row r="934" spans="1:7">
      <c r="A934">
        <v>21701106</v>
      </c>
      <c r="B934" t="s">
        <v>16311</v>
      </c>
      <c r="C934" t="s">
        <v>9441</v>
      </c>
      <c r="D934" t="s">
        <v>9442</v>
      </c>
      <c r="E934" t="s">
        <v>9442</v>
      </c>
      <c r="F934" t="s">
        <v>9443</v>
      </c>
      <c r="G934" t="s">
        <v>9444</v>
      </c>
    </row>
    <row r="935" spans="1:7">
      <c r="A935">
        <v>21701108</v>
      </c>
      <c r="B935" t="s">
        <v>16312</v>
      </c>
      <c r="C935" t="s">
        <v>9441</v>
      </c>
      <c r="D935" t="s">
        <v>9442</v>
      </c>
      <c r="E935" t="s">
        <v>9442</v>
      </c>
      <c r="F935" t="s">
        <v>9443</v>
      </c>
      <c r="G935" t="s">
        <v>9444</v>
      </c>
    </row>
    <row r="936" spans="1:7">
      <c r="A936">
        <v>21701110</v>
      </c>
      <c r="B936" t="s">
        <v>16313</v>
      </c>
      <c r="C936" t="s">
        <v>9441</v>
      </c>
      <c r="D936" t="s">
        <v>9442</v>
      </c>
      <c r="E936" t="s">
        <v>9442</v>
      </c>
      <c r="F936" t="s">
        <v>9443</v>
      </c>
      <c r="G936" t="s">
        <v>9444</v>
      </c>
    </row>
    <row r="937" spans="1:7">
      <c r="A937">
        <v>21701264</v>
      </c>
      <c r="B937" t="s">
        <v>16314</v>
      </c>
      <c r="C937" t="s">
        <v>9441</v>
      </c>
      <c r="D937" t="s">
        <v>9442</v>
      </c>
      <c r="E937" t="s">
        <v>9442</v>
      </c>
      <c r="F937" t="s">
        <v>9443</v>
      </c>
      <c r="G937" t="s">
        <v>9444</v>
      </c>
    </row>
    <row r="938" spans="1:7">
      <c r="A938">
        <v>21701266</v>
      </c>
      <c r="B938" t="s">
        <v>16315</v>
      </c>
      <c r="C938" t="s">
        <v>9441</v>
      </c>
      <c r="D938" t="s">
        <v>9442</v>
      </c>
      <c r="E938" t="s">
        <v>9442</v>
      </c>
      <c r="F938" t="s">
        <v>9443</v>
      </c>
      <c r="G938" t="s">
        <v>9444</v>
      </c>
    </row>
    <row r="939" spans="1:7">
      <c r="A939">
        <v>21701268</v>
      </c>
      <c r="B939" t="s">
        <v>16316</v>
      </c>
      <c r="C939" t="s">
        <v>9441</v>
      </c>
      <c r="D939" t="s">
        <v>9442</v>
      </c>
      <c r="E939" t="s">
        <v>9442</v>
      </c>
      <c r="F939" t="s">
        <v>9443</v>
      </c>
      <c r="G939" t="s">
        <v>9444</v>
      </c>
    </row>
    <row r="940" spans="1:7">
      <c r="A940">
        <v>21701270</v>
      </c>
      <c r="B940" t="s">
        <v>16317</v>
      </c>
      <c r="C940" t="s">
        <v>9441</v>
      </c>
      <c r="D940" t="s">
        <v>9442</v>
      </c>
      <c r="E940" t="s">
        <v>9442</v>
      </c>
      <c r="F940" t="s">
        <v>9443</v>
      </c>
      <c r="G940" t="s">
        <v>9444</v>
      </c>
    </row>
    <row r="941" spans="1:7">
      <c r="A941">
        <v>21701272</v>
      </c>
      <c r="B941" t="s">
        <v>16318</v>
      </c>
      <c r="C941" t="s">
        <v>9441</v>
      </c>
      <c r="D941" t="s">
        <v>9442</v>
      </c>
      <c r="E941" t="s">
        <v>9442</v>
      </c>
      <c r="F941" t="s">
        <v>9443</v>
      </c>
      <c r="G941" t="s">
        <v>9444</v>
      </c>
    </row>
    <row r="942" spans="1:7">
      <c r="A942">
        <v>21701424</v>
      </c>
      <c r="B942" t="s">
        <v>16319</v>
      </c>
      <c r="C942" t="s">
        <v>9441</v>
      </c>
      <c r="D942" t="s">
        <v>9442</v>
      </c>
      <c r="E942" t="s">
        <v>9442</v>
      </c>
      <c r="F942" t="s">
        <v>9443</v>
      </c>
      <c r="G942" t="s">
        <v>9444</v>
      </c>
    </row>
    <row r="943" spans="1:7">
      <c r="A943">
        <v>21701426</v>
      </c>
      <c r="B943" t="s">
        <v>16320</v>
      </c>
      <c r="C943" t="s">
        <v>9441</v>
      </c>
      <c r="D943" t="s">
        <v>9442</v>
      </c>
      <c r="E943" t="s">
        <v>9442</v>
      </c>
      <c r="F943" t="s">
        <v>9443</v>
      </c>
      <c r="G943" t="s">
        <v>9444</v>
      </c>
    </row>
    <row r="944" spans="1:7">
      <c r="A944">
        <v>21701428</v>
      </c>
      <c r="B944" t="s">
        <v>16321</v>
      </c>
      <c r="C944" t="s">
        <v>9441</v>
      </c>
      <c r="D944" t="s">
        <v>9442</v>
      </c>
      <c r="E944" t="s">
        <v>9442</v>
      </c>
      <c r="F944" t="s">
        <v>9443</v>
      </c>
      <c r="G944" t="s">
        <v>9444</v>
      </c>
    </row>
    <row r="945" spans="1:7">
      <c r="A945">
        <v>21701430</v>
      </c>
      <c r="B945" t="s">
        <v>16322</v>
      </c>
      <c r="C945" t="s">
        <v>9441</v>
      </c>
      <c r="D945" t="s">
        <v>9442</v>
      </c>
      <c r="E945" t="s">
        <v>9442</v>
      </c>
      <c r="F945" t="s">
        <v>9443</v>
      </c>
      <c r="G945" t="s">
        <v>9444</v>
      </c>
    </row>
    <row r="946" spans="1:7">
      <c r="A946">
        <v>21701432</v>
      </c>
      <c r="B946" t="s">
        <v>16323</v>
      </c>
      <c r="C946" t="s">
        <v>9441</v>
      </c>
      <c r="D946" t="s">
        <v>9442</v>
      </c>
      <c r="E946" t="s">
        <v>9442</v>
      </c>
      <c r="F946" t="s">
        <v>9443</v>
      </c>
      <c r="G946" t="s">
        <v>9444</v>
      </c>
    </row>
    <row r="947" spans="1:7">
      <c r="A947">
        <v>21701654</v>
      </c>
      <c r="B947" t="s">
        <v>16324</v>
      </c>
      <c r="C947" t="s">
        <v>9441</v>
      </c>
      <c r="D947" t="s">
        <v>9442</v>
      </c>
      <c r="E947" t="s">
        <v>9442</v>
      </c>
      <c r="F947" t="s">
        <v>9443</v>
      </c>
      <c r="G947" t="s">
        <v>9444</v>
      </c>
    </row>
    <row r="948" spans="1:7">
      <c r="A948">
        <v>21701656</v>
      </c>
      <c r="B948" t="s">
        <v>16325</v>
      </c>
      <c r="C948" t="s">
        <v>9441</v>
      </c>
      <c r="D948" t="s">
        <v>9442</v>
      </c>
      <c r="E948" t="s">
        <v>9442</v>
      </c>
      <c r="F948" t="s">
        <v>9443</v>
      </c>
      <c r="G948" t="s">
        <v>9444</v>
      </c>
    </row>
    <row r="949" spans="1:7">
      <c r="A949">
        <v>21701658</v>
      </c>
      <c r="B949" t="s">
        <v>16326</v>
      </c>
      <c r="C949" t="s">
        <v>9441</v>
      </c>
      <c r="D949" t="s">
        <v>9442</v>
      </c>
      <c r="E949" t="s">
        <v>9442</v>
      </c>
      <c r="F949" t="s">
        <v>9443</v>
      </c>
      <c r="G949" t="s">
        <v>9444</v>
      </c>
    </row>
    <row r="950" spans="1:7">
      <c r="A950">
        <v>21701660</v>
      </c>
      <c r="B950" t="s">
        <v>16327</v>
      </c>
      <c r="C950" t="s">
        <v>9441</v>
      </c>
      <c r="D950" t="s">
        <v>9442</v>
      </c>
      <c r="E950" t="s">
        <v>9442</v>
      </c>
      <c r="F950" t="s">
        <v>9443</v>
      </c>
      <c r="G950" t="s">
        <v>9444</v>
      </c>
    </row>
    <row r="951" spans="1:7">
      <c r="A951">
        <v>21701662</v>
      </c>
      <c r="B951" t="s">
        <v>16328</v>
      </c>
      <c r="C951" t="s">
        <v>9441</v>
      </c>
      <c r="D951" t="s">
        <v>9442</v>
      </c>
      <c r="E951" t="s">
        <v>9442</v>
      </c>
      <c r="F951" t="s">
        <v>9443</v>
      </c>
      <c r="G951" t="s">
        <v>9444</v>
      </c>
    </row>
    <row r="952" spans="1:7">
      <c r="A952">
        <v>21701664</v>
      </c>
      <c r="B952" t="s">
        <v>16329</v>
      </c>
      <c r="C952" t="s">
        <v>9441</v>
      </c>
      <c r="D952" t="s">
        <v>9442</v>
      </c>
      <c r="E952" t="s">
        <v>9442</v>
      </c>
      <c r="F952" t="s">
        <v>9443</v>
      </c>
      <c r="G952" t="s">
        <v>9444</v>
      </c>
    </row>
    <row r="953" spans="1:7">
      <c r="A953">
        <v>21700954</v>
      </c>
      <c r="B953" t="s">
        <v>16330</v>
      </c>
      <c r="C953" t="s">
        <v>9441</v>
      </c>
      <c r="D953" t="s">
        <v>9442</v>
      </c>
      <c r="E953" t="s">
        <v>9442</v>
      </c>
      <c r="F953" t="s">
        <v>9443</v>
      </c>
      <c r="G953" t="s">
        <v>9444</v>
      </c>
    </row>
    <row r="954" spans="1:7">
      <c r="A954">
        <v>21700956</v>
      </c>
      <c r="B954" t="s">
        <v>16331</v>
      </c>
      <c r="C954" t="s">
        <v>9441</v>
      </c>
      <c r="D954" t="s">
        <v>9442</v>
      </c>
      <c r="E954" t="s">
        <v>9442</v>
      </c>
      <c r="F954" t="s">
        <v>9443</v>
      </c>
      <c r="G954" t="s">
        <v>9444</v>
      </c>
    </row>
    <row r="955" spans="1:7">
      <c r="A955">
        <v>21700958</v>
      </c>
      <c r="B955" t="s">
        <v>16332</v>
      </c>
      <c r="C955" t="s">
        <v>9441</v>
      </c>
      <c r="D955" t="s">
        <v>9442</v>
      </c>
      <c r="E955" t="s">
        <v>9442</v>
      </c>
      <c r="F955" t="s">
        <v>9443</v>
      </c>
      <c r="G955" t="s">
        <v>9444</v>
      </c>
    </row>
    <row r="956" spans="1:7">
      <c r="A956">
        <v>21700960</v>
      </c>
      <c r="B956" t="s">
        <v>16333</v>
      </c>
      <c r="C956" t="s">
        <v>9441</v>
      </c>
      <c r="D956" t="s">
        <v>9442</v>
      </c>
      <c r="E956" t="s">
        <v>9442</v>
      </c>
      <c r="F956" t="s">
        <v>9443</v>
      </c>
      <c r="G956" t="s">
        <v>9444</v>
      </c>
    </row>
    <row r="957" spans="1:7">
      <c r="A957">
        <v>21700962</v>
      </c>
      <c r="B957" t="s">
        <v>16334</v>
      </c>
      <c r="C957" t="s">
        <v>9441</v>
      </c>
      <c r="D957" t="s">
        <v>9442</v>
      </c>
      <c r="E957" t="s">
        <v>9442</v>
      </c>
      <c r="F957" t="s">
        <v>9443</v>
      </c>
      <c r="G957" t="s">
        <v>9444</v>
      </c>
    </row>
    <row r="958" spans="1:7">
      <c r="A958">
        <v>21701112</v>
      </c>
      <c r="B958" t="s">
        <v>16335</v>
      </c>
      <c r="C958" t="s">
        <v>9441</v>
      </c>
      <c r="D958" t="s">
        <v>9442</v>
      </c>
      <c r="E958" t="s">
        <v>9442</v>
      </c>
      <c r="F958" t="s">
        <v>9443</v>
      </c>
      <c r="G958" t="s">
        <v>9444</v>
      </c>
    </row>
    <row r="959" spans="1:7">
      <c r="A959">
        <v>21701114</v>
      </c>
      <c r="B959" t="s">
        <v>16336</v>
      </c>
      <c r="C959" t="s">
        <v>9441</v>
      </c>
      <c r="D959" t="s">
        <v>9442</v>
      </c>
      <c r="E959" t="s">
        <v>9442</v>
      </c>
      <c r="F959" t="s">
        <v>9443</v>
      </c>
      <c r="G959" t="s">
        <v>9444</v>
      </c>
    </row>
    <row r="960" spans="1:7">
      <c r="A960">
        <v>21701116</v>
      </c>
      <c r="B960" t="s">
        <v>16337</v>
      </c>
      <c r="C960" t="s">
        <v>9441</v>
      </c>
      <c r="D960" t="s">
        <v>9442</v>
      </c>
      <c r="E960" t="s">
        <v>9442</v>
      </c>
      <c r="F960" t="s">
        <v>9443</v>
      </c>
      <c r="G960" t="s">
        <v>9444</v>
      </c>
    </row>
    <row r="961" spans="1:7">
      <c r="A961">
        <v>21701118</v>
      </c>
      <c r="B961" t="s">
        <v>16338</v>
      </c>
      <c r="C961" t="s">
        <v>9441</v>
      </c>
      <c r="D961" t="s">
        <v>9442</v>
      </c>
      <c r="E961" t="s">
        <v>9442</v>
      </c>
      <c r="F961" t="s">
        <v>9443</v>
      </c>
      <c r="G961" t="s">
        <v>9444</v>
      </c>
    </row>
    <row r="962" spans="1:7">
      <c r="A962">
        <v>21701120</v>
      </c>
      <c r="B962" t="s">
        <v>16339</v>
      </c>
      <c r="C962" t="s">
        <v>9441</v>
      </c>
      <c r="D962" t="s">
        <v>9442</v>
      </c>
      <c r="E962" t="s">
        <v>9442</v>
      </c>
      <c r="F962" t="s">
        <v>9443</v>
      </c>
      <c r="G962" t="s">
        <v>9444</v>
      </c>
    </row>
    <row r="963" spans="1:7">
      <c r="A963">
        <v>21701274</v>
      </c>
      <c r="B963" t="s">
        <v>16340</v>
      </c>
      <c r="C963" t="s">
        <v>9441</v>
      </c>
      <c r="D963" t="s">
        <v>9442</v>
      </c>
      <c r="E963" t="s">
        <v>9442</v>
      </c>
      <c r="F963" t="s">
        <v>9443</v>
      </c>
      <c r="G963" t="s">
        <v>9444</v>
      </c>
    </row>
    <row r="964" spans="1:7">
      <c r="A964">
        <v>21701276</v>
      </c>
      <c r="B964" t="s">
        <v>16341</v>
      </c>
      <c r="C964" t="s">
        <v>9441</v>
      </c>
      <c r="D964" t="s">
        <v>9442</v>
      </c>
      <c r="E964" t="s">
        <v>9442</v>
      </c>
      <c r="F964" t="s">
        <v>9443</v>
      </c>
      <c r="G964" t="s">
        <v>9444</v>
      </c>
    </row>
    <row r="965" spans="1:7">
      <c r="A965">
        <v>21701278</v>
      </c>
      <c r="B965" t="s">
        <v>16342</v>
      </c>
      <c r="C965" t="s">
        <v>9441</v>
      </c>
      <c r="D965" t="s">
        <v>9442</v>
      </c>
      <c r="E965" t="s">
        <v>9442</v>
      </c>
      <c r="F965" t="s">
        <v>9443</v>
      </c>
      <c r="G965" t="s">
        <v>9444</v>
      </c>
    </row>
    <row r="966" spans="1:7">
      <c r="A966">
        <v>21701280</v>
      </c>
      <c r="B966" t="s">
        <v>16343</v>
      </c>
      <c r="C966" t="s">
        <v>9441</v>
      </c>
      <c r="D966" t="s">
        <v>9442</v>
      </c>
      <c r="E966" t="s">
        <v>9442</v>
      </c>
      <c r="F966" t="s">
        <v>9443</v>
      </c>
      <c r="G966" t="s">
        <v>9444</v>
      </c>
    </row>
    <row r="967" spans="1:7">
      <c r="A967">
        <v>21701282</v>
      </c>
      <c r="B967" t="s">
        <v>16344</v>
      </c>
      <c r="C967" t="s">
        <v>9441</v>
      </c>
      <c r="D967" t="s">
        <v>9442</v>
      </c>
      <c r="E967" t="s">
        <v>9442</v>
      </c>
      <c r="F967" t="s">
        <v>9443</v>
      </c>
      <c r="G967" t="s">
        <v>9444</v>
      </c>
    </row>
    <row r="968" spans="1:7">
      <c r="A968">
        <v>21701434</v>
      </c>
      <c r="B968" t="s">
        <v>16345</v>
      </c>
      <c r="C968" t="s">
        <v>9441</v>
      </c>
      <c r="D968" t="s">
        <v>9442</v>
      </c>
      <c r="E968" t="s">
        <v>9442</v>
      </c>
      <c r="F968" t="s">
        <v>9443</v>
      </c>
      <c r="G968" t="s">
        <v>9444</v>
      </c>
    </row>
    <row r="969" spans="1:7">
      <c r="A969">
        <v>21701436</v>
      </c>
      <c r="B969" t="s">
        <v>16346</v>
      </c>
      <c r="C969" t="s">
        <v>9441</v>
      </c>
      <c r="D969" t="s">
        <v>9442</v>
      </c>
      <c r="E969" t="s">
        <v>9442</v>
      </c>
      <c r="F969" t="s">
        <v>9443</v>
      </c>
      <c r="G969" t="s">
        <v>9444</v>
      </c>
    </row>
    <row r="970" spans="1:7">
      <c r="A970">
        <v>21701438</v>
      </c>
      <c r="B970" t="s">
        <v>16347</v>
      </c>
      <c r="C970" t="s">
        <v>9441</v>
      </c>
      <c r="D970" t="s">
        <v>9442</v>
      </c>
      <c r="E970" t="s">
        <v>9442</v>
      </c>
      <c r="F970" t="s">
        <v>9443</v>
      </c>
      <c r="G970" t="s">
        <v>9444</v>
      </c>
    </row>
    <row r="971" spans="1:7">
      <c r="A971">
        <v>21701440</v>
      </c>
      <c r="B971" t="s">
        <v>16348</v>
      </c>
      <c r="C971" t="s">
        <v>9441</v>
      </c>
      <c r="D971" t="s">
        <v>9442</v>
      </c>
      <c r="E971" t="s">
        <v>9442</v>
      </c>
      <c r="F971" t="s">
        <v>9443</v>
      </c>
      <c r="G971" t="s">
        <v>9444</v>
      </c>
    </row>
    <row r="972" spans="1:7">
      <c r="A972">
        <v>21701442</v>
      </c>
      <c r="B972" t="s">
        <v>16349</v>
      </c>
      <c r="C972" t="s">
        <v>9441</v>
      </c>
      <c r="D972" t="s">
        <v>9442</v>
      </c>
      <c r="E972" t="s">
        <v>9442</v>
      </c>
      <c r="F972" t="s">
        <v>9443</v>
      </c>
      <c r="G972" t="s">
        <v>9444</v>
      </c>
    </row>
    <row r="973" spans="1:7">
      <c r="A973">
        <v>21701676</v>
      </c>
      <c r="B973" t="s">
        <v>16350</v>
      </c>
      <c r="C973" t="s">
        <v>9441</v>
      </c>
      <c r="D973" t="s">
        <v>9442</v>
      </c>
      <c r="E973" t="s">
        <v>9442</v>
      </c>
      <c r="F973" t="s">
        <v>9443</v>
      </c>
      <c r="G973" t="s">
        <v>9444</v>
      </c>
    </row>
    <row r="974" spans="1:7">
      <c r="A974">
        <v>21701678</v>
      </c>
      <c r="B974" t="s">
        <v>16351</v>
      </c>
      <c r="C974" t="s">
        <v>9441</v>
      </c>
      <c r="D974" t="s">
        <v>9442</v>
      </c>
      <c r="E974" t="s">
        <v>9442</v>
      </c>
      <c r="F974" t="s">
        <v>9443</v>
      </c>
      <c r="G974" t="s">
        <v>9444</v>
      </c>
    </row>
    <row r="975" spans="1:7">
      <c r="A975">
        <v>21701680</v>
      </c>
      <c r="B975" t="s">
        <v>16352</v>
      </c>
      <c r="C975" t="s">
        <v>9441</v>
      </c>
      <c r="D975" t="s">
        <v>9442</v>
      </c>
      <c r="E975" t="s">
        <v>9442</v>
      </c>
      <c r="F975" t="s">
        <v>9443</v>
      </c>
      <c r="G975" t="s">
        <v>9444</v>
      </c>
    </row>
    <row r="976" spans="1:7">
      <c r="A976">
        <v>21701682</v>
      </c>
      <c r="B976" t="s">
        <v>16353</v>
      </c>
      <c r="C976" t="s">
        <v>9441</v>
      </c>
      <c r="D976" t="s">
        <v>9442</v>
      </c>
      <c r="E976" t="s">
        <v>9442</v>
      </c>
      <c r="F976" t="s">
        <v>9443</v>
      </c>
      <c r="G976" t="s">
        <v>9444</v>
      </c>
    </row>
    <row r="977" spans="1:7">
      <c r="A977">
        <v>21701684</v>
      </c>
      <c r="B977" t="s">
        <v>16354</v>
      </c>
      <c r="C977" t="s">
        <v>9441</v>
      </c>
      <c r="D977" t="s">
        <v>9442</v>
      </c>
      <c r="E977" t="s">
        <v>9442</v>
      </c>
      <c r="F977" t="s">
        <v>9443</v>
      </c>
      <c r="G977" t="s">
        <v>9444</v>
      </c>
    </row>
    <row r="978" spans="1:7">
      <c r="A978">
        <v>21700964</v>
      </c>
      <c r="B978" t="s">
        <v>16355</v>
      </c>
      <c r="C978" t="s">
        <v>9441</v>
      </c>
      <c r="D978" t="s">
        <v>9442</v>
      </c>
      <c r="E978" t="s">
        <v>9442</v>
      </c>
      <c r="F978" t="s">
        <v>9443</v>
      </c>
      <c r="G978" t="s">
        <v>9444</v>
      </c>
    </row>
    <row r="979" spans="1:7">
      <c r="A979">
        <v>21700966</v>
      </c>
      <c r="B979" t="s">
        <v>16356</v>
      </c>
      <c r="C979" t="s">
        <v>9441</v>
      </c>
      <c r="D979" t="s">
        <v>9442</v>
      </c>
      <c r="E979" t="s">
        <v>9442</v>
      </c>
      <c r="F979" t="s">
        <v>9443</v>
      </c>
      <c r="G979" t="s">
        <v>9444</v>
      </c>
    </row>
    <row r="980" spans="1:7">
      <c r="A980">
        <v>21700968</v>
      </c>
      <c r="B980" t="s">
        <v>16357</v>
      </c>
      <c r="C980" t="s">
        <v>9441</v>
      </c>
      <c r="D980" t="s">
        <v>9442</v>
      </c>
      <c r="E980" t="s">
        <v>9442</v>
      </c>
      <c r="F980" t="s">
        <v>9443</v>
      </c>
      <c r="G980" t="s">
        <v>9444</v>
      </c>
    </row>
    <row r="981" spans="1:7">
      <c r="A981">
        <v>21700970</v>
      </c>
      <c r="B981" t="s">
        <v>16358</v>
      </c>
      <c r="C981" t="s">
        <v>9441</v>
      </c>
      <c r="D981" t="s">
        <v>9442</v>
      </c>
      <c r="E981" t="s">
        <v>9442</v>
      </c>
      <c r="F981" t="s">
        <v>9443</v>
      </c>
      <c r="G981" t="s">
        <v>9444</v>
      </c>
    </row>
    <row r="982" spans="1:7">
      <c r="A982">
        <v>21701122</v>
      </c>
      <c r="B982" t="s">
        <v>16359</v>
      </c>
      <c r="C982" t="s">
        <v>9441</v>
      </c>
      <c r="D982" t="s">
        <v>9442</v>
      </c>
      <c r="E982" t="s">
        <v>9442</v>
      </c>
      <c r="F982" t="s">
        <v>9443</v>
      </c>
      <c r="G982" t="s">
        <v>9444</v>
      </c>
    </row>
    <row r="983" spans="1:7">
      <c r="A983">
        <v>21701124</v>
      </c>
      <c r="B983" t="s">
        <v>16360</v>
      </c>
      <c r="C983" t="s">
        <v>9441</v>
      </c>
      <c r="D983" t="s">
        <v>9442</v>
      </c>
      <c r="E983" t="s">
        <v>9442</v>
      </c>
      <c r="F983" t="s">
        <v>9443</v>
      </c>
      <c r="G983" t="s">
        <v>9444</v>
      </c>
    </row>
    <row r="984" spans="1:7">
      <c r="A984">
        <v>21701126</v>
      </c>
      <c r="B984" t="s">
        <v>16361</v>
      </c>
      <c r="C984" t="s">
        <v>9441</v>
      </c>
      <c r="D984" t="s">
        <v>9442</v>
      </c>
      <c r="E984" t="s">
        <v>9442</v>
      </c>
      <c r="F984" t="s">
        <v>9443</v>
      </c>
      <c r="G984" t="s">
        <v>9444</v>
      </c>
    </row>
    <row r="985" spans="1:7">
      <c r="A985">
        <v>21701128</v>
      </c>
      <c r="B985" t="s">
        <v>16362</v>
      </c>
      <c r="C985" t="s">
        <v>9441</v>
      </c>
      <c r="D985" t="s">
        <v>9442</v>
      </c>
      <c r="E985" t="s">
        <v>9442</v>
      </c>
      <c r="F985" t="s">
        <v>9443</v>
      </c>
      <c r="G985" t="s">
        <v>9444</v>
      </c>
    </row>
    <row r="986" spans="1:7">
      <c r="A986">
        <v>21701130</v>
      </c>
      <c r="B986" t="s">
        <v>16363</v>
      </c>
      <c r="C986" t="s">
        <v>9441</v>
      </c>
      <c r="D986" t="s">
        <v>9442</v>
      </c>
      <c r="E986" t="s">
        <v>9442</v>
      </c>
      <c r="F986" t="s">
        <v>9443</v>
      </c>
      <c r="G986" t="s">
        <v>9444</v>
      </c>
    </row>
    <row r="987" spans="1:7">
      <c r="A987">
        <v>21701284</v>
      </c>
      <c r="B987" t="s">
        <v>16364</v>
      </c>
      <c r="C987" t="s">
        <v>9441</v>
      </c>
      <c r="D987" t="s">
        <v>9442</v>
      </c>
      <c r="E987" t="s">
        <v>9442</v>
      </c>
      <c r="F987" t="s">
        <v>9443</v>
      </c>
      <c r="G987" t="s">
        <v>9444</v>
      </c>
    </row>
    <row r="988" spans="1:7">
      <c r="A988">
        <v>21701286</v>
      </c>
      <c r="B988" t="s">
        <v>16365</v>
      </c>
      <c r="C988" t="s">
        <v>9441</v>
      </c>
      <c r="D988" t="s">
        <v>9442</v>
      </c>
      <c r="E988" t="s">
        <v>9442</v>
      </c>
      <c r="F988" t="s">
        <v>9443</v>
      </c>
      <c r="G988" t="s">
        <v>9444</v>
      </c>
    </row>
    <row r="989" spans="1:7">
      <c r="A989">
        <v>21701290</v>
      </c>
      <c r="B989" t="s">
        <v>16366</v>
      </c>
      <c r="C989" t="s">
        <v>9441</v>
      </c>
      <c r="D989" t="s">
        <v>9442</v>
      </c>
      <c r="E989" t="s">
        <v>9442</v>
      </c>
      <c r="F989" t="s">
        <v>9443</v>
      </c>
      <c r="G989" t="s">
        <v>9444</v>
      </c>
    </row>
    <row r="990" spans="1:7">
      <c r="A990">
        <v>21701292</v>
      </c>
      <c r="B990" t="s">
        <v>16367</v>
      </c>
      <c r="C990" t="s">
        <v>9441</v>
      </c>
      <c r="D990" t="s">
        <v>9442</v>
      </c>
      <c r="E990" t="s">
        <v>9442</v>
      </c>
      <c r="F990" t="s">
        <v>9443</v>
      </c>
      <c r="G990" t="s">
        <v>9444</v>
      </c>
    </row>
    <row r="991" spans="1:7">
      <c r="A991">
        <v>21701444</v>
      </c>
      <c r="B991" t="s">
        <v>16368</v>
      </c>
      <c r="C991" t="s">
        <v>9441</v>
      </c>
      <c r="D991" t="s">
        <v>9442</v>
      </c>
      <c r="E991" t="s">
        <v>9442</v>
      </c>
      <c r="F991" t="s">
        <v>9443</v>
      </c>
      <c r="G991" t="s">
        <v>9444</v>
      </c>
    </row>
    <row r="992" spans="1:7">
      <c r="A992">
        <v>21701446</v>
      </c>
      <c r="B992" t="s">
        <v>16369</v>
      </c>
      <c r="C992" t="s">
        <v>9441</v>
      </c>
      <c r="D992" t="s">
        <v>9442</v>
      </c>
      <c r="E992" t="s">
        <v>9442</v>
      </c>
      <c r="F992" t="s">
        <v>9443</v>
      </c>
      <c r="G992" t="s">
        <v>9444</v>
      </c>
    </row>
    <row r="993" spans="1:7">
      <c r="A993">
        <v>21701448</v>
      </c>
      <c r="B993" t="s">
        <v>16370</v>
      </c>
      <c r="C993" t="s">
        <v>9441</v>
      </c>
      <c r="D993" t="s">
        <v>9442</v>
      </c>
      <c r="E993" t="s">
        <v>9442</v>
      </c>
      <c r="F993" t="s">
        <v>9443</v>
      </c>
      <c r="G993" t="s">
        <v>9444</v>
      </c>
    </row>
    <row r="994" spans="1:7">
      <c r="A994">
        <v>21701450</v>
      </c>
      <c r="B994" t="s">
        <v>16371</v>
      </c>
      <c r="C994" t="s">
        <v>9441</v>
      </c>
      <c r="D994" t="s">
        <v>9442</v>
      </c>
      <c r="E994" t="s">
        <v>9442</v>
      </c>
      <c r="F994" t="s">
        <v>9443</v>
      </c>
      <c r="G994" t="s">
        <v>9444</v>
      </c>
    </row>
    <row r="995" spans="1:7">
      <c r="A995">
        <v>21701452</v>
      </c>
      <c r="B995" t="s">
        <v>16372</v>
      </c>
      <c r="C995" t="s">
        <v>9441</v>
      </c>
      <c r="D995" t="s">
        <v>9442</v>
      </c>
      <c r="E995" t="s">
        <v>9442</v>
      </c>
      <c r="F995" t="s">
        <v>9443</v>
      </c>
      <c r="G995" t="s">
        <v>9444</v>
      </c>
    </row>
    <row r="996" spans="1:7">
      <c r="A996">
        <v>21701614</v>
      </c>
      <c r="B996" t="s">
        <v>16373</v>
      </c>
      <c r="C996" t="s">
        <v>9441</v>
      </c>
      <c r="D996" t="s">
        <v>9442</v>
      </c>
      <c r="E996" t="s">
        <v>9442</v>
      </c>
      <c r="F996" t="s">
        <v>9443</v>
      </c>
      <c r="G996" t="s">
        <v>9444</v>
      </c>
    </row>
    <row r="997" spans="1:7">
      <c r="A997">
        <v>21701616</v>
      </c>
      <c r="B997" t="s">
        <v>16374</v>
      </c>
      <c r="C997" t="s">
        <v>9441</v>
      </c>
      <c r="D997" t="s">
        <v>9442</v>
      </c>
      <c r="E997" t="s">
        <v>9442</v>
      </c>
      <c r="F997" t="s">
        <v>9443</v>
      </c>
      <c r="G997" t="s">
        <v>9444</v>
      </c>
    </row>
    <row r="998" spans="1:7">
      <c r="A998">
        <v>21701618</v>
      </c>
      <c r="B998" t="s">
        <v>16375</v>
      </c>
      <c r="C998" t="s">
        <v>9441</v>
      </c>
      <c r="D998" t="s">
        <v>9442</v>
      </c>
      <c r="E998" t="s">
        <v>9442</v>
      </c>
      <c r="F998" t="s">
        <v>9443</v>
      </c>
      <c r="G998" t="s">
        <v>9444</v>
      </c>
    </row>
    <row r="999" spans="1:7">
      <c r="A999">
        <v>21701620</v>
      </c>
      <c r="B999" t="s">
        <v>16376</v>
      </c>
      <c r="C999" t="s">
        <v>9441</v>
      </c>
      <c r="D999" t="s">
        <v>9442</v>
      </c>
      <c r="E999" t="s">
        <v>9442</v>
      </c>
      <c r="F999" t="s">
        <v>9443</v>
      </c>
      <c r="G999" t="s">
        <v>9444</v>
      </c>
    </row>
    <row r="1000" spans="1:7">
      <c r="A1000">
        <v>21701622</v>
      </c>
      <c r="B1000" t="s">
        <v>16377</v>
      </c>
      <c r="C1000" t="s">
        <v>9441</v>
      </c>
      <c r="D1000" t="s">
        <v>9442</v>
      </c>
      <c r="E1000" t="s">
        <v>9442</v>
      </c>
      <c r="F1000" t="s">
        <v>9443</v>
      </c>
      <c r="G1000" t="s">
        <v>9444</v>
      </c>
    </row>
    <row r="1001" spans="1:7">
      <c r="A1001">
        <v>21700972</v>
      </c>
      <c r="B1001" t="s">
        <v>16378</v>
      </c>
      <c r="C1001" t="s">
        <v>9441</v>
      </c>
      <c r="D1001" t="s">
        <v>9442</v>
      </c>
      <c r="E1001" t="s">
        <v>9442</v>
      </c>
      <c r="F1001" t="s">
        <v>9443</v>
      </c>
      <c r="G1001" t="s">
        <v>9444</v>
      </c>
    </row>
    <row r="1002" spans="1:7">
      <c r="A1002">
        <v>21700974</v>
      </c>
      <c r="B1002" t="s">
        <v>16379</v>
      </c>
      <c r="C1002" t="s">
        <v>9441</v>
      </c>
      <c r="D1002" t="s">
        <v>9442</v>
      </c>
      <c r="E1002" t="s">
        <v>9442</v>
      </c>
      <c r="F1002" t="s">
        <v>9443</v>
      </c>
      <c r="G1002" t="s">
        <v>9444</v>
      </c>
    </row>
    <row r="1003" spans="1:7">
      <c r="A1003">
        <v>21700976</v>
      </c>
      <c r="B1003" t="s">
        <v>16380</v>
      </c>
      <c r="C1003" t="s">
        <v>9441</v>
      </c>
      <c r="D1003" t="s">
        <v>9442</v>
      </c>
      <c r="E1003" t="s">
        <v>9442</v>
      </c>
      <c r="F1003" t="s">
        <v>9443</v>
      </c>
      <c r="G1003" t="s">
        <v>9444</v>
      </c>
    </row>
    <row r="1004" spans="1:7">
      <c r="A1004">
        <v>21700978</v>
      </c>
      <c r="B1004" t="s">
        <v>16381</v>
      </c>
      <c r="C1004" t="s">
        <v>9441</v>
      </c>
      <c r="D1004" t="s">
        <v>9442</v>
      </c>
      <c r="E1004" t="s">
        <v>9442</v>
      </c>
      <c r="F1004" t="s">
        <v>9443</v>
      </c>
      <c r="G1004" t="s">
        <v>9444</v>
      </c>
    </row>
    <row r="1005" spans="1:7">
      <c r="A1005">
        <v>21700980</v>
      </c>
      <c r="B1005" t="s">
        <v>16382</v>
      </c>
      <c r="C1005" t="s">
        <v>9441</v>
      </c>
      <c r="D1005" t="s">
        <v>9442</v>
      </c>
      <c r="E1005" t="s">
        <v>9442</v>
      </c>
      <c r="F1005" t="s">
        <v>9443</v>
      </c>
      <c r="G1005" t="s">
        <v>9444</v>
      </c>
    </row>
    <row r="1006" spans="1:7">
      <c r="A1006">
        <v>21701132</v>
      </c>
      <c r="B1006" t="s">
        <v>16383</v>
      </c>
      <c r="C1006" t="s">
        <v>9441</v>
      </c>
      <c r="D1006" t="s">
        <v>9442</v>
      </c>
      <c r="E1006" t="s">
        <v>9442</v>
      </c>
      <c r="F1006" t="s">
        <v>9443</v>
      </c>
      <c r="G1006" t="s">
        <v>9444</v>
      </c>
    </row>
    <row r="1007" spans="1:7">
      <c r="A1007">
        <v>21701134</v>
      </c>
      <c r="B1007" t="s">
        <v>16384</v>
      </c>
      <c r="C1007" t="s">
        <v>9441</v>
      </c>
      <c r="D1007" t="s">
        <v>9442</v>
      </c>
      <c r="E1007" t="s">
        <v>9442</v>
      </c>
      <c r="F1007" t="s">
        <v>9443</v>
      </c>
      <c r="G1007" t="s">
        <v>9444</v>
      </c>
    </row>
    <row r="1008" spans="1:7">
      <c r="A1008">
        <v>21701136</v>
      </c>
      <c r="B1008" t="s">
        <v>16385</v>
      </c>
      <c r="C1008" t="s">
        <v>9441</v>
      </c>
      <c r="D1008" t="s">
        <v>9442</v>
      </c>
      <c r="E1008" t="s">
        <v>9442</v>
      </c>
      <c r="F1008" t="s">
        <v>9443</v>
      </c>
      <c r="G1008" t="s">
        <v>9444</v>
      </c>
    </row>
    <row r="1009" spans="1:7">
      <c r="A1009">
        <v>21701138</v>
      </c>
      <c r="B1009" t="s">
        <v>16386</v>
      </c>
      <c r="C1009" t="s">
        <v>9441</v>
      </c>
      <c r="D1009" t="s">
        <v>9442</v>
      </c>
      <c r="E1009" t="s">
        <v>9442</v>
      </c>
      <c r="F1009" t="s">
        <v>9443</v>
      </c>
      <c r="G1009" t="s">
        <v>9444</v>
      </c>
    </row>
    <row r="1010" spans="1:7">
      <c r="A1010">
        <v>21701140</v>
      </c>
      <c r="B1010" t="s">
        <v>16387</v>
      </c>
      <c r="C1010" t="s">
        <v>9441</v>
      </c>
      <c r="D1010" t="s">
        <v>9442</v>
      </c>
      <c r="E1010" t="s">
        <v>9442</v>
      </c>
      <c r="F1010" t="s">
        <v>9443</v>
      </c>
      <c r="G1010" t="s">
        <v>9444</v>
      </c>
    </row>
    <row r="1011" spans="1:7">
      <c r="A1011">
        <v>21701294</v>
      </c>
      <c r="B1011" t="s">
        <v>16388</v>
      </c>
      <c r="C1011" t="s">
        <v>9441</v>
      </c>
      <c r="D1011" t="s">
        <v>9442</v>
      </c>
      <c r="E1011" t="s">
        <v>9442</v>
      </c>
      <c r="F1011" t="s">
        <v>9443</v>
      </c>
      <c r="G1011" t="s">
        <v>9444</v>
      </c>
    </row>
    <row r="1012" spans="1:7">
      <c r="A1012">
        <v>21701296</v>
      </c>
      <c r="B1012" t="s">
        <v>16389</v>
      </c>
      <c r="C1012" t="s">
        <v>9441</v>
      </c>
      <c r="D1012" t="s">
        <v>9442</v>
      </c>
      <c r="E1012" t="s">
        <v>9442</v>
      </c>
      <c r="F1012" t="s">
        <v>9443</v>
      </c>
      <c r="G1012" t="s">
        <v>9444</v>
      </c>
    </row>
    <row r="1013" spans="1:7">
      <c r="A1013">
        <v>21701298</v>
      </c>
      <c r="B1013" t="s">
        <v>16390</v>
      </c>
      <c r="C1013" t="s">
        <v>9441</v>
      </c>
      <c r="D1013" t="s">
        <v>9442</v>
      </c>
      <c r="E1013" t="s">
        <v>9442</v>
      </c>
      <c r="F1013" t="s">
        <v>9443</v>
      </c>
      <c r="G1013" t="s">
        <v>9444</v>
      </c>
    </row>
    <row r="1014" spans="1:7">
      <c r="A1014">
        <v>21701300</v>
      </c>
      <c r="B1014" t="s">
        <v>16391</v>
      </c>
      <c r="C1014" t="s">
        <v>9441</v>
      </c>
      <c r="D1014" t="s">
        <v>9442</v>
      </c>
      <c r="E1014" t="s">
        <v>9442</v>
      </c>
      <c r="F1014" t="s">
        <v>9443</v>
      </c>
      <c r="G1014" t="s">
        <v>9444</v>
      </c>
    </row>
    <row r="1015" spans="1:7">
      <c r="A1015">
        <v>21701302</v>
      </c>
      <c r="B1015" t="s">
        <v>16392</v>
      </c>
      <c r="C1015" t="s">
        <v>9441</v>
      </c>
      <c r="D1015" t="s">
        <v>9442</v>
      </c>
      <c r="E1015" t="s">
        <v>9442</v>
      </c>
      <c r="F1015" t="s">
        <v>9443</v>
      </c>
      <c r="G1015" t="s">
        <v>9444</v>
      </c>
    </row>
    <row r="1016" spans="1:7">
      <c r="A1016">
        <v>21701454</v>
      </c>
      <c r="B1016" t="s">
        <v>16393</v>
      </c>
      <c r="C1016" t="s">
        <v>9441</v>
      </c>
      <c r="D1016" t="s">
        <v>9442</v>
      </c>
      <c r="E1016" t="s">
        <v>9442</v>
      </c>
      <c r="F1016" t="s">
        <v>9443</v>
      </c>
      <c r="G1016" t="s">
        <v>9444</v>
      </c>
    </row>
    <row r="1017" spans="1:7">
      <c r="A1017">
        <v>21701456</v>
      </c>
      <c r="B1017" t="s">
        <v>16394</v>
      </c>
      <c r="C1017" t="s">
        <v>9441</v>
      </c>
      <c r="D1017" t="s">
        <v>9442</v>
      </c>
      <c r="E1017" t="s">
        <v>9442</v>
      </c>
      <c r="F1017" t="s">
        <v>9443</v>
      </c>
      <c r="G1017" t="s">
        <v>9444</v>
      </c>
    </row>
    <row r="1018" spans="1:7">
      <c r="A1018">
        <v>21701458</v>
      </c>
      <c r="B1018" t="s">
        <v>16395</v>
      </c>
      <c r="C1018" t="s">
        <v>9441</v>
      </c>
      <c r="D1018" t="s">
        <v>9442</v>
      </c>
      <c r="E1018" t="s">
        <v>9442</v>
      </c>
      <c r="F1018" t="s">
        <v>9443</v>
      </c>
      <c r="G1018" t="s">
        <v>9444</v>
      </c>
    </row>
    <row r="1019" spans="1:7">
      <c r="A1019">
        <v>21701460</v>
      </c>
      <c r="B1019" t="s">
        <v>16396</v>
      </c>
      <c r="C1019" t="s">
        <v>9441</v>
      </c>
      <c r="D1019" t="s">
        <v>9442</v>
      </c>
      <c r="E1019" t="s">
        <v>9442</v>
      </c>
      <c r="F1019" t="s">
        <v>9443</v>
      </c>
      <c r="G1019" t="s">
        <v>9444</v>
      </c>
    </row>
    <row r="1020" spans="1:7">
      <c r="A1020">
        <v>21701462</v>
      </c>
      <c r="B1020" t="s">
        <v>16397</v>
      </c>
      <c r="C1020" t="s">
        <v>9441</v>
      </c>
      <c r="D1020" t="s">
        <v>9442</v>
      </c>
      <c r="E1020" t="s">
        <v>9442</v>
      </c>
      <c r="F1020" t="s">
        <v>9443</v>
      </c>
      <c r="G1020" t="s">
        <v>9444</v>
      </c>
    </row>
    <row r="1021" spans="1:7">
      <c r="A1021">
        <v>21701634</v>
      </c>
      <c r="B1021" t="s">
        <v>16398</v>
      </c>
      <c r="C1021" t="s">
        <v>9441</v>
      </c>
      <c r="D1021" t="s">
        <v>9442</v>
      </c>
      <c r="E1021" t="s">
        <v>9442</v>
      </c>
      <c r="F1021" t="s">
        <v>9443</v>
      </c>
      <c r="G1021" t="s">
        <v>9444</v>
      </c>
    </row>
    <row r="1022" spans="1:7">
      <c r="A1022">
        <v>21701636</v>
      </c>
      <c r="B1022" t="s">
        <v>16399</v>
      </c>
      <c r="C1022" t="s">
        <v>9441</v>
      </c>
      <c r="D1022" t="s">
        <v>9442</v>
      </c>
      <c r="E1022" t="s">
        <v>9442</v>
      </c>
      <c r="F1022" t="s">
        <v>9443</v>
      </c>
      <c r="G1022" t="s">
        <v>9444</v>
      </c>
    </row>
    <row r="1023" spans="1:7">
      <c r="A1023">
        <v>21701638</v>
      </c>
      <c r="B1023" t="s">
        <v>16400</v>
      </c>
      <c r="C1023" t="s">
        <v>9441</v>
      </c>
      <c r="D1023" t="s">
        <v>9442</v>
      </c>
      <c r="E1023" t="s">
        <v>9442</v>
      </c>
      <c r="F1023" t="s">
        <v>9443</v>
      </c>
      <c r="G1023" t="s">
        <v>9444</v>
      </c>
    </row>
    <row r="1024" spans="1:7">
      <c r="A1024">
        <v>21701640</v>
      </c>
      <c r="B1024" t="s">
        <v>16401</v>
      </c>
      <c r="C1024" t="s">
        <v>9441</v>
      </c>
      <c r="D1024" t="s">
        <v>9442</v>
      </c>
      <c r="E1024" t="s">
        <v>9442</v>
      </c>
      <c r="F1024" t="s">
        <v>9443</v>
      </c>
      <c r="G1024" t="s">
        <v>9444</v>
      </c>
    </row>
    <row r="1025" spans="1:7">
      <c r="A1025">
        <v>21701642</v>
      </c>
      <c r="B1025" t="s">
        <v>16402</v>
      </c>
      <c r="C1025" t="s">
        <v>9441</v>
      </c>
      <c r="D1025" t="s">
        <v>9442</v>
      </c>
      <c r="E1025" t="s">
        <v>9442</v>
      </c>
      <c r="F1025" t="s">
        <v>9443</v>
      </c>
      <c r="G1025" t="s">
        <v>9444</v>
      </c>
    </row>
    <row r="1026" spans="1:7">
      <c r="A1026">
        <v>21700828</v>
      </c>
      <c r="B1026" t="s">
        <v>16403</v>
      </c>
      <c r="C1026" t="s">
        <v>9441</v>
      </c>
      <c r="D1026" t="s">
        <v>9442</v>
      </c>
      <c r="E1026" t="s">
        <v>9442</v>
      </c>
      <c r="F1026" t="s">
        <v>9443</v>
      </c>
      <c r="G1026" t="s">
        <v>9444</v>
      </c>
    </row>
    <row r="1027" spans="1:7">
      <c r="A1027">
        <v>21700830</v>
      </c>
      <c r="B1027" t="s">
        <v>16404</v>
      </c>
      <c r="C1027" t="s">
        <v>9441</v>
      </c>
      <c r="D1027" t="s">
        <v>9442</v>
      </c>
      <c r="E1027" t="s">
        <v>9442</v>
      </c>
      <c r="F1027" t="s">
        <v>9443</v>
      </c>
      <c r="G1027" t="s">
        <v>9444</v>
      </c>
    </row>
    <row r="1028" spans="1:7">
      <c r="A1028">
        <v>21700832</v>
      </c>
      <c r="B1028" t="s">
        <v>16405</v>
      </c>
      <c r="C1028" t="s">
        <v>9441</v>
      </c>
      <c r="D1028" t="s">
        <v>9442</v>
      </c>
      <c r="E1028" t="s">
        <v>9442</v>
      </c>
      <c r="F1028" t="s">
        <v>9443</v>
      </c>
      <c r="G1028" t="s">
        <v>9444</v>
      </c>
    </row>
    <row r="1029" spans="1:7">
      <c r="A1029">
        <v>21700834</v>
      </c>
      <c r="B1029" t="s">
        <v>16406</v>
      </c>
      <c r="C1029" t="s">
        <v>9441</v>
      </c>
      <c r="D1029" t="s">
        <v>9442</v>
      </c>
      <c r="E1029" t="s">
        <v>9442</v>
      </c>
      <c r="F1029" t="s">
        <v>9443</v>
      </c>
      <c r="G1029" t="s">
        <v>9444</v>
      </c>
    </row>
    <row r="1030" spans="1:7">
      <c r="A1030">
        <v>21700982</v>
      </c>
      <c r="B1030" t="s">
        <v>16407</v>
      </c>
      <c r="C1030" t="s">
        <v>9441</v>
      </c>
      <c r="D1030" t="s">
        <v>9442</v>
      </c>
      <c r="E1030" t="s">
        <v>9442</v>
      </c>
      <c r="F1030" t="s">
        <v>9443</v>
      </c>
      <c r="G1030" t="s">
        <v>9444</v>
      </c>
    </row>
    <row r="1031" spans="1:7">
      <c r="A1031">
        <v>21700984</v>
      </c>
      <c r="B1031" t="s">
        <v>16408</v>
      </c>
      <c r="C1031" t="s">
        <v>9441</v>
      </c>
      <c r="D1031" t="s">
        <v>9442</v>
      </c>
      <c r="E1031" t="s">
        <v>9442</v>
      </c>
      <c r="F1031" t="s">
        <v>9443</v>
      </c>
      <c r="G1031" t="s">
        <v>9444</v>
      </c>
    </row>
    <row r="1032" spans="1:7">
      <c r="A1032">
        <v>21700986</v>
      </c>
      <c r="B1032" t="s">
        <v>16409</v>
      </c>
      <c r="C1032" t="s">
        <v>9441</v>
      </c>
      <c r="D1032" t="s">
        <v>9442</v>
      </c>
      <c r="E1032" t="s">
        <v>9442</v>
      </c>
      <c r="F1032" t="s">
        <v>9443</v>
      </c>
      <c r="G1032" t="s">
        <v>9444</v>
      </c>
    </row>
    <row r="1033" spans="1:7">
      <c r="A1033">
        <v>21700988</v>
      </c>
      <c r="B1033" t="s">
        <v>16410</v>
      </c>
      <c r="C1033" t="s">
        <v>9441</v>
      </c>
      <c r="D1033" t="s">
        <v>9442</v>
      </c>
      <c r="E1033" t="s">
        <v>9442</v>
      </c>
      <c r="F1033" t="s">
        <v>9443</v>
      </c>
      <c r="G1033" t="s">
        <v>9444</v>
      </c>
    </row>
    <row r="1034" spans="1:7">
      <c r="A1034">
        <v>21700990</v>
      </c>
      <c r="B1034" t="s">
        <v>16411</v>
      </c>
      <c r="C1034" t="s">
        <v>9441</v>
      </c>
      <c r="D1034" t="s">
        <v>9442</v>
      </c>
      <c r="E1034" t="s">
        <v>9442</v>
      </c>
      <c r="F1034" t="s">
        <v>9443</v>
      </c>
      <c r="G1034" t="s">
        <v>9444</v>
      </c>
    </row>
    <row r="1035" spans="1:7">
      <c r="A1035">
        <v>21701142</v>
      </c>
      <c r="B1035" t="s">
        <v>16412</v>
      </c>
      <c r="C1035" t="s">
        <v>9441</v>
      </c>
      <c r="D1035" t="s">
        <v>9442</v>
      </c>
      <c r="E1035" t="s">
        <v>9442</v>
      </c>
      <c r="F1035" t="s">
        <v>9443</v>
      </c>
      <c r="G1035" t="s">
        <v>9444</v>
      </c>
    </row>
    <row r="1036" spans="1:7">
      <c r="A1036">
        <v>21701144</v>
      </c>
      <c r="B1036" t="s">
        <v>16413</v>
      </c>
      <c r="C1036" t="s">
        <v>9441</v>
      </c>
      <c r="D1036" t="s">
        <v>9442</v>
      </c>
      <c r="E1036" t="s">
        <v>9442</v>
      </c>
      <c r="F1036" t="s">
        <v>9443</v>
      </c>
      <c r="G1036" t="s">
        <v>9444</v>
      </c>
    </row>
    <row r="1037" spans="1:7">
      <c r="A1037">
        <v>21701146</v>
      </c>
      <c r="B1037" t="s">
        <v>16414</v>
      </c>
      <c r="C1037" t="s">
        <v>9441</v>
      </c>
      <c r="D1037" t="s">
        <v>9442</v>
      </c>
      <c r="E1037" t="s">
        <v>9442</v>
      </c>
      <c r="F1037" t="s">
        <v>9443</v>
      </c>
      <c r="G1037" t="s">
        <v>9444</v>
      </c>
    </row>
    <row r="1038" spans="1:7">
      <c r="A1038">
        <v>21701148</v>
      </c>
      <c r="B1038" t="s">
        <v>16415</v>
      </c>
      <c r="C1038" t="s">
        <v>9441</v>
      </c>
      <c r="D1038" t="s">
        <v>9442</v>
      </c>
      <c r="E1038" t="s">
        <v>9442</v>
      </c>
      <c r="F1038" t="s">
        <v>9443</v>
      </c>
      <c r="G1038" t="s">
        <v>9444</v>
      </c>
    </row>
    <row r="1039" spans="1:7">
      <c r="A1039">
        <v>21701150</v>
      </c>
      <c r="B1039" t="s">
        <v>16416</v>
      </c>
      <c r="C1039" t="s">
        <v>9441</v>
      </c>
      <c r="D1039" t="s">
        <v>9442</v>
      </c>
      <c r="E1039" t="s">
        <v>9442</v>
      </c>
      <c r="F1039" t="s">
        <v>9443</v>
      </c>
      <c r="G1039" t="s">
        <v>9444</v>
      </c>
    </row>
    <row r="1040" spans="1:7">
      <c r="A1040">
        <v>21701304</v>
      </c>
      <c r="B1040" t="s">
        <v>16417</v>
      </c>
      <c r="C1040" t="s">
        <v>9441</v>
      </c>
      <c r="D1040" t="s">
        <v>9442</v>
      </c>
      <c r="E1040" t="s">
        <v>9442</v>
      </c>
      <c r="F1040" t="s">
        <v>9443</v>
      </c>
      <c r="G1040" t="s">
        <v>9444</v>
      </c>
    </row>
    <row r="1041" spans="1:7">
      <c r="A1041">
        <v>21701306</v>
      </c>
      <c r="B1041" t="s">
        <v>16418</v>
      </c>
      <c r="C1041" t="s">
        <v>9441</v>
      </c>
      <c r="D1041" t="s">
        <v>9442</v>
      </c>
      <c r="E1041" t="s">
        <v>9442</v>
      </c>
      <c r="F1041" t="s">
        <v>9443</v>
      </c>
      <c r="G1041" t="s">
        <v>9444</v>
      </c>
    </row>
    <row r="1042" spans="1:7">
      <c r="A1042">
        <v>21701308</v>
      </c>
      <c r="B1042" t="s">
        <v>16419</v>
      </c>
      <c r="C1042" t="s">
        <v>9441</v>
      </c>
      <c r="D1042" t="s">
        <v>9442</v>
      </c>
      <c r="E1042" t="s">
        <v>9442</v>
      </c>
      <c r="F1042" t="s">
        <v>9443</v>
      </c>
      <c r="G1042" t="s">
        <v>9444</v>
      </c>
    </row>
    <row r="1043" spans="1:7">
      <c r="A1043">
        <v>21701310</v>
      </c>
      <c r="B1043" t="s">
        <v>16420</v>
      </c>
      <c r="C1043" t="s">
        <v>9441</v>
      </c>
      <c r="D1043" t="s">
        <v>9442</v>
      </c>
      <c r="E1043" t="s">
        <v>9442</v>
      </c>
      <c r="F1043" t="s">
        <v>9443</v>
      </c>
      <c r="G1043" t="s">
        <v>9444</v>
      </c>
    </row>
    <row r="1044" spans="1:7">
      <c r="A1044">
        <v>21701312</v>
      </c>
      <c r="B1044" t="s">
        <v>16421</v>
      </c>
      <c r="C1044" t="s">
        <v>9441</v>
      </c>
      <c r="D1044" t="s">
        <v>9442</v>
      </c>
      <c r="E1044" t="s">
        <v>9442</v>
      </c>
      <c r="F1044" t="s">
        <v>9443</v>
      </c>
      <c r="G1044" t="s">
        <v>9444</v>
      </c>
    </row>
    <row r="1045" spans="1:7">
      <c r="A1045">
        <v>21701464</v>
      </c>
      <c r="B1045" t="s">
        <v>16422</v>
      </c>
      <c r="C1045" t="s">
        <v>9441</v>
      </c>
      <c r="D1045" t="s">
        <v>9442</v>
      </c>
      <c r="E1045" t="s">
        <v>9442</v>
      </c>
      <c r="F1045" t="s">
        <v>9443</v>
      </c>
      <c r="G1045" t="s">
        <v>9444</v>
      </c>
    </row>
    <row r="1046" spans="1:7">
      <c r="A1046">
        <v>21701466</v>
      </c>
      <c r="B1046" t="s">
        <v>16423</v>
      </c>
      <c r="C1046" t="s">
        <v>9441</v>
      </c>
      <c r="D1046" t="s">
        <v>9442</v>
      </c>
      <c r="E1046" t="s">
        <v>9442</v>
      </c>
      <c r="F1046" t="s">
        <v>9443</v>
      </c>
      <c r="G1046" t="s">
        <v>9444</v>
      </c>
    </row>
    <row r="1047" spans="1:7">
      <c r="A1047">
        <v>21701468</v>
      </c>
      <c r="B1047" t="s">
        <v>16424</v>
      </c>
      <c r="C1047" t="s">
        <v>9441</v>
      </c>
      <c r="D1047" t="s">
        <v>9442</v>
      </c>
      <c r="E1047" t="s">
        <v>9442</v>
      </c>
      <c r="F1047" t="s">
        <v>9443</v>
      </c>
      <c r="G1047" t="s">
        <v>9444</v>
      </c>
    </row>
    <row r="1048" spans="1:7">
      <c r="A1048">
        <v>21701470</v>
      </c>
      <c r="B1048" t="s">
        <v>16425</v>
      </c>
      <c r="C1048" t="s">
        <v>9441</v>
      </c>
      <c r="D1048" t="s">
        <v>9442</v>
      </c>
      <c r="E1048" t="s">
        <v>9442</v>
      </c>
      <c r="F1048" t="s">
        <v>9443</v>
      </c>
      <c r="G1048" t="s">
        <v>9444</v>
      </c>
    </row>
    <row r="1049" spans="1:7">
      <c r="A1049">
        <v>21701472</v>
      </c>
      <c r="B1049" t="s">
        <v>16426</v>
      </c>
      <c r="C1049" t="s">
        <v>9441</v>
      </c>
      <c r="D1049" t="s">
        <v>9442</v>
      </c>
      <c r="E1049" t="s">
        <v>9442</v>
      </c>
      <c r="F1049" t="s">
        <v>9443</v>
      </c>
      <c r="G1049" t="s">
        <v>9444</v>
      </c>
    </row>
    <row r="1050" spans="1:7">
      <c r="A1050">
        <v>21701644</v>
      </c>
      <c r="B1050" t="s">
        <v>16427</v>
      </c>
      <c r="C1050" t="s">
        <v>9441</v>
      </c>
      <c r="D1050" t="s">
        <v>9442</v>
      </c>
      <c r="E1050" t="s">
        <v>9442</v>
      </c>
      <c r="F1050" t="s">
        <v>9443</v>
      </c>
      <c r="G1050" t="s">
        <v>9444</v>
      </c>
    </row>
    <row r="1051" spans="1:7">
      <c r="A1051">
        <v>21701646</v>
      </c>
      <c r="B1051" t="s">
        <v>16428</v>
      </c>
      <c r="C1051" t="s">
        <v>9441</v>
      </c>
      <c r="D1051" t="s">
        <v>9442</v>
      </c>
      <c r="E1051" t="s">
        <v>9442</v>
      </c>
      <c r="F1051" t="s">
        <v>9443</v>
      </c>
      <c r="G1051" t="s">
        <v>9444</v>
      </c>
    </row>
    <row r="1052" spans="1:7">
      <c r="A1052">
        <v>21701648</v>
      </c>
      <c r="B1052" t="s">
        <v>16429</v>
      </c>
      <c r="C1052" t="s">
        <v>9441</v>
      </c>
      <c r="D1052" t="s">
        <v>9442</v>
      </c>
      <c r="E1052" t="s">
        <v>9442</v>
      </c>
      <c r="F1052" t="s">
        <v>9443</v>
      </c>
      <c r="G1052" t="s">
        <v>9444</v>
      </c>
    </row>
    <row r="1053" spans="1:7">
      <c r="A1053">
        <v>21701650</v>
      </c>
      <c r="B1053" t="s">
        <v>16430</v>
      </c>
      <c r="C1053" t="s">
        <v>9441</v>
      </c>
      <c r="D1053" t="s">
        <v>9442</v>
      </c>
      <c r="E1053" t="s">
        <v>9442</v>
      </c>
      <c r="F1053" t="s">
        <v>9443</v>
      </c>
      <c r="G1053" t="s">
        <v>9444</v>
      </c>
    </row>
    <row r="1054" spans="1:7">
      <c r="A1054">
        <v>21701652</v>
      </c>
      <c r="B1054" t="s">
        <v>16431</v>
      </c>
      <c r="C1054" t="s">
        <v>9441</v>
      </c>
      <c r="D1054" t="s">
        <v>9442</v>
      </c>
      <c r="E1054" t="s">
        <v>9442</v>
      </c>
      <c r="F1054" t="s">
        <v>9443</v>
      </c>
      <c r="G1054" t="s">
        <v>9444</v>
      </c>
    </row>
    <row r="1055" spans="1:7">
      <c r="A1055">
        <v>21700836</v>
      </c>
      <c r="B1055" t="s">
        <v>16432</v>
      </c>
      <c r="C1055" t="s">
        <v>9441</v>
      </c>
      <c r="D1055" t="s">
        <v>9442</v>
      </c>
      <c r="E1055" t="s">
        <v>9442</v>
      </c>
      <c r="F1055" t="s">
        <v>9443</v>
      </c>
      <c r="G1055" t="s">
        <v>9444</v>
      </c>
    </row>
    <row r="1056" spans="1:7">
      <c r="A1056">
        <v>21700838</v>
      </c>
      <c r="B1056" t="s">
        <v>16433</v>
      </c>
      <c r="C1056" t="s">
        <v>9441</v>
      </c>
      <c r="D1056" t="s">
        <v>9442</v>
      </c>
      <c r="E1056" t="s">
        <v>9442</v>
      </c>
      <c r="F1056" t="s">
        <v>9443</v>
      </c>
      <c r="G1056" t="s">
        <v>9444</v>
      </c>
    </row>
    <row r="1057" spans="1:7">
      <c r="A1057">
        <v>21700840</v>
      </c>
      <c r="B1057" t="s">
        <v>16434</v>
      </c>
      <c r="C1057" t="s">
        <v>9441</v>
      </c>
      <c r="D1057" t="s">
        <v>9442</v>
      </c>
      <c r="E1057" t="s">
        <v>9442</v>
      </c>
      <c r="F1057" t="s">
        <v>9443</v>
      </c>
      <c r="G1057" t="s">
        <v>9444</v>
      </c>
    </row>
    <row r="1058" spans="1:7">
      <c r="A1058">
        <v>21700842</v>
      </c>
      <c r="B1058" t="s">
        <v>16435</v>
      </c>
      <c r="C1058" t="s">
        <v>9441</v>
      </c>
      <c r="D1058" t="s">
        <v>9442</v>
      </c>
      <c r="E1058" t="s">
        <v>9442</v>
      </c>
      <c r="F1058" t="s">
        <v>9443</v>
      </c>
      <c r="G1058" t="s">
        <v>9444</v>
      </c>
    </row>
    <row r="1059" spans="1:7">
      <c r="A1059">
        <v>21700844</v>
      </c>
      <c r="B1059" t="s">
        <v>16436</v>
      </c>
      <c r="C1059" t="s">
        <v>9441</v>
      </c>
      <c r="D1059" t="s">
        <v>9442</v>
      </c>
      <c r="E1059" t="s">
        <v>9442</v>
      </c>
      <c r="F1059" t="s">
        <v>9443</v>
      </c>
      <c r="G1059" t="s">
        <v>9444</v>
      </c>
    </row>
    <row r="1060" spans="1:7">
      <c r="A1060">
        <v>21700992</v>
      </c>
      <c r="B1060" t="s">
        <v>16437</v>
      </c>
      <c r="C1060" t="s">
        <v>9441</v>
      </c>
      <c r="D1060" t="s">
        <v>9442</v>
      </c>
      <c r="E1060" t="s">
        <v>9442</v>
      </c>
      <c r="F1060" t="s">
        <v>9443</v>
      </c>
      <c r="G1060" t="s">
        <v>9444</v>
      </c>
    </row>
    <row r="1061" spans="1:7">
      <c r="A1061">
        <v>21700994</v>
      </c>
      <c r="B1061" t="s">
        <v>16438</v>
      </c>
      <c r="C1061" t="s">
        <v>9441</v>
      </c>
      <c r="D1061" t="s">
        <v>9442</v>
      </c>
      <c r="E1061" t="s">
        <v>9442</v>
      </c>
      <c r="F1061" t="s">
        <v>9443</v>
      </c>
      <c r="G1061" t="s">
        <v>9444</v>
      </c>
    </row>
    <row r="1062" spans="1:7">
      <c r="A1062">
        <v>21700996</v>
      </c>
      <c r="B1062" t="s">
        <v>16439</v>
      </c>
      <c r="C1062" t="s">
        <v>9441</v>
      </c>
      <c r="D1062" t="s">
        <v>9442</v>
      </c>
      <c r="E1062" t="s">
        <v>9442</v>
      </c>
      <c r="F1062" t="s">
        <v>9443</v>
      </c>
      <c r="G1062" t="s">
        <v>9444</v>
      </c>
    </row>
    <row r="1063" spans="1:7">
      <c r="A1063">
        <v>21700998</v>
      </c>
      <c r="B1063" t="s">
        <v>16440</v>
      </c>
      <c r="C1063" t="s">
        <v>9441</v>
      </c>
      <c r="D1063" t="s">
        <v>9442</v>
      </c>
      <c r="E1063" t="s">
        <v>9442</v>
      </c>
      <c r="F1063" t="s">
        <v>9443</v>
      </c>
      <c r="G1063" t="s">
        <v>9444</v>
      </c>
    </row>
    <row r="1064" spans="1:7">
      <c r="A1064">
        <v>21701000</v>
      </c>
      <c r="B1064" t="s">
        <v>16441</v>
      </c>
      <c r="C1064" t="s">
        <v>9441</v>
      </c>
      <c r="D1064" t="s">
        <v>9442</v>
      </c>
      <c r="E1064" t="s">
        <v>9442</v>
      </c>
      <c r="F1064" t="s">
        <v>9443</v>
      </c>
      <c r="G1064" t="s">
        <v>9444</v>
      </c>
    </row>
    <row r="1065" spans="1:7">
      <c r="A1065">
        <v>21701152</v>
      </c>
      <c r="B1065" t="s">
        <v>16442</v>
      </c>
      <c r="C1065" t="s">
        <v>9441</v>
      </c>
      <c r="D1065" t="s">
        <v>9442</v>
      </c>
      <c r="E1065" t="s">
        <v>9442</v>
      </c>
      <c r="F1065" t="s">
        <v>9443</v>
      </c>
      <c r="G1065" t="s">
        <v>9444</v>
      </c>
    </row>
    <row r="1066" spans="1:7">
      <c r="A1066">
        <v>21701154</v>
      </c>
      <c r="B1066" t="s">
        <v>16443</v>
      </c>
      <c r="C1066" t="s">
        <v>9441</v>
      </c>
      <c r="D1066" t="s">
        <v>9442</v>
      </c>
      <c r="E1066" t="s">
        <v>9442</v>
      </c>
      <c r="F1066" t="s">
        <v>9443</v>
      </c>
      <c r="G1066" t="s">
        <v>9444</v>
      </c>
    </row>
    <row r="1067" spans="1:7">
      <c r="A1067">
        <v>21701158</v>
      </c>
      <c r="B1067" t="s">
        <v>16444</v>
      </c>
      <c r="C1067" t="s">
        <v>9441</v>
      </c>
      <c r="D1067" t="s">
        <v>9442</v>
      </c>
      <c r="E1067" t="s">
        <v>9442</v>
      </c>
      <c r="F1067" t="s">
        <v>9443</v>
      </c>
      <c r="G1067" t="s">
        <v>9444</v>
      </c>
    </row>
    <row r="1068" spans="1:7">
      <c r="A1068">
        <v>21701160</v>
      </c>
      <c r="B1068" t="s">
        <v>16445</v>
      </c>
      <c r="C1068" t="s">
        <v>9441</v>
      </c>
      <c r="D1068" t="s">
        <v>9442</v>
      </c>
      <c r="E1068" t="s">
        <v>9442</v>
      </c>
      <c r="F1068" t="s">
        <v>9443</v>
      </c>
      <c r="G1068" t="s">
        <v>9444</v>
      </c>
    </row>
    <row r="1069" spans="1:7">
      <c r="A1069">
        <v>21701162</v>
      </c>
      <c r="B1069" t="s">
        <v>16446</v>
      </c>
      <c r="C1069" t="s">
        <v>9441</v>
      </c>
      <c r="D1069" t="s">
        <v>9442</v>
      </c>
      <c r="E1069" t="s">
        <v>9442</v>
      </c>
      <c r="F1069" t="s">
        <v>9443</v>
      </c>
      <c r="G1069" t="s">
        <v>9444</v>
      </c>
    </row>
    <row r="1070" spans="1:7">
      <c r="A1070">
        <v>21701314</v>
      </c>
      <c r="B1070" t="s">
        <v>16447</v>
      </c>
      <c r="C1070" t="s">
        <v>9441</v>
      </c>
      <c r="D1070" t="s">
        <v>9442</v>
      </c>
      <c r="E1070" t="s">
        <v>9442</v>
      </c>
      <c r="F1070" t="s">
        <v>9443</v>
      </c>
      <c r="G1070" t="s">
        <v>9444</v>
      </c>
    </row>
    <row r="1071" spans="1:7">
      <c r="A1071">
        <v>21701316</v>
      </c>
      <c r="B1071" t="s">
        <v>16448</v>
      </c>
      <c r="C1071" t="s">
        <v>9441</v>
      </c>
      <c r="D1071" t="s">
        <v>9442</v>
      </c>
      <c r="E1071" t="s">
        <v>9442</v>
      </c>
      <c r="F1071" t="s">
        <v>9443</v>
      </c>
      <c r="G1071" t="s">
        <v>9444</v>
      </c>
    </row>
    <row r="1072" spans="1:7">
      <c r="A1072">
        <v>21701318</v>
      </c>
      <c r="B1072" t="s">
        <v>16449</v>
      </c>
      <c r="C1072" t="s">
        <v>9441</v>
      </c>
      <c r="D1072" t="s">
        <v>9442</v>
      </c>
      <c r="E1072" t="s">
        <v>9442</v>
      </c>
      <c r="F1072" t="s">
        <v>9443</v>
      </c>
      <c r="G1072" t="s">
        <v>9444</v>
      </c>
    </row>
    <row r="1073" spans="1:7">
      <c r="A1073">
        <v>21701320</v>
      </c>
      <c r="B1073" t="s">
        <v>16450</v>
      </c>
      <c r="C1073" t="s">
        <v>9441</v>
      </c>
      <c r="D1073" t="s">
        <v>9442</v>
      </c>
      <c r="E1073" t="s">
        <v>9442</v>
      </c>
      <c r="F1073" t="s">
        <v>9443</v>
      </c>
      <c r="G1073" t="s">
        <v>9444</v>
      </c>
    </row>
    <row r="1074" spans="1:7">
      <c r="A1074">
        <v>21701322</v>
      </c>
      <c r="B1074" t="s">
        <v>16451</v>
      </c>
      <c r="C1074" t="s">
        <v>9441</v>
      </c>
      <c r="D1074" t="s">
        <v>9442</v>
      </c>
      <c r="E1074" t="s">
        <v>9442</v>
      </c>
      <c r="F1074" t="s">
        <v>9443</v>
      </c>
      <c r="G1074" t="s">
        <v>9444</v>
      </c>
    </row>
    <row r="1075" spans="1:7">
      <c r="A1075">
        <v>21701474</v>
      </c>
      <c r="B1075" t="s">
        <v>16452</v>
      </c>
      <c r="C1075" t="s">
        <v>9441</v>
      </c>
      <c r="D1075" t="s">
        <v>9442</v>
      </c>
      <c r="E1075" t="s">
        <v>9442</v>
      </c>
      <c r="F1075" t="s">
        <v>9443</v>
      </c>
      <c r="G1075" t="s">
        <v>9444</v>
      </c>
    </row>
    <row r="1076" spans="1:7">
      <c r="A1076">
        <v>21701476</v>
      </c>
      <c r="B1076" t="s">
        <v>16453</v>
      </c>
      <c r="C1076" t="s">
        <v>9441</v>
      </c>
      <c r="D1076" t="s">
        <v>9442</v>
      </c>
      <c r="E1076" t="s">
        <v>9442</v>
      </c>
      <c r="F1076" t="s">
        <v>9443</v>
      </c>
      <c r="G1076" t="s">
        <v>9444</v>
      </c>
    </row>
    <row r="1077" spans="1:7">
      <c r="A1077">
        <v>21701478</v>
      </c>
      <c r="B1077" t="s">
        <v>16454</v>
      </c>
      <c r="C1077" t="s">
        <v>9441</v>
      </c>
      <c r="D1077" t="s">
        <v>9442</v>
      </c>
      <c r="E1077" t="s">
        <v>9442</v>
      </c>
      <c r="F1077" t="s">
        <v>9443</v>
      </c>
      <c r="G1077" t="s">
        <v>9444</v>
      </c>
    </row>
    <row r="1078" spans="1:7">
      <c r="A1078">
        <v>21701480</v>
      </c>
      <c r="B1078" t="s">
        <v>16455</v>
      </c>
      <c r="C1078" t="s">
        <v>9441</v>
      </c>
      <c r="D1078" t="s">
        <v>9442</v>
      </c>
      <c r="E1078" t="s">
        <v>9442</v>
      </c>
      <c r="F1078" t="s">
        <v>9443</v>
      </c>
      <c r="G1078" t="s">
        <v>9444</v>
      </c>
    </row>
    <row r="1079" spans="1:7">
      <c r="A1079">
        <v>21701482</v>
      </c>
      <c r="B1079" t="s">
        <v>16456</v>
      </c>
      <c r="C1079" t="s">
        <v>9441</v>
      </c>
      <c r="D1079" t="s">
        <v>9442</v>
      </c>
      <c r="E1079" t="s">
        <v>9442</v>
      </c>
      <c r="F1079" t="s">
        <v>9443</v>
      </c>
      <c r="G1079" t="s">
        <v>9444</v>
      </c>
    </row>
    <row r="1080" spans="1:7">
      <c r="A1080">
        <v>21701666</v>
      </c>
      <c r="B1080" t="s">
        <v>16457</v>
      </c>
      <c r="C1080" t="s">
        <v>9441</v>
      </c>
      <c r="D1080" t="s">
        <v>9442</v>
      </c>
      <c r="E1080" t="s">
        <v>9442</v>
      </c>
      <c r="F1080" t="s">
        <v>9443</v>
      </c>
      <c r="G1080" t="s">
        <v>9444</v>
      </c>
    </row>
    <row r="1081" spans="1:7">
      <c r="A1081">
        <v>21701668</v>
      </c>
      <c r="B1081" t="s">
        <v>16458</v>
      </c>
      <c r="C1081" t="s">
        <v>9441</v>
      </c>
      <c r="D1081" t="s">
        <v>9442</v>
      </c>
      <c r="E1081" t="s">
        <v>9442</v>
      </c>
      <c r="F1081" t="s">
        <v>9443</v>
      </c>
      <c r="G1081" t="s">
        <v>9444</v>
      </c>
    </row>
    <row r="1082" spans="1:7">
      <c r="A1082">
        <v>21701670</v>
      </c>
      <c r="B1082" t="s">
        <v>16459</v>
      </c>
      <c r="C1082" t="s">
        <v>9441</v>
      </c>
      <c r="D1082" t="s">
        <v>9442</v>
      </c>
      <c r="E1082" t="s">
        <v>9442</v>
      </c>
      <c r="F1082" t="s">
        <v>9443</v>
      </c>
      <c r="G1082" t="s">
        <v>9444</v>
      </c>
    </row>
    <row r="1083" spans="1:7">
      <c r="A1083">
        <v>21701672</v>
      </c>
      <c r="B1083" t="s">
        <v>16460</v>
      </c>
      <c r="C1083" t="s">
        <v>9441</v>
      </c>
      <c r="D1083" t="s">
        <v>9442</v>
      </c>
      <c r="E1083" t="s">
        <v>9442</v>
      </c>
      <c r="F1083" t="s">
        <v>9443</v>
      </c>
      <c r="G1083" t="s">
        <v>9444</v>
      </c>
    </row>
    <row r="1084" spans="1:7">
      <c r="A1084">
        <v>21701674</v>
      </c>
      <c r="B1084" t="s">
        <v>16461</v>
      </c>
      <c r="C1084" t="s">
        <v>9441</v>
      </c>
      <c r="D1084" t="s">
        <v>9442</v>
      </c>
      <c r="E1084" t="s">
        <v>9442</v>
      </c>
      <c r="F1084" t="s">
        <v>9443</v>
      </c>
      <c r="G1084" t="s">
        <v>9444</v>
      </c>
    </row>
    <row r="1085" spans="1:7">
      <c r="A1085">
        <v>21700846</v>
      </c>
      <c r="B1085" t="s">
        <v>16462</v>
      </c>
      <c r="C1085" t="s">
        <v>9441</v>
      </c>
      <c r="D1085" t="s">
        <v>9442</v>
      </c>
      <c r="E1085" t="s">
        <v>9442</v>
      </c>
      <c r="F1085" t="s">
        <v>9443</v>
      </c>
      <c r="G1085" t="s">
        <v>9444</v>
      </c>
    </row>
    <row r="1086" spans="1:7">
      <c r="A1086">
        <v>21700848</v>
      </c>
      <c r="B1086" t="s">
        <v>16463</v>
      </c>
      <c r="C1086" t="s">
        <v>9441</v>
      </c>
      <c r="D1086" t="s">
        <v>9442</v>
      </c>
      <c r="E1086" t="s">
        <v>9442</v>
      </c>
      <c r="F1086" t="s">
        <v>9443</v>
      </c>
      <c r="G1086" t="s">
        <v>9444</v>
      </c>
    </row>
    <row r="1087" spans="1:7">
      <c r="A1087">
        <v>21700850</v>
      </c>
      <c r="B1087" t="s">
        <v>16464</v>
      </c>
      <c r="C1087" t="s">
        <v>9441</v>
      </c>
      <c r="D1087" t="s">
        <v>9442</v>
      </c>
      <c r="E1087" t="s">
        <v>9442</v>
      </c>
      <c r="F1087" t="s">
        <v>9443</v>
      </c>
      <c r="G1087" t="s">
        <v>9444</v>
      </c>
    </row>
    <row r="1088" spans="1:7">
      <c r="A1088">
        <v>21700852</v>
      </c>
      <c r="B1088" t="s">
        <v>16465</v>
      </c>
      <c r="C1088" t="s">
        <v>9441</v>
      </c>
      <c r="D1088" t="s">
        <v>9442</v>
      </c>
      <c r="E1088" t="s">
        <v>9442</v>
      </c>
      <c r="F1088" t="s">
        <v>9443</v>
      </c>
      <c r="G1088" t="s">
        <v>9444</v>
      </c>
    </row>
    <row r="1089" spans="1:7">
      <c r="A1089">
        <v>21700854</v>
      </c>
      <c r="B1089" t="s">
        <v>16466</v>
      </c>
      <c r="C1089" t="s">
        <v>9441</v>
      </c>
      <c r="D1089" t="s">
        <v>9442</v>
      </c>
      <c r="E1089" t="s">
        <v>9442</v>
      </c>
      <c r="F1089" t="s">
        <v>9443</v>
      </c>
      <c r="G1089" t="s">
        <v>9444</v>
      </c>
    </row>
    <row r="1090" spans="1:7">
      <c r="A1090">
        <v>21701002</v>
      </c>
      <c r="B1090" t="s">
        <v>16467</v>
      </c>
      <c r="C1090" t="s">
        <v>9441</v>
      </c>
      <c r="D1090" t="s">
        <v>9442</v>
      </c>
      <c r="E1090" t="s">
        <v>9442</v>
      </c>
      <c r="F1090" t="s">
        <v>9443</v>
      </c>
      <c r="G1090" t="s">
        <v>9444</v>
      </c>
    </row>
    <row r="1091" spans="1:7">
      <c r="A1091">
        <v>21701004</v>
      </c>
      <c r="B1091" t="s">
        <v>16468</v>
      </c>
      <c r="C1091" t="s">
        <v>9441</v>
      </c>
      <c r="D1091" t="s">
        <v>9442</v>
      </c>
      <c r="E1091" t="s">
        <v>9442</v>
      </c>
      <c r="F1091" t="s">
        <v>9443</v>
      </c>
      <c r="G1091" t="s">
        <v>9444</v>
      </c>
    </row>
    <row r="1092" spans="1:7">
      <c r="A1092">
        <v>21701006</v>
      </c>
      <c r="B1092" t="s">
        <v>16469</v>
      </c>
      <c r="C1092" t="s">
        <v>9441</v>
      </c>
      <c r="D1092" t="s">
        <v>9442</v>
      </c>
      <c r="E1092" t="s">
        <v>9442</v>
      </c>
      <c r="F1092" t="s">
        <v>9443</v>
      </c>
      <c r="G1092" t="s">
        <v>9444</v>
      </c>
    </row>
    <row r="1093" spans="1:7">
      <c r="A1093">
        <v>21701008</v>
      </c>
      <c r="B1093" t="s">
        <v>16470</v>
      </c>
      <c r="C1093" t="s">
        <v>9441</v>
      </c>
      <c r="D1093" t="s">
        <v>9442</v>
      </c>
      <c r="E1093" t="s">
        <v>9442</v>
      </c>
      <c r="F1093" t="s">
        <v>9443</v>
      </c>
      <c r="G1093" t="s">
        <v>9444</v>
      </c>
    </row>
    <row r="1094" spans="1:7">
      <c r="A1094">
        <v>21701010</v>
      </c>
      <c r="B1094" t="s">
        <v>16471</v>
      </c>
      <c r="C1094" t="s">
        <v>9441</v>
      </c>
      <c r="D1094" t="s">
        <v>9442</v>
      </c>
      <c r="E1094" t="s">
        <v>9442</v>
      </c>
      <c r="F1094" t="s">
        <v>9443</v>
      </c>
      <c r="G1094" t="s">
        <v>9444</v>
      </c>
    </row>
    <row r="1095" spans="1:7">
      <c r="A1095">
        <v>21701164</v>
      </c>
      <c r="B1095" t="s">
        <v>16472</v>
      </c>
      <c r="C1095" t="s">
        <v>9441</v>
      </c>
      <c r="D1095" t="s">
        <v>9442</v>
      </c>
      <c r="E1095" t="s">
        <v>9442</v>
      </c>
      <c r="F1095" t="s">
        <v>9443</v>
      </c>
      <c r="G1095" t="s">
        <v>9444</v>
      </c>
    </row>
    <row r="1096" spans="1:7">
      <c r="A1096">
        <v>21701166</v>
      </c>
      <c r="B1096" t="s">
        <v>16473</v>
      </c>
      <c r="C1096" t="s">
        <v>9441</v>
      </c>
      <c r="D1096" t="s">
        <v>9442</v>
      </c>
      <c r="E1096" t="s">
        <v>9442</v>
      </c>
      <c r="F1096" t="s">
        <v>9443</v>
      </c>
      <c r="G1096" t="s">
        <v>9444</v>
      </c>
    </row>
    <row r="1097" spans="1:7">
      <c r="A1097">
        <v>21701168</v>
      </c>
      <c r="B1097" t="s">
        <v>16474</v>
      </c>
      <c r="C1097" t="s">
        <v>9441</v>
      </c>
      <c r="D1097" t="s">
        <v>9442</v>
      </c>
      <c r="E1097" t="s">
        <v>9442</v>
      </c>
      <c r="F1097" t="s">
        <v>9443</v>
      </c>
      <c r="G1097" t="s">
        <v>9444</v>
      </c>
    </row>
    <row r="1098" spans="1:7">
      <c r="A1098">
        <v>21701170</v>
      </c>
      <c r="B1098" t="s">
        <v>16475</v>
      </c>
      <c r="C1098" t="s">
        <v>9441</v>
      </c>
      <c r="D1098" t="s">
        <v>9442</v>
      </c>
      <c r="E1098" t="s">
        <v>9442</v>
      </c>
      <c r="F1098" t="s">
        <v>9443</v>
      </c>
      <c r="G1098" t="s">
        <v>9444</v>
      </c>
    </row>
    <row r="1099" spans="1:7">
      <c r="A1099">
        <v>21701172</v>
      </c>
      <c r="B1099" t="s">
        <v>16476</v>
      </c>
      <c r="C1099" t="s">
        <v>9441</v>
      </c>
      <c r="D1099" t="s">
        <v>9442</v>
      </c>
      <c r="E1099" t="s">
        <v>9442</v>
      </c>
      <c r="F1099" t="s">
        <v>9443</v>
      </c>
      <c r="G1099" t="s">
        <v>9444</v>
      </c>
    </row>
    <row r="1100" spans="1:7">
      <c r="A1100">
        <v>21701324</v>
      </c>
      <c r="B1100" t="s">
        <v>16477</v>
      </c>
      <c r="C1100" t="s">
        <v>9441</v>
      </c>
      <c r="D1100" t="s">
        <v>9442</v>
      </c>
      <c r="E1100" t="s">
        <v>9442</v>
      </c>
      <c r="F1100" t="s">
        <v>9443</v>
      </c>
      <c r="G1100" t="s">
        <v>9444</v>
      </c>
    </row>
    <row r="1101" spans="1:7">
      <c r="A1101">
        <v>21701326</v>
      </c>
      <c r="B1101" t="s">
        <v>16478</v>
      </c>
      <c r="C1101" t="s">
        <v>9441</v>
      </c>
      <c r="D1101" t="s">
        <v>9442</v>
      </c>
      <c r="E1101" t="s">
        <v>9442</v>
      </c>
      <c r="F1101" t="s">
        <v>9443</v>
      </c>
      <c r="G1101" t="s">
        <v>9444</v>
      </c>
    </row>
    <row r="1102" spans="1:7">
      <c r="A1102">
        <v>21701328</v>
      </c>
      <c r="B1102" t="s">
        <v>16479</v>
      </c>
      <c r="C1102" t="s">
        <v>9441</v>
      </c>
      <c r="D1102" t="s">
        <v>9442</v>
      </c>
      <c r="E1102" t="s">
        <v>9442</v>
      </c>
      <c r="F1102" t="s">
        <v>9443</v>
      </c>
      <c r="G1102" t="s">
        <v>9444</v>
      </c>
    </row>
    <row r="1103" spans="1:7">
      <c r="A1103">
        <v>21701330</v>
      </c>
      <c r="B1103" t="s">
        <v>16480</v>
      </c>
      <c r="C1103" t="s">
        <v>9441</v>
      </c>
      <c r="D1103" t="s">
        <v>9442</v>
      </c>
      <c r="E1103" t="s">
        <v>9442</v>
      </c>
      <c r="F1103" t="s">
        <v>9443</v>
      </c>
      <c r="G1103" t="s">
        <v>9444</v>
      </c>
    </row>
    <row r="1104" spans="1:7">
      <c r="A1104">
        <v>21701332</v>
      </c>
      <c r="B1104" t="s">
        <v>16481</v>
      </c>
      <c r="C1104" t="s">
        <v>9441</v>
      </c>
      <c r="D1104" t="s">
        <v>9442</v>
      </c>
      <c r="E1104" t="s">
        <v>9442</v>
      </c>
      <c r="F1104" t="s">
        <v>9443</v>
      </c>
      <c r="G1104" t="s">
        <v>9444</v>
      </c>
    </row>
    <row r="1105" spans="1:7">
      <c r="A1105">
        <v>21701484</v>
      </c>
      <c r="B1105" t="s">
        <v>16482</v>
      </c>
      <c r="C1105" t="s">
        <v>9441</v>
      </c>
      <c r="D1105" t="s">
        <v>9442</v>
      </c>
      <c r="E1105" t="s">
        <v>9442</v>
      </c>
      <c r="F1105" t="s">
        <v>9443</v>
      </c>
      <c r="G1105" t="s">
        <v>9444</v>
      </c>
    </row>
    <row r="1106" spans="1:7">
      <c r="A1106">
        <v>21701486</v>
      </c>
      <c r="B1106" t="s">
        <v>16483</v>
      </c>
      <c r="C1106" t="s">
        <v>9441</v>
      </c>
      <c r="D1106" t="s">
        <v>9442</v>
      </c>
      <c r="E1106" t="s">
        <v>9442</v>
      </c>
      <c r="F1106" t="s">
        <v>9443</v>
      </c>
      <c r="G1106" t="s">
        <v>9444</v>
      </c>
    </row>
    <row r="1107" spans="1:7">
      <c r="A1107">
        <v>21701488</v>
      </c>
      <c r="B1107" t="s">
        <v>16484</v>
      </c>
      <c r="C1107" t="s">
        <v>9441</v>
      </c>
      <c r="D1107" t="s">
        <v>9442</v>
      </c>
      <c r="E1107" t="s">
        <v>9442</v>
      </c>
      <c r="F1107" t="s">
        <v>9443</v>
      </c>
      <c r="G1107" t="s">
        <v>9444</v>
      </c>
    </row>
    <row r="1108" spans="1:7">
      <c r="A1108">
        <v>21701490</v>
      </c>
      <c r="B1108" t="s">
        <v>16485</v>
      </c>
      <c r="C1108" t="s">
        <v>9441</v>
      </c>
      <c r="D1108" t="s">
        <v>9442</v>
      </c>
      <c r="E1108" t="s">
        <v>9442</v>
      </c>
      <c r="F1108" t="s">
        <v>9443</v>
      </c>
      <c r="G1108" t="s">
        <v>9444</v>
      </c>
    </row>
    <row r="1109" spans="1:7">
      <c r="A1109">
        <v>21701492</v>
      </c>
      <c r="B1109" t="s">
        <v>16486</v>
      </c>
      <c r="C1109" t="s">
        <v>9441</v>
      </c>
      <c r="D1109" t="s">
        <v>9442</v>
      </c>
      <c r="E1109" t="s">
        <v>9442</v>
      </c>
      <c r="F1109" t="s">
        <v>9443</v>
      </c>
      <c r="G1109" t="s">
        <v>9444</v>
      </c>
    </row>
    <row r="1110" spans="1:7">
      <c r="A1110">
        <v>21701604</v>
      </c>
      <c r="B1110" t="s">
        <v>16487</v>
      </c>
      <c r="C1110" t="s">
        <v>9441</v>
      </c>
      <c r="D1110" t="s">
        <v>9442</v>
      </c>
      <c r="E1110" t="s">
        <v>9442</v>
      </c>
      <c r="F1110" t="s">
        <v>9443</v>
      </c>
      <c r="G1110" t="s">
        <v>9444</v>
      </c>
    </row>
    <row r="1111" spans="1:7">
      <c r="A1111">
        <v>21701606</v>
      </c>
      <c r="B1111" t="s">
        <v>16488</v>
      </c>
      <c r="C1111" t="s">
        <v>9441</v>
      </c>
      <c r="D1111" t="s">
        <v>9442</v>
      </c>
      <c r="E1111" t="s">
        <v>9442</v>
      </c>
      <c r="F1111" t="s">
        <v>9443</v>
      </c>
      <c r="G1111" t="s">
        <v>9444</v>
      </c>
    </row>
    <row r="1112" spans="1:7">
      <c r="A1112">
        <v>21701608</v>
      </c>
      <c r="B1112" t="s">
        <v>16489</v>
      </c>
      <c r="C1112" t="s">
        <v>9441</v>
      </c>
      <c r="D1112" t="s">
        <v>9442</v>
      </c>
      <c r="E1112" t="s">
        <v>9442</v>
      </c>
      <c r="F1112" t="s">
        <v>9443</v>
      </c>
      <c r="G1112" t="s">
        <v>9444</v>
      </c>
    </row>
    <row r="1113" spans="1:7">
      <c r="A1113">
        <v>21701610</v>
      </c>
      <c r="B1113" t="s">
        <v>16490</v>
      </c>
      <c r="C1113" t="s">
        <v>9441</v>
      </c>
      <c r="D1113" t="s">
        <v>9442</v>
      </c>
      <c r="E1113" t="s">
        <v>9442</v>
      </c>
      <c r="F1113" t="s">
        <v>9443</v>
      </c>
      <c r="G1113" t="s">
        <v>9444</v>
      </c>
    </row>
    <row r="1114" spans="1:7">
      <c r="A1114">
        <v>21701612</v>
      </c>
      <c r="B1114" t="s">
        <v>16491</v>
      </c>
      <c r="C1114" t="s">
        <v>9441</v>
      </c>
      <c r="D1114" t="s">
        <v>9442</v>
      </c>
      <c r="E1114" t="s">
        <v>9442</v>
      </c>
      <c r="F1114" t="s">
        <v>9443</v>
      </c>
      <c r="G1114" t="s">
        <v>9444</v>
      </c>
    </row>
    <row r="1115" spans="1:7">
      <c r="A1115">
        <v>21700856</v>
      </c>
      <c r="B1115" t="s">
        <v>16492</v>
      </c>
      <c r="C1115" t="s">
        <v>9441</v>
      </c>
      <c r="D1115" t="s">
        <v>9442</v>
      </c>
      <c r="E1115" t="s">
        <v>9442</v>
      </c>
      <c r="F1115" t="s">
        <v>9443</v>
      </c>
      <c r="G1115" t="s">
        <v>9444</v>
      </c>
    </row>
    <row r="1116" spans="1:7">
      <c r="A1116">
        <v>21700858</v>
      </c>
      <c r="B1116" t="s">
        <v>16493</v>
      </c>
      <c r="C1116" t="s">
        <v>9441</v>
      </c>
      <c r="D1116" t="s">
        <v>9442</v>
      </c>
      <c r="E1116" t="s">
        <v>9442</v>
      </c>
      <c r="F1116" t="s">
        <v>9443</v>
      </c>
      <c r="G1116" t="s">
        <v>9444</v>
      </c>
    </row>
    <row r="1117" spans="1:7">
      <c r="A1117">
        <v>21700860</v>
      </c>
      <c r="B1117" t="s">
        <v>16494</v>
      </c>
      <c r="C1117" t="s">
        <v>9441</v>
      </c>
      <c r="D1117" t="s">
        <v>9442</v>
      </c>
      <c r="E1117" t="s">
        <v>9442</v>
      </c>
      <c r="F1117" t="s">
        <v>9443</v>
      </c>
      <c r="G1117" t="s">
        <v>9444</v>
      </c>
    </row>
    <row r="1118" spans="1:7">
      <c r="A1118">
        <v>21700862</v>
      </c>
      <c r="B1118" t="s">
        <v>16495</v>
      </c>
      <c r="C1118" t="s">
        <v>9441</v>
      </c>
      <c r="D1118" t="s">
        <v>9442</v>
      </c>
      <c r="E1118" t="s">
        <v>9442</v>
      </c>
      <c r="F1118" t="s">
        <v>9443</v>
      </c>
      <c r="G1118" t="s">
        <v>9444</v>
      </c>
    </row>
    <row r="1119" spans="1:7">
      <c r="A1119">
        <v>21700864</v>
      </c>
      <c r="B1119" t="s">
        <v>16496</v>
      </c>
      <c r="C1119" t="s">
        <v>9441</v>
      </c>
      <c r="D1119" t="s">
        <v>9442</v>
      </c>
      <c r="E1119" t="s">
        <v>9442</v>
      </c>
      <c r="F1119" t="s">
        <v>9443</v>
      </c>
      <c r="G1119" t="s">
        <v>9444</v>
      </c>
    </row>
    <row r="1120" spans="1:7">
      <c r="A1120">
        <v>21701012</v>
      </c>
      <c r="B1120" t="s">
        <v>16497</v>
      </c>
      <c r="C1120" t="s">
        <v>9441</v>
      </c>
      <c r="D1120" t="s">
        <v>9442</v>
      </c>
      <c r="E1120" t="s">
        <v>9442</v>
      </c>
      <c r="F1120" t="s">
        <v>9443</v>
      </c>
      <c r="G1120" t="s">
        <v>9444</v>
      </c>
    </row>
    <row r="1121" spans="1:7">
      <c r="A1121">
        <v>21701014</v>
      </c>
      <c r="B1121" t="s">
        <v>16498</v>
      </c>
      <c r="C1121" t="s">
        <v>9441</v>
      </c>
      <c r="D1121" t="s">
        <v>9442</v>
      </c>
      <c r="E1121" t="s">
        <v>9442</v>
      </c>
      <c r="F1121" t="s">
        <v>9443</v>
      </c>
      <c r="G1121" t="s">
        <v>9444</v>
      </c>
    </row>
    <row r="1122" spans="1:7">
      <c r="A1122">
        <v>21701016</v>
      </c>
      <c r="B1122" t="s">
        <v>16499</v>
      </c>
      <c r="C1122" t="s">
        <v>9441</v>
      </c>
      <c r="D1122" t="s">
        <v>9442</v>
      </c>
      <c r="E1122" t="s">
        <v>9442</v>
      </c>
      <c r="F1122" t="s">
        <v>9443</v>
      </c>
      <c r="G1122" t="s">
        <v>9444</v>
      </c>
    </row>
    <row r="1123" spans="1:7">
      <c r="A1123">
        <v>21701018</v>
      </c>
      <c r="B1123" t="s">
        <v>16500</v>
      </c>
      <c r="C1123" t="s">
        <v>9441</v>
      </c>
      <c r="D1123" t="s">
        <v>9442</v>
      </c>
      <c r="E1123" t="s">
        <v>9442</v>
      </c>
      <c r="F1123" t="s">
        <v>9443</v>
      </c>
      <c r="G1123" t="s">
        <v>9444</v>
      </c>
    </row>
    <row r="1124" spans="1:7">
      <c r="A1124">
        <v>21701020</v>
      </c>
      <c r="B1124" t="s">
        <v>16501</v>
      </c>
      <c r="C1124" t="s">
        <v>9441</v>
      </c>
      <c r="D1124" t="s">
        <v>9442</v>
      </c>
      <c r="E1124" t="s">
        <v>9442</v>
      </c>
      <c r="F1124" t="s">
        <v>9443</v>
      </c>
      <c r="G1124" t="s">
        <v>9444</v>
      </c>
    </row>
    <row r="1125" spans="1:7">
      <c r="A1125">
        <v>21701174</v>
      </c>
      <c r="B1125" t="s">
        <v>16502</v>
      </c>
      <c r="C1125" t="s">
        <v>9441</v>
      </c>
      <c r="D1125" t="s">
        <v>9442</v>
      </c>
      <c r="E1125" t="s">
        <v>9442</v>
      </c>
      <c r="F1125" t="s">
        <v>9443</v>
      </c>
      <c r="G1125" t="s">
        <v>9444</v>
      </c>
    </row>
    <row r="1126" spans="1:7">
      <c r="A1126">
        <v>21701176</v>
      </c>
      <c r="B1126" t="s">
        <v>16503</v>
      </c>
      <c r="C1126" t="s">
        <v>9441</v>
      </c>
      <c r="D1126" t="s">
        <v>9442</v>
      </c>
      <c r="E1126" t="s">
        <v>9442</v>
      </c>
      <c r="F1126" t="s">
        <v>9443</v>
      </c>
      <c r="G1126" t="s">
        <v>9444</v>
      </c>
    </row>
    <row r="1127" spans="1:7">
      <c r="A1127">
        <v>21701178</v>
      </c>
      <c r="B1127" t="s">
        <v>16504</v>
      </c>
      <c r="C1127" t="s">
        <v>9441</v>
      </c>
      <c r="D1127" t="s">
        <v>9442</v>
      </c>
      <c r="E1127" t="s">
        <v>9442</v>
      </c>
      <c r="F1127" t="s">
        <v>9443</v>
      </c>
      <c r="G1127" t="s">
        <v>9444</v>
      </c>
    </row>
    <row r="1128" spans="1:7">
      <c r="A1128">
        <v>21701180</v>
      </c>
      <c r="B1128" t="s">
        <v>16505</v>
      </c>
      <c r="C1128" t="s">
        <v>9441</v>
      </c>
      <c r="D1128" t="s">
        <v>9442</v>
      </c>
      <c r="E1128" t="s">
        <v>9442</v>
      </c>
      <c r="F1128" t="s">
        <v>9443</v>
      </c>
      <c r="G1128" t="s">
        <v>9444</v>
      </c>
    </row>
    <row r="1129" spans="1:7">
      <c r="A1129">
        <v>21701182</v>
      </c>
      <c r="B1129" t="s">
        <v>16506</v>
      </c>
      <c r="C1129" t="s">
        <v>9441</v>
      </c>
      <c r="D1129" t="s">
        <v>9442</v>
      </c>
      <c r="E1129" t="s">
        <v>9442</v>
      </c>
      <c r="F1129" t="s">
        <v>9443</v>
      </c>
      <c r="G1129" t="s">
        <v>9444</v>
      </c>
    </row>
    <row r="1130" spans="1:7">
      <c r="A1130">
        <v>21701334</v>
      </c>
      <c r="B1130" t="s">
        <v>16507</v>
      </c>
      <c r="C1130" t="s">
        <v>9441</v>
      </c>
      <c r="D1130" t="s">
        <v>9442</v>
      </c>
      <c r="E1130" t="s">
        <v>9442</v>
      </c>
      <c r="F1130" t="s">
        <v>9443</v>
      </c>
      <c r="G1130" t="s">
        <v>9444</v>
      </c>
    </row>
    <row r="1131" spans="1:7">
      <c r="A1131">
        <v>21701336</v>
      </c>
      <c r="B1131" t="s">
        <v>16508</v>
      </c>
      <c r="C1131" t="s">
        <v>9441</v>
      </c>
      <c r="D1131" t="s">
        <v>9442</v>
      </c>
      <c r="E1131" t="s">
        <v>9442</v>
      </c>
      <c r="F1131" t="s">
        <v>9443</v>
      </c>
      <c r="G1131" t="s">
        <v>9444</v>
      </c>
    </row>
    <row r="1132" spans="1:7">
      <c r="A1132">
        <v>21701338</v>
      </c>
      <c r="B1132" t="s">
        <v>16509</v>
      </c>
      <c r="C1132" t="s">
        <v>9441</v>
      </c>
      <c r="D1132" t="s">
        <v>9442</v>
      </c>
      <c r="E1132" t="s">
        <v>9442</v>
      </c>
      <c r="F1132" t="s">
        <v>9443</v>
      </c>
      <c r="G1132" t="s">
        <v>9444</v>
      </c>
    </row>
    <row r="1133" spans="1:7">
      <c r="A1133">
        <v>21701340</v>
      </c>
      <c r="B1133" t="s">
        <v>16510</v>
      </c>
      <c r="C1133" t="s">
        <v>9441</v>
      </c>
      <c r="D1133" t="s">
        <v>9442</v>
      </c>
      <c r="E1133" t="s">
        <v>9442</v>
      </c>
      <c r="F1133" t="s">
        <v>9443</v>
      </c>
      <c r="G1133" t="s">
        <v>9444</v>
      </c>
    </row>
    <row r="1134" spans="1:7">
      <c r="A1134">
        <v>21701342</v>
      </c>
      <c r="B1134" t="s">
        <v>16511</v>
      </c>
      <c r="C1134" t="s">
        <v>9441</v>
      </c>
      <c r="D1134" t="s">
        <v>9442</v>
      </c>
      <c r="E1134" t="s">
        <v>9442</v>
      </c>
      <c r="F1134" t="s">
        <v>9443</v>
      </c>
      <c r="G1134" t="s">
        <v>9444</v>
      </c>
    </row>
    <row r="1135" spans="1:7">
      <c r="A1135">
        <v>21701494</v>
      </c>
      <c r="B1135" t="s">
        <v>16512</v>
      </c>
      <c r="C1135" t="s">
        <v>9441</v>
      </c>
      <c r="D1135" t="s">
        <v>9442</v>
      </c>
      <c r="E1135" t="s">
        <v>9442</v>
      </c>
      <c r="F1135" t="s">
        <v>9443</v>
      </c>
      <c r="G1135" t="s">
        <v>9444</v>
      </c>
    </row>
    <row r="1136" spans="1:7">
      <c r="A1136">
        <v>21701496</v>
      </c>
      <c r="B1136" t="s">
        <v>16513</v>
      </c>
      <c r="C1136" t="s">
        <v>9441</v>
      </c>
      <c r="D1136" t="s">
        <v>9442</v>
      </c>
      <c r="E1136" t="s">
        <v>9442</v>
      </c>
      <c r="F1136" t="s">
        <v>9443</v>
      </c>
      <c r="G1136" t="s">
        <v>9444</v>
      </c>
    </row>
    <row r="1137" spans="1:7">
      <c r="A1137">
        <v>21701498</v>
      </c>
      <c r="B1137" t="s">
        <v>16514</v>
      </c>
      <c r="C1137" t="s">
        <v>9441</v>
      </c>
      <c r="D1137" t="s">
        <v>9442</v>
      </c>
      <c r="E1137" t="s">
        <v>9442</v>
      </c>
      <c r="F1137" t="s">
        <v>9443</v>
      </c>
      <c r="G1137" t="s">
        <v>9444</v>
      </c>
    </row>
    <row r="1138" spans="1:7">
      <c r="A1138">
        <v>21701500</v>
      </c>
      <c r="B1138" t="s">
        <v>16515</v>
      </c>
      <c r="C1138" t="s">
        <v>9441</v>
      </c>
      <c r="D1138" t="s">
        <v>9442</v>
      </c>
      <c r="E1138" t="s">
        <v>9442</v>
      </c>
      <c r="F1138" t="s">
        <v>9443</v>
      </c>
      <c r="G1138" t="s">
        <v>9444</v>
      </c>
    </row>
    <row r="1139" spans="1:7">
      <c r="A1139">
        <v>21701502</v>
      </c>
      <c r="B1139" t="s">
        <v>16516</v>
      </c>
      <c r="C1139" t="s">
        <v>9441</v>
      </c>
      <c r="D1139" t="s">
        <v>9442</v>
      </c>
      <c r="E1139" t="s">
        <v>9442</v>
      </c>
      <c r="F1139" t="s">
        <v>9443</v>
      </c>
      <c r="G1139" t="s">
        <v>9444</v>
      </c>
    </row>
    <row r="1140" spans="1:7">
      <c r="A1140">
        <v>21701624</v>
      </c>
      <c r="B1140" t="s">
        <v>16517</v>
      </c>
      <c r="C1140" t="s">
        <v>9441</v>
      </c>
      <c r="D1140" t="s">
        <v>9442</v>
      </c>
      <c r="E1140" t="s">
        <v>9442</v>
      </c>
      <c r="F1140" t="s">
        <v>9443</v>
      </c>
      <c r="G1140" t="s">
        <v>9444</v>
      </c>
    </row>
    <row r="1141" spans="1:7">
      <c r="A1141">
        <v>21701626</v>
      </c>
      <c r="B1141" t="s">
        <v>16518</v>
      </c>
      <c r="C1141" t="s">
        <v>9441</v>
      </c>
      <c r="D1141" t="s">
        <v>9442</v>
      </c>
      <c r="E1141" t="s">
        <v>9442</v>
      </c>
      <c r="F1141" t="s">
        <v>9443</v>
      </c>
      <c r="G1141" t="s">
        <v>9444</v>
      </c>
    </row>
    <row r="1142" spans="1:7">
      <c r="A1142">
        <v>21701628</v>
      </c>
      <c r="B1142" t="s">
        <v>16519</v>
      </c>
      <c r="C1142" t="s">
        <v>9441</v>
      </c>
      <c r="D1142" t="s">
        <v>9442</v>
      </c>
      <c r="E1142" t="s">
        <v>9442</v>
      </c>
      <c r="F1142" t="s">
        <v>9443</v>
      </c>
      <c r="G1142" t="s">
        <v>9444</v>
      </c>
    </row>
    <row r="1143" spans="1:7">
      <c r="A1143">
        <v>21701630</v>
      </c>
      <c r="B1143" t="s">
        <v>16520</v>
      </c>
      <c r="C1143" t="s">
        <v>9441</v>
      </c>
      <c r="D1143" t="s">
        <v>9442</v>
      </c>
      <c r="E1143" t="s">
        <v>9442</v>
      </c>
      <c r="F1143" t="s">
        <v>9443</v>
      </c>
      <c r="G1143" t="s">
        <v>9444</v>
      </c>
    </row>
    <row r="1144" spans="1:7">
      <c r="A1144">
        <v>21701632</v>
      </c>
      <c r="B1144" t="s">
        <v>16521</v>
      </c>
      <c r="C1144" t="s">
        <v>9441</v>
      </c>
      <c r="D1144" t="s">
        <v>9442</v>
      </c>
      <c r="E1144" t="s">
        <v>9442</v>
      </c>
      <c r="F1144" t="s">
        <v>9443</v>
      </c>
      <c r="G1144" t="s">
        <v>9444</v>
      </c>
    </row>
    <row r="1145" spans="1:7">
      <c r="A1145">
        <v>21700866</v>
      </c>
      <c r="B1145" t="s">
        <v>16522</v>
      </c>
      <c r="C1145" t="s">
        <v>9441</v>
      </c>
      <c r="D1145" t="s">
        <v>9442</v>
      </c>
      <c r="E1145" t="s">
        <v>9442</v>
      </c>
      <c r="F1145" t="s">
        <v>9443</v>
      </c>
      <c r="G1145" t="s">
        <v>9444</v>
      </c>
    </row>
    <row r="1146" spans="1:7">
      <c r="A1146">
        <v>21700868</v>
      </c>
      <c r="B1146" t="s">
        <v>16523</v>
      </c>
      <c r="C1146" t="s">
        <v>9441</v>
      </c>
      <c r="D1146" t="s">
        <v>9442</v>
      </c>
      <c r="E1146" t="s">
        <v>9442</v>
      </c>
      <c r="F1146" t="s">
        <v>9443</v>
      </c>
      <c r="G1146" t="s">
        <v>9444</v>
      </c>
    </row>
    <row r="1147" spans="1:7">
      <c r="A1147">
        <v>21700870</v>
      </c>
      <c r="B1147" t="s">
        <v>16524</v>
      </c>
      <c r="C1147" t="s">
        <v>9441</v>
      </c>
      <c r="D1147" t="s">
        <v>9442</v>
      </c>
      <c r="E1147" t="s">
        <v>9442</v>
      </c>
      <c r="F1147" t="s">
        <v>9443</v>
      </c>
      <c r="G1147" t="s">
        <v>9444</v>
      </c>
    </row>
    <row r="1148" spans="1:7">
      <c r="A1148">
        <v>21700872</v>
      </c>
      <c r="B1148" t="s">
        <v>16525</v>
      </c>
      <c r="C1148" t="s">
        <v>9441</v>
      </c>
      <c r="D1148" t="s">
        <v>9442</v>
      </c>
      <c r="E1148" t="s">
        <v>9442</v>
      </c>
      <c r="F1148" t="s">
        <v>9443</v>
      </c>
      <c r="G1148" t="s">
        <v>9444</v>
      </c>
    </row>
    <row r="1149" spans="1:7">
      <c r="A1149">
        <v>21700874</v>
      </c>
      <c r="B1149" t="s">
        <v>16526</v>
      </c>
      <c r="C1149" t="s">
        <v>9441</v>
      </c>
      <c r="D1149" t="s">
        <v>9442</v>
      </c>
      <c r="E1149" t="s">
        <v>9442</v>
      </c>
      <c r="F1149" t="s">
        <v>9443</v>
      </c>
      <c r="G1149" t="s">
        <v>9444</v>
      </c>
    </row>
    <row r="1150" spans="1:7">
      <c r="A1150">
        <v>21701022</v>
      </c>
      <c r="B1150" t="s">
        <v>16527</v>
      </c>
      <c r="C1150" t="s">
        <v>9441</v>
      </c>
      <c r="D1150" t="s">
        <v>9442</v>
      </c>
      <c r="E1150" t="s">
        <v>9442</v>
      </c>
      <c r="F1150" t="s">
        <v>9443</v>
      </c>
      <c r="G1150" t="s">
        <v>9444</v>
      </c>
    </row>
    <row r="1151" spans="1:7">
      <c r="A1151">
        <v>21701024</v>
      </c>
      <c r="B1151" t="s">
        <v>16528</v>
      </c>
      <c r="C1151" t="s">
        <v>9441</v>
      </c>
      <c r="D1151" t="s">
        <v>9442</v>
      </c>
      <c r="E1151" t="s">
        <v>9442</v>
      </c>
      <c r="F1151" t="s">
        <v>9443</v>
      </c>
      <c r="G1151" t="s">
        <v>9444</v>
      </c>
    </row>
    <row r="1152" spans="1:7">
      <c r="A1152">
        <v>21701026</v>
      </c>
      <c r="B1152" t="s">
        <v>16529</v>
      </c>
      <c r="C1152" t="s">
        <v>9441</v>
      </c>
      <c r="D1152" t="s">
        <v>9442</v>
      </c>
      <c r="E1152" t="s">
        <v>9442</v>
      </c>
      <c r="F1152" t="s">
        <v>9443</v>
      </c>
      <c r="G1152" t="s">
        <v>9444</v>
      </c>
    </row>
    <row r="1153" spans="1:7">
      <c r="A1153">
        <v>21701028</v>
      </c>
      <c r="B1153" t="s">
        <v>16530</v>
      </c>
      <c r="C1153" t="s">
        <v>9441</v>
      </c>
      <c r="D1153" t="s">
        <v>9442</v>
      </c>
      <c r="E1153" t="s">
        <v>9442</v>
      </c>
      <c r="F1153" t="s">
        <v>9443</v>
      </c>
      <c r="G1153" t="s">
        <v>9444</v>
      </c>
    </row>
    <row r="1154" spans="1:7">
      <c r="A1154">
        <v>21701030</v>
      </c>
      <c r="B1154" t="s">
        <v>16531</v>
      </c>
      <c r="C1154" t="s">
        <v>9441</v>
      </c>
      <c r="D1154" t="s">
        <v>9442</v>
      </c>
      <c r="E1154" t="s">
        <v>9442</v>
      </c>
      <c r="F1154" t="s">
        <v>9443</v>
      </c>
      <c r="G1154" t="s">
        <v>9444</v>
      </c>
    </row>
    <row r="1155" spans="1:7">
      <c r="A1155">
        <v>21701184</v>
      </c>
      <c r="B1155" t="s">
        <v>16532</v>
      </c>
      <c r="C1155" t="s">
        <v>9441</v>
      </c>
      <c r="D1155" t="s">
        <v>9442</v>
      </c>
      <c r="E1155" t="s">
        <v>9442</v>
      </c>
      <c r="F1155" t="s">
        <v>9443</v>
      </c>
      <c r="G1155" t="s">
        <v>9444</v>
      </c>
    </row>
    <row r="1156" spans="1:7">
      <c r="A1156">
        <v>21701186</v>
      </c>
      <c r="B1156" t="s">
        <v>16533</v>
      </c>
      <c r="C1156" t="s">
        <v>9441</v>
      </c>
      <c r="D1156" t="s">
        <v>9442</v>
      </c>
      <c r="E1156" t="s">
        <v>9442</v>
      </c>
      <c r="F1156" t="s">
        <v>9443</v>
      </c>
      <c r="G1156" t="s">
        <v>9444</v>
      </c>
    </row>
    <row r="1157" spans="1:7">
      <c r="A1157">
        <v>21701188</v>
      </c>
      <c r="B1157" t="s">
        <v>16534</v>
      </c>
      <c r="C1157" t="s">
        <v>9441</v>
      </c>
      <c r="D1157" t="s">
        <v>9442</v>
      </c>
      <c r="E1157" t="s">
        <v>9442</v>
      </c>
      <c r="F1157" t="s">
        <v>9443</v>
      </c>
      <c r="G1157" t="s">
        <v>9444</v>
      </c>
    </row>
    <row r="1158" spans="1:7">
      <c r="A1158">
        <v>21701190</v>
      </c>
      <c r="B1158" t="s">
        <v>16535</v>
      </c>
      <c r="C1158" t="s">
        <v>9441</v>
      </c>
      <c r="D1158" t="s">
        <v>9442</v>
      </c>
      <c r="E1158" t="s">
        <v>9442</v>
      </c>
      <c r="F1158" t="s">
        <v>9443</v>
      </c>
      <c r="G1158" t="s">
        <v>9444</v>
      </c>
    </row>
    <row r="1159" spans="1:7">
      <c r="A1159">
        <v>21701192</v>
      </c>
      <c r="B1159" t="s">
        <v>16536</v>
      </c>
      <c r="C1159" t="s">
        <v>9441</v>
      </c>
      <c r="D1159" t="s">
        <v>9442</v>
      </c>
      <c r="E1159" t="s">
        <v>9442</v>
      </c>
      <c r="F1159" t="s">
        <v>9443</v>
      </c>
      <c r="G1159" t="s">
        <v>9444</v>
      </c>
    </row>
    <row r="1160" spans="1:7">
      <c r="A1160">
        <v>21701344</v>
      </c>
      <c r="B1160" t="s">
        <v>16537</v>
      </c>
      <c r="C1160" t="s">
        <v>9441</v>
      </c>
      <c r="D1160" t="s">
        <v>9442</v>
      </c>
      <c r="E1160" t="s">
        <v>9442</v>
      </c>
      <c r="F1160" t="s">
        <v>9443</v>
      </c>
      <c r="G1160" t="s">
        <v>9444</v>
      </c>
    </row>
    <row r="1161" spans="1:7">
      <c r="A1161">
        <v>21701346</v>
      </c>
      <c r="B1161" t="s">
        <v>16538</v>
      </c>
      <c r="C1161" t="s">
        <v>9441</v>
      </c>
      <c r="D1161" t="s">
        <v>9442</v>
      </c>
      <c r="E1161" t="s">
        <v>9442</v>
      </c>
      <c r="F1161" t="s">
        <v>9443</v>
      </c>
      <c r="G1161" t="s">
        <v>9444</v>
      </c>
    </row>
    <row r="1162" spans="1:7">
      <c r="A1162">
        <v>21701348</v>
      </c>
      <c r="B1162" t="s">
        <v>16539</v>
      </c>
      <c r="C1162" t="s">
        <v>9441</v>
      </c>
      <c r="D1162" t="s">
        <v>9442</v>
      </c>
      <c r="E1162" t="s">
        <v>9442</v>
      </c>
      <c r="F1162" t="s">
        <v>9443</v>
      </c>
      <c r="G1162" t="s">
        <v>9444</v>
      </c>
    </row>
    <row r="1163" spans="1:7">
      <c r="A1163">
        <v>21701350</v>
      </c>
      <c r="B1163" t="s">
        <v>16540</v>
      </c>
      <c r="C1163" t="s">
        <v>9441</v>
      </c>
      <c r="D1163" t="s">
        <v>9442</v>
      </c>
      <c r="E1163" t="s">
        <v>9442</v>
      </c>
      <c r="F1163" t="s">
        <v>9443</v>
      </c>
      <c r="G1163" t="s">
        <v>9444</v>
      </c>
    </row>
    <row r="1164" spans="1:7">
      <c r="A1164">
        <v>21701352</v>
      </c>
      <c r="B1164" t="s">
        <v>16541</v>
      </c>
      <c r="C1164" t="s">
        <v>9441</v>
      </c>
      <c r="D1164" t="s">
        <v>9442</v>
      </c>
      <c r="E1164" t="s">
        <v>9442</v>
      </c>
      <c r="F1164" t="s">
        <v>9443</v>
      </c>
      <c r="G1164" t="s">
        <v>9444</v>
      </c>
    </row>
    <row r="1165" spans="1:7">
      <c r="A1165">
        <v>21701504</v>
      </c>
      <c r="B1165" t="s">
        <v>16542</v>
      </c>
      <c r="C1165" t="s">
        <v>9441</v>
      </c>
      <c r="D1165" t="s">
        <v>9442</v>
      </c>
      <c r="E1165" t="s">
        <v>9442</v>
      </c>
      <c r="F1165" t="s">
        <v>9443</v>
      </c>
      <c r="G1165" t="s">
        <v>9444</v>
      </c>
    </row>
    <row r="1166" spans="1:7">
      <c r="A1166">
        <v>21701506</v>
      </c>
      <c r="B1166" t="s">
        <v>16543</v>
      </c>
      <c r="C1166" t="s">
        <v>9441</v>
      </c>
      <c r="D1166" t="s">
        <v>9442</v>
      </c>
      <c r="E1166" t="s">
        <v>9442</v>
      </c>
      <c r="F1166" t="s">
        <v>9443</v>
      </c>
      <c r="G1166" t="s">
        <v>9444</v>
      </c>
    </row>
    <row r="1167" spans="1:7">
      <c r="A1167">
        <v>21701508</v>
      </c>
      <c r="B1167" t="s">
        <v>16544</v>
      </c>
      <c r="C1167" t="s">
        <v>9441</v>
      </c>
      <c r="D1167" t="s">
        <v>9442</v>
      </c>
      <c r="E1167" t="s">
        <v>9442</v>
      </c>
      <c r="F1167" t="s">
        <v>9443</v>
      </c>
      <c r="G1167" t="s">
        <v>9444</v>
      </c>
    </row>
    <row r="1168" spans="1:7">
      <c r="A1168">
        <v>21701510</v>
      </c>
      <c r="B1168" t="s">
        <v>16545</v>
      </c>
      <c r="C1168" t="s">
        <v>9441</v>
      </c>
      <c r="D1168" t="s">
        <v>9442</v>
      </c>
      <c r="E1168" t="s">
        <v>9442</v>
      </c>
      <c r="F1168" t="s">
        <v>9443</v>
      </c>
      <c r="G1168" t="s">
        <v>9444</v>
      </c>
    </row>
    <row r="1169" spans="1:7">
      <c r="A1169">
        <v>21701512</v>
      </c>
      <c r="B1169" t="s">
        <v>16546</v>
      </c>
      <c r="C1169" t="s">
        <v>9441</v>
      </c>
      <c r="D1169" t="s">
        <v>9442</v>
      </c>
      <c r="E1169" t="s">
        <v>9442</v>
      </c>
      <c r="F1169" t="s">
        <v>9443</v>
      </c>
      <c r="G1169" t="s">
        <v>9444</v>
      </c>
    </row>
    <row r="1170" spans="1:7">
      <c r="A1170">
        <v>21701566</v>
      </c>
      <c r="B1170" t="s">
        <v>16547</v>
      </c>
      <c r="C1170" t="s">
        <v>9441</v>
      </c>
      <c r="D1170" t="s">
        <v>9442</v>
      </c>
      <c r="E1170" t="s">
        <v>9442</v>
      </c>
      <c r="F1170" t="s">
        <v>9443</v>
      </c>
      <c r="G1170" t="s">
        <v>9444</v>
      </c>
    </row>
    <row r="1171" spans="1:7">
      <c r="A1171">
        <v>21701568</v>
      </c>
      <c r="B1171" t="s">
        <v>16548</v>
      </c>
      <c r="C1171" t="s">
        <v>9441</v>
      </c>
      <c r="D1171" t="s">
        <v>9442</v>
      </c>
      <c r="E1171" t="s">
        <v>9442</v>
      </c>
      <c r="F1171" t="s">
        <v>9443</v>
      </c>
      <c r="G1171" t="s">
        <v>9444</v>
      </c>
    </row>
    <row r="1172" spans="1:7">
      <c r="A1172">
        <v>21701570</v>
      </c>
      <c r="B1172" t="s">
        <v>16549</v>
      </c>
      <c r="C1172" t="s">
        <v>9441</v>
      </c>
      <c r="D1172" t="s">
        <v>9442</v>
      </c>
      <c r="E1172" t="s">
        <v>9442</v>
      </c>
      <c r="F1172" t="s">
        <v>9443</v>
      </c>
      <c r="G1172" t="s">
        <v>9444</v>
      </c>
    </row>
    <row r="1173" spans="1:7">
      <c r="A1173">
        <v>21701572</v>
      </c>
      <c r="B1173" t="s">
        <v>16550</v>
      </c>
      <c r="C1173" t="s">
        <v>9441</v>
      </c>
      <c r="D1173" t="s">
        <v>9442</v>
      </c>
      <c r="E1173" t="s">
        <v>9442</v>
      </c>
      <c r="F1173" t="s">
        <v>9443</v>
      </c>
      <c r="G1173" t="s">
        <v>9444</v>
      </c>
    </row>
    <row r="1174" spans="1:7">
      <c r="A1174">
        <v>21701574</v>
      </c>
      <c r="B1174" t="s">
        <v>16551</v>
      </c>
      <c r="C1174" t="s">
        <v>9441</v>
      </c>
      <c r="D1174" t="s">
        <v>9442</v>
      </c>
      <c r="E1174" t="s">
        <v>9442</v>
      </c>
      <c r="F1174" t="s">
        <v>9443</v>
      </c>
      <c r="G1174" t="s">
        <v>9444</v>
      </c>
    </row>
    <row r="1175" spans="1:7">
      <c r="A1175">
        <v>21700876</v>
      </c>
      <c r="B1175" t="s">
        <v>16552</v>
      </c>
      <c r="C1175" t="s">
        <v>9441</v>
      </c>
      <c r="D1175" t="s">
        <v>9442</v>
      </c>
      <c r="E1175" t="s">
        <v>9442</v>
      </c>
      <c r="F1175" t="s">
        <v>9443</v>
      </c>
      <c r="G1175" t="s">
        <v>9444</v>
      </c>
    </row>
    <row r="1176" spans="1:7">
      <c r="A1176">
        <v>21700878</v>
      </c>
      <c r="B1176" t="s">
        <v>16553</v>
      </c>
      <c r="C1176" t="s">
        <v>9441</v>
      </c>
      <c r="D1176" t="s">
        <v>9442</v>
      </c>
      <c r="E1176" t="s">
        <v>9442</v>
      </c>
      <c r="F1176" t="s">
        <v>9443</v>
      </c>
      <c r="G1176" t="s">
        <v>9444</v>
      </c>
    </row>
    <row r="1177" spans="1:7">
      <c r="A1177">
        <v>21700880</v>
      </c>
      <c r="B1177" t="s">
        <v>16554</v>
      </c>
      <c r="C1177" t="s">
        <v>9441</v>
      </c>
      <c r="D1177" t="s">
        <v>9442</v>
      </c>
      <c r="E1177" t="s">
        <v>9442</v>
      </c>
      <c r="F1177" t="s">
        <v>9443</v>
      </c>
      <c r="G1177" t="s">
        <v>9444</v>
      </c>
    </row>
    <row r="1178" spans="1:7">
      <c r="A1178">
        <v>21700882</v>
      </c>
      <c r="B1178" t="s">
        <v>16555</v>
      </c>
      <c r="C1178" t="s">
        <v>9441</v>
      </c>
      <c r="D1178" t="s">
        <v>9442</v>
      </c>
      <c r="E1178" t="s">
        <v>9442</v>
      </c>
      <c r="F1178" t="s">
        <v>9443</v>
      </c>
      <c r="G1178" t="s">
        <v>9444</v>
      </c>
    </row>
    <row r="1179" spans="1:7">
      <c r="A1179">
        <v>21700884</v>
      </c>
      <c r="B1179" t="s">
        <v>16556</v>
      </c>
      <c r="C1179" t="s">
        <v>9441</v>
      </c>
      <c r="D1179" t="s">
        <v>9442</v>
      </c>
      <c r="E1179" t="s">
        <v>9442</v>
      </c>
      <c r="F1179" t="s">
        <v>9443</v>
      </c>
      <c r="G1179" t="s">
        <v>9444</v>
      </c>
    </row>
    <row r="1180" spans="1:7">
      <c r="A1180">
        <v>21701032</v>
      </c>
      <c r="B1180" t="s">
        <v>16557</v>
      </c>
      <c r="C1180" t="s">
        <v>9441</v>
      </c>
      <c r="D1180" t="s">
        <v>9442</v>
      </c>
      <c r="E1180" t="s">
        <v>9442</v>
      </c>
      <c r="F1180" t="s">
        <v>9443</v>
      </c>
      <c r="G1180" t="s">
        <v>9444</v>
      </c>
    </row>
    <row r="1181" spans="1:7">
      <c r="A1181">
        <v>21701034</v>
      </c>
      <c r="B1181" t="s">
        <v>16558</v>
      </c>
      <c r="C1181" t="s">
        <v>9441</v>
      </c>
      <c r="D1181" t="s">
        <v>9442</v>
      </c>
      <c r="E1181" t="s">
        <v>9442</v>
      </c>
      <c r="F1181" t="s">
        <v>9443</v>
      </c>
      <c r="G1181" t="s">
        <v>9444</v>
      </c>
    </row>
    <row r="1182" spans="1:7">
      <c r="A1182">
        <v>21701036</v>
      </c>
      <c r="B1182" t="s">
        <v>16559</v>
      </c>
      <c r="C1182" t="s">
        <v>9441</v>
      </c>
      <c r="D1182" t="s">
        <v>9442</v>
      </c>
      <c r="E1182" t="s">
        <v>9442</v>
      </c>
      <c r="F1182" t="s">
        <v>9443</v>
      </c>
      <c r="G1182" t="s">
        <v>9444</v>
      </c>
    </row>
    <row r="1183" spans="1:7">
      <c r="A1183">
        <v>21701038</v>
      </c>
      <c r="B1183" t="s">
        <v>16560</v>
      </c>
      <c r="C1183" t="s">
        <v>9441</v>
      </c>
      <c r="D1183" t="s">
        <v>9442</v>
      </c>
      <c r="E1183" t="s">
        <v>9442</v>
      </c>
      <c r="F1183" t="s">
        <v>9443</v>
      </c>
      <c r="G1183" t="s">
        <v>9444</v>
      </c>
    </row>
    <row r="1184" spans="1:7">
      <c r="A1184">
        <v>21701040</v>
      </c>
      <c r="B1184" t="s">
        <v>16561</v>
      </c>
      <c r="C1184" t="s">
        <v>9441</v>
      </c>
      <c r="D1184" t="s">
        <v>9442</v>
      </c>
      <c r="E1184" t="s">
        <v>9442</v>
      </c>
      <c r="F1184" t="s">
        <v>9443</v>
      </c>
      <c r="G1184" t="s">
        <v>9444</v>
      </c>
    </row>
    <row r="1185" spans="1:7">
      <c r="A1185">
        <v>21701194</v>
      </c>
      <c r="B1185" t="s">
        <v>16562</v>
      </c>
      <c r="C1185" t="s">
        <v>9441</v>
      </c>
      <c r="D1185" t="s">
        <v>9442</v>
      </c>
      <c r="E1185" t="s">
        <v>9442</v>
      </c>
      <c r="F1185" t="s">
        <v>9443</v>
      </c>
      <c r="G1185" t="s">
        <v>9444</v>
      </c>
    </row>
    <row r="1186" spans="1:7">
      <c r="A1186">
        <v>21701196</v>
      </c>
      <c r="B1186" t="s">
        <v>16563</v>
      </c>
      <c r="C1186" t="s">
        <v>9441</v>
      </c>
      <c r="D1186" t="s">
        <v>9442</v>
      </c>
      <c r="E1186" t="s">
        <v>9442</v>
      </c>
      <c r="F1186" t="s">
        <v>9443</v>
      </c>
      <c r="G1186" t="s">
        <v>9444</v>
      </c>
    </row>
    <row r="1187" spans="1:7">
      <c r="A1187">
        <v>21701198</v>
      </c>
      <c r="B1187" t="s">
        <v>16564</v>
      </c>
      <c r="C1187" t="s">
        <v>9441</v>
      </c>
      <c r="D1187" t="s">
        <v>9442</v>
      </c>
      <c r="E1187" t="s">
        <v>9442</v>
      </c>
      <c r="F1187" t="s">
        <v>9443</v>
      </c>
      <c r="G1187" t="s">
        <v>9444</v>
      </c>
    </row>
    <row r="1188" spans="1:7">
      <c r="A1188">
        <v>21701200</v>
      </c>
      <c r="B1188" t="s">
        <v>16565</v>
      </c>
      <c r="C1188" t="s">
        <v>9441</v>
      </c>
      <c r="D1188" t="s">
        <v>9442</v>
      </c>
      <c r="E1188" t="s">
        <v>9442</v>
      </c>
      <c r="F1188" t="s">
        <v>9443</v>
      </c>
      <c r="G1188" t="s">
        <v>9444</v>
      </c>
    </row>
    <row r="1189" spans="1:7">
      <c r="A1189">
        <v>21701202</v>
      </c>
      <c r="B1189" t="s">
        <v>16566</v>
      </c>
      <c r="C1189" t="s">
        <v>9441</v>
      </c>
      <c r="D1189" t="s">
        <v>9442</v>
      </c>
      <c r="E1189" t="s">
        <v>9442</v>
      </c>
      <c r="F1189" t="s">
        <v>9443</v>
      </c>
      <c r="G1189" t="s">
        <v>9444</v>
      </c>
    </row>
    <row r="1190" spans="1:7">
      <c r="A1190">
        <v>21701356</v>
      </c>
      <c r="B1190" t="s">
        <v>16567</v>
      </c>
      <c r="C1190" t="s">
        <v>9441</v>
      </c>
      <c r="D1190" t="s">
        <v>9442</v>
      </c>
      <c r="E1190" t="s">
        <v>9442</v>
      </c>
      <c r="F1190" t="s">
        <v>9443</v>
      </c>
      <c r="G1190" t="s">
        <v>9444</v>
      </c>
    </row>
    <row r="1191" spans="1:7">
      <c r="A1191">
        <v>21701358</v>
      </c>
      <c r="B1191" t="s">
        <v>16568</v>
      </c>
      <c r="C1191" t="s">
        <v>9441</v>
      </c>
      <c r="D1191" t="s">
        <v>9442</v>
      </c>
      <c r="E1191" t="s">
        <v>9442</v>
      </c>
      <c r="F1191" t="s">
        <v>9443</v>
      </c>
      <c r="G1191" t="s">
        <v>9444</v>
      </c>
    </row>
    <row r="1192" spans="1:7">
      <c r="A1192">
        <v>21701360</v>
      </c>
      <c r="B1192" t="s">
        <v>16569</v>
      </c>
      <c r="C1192" t="s">
        <v>9441</v>
      </c>
      <c r="D1192" t="s">
        <v>9442</v>
      </c>
      <c r="E1192" t="s">
        <v>9442</v>
      </c>
      <c r="F1192" t="s">
        <v>9443</v>
      </c>
      <c r="G1192" t="s">
        <v>9444</v>
      </c>
    </row>
    <row r="1193" spans="1:7">
      <c r="A1193">
        <v>21701362</v>
      </c>
      <c r="B1193" t="s">
        <v>16570</v>
      </c>
      <c r="C1193" t="s">
        <v>9441</v>
      </c>
      <c r="D1193" t="s">
        <v>9442</v>
      </c>
      <c r="E1193" t="s">
        <v>9442</v>
      </c>
      <c r="F1193" t="s">
        <v>9443</v>
      </c>
      <c r="G1193" t="s">
        <v>9444</v>
      </c>
    </row>
    <row r="1194" spans="1:7">
      <c r="A1194">
        <v>21701514</v>
      </c>
      <c r="B1194" t="s">
        <v>16571</v>
      </c>
      <c r="C1194" t="s">
        <v>9441</v>
      </c>
      <c r="D1194" t="s">
        <v>9442</v>
      </c>
      <c r="E1194" t="s">
        <v>9442</v>
      </c>
      <c r="F1194" t="s">
        <v>9443</v>
      </c>
      <c r="G1194" t="s">
        <v>9444</v>
      </c>
    </row>
    <row r="1195" spans="1:7">
      <c r="A1195">
        <v>21701516</v>
      </c>
      <c r="B1195" t="s">
        <v>16572</v>
      </c>
      <c r="C1195" t="s">
        <v>9441</v>
      </c>
      <c r="D1195" t="s">
        <v>9442</v>
      </c>
      <c r="E1195" t="s">
        <v>9442</v>
      </c>
      <c r="F1195" t="s">
        <v>9443</v>
      </c>
      <c r="G1195" t="s">
        <v>9444</v>
      </c>
    </row>
    <row r="1196" spans="1:7">
      <c r="A1196">
        <v>21701518</v>
      </c>
      <c r="B1196" t="s">
        <v>16573</v>
      </c>
      <c r="C1196" t="s">
        <v>9441</v>
      </c>
      <c r="D1196" t="s">
        <v>9442</v>
      </c>
      <c r="E1196" t="s">
        <v>9442</v>
      </c>
      <c r="F1196" t="s">
        <v>9443</v>
      </c>
      <c r="G1196" t="s">
        <v>9444</v>
      </c>
    </row>
    <row r="1197" spans="1:7">
      <c r="A1197">
        <v>21701520</v>
      </c>
      <c r="B1197" t="s">
        <v>16574</v>
      </c>
      <c r="C1197" t="s">
        <v>9441</v>
      </c>
      <c r="D1197" t="s">
        <v>9442</v>
      </c>
      <c r="E1197" t="s">
        <v>9442</v>
      </c>
      <c r="F1197" t="s">
        <v>9443</v>
      </c>
      <c r="G1197" t="s">
        <v>9444</v>
      </c>
    </row>
    <row r="1198" spans="1:7">
      <c r="A1198">
        <v>21701522</v>
      </c>
      <c r="B1198" t="s">
        <v>16575</v>
      </c>
      <c r="C1198" t="s">
        <v>9441</v>
      </c>
      <c r="D1198" t="s">
        <v>9442</v>
      </c>
      <c r="E1198" t="s">
        <v>9442</v>
      </c>
      <c r="F1198" t="s">
        <v>9443</v>
      </c>
      <c r="G1198" t="s">
        <v>9444</v>
      </c>
    </row>
    <row r="1199" spans="1:7">
      <c r="A1199">
        <v>21701576</v>
      </c>
      <c r="B1199" t="s">
        <v>16576</v>
      </c>
      <c r="C1199" t="s">
        <v>9441</v>
      </c>
      <c r="D1199" t="s">
        <v>9442</v>
      </c>
      <c r="E1199" t="s">
        <v>9442</v>
      </c>
      <c r="F1199" t="s">
        <v>9443</v>
      </c>
      <c r="G1199" t="s">
        <v>9444</v>
      </c>
    </row>
    <row r="1200" spans="1:7">
      <c r="A1200">
        <v>21701578</v>
      </c>
      <c r="B1200" t="s">
        <v>16577</v>
      </c>
      <c r="C1200" t="s">
        <v>9441</v>
      </c>
      <c r="D1200" t="s">
        <v>9442</v>
      </c>
      <c r="E1200" t="s">
        <v>9442</v>
      </c>
      <c r="F1200" t="s">
        <v>9443</v>
      </c>
      <c r="G1200" t="s">
        <v>9444</v>
      </c>
    </row>
    <row r="1201" spans="1:7">
      <c r="A1201">
        <v>21701580</v>
      </c>
      <c r="B1201" t="s">
        <v>16578</v>
      </c>
      <c r="C1201" t="s">
        <v>9441</v>
      </c>
      <c r="D1201" t="s">
        <v>9442</v>
      </c>
      <c r="E1201" t="s">
        <v>9442</v>
      </c>
      <c r="F1201" t="s">
        <v>9443</v>
      </c>
      <c r="G1201" t="s">
        <v>9444</v>
      </c>
    </row>
    <row r="1202" spans="1:7">
      <c r="A1202">
        <v>21701582</v>
      </c>
      <c r="B1202" t="s">
        <v>16579</v>
      </c>
      <c r="C1202" t="s">
        <v>9441</v>
      </c>
      <c r="D1202" t="s">
        <v>9442</v>
      </c>
      <c r="E1202" t="s">
        <v>9442</v>
      </c>
      <c r="F1202" t="s">
        <v>9443</v>
      </c>
      <c r="G1202" t="s">
        <v>9444</v>
      </c>
    </row>
    <row r="1203" spans="1:7">
      <c r="A1203">
        <v>21701584</v>
      </c>
      <c r="B1203" t="s">
        <v>16580</v>
      </c>
      <c r="C1203" t="s">
        <v>9441</v>
      </c>
      <c r="D1203" t="s">
        <v>9442</v>
      </c>
      <c r="E1203" t="s">
        <v>9442</v>
      </c>
      <c r="F1203" t="s">
        <v>9443</v>
      </c>
      <c r="G1203" t="s">
        <v>9444</v>
      </c>
    </row>
    <row r="1204" spans="1:7">
      <c r="A1204">
        <v>21700886</v>
      </c>
      <c r="B1204" t="s">
        <v>16581</v>
      </c>
      <c r="C1204" t="s">
        <v>9441</v>
      </c>
      <c r="D1204" t="s">
        <v>9442</v>
      </c>
      <c r="E1204" t="s">
        <v>9442</v>
      </c>
      <c r="F1204" t="s">
        <v>9443</v>
      </c>
      <c r="G1204" t="s">
        <v>9444</v>
      </c>
    </row>
    <row r="1205" spans="1:7">
      <c r="A1205">
        <v>21700888</v>
      </c>
      <c r="B1205" t="s">
        <v>16582</v>
      </c>
      <c r="C1205" t="s">
        <v>9441</v>
      </c>
      <c r="D1205" t="s">
        <v>9442</v>
      </c>
      <c r="E1205" t="s">
        <v>9442</v>
      </c>
      <c r="F1205" t="s">
        <v>9443</v>
      </c>
      <c r="G1205" t="s">
        <v>9444</v>
      </c>
    </row>
    <row r="1206" spans="1:7">
      <c r="A1206">
        <v>21700890</v>
      </c>
      <c r="B1206" t="s">
        <v>16583</v>
      </c>
      <c r="C1206" t="s">
        <v>9441</v>
      </c>
      <c r="D1206" t="s">
        <v>9442</v>
      </c>
      <c r="E1206" t="s">
        <v>9442</v>
      </c>
      <c r="F1206" t="s">
        <v>9443</v>
      </c>
      <c r="G1206" t="s">
        <v>9444</v>
      </c>
    </row>
    <row r="1207" spans="1:7">
      <c r="A1207">
        <v>21700892</v>
      </c>
      <c r="B1207" t="s">
        <v>16584</v>
      </c>
      <c r="C1207" t="s">
        <v>9441</v>
      </c>
      <c r="D1207" t="s">
        <v>9442</v>
      </c>
      <c r="E1207" t="s">
        <v>9442</v>
      </c>
      <c r="F1207" t="s">
        <v>9443</v>
      </c>
      <c r="G1207" t="s">
        <v>9444</v>
      </c>
    </row>
    <row r="1208" spans="1:7">
      <c r="A1208">
        <v>21700894</v>
      </c>
      <c r="B1208" t="s">
        <v>16585</v>
      </c>
      <c r="C1208" t="s">
        <v>9441</v>
      </c>
      <c r="D1208" t="s">
        <v>9442</v>
      </c>
      <c r="E1208" t="s">
        <v>9442</v>
      </c>
      <c r="F1208" t="s">
        <v>9443</v>
      </c>
      <c r="G1208" t="s">
        <v>9444</v>
      </c>
    </row>
    <row r="1209" spans="1:7">
      <c r="A1209">
        <v>21701042</v>
      </c>
      <c r="B1209" t="s">
        <v>16586</v>
      </c>
      <c r="C1209" t="s">
        <v>9441</v>
      </c>
      <c r="D1209" t="s">
        <v>9442</v>
      </c>
      <c r="E1209" t="s">
        <v>9442</v>
      </c>
      <c r="F1209" t="s">
        <v>9443</v>
      </c>
      <c r="G1209" t="s">
        <v>9444</v>
      </c>
    </row>
    <row r="1210" spans="1:7">
      <c r="A1210">
        <v>21701044</v>
      </c>
      <c r="B1210" t="s">
        <v>16587</v>
      </c>
      <c r="C1210" t="s">
        <v>9441</v>
      </c>
      <c r="D1210" t="s">
        <v>9442</v>
      </c>
      <c r="E1210" t="s">
        <v>9442</v>
      </c>
      <c r="F1210" t="s">
        <v>9443</v>
      </c>
      <c r="G1210" t="s">
        <v>9444</v>
      </c>
    </row>
    <row r="1211" spans="1:7">
      <c r="A1211">
        <v>21701046</v>
      </c>
      <c r="B1211" t="s">
        <v>16588</v>
      </c>
      <c r="C1211" t="s">
        <v>9441</v>
      </c>
      <c r="D1211" t="s">
        <v>9442</v>
      </c>
      <c r="E1211" t="s">
        <v>9442</v>
      </c>
      <c r="F1211" t="s">
        <v>9443</v>
      </c>
      <c r="G1211" t="s">
        <v>9444</v>
      </c>
    </row>
    <row r="1212" spans="1:7">
      <c r="A1212">
        <v>21701048</v>
      </c>
      <c r="B1212" t="s">
        <v>16589</v>
      </c>
      <c r="C1212" t="s">
        <v>9441</v>
      </c>
      <c r="D1212" t="s">
        <v>9442</v>
      </c>
      <c r="E1212" t="s">
        <v>9442</v>
      </c>
      <c r="F1212" t="s">
        <v>9443</v>
      </c>
      <c r="G1212" t="s">
        <v>9444</v>
      </c>
    </row>
    <row r="1213" spans="1:7">
      <c r="A1213">
        <v>21701050</v>
      </c>
      <c r="B1213" t="s">
        <v>16590</v>
      </c>
      <c r="C1213" t="s">
        <v>9441</v>
      </c>
      <c r="D1213" t="s">
        <v>9442</v>
      </c>
      <c r="E1213" t="s">
        <v>9442</v>
      </c>
      <c r="F1213" t="s">
        <v>9443</v>
      </c>
      <c r="G1213" t="s">
        <v>9444</v>
      </c>
    </row>
    <row r="1214" spans="1:7">
      <c r="A1214">
        <v>21701204</v>
      </c>
      <c r="B1214" t="s">
        <v>16591</v>
      </c>
      <c r="C1214" t="s">
        <v>9441</v>
      </c>
      <c r="D1214" t="s">
        <v>9442</v>
      </c>
      <c r="E1214" t="s">
        <v>9442</v>
      </c>
      <c r="F1214" t="s">
        <v>9443</v>
      </c>
      <c r="G1214" t="s">
        <v>9444</v>
      </c>
    </row>
    <row r="1215" spans="1:7">
      <c r="A1215">
        <v>21701206</v>
      </c>
      <c r="B1215" t="s">
        <v>16592</v>
      </c>
      <c r="C1215" t="s">
        <v>9441</v>
      </c>
      <c r="D1215" t="s">
        <v>9442</v>
      </c>
      <c r="E1215" t="s">
        <v>9442</v>
      </c>
      <c r="F1215" t="s">
        <v>9443</v>
      </c>
      <c r="G1215" t="s">
        <v>9444</v>
      </c>
    </row>
    <row r="1216" spans="1:7">
      <c r="A1216">
        <v>21701208</v>
      </c>
      <c r="B1216" t="s">
        <v>16593</v>
      </c>
      <c r="C1216" t="s">
        <v>9441</v>
      </c>
      <c r="D1216" t="s">
        <v>9442</v>
      </c>
      <c r="E1216" t="s">
        <v>9442</v>
      </c>
      <c r="F1216" t="s">
        <v>9443</v>
      </c>
      <c r="G1216" t="s">
        <v>9444</v>
      </c>
    </row>
    <row r="1217" spans="1:7">
      <c r="A1217">
        <v>21701210</v>
      </c>
      <c r="B1217" t="s">
        <v>16594</v>
      </c>
      <c r="C1217" t="s">
        <v>9441</v>
      </c>
      <c r="D1217" t="s">
        <v>9442</v>
      </c>
      <c r="E1217" t="s">
        <v>9442</v>
      </c>
      <c r="F1217" t="s">
        <v>9443</v>
      </c>
      <c r="G1217" t="s">
        <v>9444</v>
      </c>
    </row>
    <row r="1218" spans="1:7">
      <c r="A1218">
        <v>21701212</v>
      </c>
      <c r="B1218" t="s">
        <v>16595</v>
      </c>
      <c r="C1218" t="s">
        <v>9441</v>
      </c>
      <c r="D1218" t="s">
        <v>9442</v>
      </c>
      <c r="E1218" t="s">
        <v>9442</v>
      </c>
      <c r="F1218" t="s">
        <v>9443</v>
      </c>
      <c r="G1218" t="s">
        <v>9444</v>
      </c>
    </row>
    <row r="1219" spans="1:7">
      <c r="A1219">
        <v>21701364</v>
      </c>
      <c r="B1219" t="s">
        <v>16596</v>
      </c>
      <c r="C1219" t="s">
        <v>9441</v>
      </c>
      <c r="D1219" t="s">
        <v>9442</v>
      </c>
      <c r="E1219" t="s">
        <v>9442</v>
      </c>
      <c r="F1219" t="s">
        <v>9443</v>
      </c>
      <c r="G1219" t="s">
        <v>9444</v>
      </c>
    </row>
    <row r="1220" spans="1:7">
      <c r="A1220">
        <v>21701366</v>
      </c>
      <c r="B1220" t="s">
        <v>16597</v>
      </c>
      <c r="C1220" t="s">
        <v>9441</v>
      </c>
      <c r="D1220" t="s">
        <v>9442</v>
      </c>
      <c r="E1220" t="s">
        <v>9442</v>
      </c>
      <c r="F1220" t="s">
        <v>9443</v>
      </c>
      <c r="G1220" t="s">
        <v>9444</v>
      </c>
    </row>
    <row r="1221" spans="1:7">
      <c r="A1221">
        <v>21701368</v>
      </c>
      <c r="B1221" t="s">
        <v>16598</v>
      </c>
      <c r="C1221" t="s">
        <v>9441</v>
      </c>
      <c r="D1221" t="s">
        <v>9442</v>
      </c>
      <c r="E1221" t="s">
        <v>9442</v>
      </c>
      <c r="F1221" t="s">
        <v>9443</v>
      </c>
      <c r="G1221" t="s">
        <v>9444</v>
      </c>
    </row>
    <row r="1222" spans="1:7">
      <c r="A1222">
        <v>21701370</v>
      </c>
      <c r="B1222" t="s">
        <v>16599</v>
      </c>
      <c r="C1222" t="s">
        <v>9441</v>
      </c>
      <c r="D1222" t="s">
        <v>9442</v>
      </c>
      <c r="E1222" t="s">
        <v>9442</v>
      </c>
      <c r="F1222" t="s">
        <v>9443</v>
      </c>
      <c r="G1222" t="s">
        <v>9444</v>
      </c>
    </row>
    <row r="1223" spans="1:7">
      <c r="A1223">
        <v>21701372</v>
      </c>
      <c r="B1223" t="s">
        <v>16600</v>
      </c>
      <c r="C1223" t="s">
        <v>9441</v>
      </c>
      <c r="D1223" t="s">
        <v>9442</v>
      </c>
      <c r="E1223" t="s">
        <v>9442</v>
      </c>
      <c r="F1223" t="s">
        <v>9443</v>
      </c>
      <c r="G1223" t="s">
        <v>9444</v>
      </c>
    </row>
    <row r="1224" spans="1:7">
      <c r="A1224">
        <v>21701526</v>
      </c>
      <c r="B1224" t="s">
        <v>16601</v>
      </c>
      <c r="C1224" t="s">
        <v>9441</v>
      </c>
      <c r="D1224" t="s">
        <v>9442</v>
      </c>
      <c r="E1224" t="s">
        <v>9442</v>
      </c>
      <c r="F1224" t="s">
        <v>9443</v>
      </c>
      <c r="G1224" t="s">
        <v>9444</v>
      </c>
    </row>
    <row r="1225" spans="1:7">
      <c r="A1225">
        <v>21701528</v>
      </c>
      <c r="B1225" t="s">
        <v>16602</v>
      </c>
      <c r="C1225" t="s">
        <v>9441</v>
      </c>
      <c r="D1225" t="s">
        <v>9442</v>
      </c>
      <c r="E1225" t="s">
        <v>9442</v>
      </c>
      <c r="F1225" t="s">
        <v>9443</v>
      </c>
      <c r="G1225" t="s">
        <v>9444</v>
      </c>
    </row>
    <row r="1226" spans="1:7">
      <c r="A1226">
        <v>21701530</v>
      </c>
      <c r="B1226" t="s">
        <v>16603</v>
      </c>
      <c r="C1226" t="s">
        <v>9441</v>
      </c>
      <c r="D1226" t="s">
        <v>9442</v>
      </c>
      <c r="E1226" t="s">
        <v>9442</v>
      </c>
      <c r="F1226" t="s">
        <v>9443</v>
      </c>
      <c r="G1226" t="s">
        <v>9444</v>
      </c>
    </row>
    <row r="1227" spans="1:7">
      <c r="A1227">
        <v>21701532</v>
      </c>
      <c r="B1227" t="s">
        <v>16604</v>
      </c>
      <c r="C1227" t="s">
        <v>9441</v>
      </c>
      <c r="D1227" t="s">
        <v>9442</v>
      </c>
      <c r="E1227" t="s">
        <v>9442</v>
      </c>
      <c r="F1227" t="s">
        <v>9443</v>
      </c>
      <c r="G1227" t="s">
        <v>9444</v>
      </c>
    </row>
    <row r="1228" spans="1:7">
      <c r="A1228">
        <v>21700896</v>
      </c>
      <c r="B1228" t="s">
        <v>16605</v>
      </c>
      <c r="C1228" t="s">
        <v>9441</v>
      </c>
      <c r="D1228" t="s">
        <v>9442</v>
      </c>
      <c r="E1228" t="s">
        <v>9442</v>
      </c>
      <c r="F1228" t="s">
        <v>9443</v>
      </c>
      <c r="G1228" t="s">
        <v>9444</v>
      </c>
    </row>
    <row r="1229" spans="1:7">
      <c r="A1229">
        <v>21700898</v>
      </c>
      <c r="B1229" t="s">
        <v>16606</v>
      </c>
      <c r="C1229" t="s">
        <v>9441</v>
      </c>
      <c r="D1229" t="s">
        <v>9442</v>
      </c>
      <c r="E1229" t="s">
        <v>9442</v>
      </c>
      <c r="F1229" t="s">
        <v>9443</v>
      </c>
      <c r="G1229" t="s">
        <v>9444</v>
      </c>
    </row>
    <row r="1230" spans="1:7">
      <c r="A1230">
        <v>21700900</v>
      </c>
      <c r="B1230" t="s">
        <v>16607</v>
      </c>
      <c r="C1230" t="s">
        <v>9441</v>
      </c>
      <c r="D1230" t="s">
        <v>9442</v>
      </c>
      <c r="E1230" t="s">
        <v>9442</v>
      </c>
      <c r="F1230" t="s">
        <v>9443</v>
      </c>
      <c r="G1230" t="s">
        <v>9444</v>
      </c>
    </row>
    <row r="1231" spans="1:7">
      <c r="A1231">
        <v>21700902</v>
      </c>
      <c r="B1231" t="s">
        <v>16608</v>
      </c>
      <c r="C1231" t="s">
        <v>9441</v>
      </c>
      <c r="D1231" t="s">
        <v>9442</v>
      </c>
      <c r="E1231" t="s">
        <v>9442</v>
      </c>
      <c r="F1231" t="s">
        <v>9443</v>
      </c>
      <c r="G1231" t="s">
        <v>9444</v>
      </c>
    </row>
    <row r="1232" spans="1:7">
      <c r="A1232">
        <v>21700904</v>
      </c>
      <c r="B1232" t="s">
        <v>16609</v>
      </c>
      <c r="C1232" t="s">
        <v>9441</v>
      </c>
      <c r="D1232" t="s">
        <v>9442</v>
      </c>
      <c r="E1232" t="s">
        <v>9442</v>
      </c>
      <c r="F1232" t="s">
        <v>9443</v>
      </c>
      <c r="G1232" t="s">
        <v>9444</v>
      </c>
    </row>
    <row r="1233" spans="1:7">
      <c r="A1233">
        <v>21701052</v>
      </c>
      <c r="B1233" t="s">
        <v>16610</v>
      </c>
      <c r="C1233" t="s">
        <v>9441</v>
      </c>
      <c r="D1233" t="s">
        <v>9442</v>
      </c>
      <c r="E1233" t="s">
        <v>9442</v>
      </c>
      <c r="F1233" t="s">
        <v>9443</v>
      </c>
      <c r="G1233" t="s">
        <v>9444</v>
      </c>
    </row>
    <row r="1234" spans="1:7">
      <c r="A1234">
        <v>21701054</v>
      </c>
      <c r="B1234" t="s">
        <v>16611</v>
      </c>
      <c r="C1234" t="s">
        <v>9441</v>
      </c>
      <c r="D1234" t="s">
        <v>9442</v>
      </c>
      <c r="E1234" t="s">
        <v>9442</v>
      </c>
      <c r="F1234" t="s">
        <v>9443</v>
      </c>
      <c r="G1234" t="s">
        <v>9444</v>
      </c>
    </row>
    <row r="1235" spans="1:7">
      <c r="A1235">
        <v>21701056</v>
      </c>
      <c r="B1235" t="s">
        <v>16612</v>
      </c>
      <c r="C1235" t="s">
        <v>9441</v>
      </c>
      <c r="D1235" t="s">
        <v>9442</v>
      </c>
      <c r="E1235" t="s">
        <v>9442</v>
      </c>
      <c r="F1235" t="s">
        <v>9443</v>
      </c>
      <c r="G1235" t="s">
        <v>9444</v>
      </c>
    </row>
    <row r="1236" spans="1:7">
      <c r="A1236">
        <v>21701058</v>
      </c>
      <c r="B1236" t="s">
        <v>16613</v>
      </c>
      <c r="C1236" t="s">
        <v>9441</v>
      </c>
      <c r="D1236" t="s">
        <v>9442</v>
      </c>
      <c r="E1236" t="s">
        <v>9442</v>
      </c>
      <c r="F1236" t="s">
        <v>9443</v>
      </c>
      <c r="G1236" t="s">
        <v>9444</v>
      </c>
    </row>
    <row r="1237" spans="1:7">
      <c r="A1237">
        <v>21701060</v>
      </c>
      <c r="B1237" t="s">
        <v>16614</v>
      </c>
      <c r="C1237" t="s">
        <v>9441</v>
      </c>
      <c r="D1237" t="s">
        <v>9442</v>
      </c>
      <c r="E1237" t="s">
        <v>9442</v>
      </c>
      <c r="F1237" t="s">
        <v>9443</v>
      </c>
      <c r="G1237" t="s">
        <v>9444</v>
      </c>
    </row>
    <row r="1238" spans="1:7">
      <c r="A1238">
        <v>21701214</v>
      </c>
      <c r="B1238" t="s">
        <v>16615</v>
      </c>
      <c r="C1238" t="s">
        <v>9441</v>
      </c>
      <c r="D1238" t="s">
        <v>9442</v>
      </c>
      <c r="E1238" t="s">
        <v>9442</v>
      </c>
      <c r="F1238" t="s">
        <v>9443</v>
      </c>
      <c r="G1238" t="s">
        <v>9444</v>
      </c>
    </row>
    <row r="1239" spans="1:7">
      <c r="A1239">
        <v>21701216</v>
      </c>
      <c r="B1239" t="s">
        <v>16616</v>
      </c>
      <c r="C1239" t="s">
        <v>9441</v>
      </c>
      <c r="D1239" t="s">
        <v>9442</v>
      </c>
      <c r="E1239" t="s">
        <v>9442</v>
      </c>
      <c r="F1239" t="s">
        <v>9443</v>
      </c>
      <c r="G1239" t="s">
        <v>9444</v>
      </c>
    </row>
    <row r="1240" spans="1:7">
      <c r="A1240">
        <v>21701218</v>
      </c>
      <c r="B1240" t="s">
        <v>16617</v>
      </c>
      <c r="C1240" t="s">
        <v>9441</v>
      </c>
      <c r="D1240" t="s">
        <v>9442</v>
      </c>
      <c r="E1240" t="s">
        <v>9442</v>
      </c>
      <c r="F1240" t="s">
        <v>9443</v>
      </c>
      <c r="G1240" t="s">
        <v>9444</v>
      </c>
    </row>
    <row r="1241" spans="1:7">
      <c r="A1241">
        <v>21701220</v>
      </c>
      <c r="B1241" t="s">
        <v>16618</v>
      </c>
      <c r="C1241" t="s">
        <v>9441</v>
      </c>
      <c r="D1241" t="s">
        <v>9442</v>
      </c>
      <c r="E1241" t="s">
        <v>9442</v>
      </c>
      <c r="F1241" t="s">
        <v>9443</v>
      </c>
      <c r="G1241" t="s">
        <v>9444</v>
      </c>
    </row>
    <row r="1242" spans="1:7">
      <c r="A1242">
        <v>21701222</v>
      </c>
      <c r="B1242" t="s">
        <v>16619</v>
      </c>
      <c r="C1242" t="s">
        <v>9441</v>
      </c>
      <c r="D1242" t="s">
        <v>9442</v>
      </c>
      <c r="E1242" t="s">
        <v>9442</v>
      </c>
      <c r="F1242" t="s">
        <v>9443</v>
      </c>
      <c r="G1242" t="s">
        <v>9444</v>
      </c>
    </row>
    <row r="1243" spans="1:7">
      <c r="A1243">
        <v>21701374</v>
      </c>
      <c r="B1243" t="s">
        <v>16620</v>
      </c>
      <c r="C1243" t="s">
        <v>9441</v>
      </c>
      <c r="D1243" t="s">
        <v>9442</v>
      </c>
      <c r="E1243" t="s">
        <v>9442</v>
      </c>
      <c r="F1243" t="s">
        <v>9443</v>
      </c>
      <c r="G1243" t="s">
        <v>9444</v>
      </c>
    </row>
    <row r="1244" spans="1:7">
      <c r="A1244">
        <v>21701376</v>
      </c>
      <c r="B1244" t="s">
        <v>16621</v>
      </c>
      <c r="C1244" t="s">
        <v>9441</v>
      </c>
      <c r="D1244" t="s">
        <v>9442</v>
      </c>
      <c r="E1244" t="s">
        <v>9442</v>
      </c>
      <c r="F1244" t="s">
        <v>9443</v>
      </c>
      <c r="G1244" t="s">
        <v>9444</v>
      </c>
    </row>
    <row r="1245" spans="1:7">
      <c r="A1245">
        <v>21701378</v>
      </c>
      <c r="B1245" t="s">
        <v>16622</v>
      </c>
      <c r="C1245" t="s">
        <v>9441</v>
      </c>
      <c r="D1245" t="s">
        <v>9442</v>
      </c>
      <c r="E1245" t="s">
        <v>9442</v>
      </c>
      <c r="F1245" t="s">
        <v>9443</v>
      </c>
      <c r="G1245" t="s">
        <v>9444</v>
      </c>
    </row>
    <row r="1246" spans="1:7">
      <c r="A1246">
        <v>21701380</v>
      </c>
      <c r="B1246" t="s">
        <v>16623</v>
      </c>
      <c r="C1246" t="s">
        <v>9441</v>
      </c>
      <c r="D1246" t="s">
        <v>9442</v>
      </c>
      <c r="E1246" t="s">
        <v>9442</v>
      </c>
      <c r="F1246" t="s">
        <v>9443</v>
      </c>
      <c r="G1246" t="s">
        <v>9444</v>
      </c>
    </row>
    <row r="1247" spans="1:7">
      <c r="A1247">
        <v>21701382</v>
      </c>
      <c r="B1247" t="s">
        <v>16624</v>
      </c>
      <c r="C1247" t="s">
        <v>9441</v>
      </c>
      <c r="D1247" t="s">
        <v>9442</v>
      </c>
      <c r="E1247" t="s">
        <v>9442</v>
      </c>
      <c r="F1247" t="s">
        <v>9443</v>
      </c>
      <c r="G1247" t="s">
        <v>9444</v>
      </c>
    </row>
    <row r="1248" spans="1:7">
      <c r="A1248">
        <v>21701534</v>
      </c>
      <c r="B1248" t="s">
        <v>16625</v>
      </c>
      <c r="C1248" t="s">
        <v>9441</v>
      </c>
      <c r="D1248" t="s">
        <v>9442</v>
      </c>
      <c r="E1248" t="s">
        <v>9442</v>
      </c>
      <c r="F1248" t="s">
        <v>9443</v>
      </c>
      <c r="G1248" t="s">
        <v>9444</v>
      </c>
    </row>
    <row r="1249" spans="1:7">
      <c r="A1249">
        <v>21701536</v>
      </c>
      <c r="B1249" t="s">
        <v>16626</v>
      </c>
      <c r="C1249" t="s">
        <v>9441</v>
      </c>
      <c r="D1249" t="s">
        <v>9442</v>
      </c>
      <c r="E1249" t="s">
        <v>9442</v>
      </c>
      <c r="F1249" t="s">
        <v>9443</v>
      </c>
      <c r="G1249" t="s">
        <v>9444</v>
      </c>
    </row>
    <row r="1250" spans="1:7">
      <c r="A1250">
        <v>21701538</v>
      </c>
      <c r="B1250" t="s">
        <v>16627</v>
      </c>
      <c r="C1250" t="s">
        <v>9441</v>
      </c>
      <c r="D1250" t="s">
        <v>9442</v>
      </c>
      <c r="E1250" t="s">
        <v>9442</v>
      </c>
      <c r="F1250" t="s">
        <v>9443</v>
      </c>
      <c r="G1250" t="s">
        <v>9444</v>
      </c>
    </row>
    <row r="1251" spans="1:7">
      <c r="A1251">
        <v>21701540</v>
      </c>
      <c r="B1251" t="s">
        <v>16628</v>
      </c>
      <c r="C1251" t="s">
        <v>9441</v>
      </c>
      <c r="D1251" t="s">
        <v>9442</v>
      </c>
      <c r="E1251" t="s">
        <v>9442</v>
      </c>
      <c r="F1251" t="s">
        <v>9443</v>
      </c>
      <c r="G1251" t="s">
        <v>9444</v>
      </c>
    </row>
    <row r="1252" spans="1:7">
      <c r="A1252">
        <v>21701542</v>
      </c>
      <c r="B1252" t="s">
        <v>16629</v>
      </c>
      <c r="C1252" t="s">
        <v>9441</v>
      </c>
      <c r="D1252" t="s">
        <v>9442</v>
      </c>
      <c r="E1252" t="s">
        <v>9442</v>
      </c>
      <c r="F1252" t="s">
        <v>9443</v>
      </c>
      <c r="G1252" t="s">
        <v>9444</v>
      </c>
    </row>
    <row r="1253" spans="1:7">
      <c r="A1253">
        <v>21700906</v>
      </c>
      <c r="B1253" t="s">
        <v>16630</v>
      </c>
      <c r="C1253" t="s">
        <v>9441</v>
      </c>
      <c r="D1253" t="s">
        <v>9442</v>
      </c>
      <c r="E1253" t="s">
        <v>9442</v>
      </c>
      <c r="F1253" t="s">
        <v>9443</v>
      </c>
      <c r="G1253" t="s">
        <v>9444</v>
      </c>
    </row>
    <row r="1254" spans="1:7">
      <c r="A1254">
        <v>21700908</v>
      </c>
      <c r="B1254" t="s">
        <v>16631</v>
      </c>
      <c r="C1254" t="s">
        <v>9441</v>
      </c>
      <c r="D1254" t="s">
        <v>9442</v>
      </c>
      <c r="E1254" t="s">
        <v>9442</v>
      </c>
      <c r="F1254" t="s">
        <v>9443</v>
      </c>
      <c r="G1254" t="s">
        <v>9444</v>
      </c>
    </row>
    <row r="1255" spans="1:7">
      <c r="A1255">
        <v>21700910</v>
      </c>
      <c r="B1255" t="s">
        <v>16632</v>
      </c>
      <c r="C1255" t="s">
        <v>9441</v>
      </c>
      <c r="D1255" t="s">
        <v>9442</v>
      </c>
      <c r="E1255" t="s">
        <v>9442</v>
      </c>
      <c r="F1255" t="s">
        <v>9443</v>
      </c>
      <c r="G1255" t="s">
        <v>9444</v>
      </c>
    </row>
    <row r="1256" spans="1:7">
      <c r="A1256">
        <v>21700912</v>
      </c>
      <c r="B1256" t="s">
        <v>16633</v>
      </c>
      <c r="C1256" t="s">
        <v>9441</v>
      </c>
      <c r="D1256" t="s">
        <v>9442</v>
      </c>
      <c r="E1256" t="s">
        <v>9442</v>
      </c>
      <c r="F1256" t="s">
        <v>9443</v>
      </c>
      <c r="G1256" t="s">
        <v>9444</v>
      </c>
    </row>
    <row r="1257" spans="1:7">
      <c r="A1257">
        <v>21700914</v>
      </c>
      <c r="B1257" t="s">
        <v>16634</v>
      </c>
      <c r="C1257" t="s">
        <v>9441</v>
      </c>
      <c r="D1257" t="s">
        <v>9442</v>
      </c>
      <c r="E1257" t="s">
        <v>9442</v>
      </c>
      <c r="F1257" t="s">
        <v>9443</v>
      </c>
      <c r="G1257" t="s">
        <v>9444</v>
      </c>
    </row>
    <row r="1258" spans="1:7">
      <c r="A1258">
        <v>21701062</v>
      </c>
      <c r="B1258" t="s">
        <v>16635</v>
      </c>
      <c r="C1258" t="s">
        <v>9441</v>
      </c>
      <c r="D1258" t="s">
        <v>9442</v>
      </c>
      <c r="E1258" t="s">
        <v>9442</v>
      </c>
      <c r="F1258" t="s">
        <v>9443</v>
      </c>
      <c r="G1258" t="s">
        <v>9444</v>
      </c>
    </row>
    <row r="1259" spans="1:7">
      <c r="A1259">
        <v>21701064</v>
      </c>
      <c r="B1259" t="s">
        <v>16636</v>
      </c>
      <c r="C1259" t="s">
        <v>9441</v>
      </c>
      <c r="D1259" t="s">
        <v>9442</v>
      </c>
      <c r="E1259" t="s">
        <v>9442</v>
      </c>
      <c r="F1259" t="s">
        <v>9443</v>
      </c>
      <c r="G1259" t="s">
        <v>9444</v>
      </c>
    </row>
    <row r="1260" spans="1:7">
      <c r="A1260">
        <v>21701066</v>
      </c>
      <c r="B1260" t="s">
        <v>16637</v>
      </c>
      <c r="C1260" t="s">
        <v>9441</v>
      </c>
      <c r="D1260" t="s">
        <v>9442</v>
      </c>
      <c r="E1260" t="s">
        <v>9442</v>
      </c>
      <c r="F1260" t="s">
        <v>9443</v>
      </c>
      <c r="G1260" t="s">
        <v>9444</v>
      </c>
    </row>
    <row r="1261" spans="1:7">
      <c r="A1261">
        <v>21701068</v>
      </c>
      <c r="B1261" t="s">
        <v>16638</v>
      </c>
      <c r="C1261" t="s">
        <v>9441</v>
      </c>
      <c r="D1261" t="s">
        <v>9442</v>
      </c>
      <c r="E1261" t="s">
        <v>9442</v>
      </c>
      <c r="F1261" t="s">
        <v>9443</v>
      </c>
      <c r="G1261" t="s">
        <v>9444</v>
      </c>
    </row>
    <row r="1262" spans="1:7">
      <c r="A1262">
        <v>21701070</v>
      </c>
      <c r="B1262" t="s">
        <v>16639</v>
      </c>
      <c r="C1262" t="s">
        <v>9441</v>
      </c>
      <c r="D1262" t="s">
        <v>9442</v>
      </c>
      <c r="E1262" t="s">
        <v>9442</v>
      </c>
      <c r="F1262" t="s">
        <v>9443</v>
      </c>
      <c r="G1262" t="s">
        <v>9444</v>
      </c>
    </row>
    <row r="1263" spans="1:7">
      <c r="A1263">
        <v>21701224</v>
      </c>
      <c r="B1263" t="s">
        <v>16640</v>
      </c>
      <c r="C1263" t="s">
        <v>9441</v>
      </c>
      <c r="D1263" t="s">
        <v>9442</v>
      </c>
      <c r="E1263" t="s">
        <v>9442</v>
      </c>
      <c r="F1263" t="s">
        <v>9443</v>
      </c>
      <c r="G1263" t="s">
        <v>9444</v>
      </c>
    </row>
    <row r="1264" spans="1:7">
      <c r="A1264">
        <v>21701226</v>
      </c>
      <c r="B1264" t="s">
        <v>16641</v>
      </c>
      <c r="C1264" t="s">
        <v>9441</v>
      </c>
      <c r="D1264" t="s">
        <v>9442</v>
      </c>
      <c r="E1264" t="s">
        <v>9442</v>
      </c>
      <c r="F1264" t="s">
        <v>9443</v>
      </c>
      <c r="G1264" t="s">
        <v>9444</v>
      </c>
    </row>
    <row r="1265" spans="1:7">
      <c r="A1265">
        <v>21701228</v>
      </c>
      <c r="B1265" t="s">
        <v>16642</v>
      </c>
      <c r="C1265" t="s">
        <v>9441</v>
      </c>
      <c r="D1265" t="s">
        <v>9442</v>
      </c>
      <c r="E1265" t="s">
        <v>9442</v>
      </c>
      <c r="F1265" t="s">
        <v>9443</v>
      </c>
      <c r="G1265" t="s">
        <v>9444</v>
      </c>
    </row>
    <row r="1266" spans="1:7">
      <c r="A1266">
        <v>21701230</v>
      </c>
      <c r="B1266" t="s">
        <v>16643</v>
      </c>
      <c r="C1266" t="s">
        <v>9441</v>
      </c>
      <c r="D1266" t="s">
        <v>9442</v>
      </c>
      <c r="E1266" t="s">
        <v>9442</v>
      </c>
      <c r="F1266" t="s">
        <v>9443</v>
      </c>
      <c r="G1266" t="s">
        <v>9444</v>
      </c>
    </row>
    <row r="1267" spans="1:7">
      <c r="A1267">
        <v>21701232</v>
      </c>
      <c r="B1267" t="s">
        <v>16644</v>
      </c>
      <c r="C1267" t="s">
        <v>9441</v>
      </c>
      <c r="D1267" t="s">
        <v>9442</v>
      </c>
      <c r="E1267" t="s">
        <v>9442</v>
      </c>
      <c r="F1267" t="s">
        <v>9443</v>
      </c>
      <c r="G1267" t="s">
        <v>9444</v>
      </c>
    </row>
    <row r="1268" spans="1:7">
      <c r="A1268">
        <v>21701384</v>
      </c>
      <c r="B1268" t="s">
        <v>16645</v>
      </c>
      <c r="C1268" t="s">
        <v>9441</v>
      </c>
      <c r="D1268" t="s">
        <v>9442</v>
      </c>
      <c r="E1268" t="s">
        <v>9442</v>
      </c>
      <c r="F1268" t="s">
        <v>9443</v>
      </c>
      <c r="G1268" t="s">
        <v>9444</v>
      </c>
    </row>
    <row r="1269" spans="1:7">
      <c r="A1269">
        <v>21701386</v>
      </c>
      <c r="B1269" t="s">
        <v>16646</v>
      </c>
      <c r="C1269" t="s">
        <v>9441</v>
      </c>
      <c r="D1269" t="s">
        <v>9442</v>
      </c>
      <c r="E1269" t="s">
        <v>9442</v>
      </c>
      <c r="F1269" t="s">
        <v>9443</v>
      </c>
      <c r="G1269" t="s">
        <v>9444</v>
      </c>
    </row>
    <row r="1270" spans="1:7">
      <c r="A1270">
        <v>21701388</v>
      </c>
      <c r="B1270" t="s">
        <v>16647</v>
      </c>
      <c r="C1270" t="s">
        <v>9441</v>
      </c>
      <c r="D1270" t="s">
        <v>9442</v>
      </c>
      <c r="E1270" t="s">
        <v>9442</v>
      </c>
      <c r="F1270" t="s">
        <v>9443</v>
      </c>
      <c r="G1270" t="s">
        <v>9444</v>
      </c>
    </row>
    <row r="1271" spans="1:7">
      <c r="A1271">
        <v>21701390</v>
      </c>
      <c r="B1271" t="s">
        <v>16648</v>
      </c>
      <c r="C1271" t="s">
        <v>9441</v>
      </c>
      <c r="D1271" t="s">
        <v>9442</v>
      </c>
      <c r="E1271" t="s">
        <v>9442</v>
      </c>
      <c r="F1271" t="s">
        <v>9443</v>
      </c>
      <c r="G1271" t="s">
        <v>9444</v>
      </c>
    </row>
    <row r="1272" spans="1:7">
      <c r="A1272">
        <v>21701392</v>
      </c>
      <c r="B1272" t="s">
        <v>16649</v>
      </c>
      <c r="C1272" t="s">
        <v>9441</v>
      </c>
      <c r="D1272" t="s">
        <v>9442</v>
      </c>
      <c r="E1272" t="s">
        <v>9442</v>
      </c>
      <c r="F1272" t="s">
        <v>9443</v>
      </c>
      <c r="G1272" t="s">
        <v>9444</v>
      </c>
    </row>
    <row r="1273" spans="1:7">
      <c r="A1273">
        <v>21701544</v>
      </c>
      <c r="B1273" t="s">
        <v>16650</v>
      </c>
      <c r="C1273" t="s">
        <v>9441</v>
      </c>
      <c r="D1273" t="s">
        <v>9442</v>
      </c>
      <c r="E1273" t="s">
        <v>9442</v>
      </c>
      <c r="F1273" t="s">
        <v>9443</v>
      </c>
      <c r="G1273" t="s">
        <v>9444</v>
      </c>
    </row>
    <row r="1274" spans="1:7">
      <c r="A1274">
        <v>21701546</v>
      </c>
      <c r="B1274" t="s">
        <v>16651</v>
      </c>
      <c r="C1274" t="s">
        <v>9441</v>
      </c>
      <c r="D1274" t="s">
        <v>9442</v>
      </c>
      <c r="E1274" t="s">
        <v>9442</v>
      </c>
      <c r="F1274" t="s">
        <v>9443</v>
      </c>
      <c r="G1274" t="s">
        <v>9444</v>
      </c>
    </row>
    <row r="1275" spans="1:7">
      <c r="A1275">
        <v>21701548</v>
      </c>
      <c r="B1275" t="s">
        <v>16652</v>
      </c>
      <c r="C1275" t="s">
        <v>9441</v>
      </c>
      <c r="D1275" t="s">
        <v>9442</v>
      </c>
      <c r="E1275" t="s">
        <v>9442</v>
      </c>
      <c r="F1275" t="s">
        <v>9443</v>
      </c>
      <c r="G1275" t="s">
        <v>9444</v>
      </c>
    </row>
    <row r="1276" spans="1:7">
      <c r="A1276">
        <v>21701550</v>
      </c>
      <c r="B1276" t="s">
        <v>16653</v>
      </c>
      <c r="C1276" t="s">
        <v>9441</v>
      </c>
      <c r="D1276" t="s">
        <v>9442</v>
      </c>
      <c r="E1276" t="s">
        <v>9442</v>
      </c>
      <c r="F1276" t="s">
        <v>9443</v>
      </c>
      <c r="G1276" t="s">
        <v>9444</v>
      </c>
    </row>
    <row r="1277" spans="1:7">
      <c r="A1277">
        <v>21701552</v>
      </c>
      <c r="B1277" t="s">
        <v>16654</v>
      </c>
      <c r="C1277" t="s">
        <v>9441</v>
      </c>
      <c r="D1277" t="s">
        <v>9442</v>
      </c>
      <c r="E1277" t="s">
        <v>9442</v>
      </c>
      <c r="F1277" t="s">
        <v>9443</v>
      </c>
      <c r="G1277" t="s">
        <v>9444</v>
      </c>
    </row>
    <row r="1278" spans="1:7">
      <c r="A1278">
        <v>21701686</v>
      </c>
      <c r="B1278" t="s">
        <v>16655</v>
      </c>
      <c r="C1278" t="s">
        <v>9441</v>
      </c>
      <c r="D1278" t="s">
        <v>9442</v>
      </c>
      <c r="E1278" t="s">
        <v>9442</v>
      </c>
      <c r="F1278" t="s">
        <v>9443</v>
      </c>
      <c r="G1278" t="s">
        <v>9444</v>
      </c>
    </row>
    <row r="1279" spans="1:7">
      <c r="A1279">
        <v>21701730</v>
      </c>
      <c r="B1279" t="s">
        <v>16656</v>
      </c>
      <c r="C1279" t="s">
        <v>9441</v>
      </c>
      <c r="D1279" t="s">
        <v>9442</v>
      </c>
      <c r="E1279" t="s">
        <v>9442</v>
      </c>
      <c r="F1279" t="s">
        <v>9443</v>
      </c>
      <c r="G1279" t="s">
        <v>9444</v>
      </c>
    </row>
    <row r="1280" spans="1:7">
      <c r="A1280">
        <v>21701732</v>
      </c>
      <c r="B1280" t="s">
        <v>16657</v>
      </c>
      <c r="C1280" t="s">
        <v>9441</v>
      </c>
      <c r="D1280" t="s">
        <v>9442</v>
      </c>
      <c r="E1280" t="s">
        <v>9442</v>
      </c>
      <c r="F1280" t="s">
        <v>9443</v>
      </c>
      <c r="G1280" t="s">
        <v>9444</v>
      </c>
    </row>
    <row r="1281" spans="1:7">
      <c r="A1281">
        <v>21701728</v>
      </c>
      <c r="B1281" t="s">
        <v>16658</v>
      </c>
      <c r="C1281" t="s">
        <v>9441</v>
      </c>
      <c r="D1281" t="s">
        <v>9442</v>
      </c>
      <c r="E1281" t="s">
        <v>9442</v>
      </c>
      <c r="F1281" t="s">
        <v>9443</v>
      </c>
      <c r="G1281" t="s">
        <v>9444</v>
      </c>
    </row>
    <row r="1282" spans="1:7">
      <c r="A1282">
        <v>21701708</v>
      </c>
      <c r="B1282" t="s">
        <v>16659</v>
      </c>
      <c r="C1282" t="s">
        <v>9441</v>
      </c>
      <c r="D1282" t="s">
        <v>9442</v>
      </c>
      <c r="E1282" t="s">
        <v>9442</v>
      </c>
      <c r="F1282" t="s">
        <v>9443</v>
      </c>
      <c r="G1282" t="s">
        <v>9444</v>
      </c>
    </row>
    <row r="1283" spans="1:7">
      <c r="A1283">
        <v>21701710</v>
      </c>
      <c r="B1283" t="s">
        <v>16660</v>
      </c>
      <c r="C1283" t="s">
        <v>9441</v>
      </c>
      <c r="D1283" t="s">
        <v>9442</v>
      </c>
      <c r="E1283" t="s">
        <v>9442</v>
      </c>
      <c r="F1283" t="s">
        <v>9443</v>
      </c>
      <c r="G1283" t="s">
        <v>9444</v>
      </c>
    </row>
    <row r="1284" spans="1:7">
      <c r="A1284">
        <v>21701712</v>
      </c>
      <c r="B1284" t="s">
        <v>16661</v>
      </c>
      <c r="C1284" t="s">
        <v>9441</v>
      </c>
      <c r="D1284" t="s">
        <v>9442</v>
      </c>
      <c r="E1284" t="s">
        <v>9442</v>
      </c>
      <c r="F1284" t="s">
        <v>9443</v>
      </c>
      <c r="G1284" t="s">
        <v>9444</v>
      </c>
    </row>
    <row r="1285" spans="1:7">
      <c r="A1285">
        <v>21701714</v>
      </c>
      <c r="B1285" t="s">
        <v>16662</v>
      </c>
      <c r="C1285" t="s">
        <v>9441</v>
      </c>
      <c r="D1285" t="s">
        <v>9442</v>
      </c>
      <c r="E1285" t="s">
        <v>9442</v>
      </c>
      <c r="F1285" t="s">
        <v>9443</v>
      </c>
      <c r="G1285" t="s">
        <v>9444</v>
      </c>
    </row>
    <row r="1286" spans="1:7">
      <c r="A1286">
        <v>21701726</v>
      </c>
      <c r="B1286" t="s">
        <v>16663</v>
      </c>
      <c r="C1286" t="s">
        <v>9441</v>
      </c>
      <c r="D1286" t="s">
        <v>9442</v>
      </c>
      <c r="E1286" t="s">
        <v>9442</v>
      </c>
      <c r="F1286" t="s">
        <v>9443</v>
      </c>
      <c r="G1286" t="s">
        <v>9444</v>
      </c>
    </row>
    <row r="1287" spans="1:7">
      <c r="A1287">
        <v>21701690</v>
      </c>
      <c r="B1287" t="s">
        <v>16664</v>
      </c>
      <c r="C1287" t="s">
        <v>9441</v>
      </c>
      <c r="D1287" t="s">
        <v>9442</v>
      </c>
      <c r="E1287" t="s">
        <v>9442</v>
      </c>
      <c r="F1287" t="s">
        <v>9443</v>
      </c>
      <c r="G1287" t="s">
        <v>9444</v>
      </c>
    </row>
    <row r="1288" spans="1:7">
      <c r="A1288">
        <v>21701692</v>
      </c>
      <c r="B1288" t="s">
        <v>16665</v>
      </c>
      <c r="C1288" t="s">
        <v>9441</v>
      </c>
      <c r="D1288" t="s">
        <v>9442</v>
      </c>
      <c r="E1288" t="s">
        <v>9442</v>
      </c>
      <c r="F1288" t="s">
        <v>9443</v>
      </c>
      <c r="G1288" t="s">
        <v>9444</v>
      </c>
    </row>
    <row r="1289" spans="1:7">
      <c r="A1289">
        <v>21701694</v>
      </c>
      <c r="B1289" t="s">
        <v>16666</v>
      </c>
      <c r="C1289" t="s">
        <v>9441</v>
      </c>
      <c r="D1289" t="s">
        <v>9442</v>
      </c>
      <c r="E1289" t="s">
        <v>9442</v>
      </c>
      <c r="F1289" t="s">
        <v>9443</v>
      </c>
      <c r="G1289" t="s">
        <v>9444</v>
      </c>
    </row>
    <row r="1290" spans="1:7">
      <c r="A1290">
        <v>21701696</v>
      </c>
      <c r="B1290" t="s">
        <v>16667</v>
      </c>
      <c r="C1290" t="s">
        <v>9441</v>
      </c>
      <c r="D1290" t="s">
        <v>9442</v>
      </c>
      <c r="E1290" t="s">
        <v>9442</v>
      </c>
      <c r="F1290" t="s">
        <v>9443</v>
      </c>
      <c r="G1290" t="s">
        <v>9444</v>
      </c>
    </row>
    <row r="1291" spans="1:7">
      <c r="A1291">
        <v>21701688</v>
      </c>
      <c r="B1291" t="s">
        <v>16668</v>
      </c>
      <c r="C1291" t="s">
        <v>9441</v>
      </c>
      <c r="D1291" t="s">
        <v>9442</v>
      </c>
      <c r="E1291" t="s">
        <v>9442</v>
      </c>
      <c r="F1291" t="s">
        <v>9443</v>
      </c>
      <c r="G1291" t="s">
        <v>9444</v>
      </c>
    </row>
    <row r="1292" spans="1:7">
      <c r="A1292">
        <v>21701698</v>
      </c>
      <c r="B1292" t="s">
        <v>16669</v>
      </c>
      <c r="C1292" t="s">
        <v>9441</v>
      </c>
      <c r="D1292" t="s">
        <v>9442</v>
      </c>
      <c r="E1292" t="s">
        <v>9442</v>
      </c>
      <c r="F1292" t="s">
        <v>9443</v>
      </c>
      <c r="G1292" t="s">
        <v>9444</v>
      </c>
    </row>
    <row r="1293" spans="1:7">
      <c r="A1293">
        <v>21701700</v>
      </c>
      <c r="B1293" t="s">
        <v>16670</v>
      </c>
      <c r="C1293" t="s">
        <v>9441</v>
      </c>
      <c r="D1293" t="s">
        <v>9442</v>
      </c>
      <c r="E1293" t="s">
        <v>9442</v>
      </c>
      <c r="F1293" t="s">
        <v>9443</v>
      </c>
      <c r="G1293" t="s">
        <v>9444</v>
      </c>
    </row>
    <row r="1294" spans="1:7">
      <c r="A1294">
        <v>21701702</v>
      </c>
      <c r="B1294" t="s">
        <v>16671</v>
      </c>
      <c r="C1294" t="s">
        <v>9441</v>
      </c>
      <c r="D1294" t="s">
        <v>9442</v>
      </c>
      <c r="E1294" t="s">
        <v>9442</v>
      </c>
      <c r="F1294" t="s">
        <v>9443</v>
      </c>
      <c r="G1294" t="s">
        <v>9444</v>
      </c>
    </row>
    <row r="1295" spans="1:7">
      <c r="A1295">
        <v>21701704</v>
      </c>
      <c r="B1295" t="s">
        <v>16672</v>
      </c>
      <c r="C1295" t="s">
        <v>9441</v>
      </c>
      <c r="D1295" t="s">
        <v>9442</v>
      </c>
      <c r="E1295" t="s">
        <v>9442</v>
      </c>
      <c r="F1295" t="s">
        <v>9443</v>
      </c>
      <c r="G1295" t="s">
        <v>9444</v>
      </c>
    </row>
    <row r="1296" spans="1:7">
      <c r="A1296">
        <v>21701706</v>
      </c>
      <c r="B1296" t="s">
        <v>16673</v>
      </c>
      <c r="C1296" t="s">
        <v>9441</v>
      </c>
      <c r="D1296" t="s">
        <v>9442</v>
      </c>
      <c r="E1296" t="s">
        <v>9442</v>
      </c>
      <c r="F1296" t="s">
        <v>9443</v>
      </c>
      <c r="G1296" t="s">
        <v>9444</v>
      </c>
    </row>
    <row r="1297" spans="1:7">
      <c r="A1297">
        <v>21701716</v>
      </c>
      <c r="B1297" t="s">
        <v>16674</v>
      </c>
      <c r="C1297" t="s">
        <v>9441</v>
      </c>
      <c r="D1297" t="s">
        <v>9442</v>
      </c>
      <c r="E1297" t="s">
        <v>9442</v>
      </c>
      <c r="F1297" t="s">
        <v>9443</v>
      </c>
      <c r="G1297" t="s">
        <v>9444</v>
      </c>
    </row>
    <row r="1298" spans="1:7">
      <c r="A1298">
        <v>21701718</v>
      </c>
      <c r="B1298" t="s">
        <v>16675</v>
      </c>
      <c r="C1298" t="s">
        <v>9441</v>
      </c>
      <c r="D1298" t="s">
        <v>9442</v>
      </c>
      <c r="E1298" t="s">
        <v>9442</v>
      </c>
      <c r="F1298" t="s">
        <v>9443</v>
      </c>
      <c r="G1298" t="s">
        <v>9444</v>
      </c>
    </row>
    <row r="1299" spans="1:7">
      <c r="A1299">
        <v>21701720</v>
      </c>
      <c r="B1299" t="s">
        <v>16676</v>
      </c>
      <c r="C1299" t="s">
        <v>9441</v>
      </c>
      <c r="D1299" t="s">
        <v>9442</v>
      </c>
      <c r="E1299" t="s">
        <v>9442</v>
      </c>
      <c r="F1299" t="s">
        <v>9443</v>
      </c>
      <c r="G1299" t="s">
        <v>9444</v>
      </c>
    </row>
    <row r="1300" spans="1:7">
      <c r="A1300">
        <v>21701722</v>
      </c>
      <c r="B1300" t="s">
        <v>16677</v>
      </c>
      <c r="C1300" t="s">
        <v>9441</v>
      </c>
      <c r="D1300" t="s">
        <v>9442</v>
      </c>
      <c r="E1300" t="s">
        <v>9442</v>
      </c>
      <c r="F1300" t="s">
        <v>9443</v>
      </c>
      <c r="G1300" t="s">
        <v>9444</v>
      </c>
    </row>
    <row r="1301" spans="1:7">
      <c r="A1301">
        <v>21701724</v>
      </c>
      <c r="B1301" t="s">
        <v>16678</v>
      </c>
      <c r="C1301" t="s">
        <v>9441</v>
      </c>
      <c r="D1301" t="s">
        <v>9442</v>
      </c>
      <c r="E1301" t="s">
        <v>9442</v>
      </c>
      <c r="F1301" t="s">
        <v>9443</v>
      </c>
      <c r="G1301" t="s">
        <v>9444</v>
      </c>
    </row>
    <row r="1302" spans="1:7">
      <c r="A1302">
        <v>21699634</v>
      </c>
      <c r="B1302" t="s">
        <v>16679</v>
      </c>
      <c r="C1302" t="s">
        <v>9441</v>
      </c>
      <c r="D1302" t="s">
        <v>9442</v>
      </c>
      <c r="E1302" t="s">
        <v>9442</v>
      </c>
      <c r="F1302" t="s">
        <v>9443</v>
      </c>
      <c r="G1302" t="s">
        <v>9444</v>
      </c>
    </row>
    <row r="1303" spans="1:7">
      <c r="A1303">
        <v>21699636</v>
      </c>
      <c r="B1303" t="s">
        <v>16680</v>
      </c>
      <c r="C1303" t="s">
        <v>9441</v>
      </c>
      <c r="D1303" t="s">
        <v>9442</v>
      </c>
      <c r="E1303" t="s">
        <v>9442</v>
      </c>
      <c r="F1303" t="s">
        <v>9443</v>
      </c>
      <c r="G1303" t="s">
        <v>9444</v>
      </c>
    </row>
    <row r="1304" spans="1:7">
      <c r="A1304">
        <v>21699638</v>
      </c>
      <c r="B1304" t="s">
        <v>16681</v>
      </c>
      <c r="C1304" t="s">
        <v>9441</v>
      </c>
      <c r="D1304" t="s">
        <v>9442</v>
      </c>
      <c r="E1304" t="s">
        <v>9442</v>
      </c>
      <c r="F1304" t="s">
        <v>9443</v>
      </c>
      <c r="G1304" t="s">
        <v>9444</v>
      </c>
    </row>
    <row r="1305" spans="1:7">
      <c r="A1305">
        <v>21699640</v>
      </c>
      <c r="B1305" t="s">
        <v>16682</v>
      </c>
      <c r="C1305" t="s">
        <v>9441</v>
      </c>
      <c r="D1305" t="s">
        <v>9442</v>
      </c>
      <c r="E1305" t="s">
        <v>9442</v>
      </c>
      <c r="F1305" t="s">
        <v>9443</v>
      </c>
      <c r="G1305" t="s">
        <v>9444</v>
      </c>
    </row>
    <row r="1306" spans="1:7">
      <c r="A1306">
        <v>21699642</v>
      </c>
      <c r="B1306" t="s">
        <v>16683</v>
      </c>
      <c r="C1306" t="s">
        <v>9441</v>
      </c>
      <c r="D1306" t="s">
        <v>9442</v>
      </c>
      <c r="E1306" t="s">
        <v>9442</v>
      </c>
      <c r="F1306" t="s">
        <v>9443</v>
      </c>
      <c r="G1306" t="s">
        <v>9444</v>
      </c>
    </row>
    <row r="1307" spans="1:7">
      <c r="A1307">
        <v>21699682</v>
      </c>
      <c r="B1307" t="s">
        <v>16684</v>
      </c>
      <c r="C1307" t="s">
        <v>9441</v>
      </c>
      <c r="D1307" t="s">
        <v>9442</v>
      </c>
      <c r="E1307" t="s">
        <v>9442</v>
      </c>
      <c r="F1307" t="s">
        <v>9443</v>
      </c>
      <c r="G1307" t="s">
        <v>9444</v>
      </c>
    </row>
    <row r="1308" spans="1:7">
      <c r="A1308">
        <v>21699644</v>
      </c>
      <c r="B1308" t="s">
        <v>16685</v>
      </c>
      <c r="C1308" t="s">
        <v>9441</v>
      </c>
      <c r="D1308" t="s">
        <v>9442</v>
      </c>
      <c r="E1308" t="s">
        <v>9442</v>
      </c>
      <c r="F1308" t="s">
        <v>9443</v>
      </c>
      <c r="G1308" t="s">
        <v>9444</v>
      </c>
    </row>
    <row r="1309" spans="1:7">
      <c r="A1309">
        <v>21699656</v>
      </c>
      <c r="B1309" t="s">
        <v>16686</v>
      </c>
      <c r="C1309" t="s">
        <v>9441</v>
      </c>
      <c r="D1309" t="s">
        <v>9442</v>
      </c>
      <c r="E1309" t="s">
        <v>9442</v>
      </c>
      <c r="F1309" t="s">
        <v>9443</v>
      </c>
      <c r="G1309" t="s">
        <v>9444</v>
      </c>
    </row>
    <row r="1310" spans="1:7">
      <c r="A1310">
        <v>21699658</v>
      </c>
      <c r="B1310" t="s">
        <v>16687</v>
      </c>
      <c r="C1310" t="s">
        <v>9441</v>
      </c>
      <c r="D1310" t="s">
        <v>9442</v>
      </c>
      <c r="E1310" t="s">
        <v>9442</v>
      </c>
      <c r="F1310" t="s">
        <v>9443</v>
      </c>
      <c r="G1310" t="s">
        <v>9444</v>
      </c>
    </row>
    <row r="1311" spans="1:7">
      <c r="A1311">
        <v>21699660</v>
      </c>
      <c r="B1311" t="s">
        <v>16688</v>
      </c>
      <c r="C1311" t="s">
        <v>9441</v>
      </c>
      <c r="D1311" t="s">
        <v>9442</v>
      </c>
      <c r="E1311" t="s">
        <v>9442</v>
      </c>
      <c r="F1311" t="s">
        <v>9443</v>
      </c>
      <c r="G1311" t="s">
        <v>9444</v>
      </c>
    </row>
    <row r="1312" spans="1:7">
      <c r="A1312">
        <v>21699654</v>
      </c>
      <c r="B1312" t="s">
        <v>16689</v>
      </c>
      <c r="C1312" t="s">
        <v>9441</v>
      </c>
      <c r="D1312" t="s">
        <v>9442</v>
      </c>
      <c r="E1312" t="s">
        <v>9442</v>
      </c>
      <c r="F1312" t="s">
        <v>9443</v>
      </c>
      <c r="G1312" t="s">
        <v>9444</v>
      </c>
    </row>
    <row r="1313" spans="1:7">
      <c r="A1313">
        <v>21699662</v>
      </c>
      <c r="B1313" t="s">
        <v>16690</v>
      </c>
      <c r="C1313" t="s">
        <v>9441</v>
      </c>
      <c r="D1313" t="s">
        <v>9442</v>
      </c>
      <c r="E1313" t="s">
        <v>9442</v>
      </c>
      <c r="F1313" t="s">
        <v>9443</v>
      </c>
      <c r="G1313" t="s">
        <v>9444</v>
      </c>
    </row>
    <row r="1314" spans="1:7">
      <c r="A1314">
        <v>21699676</v>
      </c>
      <c r="B1314" t="s">
        <v>16691</v>
      </c>
      <c r="C1314" t="s">
        <v>9441</v>
      </c>
      <c r="D1314" t="s">
        <v>9442</v>
      </c>
      <c r="E1314" t="s">
        <v>9442</v>
      </c>
      <c r="F1314" t="s">
        <v>9443</v>
      </c>
      <c r="G1314" t="s">
        <v>9444</v>
      </c>
    </row>
    <row r="1315" spans="1:7">
      <c r="A1315">
        <v>21699678</v>
      </c>
      <c r="B1315" t="s">
        <v>16692</v>
      </c>
      <c r="C1315" t="s">
        <v>9441</v>
      </c>
      <c r="D1315" t="s">
        <v>9442</v>
      </c>
      <c r="E1315" t="s">
        <v>9442</v>
      </c>
      <c r="F1315" t="s">
        <v>9443</v>
      </c>
      <c r="G1315" t="s">
        <v>9444</v>
      </c>
    </row>
    <row r="1316" spans="1:7">
      <c r="A1316">
        <v>21699680</v>
      </c>
      <c r="B1316" t="s">
        <v>16693</v>
      </c>
      <c r="C1316" t="s">
        <v>9441</v>
      </c>
      <c r="D1316" t="s">
        <v>9442</v>
      </c>
      <c r="E1316" t="s">
        <v>9442</v>
      </c>
      <c r="F1316" t="s">
        <v>9443</v>
      </c>
      <c r="G1316" t="s">
        <v>9444</v>
      </c>
    </row>
    <row r="1317" spans="1:7">
      <c r="A1317">
        <v>21699674</v>
      </c>
      <c r="B1317" t="s">
        <v>16694</v>
      </c>
      <c r="C1317" t="s">
        <v>9441</v>
      </c>
      <c r="D1317" t="s">
        <v>9442</v>
      </c>
      <c r="E1317" t="s">
        <v>9442</v>
      </c>
      <c r="F1317" t="s">
        <v>9443</v>
      </c>
      <c r="G1317" t="s">
        <v>9444</v>
      </c>
    </row>
    <row r="1318" spans="1:7">
      <c r="A1318">
        <v>21699624</v>
      </c>
      <c r="B1318" t="s">
        <v>16695</v>
      </c>
      <c r="C1318" t="s">
        <v>9441</v>
      </c>
      <c r="D1318" t="s">
        <v>9442</v>
      </c>
      <c r="E1318" t="s">
        <v>9442</v>
      </c>
      <c r="F1318" t="s">
        <v>9443</v>
      </c>
      <c r="G1318" t="s">
        <v>9444</v>
      </c>
    </row>
    <row r="1319" spans="1:7">
      <c r="A1319">
        <v>21699626</v>
      </c>
      <c r="B1319" t="s">
        <v>16696</v>
      </c>
      <c r="C1319" t="s">
        <v>9441</v>
      </c>
      <c r="D1319" t="s">
        <v>9442</v>
      </c>
      <c r="E1319" t="s">
        <v>9442</v>
      </c>
      <c r="F1319" t="s">
        <v>9443</v>
      </c>
      <c r="G1319" t="s">
        <v>9444</v>
      </c>
    </row>
    <row r="1320" spans="1:7">
      <c r="A1320">
        <v>21699628</v>
      </c>
      <c r="B1320" t="s">
        <v>16697</v>
      </c>
      <c r="C1320" t="s">
        <v>9441</v>
      </c>
      <c r="D1320" t="s">
        <v>9442</v>
      </c>
      <c r="E1320" t="s">
        <v>9442</v>
      </c>
      <c r="F1320" t="s">
        <v>9443</v>
      </c>
      <c r="G1320" t="s">
        <v>9444</v>
      </c>
    </row>
    <row r="1321" spans="1:7">
      <c r="A1321">
        <v>21699630</v>
      </c>
      <c r="B1321" t="s">
        <v>16698</v>
      </c>
      <c r="C1321" t="s">
        <v>9441</v>
      </c>
      <c r="D1321" t="s">
        <v>9442</v>
      </c>
      <c r="E1321" t="s">
        <v>9442</v>
      </c>
      <c r="F1321" t="s">
        <v>9443</v>
      </c>
      <c r="G1321" t="s">
        <v>9444</v>
      </c>
    </row>
    <row r="1322" spans="1:7">
      <c r="A1322">
        <v>21699632</v>
      </c>
      <c r="B1322" t="s">
        <v>16699</v>
      </c>
      <c r="C1322" t="s">
        <v>9441</v>
      </c>
      <c r="D1322" t="s">
        <v>9442</v>
      </c>
      <c r="E1322" t="s">
        <v>9442</v>
      </c>
      <c r="F1322" t="s">
        <v>9443</v>
      </c>
      <c r="G1322" t="s">
        <v>9444</v>
      </c>
    </row>
    <row r="1323" spans="1:7">
      <c r="A1323">
        <v>21699646</v>
      </c>
      <c r="B1323" t="s">
        <v>16700</v>
      </c>
      <c r="C1323" t="s">
        <v>9441</v>
      </c>
      <c r="D1323" t="s">
        <v>9442</v>
      </c>
      <c r="E1323" t="s">
        <v>9442</v>
      </c>
      <c r="F1323" t="s">
        <v>9443</v>
      </c>
      <c r="G1323" t="s">
        <v>9444</v>
      </c>
    </row>
    <row r="1324" spans="1:7">
      <c r="A1324">
        <v>21699648</v>
      </c>
      <c r="B1324" t="s">
        <v>16701</v>
      </c>
      <c r="C1324" t="s">
        <v>9441</v>
      </c>
      <c r="D1324" t="s">
        <v>9442</v>
      </c>
      <c r="E1324" t="s">
        <v>9442</v>
      </c>
      <c r="F1324" t="s">
        <v>9443</v>
      </c>
      <c r="G1324" t="s">
        <v>9444</v>
      </c>
    </row>
    <row r="1325" spans="1:7">
      <c r="A1325">
        <v>21699650</v>
      </c>
      <c r="B1325" t="s">
        <v>16702</v>
      </c>
      <c r="C1325" t="s">
        <v>9441</v>
      </c>
      <c r="D1325" t="s">
        <v>9442</v>
      </c>
      <c r="E1325" t="s">
        <v>9442</v>
      </c>
      <c r="F1325" t="s">
        <v>9443</v>
      </c>
      <c r="G1325" t="s">
        <v>9444</v>
      </c>
    </row>
    <row r="1326" spans="1:7">
      <c r="A1326">
        <v>21699652</v>
      </c>
      <c r="B1326" t="s">
        <v>16703</v>
      </c>
      <c r="C1326" t="s">
        <v>9441</v>
      </c>
      <c r="D1326" t="s">
        <v>9442</v>
      </c>
      <c r="E1326" t="s">
        <v>9442</v>
      </c>
      <c r="F1326" t="s">
        <v>9443</v>
      </c>
      <c r="G1326" t="s">
        <v>9444</v>
      </c>
    </row>
    <row r="1327" spans="1:7">
      <c r="A1327">
        <v>21699666</v>
      </c>
      <c r="B1327" t="s">
        <v>16704</v>
      </c>
      <c r="C1327" t="s">
        <v>9441</v>
      </c>
      <c r="D1327" t="s">
        <v>9442</v>
      </c>
      <c r="E1327" t="s">
        <v>9442</v>
      </c>
      <c r="F1327" t="s">
        <v>9443</v>
      </c>
      <c r="G1327" t="s">
        <v>9444</v>
      </c>
    </row>
    <row r="1328" spans="1:7">
      <c r="A1328">
        <v>21699668</v>
      </c>
      <c r="B1328" t="s">
        <v>16705</v>
      </c>
      <c r="C1328" t="s">
        <v>9441</v>
      </c>
      <c r="D1328" t="s">
        <v>9442</v>
      </c>
      <c r="E1328" t="s">
        <v>9442</v>
      </c>
      <c r="F1328" t="s">
        <v>9443</v>
      </c>
      <c r="G1328" t="s">
        <v>9444</v>
      </c>
    </row>
    <row r="1329" spans="1:7">
      <c r="A1329">
        <v>21699670</v>
      </c>
      <c r="B1329" t="s">
        <v>16706</v>
      </c>
      <c r="C1329" t="s">
        <v>9441</v>
      </c>
      <c r="D1329" t="s">
        <v>9442</v>
      </c>
      <c r="E1329" t="s">
        <v>9442</v>
      </c>
      <c r="F1329" t="s">
        <v>9443</v>
      </c>
      <c r="G1329" t="s">
        <v>9444</v>
      </c>
    </row>
    <row r="1330" spans="1:7">
      <c r="A1330">
        <v>21699664</v>
      </c>
      <c r="B1330" t="s">
        <v>16707</v>
      </c>
      <c r="C1330" t="s">
        <v>9441</v>
      </c>
      <c r="D1330" t="s">
        <v>9442</v>
      </c>
      <c r="E1330" t="s">
        <v>9442</v>
      </c>
      <c r="F1330" t="s">
        <v>9443</v>
      </c>
      <c r="G1330" t="s">
        <v>9444</v>
      </c>
    </row>
    <row r="1331" spans="1:7">
      <c r="A1331">
        <v>21699672</v>
      </c>
      <c r="B1331" t="s">
        <v>16708</v>
      </c>
      <c r="C1331" t="s">
        <v>9441</v>
      </c>
      <c r="D1331" t="s">
        <v>9442</v>
      </c>
      <c r="E1331" t="s">
        <v>9442</v>
      </c>
      <c r="F1331" t="s">
        <v>9443</v>
      </c>
      <c r="G1331" t="s">
        <v>9444</v>
      </c>
    </row>
    <row r="1332" spans="1:7">
      <c r="A1332">
        <v>21700810</v>
      </c>
      <c r="B1332" t="s">
        <v>16709</v>
      </c>
      <c r="C1332" t="s">
        <v>9441</v>
      </c>
      <c r="D1332" t="s">
        <v>9442</v>
      </c>
      <c r="E1332" t="s">
        <v>9442</v>
      </c>
      <c r="F1332" t="s">
        <v>9443</v>
      </c>
      <c r="G1332" t="s">
        <v>9444</v>
      </c>
    </row>
    <row r="1333" spans="1:7">
      <c r="A1333">
        <v>21700812</v>
      </c>
      <c r="B1333" t="s">
        <v>16710</v>
      </c>
      <c r="C1333" t="s">
        <v>9441</v>
      </c>
      <c r="D1333" t="s">
        <v>9442</v>
      </c>
      <c r="E1333" t="s">
        <v>9442</v>
      </c>
      <c r="F1333" t="s">
        <v>9443</v>
      </c>
      <c r="G1333" t="s">
        <v>9444</v>
      </c>
    </row>
    <row r="1334" spans="1:7">
      <c r="A1334">
        <v>21700814</v>
      </c>
      <c r="B1334" t="s">
        <v>16711</v>
      </c>
      <c r="C1334" t="s">
        <v>9441</v>
      </c>
      <c r="D1334" t="s">
        <v>9442</v>
      </c>
      <c r="E1334" t="s">
        <v>9442</v>
      </c>
      <c r="F1334" t="s">
        <v>9443</v>
      </c>
      <c r="G1334" t="s">
        <v>9444</v>
      </c>
    </row>
    <row r="1335" spans="1:7">
      <c r="A1335">
        <v>21700816</v>
      </c>
      <c r="B1335" t="s">
        <v>16712</v>
      </c>
      <c r="C1335" t="s">
        <v>9441</v>
      </c>
      <c r="D1335" t="s">
        <v>9442</v>
      </c>
      <c r="E1335" t="s">
        <v>9442</v>
      </c>
      <c r="F1335" t="s">
        <v>9443</v>
      </c>
      <c r="G1335" t="s">
        <v>9444</v>
      </c>
    </row>
    <row r="1336" spans="1:7">
      <c r="A1336">
        <v>21700818</v>
      </c>
      <c r="B1336" t="s">
        <v>16713</v>
      </c>
      <c r="C1336" t="s">
        <v>9441</v>
      </c>
      <c r="D1336" t="s">
        <v>9442</v>
      </c>
      <c r="E1336" t="s">
        <v>9442</v>
      </c>
      <c r="F1336" t="s">
        <v>9443</v>
      </c>
      <c r="G1336" t="s">
        <v>9444</v>
      </c>
    </row>
    <row r="1337" spans="1:7">
      <c r="A1337">
        <v>21700820</v>
      </c>
      <c r="B1337" t="s">
        <v>16714</v>
      </c>
      <c r="C1337" t="s">
        <v>9441</v>
      </c>
      <c r="D1337" t="s">
        <v>9442</v>
      </c>
      <c r="E1337" t="s">
        <v>9442</v>
      </c>
      <c r="F1337" t="s">
        <v>9443</v>
      </c>
      <c r="G1337" t="s">
        <v>9444</v>
      </c>
    </row>
    <row r="1338" spans="1:7">
      <c r="A1338">
        <v>21700822</v>
      </c>
      <c r="B1338" t="s">
        <v>16715</v>
      </c>
      <c r="C1338" t="s">
        <v>9441</v>
      </c>
      <c r="D1338" t="s">
        <v>9442</v>
      </c>
      <c r="E1338" t="s">
        <v>9442</v>
      </c>
      <c r="F1338" t="s">
        <v>9443</v>
      </c>
      <c r="G1338" t="s">
        <v>9444</v>
      </c>
    </row>
    <row r="1339" spans="1:7">
      <c r="A1339">
        <v>21700824</v>
      </c>
      <c r="B1339" t="s">
        <v>16716</v>
      </c>
      <c r="C1339" t="s">
        <v>9441</v>
      </c>
      <c r="D1339" t="s">
        <v>9442</v>
      </c>
      <c r="E1339" t="s">
        <v>9442</v>
      </c>
      <c r="F1339" t="s">
        <v>9443</v>
      </c>
      <c r="G1339" t="s">
        <v>9444</v>
      </c>
    </row>
    <row r="1340" spans="1:7">
      <c r="A1340">
        <v>21700826</v>
      </c>
      <c r="B1340" t="s">
        <v>16717</v>
      </c>
      <c r="C1340" t="s">
        <v>9441</v>
      </c>
      <c r="D1340" t="s">
        <v>9442</v>
      </c>
      <c r="E1340" t="s">
        <v>9442</v>
      </c>
      <c r="F1340" t="s">
        <v>9443</v>
      </c>
      <c r="G1340" t="s">
        <v>9444</v>
      </c>
    </row>
    <row r="1341" spans="1:7">
      <c r="A1341">
        <v>21700688</v>
      </c>
      <c r="B1341" t="s">
        <v>16718</v>
      </c>
      <c r="C1341" t="s">
        <v>9441</v>
      </c>
      <c r="D1341" t="s">
        <v>9442</v>
      </c>
      <c r="E1341" t="s">
        <v>9442</v>
      </c>
      <c r="F1341" t="s">
        <v>9443</v>
      </c>
      <c r="G1341" t="s">
        <v>9444</v>
      </c>
    </row>
    <row r="1342" spans="1:7">
      <c r="A1342">
        <v>21700690</v>
      </c>
      <c r="B1342" t="s">
        <v>16719</v>
      </c>
      <c r="C1342" t="s">
        <v>9441</v>
      </c>
      <c r="D1342" t="s">
        <v>9442</v>
      </c>
      <c r="E1342" t="s">
        <v>9442</v>
      </c>
      <c r="F1342" t="s">
        <v>9443</v>
      </c>
      <c r="G1342" t="s">
        <v>9444</v>
      </c>
    </row>
    <row r="1343" spans="1:7">
      <c r="A1343">
        <v>21700694</v>
      </c>
      <c r="B1343" t="s">
        <v>16720</v>
      </c>
      <c r="C1343" t="s">
        <v>9441</v>
      </c>
      <c r="D1343" t="s">
        <v>9442</v>
      </c>
      <c r="E1343" t="s">
        <v>9442</v>
      </c>
      <c r="F1343" t="s">
        <v>9443</v>
      </c>
      <c r="G1343" t="s">
        <v>9444</v>
      </c>
    </row>
    <row r="1344" spans="1:7">
      <c r="A1344">
        <v>21700696</v>
      </c>
      <c r="B1344" t="s">
        <v>16721</v>
      </c>
      <c r="C1344" t="s">
        <v>9441</v>
      </c>
      <c r="D1344" t="s">
        <v>9442</v>
      </c>
      <c r="E1344" t="s">
        <v>9442</v>
      </c>
      <c r="F1344" t="s">
        <v>9443</v>
      </c>
      <c r="G1344" t="s">
        <v>9444</v>
      </c>
    </row>
    <row r="1345" spans="1:7">
      <c r="A1345">
        <v>21700698</v>
      </c>
      <c r="B1345" t="s">
        <v>16722</v>
      </c>
      <c r="C1345" t="s">
        <v>9441</v>
      </c>
      <c r="D1345" t="s">
        <v>9442</v>
      </c>
      <c r="E1345" t="s">
        <v>9442</v>
      </c>
      <c r="F1345" t="s">
        <v>9443</v>
      </c>
      <c r="G1345" t="s">
        <v>9444</v>
      </c>
    </row>
    <row r="1346" spans="1:7">
      <c r="A1346">
        <v>21700700</v>
      </c>
      <c r="B1346" t="s">
        <v>16723</v>
      </c>
      <c r="C1346" t="s">
        <v>9441</v>
      </c>
      <c r="D1346" t="s">
        <v>9442</v>
      </c>
      <c r="E1346" t="s">
        <v>9442</v>
      </c>
      <c r="F1346" t="s">
        <v>9443</v>
      </c>
      <c r="G1346" t="s">
        <v>9444</v>
      </c>
    </row>
    <row r="1347" spans="1:7">
      <c r="A1347">
        <v>21700702</v>
      </c>
      <c r="B1347" t="s">
        <v>16724</v>
      </c>
      <c r="C1347" t="s">
        <v>9441</v>
      </c>
      <c r="D1347" t="s">
        <v>9442</v>
      </c>
      <c r="E1347" t="s">
        <v>9442</v>
      </c>
      <c r="F1347" t="s">
        <v>9443</v>
      </c>
      <c r="G1347" t="s">
        <v>9444</v>
      </c>
    </row>
    <row r="1348" spans="1:7">
      <c r="A1348">
        <v>21700704</v>
      </c>
      <c r="B1348" t="s">
        <v>16725</v>
      </c>
      <c r="C1348" t="s">
        <v>9441</v>
      </c>
      <c r="D1348" t="s">
        <v>9442</v>
      </c>
      <c r="E1348" t="s">
        <v>9442</v>
      </c>
      <c r="F1348" t="s">
        <v>9443</v>
      </c>
      <c r="G1348" t="s">
        <v>9444</v>
      </c>
    </row>
    <row r="1349" spans="1:7">
      <c r="A1349">
        <v>21700706</v>
      </c>
      <c r="B1349" t="s">
        <v>16726</v>
      </c>
      <c r="C1349" t="s">
        <v>9441</v>
      </c>
      <c r="D1349" t="s">
        <v>9442</v>
      </c>
      <c r="E1349" t="s">
        <v>9442</v>
      </c>
      <c r="F1349" t="s">
        <v>9443</v>
      </c>
      <c r="G1349" t="s">
        <v>9444</v>
      </c>
    </row>
    <row r="1350" spans="1:7">
      <c r="A1350">
        <v>21700708</v>
      </c>
      <c r="B1350" t="s">
        <v>16727</v>
      </c>
      <c r="C1350" t="s">
        <v>9441</v>
      </c>
      <c r="D1350" t="s">
        <v>9442</v>
      </c>
      <c r="E1350" t="s">
        <v>9442</v>
      </c>
      <c r="F1350" t="s">
        <v>9443</v>
      </c>
      <c r="G1350" t="s">
        <v>9444</v>
      </c>
    </row>
    <row r="1351" spans="1:7">
      <c r="A1351">
        <v>21700710</v>
      </c>
      <c r="B1351" t="s">
        <v>16728</v>
      </c>
      <c r="C1351" t="s">
        <v>9441</v>
      </c>
      <c r="D1351" t="s">
        <v>9442</v>
      </c>
      <c r="E1351" t="s">
        <v>9442</v>
      </c>
      <c r="F1351" t="s">
        <v>9443</v>
      </c>
      <c r="G1351" t="s">
        <v>9444</v>
      </c>
    </row>
    <row r="1352" spans="1:7">
      <c r="A1352">
        <v>21700712</v>
      </c>
      <c r="B1352" t="s">
        <v>16729</v>
      </c>
      <c r="C1352" t="s">
        <v>9441</v>
      </c>
      <c r="D1352" t="s">
        <v>9442</v>
      </c>
      <c r="E1352" t="s">
        <v>9442</v>
      </c>
      <c r="F1352" t="s">
        <v>9443</v>
      </c>
      <c r="G1352" t="s">
        <v>9444</v>
      </c>
    </row>
    <row r="1353" spans="1:7">
      <c r="A1353">
        <v>21700714</v>
      </c>
      <c r="B1353" t="s">
        <v>16730</v>
      </c>
      <c r="C1353" t="s">
        <v>9441</v>
      </c>
      <c r="D1353" t="s">
        <v>9442</v>
      </c>
      <c r="E1353" t="s">
        <v>9442</v>
      </c>
      <c r="F1353" t="s">
        <v>9443</v>
      </c>
      <c r="G1353" t="s">
        <v>9444</v>
      </c>
    </row>
    <row r="1354" spans="1:7">
      <c r="A1354">
        <v>21700716</v>
      </c>
      <c r="B1354" t="s">
        <v>16731</v>
      </c>
      <c r="C1354" t="s">
        <v>9441</v>
      </c>
      <c r="D1354" t="s">
        <v>9442</v>
      </c>
      <c r="E1354" t="s">
        <v>9442</v>
      </c>
      <c r="F1354" t="s">
        <v>9443</v>
      </c>
      <c r="G1354" t="s">
        <v>9444</v>
      </c>
    </row>
    <row r="1355" spans="1:7">
      <c r="A1355">
        <v>21700718</v>
      </c>
      <c r="B1355" t="s">
        <v>16732</v>
      </c>
      <c r="C1355" t="s">
        <v>9441</v>
      </c>
      <c r="D1355" t="s">
        <v>9442</v>
      </c>
      <c r="E1355" t="s">
        <v>9442</v>
      </c>
      <c r="F1355" t="s">
        <v>9443</v>
      </c>
      <c r="G1355" t="s">
        <v>9444</v>
      </c>
    </row>
    <row r="1356" spans="1:7">
      <c r="A1356">
        <v>21700720</v>
      </c>
      <c r="B1356" t="s">
        <v>16733</v>
      </c>
      <c r="C1356" t="s">
        <v>9441</v>
      </c>
      <c r="D1356" t="s">
        <v>9442</v>
      </c>
      <c r="E1356" t="s">
        <v>9442</v>
      </c>
      <c r="F1356" t="s">
        <v>9443</v>
      </c>
      <c r="G1356" t="s">
        <v>9444</v>
      </c>
    </row>
    <row r="1357" spans="1:7">
      <c r="A1357">
        <v>21700722</v>
      </c>
      <c r="B1357" t="s">
        <v>16734</v>
      </c>
      <c r="C1357" t="s">
        <v>9441</v>
      </c>
      <c r="D1357" t="s">
        <v>9442</v>
      </c>
      <c r="E1357" t="s">
        <v>9442</v>
      </c>
      <c r="F1357" t="s">
        <v>9443</v>
      </c>
      <c r="G1357" t="s">
        <v>9444</v>
      </c>
    </row>
    <row r="1358" spans="1:7">
      <c r="A1358">
        <v>21700724</v>
      </c>
      <c r="B1358" t="s">
        <v>16735</v>
      </c>
      <c r="C1358" t="s">
        <v>9441</v>
      </c>
      <c r="D1358" t="s">
        <v>9442</v>
      </c>
      <c r="E1358" t="s">
        <v>9442</v>
      </c>
      <c r="F1358" t="s">
        <v>9443</v>
      </c>
      <c r="G1358" t="s">
        <v>9444</v>
      </c>
    </row>
    <row r="1359" spans="1:7">
      <c r="A1359">
        <v>21700726</v>
      </c>
      <c r="B1359" t="s">
        <v>16736</v>
      </c>
      <c r="C1359" t="s">
        <v>9441</v>
      </c>
      <c r="D1359" t="s">
        <v>9442</v>
      </c>
      <c r="E1359" t="s">
        <v>9442</v>
      </c>
      <c r="F1359" t="s">
        <v>9443</v>
      </c>
      <c r="G1359" t="s">
        <v>9444</v>
      </c>
    </row>
    <row r="1360" spans="1:7">
      <c r="A1360">
        <v>21700728</v>
      </c>
      <c r="B1360" t="s">
        <v>16737</v>
      </c>
      <c r="C1360" t="s">
        <v>9441</v>
      </c>
      <c r="D1360" t="s">
        <v>9442</v>
      </c>
      <c r="E1360" t="s">
        <v>9442</v>
      </c>
      <c r="F1360" t="s">
        <v>9443</v>
      </c>
      <c r="G1360" t="s">
        <v>9444</v>
      </c>
    </row>
    <row r="1361" spans="1:7">
      <c r="A1361">
        <v>21700730</v>
      </c>
      <c r="B1361" t="s">
        <v>16738</v>
      </c>
      <c r="C1361" t="s">
        <v>9441</v>
      </c>
      <c r="D1361" t="s">
        <v>9442</v>
      </c>
      <c r="E1361" t="s">
        <v>9442</v>
      </c>
      <c r="F1361" t="s">
        <v>9443</v>
      </c>
      <c r="G1361" t="s">
        <v>9444</v>
      </c>
    </row>
    <row r="1362" spans="1:7">
      <c r="A1362">
        <v>21700732</v>
      </c>
      <c r="B1362" t="s">
        <v>16739</v>
      </c>
      <c r="C1362" t="s">
        <v>9441</v>
      </c>
      <c r="D1362" t="s">
        <v>9442</v>
      </c>
      <c r="E1362" t="s">
        <v>9442</v>
      </c>
      <c r="F1362" t="s">
        <v>9443</v>
      </c>
      <c r="G1362" t="s">
        <v>9444</v>
      </c>
    </row>
    <row r="1363" spans="1:7">
      <c r="A1363">
        <v>21700734</v>
      </c>
      <c r="B1363" t="s">
        <v>16740</v>
      </c>
      <c r="C1363" t="s">
        <v>9441</v>
      </c>
      <c r="D1363" t="s">
        <v>9442</v>
      </c>
      <c r="E1363" t="s">
        <v>9442</v>
      </c>
      <c r="F1363" t="s">
        <v>9443</v>
      </c>
      <c r="G1363" t="s">
        <v>9444</v>
      </c>
    </row>
    <row r="1364" spans="1:7">
      <c r="A1364">
        <v>21700736</v>
      </c>
      <c r="B1364" t="s">
        <v>16741</v>
      </c>
      <c r="C1364" t="s">
        <v>9441</v>
      </c>
      <c r="D1364" t="s">
        <v>9442</v>
      </c>
      <c r="E1364" t="s">
        <v>9442</v>
      </c>
      <c r="F1364" t="s">
        <v>9443</v>
      </c>
      <c r="G1364" t="s">
        <v>9444</v>
      </c>
    </row>
    <row r="1365" spans="1:7">
      <c r="A1365">
        <v>21700738</v>
      </c>
      <c r="B1365" t="s">
        <v>16742</v>
      </c>
      <c r="C1365" t="s">
        <v>9441</v>
      </c>
      <c r="D1365" t="s">
        <v>9442</v>
      </c>
      <c r="E1365" t="s">
        <v>9442</v>
      </c>
      <c r="F1365" t="s">
        <v>9443</v>
      </c>
      <c r="G1365" t="s">
        <v>9444</v>
      </c>
    </row>
    <row r="1366" spans="1:7">
      <c r="A1366">
        <v>21700740</v>
      </c>
      <c r="B1366" t="s">
        <v>16743</v>
      </c>
      <c r="C1366" t="s">
        <v>9441</v>
      </c>
      <c r="D1366" t="s">
        <v>9442</v>
      </c>
      <c r="E1366" t="s">
        <v>9442</v>
      </c>
      <c r="F1366" t="s">
        <v>9443</v>
      </c>
      <c r="G1366" t="s">
        <v>9444</v>
      </c>
    </row>
    <row r="1367" spans="1:7">
      <c r="A1367">
        <v>21700742</v>
      </c>
      <c r="B1367" t="s">
        <v>16744</v>
      </c>
      <c r="C1367" t="s">
        <v>9441</v>
      </c>
      <c r="D1367" t="s">
        <v>9442</v>
      </c>
      <c r="E1367" t="s">
        <v>9442</v>
      </c>
      <c r="F1367" t="s">
        <v>9443</v>
      </c>
      <c r="G1367" t="s">
        <v>9444</v>
      </c>
    </row>
    <row r="1368" spans="1:7">
      <c r="A1368">
        <v>21700744</v>
      </c>
      <c r="B1368" t="s">
        <v>16745</v>
      </c>
      <c r="C1368" t="s">
        <v>9441</v>
      </c>
      <c r="D1368" t="s">
        <v>9442</v>
      </c>
      <c r="E1368" t="s">
        <v>9442</v>
      </c>
      <c r="F1368" t="s">
        <v>9443</v>
      </c>
      <c r="G1368" t="s">
        <v>9444</v>
      </c>
    </row>
    <row r="1369" spans="1:7">
      <c r="A1369">
        <v>21700746</v>
      </c>
      <c r="B1369" t="s">
        <v>16746</v>
      </c>
      <c r="C1369" t="s">
        <v>9441</v>
      </c>
      <c r="D1369" t="s">
        <v>9442</v>
      </c>
      <c r="E1369" t="s">
        <v>9442</v>
      </c>
      <c r="F1369" t="s">
        <v>9443</v>
      </c>
      <c r="G1369" t="s">
        <v>9444</v>
      </c>
    </row>
    <row r="1370" spans="1:7">
      <c r="A1370">
        <v>21700748</v>
      </c>
      <c r="B1370" t="s">
        <v>16747</v>
      </c>
      <c r="C1370" t="s">
        <v>9441</v>
      </c>
      <c r="D1370" t="s">
        <v>9442</v>
      </c>
      <c r="E1370" t="s">
        <v>9442</v>
      </c>
      <c r="F1370" t="s">
        <v>9443</v>
      </c>
      <c r="G1370" t="s">
        <v>9444</v>
      </c>
    </row>
    <row r="1371" spans="1:7">
      <c r="A1371">
        <v>21700750</v>
      </c>
      <c r="B1371" t="s">
        <v>16748</v>
      </c>
      <c r="C1371" t="s">
        <v>9441</v>
      </c>
      <c r="D1371" t="s">
        <v>9442</v>
      </c>
      <c r="E1371" t="s">
        <v>9442</v>
      </c>
      <c r="F1371" t="s">
        <v>9443</v>
      </c>
      <c r="G1371" t="s">
        <v>9444</v>
      </c>
    </row>
    <row r="1372" spans="1:7">
      <c r="A1372">
        <v>21700752</v>
      </c>
      <c r="B1372" t="s">
        <v>16749</v>
      </c>
      <c r="C1372" t="s">
        <v>9441</v>
      </c>
      <c r="D1372" t="s">
        <v>9442</v>
      </c>
      <c r="E1372" t="s">
        <v>9442</v>
      </c>
      <c r="F1372" t="s">
        <v>9443</v>
      </c>
      <c r="G1372" t="s">
        <v>9444</v>
      </c>
    </row>
    <row r="1373" spans="1:7">
      <c r="A1373">
        <v>21700754</v>
      </c>
      <c r="B1373" t="s">
        <v>16750</v>
      </c>
      <c r="C1373" t="s">
        <v>9441</v>
      </c>
      <c r="D1373" t="s">
        <v>9442</v>
      </c>
      <c r="E1373" t="s">
        <v>9442</v>
      </c>
      <c r="F1373" t="s">
        <v>9443</v>
      </c>
      <c r="G1373" t="s">
        <v>9444</v>
      </c>
    </row>
    <row r="1374" spans="1:7">
      <c r="A1374">
        <v>21700756</v>
      </c>
      <c r="B1374" t="s">
        <v>16751</v>
      </c>
      <c r="C1374" t="s">
        <v>9441</v>
      </c>
      <c r="D1374" t="s">
        <v>9442</v>
      </c>
      <c r="E1374" t="s">
        <v>9442</v>
      </c>
      <c r="F1374" t="s">
        <v>9443</v>
      </c>
      <c r="G1374" t="s">
        <v>9444</v>
      </c>
    </row>
    <row r="1375" spans="1:7">
      <c r="A1375">
        <v>21700758</v>
      </c>
      <c r="B1375" t="s">
        <v>16752</v>
      </c>
      <c r="C1375" t="s">
        <v>9441</v>
      </c>
      <c r="D1375" t="s">
        <v>9442</v>
      </c>
      <c r="E1375" t="s">
        <v>9442</v>
      </c>
      <c r="F1375" t="s">
        <v>9443</v>
      </c>
      <c r="G1375" t="s">
        <v>9444</v>
      </c>
    </row>
    <row r="1376" spans="1:7">
      <c r="A1376">
        <v>21700760</v>
      </c>
      <c r="B1376" t="s">
        <v>16753</v>
      </c>
      <c r="C1376" t="s">
        <v>9441</v>
      </c>
      <c r="D1376" t="s">
        <v>9442</v>
      </c>
      <c r="E1376" t="s">
        <v>9442</v>
      </c>
      <c r="F1376" t="s">
        <v>9443</v>
      </c>
      <c r="G1376" t="s">
        <v>9444</v>
      </c>
    </row>
    <row r="1377" spans="1:7">
      <c r="A1377">
        <v>21700762</v>
      </c>
      <c r="B1377" t="s">
        <v>16754</v>
      </c>
      <c r="C1377" t="s">
        <v>9441</v>
      </c>
      <c r="D1377" t="s">
        <v>9442</v>
      </c>
      <c r="E1377" t="s">
        <v>9442</v>
      </c>
      <c r="F1377" t="s">
        <v>9443</v>
      </c>
      <c r="G1377" t="s">
        <v>9444</v>
      </c>
    </row>
    <row r="1378" spans="1:7">
      <c r="A1378">
        <v>21700764</v>
      </c>
      <c r="B1378" t="s">
        <v>16755</v>
      </c>
      <c r="C1378" t="s">
        <v>9441</v>
      </c>
      <c r="D1378" t="s">
        <v>9442</v>
      </c>
      <c r="E1378" t="s">
        <v>9442</v>
      </c>
      <c r="F1378" t="s">
        <v>9443</v>
      </c>
      <c r="G1378" t="s">
        <v>9444</v>
      </c>
    </row>
    <row r="1379" spans="1:7">
      <c r="A1379">
        <v>21700766</v>
      </c>
      <c r="B1379" t="s">
        <v>16756</v>
      </c>
      <c r="C1379" t="s">
        <v>9441</v>
      </c>
      <c r="D1379" t="s">
        <v>9442</v>
      </c>
      <c r="E1379" t="s">
        <v>9442</v>
      </c>
      <c r="F1379" t="s">
        <v>9443</v>
      </c>
      <c r="G1379" t="s">
        <v>9444</v>
      </c>
    </row>
    <row r="1380" spans="1:7">
      <c r="A1380">
        <v>21700768</v>
      </c>
      <c r="B1380" t="s">
        <v>16757</v>
      </c>
      <c r="C1380" t="s">
        <v>9441</v>
      </c>
      <c r="D1380" t="s">
        <v>9442</v>
      </c>
      <c r="E1380" t="s">
        <v>9442</v>
      </c>
      <c r="F1380" t="s">
        <v>9443</v>
      </c>
      <c r="G1380" t="s">
        <v>9444</v>
      </c>
    </row>
    <row r="1381" spans="1:7">
      <c r="A1381">
        <v>21700770</v>
      </c>
      <c r="B1381" t="s">
        <v>16758</v>
      </c>
      <c r="C1381" t="s">
        <v>9441</v>
      </c>
      <c r="D1381" t="s">
        <v>9442</v>
      </c>
      <c r="E1381" t="s">
        <v>9442</v>
      </c>
      <c r="F1381" t="s">
        <v>9443</v>
      </c>
      <c r="G1381" t="s">
        <v>9444</v>
      </c>
    </row>
    <row r="1382" spans="1:7">
      <c r="A1382">
        <v>21700772</v>
      </c>
      <c r="B1382" t="s">
        <v>16759</v>
      </c>
      <c r="C1382" t="s">
        <v>9441</v>
      </c>
      <c r="D1382" t="s">
        <v>9442</v>
      </c>
      <c r="E1382" t="s">
        <v>9442</v>
      </c>
      <c r="F1382" t="s">
        <v>9443</v>
      </c>
      <c r="G1382" t="s">
        <v>9444</v>
      </c>
    </row>
    <row r="1383" spans="1:7">
      <c r="A1383">
        <v>21700774</v>
      </c>
      <c r="B1383" t="s">
        <v>16760</v>
      </c>
      <c r="C1383" t="s">
        <v>9441</v>
      </c>
      <c r="D1383" t="s">
        <v>9442</v>
      </c>
      <c r="E1383" t="s">
        <v>9442</v>
      </c>
      <c r="F1383" t="s">
        <v>9443</v>
      </c>
      <c r="G1383" t="s">
        <v>9444</v>
      </c>
    </row>
    <row r="1384" spans="1:7">
      <c r="A1384">
        <v>21700776</v>
      </c>
      <c r="B1384" t="s">
        <v>16761</v>
      </c>
      <c r="C1384" t="s">
        <v>9441</v>
      </c>
      <c r="D1384" t="s">
        <v>9442</v>
      </c>
      <c r="E1384" t="s">
        <v>9442</v>
      </c>
      <c r="F1384" t="s">
        <v>9443</v>
      </c>
      <c r="G1384" t="s">
        <v>9444</v>
      </c>
    </row>
    <row r="1385" spans="1:7">
      <c r="A1385">
        <v>21700778</v>
      </c>
      <c r="B1385" t="s">
        <v>16762</v>
      </c>
      <c r="C1385" t="s">
        <v>9441</v>
      </c>
      <c r="D1385" t="s">
        <v>9442</v>
      </c>
      <c r="E1385" t="s">
        <v>9442</v>
      </c>
      <c r="F1385" t="s">
        <v>9443</v>
      </c>
      <c r="G1385" t="s">
        <v>9444</v>
      </c>
    </row>
    <row r="1386" spans="1:7">
      <c r="A1386">
        <v>21700780</v>
      </c>
      <c r="B1386" t="s">
        <v>16763</v>
      </c>
      <c r="C1386" t="s">
        <v>9441</v>
      </c>
      <c r="D1386" t="s">
        <v>9442</v>
      </c>
      <c r="E1386" t="s">
        <v>9442</v>
      </c>
      <c r="F1386" t="s">
        <v>9443</v>
      </c>
      <c r="G1386" t="s">
        <v>9444</v>
      </c>
    </row>
    <row r="1387" spans="1:7">
      <c r="A1387">
        <v>21700782</v>
      </c>
      <c r="B1387" t="s">
        <v>16764</v>
      </c>
      <c r="C1387" t="s">
        <v>9441</v>
      </c>
      <c r="D1387" t="s">
        <v>9442</v>
      </c>
      <c r="E1387" t="s">
        <v>9442</v>
      </c>
      <c r="F1387" t="s">
        <v>9443</v>
      </c>
      <c r="G1387" t="s">
        <v>9444</v>
      </c>
    </row>
    <row r="1388" spans="1:7">
      <c r="A1388">
        <v>21700784</v>
      </c>
      <c r="B1388" t="s">
        <v>16765</v>
      </c>
      <c r="C1388" t="s">
        <v>9441</v>
      </c>
      <c r="D1388" t="s">
        <v>9442</v>
      </c>
      <c r="E1388" t="s">
        <v>9442</v>
      </c>
      <c r="F1388" t="s">
        <v>9443</v>
      </c>
      <c r="G1388" t="s">
        <v>9444</v>
      </c>
    </row>
    <row r="1389" spans="1:7">
      <c r="A1389">
        <v>21700786</v>
      </c>
      <c r="B1389" t="s">
        <v>16766</v>
      </c>
      <c r="C1389" t="s">
        <v>9441</v>
      </c>
      <c r="D1389" t="s">
        <v>9442</v>
      </c>
      <c r="E1389" t="s">
        <v>9442</v>
      </c>
      <c r="F1389" t="s">
        <v>9443</v>
      </c>
      <c r="G1389" t="s">
        <v>9444</v>
      </c>
    </row>
    <row r="1390" spans="1:7">
      <c r="A1390">
        <v>21700788</v>
      </c>
      <c r="B1390" t="s">
        <v>16767</v>
      </c>
      <c r="C1390" t="s">
        <v>9441</v>
      </c>
      <c r="D1390" t="s">
        <v>9442</v>
      </c>
      <c r="E1390" t="s">
        <v>9442</v>
      </c>
      <c r="F1390" t="s">
        <v>9443</v>
      </c>
      <c r="G1390" t="s">
        <v>9444</v>
      </c>
    </row>
    <row r="1391" spans="1:7">
      <c r="A1391">
        <v>21700790</v>
      </c>
      <c r="B1391" t="s">
        <v>16768</v>
      </c>
      <c r="C1391" t="s">
        <v>9441</v>
      </c>
      <c r="D1391" t="s">
        <v>9442</v>
      </c>
      <c r="E1391" t="s">
        <v>9442</v>
      </c>
      <c r="F1391" t="s">
        <v>9443</v>
      </c>
      <c r="G1391" t="s">
        <v>9444</v>
      </c>
    </row>
    <row r="1392" spans="1:7">
      <c r="A1392">
        <v>21700792</v>
      </c>
      <c r="B1392" t="s">
        <v>16769</v>
      </c>
      <c r="C1392" t="s">
        <v>9441</v>
      </c>
      <c r="D1392" t="s">
        <v>9442</v>
      </c>
      <c r="E1392" t="s">
        <v>9442</v>
      </c>
      <c r="F1392" t="s">
        <v>9443</v>
      </c>
      <c r="G1392" t="s">
        <v>9444</v>
      </c>
    </row>
    <row r="1393" spans="1:7">
      <c r="A1393">
        <v>21700794</v>
      </c>
      <c r="B1393" t="s">
        <v>16770</v>
      </c>
      <c r="C1393" t="s">
        <v>9441</v>
      </c>
      <c r="D1393" t="s">
        <v>9442</v>
      </c>
      <c r="E1393" t="s">
        <v>9442</v>
      </c>
      <c r="F1393" t="s">
        <v>9443</v>
      </c>
      <c r="G1393" t="s">
        <v>9444</v>
      </c>
    </row>
    <row r="1394" spans="1:7">
      <c r="A1394">
        <v>21700796</v>
      </c>
      <c r="B1394" t="s">
        <v>16771</v>
      </c>
      <c r="C1394" t="s">
        <v>9441</v>
      </c>
      <c r="D1394" t="s">
        <v>9442</v>
      </c>
      <c r="E1394" t="s">
        <v>9442</v>
      </c>
      <c r="F1394" t="s">
        <v>9443</v>
      </c>
      <c r="G1394" t="s">
        <v>9444</v>
      </c>
    </row>
    <row r="1395" spans="1:7">
      <c r="A1395">
        <v>21700798</v>
      </c>
      <c r="B1395" t="s">
        <v>16772</v>
      </c>
      <c r="C1395" t="s">
        <v>9441</v>
      </c>
      <c r="D1395" t="s">
        <v>9442</v>
      </c>
      <c r="E1395" t="s">
        <v>9442</v>
      </c>
      <c r="F1395" t="s">
        <v>9443</v>
      </c>
      <c r="G1395" t="s">
        <v>9444</v>
      </c>
    </row>
    <row r="1396" spans="1:7">
      <c r="A1396">
        <v>21700800</v>
      </c>
      <c r="B1396" t="s">
        <v>16773</v>
      </c>
      <c r="C1396" t="s">
        <v>9441</v>
      </c>
      <c r="D1396" t="s">
        <v>9442</v>
      </c>
      <c r="E1396" t="s">
        <v>9442</v>
      </c>
      <c r="F1396" t="s">
        <v>9443</v>
      </c>
      <c r="G1396" t="s">
        <v>9444</v>
      </c>
    </row>
    <row r="1397" spans="1:7">
      <c r="A1397">
        <v>21700802</v>
      </c>
      <c r="B1397" t="s">
        <v>16774</v>
      </c>
      <c r="C1397" t="s">
        <v>9441</v>
      </c>
      <c r="D1397" t="s">
        <v>9442</v>
      </c>
      <c r="E1397" t="s">
        <v>9442</v>
      </c>
      <c r="F1397" t="s">
        <v>9443</v>
      </c>
      <c r="G1397" t="s">
        <v>9444</v>
      </c>
    </row>
    <row r="1398" spans="1:7">
      <c r="A1398">
        <v>21700804</v>
      </c>
      <c r="B1398" t="s">
        <v>16775</v>
      </c>
      <c r="C1398" t="s">
        <v>9441</v>
      </c>
      <c r="D1398" t="s">
        <v>9442</v>
      </c>
      <c r="E1398" t="s">
        <v>9442</v>
      </c>
      <c r="F1398" t="s">
        <v>9443</v>
      </c>
      <c r="G1398" t="s">
        <v>9444</v>
      </c>
    </row>
    <row r="1399" spans="1:7">
      <c r="A1399">
        <v>21700806</v>
      </c>
      <c r="B1399" t="s">
        <v>16776</v>
      </c>
      <c r="C1399" t="s">
        <v>9441</v>
      </c>
      <c r="D1399" t="s">
        <v>9442</v>
      </c>
      <c r="E1399" t="s">
        <v>9442</v>
      </c>
      <c r="F1399" t="s">
        <v>9443</v>
      </c>
      <c r="G1399" t="s">
        <v>9444</v>
      </c>
    </row>
    <row r="1400" spans="1:7">
      <c r="A1400">
        <v>21700808</v>
      </c>
      <c r="B1400" t="s">
        <v>16777</v>
      </c>
      <c r="C1400" t="s">
        <v>9441</v>
      </c>
      <c r="D1400" t="s">
        <v>9442</v>
      </c>
      <c r="E1400" t="s">
        <v>9442</v>
      </c>
      <c r="F1400" t="s">
        <v>9443</v>
      </c>
      <c r="G1400" t="s">
        <v>9444</v>
      </c>
    </row>
    <row r="1401" spans="1:7">
      <c r="A1401">
        <v>21702446</v>
      </c>
      <c r="B1401" t="s">
        <v>16778</v>
      </c>
      <c r="C1401" t="s">
        <v>9441</v>
      </c>
      <c r="D1401" t="s">
        <v>9442</v>
      </c>
      <c r="E1401" t="s">
        <v>9442</v>
      </c>
      <c r="F1401" t="s">
        <v>9443</v>
      </c>
      <c r="G1401" t="s">
        <v>9444</v>
      </c>
    </row>
    <row r="1402" spans="1:7">
      <c r="A1402">
        <v>21702468</v>
      </c>
      <c r="B1402" t="s">
        <v>16779</v>
      </c>
      <c r="C1402" t="s">
        <v>9441</v>
      </c>
      <c r="D1402" t="s">
        <v>9442</v>
      </c>
      <c r="E1402" t="s">
        <v>9442</v>
      </c>
      <c r="F1402" t="s">
        <v>9443</v>
      </c>
      <c r="G1402" t="s">
        <v>9444</v>
      </c>
    </row>
    <row r="1403" spans="1:7">
      <c r="A1403">
        <v>21702470</v>
      </c>
      <c r="B1403" t="s">
        <v>16780</v>
      </c>
      <c r="C1403" t="s">
        <v>9441</v>
      </c>
      <c r="D1403" t="s">
        <v>9442</v>
      </c>
      <c r="E1403" t="s">
        <v>9442</v>
      </c>
      <c r="F1403" t="s">
        <v>9443</v>
      </c>
      <c r="G1403" t="s">
        <v>9444</v>
      </c>
    </row>
    <row r="1404" spans="1:7">
      <c r="A1404">
        <v>21702472</v>
      </c>
      <c r="B1404" t="s">
        <v>16781</v>
      </c>
      <c r="C1404" t="s">
        <v>9441</v>
      </c>
      <c r="D1404" t="s">
        <v>9442</v>
      </c>
      <c r="E1404" t="s">
        <v>9442</v>
      </c>
      <c r="F1404" t="s">
        <v>9443</v>
      </c>
      <c r="G1404" t="s">
        <v>9444</v>
      </c>
    </row>
    <row r="1405" spans="1:7">
      <c r="A1405">
        <v>21702474</v>
      </c>
      <c r="B1405" t="s">
        <v>16782</v>
      </c>
      <c r="C1405" t="s">
        <v>9441</v>
      </c>
      <c r="D1405" t="s">
        <v>9442</v>
      </c>
      <c r="E1405" t="s">
        <v>9442</v>
      </c>
      <c r="F1405" t="s">
        <v>9443</v>
      </c>
      <c r="G1405" t="s">
        <v>9444</v>
      </c>
    </row>
    <row r="1406" spans="1:7">
      <c r="A1406">
        <v>21702476</v>
      </c>
      <c r="B1406" t="s">
        <v>16783</v>
      </c>
      <c r="C1406" t="s">
        <v>9441</v>
      </c>
      <c r="D1406" t="s">
        <v>9442</v>
      </c>
      <c r="E1406" t="s">
        <v>9442</v>
      </c>
      <c r="F1406" t="s">
        <v>9443</v>
      </c>
      <c r="G1406" t="s">
        <v>9444</v>
      </c>
    </row>
    <row r="1407" spans="1:7">
      <c r="A1407">
        <v>21702490</v>
      </c>
      <c r="B1407" t="s">
        <v>16784</v>
      </c>
      <c r="C1407" t="s">
        <v>9441</v>
      </c>
      <c r="D1407" t="s">
        <v>9442</v>
      </c>
      <c r="E1407" t="s">
        <v>9442</v>
      </c>
      <c r="F1407" t="s">
        <v>9443</v>
      </c>
      <c r="G1407" t="s">
        <v>9444</v>
      </c>
    </row>
    <row r="1408" spans="1:7">
      <c r="A1408">
        <v>21702492</v>
      </c>
      <c r="B1408" t="s">
        <v>16785</v>
      </c>
      <c r="C1408" t="s">
        <v>9441</v>
      </c>
      <c r="D1408" t="s">
        <v>9442</v>
      </c>
      <c r="E1408" t="s">
        <v>9442</v>
      </c>
      <c r="F1408" t="s">
        <v>9443</v>
      </c>
      <c r="G1408" t="s">
        <v>9444</v>
      </c>
    </row>
    <row r="1409" spans="1:7">
      <c r="A1409">
        <v>21702494</v>
      </c>
      <c r="B1409" t="s">
        <v>16786</v>
      </c>
      <c r="C1409" t="s">
        <v>9441</v>
      </c>
      <c r="D1409" t="s">
        <v>9442</v>
      </c>
      <c r="E1409" t="s">
        <v>9442</v>
      </c>
      <c r="F1409" t="s">
        <v>9443</v>
      </c>
      <c r="G1409" t="s">
        <v>9444</v>
      </c>
    </row>
    <row r="1410" spans="1:7">
      <c r="A1410">
        <v>21702496</v>
      </c>
      <c r="B1410" t="s">
        <v>16787</v>
      </c>
      <c r="C1410" t="s">
        <v>9441</v>
      </c>
      <c r="D1410" t="s">
        <v>9442</v>
      </c>
      <c r="E1410" t="s">
        <v>9442</v>
      </c>
      <c r="F1410" t="s">
        <v>9443</v>
      </c>
      <c r="G1410" t="s">
        <v>9444</v>
      </c>
    </row>
    <row r="1411" spans="1:7">
      <c r="A1411">
        <v>21702498</v>
      </c>
      <c r="B1411" t="s">
        <v>16788</v>
      </c>
      <c r="C1411" t="s">
        <v>9441</v>
      </c>
      <c r="D1411" t="s">
        <v>9442</v>
      </c>
      <c r="E1411" t="s">
        <v>9442</v>
      </c>
      <c r="F1411" t="s">
        <v>9443</v>
      </c>
      <c r="G1411" t="s">
        <v>9444</v>
      </c>
    </row>
    <row r="1412" spans="1:7">
      <c r="A1412">
        <v>21702500</v>
      </c>
      <c r="B1412" t="s">
        <v>16789</v>
      </c>
      <c r="C1412" t="s">
        <v>9441</v>
      </c>
      <c r="D1412" t="s">
        <v>9442</v>
      </c>
      <c r="E1412" t="s">
        <v>9442</v>
      </c>
      <c r="F1412" t="s">
        <v>9443</v>
      </c>
      <c r="G1412" t="s">
        <v>9444</v>
      </c>
    </row>
    <row r="1413" spans="1:7">
      <c r="A1413">
        <v>21702480</v>
      </c>
      <c r="B1413" t="s">
        <v>16790</v>
      </c>
      <c r="C1413" t="s">
        <v>9441</v>
      </c>
      <c r="D1413" t="s">
        <v>9442</v>
      </c>
      <c r="E1413" t="s">
        <v>9442</v>
      </c>
      <c r="F1413" t="s">
        <v>9443</v>
      </c>
      <c r="G1413" t="s">
        <v>9444</v>
      </c>
    </row>
    <row r="1414" spans="1:7">
      <c r="A1414">
        <v>21702482</v>
      </c>
      <c r="B1414" t="s">
        <v>16791</v>
      </c>
      <c r="C1414" t="s">
        <v>9441</v>
      </c>
      <c r="D1414" t="s">
        <v>9442</v>
      </c>
      <c r="E1414" t="s">
        <v>9442</v>
      </c>
      <c r="F1414" t="s">
        <v>9443</v>
      </c>
      <c r="G1414" t="s">
        <v>9444</v>
      </c>
    </row>
    <row r="1415" spans="1:7">
      <c r="A1415">
        <v>21702484</v>
      </c>
      <c r="B1415" t="s">
        <v>16792</v>
      </c>
      <c r="C1415" t="s">
        <v>9441</v>
      </c>
      <c r="D1415" t="s">
        <v>9442</v>
      </c>
      <c r="E1415" t="s">
        <v>9442</v>
      </c>
      <c r="F1415" t="s">
        <v>9443</v>
      </c>
      <c r="G1415" t="s">
        <v>9444</v>
      </c>
    </row>
    <row r="1416" spans="1:7">
      <c r="A1416">
        <v>21702448</v>
      </c>
      <c r="B1416" t="s">
        <v>16793</v>
      </c>
      <c r="C1416" t="s">
        <v>9441</v>
      </c>
      <c r="D1416" t="s">
        <v>9442</v>
      </c>
      <c r="E1416" t="s">
        <v>9442</v>
      </c>
      <c r="F1416" t="s">
        <v>9443</v>
      </c>
      <c r="G1416" t="s">
        <v>9444</v>
      </c>
    </row>
    <row r="1417" spans="1:7">
      <c r="A1417">
        <v>21702450</v>
      </c>
      <c r="B1417" t="s">
        <v>16794</v>
      </c>
      <c r="C1417" t="s">
        <v>9441</v>
      </c>
      <c r="D1417" t="s">
        <v>9442</v>
      </c>
      <c r="E1417" t="s">
        <v>9442</v>
      </c>
      <c r="F1417" t="s">
        <v>9443</v>
      </c>
      <c r="G1417" t="s">
        <v>9444</v>
      </c>
    </row>
    <row r="1418" spans="1:7">
      <c r="A1418">
        <v>21702452</v>
      </c>
      <c r="B1418" t="s">
        <v>16795</v>
      </c>
      <c r="C1418" t="s">
        <v>9441</v>
      </c>
      <c r="D1418" t="s">
        <v>9442</v>
      </c>
      <c r="E1418" t="s">
        <v>9442</v>
      </c>
      <c r="F1418" t="s">
        <v>9443</v>
      </c>
      <c r="G1418" t="s">
        <v>9444</v>
      </c>
    </row>
    <row r="1419" spans="1:7">
      <c r="A1419">
        <v>21702454</v>
      </c>
      <c r="B1419" t="s">
        <v>16796</v>
      </c>
      <c r="C1419" t="s">
        <v>9441</v>
      </c>
      <c r="D1419" t="s">
        <v>9442</v>
      </c>
      <c r="E1419" t="s">
        <v>9442</v>
      </c>
      <c r="F1419" t="s">
        <v>9443</v>
      </c>
      <c r="G1419" t="s">
        <v>9444</v>
      </c>
    </row>
    <row r="1420" spans="1:7">
      <c r="A1420">
        <v>21702456</v>
      </c>
      <c r="B1420" t="s">
        <v>16797</v>
      </c>
      <c r="C1420" t="s">
        <v>9441</v>
      </c>
      <c r="D1420" t="s">
        <v>9442</v>
      </c>
      <c r="E1420" t="s">
        <v>9442</v>
      </c>
      <c r="F1420" t="s">
        <v>9443</v>
      </c>
      <c r="G1420" t="s">
        <v>9444</v>
      </c>
    </row>
    <row r="1421" spans="1:7">
      <c r="A1421">
        <v>21702458</v>
      </c>
      <c r="B1421" t="s">
        <v>16798</v>
      </c>
      <c r="C1421" t="s">
        <v>9441</v>
      </c>
      <c r="D1421" t="s">
        <v>9442</v>
      </c>
      <c r="E1421" t="s">
        <v>9442</v>
      </c>
      <c r="F1421" t="s">
        <v>9443</v>
      </c>
      <c r="G1421" t="s">
        <v>9444</v>
      </c>
    </row>
    <row r="1422" spans="1:7">
      <c r="A1422">
        <v>21702460</v>
      </c>
      <c r="B1422" t="s">
        <v>16799</v>
      </c>
      <c r="C1422" t="s">
        <v>9441</v>
      </c>
      <c r="D1422" t="s">
        <v>9442</v>
      </c>
      <c r="E1422" t="s">
        <v>9442</v>
      </c>
      <c r="F1422" t="s">
        <v>9443</v>
      </c>
      <c r="G1422" t="s">
        <v>9444</v>
      </c>
    </row>
    <row r="1423" spans="1:7">
      <c r="A1423">
        <v>21702462</v>
      </c>
      <c r="B1423" t="s">
        <v>16800</v>
      </c>
      <c r="C1423" t="s">
        <v>9441</v>
      </c>
      <c r="D1423" t="s">
        <v>9442</v>
      </c>
      <c r="E1423" t="s">
        <v>9442</v>
      </c>
      <c r="F1423" t="s">
        <v>9443</v>
      </c>
      <c r="G1423" t="s">
        <v>9444</v>
      </c>
    </row>
    <row r="1424" spans="1:7">
      <c r="A1424">
        <v>21702464</v>
      </c>
      <c r="B1424" t="s">
        <v>16801</v>
      </c>
      <c r="C1424" t="s">
        <v>9441</v>
      </c>
      <c r="D1424" t="s">
        <v>9442</v>
      </c>
      <c r="E1424" t="s">
        <v>9442</v>
      </c>
      <c r="F1424" t="s">
        <v>9443</v>
      </c>
      <c r="G1424" t="s">
        <v>9444</v>
      </c>
    </row>
    <row r="1425" spans="1:7">
      <c r="A1425">
        <v>21702466</v>
      </c>
      <c r="B1425" t="s">
        <v>16802</v>
      </c>
      <c r="C1425" t="s">
        <v>9441</v>
      </c>
      <c r="D1425" t="s">
        <v>9442</v>
      </c>
      <c r="E1425" t="s">
        <v>9442</v>
      </c>
      <c r="F1425" t="s">
        <v>9443</v>
      </c>
      <c r="G1425" t="s">
        <v>9444</v>
      </c>
    </row>
    <row r="1426" spans="1:7">
      <c r="A1426">
        <v>21702478</v>
      </c>
      <c r="B1426" t="s">
        <v>16803</v>
      </c>
      <c r="C1426" t="s">
        <v>9441</v>
      </c>
      <c r="D1426" t="s">
        <v>9442</v>
      </c>
      <c r="E1426" t="s">
        <v>9442</v>
      </c>
      <c r="F1426" t="s">
        <v>9443</v>
      </c>
      <c r="G1426" t="s">
        <v>9444</v>
      </c>
    </row>
    <row r="1427" spans="1:7">
      <c r="A1427">
        <v>21702486</v>
      </c>
      <c r="B1427" t="s">
        <v>16804</v>
      </c>
      <c r="C1427" t="s">
        <v>9441</v>
      </c>
      <c r="D1427" t="s">
        <v>9442</v>
      </c>
      <c r="E1427" t="s">
        <v>9442</v>
      </c>
      <c r="F1427" t="s">
        <v>9443</v>
      </c>
      <c r="G1427" t="s">
        <v>9444</v>
      </c>
    </row>
    <row r="1428" spans="1:7">
      <c r="A1428">
        <v>21702488</v>
      </c>
      <c r="B1428" t="s">
        <v>16805</v>
      </c>
      <c r="C1428" t="s">
        <v>9441</v>
      </c>
      <c r="D1428" t="s">
        <v>9442</v>
      </c>
      <c r="E1428" t="s">
        <v>9442</v>
      </c>
      <c r="F1428" t="s">
        <v>9443</v>
      </c>
      <c r="G1428" t="s">
        <v>9444</v>
      </c>
    </row>
    <row r="1429" spans="1:7">
      <c r="A1429">
        <v>21702502</v>
      </c>
      <c r="B1429" t="s">
        <v>16806</v>
      </c>
      <c r="C1429" t="s">
        <v>9441</v>
      </c>
      <c r="D1429" t="s">
        <v>9442</v>
      </c>
      <c r="E1429" t="s">
        <v>9442</v>
      </c>
      <c r="F1429" t="s">
        <v>9443</v>
      </c>
      <c r="G1429" t="s">
        <v>9444</v>
      </c>
    </row>
    <row r="1430" spans="1:7">
      <c r="A1430">
        <v>21702504</v>
      </c>
      <c r="B1430" t="s">
        <v>16807</v>
      </c>
      <c r="C1430" t="s">
        <v>9441</v>
      </c>
      <c r="D1430" t="s">
        <v>9442</v>
      </c>
      <c r="E1430" t="s">
        <v>9442</v>
      </c>
      <c r="F1430" t="s">
        <v>9443</v>
      </c>
      <c r="G1430" t="s">
        <v>9444</v>
      </c>
    </row>
    <row r="1431" spans="1:7">
      <c r="A1431">
        <v>21702658</v>
      </c>
      <c r="B1431" t="s">
        <v>16808</v>
      </c>
      <c r="C1431" t="s">
        <v>9441</v>
      </c>
      <c r="D1431" t="s">
        <v>9442</v>
      </c>
      <c r="E1431" t="s">
        <v>9442</v>
      </c>
      <c r="F1431" t="s">
        <v>9443</v>
      </c>
      <c r="G1431" t="s">
        <v>9444</v>
      </c>
    </row>
    <row r="1432" spans="1:7">
      <c r="A1432">
        <v>21702660</v>
      </c>
      <c r="B1432" t="s">
        <v>16809</v>
      </c>
      <c r="C1432" t="s">
        <v>9441</v>
      </c>
      <c r="D1432" t="s">
        <v>9442</v>
      </c>
      <c r="E1432" t="s">
        <v>9442</v>
      </c>
      <c r="F1432" t="s">
        <v>9443</v>
      </c>
      <c r="G1432" t="s">
        <v>9444</v>
      </c>
    </row>
    <row r="1433" spans="1:7">
      <c r="A1433">
        <v>21702662</v>
      </c>
      <c r="B1433" t="s">
        <v>16810</v>
      </c>
      <c r="C1433" t="s">
        <v>9441</v>
      </c>
      <c r="D1433" t="s">
        <v>9442</v>
      </c>
      <c r="E1433" t="s">
        <v>9442</v>
      </c>
      <c r="F1433" t="s">
        <v>9443</v>
      </c>
      <c r="G1433" t="s">
        <v>9444</v>
      </c>
    </row>
    <row r="1434" spans="1:7">
      <c r="A1434">
        <v>21702664</v>
      </c>
      <c r="B1434" t="s">
        <v>16811</v>
      </c>
      <c r="C1434" t="s">
        <v>9441</v>
      </c>
      <c r="D1434" t="s">
        <v>9442</v>
      </c>
      <c r="E1434" t="s">
        <v>9442</v>
      </c>
      <c r="F1434" t="s">
        <v>9443</v>
      </c>
      <c r="G1434" t="s">
        <v>9444</v>
      </c>
    </row>
    <row r="1435" spans="1:7">
      <c r="A1435">
        <v>21702666</v>
      </c>
      <c r="B1435" t="s">
        <v>16812</v>
      </c>
      <c r="C1435" t="s">
        <v>9441</v>
      </c>
      <c r="D1435" t="s">
        <v>9442</v>
      </c>
      <c r="E1435" t="s">
        <v>9442</v>
      </c>
      <c r="F1435" t="s">
        <v>9443</v>
      </c>
      <c r="G1435" t="s">
        <v>9444</v>
      </c>
    </row>
    <row r="1436" spans="1:7">
      <c r="A1436">
        <v>21702820</v>
      </c>
      <c r="B1436" t="s">
        <v>16813</v>
      </c>
      <c r="C1436" t="s">
        <v>9441</v>
      </c>
      <c r="D1436" t="s">
        <v>9442</v>
      </c>
      <c r="E1436" t="s">
        <v>9442</v>
      </c>
      <c r="F1436" t="s">
        <v>9443</v>
      </c>
      <c r="G1436" t="s">
        <v>9444</v>
      </c>
    </row>
    <row r="1437" spans="1:7">
      <c r="A1437">
        <v>21702822</v>
      </c>
      <c r="B1437" t="s">
        <v>16814</v>
      </c>
      <c r="C1437" t="s">
        <v>9441</v>
      </c>
      <c r="D1437" t="s">
        <v>9442</v>
      </c>
      <c r="E1437" t="s">
        <v>9442</v>
      </c>
      <c r="F1437" t="s">
        <v>9443</v>
      </c>
      <c r="G1437" t="s">
        <v>9444</v>
      </c>
    </row>
    <row r="1438" spans="1:7">
      <c r="A1438">
        <v>21702824</v>
      </c>
      <c r="B1438" t="s">
        <v>16815</v>
      </c>
      <c r="C1438" t="s">
        <v>9441</v>
      </c>
      <c r="D1438" t="s">
        <v>9442</v>
      </c>
      <c r="E1438" t="s">
        <v>9442</v>
      </c>
      <c r="F1438" t="s">
        <v>9443</v>
      </c>
      <c r="G1438" t="s">
        <v>9444</v>
      </c>
    </row>
    <row r="1439" spans="1:7">
      <c r="A1439">
        <v>21702826</v>
      </c>
      <c r="B1439" t="s">
        <v>16816</v>
      </c>
      <c r="C1439" t="s">
        <v>9441</v>
      </c>
      <c r="D1439" t="s">
        <v>9442</v>
      </c>
      <c r="E1439" t="s">
        <v>9442</v>
      </c>
      <c r="F1439" t="s">
        <v>9443</v>
      </c>
      <c r="G1439" t="s">
        <v>9444</v>
      </c>
    </row>
    <row r="1440" spans="1:7">
      <c r="A1440">
        <v>21702828</v>
      </c>
      <c r="B1440" t="s">
        <v>16817</v>
      </c>
      <c r="C1440" t="s">
        <v>9441</v>
      </c>
      <c r="D1440" t="s">
        <v>9442</v>
      </c>
      <c r="E1440" t="s">
        <v>9442</v>
      </c>
      <c r="F1440" t="s">
        <v>9443</v>
      </c>
      <c r="G1440" t="s">
        <v>9444</v>
      </c>
    </row>
    <row r="1441" spans="1:7">
      <c r="A1441">
        <v>21702978</v>
      </c>
      <c r="B1441" t="s">
        <v>16818</v>
      </c>
      <c r="C1441" t="s">
        <v>9441</v>
      </c>
      <c r="D1441" t="s">
        <v>9442</v>
      </c>
      <c r="E1441" t="s">
        <v>9442</v>
      </c>
      <c r="F1441" t="s">
        <v>9443</v>
      </c>
      <c r="G1441" t="s">
        <v>9444</v>
      </c>
    </row>
    <row r="1442" spans="1:7">
      <c r="A1442">
        <v>21702980</v>
      </c>
      <c r="B1442" t="s">
        <v>16819</v>
      </c>
      <c r="C1442" t="s">
        <v>9441</v>
      </c>
      <c r="D1442" t="s">
        <v>9442</v>
      </c>
      <c r="E1442" t="s">
        <v>9442</v>
      </c>
      <c r="F1442" t="s">
        <v>9443</v>
      </c>
      <c r="G1442" t="s">
        <v>9444</v>
      </c>
    </row>
    <row r="1443" spans="1:7">
      <c r="A1443">
        <v>21702982</v>
      </c>
      <c r="B1443" t="s">
        <v>16820</v>
      </c>
      <c r="C1443" t="s">
        <v>9441</v>
      </c>
      <c r="D1443" t="s">
        <v>9442</v>
      </c>
      <c r="E1443" t="s">
        <v>9442</v>
      </c>
      <c r="F1443" t="s">
        <v>9443</v>
      </c>
      <c r="G1443" t="s">
        <v>9444</v>
      </c>
    </row>
    <row r="1444" spans="1:7">
      <c r="A1444">
        <v>21702984</v>
      </c>
      <c r="B1444" t="s">
        <v>16821</v>
      </c>
      <c r="C1444" t="s">
        <v>9441</v>
      </c>
      <c r="D1444" t="s">
        <v>9442</v>
      </c>
      <c r="E1444" t="s">
        <v>9442</v>
      </c>
      <c r="F1444" t="s">
        <v>9443</v>
      </c>
      <c r="G1444" t="s">
        <v>9444</v>
      </c>
    </row>
    <row r="1445" spans="1:7">
      <c r="A1445">
        <v>21702986</v>
      </c>
      <c r="B1445" t="s">
        <v>16822</v>
      </c>
      <c r="C1445" t="s">
        <v>9441</v>
      </c>
      <c r="D1445" t="s">
        <v>9442</v>
      </c>
      <c r="E1445" t="s">
        <v>9442</v>
      </c>
      <c r="F1445" t="s">
        <v>9443</v>
      </c>
      <c r="G1445" t="s">
        <v>9444</v>
      </c>
    </row>
    <row r="1446" spans="1:7">
      <c r="A1446">
        <v>21702668</v>
      </c>
      <c r="B1446" t="s">
        <v>16823</v>
      </c>
      <c r="C1446" t="s">
        <v>9441</v>
      </c>
      <c r="D1446" t="s">
        <v>9442</v>
      </c>
      <c r="E1446" t="s">
        <v>9442</v>
      </c>
      <c r="F1446" t="s">
        <v>9443</v>
      </c>
      <c r="G1446" t="s">
        <v>9444</v>
      </c>
    </row>
    <row r="1447" spans="1:7">
      <c r="A1447">
        <v>21702670</v>
      </c>
      <c r="B1447" t="s">
        <v>16824</v>
      </c>
      <c r="C1447" t="s">
        <v>9441</v>
      </c>
      <c r="D1447" t="s">
        <v>9442</v>
      </c>
      <c r="E1447" t="s">
        <v>9442</v>
      </c>
      <c r="F1447" t="s">
        <v>9443</v>
      </c>
      <c r="G1447" t="s">
        <v>9444</v>
      </c>
    </row>
    <row r="1448" spans="1:7">
      <c r="A1448">
        <v>21702672</v>
      </c>
      <c r="B1448" t="s">
        <v>16825</v>
      </c>
      <c r="C1448" t="s">
        <v>9441</v>
      </c>
      <c r="D1448" t="s">
        <v>9442</v>
      </c>
      <c r="E1448" t="s">
        <v>9442</v>
      </c>
      <c r="F1448" t="s">
        <v>9443</v>
      </c>
      <c r="G1448" t="s">
        <v>9444</v>
      </c>
    </row>
    <row r="1449" spans="1:7">
      <c r="A1449">
        <v>21702674</v>
      </c>
      <c r="B1449" t="s">
        <v>16826</v>
      </c>
      <c r="C1449" t="s">
        <v>9441</v>
      </c>
      <c r="D1449" t="s">
        <v>9442</v>
      </c>
      <c r="E1449" t="s">
        <v>9442</v>
      </c>
      <c r="F1449" t="s">
        <v>9443</v>
      </c>
      <c r="G1449" t="s">
        <v>9444</v>
      </c>
    </row>
    <row r="1450" spans="1:7">
      <c r="A1450">
        <v>21702676</v>
      </c>
      <c r="B1450" t="s">
        <v>16827</v>
      </c>
      <c r="C1450" t="s">
        <v>9441</v>
      </c>
      <c r="D1450" t="s">
        <v>9442</v>
      </c>
      <c r="E1450" t="s">
        <v>9442</v>
      </c>
      <c r="F1450" t="s">
        <v>9443</v>
      </c>
      <c r="G1450" t="s">
        <v>9444</v>
      </c>
    </row>
    <row r="1451" spans="1:7">
      <c r="A1451">
        <v>21702830</v>
      </c>
      <c r="B1451" t="s">
        <v>16828</v>
      </c>
      <c r="C1451" t="s">
        <v>9441</v>
      </c>
      <c r="D1451" t="s">
        <v>9442</v>
      </c>
      <c r="E1451" t="s">
        <v>9442</v>
      </c>
      <c r="F1451" t="s">
        <v>9443</v>
      </c>
      <c r="G1451" t="s">
        <v>9444</v>
      </c>
    </row>
    <row r="1452" spans="1:7">
      <c r="A1452">
        <v>21702832</v>
      </c>
      <c r="B1452" t="s">
        <v>16829</v>
      </c>
      <c r="C1452" t="s">
        <v>9441</v>
      </c>
      <c r="D1452" t="s">
        <v>9442</v>
      </c>
      <c r="E1452" t="s">
        <v>9442</v>
      </c>
      <c r="F1452" t="s">
        <v>9443</v>
      </c>
      <c r="G1452" t="s">
        <v>9444</v>
      </c>
    </row>
    <row r="1453" spans="1:7">
      <c r="A1453">
        <v>21702834</v>
      </c>
      <c r="B1453" t="s">
        <v>16830</v>
      </c>
      <c r="C1453" t="s">
        <v>9441</v>
      </c>
      <c r="D1453" t="s">
        <v>9442</v>
      </c>
      <c r="E1453" t="s">
        <v>9442</v>
      </c>
      <c r="F1453" t="s">
        <v>9443</v>
      </c>
      <c r="G1453" t="s">
        <v>9444</v>
      </c>
    </row>
    <row r="1454" spans="1:7">
      <c r="A1454">
        <v>21702836</v>
      </c>
      <c r="B1454" t="s">
        <v>16831</v>
      </c>
      <c r="C1454" t="s">
        <v>9441</v>
      </c>
      <c r="D1454" t="s">
        <v>9442</v>
      </c>
      <c r="E1454" t="s">
        <v>9442</v>
      </c>
      <c r="F1454" t="s">
        <v>9443</v>
      </c>
      <c r="G1454" t="s">
        <v>9444</v>
      </c>
    </row>
    <row r="1455" spans="1:7">
      <c r="A1455">
        <v>21702838</v>
      </c>
      <c r="B1455" t="s">
        <v>16832</v>
      </c>
      <c r="C1455" t="s">
        <v>9441</v>
      </c>
      <c r="D1455" t="s">
        <v>9442</v>
      </c>
      <c r="E1455" t="s">
        <v>9442</v>
      </c>
      <c r="F1455" t="s">
        <v>9443</v>
      </c>
      <c r="G1455" t="s">
        <v>9444</v>
      </c>
    </row>
    <row r="1456" spans="1:7">
      <c r="A1456">
        <v>21702988</v>
      </c>
      <c r="B1456" t="s">
        <v>16833</v>
      </c>
      <c r="C1456" t="s">
        <v>9441</v>
      </c>
      <c r="D1456" t="s">
        <v>9442</v>
      </c>
      <c r="E1456" t="s">
        <v>9442</v>
      </c>
      <c r="F1456" t="s">
        <v>9443</v>
      </c>
      <c r="G1456" t="s">
        <v>9444</v>
      </c>
    </row>
    <row r="1457" spans="1:7">
      <c r="A1457">
        <v>21703038</v>
      </c>
      <c r="B1457" t="s">
        <v>16834</v>
      </c>
      <c r="C1457" t="s">
        <v>9441</v>
      </c>
      <c r="D1457" t="s">
        <v>9442</v>
      </c>
      <c r="E1457" t="s">
        <v>9442</v>
      </c>
      <c r="F1457" t="s">
        <v>9443</v>
      </c>
      <c r="G1457" t="s">
        <v>9444</v>
      </c>
    </row>
    <row r="1458" spans="1:7">
      <c r="A1458">
        <v>21703040</v>
      </c>
      <c r="B1458" t="s">
        <v>16835</v>
      </c>
      <c r="C1458" t="s">
        <v>9441</v>
      </c>
      <c r="D1458" t="s">
        <v>9442</v>
      </c>
      <c r="E1458" t="s">
        <v>9442</v>
      </c>
      <c r="F1458" t="s">
        <v>9443</v>
      </c>
      <c r="G1458" t="s">
        <v>9444</v>
      </c>
    </row>
    <row r="1459" spans="1:7">
      <c r="A1459">
        <v>21703042</v>
      </c>
      <c r="B1459" t="s">
        <v>16836</v>
      </c>
      <c r="C1459" t="s">
        <v>9441</v>
      </c>
      <c r="D1459" t="s">
        <v>9442</v>
      </c>
      <c r="E1459" t="s">
        <v>9442</v>
      </c>
      <c r="F1459" t="s">
        <v>9443</v>
      </c>
      <c r="G1459" t="s">
        <v>9444</v>
      </c>
    </row>
    <row r="1460" spans="1:7">
      <c r="A1460">
        <v>21703044</v>
      </c>
      <c r="B1460" t="s">
        <v>16837</v>
      </c>
      <c r="C1460" t="s">
        <v>9441</v>
      </c>
      <c r="D1460" t="s">
        <v>9442</v>
      </c>
      <c r="E1460" t="s">
        <v>9442</v>
      </c>
      <c r="F1460" t="s">
        <v>9443</v>
      </c>
      <c r="G1460" t="s">
        <v>9444</v>
      </c>
    </row>
    <row r="1461" spans="1:7">
      <c r="A1461">
        <v>21702516</v>
      </c>
      <c r="B1461" t="s">
        <v>16838</v>
      </c>
      <c r="C1461" t="s">
        <v>9441</v>
      </c>
      <c r="D1461" t="s">
        <v>9442</v>
      </c>
      <c r="E1461" t="s">
        <v>9442</v>
      </c>
      <c r="F1461" t="s">
        <v>9443</v>
      </c>
      <c r="G1461" t="s">
        <v>9444</v>
      </c>
    </row>
    <row r="1462" spans="1:7">
      <c r="A1462">
        <v>21702518</v>
      </c>
      <c r="B1462" t="s">
        <v>16839</v>
      </c>
      <c r="C1462" t="s">
        <v>9441</v>
      </c>
      <c r="D1462" t="s">
        <v>9442</v>
      </c>
      <c r="E1462" t="s">
        <v>9442</v>
      </c>
      <c r="F1462" t="s">
        <v>9443</v>
      </c>
      <c r="G1462" t="s">
        <v>9444</v>
      </c>
    </row>
    <row r="1463" spans="1:7">
      <c r="A1463">
        <v>21702520</v>
      </c>
      <c r="B1463" t="s">
        <v>16840</v>
      </c>
      <c r="C1463" t="s">
        <v>9441</v>
      </c>
      <c r="D1463" t="s">
        <v>9442</v>
      </c>
      <c r="E1463" t="s">
        <v>9442</v>
      </c>
      <c r="F1463" t="s">
        <v>9443</v>
      </c>
      <c r="G1463" t="s">
        <v>9444</v>
      </c>
    </row>
    <row r="1464" spans="1:7">
      <c r="A1464">
        <v>21702522</v>
      </c>
      <c r="B1464" t="s">
        <v>16841</v>
      </c>
      <c r="C1464" t="s">
        <v>9441</v>
      </c>
      <c r="D1464" t="s">
        <v>9442</v>
      </c>
      <c r="E1464" t="s">
        <v>9442</v>
      </c>
      <c r="F1464" t="s">
        <v>9443</v>
      </c>
      <c r="G1464" t="s">
        <v>9444</v>
      </c>
    </row>
    <row r="1465" spans="1:7">
      <c r="A1465">
        <v>21702678</v>
      </c>
      <c r="B1465" t="s">
        <v>16842</v>
      </c>
      <c r="C1465" t="s">
        <v>9441</v>
      </c>
      <c r="D1465" t="s">
        <v>9442</v>
      </c>
      <c r="E1465" t="s">
        <v>9442</v>
      </c>
      <c r="F1465" t="s">
        <v>9443</v>
      </c>
      <c r="G1465" t="s">
        <v>9444</v>
      </c>
    </row>
    <row r="1466" spans="1:7">
      <c r="A1466">
        <v>21702680</v>
      </c>
      <c r="B1466" t="s">
        <v>16843</v>
      </c>
      <c r="C1466" t="s">
        <v>9441</v>
      </c>
      <c r="D1466" t="s">
        <v>9442</v>
      </c>
      <c r="E1466" t="s">
        <v>9442</v>
      </c>
      <c r="F1466" t="s">
        <v>9443</v>
      </c>
      <c r="G1466" t="s">
        <v>9444</v>
      </c>
    </row>
    <row r="1467" spans="1:7">
      <c r="A1467">
        <v>21702682</v>
      </c>
      <c r="B1467" t="s">
        <v>16844</v>
      </c>
      <c r="C1467" t="s">
        <v>9441</v>
      </c>
      <c r="D1467" t="s">
        <v>9442</v>
      </c>
      <c r="E1467" t="s">
        <v>9442</v>
      </c>
      <c r="F1467" t="s">
        <v>9443</v>
      </c>
      <c r="G1467" t="s">
        <v>9444</v>
      </c>
    </row>
    <row r="1468" spans="1:7">
      <c r="A1468">
        <v>21702684</v>
      </c>
      <c r="B1468" t="s">
        <v>16845</v>
      </c>
      <c r="C1468" t="s">
        <v>9441</v>
      </c>
      <c r="D1468" t="s">
        <v>9442</v>
      </c>
      <c r="E1468" t="s">
        <v>9442</v>
      </c>
      <c r="F1468" t="s">
        <v>9443</v>
      </c>
      <c r="G1468" t="s">
        <v>9444</v>
      </c>
    </row>
    <row r="1469" spans="1:7">
      <c r="A1469">
        <v>21702686</v>
      </c>
      <c r="B1469" t="s">
        <v>16846</v>
      </c>
      <c r="C1469" t="s">
        <v>9441</v>
      </c>
      <c r="D1469" t="s">
        <v>9442</v>
      </c>
      <c r="E1469" t="s">
        <v>9442</v>
      </c>
      <c r="F1469" t="s">
        <v>9443</v>
      </c>
      <c r="G1469" t="s">
        <v>9444</v>
      </c>
    </row>
    <row r="1470" spans="1:7">
      <c r="A1470">
        <v>21702840</v>
      </c>
      <c r="B1470" t="s">
        <v>16847</v>
      </c>
      <c r="C1470" t="s">
        <v>9441</v>
      </c>
      <c r="D1470" t="s">
        <v>9442</v>
      </c>
      <c r="E1470" t="s">
        <v>9442</v>
      </c>
      <c r="F1470" t="s">
        <v>9443</v>
      </c>
      <c r="G1470" t="s">
        <v>9444</v>
      </c>
    </row>
    <row r="1471" spans="1:7">
      <c r="A1471">
        <v>21702842</v>
      </c>
      <c r="B1471" t="s">
        <v>16848</v>
      </c>
      <c r="C1471" t="s">
        <v>9441</v>
      </c>
      <c r="D1471" t="s">
        <v>9442</v>
      </c>
      <c r="E1471" t="s">
        <v>9442</v>
      </c>
      <c r="F1471" t="s">
        <v>9443</v>
      </c>
      <c r="G1471" t="s">
        <v>9444</v>
      </c>
    </row>
    <row r="1472" spans="1:7">
      <c r="A1472">
        <v>21702844</v>
      </c>
      <c r="B1472" t="s">
        <v>16849</v>
      </c>
      <c r="C1472" t="s">
        <v>9441</v>
      </c>
      <c r="D1472" t="s">
        <v>9442</v>
      </c>
      <c r="E1472" t="s">
        <v>9442</v>
      </c>
      <c r="F1472" t="s">
        <v>9443</v>
      </c>
      <c r="G1472" t="s">
        <v>9444</v>
      </c>
    </row>
    <row r="1473" spans="1:7">
      <c r="A1473">
        <v>21702846</v>
      </c>
      <c r="B1473" t="s">
        <v>16850</v>
      </c>
      <c r="C1473" t="s">
        <v>9441</v>
      </c>
      <c r="D1473" t="s">
        <v>9442</v>
      </c>
      <c r="E1473" t="s">
        <v>9442</v>
      </c>
      <c r="F1473" t="s">
        <v>9443</v>
      </c>
      <c r="G1473" t="s">
        <v>9444</v>
      </c>
    </row>
    <row r="1474" spans="1:7">
      <c r="A1474">
        <v>21702848</v>
      </c>
      <c r="B1474" t="s">
        <v>16851</v>
      </c>
      <c r="C1474" t="s">
        <v>9441</v>
      </c>
      <c r="D1474" t="s">
        <v>9442</v>
      </c>
      <c r="E1474" t="s">
        <v>9442</v>
      </c>
      <c r="F1474" t="s">
        <v>9443</v>
      </c>
      <c r="G1474" t="s">
        <v>9444</v>
      </c>
    </row>
    <row r="1475" spans="1:7">
      <c r="A1475">
        <v>21703046</v>
      </c>
      <c r="B1475" t="s">
        <v>16852</v>
      </c>
      <c r="C1475" t="s">
        <v>9441</v>
      </c>
      <c r="D1475" t="s">
        <v>9442</v>
      </c>
      <c r="E1475" t="s">
        <v>9442</v>
      </c>
      <c r="F1475" t="s">
        <v>9443</v>
      </c>
      <c r="G1475" t="s">
        <v>9444</v>
      </c>
    </row>
    <row r="1476" spans="1:7">
      <c r="A1476">
        <v>21703056</v>
      </c>
      <c r="B1476" t="s">
        <v>16853</v>
      </c>
      <c r="C1476" t="s">
        <v>9441</v>
      </c>
      <c r="D1476" t="s">
        <v>9442</v>
      </c>
      <c r="E1476" t="s">
        <v>9442</v>
      </c>
      <c r="F1476" t="s">
        <v>9443</v>
      </c>
      <c r="G1476" t="s">
        <v>9444</v>
      </c>
    </row>
    <row r="1477" spans="1:7">
      <c r="A1477">
        <v>21703058</v>
      </c>
      <c r="B1477" t="s">
        <v>16854</v>
      </c>
      <c r="C1477" t="s">
        <v>9441</v>
      </c>
      <c r="D1477" t="s">
        <v>9442</v>
      </c>
      <c r="E1477" t="s">
        <v>9442</v>
      </c>
      <c r="F1477" t="s">
        <v>9443</v>
      </c>
      <c r="G1477" t="s">
        <v>9444</v>
      </c>
    </row>
    <row r="1478" spans="1:7">
      <c r="A1478">
        <v>21703060</v>
      </c>
      <c r="B1478" t="s">
        <v>16855</v>
      </c>
      <c r="C1478" t="s">
        <v>9441</v>
      </c>
      <c r="D1478" t="s">
        <v>9442</v>
      </c>
      <c r="E1478" t="s">
        <v>9442</v>
      </c>
      <c r="F1478" t="s">
        <v>9443</v>
      </c>
      <c r="G1478" t="s">
        <v>9444</v>
      </c>
    </row>
    <row r="1479" spans="1:7">
      <c r="A1479">
        <v>21703062</v>
      </c>
      <c r="B1479" t="s">
        <v>16856</v>
      </c>
      <c r="C1479" t="s">
        <v>9441</v>
      </c>
      <c r="D1479" t="s">
        <v>9442</v>
      </c>
      <c r="E1479" t="s">
        <v>9442</v>
      </c>
      <c r="F1479" t="s">
        <v>9443</v>
      </c>
      <c r="G1479" t="s">
        <v>9444</v>
      </c>
    </row>
    <row r="1480" spans="1:7">
      <c r="A1480">
        <v>21702506</v>
      </c>
      <c r="B1480" t="s">
        <v>16857</v>
      </c>
      <c r="C1480" t="s">
        <v>9441</v>
      </c>
      <c r="D1480" t="s">
        <v>9442</v>
      </c>
      <c r="E1480" t="s">
        <v>9442</v>
      </c>
      <c r="F1480" t="s">
        <v>9443</v>
      </c>
      <c r="G1480" t="s">
        <v>9444</v>
      </c>
    </row>
    <row r="1481" spans="1:7">
      <c r="A1481">
        <v>21702508</v>
      </c>
      <c r="B1481" t="s">
        <v>16858</v>
      </c>
      <c r="C1481" t="s">
        <v>9441</v>
      </c>
      <c r="D1481" t="s">
        <v>9442</v>
      </c>
      <c r="E1481" t="s">
        <v>9442</v>
      </c>
      <c r="F1481" t="s">
        <v>9443</v>
      </c>
      <c r="G1481" t="s">
        <v>9444</v>
      </c>
    </row>
    <row r="1482" spans="1:7">
      <c r="A1482">
        <v>21702510</v>
      </c>
      <c r="B1482" t="s">
        <v>16859</v>
      </c>
      <c r="C1482" t="s">
        <v>9441</v>
      </c>
      <c r="D1482" t="s">
        <v>9442</v>
      </c>
      <c r="E1482" t="s">
        <v>9442</v>
      </c>
      <c r="F1482" t="s">
        <v>9443</v>
      </c>
      <c r="G1482" t="s">
        <v>9444</v>
      </c>
    </row>
    <row r="1483" spans="1:7">
      <c r="A1483">
        <v>21702512</v>
      </c>
      <c r="B1483" t="s">
        <v>16860</v>
      </c>
      <c r="C1483" t="s">
        <v>9441</v>
      </c>
      <c r="D1483" t="s">
        <v>9442</v>
      </c>
      <c r="E1483" t="s">
        <v>9442</v>
      </c>
      <c r="F1483" t="s">
        <v>9443</v>
      </c>
      <c r="G1483" t="s">
        <v>9444</v>
      </c>
    </row>
    <row r="1484" spans="1:7">
      <c r="A1484">
        <v>21702514</v>
      </c>
      <c r="B1484" t="s">
        <v>16861</v>
      </c>
      <c r="C1484" t="s">
        <v>9441</v>
      </c>
      <c r="D1484" t="s">
        <v>9442</v>
      </c>
      <c r="E1484" t="s">
        <v>9442</v>
      </c>
      <c r="F1484" t="s">
        <v>9443</v>
      </c>
      <c r="G1484" t="s">
        <v>9444</v>
      </c>
    </row>
    <row r="1485" spans="1:7">
      <c r="A1485">
        <v>21702524</v>
      </c>
      <c r="B1485" t="s">
        <v>16862</v>
      </c>
      <c r="C1485" t="s">
        <v>9441</v>
      </c>
      <c r="D1485" t="s">
        <v>9442</v>
      </c>
      <c r="E1485" t="s">
        <v>9442</v>
      </c>
      <c r="F1485" t="s">
        <v>9443</v>
      </c>
      <c r="G1485" t="s">
        <v>9444</v>
      </c>
    </row>
    <row r="1486" spans="1:7">
      <c r="A1486">
        <v>21702526</v>
      </c>
      <c r="B1486" t="s">
        <v>16863</v>
      </c>
      <c r="C1486" t="s">
        <v>9441</v>
      </c>
      <c r="D1486" t="s">
        <v>9442</v>
      </c>
      <c r="E1486" t="s">
        <v>9442</v>
      </c>
      <c r="F1486" t="s">
        <v>9443</v>
      </c>
      <c r="G1486" t="s">
        <v>9444</v>
      </c>
    </row>
    <row r="1487" spans="1:7">
      <c r="A1487">
        <v>21702528</v>
      </c>
      <c r="B1487" t="s">
        <v>16864</v>
      </c>
      <c r="C1487" t="s">
        <v>9441</v>
      </c>
      <c r="D1487" t="s">
        <v>9442</v>
      </c>
      <c r="E1487" t="s">
        <v>9442</v>
      </c>
      <c r="F1487" t="s">
        <v>9443</v>
      </c>
      <c r="G1487" t="s">
        <v>9444</v>
      </c>
    </row>
    <row r="1488" spans="1:7">
      <c r="A1488">
        <v>21702530</v>
      </c>
      <c r="B1488" t="s">
        <v>16865</v>
      </c>
      <c r="C1488" t="s">
        <v>9441</v>
      </c>
      <c r="D1488" t="s">
        <v>9442</v>
      </c>
      <c r="E1488" t="s">
        <v>9442</v>
      </c>
      <c r="F1488" t="s">
        <v>9443</v>
      </c>
      <c r="G1488" t="s">
        <v>9444</v>
      </c>
    </row>
    <row r="1489" spans="1:7">
      <c r="A1489">
        <v>21702688</v>
      </c>
      <c r="B1489" t="s">
        <v>16866</v>
      </c>
      <c r="C1489" t="s">
        <v>9441</v>
      </c>
      <c r="D1489" t="s">
        <v>9442</v>
      </c>
      <c r="E1489" t="s">
        <v>9442</v>
      </c>
      <c r="F1489" t="s">
        <v>9443</v>
      </c>
      <c r="G1489" t="s">
        <v>9444</v>
      </c>
    </row>
    <row r="1490" spans="1:7">
      <c r="A1490">
        <v>21702690</v>
      </c>
      <c r="B1490" t="s">
        <v>16867</v>
      </c>
      <c r="C1490" t="s">
        <v>9441</v>
      </c>
      <c r="D1490" t="s">
        <v>9442</v>
      </c>
      <c r="E1490" t="s">
        <v>9442</v>
      </c>
      <c r="F1490" t="s">
        <v>9443</v>
      </c>
      <c r="G1490" t="s">
        <v>9444</v>
      </c>
    </row>
    <row r="1491" spans="1:7">
      <c r="A1491">
        <v>21702692</v>
      </c>
      <c r="B1491" t="s">
        <v>16868</v>
      </c>
      <c r="C1491" t="s">
        <v>9441</v>
      </c>
      <c r="D1491" t="s">
        <v>9442</v>
      </c>
      <c r="E1491" t="s">
        <v>9442</v>
      </c>
      <c r="F1491" t="s">
        <v>9443</v>
      </c>
      <c r="G1491" t="s">
        <v>9444</v>
      </c>
    </row>
    <row r="1492" spans="1:7">
      <c r="A1492">
        <v>21702694</v>
      </c>
      <c r="B1492" t="s">
        <v>16869</v>
      </c>
      <c r="C1492" t="s">
        <v>9441</v>
      </c>
      <c r="D1492" t="s">
        <v>9442</v>
      </c>
      <c r="E1492" t="s">
        <v>9442</v>
      </c>
      <c r="F1492" t="s">
        <v>9443</v>
      </c>
      <c r="G1492" t="s">
        <v>9444</v>
      </c>
    </row>
    <row r="1493" spans="1:7">
      <c r="A1493">
        <v>21702696</v>
      </c>
      <c r="B1493" t="s">
        <v>16870</v>
      </c>
      <c r="C1493" t="s">
        <v>9441</v>
      </c>
      <c r="D1493" t="s">
        <v>9442</v>
      </c>
      <c r="E1493" t="s">
        <v>9442</v>
      </c>
      <c r="F1493" t="s">
        <v>9443</v>
      </c>
      <c r="G1493" t="s">
        <v>9444</v>
      </c>
    </row>
    <row r="1494" spans="1:7">
      <c r="A1494">
        <v>21702698</v>
      </c>
      <c r="B1494" t="s">
        <v>16871</v>
      </c>
      <c r="C1494" t="s">
        <v>9441</v>
      </c>
      <c r="D1494" t="s">
        <v>9442</v>
      </c>
      <c r="E1494" t="s">
        <v>9442</v>
      </c>
      <c r="F1494" t="s">
        <v>9443</v>
      </c>
      <c r="G1494" t="s">
        <v>9444</v>
      </c>
    </row>
    <row r="1495" spans="1:7">
      <c r="A1495">
        <v>21702850</v>
      </c>
      <c r="B1495" t="s">
        <v>16872</v>
      </c>
      <c r="C1495" t="s">
        <v>9441</v>
      </c>
      <c r="D1495" t="s">
        <v>9442</v>
      </c>
      <c r="E1495" t="s">
        <v>9442</v>
      </c>
      <c r="F1495" t="s">
        <v>9443</v>
      </c>
      <c r="G1495" t="s">
        <v>9444</v>
      </c>
    </row>
    <row r="1496" spans="1:7">
      <c r="A1496">
        <v>21702852</v>
      </c>
      <c r="B1496" t="s">
        <v>16873</v>
      </c>
      <c r="C1496" t="s">
        <v>9441</v>
      </c>
      <c r="D1496" t="s">
        <v>9442</v>
      </c>
      <c r="E1496" t="s">
        <v>9442</v>
      </c>
      <c r="F1496" t="s">
        <v>9443</v>
      </c>
      <c r="G1496" t="s">
        <v>9444</v>
      </c>
    </row>
    <row r="1497" spans="1:7">
      <c r="A1497">
        <v>21702854</v>
      </c>
      <c r="B1497" t="s">
        <v>16874</v>
      </c>
      <c r="C1497" t="s">
        <v>9441</v>
      </c>
      <c r="D1497" t="s">
        <v>9442</v>
      </c>
      <c r="E1497" t="s">
        <v>9442</v>
      </c>
      <c r="F1497" t="s">
        <v>9443</v>
      </c>
      <c r="G1497" t="s">
        <v>9444</v>
      </c>
    </row>
    <row r="1498" spans="1:7">
      <c r="A1498">
        <v>21702856</v>
      </c>
      <c r="B1498" t="s">
        <v>16875</v>
      </c>
      <c r="C1498" t="s">
        <v>9441</v>
      </c>
      <c r="D1498" t="s">
        <v>9442</v>
      </c>
      <c r="E1498" t="s">
        <v>9442</v>
      </c>
      <c r="F1498" t="s">
        <v>9443</v>
      </c>
      <c r="G1498" t="s">
        <v>9444</v>
      </c>
    </row>
    <row r="1499" spans="1:7">
      <c r="A1499">
        <v>21702858</v>
      </c>
      <c r="B1499" t="s">
        <v>16876</v>
      </c>
      <c r="C1499" t="s">
        <v>9441</v>
      </c>
      <c r="D1499" t="s">
        <v>9442</v>
      </c>
      <c r="E1499" t="s">
        <v>9442</v>
      </c>
      <c r="F1499" t="s">
        <v>9443</v>
      </c>
      <c r="G1499" t="s">
        <v>9444</v>
      </c>
    </row>
    <row r="1500" spans="1:7">
      <c r="A1500">
        <v>21703064</v>
      </c>
      <c r="B1500" t="s">
        <v>16877</v>
      </c>
      <c r="C1500" t="s">
        <v>9441</v>
      </c>
      <c r="D1500" t="s">
        <v>9442</v>
      </c>
      <c r="E1500" t="s">
        <v>9442</v>
      </c>
      <c r="F1500" t="s">
        <v>9443</v>
      </c>
      <c r="G1500" t="s">
        <v>9444</v>
      </c>
    </row>
    <row r="1501" spans="1:7">
      <c r="A1501">
        <v>21703096</v>
      </c>
      <c r="B1501" t="s">
        <v>16878</v>
      </c>
      <c r="C1501" t="s">
        <v>9441</v>
      </c>
      <c r="D1501" t="s">
        <v>9442</v>
      </c>
      <c r="E1501" t="s">
        <v>9442</v>
      </c>
      <c r="F1501" t="s">
        <v>9443</v>
      </c>
      <c r="G1501" t="s">
        <v>9444</v>
      </c>
    </row>
    <row r="1502" spans="1:7">
      <c r="A1502">
        <v>21703098</v>
      </c>
      <c r="B1502" t="s">
        <v>16879</v>
      </c>
      <c r="C1502" t="s">
        <v>9441</v>
      </c>
      <c r="D1502" t="s">
        <v>9442</v>
      </c>
      <c r="E1502" t="s">
        <v>9442</v>
      </c>
      <c r="F1502" t="s">
        <v>9443</v>
      </c>
      <c r="G1502" t="s">
        <v>9444</v>
      </c>
    </row>
    <row r="1503" spans="1:7">
      <c r="A1503">
        <v>21703100</v>
      </c>
      <c r="B1503" t="s">
        <v>16880</v>
      </c>
      <c r="C1503" t="s">
        <v>9441</v>
      </c>
      <c r="D1503" t="s">
        <v>9442</v>
      </c>
      <c r="E1503" t="s">
        <v>9442</v>
      </c>
      <c r="F1503" t="s">
        <v>9443</v>
      </c>
      <c r="G1503" t="s">
        <v>9444</v>
      </c>
    </row>
    <row r="1504" spans="1:7">
      <c r="A1504">
        <v>21703102</v>
      </c>
      <c r="B1504" t="s">
        <v>16881</v>
      </c>
      <c r="C1504" t="s">
        <v>9441</v>
      </c>
      <c r="D1504" t="s">
        <v>9442</v>
      </c>
      <c r="E1504" t="s">
        <v>9442</v>
      </c>
      <c r="F1504" t="s">
        <v>9443</v>
      </c>
      <c r="G1504" t="s">
        <v>9444</v>
      </c>
    </row>
    <row r="1505" spans="1:7">
      <c r="A1505">
        <v>21702532</v>
      </c>
      <c r="B1505" t="s">
        <v>16882</v>
      </c>
      <c r="C1505" t="s">
        <v>9441</v>
      </c>
      <c r="D1505" t="s">
        <v>9442</v>
      </c>
      <c r="E1505" t="s">
        <v>9442</v>
      </c>
      <c r="F1505" t="s">
        <v>9443</v>
      </c>
      <c r="G1505" t="s">
        <v>9444</v>
      </c>
    </row>
    <row r="1506" spans="1:7">
      <c r="A1506">
        <v>21702534</v>
      </c>
      <c r="B1506" t="s">
        <v>16883</v>
      </c>
      <c r="C1506" t="s">
        <v>9441</v>
      </c>
      <c r="D1506" t="s">
        <v>9442</v>
      </c>
      <c r="E1506" t="s">
        <v>9442</v>
      </c>
      <c r="F1506" t="s">
        <v>9443</v>
      </c>
      <c r="G1506" t="s">
        <v>9444</v>
      </c>
    </row>
    <row r="1507" spans="1:7">
      <c r="A1507">
        <v>21702536</v>
      </c>
      <c r="B1507" t="s">
        <v>16884</v>
      </c>
      <c r="C1507" t="s">
        <v>9441</v>
      </c>
      <c r="D1507" t="s">
        <v>9442</v>
      </c>
      <c r="E1507" t="s">
        <v>9442</v>
      </c>
      <c r="F1507" t="s">
        <v>9443</v>
      </c>
      <c r="G1507" t="s">
        <v>9444</v>
      </c>
    </row>
    <row r="1508" spans="1:7">
      <c r="A1508">
        <v>21702538</v>
      </c>
      <c r="B1508" t="s">
        <v>16885</v>
      </c>
      <c r="C1508" t="s">
        <v>9441</v>
      </c>
      <c r="D1508" t="s">
        <v>9442</v>
      </c>
      <c r="E1508" t="s">
        <v>9442</v>
      </c>
      <c r="F1508" t="s">
        <v>9443</v>
      </c>
      <c r="G1508" t="s">
        <v>9444</v>
      </c>
    </row>
    <row r="1509" spans="1:7">
      <c r="A1509">
        <v>21702540</v>
      </c>
      <c r="B1509" t="s">
        <v>16886</v>
      </c>
      <c r="C1509" t="s">
        <v>9441</v>
      </c>
      <c r="D1509" t="s">
        <v>9442</v>
      </c>
      <c r="E1509" t="s">
        <v>9442</v>
      </c>
      <c r="F1509" t="s">
        <v>9443</v>
      </c>
      <c r="G1509" t="s">
        <v>9444</v>
      </c>
    </row>
    <row r="1510" spans="1:7">
      <c r="A1510">
        <v>21702700</v>
      </c>
      <c r="B1510" t="s">
        <v>16887</v>
      </c>
      <c r="C1510" t="s">
        <v>9441</v>
      </c>
      <c r="D1510" t="s">
        <v>9442</v>
      </c>
      <c r="E1510" t="s">
        <v>9442</v>
      </c>
      <c r="F1510" t="s">
        <v>9443</v>
      </c>
      <c r="G1510" t="s">
        <v>9444</v>
      </c>
    </row>
    <row r="1511" spans="1:7">
      <c r="A1511">
        <v>21702702</v>
      </c>
      <c r="B1511" t="s">
        <v>16888</v>
      </c>
      <c r="C1511" t="s">
        <v>9441</v>
      </c>
      <c r="D1511" t="s">
        <v>9442</v>
      </c>
      <c r="E1511" t="s">
        <v>9442</v>
      </c>
      <c r="F1511" t="s">
        <v>9443</v>
      </c>
      <c r="G1511" t="s">
        <v>9444</v>
      </c>
    </row>
    <row r="1512" spans="1:7">
      <c r="A1512">
        <v>21702704</v>
      </c>
      <c r="B1512" t="s">
        <v>16889</v>
      </c>
      <c r="C1512" t="s">
        <v>9441</v>
      </c>
      <c r="D1512" t="s">
        <v>9442</v>
      </c>
      <c r="E1512" t="s">
        <v>9442</v>
      </c>
      <c r="F1512" t="s">
        <v>9443</v>
      </c>
      <c r="G1512" t="s">
        <v>9444</v>
      </c>
    </row>
    <row r="1513" spans="1:7">
      <c r="A1513">
        <v>21702706</v>
      </c>
      <c r="B1513" t="s">
        <v>16890</v>
      </c>
      <c r="C1513" t="s">
        <v>9441</v>
      </c>
      <c r="D1513" t="s">
        <v>9442</v>
      </c>
      <c r="E1513" t="s">
        <v>9442</v>
      </c>
      <c r="F1513" t="s">
        <v>9443</v>
      </c>
      <c r="G1513" t="s">
        <v>9444</v>
      </c>
    </row>
    <row r="1514" spans="1:7">
      <c r="A1514">
        <v>21702708</v>
      </c>
      <c r="B1514" t="s">
        <v>16891</v>
      </c>
      <c r="C1514" t="s">
        <v>9441</v>
      </c>
      <c r="D1514" t="s">
        <v>9442</v>
      </c>
      <c r="E1514" t="s">
        <v>9442</v>
      </c>
      <c r="F1514" t="s">
        <v>9443</v>
      </c>
      <c r="G1514" t="s">
        <v>9444</v>
      </c>
    </row>
    <row r="1515" spans="1:7">
      <c r="A1515">
        <v>21702860</v>
      </c>
      <c r="B1515" t="s">
        <v>16892</v>
      </c>
      <c r="C1515" t="s">
        <v>9441</v>
      </c>
      <c r="D1515" t="s">
        <v>9442</v>
      </c>
      <c r="E1515" t="s">
        <v>9442</v>
      </c>
      <c r="F1515" t="s">
        <v>9443</v>
      </c>
      <c r="G1515" t="s">
        <v>9444</v>
      </c>
    </row>
    <row r="1516" spans="1:7">
      <c r="A1516">
        <v>21702862</v>
      </c>
      <c r="B1516" t="s">
        <v>16893</v>
      </c>
      <c r="C1516" t="s">
        <v>9441</v>
      </c>
      <c r="D1516" t="s">
        <v>9442</v>
      </c>
      <c r="E1516" t="s">
        <v>9442</v>
      </c>
      <c r="F1516" t="s">
        <v>9443</v>
      </c>
      <c r="G1516" t="s">
        <v>9444</v>
      </c>
    </row>
    <row r="1517" spans="1:7">
      <c r="A1517">
        <v>21702864</v>
      </c>
      <c r="B1517" t="s">
        <v>16894</v>
      </c>
      <c r="C1517" t="s">
        <v>9441</v>
      </c>
      <c r="D1517" t="s">
        <v>9442</v>
      </c>
      <c r="E1517" t="s">
        <v>9442</v>
      </c>
      <c r="F1517" t="s">
        <v>9443</v>
      </c>
      <c r="G1517" t="s">
        <v>9444</v>
      </c>
    </row>
    <row r="1518" spans="1:7">
      <c r="A1518">
        <v>21702866</v>
      </c>
      <c r="B1518" t="s">
        <v>16895</v>
      </c>
      <c r="C1518" t="s">
        <v>9441</v>
      </c>
      <c r="D1518" t="s">
        <v>9442</v>
      </c>
      <c r="E1518" t="s">
        <v>9442</v>
      </c>
      <c r="F1518" t="s">
        <v>9443</v>
      </c>
      <c r="G1518" t="s">
        <v>9444</v>
      </c>
    </row>
    <row r="1519" spans="1:7">
      <c r="A1519">
        <v>21703104</v>
      </c>
      <c r="B1519" t="s">
        <v>16896</v>
      </c>
      <c r="C1519" t="s">
        <v>9441</v>
      </c>
      <c r="D1519" t="s">
        <v>9442</v>
      </c>
      <c r="E1519" t="s">
        <v>9442</v>
      </c>
      <c r="F1519" t="s">
        <v>9443</v>
      </c>
      <c r="G1519" t="s">
        <v>9444</v>
      </c>
    </row>
    <row r="1520" spans="1:7">
      <c r="A1520">
        <v>21703106</v>
      </c>
      <c r="B1520" t="s">
        <v>16897</v>
      </c>
      <c r="C1520" t="s">
        <v>9441</v>
      </c>
      <c r="D1520" t="s">
        <v>9442</v>
      </c>
      <c r="E1520" t="s">
        <v>9442</v>
      </c>
      <c r="F1520" t="s">
        <v>9443</v>
      </c>
      <c r="G1520" t="s">
        <v>9444</v>
      </c>
    </row>
    <row r="1521" spans="1:7">
      <c r="A1521">
        <v>21703108</v>
      </c>
      <c r="B1521" t="s">
        <v>16898</v>
      </c>
      <c r="C1521" t="s">
        <v>9441</v>
      </c>
      <c r="D1521" t="s">
        <v>9442</v>
      </c>
      <c r="E1521" t="s">
        <v>9442</v>
      </c>
      <c r="F1521" t="s">
        <v>9443</v>
      </c>
      <c r="G1521" t="s">
        <v>9444</v>
      </c>
    </row>
    <row r="1522" spans="1:7">
      <c r="A1522">
        <v>21703110</v>
      </c>
      <c r="B1522" t="s">
        <v>16899</v>
      </c>
      <c r="C1522" t="s">
        <v>9441</v>
      </c>
      <c r="D1522" t="s">
        <v>9442</v>
      </c>
      <c r="E1522" t="s">
        <v>9442</v>
      </c>
      <c r="F1522" t="s">
        <v>9443</v>
      </c>
      <c r="G1522" t="s">
        <v>9444</v>
      </c>
    </row>
    <row r="1523" spans="1:7">
      <c r="A1523">
        <v>21702542</v>
      </c>
      <c r="B1523" t="s">
        <v>16900</v>
      </c>
      <c r="C1523" t="s">
        <v>9441</v>
      </c>
      <c r="D1523" t="s">
        <v>9442</v>
      </c>
      <c r="E1523" t="s">
        <v>9442</v>
      </c>
      <c r="F1523" t="s">
        <v>9443</v>
      </c>
      <c r="G1523" t="s">
        <v>9444</v>
      </c>
    </row>
    <row r="1524" spans="1:7">
      <c r="A1524">
        <v>21702544</v>
      </c>
      <c r="B1524" t="s">
        <v>16901</v>
      </c>
      <c r="C1524" t="s">
        <v>9441</v>
      </c>
      <c r="D1524" t="s">
        <v>9442</v>
      </c>
      <c r="E1524" t="s">
        <v>9442</v>
      </c>
      <c r="F1524" t="s">
        <v>9443</v>
      </c>
      <c r="G1524" t="s">
        <v>9444</v>
      </c>
    </row>
    <row r="1525" spans="1:7">
      <c r="A1525">
        <v>21702546</v>
      </c>
      <c r="B1525" t="s">
        <v>16902</v>
      </c>
      <c r="C1525" t="s">
        <v>9441</v>
      </c>
      <c r="D1525" t="s">
        <v>9442</v>
      </c>
      <c r="E1525" t="s">
        <v>9442</v>
      </c>
      <c r="F1525" t="s">
        <v>9443</v>
      </c>
      <c r="G1525" t="s">
        <v>9444</v>
      </c>
    </row>
    <row r="1526" spans="1:7">
      <c r="A1526">
        <v>21702548</v>
      </c>
      <c r="B1526" t="s">
        <v>16903</v>
      </c>
      <c r="C1526" t="s">
        <v>9441</v>
      </c>
      <c r="D1526" t="s">
        <v>9442</v>
      </c>
      <c r="E1526" t="s">
        <v>9442</v>
      </c>
      <c r="F1526" t="s">
        <v>9443</v>
      </c>
      <c r="G1526" t="s">
        <v>9444</v>
      </c>
    </row>
    <row r="1527" spans="1:7">
      <c r="A1527">
        <v>21702550</v>
      </c>
      <c r="B1527" t="s">
        <v>16904</v>
      </c>
      <c r="C1527" t="s">
        <v>9441</v>
      </c>
      <c r="D1527" t="s">
        <v>9442</v>
      </c>
      <c r="E1527" t="s">
        <v>9442</v>
      </c>
      <c r="F1527" t="s">
        <v>9443</v>
      </c>
      <c r="G1527" t="s">
        <v>9444</v>
      </c>
    </row>
    <row r="1528" spans="1:7">
      <c r="A1528">
        <v>21702710</v>
      </c>
      <c r="B1528" t="s">
        <v>16905</v>
      </c>
      <c r="C1528" t="s">
        <v>9441</v>
      </c>
      <c r="D1528" t="s">
        <v>9442</v>
      </c>
      <c r="E1528" t="s">
        <v>9442</v>
      </c>
      <c r="F1528" t="s">
        <v>9443</v>
      </c>
      <c r="G1528" t="s">
        <v>9444</v>
      </c>
    </row>
    <row r="1529" spans="1:7">
      <c r="A1529">
        <v>21702712</v>
      </c>
      <c r="B1529" t="s">
        <v>16906</v>
      </c>
      <c r="C1529" t="s">
        <v>9441</v>
      </c>
      <c r="D1529" t="s">
        <v>9442</v>
      </c>
      <c r="E1529" t="s">
        <v>9442</v>
      </c>
      <c r="F1529" t="s">
        <v>9443</v>
      </c>
      <c r="G1529" t="s">
        <v>9444</v>
      </c>
    </row>
    <row r="1530" spans="1:7">
      <c r="A1530">
        <v>21702714</v>
      </c>
      <c r="B1530" t="s">
        <v>16907</v>
      </c>
      <c r="C1530" t="s">
        <v>9441</v>
      </c>
      <c r="D1530" t="s">
        <v>9442</v>
      </c>
      <c r="E1530" t="s">
        <v>9442</v>
      </c>
      <c r="F1530" t="s">
        <v>9443</v>
      </c>
      <c r="G1530" t="s">
        <v>9444</v>
      </c>
    </row>
    <row r="1531" spans="1:7">
      <c r="A1531">
        <v>21702716</v>
      </c>
      <c r="B1531" t="s">
        <v>16908</v>
      </c>
      <c r="C1531" t="s">
        <v>9441</v>
      </c>
      <c r="D1531" t="s">
        <v>9442</v>
      </c>
      <c r="E1531" t="s">
        <v>9442</v>
      </c>
      <c r="F1531" t="s">
        <v>9443</v>
      </c>
      <c r="G1531" t="s">
        <v>9444</v>
      </c>
    </row>
    <row r="1532" spans="1:7">
      <c r="A1532">
        <v>21702718</v>
      </c>
      <c r="B1532" t="s">
        <v>16909</v>
      </c>
      <c r="C1532" t="s">
        <v>9441</v>
      </c>
      <c r="D1532" t="s">
        <v>9442</v>
      </c>
      <c r="E1532" t="s">
        <v>9442</v>
      </c>
      <c r="F1532" t="s">
        <v>9443</v>
      </c>
      <c r="G1532" t="s">
        <v>9444</v>
      </c>
    </row>
    <row r="1533" spans="1:7">
      <c r="A1533">
        <v>21702868</v>
      </c>
      <c r="B1533" t="s">
        <v>16910</v>
      </c>
      <c r="C1533" t="s">
        <v>9441</v>
      </c>
      <c r="D1533" t="s">
        <v>9442</v>
      </c>
      <c r="E1533" t="s">
        <v>9442</v>
      </c>
      <c r="F1533" t="s">
        <v>9443</v>
      </c>
      <c r="G1533" t="s">
        <v>9444</v>
      </c>
    </row>
    <row r="1534" spans="1:7">
      <c r="A1534">
        <v>21702870</v>
      </c>
      <c r="B1534" t="s">
        <v>16911</v>
      </c>
      <c r="C1534" t="s">
        <v>9441</v>
      </c>
      <c r="D1534" t="s">
        <v>9442</v>
      </c>
      <c r="E1534" t="s">
        <v>9442</v>
      </c>
      <c r="F1534" t="s">
        <v>9443</v>
      </c>
      <c r="G1534" t="s">
        <v>9444</v>
      </c>
    </row>
    <row r="1535" spans="1:7">
      <c r="A1535">
        <v>21702872</v>
      </c>
      <c r="B1535" t="s">
        <v>16912</v>
      </c>
      <c r="C1535" t="s">
        <v>9441</v>
      </c>
      <c r="D1535" t="s">
        <v>9442</v>
      </c>
      <c r="E1535" t="s">
        <v>9442</v>
      </c>
      <c r="F1535" t="s">
        <v>9443</v>
      </c>
      <c r="G1535" t="s">
        <v>9444</v>
      </c>
    </row>
    <row r="1536" spans="1:7">
      <c r="A1536">
        <v>21702874</v>
      </c>
      <c r="B1536" t="s">
        <v>16913</v>
      </c>
      <c r="C1536" t="s">
        <v>9441</v>
      </c>
      <c r="D1536" t="s">
        <v>9442</v>
      </c>
      <c r="E1536" t="s">
        <v>9442</v>
      </c>
      <c r="F1536" t="s">
        <v>9443</v>
      </c>
      <c r="G1536" t="s">
        <v>9444</v>
      </c>
    </row>
    <row r="1537" spans="1:7">
      <c r="A1537">
        <v>21702876</v>
      </c>
      <c r="B1537" t="s">
        <v>16914</v>
      </c>
      <c r="C1537" t="s">
        <v>9441</v>
      </c>
      <c r="D1537" t="s">
        <v>9442</v>
      </c>
      <c r="E1537" t="s">
        <v>9442</v>
      </c>
      <c r="F1537" t="s">
        <v>9443</v>
      </c>
      <c r="G1537" t="s">
        <v>9444</v>
      </c>
    </row>
    <row r="1538" spans="1:7">
      <c r="A1538">
        <v>21703066</v>
      </c>
      <c r="B1538" t="s">
        <v>16915</v>
      </c>
      <c r="C1538" t="s">
        <v>9441</v>
      </c>
      <c r="D1538" t="s">
        <v>9442</v>
      </c>
      <c r="E1538" t="s">
        <v>9442</v>
      </c>
      <c r="F1538" t="s">
        <v>9443</v>
      </c>
      <c r="G1538" t="s">
        <v>9444</v>
      </c>
    </row>
    <row r="1539" spans="1:7">
      <c r="A1539">
        <v>21703068</v>
      </c>
      <c r="B1539" t="s">
        <v>16916</v>
      </c>
      <c r="C1539" t="s">
        <v>9441</v>
      </c>
      <c r="D1539" t="s">
        <v>9442</v>
      </c>
      <c r="E1539" t="s">
        <v>9442</v>
      </c>
      <c r="F1539" t="s">
        <v>9443</v>
      </c>
      <c r="G1539" t="s">
        <v>9444</v>
      </c>
    </row>
    <row r="1540" spans="1:7">
      <c r="A1540">
        <v>21703070</v>
      </c>
      <c r="B1540" t="s">
        <v>16917</v>
      </c>
      <c r="C1540" t="s">
        <v>9441</v>
      </c>
      <c r="D1540" t="s">
        <v>9442</v>
      </c>
      <c r="E1540" t="s">
        <v>9442</v>
      </c>
      <c r="F1540" t="s">
        <v>9443</v>
      </c>
      <c r="G1540" t="s">
        <v>9444</v>
      </c>
    </row>
    <row r="1541" spans="1:7">
      <c r="A1541">
        <v>21703072</v>
      </c>
      <c r="B1541" t="s">
        <v>16918</v>
      </c>
      <c r="C1541" t="s">
        <v>9441</v>
      </c>
      <c r="D1541" t="s">
        <v>9442</v>
      </c>
      <c r="E1541" t="s">
        <v>9442</v>
      </c>
      <c r="F1541" t="s">
        <v>9443</v>
      </c>
      <c r="G1541" t="s">
        <v>9444</v>
      </c>
    </row>
    <row r="1542" spans="1:7">
      <c r="A1542">
        <v>21703074</v>
      </c>
      <c r="B1542" t="s">
        <v>16919</v>
      </c>
      <c r="C1542" t="s">
        <v>9441</v>
      </c>
      <c r="D1542" t="s">
        <v>9442</v>
      </c>
      <c r="E1542" t="s">
        <v>9442</v>
      </c>
      <c r="F1542" t="s">
        <v>9443</v>
      </c>
      <c r="G1542" t="s">
        <v>9444</v>
      </c>
    </row>
    <row r="1543" spans="1:7">
      <c r="A1543">
        <v>21702552</v>
      </c>
      <c r="B1543" t="s">
        <v>16920</v>
      </c>
      <c r="C1543" t="s">
        <v>9441</v>
      </c>
      <c r="D1543" t="s">
        <v>9442</v>
      </c>
      <c r="E1543" t="s">
        <v>9442</v>
      </c>
      <c r="F1543" t="s">
        <v>9443</v>
      </c>
      <c r="G1543" t="s">
        <v>9444</v>
      </c>
    </row>
    <row r="1544" spans="1:7">
      <c r="A1544">
        <v>21702554</v>
      </c>
      <c r="B1544" t="s">
        <v>16921</v>
      </c>
      <c r="C1544" t="s">
        <v>9441</v>
      </c>
      <c r="D1544" t="s">
        <v>9442</v>
      </c>
      <c r="E1544" t="s">
        <v>9442</v>
      </c>
      <c r="F1544" t="s">
        <v>9443</v>
      </c>
      <c r="G1544" t="s">
        <v>9444</v>
      </c>
    </row>
    <row r="1545" spans="1:7">
      <c r="A1545">
        <v>21702556</v>
      </c>
      <c r="B1545" t="s">
        <v>16922</v>
      </c>
      <c r="C1545" t="s">
        <v>9441</v>
      </c>
      <c r="D1545" t="s">
        <v>9442</v>
      </c>
      <c r="E1545" t="s">
        <v>9442</v>
      </c>
      <c r="F1545" t="s">
        <v>9443</v>
      </c>
      <c r="G1545" t="s">
        <v>9444</v>
      </c>
    </row>
    <row r="1546" spans="1:7">
      <c r="A1546">
        <v>21702558</v>
      </c>
      <c r="B1546" t="s">
        <v>16923</v>
      </c>
      <c r="C1546" t="s">
        <v>9441</v>
      </c>
      <c r="D1546" t="s">
        <v>9442</v>
      </c>
      <c r="E1546" t="s">
        <v>9442</v>
      </c>
      <c r="F1546" t="s">
        <v>9443</v>
      </c>
      <c r="G1546" t="s">
        <v>9444</v>
      </c>
    </row>
    <row r="1547" spans="1:7">
      <c r="A1547">
        <v>21702560</v>
      </c>
      <c r="B1547" t="s">
        <v>16924</v>
      </c>
      <c r="C1547" t="s">
        <v>9441</v>
      </c>
      <c r="D1547" t="s">
        <v>9442</v>
      </c>
      <c r="E1547" t="s">
        <v>9442</v>
      </c>
      <c r="F1547" t="s">
        <v>9443</v>
      </c>
      <c r="G1547" t="s">
        <v>9444</v>
      </c>
    </row>
    <row r="1548" spans="1:7">
      <c r="A1548">
        <v>21702720</v>
      </c>
      <c r="B1548" t="s">
        <v>16925</v>
      </c>
      <c r="C1548" t="s">
        <v>9441</v>
      </c>
      <c r="D1548" t="s">
        <v>9442</v>
      </c>
      <c r="E1548" t="s">
        <v>9442</v>
      </c>
      <c r="F1548" t="s">
        <v>9443</v>
      </c>
      <c r="G1548" t="s">
        <v>9444</v>
      </c>
    </row>
    <row r="1549" spans="1:7">
      <c r="A1549">
        <v>21702722</v>
      </c>
      <c r="B1549" t="s">
        <v>16926</v>
      </c>
      <c r="C1549" t="s">
        <v>9441</v>
      </c>
      <c r="D1549" t="s">
        <v>9442</v>
      </c>
      <c r="E1549" t="s">
        <v>9442</v>
      </c>
      <c r="F1549" t="s">
        <v>9443</v>
      </c>
      <c r="G1549" t="s">
        <v>9444</v>
      </c>
    </row>
    <row r="1550" spans="1:7">
      <c r="A1550">
        <v>21702724</v>
      </c>
      <c r="B1550" t="s">
        <v>16927</v>
      </c>
      <c r="C1550" t="s">
        <v>9441</v>
      </c>
      <c r="D1550" t="s">
        <v>9442</v>
      </c>
      <c r="E1550" t="s">
        <v>9442</v>
      </c>
      <c r="F1550" t="s">
        <v>9443</v>
      </c>
      <c r="G1550" t="s">
        <v>9444</v>
      </c>
    </row>
    <row r="1551" spans="1:7">
      <c r="A1551">
        <v>21702726</v>
      </c>
      <c r="B1551" t="s">
        <v>16928</v>
      </c>
      <c r="C1551" t="s">
        <v>9441</v>
      </c>
      <c r="D1551" t="s">
        <v>9442</v>
      </c>
      <c r="E1551" t="s">
        <v>9442</v>
      </c>
      <c r="F1551" t="s">
        <v>9443</v>
      </c>
      <c r="G1551" t="s">
        <v>9444</v>
      </c>
    </row>
    <row r="1552" spans="1:7">
      <c r="A1552">
        <v>21702728</v>
      </c>
      <c r="B1552" t="s">
        <v>16929</v>
      </c>
      <c r="C1552" t="s">
        <v>9441</v>
      </c>
      <c r="D1552" t="s">
        <v>9442</v>
      </c>
      <c r="E1552" t="s">
        <v>9442</v>
      </c>
      <c r="F1552" t="s">
        <v>9443</v>
      </c>
      <c r="G1552" t="s">
        <v>9444</v>
      </c>
    </row>
    <row r="1553" spans="1:7">
      <c r="A1553">
        <v>21702878</v>
      </c>
      <c r="B1553" t="s">
        <v>16930</v>
      </c>
      <c r="C1553" t="s">
        <v>9441</v>
      </c>
      <c r="D1553" t="s">
        <v>9442</v>
      </c>
      <c r="E1553" t="s">
        <v>9442</v>
      </c>
      <c r="F1553" t="s">
        <v>9443</v>
      </c>
      <c r="G1553" t="s">
        <v>9444</v>
      </c>
    </row>
    <row r="1554" spans="1:7">
      <c r="A1554">
        <v>21702880</v>
      </c>
      <c r="B1554" t="s">
        <v>16931</v>
      </c>
      <c r="C1554" t="s">
        <v>9441</v>
      </c>
      <c r="D1554" t="s">
        <v>9442</v>
      </c>
      <c r="E1554" t="s">
        <v>9442</v>
      </c>
      <c r="F1554" t="s">
        <v>9443</v>
      </c>
      <c r="G1554" t="s">
        <v>9444</v>
      </c>
    </row>
    <row r="1555" spans="1:7">
      <c r="A1555">
        <v>21702882</v>
      </c>
      <c r="B1555" t="s">
        <v>16932</v>
      </c>
      <c r="C1555" t="s">
        <v>9441</v>
      </c>
      <c r="D1555" t="s">
        <v>9442</v>
      </c>
      <c r="E1555" t="s">
        <v>9442</v>
      </c>
      <c r="F1555" t="s">
        <v>9443</v>
      </c>
      <c r="G1555" t="s">
        <v>9444</v>
      </c>
    </row>
    <row r="1556" spans="1:7">
      <c r="A1556">
        <v>21702884</v>
      </c>
      <c r="B1556" t="s">
        <v>16933</v>
      </c>
      <c r="C1556" t="s">
        <v>9441</v>
      </c>
      <c r="D1556" t="s">
        <v>9442</v>
      </c>
      <c r="E1556" t="s">
        <v>9442</v>
      </c>
      <c r="F1556" t="s">
        <v>9443</v>
      </c>
      <c r="G1556" t="s">
        <v>9444</v>
      </c>
    </row>
    <row r="1557" spans="1:7">
      <c r="A1557">
        <v>21702886</v>
      </c>
      <c r="B1557" t="s">
        <v>16934</v>
      </c>
      <c r="C1557" t="s">
        <v>9441</v>
      </c>
      <c r="D1557" t="s">
        <v>9442</v>
      </c>
      <c r="E1557" t="s">
        <v>9442</v>
      </c>
      <c r="F1557" t="s">
        <v>9443</v>
      </c>
      <c r="G1557" t="s">
        <v>9444</v>
      </c>
    </row>
    <row r="1558" spans="1:7">
      <c r="A1558">
        <v>21703076</v>
      </c>
      <c r="B1558" t="s">
        <v>16935</v>
      </c>
      <c r="C1558" t="s">
        <v>9441</v>
      </c>
      <c r="D1558" t="s">
        <v>9442</v>
      </c>
      <c r="E1558" t="s">
        <v>9442</v>
      </c>
      <c r="F1558" t="s">
        <v>9443</v>
      </c>
      <c r="G1558" t="s">
        <v>9444</v>
      </c>
    </row>
    <row r="1559" spans="1:7">
      <c r="A1559">
        <v>21703078</v>
      </c>
      <c r="B1559" t="s">
        <v>16936</v>
      </c>
      <c r="C1559" t="s">
        <v>9441</v>
      </c>
      <c r="D1559" t="s">
        <v>9442</v>
      </c>
      <c r="E1559" t="s">
        <v>9442</v>
      </c>
      <c r="F1559" t="s">
        <v>9443</v>
      </c>
      <c r="G1559" t="s">
        <v>9444</v>
      </c>
    </row>
    <row r="1560" spans="1:7">
      <c r="A1560">
        <v>21703080</v>
      </c>
      <c r="B1560" t="s">
        <v>16937</v>
      </c>
      <c r="C1560" t="s">
        <v>9441</v>
      </c>
      <c r="D1560" t="s">
        <v>9442</v>
      </c>
      <c r="E1560" t="s">
        <v>9442</v>
      </c>
      <c r="F1560" t="s">
        <v>9443</v>
      </c>
      <c r="G1560" t="s">
        <v>9444</v>
      </c>
    </row>
    <row r="1561" spans="1:7">
      <c r="A1561">
        <v>21703082</v>
      </c>
      <c r="B1561" t="s">
        <v>16938</v>
      </c>
      <c r="C1561" t="s">
        <v>9441</v>
      </c>
      <c r="D1561" t="s">
        <v>9442</v>
      </c>
      <c r="E1561" t="s">
        <v>9442</v>
      </c>
      <c r="F1561" t="s">
        <v>9443</v>
      </c>
      <c r="G1561" t="s">
        <v>9444</v>
      </c>
    </row>
    <row r="1562" spans="1:7">
      <c r="A1562">
        <v>21703084</v>
      </c>
      <c r="B1562" t="s">
        <v>16939</v>
      </c>
      <c r="C1562" t="s">
        <v>9441</v>
      </c>
      <c r="D1562" t="s">
        <v>9442</v>
      </c>
      <c r="E1562" t="s">
        <v>9442</v>
      </c>
      <c r="F1562" t="s">
        <v>9443</v>
      </c>
      <c r="G1562" t="s">
        <v>9444</v>
      </c>
    </row>
    <row r="1563" spans="1:7">
      <c r="A1563">
        <v>21702562</v>
      </c>
      <c r="B1563" t="s">
        <v>16940</v>
      </c>
      <c r="C1563" t="s">
        <v>9441</v>
      </c>
      <c r="D1563" t="s">
        <v>9442</v>
      </c>
      <c r="E1563" t="s">
        <v>9442</v>
      </c>
      <c r="F1563" t="s">
        <v>9443</v>
      </c>
      <c r="G1563" t="s">
        <v>9444</v>
      </c>
    </row>
    <row r="1564" spans="1:7">
      <c r="A1564">
        <v>21702564</v>
      </c>
      <c r="B1564" t="s">
        <v>16941</v>
      </c>
      <c r="C1564" t="s">
        <v>9441</v>
      </c>
      <c r="D1564" t="s">
        <v>9442</v>
      </c>
      <c r="E1564" t="s">
        <v>9442</v>
      </c>
      <c r="F1564" t="s">
        <v>9443</v>
      </c>
      <c r="G1564" t="s">
        <v>9444</v>
      </c>
    </row>
    <row r="1565" spans="1:7">
      <c r="A1565">
        <v>21702566</v>
      </c>
      <c r="B1565" t="s">
        <v>16942</v>
      </c>
      <c r="C1565" t="s">
        <v>9441</v>
      </c>
      <c r="D1565" t="s">
        <v>9442</v>
      </c>
      <c r="E1565" t="s">
        <v>9442</v>
      </c>
      <c r="F1565" t="s">
        <v>9443</v>
      </c>
      <c r="G1565" t="s">
        <v>9444</v>
      </c>
    </row>
    <row r="1566" spans="1:7">
      <c r="A1566">
        <v>21702568</v>
      </c>
      <c r="B1566" t="s">
        <v>16943</v>
      </c>
      <c r="C1566" t="s">
        <v>9441</v>
      </c>
      <c r="D1566" t="s">
        <v>9442</v>
      </c>
      <c r="E1566" t="s">
        <v>9442</v>
      </c>
      <c r="F1566" t="s">
        <v>9443</v>
      </c>
      <c r="G1566" t="s">
        <v>9444</v>
      </c>
    </row>
    <row r="1567" spans="1:7">
      <c r="A1567">
        <v>21702570</v>
      </c>
      <c r="B1567" t="s">
        <v>16944</v>
      </c>
      <c r="C1567" t="s">
        <v>9441</v>
      </c>
      <c r="D1567" t="s">
        <v>9442</v>
      </c>
      <c r="E1567" t="s">
        <v>9442</v>
      </c>
      <c r="F1567" t="s">
        <v>9443</v>
      </c>
      <c r="G1567" t="s">
        <v>9444</v>
      </c>
    </row>
    <row r="1568" spans="1:7">
      <c r="A1568">
        <v>21702730</v>
      </c>
      <c r="B1568" t="s">
        <v>16945</v>
      </c>
      <c r="C1568" t="s">
        <v>9441</v>
      </c>
      <c r="D1568" t="s">
        <v>9442</v>
      </c>
      <c r="E1568" t="s">
        <v>9442</v>
      </c>
      <c r="F1568" t="s">
        <v>9443</v>
      </c>
      <c r="G1568" t="s">
        <v>9444</v>
      </c>
    </row>
    <row r="1569" spans="1:7">
      <c r="A1569">
        <v>21702732</v>
      </c>
      <c r="B1569" t="s">
        <v>16946</v>
      </c>
      <c r="C1569" t="s">
        <v>9441</v>
      </c>
      <c r="D1569" t="s">
        <v>9442</v>
      </c>
      <c r="E1569" t="s">
        <v>9442</v>
      </c>
      <c r="F1569" t="s">
        <v>9443</v>
      </c>
      <c r="G1569" t="s">
        <v>9444</v>
      </c>
    </row>
    <row r="1570" spans="1:7">
      <c r="A1570">
        <v>21702734</v>
      </c>
      <c r="B1570" t="s">
        <v>16947</v>
      </c>
      <c r="C1570" t="s">
        <v>9441</v>
      </c>
      <c r="D1570" t="s">
        <v>9442</v>
      </c>
      <c r="E1570" t="s">
        <v>9442</v>
      </c>
      <c r="F1570" t="s">
        <v>9443</v>
      </c>
      <c r="G1570" t="s">
        <v>9444</v>
      </c>
    </row>
    <row r="1571" spans="1:7">
      <c r="A1571">
        <v>21702736</v>
      </c>
      <c r="B1571" t="s">
        <v>16948</v>
      </c>
      <c r="C1571" t="s">
        <v>9441</v>
      </c>
      <c r="D1571" t="s">
        <v>9442</v>
      </c>
      <c r="E1571" t="s">
        <v>9442</v>
      </c>
      <c r="F1571" t="s">
        <v>9443</v>
      </c>
      <c r="G1571" t="s">
        <v>9444</v>
      </c>
    </row>
    <row r="1572" spans="1:7">
      <c r="A1572">
        <v>21702738</v>
      </c>
      <c r="B1572" t="s">
        <v>16949</v>
      </c>
      <c r="C1572" t="s">
        <v>9441</v>
      </c>
      <c r="D1572" t="s">
        <v>9442</v>
      </c>
      <c r="E1572" t="s">
        <v>9442</v>
      </c>
      <c r="F1572" t="s">
        <v>9443</v>
      </c>
      <c r="G1572" t="s">
        <v>9444</v>
      </c>
    </row>
    <row r="1573" spans="1:7">
      <c r="A1573">
        <v>21702888</v>
      </c>
      <c r="B1573" t="s">
        <v>16950</v>
      </c>
      <c r="C1573" t="s">
        <v>9441</v>
      </c>
      <c r="D1573" t="s">
        <v>9442</v>
      </c>
      <c r="E1573" t="s">
        <v>9442</v>
      </c>
      <c r="F1573" t="s">
        <v>9443</v>
      </c>
      <c r="G1573" t="s">
        <v>9444</v>
      </c>
    </row>
    <row r="1574" spans="1:7">
      <c r="A1574">
        <v>21702890</v>
      </c>
      <c r="B1574" t="s">
        <v>16951</v>
      </c>
      <c r="C1574" t="s">
        <v>9441</v>
      </c>
      <c r="D1574" t="s">
        <v>9442</v>
      </c>
      <c r="E1574" t="s">
        <v>9442</v>
      </c>
      <c r="F1574" t="s">
        <v>9443</v>
      </c>
      <c r="G1574" t="s">
        <v>9444</v>
      </c>
    </row>
    <row r="1575" spans="1:7">
      <c r="A1575">
        <v>21702892</v>
      </c>
      <c r="B1575" t="s">
        <v>16952</v>
      </c>
      <c r="C1575" t="s">
        <v>9441</v>
      </c>
      <c r="D1575" t="s">
        <v>9442</v>
      </c>
      <c r="E1575" t="s">
        <v>9442</v>
      </c>
      <c r="F1575" t="s">
        <v>9443</v>
      </c>
      <c r="G1575" t="s">
        <v>9444</v>
      </c>
    </row>
    <row r="1576" spans="1:7">
      <c r="A1576">
        <v>21702894</v>
      </c>
      <c r="B1576" t="s">
        <v>16953</v>
      </c>
      <c r="C1576" t="s">
        <v>9441</v>
      </c>
      <c r="D1576" t="s">
        <v>9442</v>
      </c>
      <c r="E1576" t="s">
        <v>9442</v>
      </c>
      <c r="F1576" t="s">
        <v>9443</v>
      </c>
      <c r="G1576" t="s">
        <v>9444</v>
      </c>
    </row>
    <row r="1577" spans="1:7">
      <c r="A1577">
        <v>21702896</v>
      </c>
      <c r="B1577" t="s">
        <v>16954</v>
      </c>
      <c r="C1577" t="s">
        <v>9441</v>
      </c>
      <c r="D1577" t="s">
        <v>9442</v>
      </c>
      <c r="E1577" t="s">
        <v>9442</v>
      </c>
      <c r="F1577" t="s">
        <v>9443</v>
      </c>
      <c r="G1577" t="s">
        <v>9444</v>
      </c>
    </row>
    <row r="1578" spans="1:7">
      <c r="A1578">
        <v>21703086</v>
      </c>
      <c r="B1578" t="s">
        <v>16955</v>
      </c>
      <c r="C1578" t="s">
        <v>9441</v>
      </c>
      <c r="D1578" t="s">
        <v>9442</v>
      </c>
      <c r="E1578" t="s">
        <v>9442</v>
      </c>
      <c r="F1578" t="s">
        <v>9443</v>
      </c>
      <c r="G1578" t="s">
        <v>9444</v>
      </c>
    </row>
    <row r="1579" spans="1:7">
      <c r="A1579">
        <v>21703090</v>
      </c>
      <c r="B1579" t="s">
        <v>16956</v>
      </c>
      <c r="C1579" t="s">
        <v>9441</v>
      </c>
      <c r="D1579" t="s">
        <v>9442</v>
      </c>
      <c r="E1579" t="s">
        <v>9442</v>
      </c>
      <c r="F1579" t="s">
        <v>9443</v>
      </c>
      <c r="G1579" t="s">
        <v>9444</v>
      </c>
    </row>
    <row r="1580" spans="1:7">
      <c r="A1580">
        <v>21703092</v>
      </c>
      <c r="B1580" t="s">
        <v>16957</v>
      </c>
      <c r="C1580" t="s">
        <v>9441</v>
      </c>
      <c r="D1580" t="s">
        <v>9442</v>
      </c>
      <c r="E1580" t="s">
        <v>9442</v>
      </c>
      <c r="F1580" t="s">
        <v>9443</v>
      </c>
      <c r="G1580" t="s">
        <v>9444</v>
      </c>
    </row>
    <row r="1581" spans="1:7">
      <c r="A1581">
        <v>21703094</v>
      </c>
      <c r="B1581" t="s">
        <v>16958</v>
      </c>
      <c r="C1581" t="s">
        <v>9441</v>
      </c>
      <c r="D1581" t="s">
        <v>9442</v>
      </c>
      <c r="E1581" t="s">
        <v>9442</v>
      </c>
      <c r="F1581" t="s">
        <v>9443</v>
      </c>
      <c r="G1581" t="s">
        <v>9444</v>
      </c>
    </row>
    <row r="1582" spans="1:7">
      <c r="A1582">
        <v>21702572</v>
      </c>
      <c r="B1582" t="s">
        <v>16959</v>
      </c>
      <c r="C1582" t="s">
        <v>9441</v>
      </c>
      <c r="D1582" t="s">
        <v>9442</v>
      </c>
      <c r="E1582" t="s">
        <v>9442</v>
      </c>
      <c r="F1582" t="s">
        <v>9443</v>
      </c>
      <c r="G1582" t="s">
        <v>9444</v>
      </c>
    </row>
    <row r="1583" spans="1:7">
      <c r="A1583">
        <v>21702574</v>
      </c>
      <c r="B1583" t="s">
        <v>16960</v>
      </c>
      <c r="C1583" t="s">
        <v>9441</v>
      </c>
      <c r="D1583" t="s">
        <v>9442</v>
      </c>
      <c r="E1583" t="s">
        <v>9442</v>
      </c>
      <c r="F1583" t="s">
        <v>9443</v>
      </c>
      <c r="G1583" t="s">
        <v>9444</v>
      </c>
    </row>
    <row r="1584" spans="1:7">
      <c r="A1584">
        <v>21702576</v>
      </c>
      <c r="B1584" t="s">
        <v>16961</v>
      </c>
      <c r="C1584" t="s">
        <v>9441</v>
      </c>
      <c r="D1584" t="s">
        <v>9442</v>
      </c>
      <c r="E1584" t="s">
        <v>9442</v>
      </c>
      <c r="F1584" t="s">
        <v>9443</v>
      </c>
      <c r="G1584" t="s">
        <v>9444</v>
      </c>
    </row>
    <row r="1585" spans="1:7">
      <c r="A1585">
        <v>21702578</v>
      </c>
      <c r="B1585" t="s">
        <v>16962</v>
      </c>
      <c r="C1585" t="s">
        <v>9441</v>
      </c>
      <c r="D1585" t="s">
        <v>9442</v>
      </c>
      <c r="E1585" t="s">
        <v>9442</v>
      </c>
      <c r="F1585" t="s">
        <v>9443</v>
      </c>
      <c r="G1585" t="s">
        <v>9444</v>
      </c>
    </row>
    <row r="1586" spans="1:7">
      <c r="A1586">
        <v>21702580</v>
      </c>
      <c r="B1586" t="s">
        <v>16963</v>
      </c>
      <c r="C1586" t="s">
        <v>9441</v>
      </c>
      <c r="D1586" t="s">
        <v>9442</v>
      </c>
      <c r="E1586" t="s">
        <v>9442</v>
      </c>
      <c r="F1586" t="s">
        <v>9443</v>
      </c>
      <c r="G1586" t="s">
        <v>9444</v>
      </c>
    </row>
    <row r="1587" spans="1:7">
      <c r="A1587">
        <v>21702740</v>
      </c>
      <c r="B1587" t="s">
        <v>16964</v>
      </c>
      <c r="C1587" t="s">
        <v>9441</v>
      </c>
      <c r="D1587" t="s">
        <v>9442</v>
      </c>
      <c r="E1587" t="s">
        <v>9442</v>
      </c>
      <c r="F1587" t="s">
        <v>9443</v>
      </c>
      <c r="G1587" t="s">
        <v>9444</v>
      </c>
    </row>
    <row r="1588" spans="1:7">
      <c r="A1588">
        <v>21702742</v>
      </c>
      <c r="B1588" t="s">
        <v>16965</v>
      </c>
      <c r="C1588" t="s">
        <v>9441</v>
      </c>
      <c r="D1588" t="s">
        <v>9442</v>
      </c>
      <c r="E1588" t="s">
        <v>9442</v>
      </c>
      <c r="F1588" t="s">
        <v>9443</v>
      </c>
      <c r="G1588" t="s">
        <v>9444</v>
      </c>
    </row>
    <row r="1589" spans="1:7">
      <c r="A1589">
        <v>21702744</v>
      </c>
      <c r="B1589" t="s">
        <v>16966</v>
      </c>
      <c r="C1589" t="s">
        <v>9441</v>
      </c>
      <c r="D1589" t="s">
        <v>9442</v>
      </c>
      <c r="E1589" t="s">
        <v>9442</v>
      </c>
      <c r="F1589" t="s">
        <v>9443</v>
      </c>
      <c r="G1589" t="s">
        <v>9444</v>
      </c>
    </row>
    <row r="1590" spans="1:7">
      <c r="A1590">
        <v>21702746</v>
      </c>
      <c r="B1590" t="s">
        <v>16967</v>
      </c>
      <c r="C1590" t="s">
        <v>9441</v>
      </c>
      <c r="D1590" t="s">
        <v>9442</v>
      </c>
      <c r="E1590" t="s">
        <v>9442</v>
      </c>
      <c r="F1590" t="s">
        <v>9443</v>
      </c>
      <c r="G1590" t="s">
        <v>9444</v>
      </c>
    </row>
    <row r="1591" spans="1:7">
      <c r="A1591">
        <v>21702748</v>
      </c>
      <c r="B1591" t="s">
        <v>16968</v>
      </c>
      <c r="C1591" t="s">
        <v>9441</v>
      </c>
      <c r="D1591" t="s">
        <v>9442</v>
      </c>
      <c r="E1591" t="s">
        <v>9442</v>
      </c>
      <c r="F1591" t="s">
        <v>9443</v>
      </c>
      <c r="G1591" t="s">
        <v>9444</v>
      </c>
    </row>
    <row r="1592" spans="1:7">
      <c r="A1592">
        <v>21702898</v>
      </c>
      <c r="B1592" t="s">
        <v>16969</v>
      </c>
      <c r="C1592" t="s">
        <v>9441</v>
      </c>
      <c r="D1592" t="s">
        <v>9442</v>
      </c>
      <c r="E1592" t="s">
        <v>9442</v>
      </c>
      <c r="F1592" t="s">
        <v>9443</v>
      </c>
      <c r="G1592" t="s">
        <v>9444</v>
      </c>
    </row>
    <row r="1593" spans="1:7">
      <c r="A1593">
        <v>21702900</v>
      </c>
      <c r="B1593" t="s">
        <v>16970</v>
      </c>
      <c r="C1593" t="s">
        <v>9441</v>
      </c>
      <c r="D1593" t="s">
        <v>9442</v>
      </c>
      <c r="E1593" t="s">
        <v>9442</v>
      </c>
      <c r="F1593" t="s">
        <v>9443</v>
      </c>
      <c r="G1593" t="s">
        <v>9444</v>
      </c>
    </row>
    <row r="1594" spans="1:7">
      <c r="A1594">
        <v>21702902</v>
      </c>
      <c r="B1594" t="s">
        <v>16971</v>
      </c>
      <c r="C1594" t="s">
        <v>9441</v>
      </c>
      <c r="D1594" t="s">
        <v>9442</v>
      </c>
      <c r="E1594" t="s">
        <v>9442</v>
      </c>
      <c r="F1594" t="s">
        <v>9443</v>
      </c>
      <c r="G1594" t="s">
        <v>9444</v>
      </c>
    </row>
    <row r="1595" spans="1:7">
      <c r="A1595">
        <v>21702904</v>
      </c>
      <c r="B1595" t="s">
        <v>16972</v>
      </c>
      <c r="C1595" t="s">
        <v>9441</v>
      </c>
      <c r="D1595" t="s">
        <v>9442</v>
      </c>
      <c r="E1595" t="s">
        <v>9442</v>
      </c>
      <c r="F1595" t="s">
        <v>9443</v>
      </c>
      <c r="G1595" t="s">
        <v>9444</v>
      </c>
    </row>
    <row r="1596" spans="1:7">
      <c r="A1596">
        <v>21702906</v>
      </c>
      <c r="B1596" t="s">
        <v>16973</v>
      </c>
      <c r="C1596" t="s">
        <v>9441</v>
      </c>
      <c r="D1596" t="s">
        <v>9442</v>
      </c>
      <c r="E1596" t="s">
        <v>9442</v>
      </c>
      <c r="F1596" t="s">
        <v>9443</v>
      </c>
      <c r="G1596" t="s">
        <v>9444</v>
      </c>
    </row>
    <row r="1597" spans="1:7">
      <c r="A1597">
        <v>21703048</v>
      </c>
      <c r="B1597" t="s">
        <v>16974</v>
      </c>
      <c r="C1597" t="s">
        <v>9441</v>
      </c>
      <c r="D1597" t="s">
        <v>9442</v>
      </c>
      <c r="E1597" t="s">
        <v>9442</v>
      </c>
      <c r="F1597" t="s">
        <v>9443</v>
      </c>
      <c r="G1597" t="s">
        <v>9444</v>
      </c>
    </row>
    <row r="1598" spans="1:7">
      <c r="A1598">
        <v>21703050</v>
      </c>
      <c r="B1598" t="s">
        <v>16975</v>
      </c>
      <c r="C1598" t="s">
        <v>9441</v>
      </c>
      <c r="D1598" t="s">
        <v>9442</v>
      </c>
      <c r="E1598" t="s">
        <v>9442</v>
      </c>
      <c r="F1598" t="s">
        <v>9443</v>
      </c>
      <c r="G1598" t="s">
        <v>9444</v>
      </c>
    </row>
    <row r="1599" spans="1:7">
      <c r="A1599">
        <v>21703052</v>
      </c>
      <c r="B1599" t="s">
        <v>16976</v>
      </c>
      <c r="C1599" t="s">
        <v>9441</v>
      </c>
      <c r="D1599" t="s">
        <v>9442</v>
      </c>
      <c r="E1599" t="s">
        <v>9442</v>
      </c>
      <c r="F1599" t="s">
        <v>9443</v>
      </c>
      <c r="G1599" t="s">
        <v>9444</v>
      </c>
    </row>
    <row r="1600" spans="1:7">
      <c r="A1600">
        <v>21703054</v>
      </c>
      <c r="B1600" t="s">
        <v>16977</v>
      </c>
      <c r="C1600" t="s">
        <v>9441</v>
      </c>
      <c r="D1600" t="s">
        <v>9442</v>
      </c>
      <c r="E1600" t="s">
        <v>9442</v>
      </c>
      <c r="F1600" t="s">
        <v>9443</v>
      </c>
      <c r="G1600" t="s">
        <v>9444</v>
      </c>
    </row>
    <row r="1601" spans="1:7">
      <c r="A1601">
        <v>21702582</v>
      </c>
      <c r="B1601" t="s">
        <v>16978</v>
      </c>
      <c r="C1601" t="s">
        <v>9441</v>
      </c>
      <c r="D1601" t="s">
        <v>9442</v>
      </c>
      <c r="E1601" t="s">
        <v>9442</v>
      </c>
      <c r="F1601" t="s">
        <v>9443</v>
      </c>
      <c r="G1601" t="s">
        <v>9444</v>
      </c>
    </row>
    <row r="1602" spans="1:7">
      <c r="A1602">
        <v>21702584</v>
      </c>
      <c r="B1602" t="s">
        <v>16979</v>
      </c>
      <c r="C1602" t="s">
        <v>9441</v>
      </c>
      <c r="D1602" t="s">
        <v>9442</v>
      </c>
      <c r="E1602" t="s">
        <v>9442</v>
      </c>
      <c r="F1602" t="s">
        <v>9443</v>
      </c>
      <c r="G1602" t="s">
        <v>9444</v>
      </c>
    </row>
    <row r="1603" spans="1:7">
      <c r="A1603">
        <v>21702586</v>
      </c>
      <c r="B1603" t="s">
        <v>16980</v>
      </c>
      <c r="C1603" t="s">
        <v>9441</v>
      </c>
      <c r="D1603" t="s">
        <v>9442</v>
      </c>
      <c r="E1603" t="s">
        <v>9442</v>
      </c>
      <c r="F1603" t="s">
        <v>9443</v>
      </c>
      <c r="G1603" t="s">
        <v>9444</v>
      </c>
    </row>
    <row r="1604" spans="1:7">
      <c r="A1604">
        <v>21702588</v>
      </c>
      <c r="B1604" t="s">
        <v>16981</v>
      </c>
      <c r="C1604" t="s">
        <v>9441</v>
      </c>
      <c r="D1604" t="s">
        <v>9442</v>
      </c>
      <c r="E1604" t="s">
        <v>9442</v>
      </c>
      <c r="F1604" t="s">
        <v>9443</v>
      </c>
      <c r="G1604" t="s">
        <v>9444</v>
      </c>
    </row>
    <row r="1605" spans="1:7">
      <c r="A1605">
        <v>21702590</v>
      </c>
      <c r="B1605" t="s">
        <v>16982</v>
      </c>
      <c r="C1605" t="s">
        <v>9441</v>
      </c>
      <c r="D1605" t="s">
        <v>9442</v>
      </c>
      <c r="E1605" t="s">
        <v>9442</v>
      </c>
      <c r="F1605" t="s">
        <v>9443</v>
      </c>
      <c r="G1605" t="s">
        <v>9444</v>
      </c>
    </row>
    <row r="1606" spans="1:7">
      <c r="A1606">
        <v>21702750</v>
      </c>
      <c r="B1606" t="s">
        <v>16983</v>
      </c>
      <c r="C1606" t="s">
        <v>9441</v>
      </c>
      <c r="D1606" t="s">
        <v>9442</v>
      </c>
      <c r="E1606" t="s">
        <v>9442</v>
      </c>
      <c r="F1606" t="s">
        <v>9443</v>
      </c>
      <c r="G1606" t="s">
        <v>9444</v>
      </c>
    </row>
    <row r="1607" spans="1:7">
      <c r="A1607">
        <v>21702752</v>
      </c>
      <c r="B1607" t="s">
        <v>16984</v>
      </c>
      <c r="C1607" t="s">
        <v>9441</v>
      </c>
      <c r="D1607" t="s">
        <v>9442</v>
      </c>
      <c r="E1607" t="s">
        <v>9442</v>
      </c>
      <c r="F1607" t="s">
        <v>9443</v>
      </c>
      <c r="G1607" t="s">
        <v>9444</v>
      </c>
    </row>
    <row r="1608" spans="1:7">
      <c r="A1608">
        <v>21702754</v>
      </c>
      <c r="B1608" t="s">
        <v>16985</v>
      </c>
      <c r="C1608" t="s">
        <v>9441</v>
      </c>
      <c r="D1608" t="s">
        <v>9442</v>
      </c>
      <c r="E1608" t="s">
        <v>9442</v>
      </c>
      <c r="F1608" t="s">
        <v>9443</v>
      </c>
      <c r="G1608" t="s">
        <v>9444</v>
      </c>
    </row>
    <row r="1609" spans="1:7">
      <c r="A1609">
        <v>21702756</v>
      </c>
      <c r="B1609" t="s">
        <v>16986</v>
      </c>
      <c r="C1609" t="s">
        <v>9441</v>
      </c>
      <c r="D1609" t="s">
        <v>9442</v>
      </c>
      <c r="E1609" t="s">
        <v>9442</v>
      </c>
      <c r="F1609" t="s">
        <v>9443</v>
      </c>
      <c r="G1609" t="s">
        <v>9444</v>
      </c>
    </row>
    <row r="1610" spans="1:7">
      <c r="A1610">
        <v>21702758</v>
      </c>
      <c r="B1610" t="s">
        <v>16987</v>
      </c>
      <c r="C1610" t="s">
        <v>9441</v>
      </c>
      <c r="D1610" t="s">
        <v>9442</v>
      </c>
      <c r="E1610" t="s">
        <v>9442</v>
      </c>
      <c r="F1610" t="s">
        <v>9443</v>
      </c>
      <c r="G1610" t="s">
        <v>9444</v>
      </c>
    </row>
    <row r="1611" spans="1:7">
      <c r="A1611">
        <v>21702908</v>
      </c>
      <c r="B1611" t="s">
        <v>16988</v>
      </c>
      <c r="C1611" t="s">
        <v>9441</v>
      </c>
      <c r="D1611" t="s">
        <v>9442</v>
      </c>
      <c r="E1611" t="s">
        <v>9442</v>
      </c>
      <c r="F1611" t="s">
        <v>9443</v>
      </c>
      <c r="G1611" t="s">
        <v>9444</v>
      </c>
    </row>
    <row r="1612" spans="1:7">
      <c r="A1612">
        <v>21702910</v>
      </c>
      <c r="B1612" t="s">
        <v>16989</v>
      </c>
      <c r="C1612" t="s">
        <v>9441</v>
      </c>
      <c r="D1612" t="s">
        <v>9442</v>
      </c>
      <c r="E1612" t="s">
        <v>9442</v>
      </c>
      <c r="F1612" t="s">
        <v>9443</v>
      </c>
      <c r="G1612" t="s">
        <v>9444</v>
      </c>
    </row>
    <row r="1613" spans="1:7">
      <c r="A1613">
        <v>21702912</v>
      </c>
      <c r="B1613" t="s">
        <v>16990</v>
      </c>
      <c r="C1613" t="s">
        <v>9441</v>
      </c>
      <c r="D1613" t="s">
        <v>9442</v>
      </c>
      <c r="E1613" t="s">
        <v>9442</v>
      </c>
      <c r="F1613" t="s">
        <v>9443</v>
      </c>
      <c r="G1613" t="s">
        <v>9444</v>
      </c>
    </row>
    <row r="1614" spans="1:7">
      <c r="A1614">
        <v>21702914</v>
      </c>
      <c r="B1614" t="s">
        <v>16991</v>
      </c>
      <c r="C1614" t="s">
        <v>9441</v>
      </c>
      <c r="D1614" t="s">
        <v>9442</v>
      </c>
      <c r="E1614" t="s">
        <v>9442</v>
      </c>
      <c r="F1614" t="s">
        <v>9443</v>
      </c>
      <c r="G1614" t="s">
        <v>9444</v>
      </c>
    </row>
    <row r="1615" spans="1:7">
      <c r="A1615">
        <v>21702916</v>
      </c>
      <c r="B1615" t="s">
        <v>16992</v>
      </c>
      <c r="C1615" t="s">
        <v>9441</v>
      </c>
      <c r="D1615" t="s">
        <v>9442</v>
      </c>
      <c r="E1615" t="s">
        <v>9442</v>
      </c>
      <c r="F1615" t="s">
        <v>9443</v>
      </c>
      <c r="G1615" t="s">
        <v>9444</v>
      </c>
    </row>
    <row r="1616" spans="1:7">
      <c r="A1616">
        <v>21702990</v>
      </c>
      <c r="B1616" t="s">
        <v>16993</v>
      </c>
      <c r="C1616" t="s">
        <v>9441</v>
      </c>
      <c r="D1616" t="s">
        <v>9442</v>
      </c>
      <c r="E1616" t="s">
        <v>9442</v>
      </c>
      <c r="F1616" t="s">
        <v>9443</v>
      </c>
      <c r="G1616" t="s">
        <v>9444</v>
      </c>
    </row>
    <row r="1617" spans="1:7">
      <c r="A1617">
        <v>21702992</v>
      </c>
      <c r="B1617" t="s">
        <v>16994</v>
      </c>
      <c r="C1617" t="s">
        <v>9441</v>
      </c>
      <c r="D1617" t="s">
        <v>9442</v>
      </c>
      <c r="E1617" t="s">
        <v>9442</v>
      </c>
      <c r="F1617" t="s">
        <v>9443</v>
      </c>
      <c r="G1617" t="s">
        <v>9444</v>
      </c>
    </row>
    <row r="1618" spans="1:7">
      <c r="A1618">
        <v>21702994</v>
      </c>
      <c r="B1618" t="s">
        <v>16995</v>
      </c>
      <c r="C1618" t="s">
        <v>9441</v>
      </c>
      <c r="D1618" t="s">
        <v>9442</v>
      </c>
      <c r="E1618" t="s">
        <v>9442</v>
      </c>
      <c r="F1618" t="s">
        <v>9443</v>
      </c>
      <c r="G1618" t="s">
        <v>9444</v>
      </c>
    </row>
    <row r="1619" spans="1:7">
      <c r="A1619">
        <v>21702996</v>
      </c>
      <c r="B1619" t="s">
        <v>16996</v>
      </c>
      <c r="C1619" t="s">
        <v>9441</v>
      </c>
      <c r="D1619" t="s">
        <v>9442</v>
      </c>
      <c r="E1619" t="s">
        <v>9442</v>
      </c>
      <c r="F1619" t="s">
        <v>9443</v>
      </c>
      <c r="G1619" t="s">
        <v>9444</v>
      </c>
    </row>
    <row r="1620" spans="1:7">
      <c r="A1620">
        <v>21702998</v>
      </c>
      <c r="B1620" t="s">
        <v>16997</v>
      </c>
      <c r="C1620" t="s">
        <v>9441</v>
      </c>
      <c r="D1620" t="s">
        <v>9442</v>
      </c>
      <c r="E1620" t="s">
        <v>9442</v>
      </c>
      <c r="F1620" t="s">
        <v>9443</v>
      </c>
      <c r="G1620" t="s">
        <v>9444</v>
      </c>
    </row>
    <row r="1621" spans="1:7">
      <c r="A1621">
        <v>21702592</v>
      </c>
      <c r="B1621" t="s">
        <v>16998</v>
      </c>
      <c r="C1621" t="s">
        <v>9441</v>
      </c>
      <c r="D1621" t="s">
        <v>9442</v>
      </c>
      <c r="E1621" t="s">
        <v>9442</v>
      </c>
      <c r="F1621" t="s">
        <v>9443</v>
      </c>
      <c r="G1621" t="s">
        <v>9444</v>
      </c>
    </row>
    <row r="1622" spans="1:7">
      <c r="A1622">
        <v>21702594</v>
      </c>
      <c r="B1622" t="s">
        <v>16999</v>
      </c>
      <c r="C1622" t="s">
        <v>9441</v>
      </c>
      <c r="D1622" t="s">
        <v>9442</v>
      </c>
      <c r="E1622" t="s">
        <v>9442</v>
      </c>
      <c r="F1622" t="s">
        <v>9443</v>
      </c>
      <c r="G1622" t="s">
        <v>9444</v>
      </c>
    </row>
    <row r="1623" spans="1:7">
      <c r="A1623">
        <v>21702596</v>
      </c>
      <c r="B1623" t="s">
        <v>17000</v>
      </c>
      <c r="C1623" t="s">
        <v>9441</v>
      </c>
      <c r="D1623" t="s">
        <v>9442</v>
      </c>
      <c r="E1623" t="s">
        <v>9442</v>
      </c>
      <c r="F1623" t="s">
        <v>9443</v>
      </c>
      <c r="G1623" t="s">
        <v>9444</v>
      </c>
    </row>
    <row r="1624" spans="1:7">
      <c r="A1624">
        <v>21702598</v>
      </c>
      <c r="B1624" t="s">
        <v>17001</v>
      </c>
      <c r="C1624" t="s">
        <v>9441</v>
      </c>
      <c r="D1624" t="s">
        <v>9442</v>
      </c>
      <c r="E1624" t="s">
        <v>9442</v>
      </c>
      <c r="F1624" t="s">
        <v>9443</v>
      </c>
      <c r="G1624" t="s">
        <v>9444</v>
      </c>
    </row>
    <row r="1625" spans="1:7">
      <c r="A1625">
        <v>21702600</v>
      </c>
      <c r="B1625" t="s">
        <v>17002</v>
      </c>
      <c r="C1625" t="s">
        <v>9441</v>
      </c>
      <c r="D1625" t="s">
        <v>9442</v>
      </c>
      <c r="E1625" t="s">
        <v>9442</v>
      </c>
      <c r="F1625" t="s">
        <v>9443</v>
      </c>
      <c r="G1625" t="s">
        <v>9444</v>
      </c>
    </row>
    <row r="1626" spans="1:7">
      <c r="A1626">
        <v>21702760</v>
      </c>
      <c r="B1626" t="s">
        <v>17003</v>
      </c>
      <c r="C1626" t="s">
        <v>9441</v>
      </c>
      <c r="D1626" t="s">
        <v>9442</v>
      </c>
      <c r="E1626" t="s">
        <v>9442</v>
      </c>
      <c r="F1626" t="s">
        <v>9443</v>
      </c>
      <c r="G1626" t="s">
        <v>9444</v>
      </c>
    </row>
    <row r="1627" spans="1:7">
      <c r="A1627">
        <v>21702762</v>
      </c>
      <c r="B1627" t="s">
        <v>17004</v>
      </c>
      <c r="C1627" t="s">
        <v>9441</v>
      </c>
      <c r="D1627" t="s">
        <v>9442</v>
      </c>
      <c r="E1627" t="s">
        <v>9442</v>
      </c>
      <c r="F1627" t="s">
        <v>9443</v>
      </c>
      <c r="G1627" t="s">
        <v>9444</v>
      </c>
    </row>
    <row r="1628" spans="1:7">
      <c r="A1628">
        <v>21702764</v>
      </c>
      <c r="B1628" t="s">
        <v>17005</v>
      </c>
      <c r="C1628" t="s">
        <v>9441</v>
      </c>
      <c r="D1628" t="s">
        <v>9442</v>
      </c>
      <c r="E1628" t="s">
        <v>9442</v>
      </c>
      <c r="F1628" t="s">
        <v>9443</v>
      </c>
      <c r="G1628" t="s">
        <v>9444</v>
      </c>
    </row>
    <row r="1629" spans="1:7">
      <c r="A1629">
        <v>21702766</v>
      </c>
      <c r="B1629" t="s">
        <v>17006</v>
      </c>
      <c r="C1629" t="s">
        <v>9441</v>
      </c>
      <c r="D1629" t="s">
        <v>9442</v>
      </c>
      <c r="E1629" t="s">
        <v>9442</v>
      </c>
      <c r="F1629" t="s">
        <v>9443</v>
      </c>
      <c r="G1629" t="s">
        <v>9444</v>
      </c>
    </row>
    <row r="1630" spans="1:7">
      <c r="A1630">
        <v>21702768</v>
      </c>
      <c r="B1630" t="s">
        <v>17007</v>
      </c>
      <c r="C1630" t="s">
        <v>9441</v>
      </c>
      <c r="D1630" t="s">
        <v>9442</v>
      </c>
      <c r="E1630" t="s">
        <v>9442</v>
      </c>
      <c r="F1630" t="s">
        <v>9443</v>
      </c>
      <c r="G1630" t="s">
        <v>9444</v>
      </c>
    </row>
    <row r="1631" spans="1:7">
      <c r="A1631">
        <v>21702918</v>
      </c>
      <c r="B1631" t="s">
        <v>17008</v>
      </c>
      <c r="C1631" t="s">
        <v>9441</v>
      </c>
      <c r="D1631" t="s">
        <v>9442</v>
      </c>
      <c r="E1631" t="s">
        <v>9442</v>
      </c>
      <c r="F1631" t="s">
        <v>9443</v>
      </c>
      <c r="G1631" t="s">
        <v>9444</v>
      </c>
    </row>
    <row r="1632" spans="1:7">
      <c r="A1632">
        <v>21702920</v>
      </c>
      <c r="B1632" t="s">
        <v>17009</v>
      </c>
      <c r="C1632" t="s">
        <v>9441</v>
      </c>
      <c r="D1632" t="s">
        <v>9442</v>
      </c>
      <c r="E1632" t="s">
        <v>9442</v>
      </c>
      <c r="F1632" t="s">
        <v>9443</v>
      </c>
      <c r="G1632" t="s">
        <v>9444</v>
      </c>
    </row>
    <row r="1633" spans="1:7">
      <c r="A1633">
        <v>21702922</v>
      </c>
      <c r="B1633" t="s">
        <v>17010</v>
      </c>
      <c r="C1633" t="s">
        <v>9441</v>
      </c>
      <c r="D1633" t="s">
        <v>9442</v>
      </c>
      <c r="E1633" t="s">
        <v>9442</v>
      </c>
      <c r="F1633" t="s">
        <v>9443</v>
      </c>
      <c r="G1633" t="s">
        <v>9444</v>
      </c>
    </row>
    <row r="1634" spans="1:7">
      <c r="A1634">
        <v>21702924</v>
      </c>
      <c r="B1634" t="s">
        <v>17011</v>
      </c>
      <c r="C1634" t="s">
        <v>9441</v>
      </c>
      <c r="D1634" t="s">
        <v>9442</v>
      </c>
      <c r="E1634" t="s">
        <v>9442</v>
      </c>
      <c r="F1634" t="s">
        <v>9443</v>
      </c>
      <c r="G1634" t="s">
        <v>9444</v>
      </c>
    </row>
    <row r="1635" spans="1:7">
      <c r="A1635">
        <v>21702926</v>
      </c>
      <c r="B1635" t="s">
        <v>17012</v>
      </c>
      <c r="C1635" t="s">
        <v>9441</v>
      </c>
      <c r="D1635" t="s">
        <v>9442</v>
      </c>
      <c r="E1635" t="s">
        <v>9442</v>
      </c>
      <c r="F1635" t="s">
        <v>9443</v>
      </c>
      <c r="G1635" t="s">
        <v>9444</v>
      </c>
    </row>
    <row r="1636" spans="1:7">
      <c r="A1636">
        <v>21703000</v>
      </c>
      <c r="B1636" t="s">
        <v>17013</v>
      </c>
      <c r="C1636" t="s">
        <v>9441</v>
      </c>
      <c r="D1636" t="s">
        <v>9442</v>
      </c>
      <c r="E1636" t="s">
        <v>9442</v>
      </c>
      <c r="F1636" t="s">
        <v>9443</v>
      </c>
      <c r="G1636" t="s">
        <v>9444</v>
      </c>
    </row>
    <row r="1637" spans="1:7">
      <c r="A1637">
        <v>21703002</v>
      </c>
      <c r="B1637" t="s">
        <v>17014</v>
      </c>
      <c r="C1637" t="s">
        <v>9441</v>
      </c>
      <c r="D1637" t="s">
        <v>9442</v>
      </c>
      <c r="E1637" t="s">
        <v>9442</v>
      </c>
      <c r="F1637" t="s">
        <v>9443</v>
      </c>
      <c r="G1637" t="s">
        <v>9444</v>
      </c>
    </row>
    <row r="1638" spans="1:7">
      <c r="A1638">
        <v>21703004</v>
      </c>
      <c r="B1638" t="s">
        <v>17015</v>
      </c>
      <c r="C1638" t="s">
        <v>9441</v>
      </c>
      <c r="D1638" t="s">
        <v>9442</v>
      </c>
      <c r="E1638" t="s">
        <v>9442</v>
      </c>
      <c r="F1638" t="s">
        <v>9443</v>
      </c>
      <c r="G1638" t="s">
        <v>9444</v>
      </c>
    </row>
    <row r="1639" spans="1:7">
      <c r="A1639">
        <v>21703006</v>
      </c>
      <c r="B1639" t="s">
        <v>17016</v>
      </c>
      <c r="C1639" t="s">
        <v>9441</v>
      </c>
      <c r="D1639" t="s">
        <v>9442</v>
      </c>
      <c r="E1639" t="s">
        <v>9442</v>
      </c>
      <c r="F1639" t="s">
        <v>9443</v>
      </c>
      <c r="G1639" t="s">
        <v>9444</v>
      </c>
    </row>
    <row r="1640" spans="1:7">
      <c r="A1640">
        <v>21703008</v>
      </c>
      <c r="B1640" t="s">
        <v>17017</v>
      </c>
      <c r="C1640" t="s">
        <v>9441</v>
      </c>
      <c r="D1640" t="s">
        <v>9442</v>
      </c>
      <c r="E1640" t="s">
        <v>9442</v>
      </c>
      <c r="F1640" t="s">
        <v>9443</v>
      </c>
      <c r="G1640" t="s">
        <v>9444</v>
      </c>
    </row>
    <row r="1641" spans="1:7">
      <c r="A1641">
        <v>21702602</v>
      </c>
      <c r="B1641" t="s">
        <v>17018</v>
      </c>
      <c r="C1641" t="s">
        <v>9441</v>
      </c>
      <c r="D1641" t="s">
        <v>9442</v>
      </c>
      <c r="E1641" t="s">
        <v>9442</v>
      </c>
      <c r="F1641" t="s">
        <v>9443</v>
      </c>
      <c r="G1641" t="s">
        <v>9444</v>
      </c>
    </row>
    <row r="1642" spans="1:7">
      <c r="A1642">
        <v>21702604</v>
      </c>
      <c r="B1642" t="s">
        <v>17019</v>
      </c>
      <c r="C1642" t="s">
        <v>9441</v>
      </c>
      <c r="D1642" t="s">
        <v>9442</v>
      </c>
      <c r="E1642" t="s">
        <v>9442</v>
      </c>
      <c r="F1642" t="s">
        <v>9443</v>
      </c>
      <c r="G1642" t="s">
        <v>9444</v>
      </c>
    </row>
    <row r="1643" spans="1:7">
      <c r="A1643">
        <v>21702606</v>
      </c>
      <c r="B1643" t="s">
        <v>17020</v>
      </c>
      <c r="C1643" t="s">
        <v>9441</v>
      </c>
      <c r="D1643" t="s">
        <v>9442</v>
      </c>
      <c r="E1643" t="s">
        <v>9442</v>
      </c>
      <c r="F1643" t="s">
        <v>9443</v>
      </c>
      <c r="G1643" t="s">
        <v>9444</v>
      </c>
    </row>
    <row r="1644" spans="1:7">
      <c r="A1644">
        <v>21702608</v>
      </c>
      <c r="B1644" t="s">
        <v>17021</v>
      </c>
      <c r="C1644" t="s">
        <v>9441</v>
      </c>
      <c r="D1644" t="s">
        <v>9442</v>
      </c>
      <c r="E1644" t="s">
        <v>9442</v>
      </c>
      <c r="F1644" t="s">
        <v>9443</v>
      </c>
      <c r="G1644" t="s">
        <v>9444</v>
      </c>
    </row>
    <row r="1645" spans="1:7">
      <c r="A1645">
        <v>21702610</v>
      </c>
      <c r="B1645" t="s">
        <v>17022</v>
      </c>
      <c r="C1645" t="s">
        <v>9441</v>
      </c>
      <c r="D1645" t="s">
        <v>9442</v>
      </c>
      <c r="E1645" t="s">
        <v>9442</v>
      </c>
      <c r="F1645" t="s">
        <v>9443</v>
      </c>
      <c r="G1645" t="s">
        <v>9444</v>
      </c>
    </row>
    <row r="1646" spans="1:7">
      <c r="A1646">
        <v>21702770</v>
      </c>
      <c r="B1646" t="s">
        <v>17023</v>
      </c>
      <c r="C1646" t="s">
        <v>9441</v>
      </c>
      <c r="D1646" t="s">
        <v>9442</v>
      </c>
      <c r="E1646" t="s">
        <v>9442</v>
      </c>
      <c r="F1646" t="s">
        <v>9443</v>
      </c>
      <c r="G1646" t="s">
        <v>9444</v>
      </c>
    </row>
    <row r="1647" spans="1:7">
      <c r="A1647">
        <v>21702772</v>
      </c>
      <c r="B1647" t="s">
        <v>17024</v>
      </c>
      <c r="C1647" t="s">
        <v>9441</v>
      </c>
      <c r="D1647" t="s">
        <v>9442</v>
      </c>
      <c r="E1647" t="s">
        <v>9442</v>
      </c>
      <c r="F1647" t="s">
        <v>9443</v>
      </c>
      <c r="G1647" t="s">
        <v>9444</v>
      </c>
    </row>
    <row r="1648" spans="1:7">
      <c r="A1648">
        <v>21702774</v>
      </c>
      <c r="B1648" t="s">
        <v>17025</v>
      </c>
      <c r="C1648" t="s">
        <v>9441</v>
      </c>
      <c r="D1648" t="s">
        <v>9442</v>
      </c>
      <c r="E1648" t="s">
        <v>9442</v>
      </c>
      <c r="F1648" t="s">
        <v>9443</v>
      </c>
      <c r="G1648" t="s">
        <v>9444</v>
      </c>
    </row>
    <row r="1649" spans="1:7">
      <c r="A1649">
        <v>21702776</v>
      </c>
      <c r="B1649" t="s">
        <v>17026</v>
      </c>
      <c r="C1649" t="s">
        <v>9441</v>
      </c>
      <c r="D1649" t="s">
        <v>9442</v>
      </c>
      <c r="E1649" t="s">
        <v>9442</v>
      </c>
      <c r="F1649" t="s">
        <v>9443</v>
      </c>
      <c r="G1649" t="s">
        <v>9444</v>
      </c>
    </row>
    <row r="1650" spans="1:7">
      <c r="A1650">
        <v>21702778</v>
      </c>
      <c r="B1650" t="s">
        <v>17027</v>
      </c>
      <c r="C1650" t="s">
        <v>9441</v>
      </c>
      <c r="D1650" t="s">
        <v>9442</v>
      </c>
      <c r="E1650" t="s">
        <v>9442</v>
      </c>
      <c r="F1650" t="s">
        <v>9443</v>
      </c>
      <c r="G1650" t="s">
        <v>9444</v>
      </c>
    </row>
    <row r="1651" spans="1:7">
      <c r="A1651">
        <v>21702928</v>
      </c>
      <c r="B1651" t="s">
        <v>17028</v>
      </c>
      <c r="C1651" t="s">
        <v>9441</v>
      </c>
      <c r="D1651" t="s">
        <v>9442</v>
      </c>
      <c r="E1651" t="s">
        <v>9442</v>
      </c>
      <c r="F1651" t="s">
        <v>9443</v>
      </c>
      <c r="G1651" t="s">
        <v>9444</v>
      </c>
    </row>
    <row r="1652" spans="1:7">
      <c r="A1652">
        <v>21702930</v>
      </c>
      <c r="B1652" t="s">
        <v>17029</v>
      </c>
      <c r="C1652" t="s">
        <v>9441</v>
      </c>
      <c r="D1652" t="s">
        <v>9442</v>
      </c>
      <c r="E1652" t="s">
        <v>9442</v>
      </c>
      <c r="F1652" t="s">
        <v>9443</v>
      </c>
      <c r="G1652" t="s">
        <v>9444</v>
      </c>
    </row>
    <row r="1653" spans="1:7">
      <c r="A1653">
        <v>21702932</v>
      </c>
      <c r="B1653" t="s">
        <v>17030</v>
      </c>
      <c r="C1653" t="s">
        <v>9441</v>
      </c>
      <c r="D1653" t="s">
        <v>9442</v>
      </c>
      <c r="E1653" t="s">
        <v>9442</v>
      </c>
      <c r="F1653" t="s">
        <v>9443</v>
      </c>
      <c r="G1653" t="s">
        <v>9444</v>
      </c>
    </row>
    <row r="1654" spans="1:7">
      <c r="A1654">
        <v>21702934</v>
      </c>
      <c r="B1654" t="s">
        <v>17031</v>
      </c>
      <c r="C1654" t="s">
        <v>9441</v>
      </c>
      <c r="D1654" t="s">
        <v>9442</v>
      </c>
      <c r="E1654" t="s">
        <v>9442</v>
      </c>
      <c r="F1654" t="s">
        <v>9443</v>
      </c>
      <c r="G1654" t="s">
        <v>9444</v>
      </c>
    </row>
    <row r="1655" spans="1:7">
      <c r="A1655">
        <v>21702936</v>
      </c>
      <c r="B1655" t="s">
        <v>17032</v>
      </c>
      <c r="C1655" t="s">
        <v>9441</v>
      </c>
      <c r="D1655" t="s">
        <v>9442</v>
      </c>
      <c r="E1655" t="s">
        <v>9442</v>
      </c>
      <c r="F1655" t="s">
        <v>9443</v>
      </c>
      <c r="G1655" t="s">
        <v>9444</v>
      </c>
    </row>
    <row r="1656" spans="1:7">
      <c r="A1656">
        <v>21703010</v>
      </c>
      <c r="B1656" t="s">
        <v>17033</v>
      </c>
      <c r="C1656" t="s">
        <v>9441</v>
      </c>
      <c r="D1656" t="s">
        <v>9442</v>
      </c>
      <c r="E1656" t="s">
        <v>9442</v>
      </c>
      <c r="F1656" t="s">
        <v>9443</v>
      </c>
      <c r="G1656" t="s">
        <v>9444</v>
      </c>
    </row>
    <row r="1657" spans="1:7">
      <c r="A1657">
        <v>21703012</v>
      </c>
      <c r="B1657" t="s">
        <v>17034</v>
      </c>
      <c r="C1657" t="s">
        <v>9441</v>
      </c>
      <c r="D1657" t="s">
        <v>9442</v>
      </c>
      <c r="E1657" t="s">
        <v>9442</v>
      </c>
      <c r="F1657" t="s">
        <v>9443</v>
      </c>
      <c r="G1657" t="s">
        <v>9444</v>
      </c>
    </row>
    <row r="1658" spans="1:7">
      <c r="A1658">
        <v>21703014</v>
      </c>
      <c r="B1658" t="s">
        <v>17035</v>
      </c>
      <c r="C1658" t="s">
        <v>9441</v>
      </c>
      <c r="D1658" t="s">
        <v>9442</v>
      </c>
      <c r="E1658" t="s">
        <v>9442</v>
      </c>
      <c r="F1658" t="s">
        <v>9443</v>
      </c>
      <c r="G1658" t="s">
        <v>9444</v>
      </c>
    </row>
    <row r="1659" spans="1:7">
      <c r="A1659">
        <v>21703016</v>
      </c>
      <c r="B1659" t="s">
        <v>17036</v>
      </c>
      <c r="C1659" t="s">
        <v>9441</v>
      </c>
      <c r="D1659" t="s">
        <v>9442</v>
      </c>
      <c r="E1659" t="s">
        <v>9442</v>
      </c>
      <c r="F1659" t="s">
        <v>9443</v>
      </c>
      <c r="G1659" t="s">
        <v>9444</v>
      </c>
    </row>
    <row r="1660" spans="1:7">
      <c r="A1660">
        <v>21703018</v>
      </c>
      <c r="B1660" t="s">
        <v>17037</v>
      </c>
      <c r="C1660" t="s">
        <v>9441</v>
      </c>
      <c r="D1660" t="s">
        <v>9442</v>
      </c>
      <c r="E1660" t="s">
        <v>9442</v>
      </c>
      <c r="F1660" t="s">
        <v>9443</v>
      </c>
      <c r="G1660" t="s">
        <v>9444</v>
      </c>
    </row>
    <row r="1661" spans="1:7">
      <c r="A1661">
        <v>21702612</v>
      </c>
      <c r="B1661" t="s">
        <v>17038</v>
      </c>
      <c r="C1661" t="s">
        <v>9441</v>
      </c>
      <c r="D1661" t="s">
        <v>9442</v>
      </c>
      <c r="E1661" t="s">
        <v>9442</v>
      </c>
      <c r="F1661" t="s">
        <v>9443</v>
      </c>
      <c r="G1661" t="s">
        <v>9444</v>
      </c>
    </row>
    <row r="1662" spans="1:7">
      <c r="A1662">
        <v>21702614</v>
      </c>
      <c r="B1662" t="s">
        <v>17039</v>
      </c>
      <c r="C1662" t="s">
        <v>9441</v>
      </c>
      <c r="D1662" t="s">
        <v>9442</v>
      </c>
      <c r="E1662" t="s">
        <v>9442</v>
      </c>
      <c r="F1662" t="s">
        <v>9443</v>
      </c>
      <c r="G1662" t="s">
        <v>9444</v>
      </c>
    </row>
    <row r="1663" spans="1:7">
      <c r="A1663">
        <v>21702616</v>
      </c>
      <c r="B1663" t="s">
        <v>17040</v>
      </c>
      <c r="C1663" t="s">
        <v>9441</v>
      </c>
      <c r="D1663" t="s">
        <v>9442</v>
      </c>
      <c r="E1663" t="s">
        <v>9442</v>
      </c>
      <c r="F1663" t="s">
        <v>9443</v>
      </c>
      <c r="G1663" t="s">
        <v>9444</v>
      </c>
    </row>
    <row r="1664" spans="1:7">
      <c r="A1664">
        <v>21702618</v>
      </c>
      <c r="B1664" t="s">
        <v>17041</v>
      </c>
      <c r="C1664" t="s">
        <v>9441</v>
      </c>
      <c r="D1664" t="s">
        <v>9442</v>
      </c>
      <c r="E1664" t="s">
        <v>9442</v>
      </c>
      <c r="F1664" t="s">
        <v>9443</v>
      </c>
      <c r="G1664" t="s">
        <v>9444</v>
      </c>
    </row>
    <row r="1665" spans="1:7">
      <c r="A1665">
        <v>21702780</v>
      </c>
      <c r="B1665" t="s">
        <v>17042</v>
      </c>
      <c r="C1665" t="s">
        <v>9441</v>
      </c>
      <c r="D1665" t="s">
        <v>9442</v>
      </c>
      <c r="E1665" t="s">
        <v>9442</v>
      </c>
      <c r="F1665" t="s">
        <v>9443</v>
      </c>
      <c r="G1665" t="s">
        <v>9444</v>
      </c>
    </row>
    <row r="1666" spans="1:7">
      <c r="A1666">
        <v>21702782</v>
      </c>
      <c r="B1666" t="s">
        <v>17043</v>
      </c>
      <c r="C1666" t="s">
        <v>9441</v>
      </c>
      <c r="D1666" t="s">
        <v>9442</v>
      </c>
      <c r="E1666" t="s">
        <v>9442</v>
      </c>
      <c r="F1666" t="s">
        <v>9443</v>
      </c>
      <c r="G1666" t="s">
        <v>9444</v>
      </c>
    </row>
    <row r="1667" spans="1:7">
      <c r="A1667">
        <v>21702784</v>
      </c>
      <c r="B1667" t="s">
        <v>17044</v>
      </c>
      <c r="C1667" t="s">
        <v>9441</v>
      </c>
      <c r="D1667" t="s">
        <v>9442</v>
      </c>
      <c r="E1667" t="s">
        <v>9442</v>
      </c>
      <c r="F1667" t="s">
        <v>9443</v>
      </c>
      <c r="G1667" t="s">
        <v>9444</v>
      </c>
    </row>
    <row r="1668" spans="1:7">
      <c r="A1668">
        <v>21702786</v>
      </c>
      <c r="B1668" t="s">
        <v>17045</v>
      </c>
      <c r="C1668" t="s">
        <v>9441</v>
      </c>
      <c r="D1668" t="s">
        <v>9442</v>
      </c>
      <c r="E1668" t="s">
        <v>9442</v>
      </c>
      <c r="F1668" t="s">
        <v>9443</v>
      </c>
      <c r="G1668" t="s">
        <v>9444</v>
      </c>
    </row>
    <row r="1669" spans="1:7">
      <c r="A1669">
        <v>21702788</v>
      </c>
      <c r="B1669" t="s">
        <v>17046</v>
      </c>
      <c r="C1669" t="s">
        <v>9441</v>
      </c>
      <c r="D1669" t="s">
        <v>9442</v>
      </c>
      <c r="E1669" t="s">
        <v>9442</v>
      </c>
      <c r="F1669" t="s">
        <v>9443</v>
      </c>
      <c r="G1669" t="s">
        <v>9444</v>
      </c>
    </row>
    <row r="1670" spans="1:7">
      <c r="A1670">
        <v>21702938</v>
      </c>
      <c r="B1670" t="s">
        <v>17047</v>
      </c>
      <c r="C1670" t="s">
        <v>9441</v>
      </c>
      <c r="D1670" t="s">
        <v>9442</v>
      </c>
      <c r="E1670" t="s">
        <v>9442</v>
      </c>
      <c r="F1670" t="s">
        <v>9443</v>
      </c>
      <c r="G1670" t="s">
        <v>9444</v>
      </c>
    </row>
    <row r="1671" spans="1:7">
      <c r="A1671">
        <v>21702940</v>
      </c>
      <c r="B1671" t="s">
        <v>17048</v>
      </c>
      <c r="C1671" t="s">
        <v>9441</v>
      </c>
      <c r="D1671" t="s">
        <v>9442</v>
      </c>
      <c r="E1671" t="s">
        <v>9442</v>
      </c>
      <c r="F1671" t="s">
        <v>9443</v>
      </c>
      <c r="G1671" t="s">
        <v>9444</v>
      </c>
    </row>
    <row r="1672" spans="1:7">
      <c r="A1672">
        <v>21702942</v>
      </c>
      <c r="B1672" t="s">
        <v>17049</v>
      </c>
      <c r="C1672" t="s">
        <v>9441</v>
      </c>
      <c r="D1672" t="s">
        <v>9442</v>
      </c>
      <c r="E1672" t="s">
        <v>9442</v>
      </c>
      <c r="F1672" t="s">
        <v>9443</v>
      </c>
      <c r="G1672" t="s">
        <v>9444</v>
      </c>
    </row>
    <row r="1673" spans="1:7">
      <c r="A1673">
        <v>21702944</v>
      </c>
      <c r="B1673" t="s">
        <v>17050</v>
      </c>
      <c r="C1673" t="s">
        <v>9441</v>
      </c>
      <c r="D1673" t="s">
        <v>9442</v>
      </c>
      <c r="E1673" t="s">
        <v>9442</v>
      </c>
      <c r="F1673" t="s">
        <v>9443</v>
      </c>
      <c r="G1673" t="s">
        <v>9444</v>
      </c>
    </row>
    <row r="1674" spans="1:7">
      <c r="A1674">
        <v>21702946</v>
      </c>
      <c r="B1674" t="s">
        <v>17051</v>
      </c>
      <c r="C1674" t="s">
        <v>9441</v>
      </c>
      <c r="D1674" t="s">
        <v>9442</v>
      </c>
      <c r="E1674" t="s">
        <v>9442</v>
      </c>
      <c r="F1674" t="s">
        <v>9443</v>
      </c>
      <c r="G1674" t="s">
        <v>9444</v>
      </c>
    </row>
    <row r="1675" spans="1:7">
      <c r="A1675">
        <v>21703020</v>
      </c>
      <c r="B1675" t="s">
        <v>17052</v>
      </c>
      <c r="C1675" t="s">
        <v>9441</v>
      </c>
      <c r="D1675" t="s">
        <v>9442</v>
      </c>
      <c r="E1675" t="s">
        <v>9442</v>
      </c>
      <c r="F1675" t="s">
        <v>9443</v>
      </c>
      <c r="G1675" t="s">
        <v>9444</v>
      </c>
    </row>
    <row r="1676" spans="1:7">
      <c r="A1676">
        <v>21703022</v>
      </c>
      <c r="B1676" t="s">
        <v>17053</v>
      </c>
      <c r="C1676" t="s">
        <v>9441</v>
      </c>
      <c r="D1676" t="s">
        <v>9442</v>
      </c>
      <c r="E1676" t="s">
        <v>9442</v>
      </c>
      <c r="F1676" t="s">
        <v>9443</v>
      </c>
      <c r="G1676" t="s">
        <v>9444</v>
      </c>
    </row>
    <row r="1677" spans="1:7">
      <c r="A1677">
        <v>21703024</v>
      </c>
      <c r="B1677" t="s">
        <v>17054</v>
      </c>
      <c r="C1677" t="s">
        <v>9441</v>
      </c>
      <c r="D1677" t="s">
        <v>9442</v>
      </c>
      <c r="E1677" t="s">
        <v>9442</v>
      </c>
      <c r="F1677" t="s">
        <v>9443</v>
      </c>
      <c r="G1677" t="s">
        <v>9444</v>
      </c>
    </row>
    <row r="1678" spans="1:7">
      <c r="A1678">
        <v>21703026</v>
      </c>
      <c r="B1678" t="s">
        <v>17055</v>
      </c>
      <c r="C1678" t="s">
        <v>9441</v>
      </c>
      <c r="D1678" t="s">
        <v>9442</v>
      </c>
      <c r="E1678" t="s">
        <v>9442</v>
      </c>
      <c r="F1678" t="s">
        <v>9443</v>
      </c>
      <c r="G1678" t="s">
        <v>9444</v>
      </c>
    </row>
    <row r="1679" spans="1:7">
      <c r="A1679">
        <v>21703028</v>
      </c>
      <c r="B1679" t="s">
        <v>17056</v>
      </c>
      <c r="C1679" t="s">
        <v>9441</v>
      </c>
      <c r="D1679" t="s">
        <v>9442</v>
      </c>
      <c r="E1679" t="s">
        <v>9442</v>
      </c>
      <c r="F1679" t="s">
        <v>9443</v>
      </c>
      <c r="G1679" t="s">
        <v>9444</v>
      </c>
    </row>
    <row r="1680" spans="1:7">
      <c r="A1680">
        <v>21702620</v>
      </c>
      <c r="B1680" t="s">
        <v>17057</v>
      </c>
      <c r="C1680" t="s">
        <v>9441</v>
      </c>
      <c r="D1680" t="s">
        <v>9442</v>
      </c>
      <c r="E1680" t="s">
        <v>9442</v>
      </c>
      <c r="F1680" t="s">
        <v>9443</v>
      </c>
      <c r="G1680" t="s">
        <v>9444</v>
      </c>
    </row>
    <row r="1681" spans="1:7">
      <c r="A1681">
        <v>21702622</v>
      </c>
      <c r="B1681" t="s">
        <v>17058</v>
      </c>
      <c r="C1681" t="s">
        <v>9441</v>
      </c>
      <c r="D1681" t="s">
        <v>9442</v>
      </c>
      <c r="E1681" t="s">
        <v>9442</v>
      </c>
      <c r="F1681" t="s">
        <v>9443</v>
      </c>
      <c r="G1681" t="s">
        <v>9444</v>
      </c>
    </row>
    <row r="1682" spans="1:7">
      <c r="A1682">
        <v>21702624</v>
      </c>
      <c r="B1682" t="s">
        <v>17059</v>
      </c>
      <c r="C1682" t="s">
        <v>9441</v>
      </c>
      <c r="D1682" t="s">
        <v>9442</v>
      </c>
      <c r="E1682" t="s">
        <v>9442</v>
      </c>
      <c r="F1682" t="s">
        <v>9443</v>
      </c>
      <c r="G1682" t="s">
        <v>9444</v>
      </c>
    </row>
    <row r="1683" spans="1:7">
      <c r="A1683">
        <v>21702626</v>
      </c>
      <c r="B1683" t="s">
        <v>17060</v>
      </c>
      <c r="C1683" t="s">
        <v>9441</v>
      </c>
      <c r="D1683" t="s">
        <v>9442</v>
      </c>
      <c r="E1683" t="s">
        <v>9442</v>
      </c>
      <c r="F1683" t="s">
        <v>9443</v>
      </c>
      <c r="G1683" t="s">
        <v>9444</v>
      </c>
    </row>
    <row r="1684" spans="1:7">
      <c r="A1684">
        <v>21702628</v>
      </c>
      <c r="B1684" t="s">
        <v>17061</v>
      </c>
      <c r="C1684" t="s">
        <v>9441</v>
      </c>
      <c r="D1684" t="s">
        <v>9442</v>
      </c>
      <c r="E1684" t="s">
        <v>9442</v>
      </c>
      <c r="F1684" t="s">
        <v>9443</v>
      </c>
      <c r="G1684" t="s">
        <v>9444</v>
      </c>
    </row>
    <row r="1685" spans="1:7">
      <c r="A1685">
        <v>21702790</v>
      </c>
      <c r="B1685" t="s">
        <v>17062</v>
      </c>
      <c r="C1685" t="s">
        <v>9441</v>
      </c>
      <c r="D1685" t="s">
        <v>9442</v>
      </c>
      <c r="E1685" t="s">
        <v>9442</v>
      </c>
      <c r="F1685" t="s">
        <v>9443</v>
      </c>
      <c r="G1685" t="s">
        <v>9444</v>
      </c>
    </row>
    <row r="1686" spans="1:7">
      <c r="A1686">
        <v>21702792</v>
      </c>
      <c r="B1686" t="s">
        <v>17063</v>
      </c>
      <c r="C1686" t="s">
        <v>9441</v>
      </c>
      <c r="D1686" t="s">
        <v>9442</v>
      </c>
      <c r="E1686" t="s">
        <v>9442</v>
      </c>
      <c r="F1686" t="s">
        <v>9443</v>
      </c>
      <c r="G1686" t="s">
        <v>9444</v>
      </c>
    </row>
    <row r="1687" spans="1:7">
      <c r="A1687">
        <v>21702794</v>
      </c>
      <c r="B1687" t="s">
        <v>17064</v>
      </c>
      <c r="C1687" t="s">
        <v>9441</v>
      </c>
      <c r="D1687" t="s">
        <v>9442</v>
      </c>
      <c r="E1687" t="s">
        <v>9442</v>
      </c>
      <c r="F1687" t="s">
        <v>9443</v>
      </c>
      <c r="G1687" t="s">
        <v>9444</v>
      </c>
    </row>
    <row r="1688" spans="1:7">
      <c r="A1688">
        <v>21702796</v>
      </c>
      <c r="B1688" t="s">
        <v>17065</v>
      </c>
      <c r="C1688" t="s">
        <v>9441</v>
      </c>
      <c r="D1688" t="s">
        <v>9442</v>
      </c>
      <c r="E1688" t="s">
        <v>9442</v>
      </c>
      <c r="F1688" t="s">
        <v>9443</v>
      </c>
      <c r="G1688" t="s">
        <v>9444</v>
      </c>
    </row>
    <row r="1689" spans="1:7">
      <c r="A1689">
        <v>21702798</v>
      </c>
      <c r="B1689" t="s">
        <v>17066</v>
      </c>
      <c r="C1689" t="s">
        <v>9441</v>
      </c>
      <c r="D1689" t="s">
        <v>9442</v>
      </c>
      <c r="E1689" t="s">
        <v>9442</v>
      </c>
      <c r="F1689" t="s">
        <v>9443</v>
      </c>
      <c r="G1689" t="s">
        <v>9444</v>
      </c>
    </row>
    <row r="1690" spans="1:7">
      <c r="A1690">
        <v>21702948</v>
      </c>
      <c r="B1690" t="s">
        <v>17067</v>
      </c>
      <c r="C1690" t="s">
        <v>9441</v>
      </c>
      <c r="D1690" t="s">
        <v>9442</v>
      </c>
      <c r="E1690" t="s">
        <v>9442</v>
      </c>
      <c r="F1690" t="s">
        <v>9443</v>
      </c>
      <c r="G1690" t="s">
        <v>9444</v>
      </c>
    </row>
    <row r="1691" spans="1:7">
      <c r="A1691">
        <v>21702950</v>
      </c>
      <c r="B1691" t="s">
        <v>17068</v>
      </c>
      <c r="C1691" t="s">
        <v>9441</v>
      </c>
      <c r="D1691" t="s">
        <v>9442</v>
      </c>
      <c r="E1691" t="s">
        <v>9442</v>
      </c>
      <c r="F1691" t="s">
        <v>9443</v>
      </c>
      <c r="G1691" t="s">
        <v>9444</v>
      </c>
    </row>
    <row r="1692" spans="1:7">
      <c r="A1692">
        <v>21702952</v>
      </c>
      <c r="B1692" t="s">
        <v>17069</v>
      </c>
      <c r="C1692" t="s">
        <v>9441</v>
      </c>
      <c r="D1692" t="s">
        <v>9442</v>
      </c>
      <c r="E1692" t="s">
        <v>9442</v>
      </c>
      <c r="F1692" t="s">
        <v>9443</v>
      </c>
      <c r="G1692" t="s">
        <v>9444</v>
      </c>
    </row>
    <row r="1693" spans="1:7">
      <c r="A1693">
        <v>21702954</v>
      </c>
      <c r="B1693" t="s">
        <v>17070</v>
      </c>
      <c r="C1693" t="s">
        <v>9441</v>
      </c>
      <c r="D1693" t="s">
        <v>9442</v>
      </c>
      <c r="E1693" t="s">
        <v>9442</v>
      </c>
      <c r="F1693" t="s">
        <v>9443</v>
      </c>
      <c r="G1693" t="s">
        <v>9444</v>
      </c>
    </row>
    <row r="1694" spans="1:7">
      <c r="A1694">
        <v>21702956</v>
      </c>
      <c r="B1694" t="s">
        <v>17071</v>
      </c>
      <c r="C1694" t="s">
        <v>9441</v>
      </c>
      <c r="D1694" t="s">
        <v>9442</v>
      </c>
      <c r="E1694" t="s">
        <v>9442</v>
      </c>
      <c r="F1694" t="s">
        <v>9443</v>
      </c>
      <c r="G1694" t="s">
        <v>9444</v>
      </c>
    </row>
    <row r="1695" spans="1:7">
      <c r="A1695">
        <v>21703030</v>
      </c>
      <c r="B1695" t="s">
        <v>17072</v>
      </c>
      <c r="C1695" t="s">
        <v>9441</v>
      </c>
      <c r="D1695" t="s">
        <v>9442</v>
      </c>
      <c r="E1695" t="s">
        <v>9442</v>
      </c>
      <c r="F1695" t="s">
        <v>9443</v>
      </c>
      <c r="G1695" t="s">
        <v>9444</v>
      </c>
    </row>
    <row r="1696" spans="1:7">
      <c r="A1696">
        <v>21703032</v>
      </c>
      <c r="B1696" t="s">
        <v>17073</v>
      </c>
      <c r="C1696" t="s">
        <v>9441</v>
      </c>
      <c r="D1696" t="s">
        <v>9442</v>
      </c>
      <c r="E1696" t="s">
        <v>9442</v>
      </c>
      <c r="F1696" t="s">
        <v>9443</v>
      </c>
      <c r="G1696" t="s">
        <v>9444</v>
      </c>
    </row>
    <row r="1697" spans="1:7">
      <c r="A1697">
        <v>21703036</v>
      </c>
      <c r="B1697" t="s">
        <v>17074</v>
      </c>
      <c r="C1697" t="s">
        <v>9441</v>
      </c>
      <c r="D1697" t="s">
        <v>9442</v>
      </c>
      <c r="E1697" t="s">
        <v>9442</v>
      </c>
      <c r="F1697" t="s">
        <v>9443</v>
      </c>
      <c r="G1697" t="s">
        <v>9444</v>
      </c>
    </row>
    <row r="1698" spans="1:7">
      <c r="A1698">
        <v>21702630</v>
      </c>
      <c r="B1698" t="s">
        <v>17075</v>
      </c>
      <c r="C1698" t="s">
        <v>9441</v>
      </c>
      <c r="D1698" t="s">
        <v>9442</v>
      </c>
      <c r="E1698" t="s">
        <v>9442</v>
      </c>
      <c r="F1698" t="s">
        <v>9443</v>
      </c>
      <c r="G1698" t="s">
        <v>9444</v>
      </c>
    </row>
    <row r="1699" spans="1:7">
      <c r="A1699">
        <v>21702632</v>
      </c>
      <c r="B1699" t="s">
        <v>17076</v>
      </c>
      <c r="C1699" t="s">
        <v>9441</v>
      </c>
      <c r="D1699" t="s">
        <v>9442</v>
      </c>
      <c r="E1699" t="s">
        <v>9442</v>
      </c>
      <c r="F1699" t="s">
        <v>9443</v>
      </c>
      <c r="G1699" t="s">
        <v>9444</v>
      </c>
    </row>
    <row r="1700" spans="1:7">
      <c r="A1700">
        <v>21702634</v>
      </c>
      <c r="B1700" t="s">
        <v>17077</v>
      </c>
      <c r="C1700" t="s">
        <v>9441</v>
      </c>
      <c r="D1700" t="s">
        <v>9442</v>
      </c>
      <c r="E1700" t="s">
        <v>9442</v>
      </c>
      <c r="F1700" t="s">
        <v>9443</v>
      </c>
      <c r="G1700" t="s">
        <v>9444</v>
      </c>
    </row>
    <row r="1701" spans="1:7">
      <c r="A1701">
        <v>21702636</v>
      </c>
      <c r="B1701" t="s">
        <v>17078</v>
      </c>
      <c r="C1701" t="s">
        <v>9441</v>
      </c>
      <c r="D1701" t="s">
        <v>9442</v>
      </c>
      <c r="E1701" t="s">
        <v>9442</v>
      </c>
      <c r="F1701" t="s">
        <v>9443</v>
      </c>
      <c r="G1701" t="s">
        <v>9444</v>
      </c>
    </row>
    <row r="1702" spans="1:7">
      <c r="A1702">
        <v>21702638</v>
      </c>
      <c r="B1702" t="s">
        <v>17079</v>
      </c>
      <c r="C1702" t="s">
        <v>9441</v>
      </c>
      <c r="D1702" t="s">
        <v>9442</v>
      </c>
      <c r="E1702" t="s">
        <v>9442</v>
      </c>
      <c r="F1702" t="s">
        <v>9443</v>
      </c>
      <c r="G1702" t="s">
        <v>9444</v>
      </c>
    </row>
    <row r="1703" spans="1:7">
      <c r="A1703">
        <v>21702800</v>
      </c>
      <c r="B1703" t="s">
        <v>17080</v>
      </c>
      <c r="C1703" t="s">
        <v>9441</v>
      </c>
      <c r="D1703" t="s">
        <v>9442</v>
      </c>
      <c r="E1703" t="s">
        <v>9442</v>
      </c>
      <c r="F1703" t="s">
        <v>9443</v>
      </c>
      <c r="G1703" t="s">
        <v>9444</v>
      </c>
    </row>
    <row r="1704" spans="1:7">
      <c r="A1704">
        <v>21702802</v>
      </c>
      <c r="B1704" t="s">
        <v>17081</v>
      </c>
      <c r="C1704" t="s">
        <v>9441</v>
      </c>
      <c r="D1704" t="s">
        <v>9442</v>
      </c>
      <c r="E1704" t="s">
        <v>9442</v>
      </c>
      <c r="F1704" t="s">
        <v>9443</v>
      </c>
      <c r="G1704" t="s">
        <v>9444</v>
      </c>
    </row>
    <row r="1705" spans="1:7">
      <c r="A1705">
        <v>21702804</v>
      </c>
      <c r="B1705" t="s">
        <v>17082</v>
      </c>
      <c r="C1705" t="s">
        <v>9441</v>
      </c>
      <c r="D1705" t="s">
        <v>9442</v>
      </c>
      <c r="E1705" t="s">
        <v>9442</v>
      </c>
      <c r="F1705" t="s">
        <v>9443</v>
      </c>
      <c r="G1705" t="s">
        <v>9444</v>
      </c>
    </row>
    <row r="1706" spans="1:7">
      <c r="A1706">
        <v>21702806</v>
      </c>
      <c r="B1706" t="s">
        <v>17083</v>
      </c>
      <c r="C1706" t="s">
        <v>9441</v>
      </c>
      <c r="D1706" t="s">
        <v>9442</v>
      </c>
      <c r="E1706" t="s">
        <v>9442</v>
      </c>
      <c r="F1706" t="s">
        <v>9443</v>
      </c>
      <c r="G1706" t="s">
        <v>9444</v>
      </c>
    </row>
    <row r="1707" spans="1:7">
      <c r="A1707">
        <v>21702808</v>
      </c>
      <c r="B1707" t="s">
        <v>17084</v>
      </c>
      <c r="C1707" t="s">
        <v>9441</v>
      </c>
      <c r="D1707" t="s">
        <v>9442</v>
      </c>
      <c r="E1707" t="s">
        <v>9442</v>
      </c>
      <c r="F1707" t="s">
        <v>9443</v>
      </c>
      <c r="G1707" t="s">
        <v>9444</v>
      </c>
    </row>
    <row r="1708" spans="1:7">
      <c r="A1708">
        <v>21702958</v>
      </c>
      <c r="B1708" t="s">
        <v>17085</v>
      </c>
      <c r="C1708" t="s">
        <v>9441</v>
      </c>
      <c r="D1708" t="s">
        <v>9442</v>
      </c>
      <c r="E1708" t="s">
        <v>9442</v>
      </c>
      <c r="F1708" t="s">
        <v>9443</v>
      </c>
      <c r="G1708" t="s">
        <v>9444</v>
      </c>
    </row>
    <row r="1709" spans="1:7">
      <c r="A1709">
        <v>21702960</v>
      </c>
      <c r="B1709" t="s">
        <v>17086</v>
      </c>
      <c r="C1709" t="s">
        <v>9441</v>
      </c>
      <c r="D1709" t="s">
        <v>9442</v>
      </c>
      <c r="E1709" t="s">
        <v>9442</v>
      </c>
      <c r="F1709" t="s">
        <v>9443</v>
      </c>
      <c r="G1709" t="s">
        <v>9444</v>
      </c>
    </row>
    <row r="1710" spans="1:7">
      <c r="A1710">
        <v>21702962</v>
      </c>
      <c r="B1710" t="s">
        <v>17087</v>
      </c>
      <c r="C1710" t="s">
        <v>9441</v>
      </c>
      <c r="D1710" t="s">
        <v>9442</v>
      </c>
      <c r="E1710" t="s">
        <v>9442</v>
      </c>
      <c r="F1710" t="s">
        <v>9443</v>
      </c>
      <c r="G1710" t="s">
        <v>9444</v>
      </c>
    </row>
    <row r="1711" spans="1:7">
      <c r="A1711">
        <v>21702964</v>
      </c>
      <c r="B1711" t="s">
        <v>17088</v>
      </c>
      <c r="C1711" t="s">
        <v>9441</v>
      </c>
      <c r="D1711" t="s">
        <v>9442</v>
      </c>
      <c r="E1711" t="s">
        <v>9442</v>
      </c>
      <c r="F1711" t="s">
        <v>9443</v>
      </c>
      <c r="G1711" t="s">
        <v>9444</v>
      </c>
    </row>
    <row r="1712" spans="1:7">
      <c r="A1712">
        <v>21702966</v>
      </c>
      <c r="B1712" t="s">
        <v>17089</v>
      </c>
      <c r="C1712" t="s">
        <v>9441</v>
      </c>
      <c r="D1712" t="s">
        <v>9442</v>
      </c>
      <c r="E1712" t="s">
        <v>9442</v>
      </c>
      <c r="F1712" t="s">
        <v>9443</v>
      </c>
      <c r="G1712" t="s">
        <v>9444</v>
      </c>
    </row>
    <row r="1713" spans="1:7">
      <c r="A1713">
        <v>21702640</v>
      </c>
      <c r="B1713" t="s">
        <v>17090</v>
      </c>
      <c r="C1713" t="s">
        <v>9441</v>
      </c>
      <c r="D1713" t="s">
        <v>9442</v>
      </c>
      <c r="E1713" t="s">
        <v>9442</v>
      </c>
      <c r="F1713" t="s">
        <v>9443</v>
      </c>
      <c r="G1713" t="s">
        <v>9444</v>
      </c>
    </row>
    <row r="1714" spans="1:7">
      <c r="A1714">
        <v>21702642</v>
      </c>
      <c r="B1714" t="s">
        <v>17091</v>
      </c>
      <c r="C1714" t="s">
        <v>9441</v>
      </c>
      <c r="D1714" t="s">
        <v>9442</v>
      </c>
      <c r="E1714" t="s">
        <v>9442</v>
      </c>
      <c r="F1714" t="s">
        <v>9443</v>
      </c>
      <c r="G1714" t="s">
        <v>9444</v>
      </c>
    </row>
    <row r="1715" spans="1:7">
      <c r="A1715">
        <v>21702644</v>
      </c>
      <c r="B1715" t="s">
        <v>17092</v>
      </c>
      <c r="C1715" t="s">
        <v>9441</v>
      </c>
      <c r="D1715" t="s">
        <v>9442</v>
      </c>
      <c r="E1715" t="s">
        <v>9442</v>
      </c>
      <c r="F1715" t="s">
        <v>9443</v>
      </c>
      <c r="G1715" t="s">
        <v>9444</v>
      </c>
    </row>
    <row r="1716" spans="1:7">
      <c r="A1716">
        <v>21702646</v>
      </c>
      <c r="B1716" t="s">
        <v>17093</v>
      </c>
      <c r="C1716" t="s">
        <v>9441</v>
      </c>
      <c r="D1716" t="s">
        <v>9442</v>
      </c>
      <c r="E1716" t="s">
        <v>9442</v>
      </c>
      <c r="F1716" t="s">
        <v>9443</v>
      </c>
      <c r="G1716" t="s">
        <v>9444</v>
      </c>
    </row>
    <row r="1717" spans="1:7">
      <c r="A1717">
        <v>21702810</v>
      </c>
      <c r="B1717" t="s">
        <v>17094</v>
      </c>
      <c r="C1717" t="s">
        <v>9441</v>
      </c>
      <c r="D1717" t="s">
        <v>9442</v>
      </c>
      <c r="E1717" t="s">
        <v>9442</v>
      </c>
      <c r="F1717" t="s">
        <v>9443</v>
      </c>
      <c r="G1717" t="s">
        <v>9444</v>
      </c>
    </row>
    <row r="1718" spans="1:7">
      <c r="A1718">
        <v>21702812</v>
      </c>
      <c r="B1718" t="s">
        <v>17095</v>
      </c>
      <c r="C1718" t="s">
        <v>9441</v>
      </c>
      <c r="D1718" t="s">
        <v>9442</v>
      </c>
      <c r="E1718" t="s">
        <v>9442</v>
      </c>
      <c r="F1718" t="s">
        <v>9443</v>
      </c>
      <c r="G1718" t="s">
        <v>9444</v>
      </c>
    </row>
    <row r="1719" spans="1:7">
      <c r="A1719">
        <v>21702814</v>
      </c>
      <c r="B1719" t="s">
        <v>17096</v>
      </c>
      <c r="C1719" t="s">
        <v>9441</v>
      </c>
      <c r="D1719" t="s">
        <v>9442</v>
      </c>
      <c r="E1719" t="s">
        <v>9442</v>
      </c>
      <c r="F1719" t="s">
        <v>9443</v>
      </c>
      <c r="G1719" t="s">
        <v>9444</v>
      </c>
    </row>
    <row r="1720" spans="1:7">
      <c r="A1720">
        <v>21702816</v>
      </c>
      <c r="B1720" t="s">
        <v>17097</v>
      </c>
      <c r="C1720" t="s">
        <v>9441</v>
      </c>
      <c r="D1720" t="s">
        <v>9442</v>
      </c>
      <c r="E1720" t="s">
        <v>9442</v>
      </c>
      <c r="F1720" t="s">
        <v>9443</v>
      </c>
      <c r="G1720" t="s">
        <v>9444</v>
      </c>
    </row>
    <row r="1721" spans="1:7">
      <c r="A1721">
        <v>21702818</v>
      </c>
      <c r="B1721" t="s">
        <v>17098</v>
      </c>
      <c r="C1721" t="s">
        <v>9441</v>
      </c>
      <c r="D1721" t="s">
        <v>9442</v>
      </c>
      <c r="E1721" t="s">
        <v>9442</v>
      </c>
      <c r="F1721" t="s">
        <v>9443</v>
      </c>
      <c r="G1721" t="s">
        <v>9444</v>
      </c>
    </row>
    <row r="1722" spans="1:7">
      <c r="A1722">
        <v>21702968</v>
      </c>
      <c r="B1722" t="s">
        <v>17099</v>
      </c>
      <c r="C1722" t="s">
        <v>9441</v>
      </c>
      <c r="D1722" t="s">
        <v>9442</v>
      </c>
      <c r="E1722" t="s">
        <v>9442</v>
      </c>
      <c r="F1722" t="s">
        <v>9443</v>
      </c>
      <c r="G1722" t="s">
        <v>9444</v>
      </c>
    </row>
    <row r="1723" spans="1:7">
      <c r="A1723">
        <v>21702970</v>
      </c>
      <c r="B1723" t="s">
        <v>17100</v>
      </c>
      <c r="C1723" t="s">
        <v>9441</v>
      </c>
      <c r="D1723" t="s">
        <v>9442</v>
      </c>
      <c r="E1723" t="s">
        <v>9442</v>
      </c>
      <c r="F1723" t="s">
        <v>9443</v>
      </c>
      <c r="G1723" t="s">
        <v>9444</v>
      </c>
    </row>
    <row r="1724" spans="1:7">
      <c r="A1724">
        <v>21702972</v>
      </c>
      <c r="B1724" t="s">
        <v>17101</v>
      </c>
      <c r="C1724" t="s">
        <v>9441</v>
      </c>
      <c r="D1724" t="s">
        <v>9442</v>
      </c>
      <c r="E1724" t="s">
        <v>9442</v>
      </c>
      <c r="F1724" t="s">
        <v>9443</v>
      </c>
      <c r="G1724" t="s">
        <v>9444</v>
      </c>
    </row>
    <row r="1725" spans="1:7">
      <c r="A1725">
        <v>21702974</v>
      </c>
      <c r="B1725" t="s">
        <v>17102</v>
      </c>
      <c r="C1725" t="s">
        <v>9441</v>
      </c>
      <c r="D1725" t="s">
        <v>9442</v>
      </c>
      <c r="E1725" t="s">
        <v>9442</v>
      </c>
      <c r="F1725" t="s">
        <v>9443</v>
      </c>
      <c r="G1725" t="s">
        <v>9444</v>
      </c>
    </row>
    <row r="1726" spans="1:7">
      <c r="A1726">
        <v>21702976</v>
      </c>
      <c r="B1726" t="s">
        <v>17103</v>
      </c>
      <c r="C1726" t="s">
        <v>9441</v>
      </c>
      <c r="D1726" t="s">
        <v>9442</v>
      </c>
      <c r="E1726" t="s">
        <v>9442</v>
      </c>
      <c r="F1726" t="s">
        <v>9443</v>
      </c>
      <c r="G1726" t="s">
        <v>9444</v>
      </c>
    </row>
    <row r="1727" spans="1:7">
      <c r="A1727">
        <v>21702648</v>
      </c>
      <c r="B1727" t="s">
        <v>17104</v>
      </c>
      <c r="C1727" t="s">
        <v>9441</v>
      </c>
      <c r="D1727" t="s">
        <v>9442</v>
      </c>
      <c r="E1727" t="s">
        <v>9442</v>
      </c>
      <c r="F1727" t="s">
        <v>9443</v>
      </c>
      <c r="G1727" t="s">
        <v>9444</v>
      </c>
    </row>
    <row r="1728" spans="1:7">
      <c r="A1728">
        <v>21702650</v>
      </c>
      <c r="B1728" t="s">
        <v>17105</v>
      </c>
      <c r="C1728" t="s">
        <v>9441</v>
      </c>
      <c r="D1728" t="s">
        <v>9442</v>
      </c>
      <c r="E1728" t="s">
        <v>9442</v>
      </c>
      <c r="F1728" t="s">
        <v>9443</v>
      </c>
      <c r="G1728" t="s">
        <v>9444</v>
      </c>
    </row>
    <row r="1729" spans="1:7">
      <c r="A1729">
        <v>21702652</v>
      </c>
      <c r="B1729" t="s">
        <v>17106</v>
      </c>
      <c r="C1729" t="s">
        <v>9441</v>
      </c>
      <c r="D1729" t="s">
        <v>9442</v>
      </c>
      <c r="E1729" t="s">
        <v>9442</v>
      </c>
      <c r="F1729" t="s">
        <v>9443</v>
      </c>
      <c r="G1729" t="s">
        <v>9444</v>
      </c>
    </row>
    <row r="1730" spans="1:7">
      <c r="A1730">
        <v>21702654</v>
      </c>
      <c r="B1730" t="s">
        <v>17107</v>
      </c>
      <c r="C1730" t="s">
        <v>9441</v>
      </c>
      <c r="D1730" t="s">
        <v>9442</v>
      </c>
      <c r="E1730" t="s">
        <v>9442</v>
      </c>
      <c r="F1730" t="s">
        <v>9443</v>
      </c>
      <c r="G1730" t="s">
        <v>9444</v>
      </c>
    </row>
    <row r="1731" spans="1:7">
      <c r="A1731">
        <v>21702656</v>
      </c>
      <c r="B1731" t="s">
        <v>17108</v>
      </c>
      <c r="C1731" t="s">
        <v>9441</v>
      </c>
      <c r="D1731" t="s">
        <v>9442</v>
      </c>
      <c r="E1731" t="s">
        <v>9442</v>
      </c>
      <c r="F1731" t="s">
        <v>9443</v>
      </c>
      <c r="G1731" t="s">
        <v>9444</v>
      </c>
    </row>
    <row r="1732" spans="1:7">
      <c r="A1732">
        <v>21703142</v>
      </c>
      <c r="B1732" t="s">
        <v>17109</v>
      </c>
      <c r="C1732" t="s">
        <v>9441</v>
      </c>
      <c r="D1732" t="s">
        <v>9442</v>
      </c>
      <c r="E1732" t="s">
        <v>9442</v>
      </c>
      <c r="F1732" t="s">
        <v>9443</v>
      </c>
      <c r="G1732" t="s">
        <v>9444</v>
      </c>
    </row>
    <row r="1733" spans="1:7">
      <c r="A1733">
        <v>21703144</v>
      </c>
      <c r="B1733" t="s">
        <v>17110</v>
      </c>
      <c r="C1733" t="s">
        <v>9441</v>
      </c>
      <c r="D1733" t="s">
        <v>9442</v>
      </c>
      <c r="E1733" t="s">
        <v>9442</v>
      </c>
      <c r="F1733" t="s">
        <v>9443</v>
      </c>
      <c r="G1733" t="s">
        <v>9444</v>
      </c>
    </row>
    <row r="1734" spans="1:7">
      <c r="A1734">
        <v>21703146</v>
      </c>
      <c r="B1734" t="s">
        <v>17111</v>
      </c>
      <c r="C1734" t="s">
        <v>9441</v>
      </c>
      <c r="D1734" t="s">
        <v>9442</v>
      </c>
      <c r="E1734" t="s">
        <v>9442</v>
      </c>
      <c r="F1734" t="s">
        <v>9443</v>
      </c>
      <c r="G1734" t="s">
        <v>9444</v>
      </c>
    </row>
    <row r="1735" spans="1:7">
      <c r="A1735">
        <v>21703148</v>
      </c>
      <c r="B1735" t="s">
        <v>17112</v>
      </c>
      <c r="C1735" t="s">
        <v>9441</v>
      </c>
      <c r="D1735" t="s">
        <v>9442</v>
      </c>
      <c r="E1735" t="s">
        <v>9442</v>
      </c>
      <c r="F1735" t="s">
        <v>9443</v>
      </c>
      <c r="G1735" t="s">
        <v>9444</v>
      </c>
    </row>
    <row r="1736" spans="1:7">
      <c r="A1736">
        <v>21703150</v>
      </c>
      <c r="B1736" t="s">
        <v>17113</v>
      </c>
      <c r="C1736" t="s">
        <v>9441</v>
      </c>
      <c r="D1736" t="s">
        <v>9442</v>
      </c>
      <c r="E1736" t="s">
        <v>9442</v>
      </c>
      <c r="F1736" t="s">
        <v>9443</v>
      </c>
      <c r="G1736" t="s">
        <v>9444</v>
      </c>
    </row>
    <row r="1737" spans="1:7">
      <c r="A1737">
        <v>21703182</v>
      </c>
      <c r="B1737" t="s">
        <v>17114</v>
      </c>
      <c r="C1737" t="s">
        <v>9441</v>
      </c>
      <c r="D1737" t="s">
        <v>9442</v>
      </c>
      <c r="E1737" t="s">
        <v>9442</v>
      </c>
      <c r="F1737" t="s">
        <v>9443</v>
      </c>
      <c r="G1737" t="s">
        <v>9444</v>
      </c>
    </row>
    <row r="1738" spans="1:7">
      <c r="A1738">
        <v>21703184</v>
      </c>
      <c r="B1738" t="s">
        <v>17115</v>
      </c>
      <c r="C1738" t="s">
        <v>9441</v>
      </c>
      <c r="D1738" t="s">
        <v>9442</v>
      </c>
      <c r="E1738" t="s">
        <v>9442</v>
      </c>
      <c r="F1738" t="s">
        <v>9443</v>
      </c>
      <c r="G1738" t="s">
        <v>9444</v>
      </c>
    </row>
    <row r="1739" spans="1:7">
      <c r="A1739">
        <v>21703186</v>
      </c>
      <c r="B1739" t="s">
        <v>17116</v>
      </c>
      <c r="C1739" t="s">
        <v>9441</v>
      </c>
      <c r="D1739" t="s">
        <v>9442</v>
      </c>
      <c r="E1739" t="s">
        <v>9442</v>
      </c>
      <c r="F1739" t="s">
        <v>9443</v>
      </c>
      <c r="G1739" t="s">
        <v>9444</v>
      </c>
    </row>
    <row r="1740" spans="1:7">
      <c r="A1740">
        <v>21703188</v>
      </c>
      <c r="B1740" t="s">
        <v>17117</v>
      </c>
      <c r="C1740" t="s">
        <v>9441</v>
      </c>
      <c r="D1740" t="s">
        <v>9442</v>
      </c>
      <c r="E1740" t="s">
        <v>9442</v>
      </c>
      <c r="F1740" t="s">
        <v>9443</v>
      </c>
      <c r="G1740" t="s">
        <v>9444</v>
      </c>
    </row>
    <row r="1741" spans="1:7">
      <c r="A1741">
        <v>21703190</v>
      </c>
      <c r="B1741" t="s">
        <v>17118</v>
      </c>
      <c r="C1741" t="s">
        <v>9441</v>
      </c>
      <c r="D1741" t="s">
        <v>9442</v>
      </c>
      <c r="E1741" t="s">
        <v>9442</v>
      </c>
      <c r="F1741" t="s">
        <v>9443</v>
      </c>
      <c r="G1741" t="s">
        <v>9444</v>
      </c>
    </row>
    <row r="1742" spans="1:7">
      <c r="A1742">
        <v>21703212</v>
      </c>
      <c r="B1742" t="s">
        <v>17119</v>
      </c>
      <c r="C1742" t="s">
        <v>9441</v>
      </c>
      <c r="D1742" t="s">
        <v>9442</v>
      </c>
      <c r="E1742" t="s">
        <v>9442</v>
      </c>
      <c r="F1742" t="s">
        <v>9443</v>
      </c>
      <c r="G1742" t="s">
        <v>9444</v>
      </c>
    </row>
    <row r="1743" spans="1:7">
      <c r="A1743">
        <v>21703214</v>
      </c>
      <c r="B1743" t="s">
        <v>17120</v>
      </c>
      <c r="C1743" t="s">
        <v>9441</v>
      </c>
      <c r="D1743" t="s">
        <v>9442</v>
      </c>
      <c r="E1743" t="s">
        <v>9442</v>
      </c>
      <c r="F1743" t="s">
        <v>9443</v>
      </c>
      <c r="G1743" t="s">
        <v>9444</v>
      </c>
    </row>
    <row r="1744" spans="1:7">
      <c r="A1744">
        <v>21703216</v>
      </c>
      <c r="B1744" t="s">
        <v>17121</v>
      </c>
      <c r="C1744" t="s">
        <v>9441</v>
      </c>
      <c r="D1744" t="s">
        <v>9442</v>
      </c>
      <c r="E1744" t="s">
        <v>9442</v>
      </c>
      <c r="F1744" t="s">
        <v>9443</v>
      </c>
      <c r="G1744" t="s">
        <v>9444</v>
      </c>
    </row>
    <row r="1745" spans="1:7">
      <c r="A1745">
        <v>21703218</v>
      </c>
      <c r="B1745" t="s">
        <v>17122</v>
      </c>
      <c r="C1745" t="s">
        <v>9441</v>
      </c>
      <c r="D1745" t="s">
        <v>9442</v>
      </c>
      <c r="E1745" t="s">
        <v>9442</v>
      </c>
      <c r="F1745" t="s">
        <v>9443</v>
      </c>
      <c r="G1745" t="s">
        <v>9444</v>
      </c>
    </row>
    <row r="1746" spans="1:7">
      <c r="A1746">
        <v>21703220</v>
      </c>
      <c r="B1746" t="s">
        <v>17123</v>
      </c>
      <c r="C1746" t="s">
        <v>9441</v>
      </c>
      <c r="D1746" t="s">
        <v>9442</v>
      </c>
      <c r="E1746" t="s">
        <v>9442</v>
      </c>
      <c r="F1746" t="s">
        <v>9443</v>
      </c>
      <c r="G1746" t="s">
        <v>9444</v>
      </c>
    </row>
    <row r="1747" spans="1:7">
      <c r="A1747">
        <v>21703252</v>
      </c>
      <c r="B1747" t="s">
        <v>17124</v>
      </c>
      <c r="C1747" t="s">
        <v>9441</v>
      </c>
      <c r="D1747" t="s">
        <v>9442</v>
      </c>
      <c r="E1747" t="s">
        <v>9442</v>
      </c>
      <c r="F1747" t="s">
        <v>9443</v>
      </c>
      <c r="G1747" t="s">
        <v>9444</v>
      </c>
    </row>
    <row r="1748" spans="1:7">
      <c r="A1748">
        <v>21703254</v>
      </c>
      <c r="B1748" t="s">
        <v>17125</v>
      </c>
      <c r="C1748" t="s">
        <v>9441</v>
      </c>
      <c r="D1748" t="s">
        <v>9442</v>
      </c>
      <c r="E1748" t="s">
        <v>9442</v>
      </c>
      <c r="F1748" t="s">
        <v>9443</v>
      </c>
      <c r="G1748" t="s">
        <v>9444</v>
      </c>
    </row>
    <row r="1749" spans="1:7">
      <c r="A1749">
        <v>21703256</v>
      </c>
      <c r="B1749" t="s">
        <v>17126</v>
      </c>
      <c r="C1749" t="s">
        <v>9441</v>
      </c>
      <c r="D1749" t="s">
        <v>9442</v>
      </c>
      <c r="E1749" t="s">
        <v>9442</v>
      </c>
      <c r="F1749" t="s">
        <v>9443</v>
      </c>
      <c r="G1749" t="s">
        <v>9444</v>
      </c>
    </row>
    <row r="1750" spans="1:7">
      <c r="A1750">
        <v>21703258</v>
      </c>
      <c r="B1750" t="s">
        <v>17127</v>
      </c>
      <c r="C1750" t="s">
        <v>9441</v>
      </c>
      <c r="D1750" t="s">
        <v>9442</v>
      </c>
      <c r="E1750" t="s">
        <v>9442</v>
      </c>
      <c r="F1750" t="s">
        <v>9443</v>
      </c>
      <c r="G1750" t="s">
        <v>9444</v>
      </c>
    </row>
    <row r="1751" spans="1:7">
      <c r="A1751">
        <v>21703260</v>
      </c>
      <c r="B1751" t="s">
        <v>17128</v>
      </c>
      <c r="C1751" t="s">
        <v>9441</v>
      </c>
      <c r="D1751" t="s">
        <v>9442</v>
      </c>
      <c r="E1751" t="s">
        <v>9442</v>
      </c>
      <c r="F1751" t="s">
        <v>9443</v>
      </c>
      <c r="G1751" t="s">
        <v>9444</v>
      </c>
    </row>
    <row r="1752" spans="1:7">
      <c r="A1752">
        <v>21703302</v>
      </c>
      <c r="B1752" t="s">
        <v>17129</v>
      </c>
      <c r="C1752" t="s">
        <v>9441</v>
      </c>
      <c r="D1752" t="s">
        <v>9442</v>
      </c>
      <c r="E1752" t="s">
        <v>9442</v>
      </c>
      <c r="F1752" t="s">
        <v>9443</v>
      </c>
      <c r="G1752" t="s">
        <v>9444</v>
      </c>
    </row>
    <row r="1753" spans="1:7">
      <c r="A1753">
        <v>21703304</v>
      </c>
      <c r="B1753" t="s">
        <v>17130</v>
      </c>
      <c r="C1753" t="s">
        <v>9441</v>
      </c>
      <c r="D1753" t="s">
        <v>9442</v>
      </c>
      <c r="E1753" t="s">
        <v>9442</v>
      </c>
      <c r="F1753" t="s">
        <v>9443</v>
      </c>
      <c r="G1753" t="s">
        <v>9444</v>
      </c>
    </row>
    <row r="1754" spans="1:7">
      <c r="A1754">
        <v>21703306</v>
      </c>
      <c r="B1754" t="s">
        <v>17131</v>
      </c>
      <c r="C1754" t="s">
        <v>9441</v>
      </c>
      <c r="D1754" t="s">
        <v>9442</v>
      </c>
      <c r="E1754" t="s">
        <v>9442</v>
      </c>
      <c r="F1754" t="s">
        <v>9443</v>
      </c>
      <c r="G1754" t="s">
        <v>9444</v>
      </c>
    </row>
    <row r="1755" spans="1:7">
      <c r="A1755">
        <v>21703308</v>
      </c>
      <c r="B1755" t="s">
        <v>17132</v>
      </c>
      <c r="C1755" t="s">
        <v>9441</v>
      </c>
      <c r="D1755" t="s">
        <v>9442</v>
      </c>
      <c r="E1755" t="s">
        <v>9442</v>
      </c>
      <c r="F1755" t="s">
        <v>9443</v>
      </c>
      <c r="G1755" t="s">
        <v>9444</v>
      </c>
    </row>
    <row r="1756" spans="1:7">
      <c r="A1756">
        <v>21703310</v>
      </c>
      <c r="B1756" t="s">
        <v>17133</v>
      </c>
      <c r="C1756" t="s">
        <v>9441</v>
      </c>
      <c r="D1756" t="s">
        <v>9442</v>
      </c>
      <c r="E1756" t="s">
        <v>9442</v>
      </c>
      <c r="F1756" t="s">
        <v>9443</v>
      </c>
      <c r="G1756" t="s">
        <v>9444</v>
      </c>
    </row>
    <row r="1757" spans="1:7">
      <c r="A1757">
        <v>21703376</v>
      </c>
      <c r="B1757" t="s">
        <v>17134</v>
      </c>
      <c r="C1757" t="s">
        <v>9441</v>
      </c>
      <c r="D1757" t="s">
        <v>9442</v>
      </c>
      <c r="E1757" t="s">
        <v>9442</v>
      </c>
      <c r="F1757" t="s">
        <v>9443</v>
      </c>
      <c r="G1757" t="s">
        <v>9444</v>
      </c>
    </row>
    <row r="1758" spans="1:7">
      <c r="A1758">
        <v>21703378</v>
      </c>
      <c r="B1758" t="s">
        <v>17135</v>
      </c>
      <c r="C1758" t="s">
        <v>9441</v>
      </c>
      <c r="D1758" t="s">
        <v>9442</v>
      </c>
      <c r="E1758" t="s">
        <v>9442</v>
      </c>
      <c r="F1758" t="s">
        <v>9443</v>
      </c>
      <c r="G1758" t="s">
        <v>9444</v>
      </c>
    </row>
    <row r="1759" spans="1:7">
      <c r="A1759">
        <v>21703380</v>
      </c>
      <c r="B1759" t="s">
        <v>17136</v>
      </c>
      <c r="C1759" t="s">
        <v>9441</v>
      </c>
      <c r="D1759" t="s">
        <v>9442</v>
      </c>
      <c r="E1759" t="s">
        <v>9442</v>
      </c>
      <c r="F1759" t="s">
        <v>9443</v>
      </c>
      <c r="G1759" t="s">
        <v>9444</v>
      </c>
    </row>
    <row r="1760" spans="1:7">
      <c r="A1760">
        <v>21703382</v>
      </c>
      <c r="B1760" t="s">
        <v>17137</v>
      </c>
      <c r="C1760" t="s">
        <v>9441</v>
      </c>
      <c r="D1760" t="s">
        <v>9442</v>
      </c>
      <c r="E1760" t="s">
        <v>9442</v>
      </c>
      <c r="F1760" t="s">
        <v>9443</v>
      </c>
      <c r="G1760" t="s">
        <v>9444</v>
      </c>
    </row>
    <row r="1761" spans="1:7">
      <c r="A1761">
        <v>21703384</v>
      </c>
      <c r="B1761" t="s">
        <v>17138</v>
      </c>
      <c r="C1761" t="s">
        <v>9441</v>
      </c>
      <c r="D1761" t="s">
        <v>9442</v>
      </c>
      <c r="E1761" t="s">
        <v>9442</v>
      </c>
      <c r="F1761" t="s">
        <v>9443</v>
      </c>
      <c r="G1761" t="s">
        <v>9444</v>
      </c>
    </row>
    <row r="1762" spans="1:7">
      <c r="A1762">
        <v>21703472</v>
      </c>
      <c r="B1762" t="s">
        <v>17139</v>
      </c>
      <c r="C1762" t="s">
        <v>9441</v>
      </c>
      <c r="D1762" t="s">
        <v>9442</v>
      </c>
      <c r="E1762" t="s">
        <v>9442</v>
      </c>
      <c r="F1762" t="s">
        <v>9443</v>
      </c>
      <c r="G1762" t="s">
        <v>9444</v>
      </c>
    </row>
    <row r="1763" spans="1:7">
      <c r="A1763">
        <v>21703474</v>
      </c>
      <c r="B1763" t="s">
        <v>17140</v>
      </c>
      <c r="C1763" t="s">
        <v>9441</v>
      </c>
      <c r="D1763" t="s">
        <v>9442</v>
      </c>
      <c r="E1763" t="s">
        <v>9442</v>
      </c>
      <c r="F1763" t="s">
        <v>9443</v>
      </c>
      <c r="G1763" t="s">
        <v>9444</v>
      </c>
    </row>
    <row r="1764" spans="1:7">
      <c r="A1764">
        <v>21703478</v>
      </c>
      <c r="B1764" t="s">
        <v>17141</v>
      </c>
      <c r="C1764" t="s">
        <v>9441</v>
      </c>
      <c r="D1764" t="s">
        <v>9442</v>
      </c>
      <c r="E1764" t="s">
        <v>9442</v>
      </c>
      <c r="F1764" t="s">
        <v>9443</v>
      </c>
      <c r="G1764" t="s">
        <v>9444</v>
      </c>
    </row>
    <row r="1765" spans="1:7">
      <c r="A1765">
        <v>21703480</v>
      </c>
      <c r="B1765" t="s">
        <v>17142</v>
      </c>
      <c r="C1765" t="s">
        <v>9441</v>
      </c>
      <c r="D1765" t="s">
        <v>9442</v>
      </c>
      <c r="E1765" t="s">
        <v>9442</v>
      </c>
      <c r="F1765" t="s">
        <v>9443</v>
      </c>
      <c r="G1765" t="s">
        <v>9444</v>
      </c>
    </row>
    <row r="1766" spans="1:7">
      <c r="A1766">
        <v>21703482</v>
      </c>
      <c r="B1766" t="s">
        <v>17143</v>
      </c>
      <c r="C1766" t="s">
        <v>9441</v>
      </c>
      <c r="D1766" t="s">
        <v>9442</v>
      </c>
      <c r="E1766" t="s">
        <v>9442</v>
      </c>
      <c r="F1766" t="s">
        <v>9443</v>
      </c>
      <c r="G1766" t="s">
        <v>9444</v>
      </c>
    </row>
    <row r="1767" spans="1:7">
      <c r="A1767">
        <v>21703484</v>
      </c>
      <c r="B1767" t="s">
        <v>17144</v>
      </c>
      <c r="C1767" t="s">
        <v>9441</v>
      </c>
      <c r="D1767" t="s">
        <v>9442</v>
      </c>
      <c r="E1767" t="s">
        <v>9442</v>
      </c>
      <c r="F1767" t="s">
        <v>9443</v>
      </c>
      <c r="G1767" t="s">
        <v>9444</v>
      </c>
    </row>
    <row r="1768" spans="1:7">
      <c r="A1768">
        <v>21703498</v>
      </c>
      <c r="B1768" t="s">
        <v>17145</v>
      </c>
      <c r="C1768" t="s">
        <v>9441</v>
      </c>
      <c r="D1768" t="s">
        <v>9442</v>
      </c>
      <c r="E1768" t="s">
        <v>9442</v>
      </c>
      <c r="F1768" t="s">
        <v>9443</v>
      </c>
      <c r="G1768" t="s">
        <v>9444</v>
      </c>
    </row>
    <row r="1769" spans="1:7">
      <c r="A1769">
        <v>21703500</v>
      </c>
      <c r="B1769" t="s">
        <v>17146</v>
      </c>
      <c r="C1769" t="s">
        <v>9441</v>
      </c>
      <c r="D1769" t="s">
        <v>9442</v>
      </c>
      <c r="E1769" t="s">
        <v>9442</v>
      </c>
      <c r="F1769" t="s">
        <v>9443</v>
      </c>
      <c r="G1769" t="s">
        <v>9444</v>
      </c>
    </row>
    <row r="1770" spans="1:7">
      <c r="A1770">
        <v>21703502</v>
      </c>
      <c r="B1770" t="s">
        <v>17147</v>
      </c>
      <c r="C1770" t="s">
        <v>9441</v>
      </c>
      <c r="D1770" t="s">
        <v>9442</v>
      </c>
      <c r="E1770" t="s">
        <v>9442</v>
      </c>
      <c r="F1770" t="s">
        <v>9443</v>
      </c>
      <c r="G1770" t="s">
        <v>9444</v>
      </c>
    </row>
    <row r="1771" spans="1:7">
      <c r="A1771">
        <v>21703504</v>
      </c>
      <c r="B1771" t="s">
        <v>17148</v>
      </c>
      <c r="C1771" t="s">
        <v>9441</v>
      </c>
      <c r="D1771" t="s">
        <v>9442</v>
      </c>
      <c r="E1771" t="s">
        <v>9442</v>
      </c>
      <c r="F1771" t="s">
        <v>9443</v>
      </c>
      <c r="G1771" t="s">
        <v>9444</v>
      </c>
    </row>
    <row r="1772" spans="1:7">
      <c r="A1772">
        <v>21703506</v>
      </c>
      <c r="B1772" t="s">
        <v>17149</v>
      </c>
      <c r="C1772" t="s">
        <v>9441</v>
      </c>
      <c r="D1772" t="s">
        <v>9442</v>
      </c>
      <c r="E1772" t="s">
        <v>9442</v>
      </c>
      <c r="F1772" t="s">
        <v>9443</v>
      </c>
      <c r="G1772" t="s">
        <v>9444</v>
      </c>
    </row>
    <row r="1773" spans="1:7">
      <c r="A1773">
        <v>21703508</v>
      </c>
      <c r="B1773" t="s">
        <v>17150</v>
      </c>
      <c r="C1773" t="s">
        <v>9441</v>
      </c>
      <c r="D1773" t="s">
        <v>9442</v>
      </c>
      <c r="E1773" t="s">
        <v>9442</v>
      </c>
      <c r="F1773" t="s">
        <v>9443</v>
      </c>
      <c r="G1773" t="s">
        <v>9444</v>
      </c>
    </row>
    <row r="1774" spans="1:7">
      <c r="A1774">
        <v>21703152</v>
      </c>
      <c r="B1774" t="s">
        <v>17151</v>
      </c>
      <c r="C1774" t="s">
        <v>9441</v>
      </c>
      <c r="D1774" t="s">
        <v>9442</v>
      </c>
      <c r="E1774" t="s">
        <v>9442</v>
      </c>
      <c r="F1774" t="s">
        <v>9443</v>
      </c>
      <c r="G1774" t="s">
        <v>9444</v>
      </c>
    </row>
    <row r="1775" spans="1:7">
      <c r="A1775">
        <v>21703154</v>
      </c>
      <c r="B1775" t="s">
        <v>17152</v>
      </c>
      <c r="C1775" t="s">
        <v>9441</v>
      </c>
      <c r="D1775" t="s">
        <v>9442</v>
      </c>
      <c r="E1775" t="s">
        <v>9442</v>
      </c>
      <c r="F1775" t="s">
        <v>9443</v>
      </c>
      <c r="G1775" t="s">
        <v>9444</v>
      </c>
    </row>
    <row r="1776" spans="1:7">
      <c r="A1776">
        <v>21703156</v>
      </c>
      <c r="B1776" t="s">
        <v>17153</v>
      </c>
      <c r="C1776" t="s">
        <v>9441</v>
      </c>
      <c r="D1776" t="s">
        <v>9442</v>
      </c>
      <c r="E1776" t="s">
        <v>9442</v>
      </c>
      <c r="F1776" t="s">
        <v>9443</v>
      </c>
      <c r="G1776" t="s">
        <v>9444</v>
      </c>
    </row>
    <row r="1777" spans="1:7">
      <c r="A1777">
        <v>21703158</v>
      </c>
      <c r="B1777" t="s">
        <v>17154</v>
      </c>
      <c r="C1777" t="s">
        <v>9441</v>
      </c>
      <c r="D1777" t="s">
        <v>9442</v>
      </c>
      <c r="E1777" t="s">
        <v>9442</v>
      </c>
      <c r="F1777" t="s">
        <v>9443</v>
      </c>
      <c r="G1777" t="s">
        <v>9444</v>
      </c>
    </row>
    <row r="1778" spans="1:7">
      <c r="A1778">
        <v>21703160</v>
      </c>
      <c r="B1778" t="s">
        <v>17155</v>
      </c>
      <c r="C1778" t="s">
        <v>9441</v>
      </c>
      <c r="D1778" t="s">
        <v>9442</v>
      </c>
      <c r="E1778" t="s">
        <v>9442</v>
      </c>
      <c r="F1778" t="s">
        <v>9443</v>
      </c>
      <c r="G1778" t="s">
        <v>9444</v>
      </c>
    </row>
    <row r="1779" spans="1:7">
      <c r="A1779">
        <v>21703162</v>
      </c>
      <c r="B1779" t="s">
        <v>17156</v>
      </c>
      <c r="C1779" t="s">
        <v>9441</v>
      </c>
      <c r="D1779" t="s">
        <v>9442</v>
      </c>
      <c r="E1779" t="s">
        <v>9442</v>
      </c>
      <c r="F1779" t="s">
        <v>9443</v>
      </c>
      <c r="G1779" t="s">
        <v>9444</v>
      </c>
    </row>
    <row r="1780" spans="1:7">
      <c r="A1780">
        <v>21703164</v>
      </c>
      <c r="B1780" t="s">
        <v>17157</v>
      </c>
      <c r="C1780" t="s">
        <v>9441</v>
      </c>
      <c r="D1780" t="s">
        <v>9442</v>
      </c>
      <c r="E1780" t="s">
        <v>9442</v>
      </c>
      <c r="F1780" t="s">
        <v>9443</v>
      </c>
      <c r="G1780" t="s">
        <v>9444</v>
      </c>
    </row>
    <row r="1781" spans="1:7">
      <c r="A1781">
        <v>21703166</v>
      </c>
      <c r="B1781" t="s">
        <v>17158</v>
      </c>
      <c r="C1781" t="s">
        <v>9441</v>
      </c>
      <c r="D1781" t="s">
        <v>9442</v>
      </c>
      <c r="E1781" t="s">
        <v>9442</v>
      </c>
      <c r="F1781" t="s">
        <v>9443</v>
      </c>
      <c r="G1781" t="s">
        <v>9444</v>
      </c>
    </row>
    <row r="1782" spans="1:7">
      <c r="A1782">
        <v>21703168</v>
      </c>
      <c r="B1782" t="s">
        <v>17159</v>
      </c>
      <c r="C1782" t="s">
        <v>9441</v>
      </c>
      <c r="D1782" t="s">
        <v>9442</v>
      </c>
      <c r="E1782" t="s">
        <v>9442</v>
      </c>
      <c r="F1782" t="s">
        <v>9443</v>
      </c>
      <c r="G1782" t="s">
        <v>9444</v>
      </c>
    </row>
    <row r="1783" spans="1:7">
      <c r="A1783">
        <v>21703170</v>
      </c>
      <c r="B1783" t="s">
        <v>17160</v>
      </c>
      <c r="C1783" t="s">
        <v>9441</v>
      </c>
      <c r="D1783" t="s">
        <v>9442</v>
      </c>
      <c r="E1783" t="s">
        <v>9442</v>
      </c>
      <c r="F1783" t="s">
        <v>9443</v>
      </c>
      <c r="G1783" t="s">
        <v>9444</v>
      </c>
    </row>
    <row r="1784" spans="1:7">
      <c r="A1784">
        <v>21703262</v>
      </c>
      <c r="B1784" t="s">
        <v>17161</v>
      </c>
      <c r="C1784" t="s">
        <v>9441</v>
      </c>
      <c r="D1784" t="s">
        <v>9442</v>
      </c>
      <c r="E1784" t="s">
        <v>9442</v>
      </c>
      <c r="F1784" t="s">
        <v>9443</v>
      </c>
      <c r="G1784" t="s">
        <v>9444</v>
      </c>
    </row>
    <row r="1785" spans="1:7">
      <c r="A1785">
        <v>21703264</v>
      </c>
      <c r="B1785" t="s">
        <v>17162</v>
      </c>
      <c r="C1785" t="s">
        <v>9441</v>
      </c>
      <c r="D1785" t="s">
        <v>9442</v>
      </c>
      <c r="E1785" t="s">
        <v>9442</v>
      </c>
      <c r="F1785" t="s">
        <v>9443</v>
      </c>
      <c r="G1785" t="s">
        <v>9444</v>
      </c>
    </row>
    <row r="1786" spans="1:7">
      <c r="A1786">
        <v>21703266</v>
      </c>
      <c r="B1786" t="s">
        <v>17163</v>
      </c>
      <c r="C1786" t="s">
        <v>9441</v>
      </c>
      <c r="D1786" t="s">
        <v>9442</v>
      </c>
      <c r="E1786" t="s">
        <v>9442</v>
      </c>
      <c r="F1786" t="s">
        <v>9443</v>
      </c>
      <c r="G1786" t="s">
        <v>9444</v>
      </c>
    </row>
    <row r="1787" spans="1:7">
      <c r="A1787">
        <v>21703268</v>
      </c>
      <c r="B1787" t="s">
        <v>17164</v>
      </c>
      <c r="C1787" t="s">
        <v>9441</v>
      </c>
      <c r="D1787" t="s">
        <v>9442</v>
      </c>
      <c r="E1787" t="s">
        <v>9442</v>
      </c>
      <c r="F1787" t="s">
        <v>9443</v>
      </c>
      <c r="G1787" t="s">
        <v>9444</v>
      </c>
    </row>
    <row r="1788" spans="1:7">
      <c r="A1788">
        <v>21703270</v>
      </c>
      <c r="B1788" t="s">
        <v>17165</v>
      </c>
      <c r="C1788" t="s">
        <v>9441</v>
      </c>
      <c r="D1788" t="s">
        <v>9442</v>
      </c>
      <c r="E1788" t="s">
        <v>9442</v>
      </c>
      <c r="F1788" t="s">
        <v>9443</v>
      </c>
      <c r="G1788" t="s">
        <v>9444</v>
      </c>
    </row>
    <row r="1789" spans="1:7">
      <c r="A1789">
        <v>21703312</v>
      </c>
      <c r="B1789" t="s">
        <v>17166</v>
      </c>
      <c r="C1789" t="s">
        <v>9441</v>
      </c>
      <c r="D1789" t="s">
        <v>9442</v>
      </c>
      <c r="E1789" t="s">
        <v>9442</v>
      </c>
      <c r="F1789" t="s">
        <v>9443</v>
      </c>
      <c r="G1789" t="s">
        <v>9444</v>
      </c>
    </row>
    <row r="1790" spans="1:7">
      <c r="A1790">
        <v>21703314</v>
      </c>
      <c r="B1790" t="s">
        <v>17167</v>
      </c>
      <c r="C1790" t="s">
        <v>9441</v>
      </c>
      <c r="D1790" t="s">
        <v>9442</v>
      </c>
      <c r="E1790" t="s">
        <v>9442</v>
      </c>
      <c r="F1790" t="s">
        <v>9443</v>
      </c>
      <c r="G1790" t="s">
        <v>9444</v>
      </c>
    </row>
    <row r="1791" spans="1:7">
      <c r="A1791">
        <v>21703316</v>
      </c>
      <c r="B1791" t="s">
        <v>17168</v>
      </c>
      <c r="C1791" t="s">
        <v>9441</v>
      </c>
      <c r="D1791" t="s">
        <v>9442</v>
      </c>
      <c r="E1791" t="s">
        <v>9442</v>
      </c>
      <c r="F1791" t="s">
        <v>9443</v>
      </c>
      <c r="G1791" t="s">
        <v>9444</v>
      </c>
    </row>
    <row r="1792" spans="1:7">
      <c r="A1792">
        <v>21703318</v>
      </c>
      <c r="B1792" t="s">
        <v>17169</v>
      </c>
      <c r="C1792" t="s">
        <v>9441</v>
      </c>
      <c r="D1792" t="s">
        <v>9442</v>
      </c>
      <c r="E1792" t="s">
        <v>9442</v>
      </c>
      <c r="F1792" t="s">
        <v>9443</v>
      </c>
      <c r="G1792" t="s">
        <v>9444</v>
      </c>
    </row>
    <row r="1793" spans="1:7">
      <c r="A1793">
        <v>21703320</v>
      </c>
      <c r="B1793" t="s">
        <v>17170</v>
      </c>
      <c r="C1793" t="s">
        <v>9441</v>
      </c>
      <c r="D1793" t="s">
        <v>9442</v>
      </c>
      <c r="E1793" t="s">
        <v>9442</v>
      </c>
      <c r="F1793" t="s">
        <v>9443</v>
      </c>
      <c r="G1793" t="s">
        <v>9444</v>
      </c>
    </row>
    <row r="1794" spans="1:7">
      <c r="A1794">
        <v>21703322</v>
      </c>
      <c r="B1794" t="s">
        <v>17171</v>
      </c>
      <c r="C1794" t="s">
        <v>9441</v>
      </c>
      <c r="D1794" t="s">
        <v>9442</v>
      </c>
      <c r="E1794" t="s">
        <v>9442</v>
      </c>
      <c r="F1794" t="s">
        <v>9443</v>
      </c>
      <c r="G1794" t="s">
        <v>9444</v>
      </c>
    </row>
    <row r="1795" spans="1:7">
      <c r="A1795">
        <v>21703386</v>
      </c>
      <c r="B1795" t="s">
        <v>17172</v>
      </c>
      <c r="C1795" t="s">
        <v>9441</v>
      </c>
      <c r="D1795" t="s">
        <v>9442</v>
      </c>
      <c r="E1795" t="s">
        <v>9442</v>
      </c>
      <c r="F1795" t="s">
        <v>9443</v>
      </c>
      <c r="G1795" t="s">
        <v>9444</v>
      </c>
    </row>
    <row r="1796" spans="1:7">
      <c r="A1796">
        <v>21703388</v>
      </c>
      <c r="B1796" t="s">
        <v>17173</v>
      </c>
      <c r="C1796" t="s">
        <v>9441</v>
      </c>
      <c r="D1796" t="s">
        <v>9442</v>
      </c>
      <c r="E1796" t="s">
        <v>9442</v>
      </c>
      <c r="F1796" t="s">
        <v>9443</v>
      </c>
      <c r="G1796" t="s">
        <v>9444</v>
      </c>
    </row>
    <row r="1797" spans="1:7">
      <c r="A1797">
        <v>21703522</v>
      </c>
      <c r="B1797" t="s">
        <v>17174</v>
      </c>
      <c r="C1797" t="s">
        <v>9441</v>
      </c>
      <c r="D1797" t="s">
        <v>9442</v>
      </c>
      <c r="E1797" t="s">
        <v>9442</v>
      </c>
      <c r="F1797" t="s">
        <v>9443</v>
      </c>
      <c r="G1797" t="s">
        <v>9444</v>
      </c>
    </row>
    <row r="1798" spans="1:7">
      <c r="A1798">
        <v>21703524</v>
      </c>
      <c r="B1798" t="s">
        <v>17175</v>
      </c>
      <c r="C1798" t="s">
        <v>9441</v>
      </c>
      <c r="D1798" t="s">
        <v>9442</v>
      </c>
      <c r="E1798" t="s">
        <v>9442</v>
      </c>
      <c r="F1798" t="s">
        <v>9443</v>
      </c>
      <c r="G1798" t="s">
        <v>9444</v>
      </c>
    </row>
    <row r="1799" spans="1:7">
      <c r="A1799">
        <v>21703526</v>
      </c>
      <c r="B1799" t="s">
        <v>17176</v>
      </c>
      <c r="C1799" t="s">
        <v>9441</v>
      </c>
      <c r="D1799" t="s">
        <v>9442</v>
      </c>
      <c r="E1799" t="s">
        <v>9442</v>
      </c>
      <c r="F1799" t="s">
        <v>9443</v>
      </c>
      <c r="G1799" t="s">
        <v>9444</v>
      </c>
    </row>
    <row r="1800" spans="1:7">
      <c r="A1800">
        <v>21703528</v>
      </c>
      <c r="B1800" t="s">
        <v>17177</v>
      </c>
      <c r="C1800" t="s">
        <v>9441</v>
      </c>
      <c r="D1800" t="s">
        <v>9442</v>
      </c>
      <c r="E1800" t="s">
        <v>9442</v>
      </c>
      <c r="F1800" t="s">
        <v>9443</v>
      </c>
      <c r="G1800" t="s">
        <v>9444</v>
      </c>
    </row>
    <row r="1801" spans="1:7">
      <c r="A1801">
        <v>21703530</v>
      </c>
      <c r="B1801" t="s">
        <v>17178</v>
      </c>
      <c r="C1801" t="s">
        <v>9441</v>
      </c>
      <c r="D1801" t="s">
        <v>9442</v>
      </c>
      <c r="E1801" t="s">
        <v>9442</v>
      </c>
      <c r="F1801" t="s">
        <v>9443</v>
      </c>
      <c r="G1801" t="s">
        <v>9444</v>
      </c>
    </row>
    <row r="1802" spans="1:7">
      <c r="A1802">
        <v>21703532</v>
      </c>
      <c r="B1802" t="s">
        <v>17179</v>
      </c>
      <c r="C1802" t="s">
        <v>9441</v>
      </c>
      <c r="D1802" t="s">
        <v>9442</v>
      </c>
      <c r="E1802" t="s">
        <v>9442</v>
      </c>
      <c r="F1802" t="s">
        <v>9443</v>
      </c>
      <c r="G1802" t="s">
        <v>9444</v>
      </c>
    </row>
    <row r="1803" spans="1:7">
      <c r="A1803">
        <v>21703558</v>
      </c>
      <c r="B1803" t="s">
        <v>17180</v>
      </c>
      <c r="C1803" t="s">
        <v>9441</v>
      </c>
      <c r="D1803" t="s">
        <v>9442</v>
      </c>
      <c r="E1803" t="s">
        <v>9442</v>
      </c>
      <c r="F1803" t="s">
        <v>9443</v>
      </c>
      <c r="G1803" t="s">
        <v>9444</v>
      </c>
    </row>
    <row r="1804" spans="1:7">
      <c r="A1804">
        <v>21703560</v>
      </c>
      <c r="B1804" t="s">
        <v>17181</v>
      </c>
      <c r="C1804" t="s">
        <v>9441</v>
      </c>
      <c r="D1804" t="s">
        <v>9442</v>
      </c>
      <c r="E1804" t="s">
        <v>9442</v>
      </c>
      <c r="F1804" t="s">
        <v>9443</v>
      </c>
      <c r="G1804" t="s">
        <v>9444</v>
      </c>
    </row>
    <row r="1805" spans="1:7">
      <c r="A1805">
        <v>21703562</v>
      </c>
      <c r="B1805" t="s">
        <v>17182</v>
      </c>
      <c r="C1805" t="s">
        <v>9441</v>
      </c>
      <c r="D1805" t="s">
        <v>9442</v>
      </c>
      <c r="E1805" t="s">
        <v>9442</v>
      </c>
      <c r="F1805" t="s">
        <v>9443</v>
      </c>
      <c r="G1805" t="s">
        <v>9444</v>
      </c>
    </row>
    <row r="1806" spans="1:7">
      <c r="A1806">
        <v>21703564</v>
      </c>
      <c r="B1806" t="s">
        <v>17183</v>
      </c>
      <c r="C1806" t="s">
        <v>9441</v>
      </c>
      <c r="D1806" t="s">
        <v>9442</v>
      </c>
      <c r="E1806" t="s">
        <v>9442</v>
      </c>
      <c r="F1806" t="s">
        <v>9443</v>
      </c>
      <c r="G1806" t="s">
        <v>9444</v>
      </c>
    </row>
    <row r="1807" spans="1:7">
      <c r="A1807">
        <v>21703566</v>
      </c>
      <c r="B1807" t="s">
        <v>17184</v>
      </c>
      <c r="C1807" t="s">
        <v>9441</v>
      </c>
      <c r="D1807" t="s">
        <v>9442</v>
      </c>
      <c r="E1807" t="s">
        <v>9442</v>
      </c>
      <c r="F1807" t="s">
        <v>9443</v>
      </c>
      <c r="G1807" t="s">
        <v>9444</v>
      </c>
    </row>
    <row r="1808" spans="1:7">
      <c r="A1808">
        <v>21703568</v>
      </c>
      <c r="B1808" t="s">
        <v>17185</v>
      </c>
      <c r="C1808" t="s">
        <v>9441</v>
      </c>
      <c r="D1808" t="s">
        <v>9442</v>
      </c>
      <c r="E1808" t="s">
        <v>9442</v>
      </c>
      <c r="F1808" t="s">
        <v>9443</v>
      </c>
      <c r="G1808" t="s">
        <v>9444</v>
      </c>
    </row>
    <row r="1809" spans="1:7">
      <c r="A1809">
        <v>21703172</v>
      </c>
      <c r="B1809" t="s">
        <v>17186</v>
      </c>
      <c r="C1809" t="s">
        <v>9441</v>
      </c>
      <c r="D1809" t="s">
        <v>9442</v>
      </c>
      <c r="E1809" t="s">
        <v>9442</v>
      </c>
      <c r="F1809" t="s">
        <v>9443</v>
      </c>
      <c r="G1809" t="s">
        <v>9444</v>
      </c>
    </row>
    <row r="1810" spans="1:7">
      <c r="A1810">
        <v>21703174</v>
      </c>
      <c r="B1810" t="s">
        <v>17187</v>
      </c>
      <c r="C1810" t="s">
        <v>9441</v>
      </c>
      <c r="D1810" t="s">
        <v>9442</v>
      </c>
      <c r="E1810" t="s">
        <v>9442</v>
      </c>
      <c r="F1810" t="s">
        <v>9443</v>
      </c>
      <c r="G1810" t="s">
        <v>9444</v>
      </c>
    </row>
    <row r="1811" spans="1:7">
      <c r="A1811">
        <v>21703176</v>
      </c>
      <c r="B1811" t="s">
        <v>17188</v>
      </c>
      <c r="C1811" t="s">
        <v>9441</v>
      </c>
      <c r="D1811" t="s">
        <v>9442</v>
      </c>
      <c r="E1811" t="s">
        <v>9442</v>
      </c>
      <c r="F1811" t="s">
        <v>9443</v>
      </c>
      <c r="G1811" t="s">
        <v>9444</v>
      </c>
    </row>
    <row r="1812" spans="1:7">
      <c r="A1812">
        <v>21703178</v>
      </c>
      <c r="B1812" t="s">
        <v>17189</v>
      </c>
      <c r="C1812" t="s">
        <v>9441</v>
      </c>
      <c r="D1812" t="s">
        <v>9442</v>
      </c>
      <c r="E1812" t="s">
        <v>9442</v>
      </c>
      <c r="F1812" t="s">
        <v>9443</v>
      </c>
      <c r="G1812" t="s">
        <v>9444</v>
      </c>
    </row>
    <row r="1813" spans="1:7">
      <c r="A1813">
        <v>21703180</v>
      </c>
      <c r="B1813" t="s">
        <v>17190</v>
      </c>
      <c r="C1813" t="s">
        <v>9441</v>
      </c>
      <c r="D1813" t="s">
        <v>9442</v>
      </c>
      <c r="E1813" t="s">
        <v>9442</v>
      </c>
      <c r="F1813" t="s">
        <v>9443</v>
      </c>
      <c r="G1813" t="s">
        <v>9444</v>
      </c>
    </row>
    <row r="1814" spans="1:7">
      <c r="A1814">
        <v>21703192</v>
      </c>
      <c r="B1814" t="s">
        <v>17191</v>
      </c>
      <c r="C1814" t="s">
        <v>9441</v>
      </c>
      <c r="D1814" t="s">
        <v>9442</v>
      </c>
      <c r="E1814" t="s">
        <v>9442</v>
      </c>
      <c r="F1814" t="s">
        <v>9443</v>
      </c>
      <c r="G1814" t="s">
        <v>9444</v>
      </c>
    </row>
    <row r="1815" spans="1:7">
      <c r="A1815">
        <v>21703194</v>
      </c>
      <c r="B1815" t="s">
        <v>17192</v>
      </c>
      <c r="C1815" t="s">
        <v>9441</v>
      </c>
      <c r="D1815" t="s">
        <v>9442</v>
      </c>
      <c r="E1815" t="s">
        <v>9442</v>
      </c>
      <c r="F1815" t="s">
        <v>9443</v>
      </c>
      <c r="G1815" t="s">
        <v>9444</v>
      </c>
    </row>
    <row r="1816" spans="1:7">
      <c r="A1816">
        <v>21703196</v>
      </c>
      <c r="B1816" t="s">
        <v>17193</v>
      </c>
      <c r="C1816" t="s">
        <v>9441</v>
      </c>
      <c r="D1816" t="s">
        <v>9442</v>
      </c>
      <c r="E1816" t="s">
        <v>9442</v>
      </c>
      <c r="F1816" t="s">
        <v>9443</v>
      </c>
      <c r="G1816" t="s">
        <v>9444</v>
      </c>
    </row>
    <row r="1817" spans="1:7">
      <c r="A1817">
        <v>21703198</v>
      </c>
      <c r="B1817" t="s">
        <v>17194</v>
      </c>
      <c r="C1817" t="s">
        <v>9441</v>
      </c>
      <c r="D1817" t="s">
        <v>9442</v>
      </c>
      <c r="E1817" t="s">
        <v>9442</v>
      </c>
      <c r="F1817" t="s">
        <v>9443</v>
      </c>
      <c r="G1817" t="s">
        <v>9444</v>
      </c>
    </row>
    <row r="1818" spans="1:7">
      <c r="A1818">
        <v>21703200</v>
      </c>
      <c r="B1818" t="s">
        <v>17195</v>
      </c>
      <c r="C1818" t="s">
        <v>9441</v>
      </c>
      <c r="D1818" t="s">
        <v>9442</v>
      </c>
      <c r="E1818" t="s">
        <v>9442</v>
      </c>
      <c r="F1818" t="s">
        <v>9443</v>
      </c>
      <c r="G1818" t="s">
        <v>9444</v>
      </c>
    </row>
    <row r="1819" spans="1:7">
      <c r="A1819">
        <v>21703222</v>
      </c>
      <c r="B1819" t="s">
        <v>17196</v>
      </c>
      <c r="C1819" t="s">
        <v>9441</v>
      </c>
      <c r="D1819" t="s">
        <v>9442</v>
      </c>
      <c r="E1819" t="s">
        <v>9442</v>
      </c>
      <c r="F1819" t="s">
        <v>9443</v>
      </c>
      <c r="G1819" t="s">
        <v>9444</v>
      </c>
    </row>
    <row r="1820" spans="1:7">
      <c r="A1820">
        <v>21703224</v>
      </c>
      <c r="B1820" t="s">
        <v>17197</v>
      </c>
      <c r="C1820" t="s">
        <v>9441</v>
      </c>
      <c r="D1820" t="s">
        <v>9442</v>
      </c>
      <c r="E1820" t="s">
        <v>9442</v>
      </c>
      <c r="F1820" t="s">
        <v>9443</v>
      </c>
      <c r="G1820" t="s">
        <v>9444</v>
      </c>
    </row>
    <row r="1821" spans="1:7">
      <c r="A1821">
        <v>21703226</v>
      </c>
      <c r="B1821" t="s">
        <v>17198</v>
      </c>
      <c r="C1821" t="s">
        <v>9441</v>
      </c>
      <c r="D1821" t="s">
        <v>9442</v>
      </c>
      <c r="E1821" t="s">
        <v>9442</v>
      </c>
      <c r="F1821" t="s">
        <v>9443</v>
      </c>
      <c r="G1821" t="s">
        <v>9444</v>
      </c>
    </row>
    <row r="1822" spans="1:7">
      <c r="A1822">
        <v>21703228</v>
      </c>
      <c r="B1822" t="s">
        <v>17199</v>
      </c>
      <c r="C1822" t="s">
        <v>9441</v>
      </c>
      <c r="D1822" t="s">
        <v>9442</v>
      </c>
      <c r="E1822" t="s">
        <v>9442</v>
      </c>
      <c r="F1822" t="s">
        <v>9443</v>
      </c>
      <c r="G1822" t="s">
        <v>9444</v>
      </c>
    </row>
    <row r="1823" spans="1:7">
      <c r="A1823">
        <v>21703230</v>
      </c>
      <c r="B1823" t="s">
        <v>17200</v>
      </c>
      <c r="C1823" t="s">
        <v>9441</v>
      </c>
      <c r="D1823" t="s">
        <v>9442</v>
      </c>
      <c r="E1823" t="s">
        <v>9442</v>
      </c>
      <c r="F1823" t="s">
        <v>9443</v>
      </c>
      <c r="G1823" t="s">
        <v>9444</v>
      </c>
    </row>
    <row r="1824" spans="1:7">
      <c r="A1824">
        <v>21703324</v>
      </c>
      <c r="B1824" t="s">
        <v>17201</v>
      </c>
      <c r="C1824" t="s">
        <v>9441</v>
      </c>
      <c r="D1824" t="s">
        <v>9442</v>
      </c>
      <c r="E1824" t="s">
        <v>9442</v>
      </c>
      <c r="F1824" t="s">
        <v>9443</v>
      </c>
      <c r="G1824" t="s">
        <v>9444</v>
      </c>
    </row>
    <row r="1825" spans="1:7">
      <c r="A1825">
        <v>21703326</v>
      </c>
      <c r="B1825" t="s">
        <v>17202</v>
      </c>
      <c r="C1825" t="s">
        <v>9441</v>
      </c>
      <c r="D1825" t="s">
        <v>9442</v>
      </c>
      <c r="E1825" t="s">
        <v>9442</v>
      </c>
      <c r="F1825" t="s">
        <v>9443</v>
      </c>
      <c r="G1825" t="s">
        <v>9444</v>
      </c>
    </row>
    <row r="1826" spans="1:7">
      <c r="A1826">
        <v>21703328</v>
      </c>
      <c r="B1826" t="s">
        <v>17203</v>
      </c>
      <c r="C1826" t="s">
        <v>9441</v>
      </c>
      <c r="D1826" t="s">
        <v>9442</v>
      </c>
      <c r="E1826" t="s">
        <v>9442</v>
      </c>
      <c r="F1826" t="s">
        <v>9443</v>
      </c>
      <c r="G1826" t="s">
        <v>9444</v>
      </c>
    </row>
    <row r="1827" spans="1:7">
      <c r="A1827">
        <v>21703330</v>
      </c>
      <c r="B1827" t="s">
        <v>17204</v>
      </c>
      <c r="C1827" t="s">
        <v>9441</v>
      </c>
      <c r="D1827" t="s">
        <v>9442</v>
      </c>
      <c r="E1827" t="s">
        <v>9442</v>
      </c>
      <c r="F1827" t="s">
        <v>9443</v>
      </c>
      <c r="G1827" t="s">
        <v>9444</v>
      </c>
    </row>
    <row r="1828" spans="1:7">
      <c r="A1828">
        <v>21703332</v>
      </c>
      <c r="B1828" t="s">
        <v>17205</v>
      </c>
      <c r="C1828" t="s">
        <v>9441</v>
      </c>
      <c r="D1828" t="s">
        <v>9442</v>
      </c>
      <c r="E1828" t="s">
        <v>9442</v>
      </c>
      <c r="F1828" t="s">
        <v>9443</v>
      </c>
      <c r="G1828" t="s">
        <v>9444</v>
      </c>
    </row>
    <row r="1829" spans="1:7">
      <c r="A1829">
        <v>21703420</v>
      </c>
      <c r="B1829" t="s">
        <v>17206</v>
      </c>
      <c r="C1829" t="s">
        <v>9441</v>
      </c>
      <c r="D1829" t="s">
        <v>9442</v>
      </c>
      <c r="E1829" t="s">
        <v>9442</v>
      </c>
      <c r="F1829" t="s">
        <v>9443</v>
      </c>
      <c r="G1829" t="s">
        <v>9444</v>
      </c>
    </row>
    <row r="1830" spans="1:7">
      <c r="A1830">
        <v>21703422</v>
      </c>
      <c r="B1830" t="s">
        <v>17207</v>
      </c>
      <c r="C1830" t="s">
        <v>9441</v>
      </c>
      <c r="D1830" t="s">
        <v>9442</v>
      </c>
      <c r="E1830" t="s">
        <v>9442</v>
      </c>
      <c r="F1830" t="s">
        <v>9443</v>
      </c>
      <c r="G1830" t="s">
        <v>9444</v>
      </c>
    </row>
    <row r="1831" spans="1:7">
      <c r="A1831">
        <v>21703424</v>
      </c>
      <c r="B1831" t="s">
        <v>17208</v>
      </c>
      <c r="C1831" t="s">
        <v>9441</v>
      </c>
      <c r="D1831" t="s">
        <v>9442</v>
      </c>
      <c r="E1831" t="s">
        <v>9442</v>
      </c>
      <c r="F1831" t="s">
        <v>9443</v>
      </c>
      <c r="G1831" t="s">
        <v>9444</v>
      </c>
    </row>
    <row r="1832" spans="1:7">
      <c r="A1832">
        <v>21703426</v>
      </c>
      <c r="B1832" t="s">
        <v>17209</v>
      </c>
      <c r="C1832" t="s">
        <v>9441</v>
      </c>
      <c r="D1832" t="s">
        <v>9442</v>
      </c>
      <c r="E1832" t="s">
        <v>9442</v>
      </c>
      <c r="F1832" t="s">
        <v>9443</v>
      </c>
      <c r="G1832" t="s">
        <v>9444</v>
      </c>
    </row>
    <row r="1833" spans="1:7">
      <c r="A1833">
        <v>21703428</v>
      </c>
      <c r="B1833" t="s">
        <v>17210</v>
      </c>
      <c r="C1833" t="s">
        <v>9441</v>
      </c>
      <c r="D1833" t="s">
        <v>9442</v>
      </c>
      <c r="E1833" t="s">
        <v>9442</v>
      </c>
      <c r="F1833" t="s">
        <v>9443</v>
      </c>
      <c r="G1833" t="s">
        <v>9444</v>
      </c>
    </row>
    <row r="1834" spans="1:7">
      <c r="A1834">
        <v>21703430</v>
      </c>
      <c r="B1834" t="s">
        <v>17211</v>
      </c>
      <c r="C1834" t="s">
        <v>9441</v>
      </c>
      <c r="D1834" t="s">
        <v>9442</v>
      </c>
      <c r="E1834" t="s">
        <v>9442</v>
      </c>
      <c r="F1834" t="s">
        <v>9443</v>
      </c>
      <c r="G1834" t="s">
        <v>9444</v>
      </c>
    </row>
    <row r="1835" spans="1:7">
      <c r="A1835">
        <v>21703582</v>
      </c>
      <c r="B1835" t="s">
        <v>17212</v>
      </c>
      <c r="C1835" t="s">
        <v>9441</v>
      </c>
      <c r="D1835" t="s">
        <v>9442</v>
      </c>
      <c r="E1835" t="s">
        <v>9442</v>
      </c>
      <c r="F1835" t="s">
        <v>9443</v>
      </c>
      <c r="G1835" t="s">
        <v>9444</v>
      </c>
    </row>
    <row r="1836" spans="1:7">
      <c r="A1836">
        <v>21703584</v>
      </c>
      <c r="B1836" t="s">
        <v>17213</v>
      </c>
      <c r="C1836" t="s">
        <v>9441</v>
      </c>
      <c r="D1836" t="s">
        <v>9442</v>
      </c>
      <c r="E1836" t="s">
        <v>9442</v>
      </c>
      <c r="F1836" t="s">
        <v>9443</v>
      </c>
      <c r="G1836" t="s">
        <v>9444</v>
      </c>
    </row>
    <row r="1837" spans="1:7">
      <c r="A1837">
        <v>21703586</v>
      </c>
      <c r="B1837" t="s">
        <v>17214</v>
      </c>
      <c r="C1837" t="s">
        <v>9441</v>
      </c>
      <c r="D1837" t="s">
        <v>9442</v>
      </c>
      <c r="E1837" t="s">
        <v>9442</v>
      </c>
      <c r="F1837" t="s">
        <v>9443</v>
      </c>
      <c r="G1837" t="s">
        <v>9444</v>
      </c>
    </row>
    <row r="1838" spans="1:7">
      <c r="A1838">
        <v>21703588</v>
      </c>
      <c r="B1838" t="s">
        <v>17215</v>
      </c>
      <c r="C1838" t="s">
        <v>9441</v>
      </c>
      <c r="D1838" t="s">
        <v>9442</v>
      </c>
      <c r="E1838" t="s">
        <v>9442</v>
      </c>
      <c r="F1838" t="s">
        <v>9443</v>
      </c>
      <c r="G1838" t="s">
        <v>9444</v>
      </c>
    </row>
    <row r="1839" spans="1:7">
      <c r="A1839">
        <v>21703590</v>
      </c>
      <c r="B1839" t="s">
        <v>17216</v>
      </c>
      <c r="C1839" t="s">
        <v>9441</v>
      </c>
      <c r="D1839" t="s">
        <v>9442</v>
      </c>
      <c r="E1839" t="s">
        <v>9442</v>
      </c>
      <c r="F1839" t="s">
        <v>9443</v>
      </c>
      <c r="G1839" t="s">
        <v>9444</v>
      </c>
    </row>
    <row r="1840" spans="1:7">
      <c r="A1840">
        <v>21703202</v>
      </c>
      <c r="B1840" t="s">
        <v>17217</v>
      </c>
      <c r="C1840" t="s">
        <v>9441</v>
      </c>
      <c r="D1840" t="s">
        <v>9442</v>
      </c>
      <c r="E1840" t="s">
        <v>9442</v>
      </c>
      <c r="F1840" t="s">
        <v>9443</v>
      </c>
      <c r="G1840" t="s">
        <v>9444</v>
      </c>
    </row>
    <row r="1841" spans="1:7">
      <c r="A1841">
        <v>21703204</v>
      </c>
      <c r="B1841" t="s">
        <v>17218</v>
      </c>
      <c r="C1841" t="s">
        <v>9441</v>
      </c>
      <c r="D1841" t="s">
        <v>9442</v>
      </c>
      <c r="E1841" t="s">
        <v>9442</v>
      </c>
      <c r="F1841" t="s">
        <v>9443</v>
      </c>
      <c r="G1841" t="s">
        <v>9444</v>
      </c>
    </row>
    <row r="1842" spans="1:7">
      <c r="A1842">
        <v>21703206</v>
      </c>
      <c r="B1842" t="s">
        <v>17219</v>
      </c>
      <c r="C1842" t="s">
        <v>9441</v>
      </c>
      <c r="D1842" t="s">
        <v>9442</v>
      </c>
      <c r="E1842" t="s">
        <v>9442</v>
      </c>
      <c r="F1842" t="s">
        <v>9443</v>
      </c>
      <c r="G1842" t="s">
        <v>9444</v>
      </c>
    </row>
    <row r="1843" spans="1:7">
      <c r="A1843">
        <v>21703208</v>
      </c>
      <c r="B1843" t="s">
        <v>17220</v>
      </c>
      <c r="C1843" t="s">
        <v>9441</v>
      </c>
      <c r="D1843" t="s">
        <v>9442</v>
      </c>
      <c r="E1843" t="s">
        <v>9442</v>
      </c>
      <c r="F1843" t="s">
        <v>9443</v>
      </c>
      <c r="G1843" t="s">
        <v>9444</v>
      </c>
    </row>
    <row r="1844" spans="1:7">
      <c r="A1844">
        <v>21703210</v>
      </c>
      <c r="B1844" t="s">
        <v>17221</v>
      </c>
      <c r="C1844" t="s">
        <v>9441</v>
      </c>
      <c r="D1844" t="s">
        <v>9442</v>
      </c>
      <c r="E1844" t="s">
        <v>9442</v>
      </c>
      <c r="F1844" t="s">
        <v>9443</v>
      </c>
      <c r="G1844" t="s">
        <v>9444</v>
      </c>
    </row>
    <row r="1845" spans="1:7">
      <c r="A1845">
        <v>21703232</v>
      </c>
      <c r="B1845" t="s">
        <v>17222</v>
      </c>
      <c r="C1845" t="s">
        <v>9441</v>
      </c>
      <c r="D1845" t="s">
        <v>9442</v>
      </c>
      <c r="E1845" t="s">
        <v>9442</v>
      </c>
      <c r="F1845" t="s">
        <v>9443</v>
      </c>
      <c r="G1845" t="s">
        <v>9444</v>
      </c>
    </row>
    <row r="1846" spans="1:7">
      <c r="A1846">
        <v>21703234</v>
      </c>
      <c r="B1846" t="s">
        <v>17223</v>
      </c>
      <c r="C1846" t="s">
        <v>9441</v>
      </c>
      <c r="D1846" t="s">
        <v>9442</v>
      </c>
      <c r="E1846" t="s">
        <v>9442</v>
      </c>
      <c r="F1846" t="s">
        <v>9443</v>
      </c>
      <c r="G1846" t="s">
        <v>9444</v>
      </c>
    </row>
    <row r="1847" spans="1:7">
      <c r="A1847">
        <v>21703236</v>
      </c>
      <c r="B1847" t="s">
        <v>17224</v>
      </c>
      <c r="C1847" t="s">
        <v>9441</v>
      </c>
      <c r="D1847" t="s">
        <v>9442</v>
      </c>
      <c r="E1847" t="s">
        <v>9442</v>
      </c>
      <c r="F1847" t="s">
        <v>9443</v>
      </c>
      <c r="G1847" t="s">
        <v>9444</v>
      </c>
    </row>
    <row r="1848" spans="1:7">
      <c r="A1848">
        <v>21703238</v>
      </c>
      <c r="B1848" t="s">
        <v>17225</v>
      </c>
      <c r="C1848" t="s">
        <v>9441</v>
      </c>
      <c r="D1848" t="s">
        <v>9442</v>
      </c>
      <c r="E1848" t="s">
        <v>9442</v>
      </c>
      <c r="F1848" t="s">
        <v>9443</v>
      </c>
      <c r="G1848" t="s">
        <v>9444</v>
      </c>
    </row>
    <row r="1849" spans="1:7">
      <c r="A1849">
        <v>21703240</v>
      </c>
      <c r="B1849" t="s">
        <v>17226</v>
      </c>
      <c r="C1849" t="s">
        <v>9441</v>
      </c>
      <c r="D1849" t="s">
        <v>9442</v>
      </c>
      <c r="E1849" t="s">
        <v>9442</v>
      </c>
      <c r="F1849" t="s">
        <v>9443</v>
      </c>
      <c r="G1849" t="s">
        <v>9444</v>
      </c>
    </row>
    <row r="1850" spans="1:7">
      <c r="A1850">
        <v>21703272</v>
      </c>
      <c r="B1850" t="s">
        <v>17227</v>
      </c>
      <c r="C1850" t="s">
        <v>9441</v>
      </c>
      <c r="D1850" t="s">
        <v>9442</v>
      </c>
      <c r="E1850" t="s">
        <v>9442</v>
      </c>
      <c r="F1850" t="s">
        <v>9443</v>
      </c>
      <c r="G1850" t="s">
        <v>9444</v>
      </c>
    </row>
    <row r="1851" spans="1:7">
      <c r="A1851">
        <v>21703274</v>
      </c>
      <c r="B1851" t="s">
        <v>17228</v>
      </c>
      <c r="C1851" t="s">
        <v>9441</v>
      </c>
      <c r="D1851" t="s">
        <v>9442</v>
      </c>
      <c r="E1851" t="s">
        <v>9442</v>
      </c>
      <c r="F1851" t="s">
        <v>9443</v>
      </c>
      <c r="G1851" t="s">
        <v>9444</v>
      </c>
    </row>
    <row r="1852" spans="1:7">
      <c r="A1852">
        <v>21703276</v>
      </c>
      <c r="B1852" t="s">
        <v>17229</v>
      </c>
      <c r="C1852" t="s">
        <v>9441</v>
      </c>
      <c r="D1852" t="s">
        <v>9442</v>
      </c>
      <c r="E1852" t="s">
        <v>9442</v>
      </c>
      <c r="F1852" t="s">
        <v>9443</v>
      </c>
      <c r="G1852" t="s">
        <v>9444</v>
      </c>
    </row>
    <row r="1853" spans="1:7">
      <c r="A1853">
        <v>21703278</v>
      </c>
      <c r="B1853" t="s">
        <v>17230</v>
      </c>
      <c r="C1853" t="s">
        <v>9441</v>
      </c>
      <c r="D1853" t="s">
        <v>9442</v>
      </c>
      <c r="E1853" t="s">
        <v>9442</v>
      </c>
      <c r="F1853" t="s">
        <v>9443</v>
      </c>
      <c r="G1853" t="s">
        <v>9444</v>
      </c>
    </row>
    <row r="1854" spans="1:7">
      <c r="A1854">
        <v>21703280</v>
      </c>
      <c r="B1854" t="s">
        <v>17231</v>
      </c>
      <c r="C1854" t="s">
        <v>9441</v>
      </c>
      <c r="D1854" t="s">
        <v>9442</v>
      </c>
      <c r="E1854" t="s">
        <v>9442</v>
      </c>
      <c r="F1854" t="s">
        <v>9443</v>
      </c>
      <c r="G1854" t="s">
        <v>9444</v>
      </c>
    </row>
    <row r="1855" spans="1:7">
      <c r="A1855">
        <v>21703390</v>
      </c>
      <c r="B1855" t="s">
        <v>17232</v>
      </c>
      <c r="C1855" t="s">
        <v>9441</v>
      </c>
      <c r="D1855" t="s">
        <v>9442</v>
      </c>
      <c r="E1855" t="s">
        <v>9442</v>
      </c>
      <c r="F1855" t="s">
        <v>9443</v>
      </c>
      <c r="G1855" t="s">
        <v>9444</v>
      </c>
    </row>
    <row r="1856" spans="1:7">
      <c r="A1856">
        <v>21703392</v>
      </c>
      <c r="B1856" t="s">
        <v>17233</v>
      </c>
      <c r="C1856" t="s">
        <v>9441</v>
      </c>
      <c r="D1856" t="s">
        <v>9442</v>
      </c>
      <c r="E1856" t="s">
        <v>9442</v>
      </c>
      <c r="F1856" t="s">
        <v>9443</v>
      </c>
      <c r="G1856" t="s">
        <v>9444</v>
      </c>
    </row>
    <row r="1857" spans="1:7">
      <c r="A1857">
        <v>21703394</v>
      </c>
      <c r="B1857" t="s">
        <v>17234</v>
      </c>
      <c r="C1857" t="s">
        <v>9441</v>
      </c>
      <c r="D1857" t="s">
        <v>9442</v>
      </c>
      <c r="E1857" t="s">
        <v>9442</v>
      </c>
      <c r="F1857" t="s">
        <v>9443</v>
      </c>
      <c r="G1857" t="s">
        <v>9444</v>
      </c>
    </row>
    <row r="1858" spans="1:7">
      <c r="A1858">
        <v>21703396</v>
      </c>
      <c r="B1858" t="s">
        <v>17235</v>
      </c>
      <c r="C1858" t="s">
        <v>9441</v>
      </c>
      <c r="D1858" t="s">
        <v>9442</v>
      </c>
      <c r="E1858" t="s">
        <v>9442</v>
      </c>
      <c r="F1858" t="s">
        <v>9443</v>
      </c>
      <c r="G1858" t="s">
        <v>9444</v>
      </c>
    </row>
    <row r="1859" spans="1:7">
      <c r="A1859">
        <v>21703398</v>
      </c>
      <c r="B1859" t="s">
        <v>17236</v>
      </c>
      <c r="C1859" t="s">
        <v>9441</v>
      </c>
      <c r="D1859" t="s">
        <v>9442</v>
      </c>
      <c r="E1859" t="s">
        <v>9442</v>
      </c>
      <c r="F1859" t="s">
        <v>9443</v>
      </c>
      <c r="G1859" t="s">
        <v>9444</v>
      </c>
    </row>
    <row r="1860" spans="1:7">
      <c r="A1860">
        <v>21703400</v>
      </c>
      <c r="B1860" t="s">
        <v>17237</v>
      </c>
      <c r="C1860" t="s">
        <v>9441</v>
      </c>
      <c r="D1860" t="s">
        <v>9442</v>
      </c>
      <c r="E1860" t="s">
        <v>9442</v>
      </c>
      <c r="F1860" t="s">
        <v>9443</v>
      </c>
      <c r="G1860" t="s">
        <v>9444</v>
      </c>
    </row>
    <row r="1861" spans="1:7">
      <c r="A1861">
        <v>21703402</v>
      </c>
      <c r="B1861" t="s">
        <v>17238</v>
      </c>
      <c r="C1861" t="s">
        <v>9441</v>
      </c>
      <c r="D1861" t="s">
        <v>9442</v>
      </c>
      <c r="E1861" t="s">
        <v>9442</v>
      </c>
      <c r="F1861" t="s">
        <v>9443</v>
      </c>
      <c r="G1861" t="s">
        <v>9444</v>
      </c>
    </row>
    <row r="1862" spans="1:7">
      <c r="A1862">
        <v>21703404</v>
      </c>
      <c r="B1862" t="s">
        <v>17239</v>
      </c>
      <c r="C1862" t="s">
        <v>9441</v>
      </c>
      <c r="D1862" t="s">
        <v>9442</v>
      </c>
      <c r="E1862" t="s">
        <v>9442</v>
      </c>
      <c r="F1862" t="s">
        <v>9443</v>
      </c>
      <c r="G1862" t="s">
        <v>9444</v>
      </c>
    </row>
    <row r="1863" spans="1:7">
      <c r="A1863">
        <v>21703406</v>
      </c>
      <c r="B1863" t="s">
        <v>17240</v>
      </c>
      <c r="C1863" t="s">
        <v>9441</v>
      </c>
      <c r="D1863" t="s">
        <v>9442</v>
      </c>
      <c r="E1863" t="s">
        <v>9442</v>
      </c>
      <c r="F1863" t="s">
        <v>9443</v>
      </c>
      <c r="G1863" t="s">
        <v>9444</v>
      </c>
    </row>
    <row r="1864" spans="1:7">
      <c r="A1864">
        <v>21703408</v>
      </c>
      <c r="B1864" t="s">
        <v>17241</v>
      </c>
      <c r="C1864" t="s">
        <v>9441</v>
      </c>
      <c r="D1864" t="s">
        <v>9442</v>
      </c>
      <c r="E1864" t="s">
        <v>9442</v>
      </c>
      <c r="F1864" t="s">
        <v>9443</v>
      </c>
      <c r="G1864" t="s">
        <v>9444</v>
      </c>
    </row>
    <row r="1865" spans="1:7">
      <c r="A1865">
        <v>21703410</v>
      </c>
      <c r="B1865" t="s">
        <v>17242</v>
      </c>
      <c r="C1865" t="s">
        <v>9441</v>
      </c>
      <c r="D1865" t="s">
        <v>9442</v>
      </c>
      <c r="E1865" t="s">
        <v>9442</v>
      </c>
      <c r="F1865" t="s">
        <v>9443</v>
      </c>
      <c r="G1865" t="s">
        <v>9444</v>
      </c>
    </row>
    <row r="1866" spans="1:7">
      <c r="A1866">
        <v>21703412</v>
      </c>
      <c r="B1866" t="s">
        <v>17243</v>
      </c>
      <c r="C1866" t="s">
        <v>9441</v>
      </c>
      <c r="D1866" t="s">
        <v>9442</v>
      </c>
      <c r="E1866" t="s">
        <v>9442</v>
      </c>
      <c r="F1866" t="s">
        <v>9443</v>
      </c>
      <c r="G1866" t="s">
        <v>9444</v>
      </c>
    </row>
    <row r="1867" spans="1:7">
      <c r="A1867">
        <v>21703414</v>
      </c>
      <c r="B1867" t="s">
        <v>17244</v>
      </c>
      <c r="C1867" t="s">
        <v>9441</v>
      </c>
      <c r="D1867" t="s">
        <v>9442</v>
      </c>
      <c r="E1867" t="s">
        <v>9442</v>
      </c>
      <c r="F1867" t="s">
        <v>9443</v>
      </c>
      <c r="G1867" t="s">
        <v>9444</v>
      </c>
    </row>
    <row r="1868" spans="1:7">
      <c r="A1868">
        <v>21703416</v>
      </c>
      <c r="B1868" t="s">
        <v>17245</v>
      </c>
      <c r="C1868" t="s">
        <v>9441</v>
      </c>
      <c r="D1868" t="s">
        <v>9442</v>
      </c>
      <c r="E1868" t="s">
        <v>9442</v>
      </c>
      <c r="F1868" t="s">
        <v>9443</v>
      </c>
      <c r="G1868" t="s">
        <v>9444</v>
      </c>
    </row>
    <row r="1869" spans="1:7">
      <c r="A1869">
        <v>21703418</v>
      </c>
      <c r="B1869" t="s">
        <v>17246</v>
      </c>
      <c r="C1869" t="s">
        <v>9441</v>
      </c>
      <c r="D1869" t="s">
        <v>9442</v>
      </c>
      <c r="E1869" t="s">
        <v>9442</v>
      </c>
      <c r="F1869" t="s">
        <v>9443</v>
      </c>
      <c r="G1869" t="s">
        <v>9444</v>
      </c>
    </row>
    <row r="1870" spans="1:7">
      <c r="A1870">
        <v>21703242</v>
      </c>
      <c r="B1870" t="s">
        <v>17247</v>
      </c>
      <c r="C1870" t="s">
        <v>9441</v>
      </c>
      <c r="D1870" t="s">
        <v>9442</v>
      </c>
      <c r="E1870" t="s">
        <v>9442</v>
      </c>
      <c r="F1870" t="s">
        <v>9443</v>
      </c>
      <c r="G1870" t="s">
        <v>9444</v>
      </c>
    </row>
    <row r="1871" spans="1:7">
      <c r="A1871">
        <v>21703244</v>
      </c>
      <c r="B1871" t="s">
        <v>17248</v>
      </c>
      <c r="C1871" t="s">
        <v>9441</v>
      </c>
      <c r="D1871" t="s">
        <v>9442</v>
      </c>
      <c r="E1871" t="s">
        <v>9442</v>
      </c>
      <c r="F1871" t="s">
        <v>9443</v>
      </c>
      <c r="G1871" t="s">
        <v>9444</v>
      </c>
    </row>
    <row r="1872" spans="1:7">
      <c r="A1872">
        <v>21703246</v>
      </c>
      <c r="B1872" t="s">
        <v>17249</v>
      </c>
      <c r="C1872" t="s">
        <v>9441</v>
      </c>
      <c r="D1872" t="s">
        <v>9442</v>
      </c>
      <c r="E1872" t="s">
        <v>9442</v>
      </c>
      <c r="F1872" t="s">
        <v>9443</v>
      </c>
      <c r="G1872" t="s">
        <v>9444</v>
      </c>
    </row>
    <row r="1873" spans="1:7">
      <c r="A1873">
        <v>21703248</v>
      </c>
      <c r="B1873" t="s">
        <v>17250</v>
      </c>
      <c r="C1873" t="s">
        <v>9441</v>
      </c>
      <c r="D1873" t="s">
        <v>9442</v>
      </c>
      <c r="E1873" t="s">
        <v>9442</v>
      </c>
      <c r="F1873" t="s">
        <v>9443</v>
      </c>
      <c r="G1873" t="s">
        <v>9444</v>
      </c>
    </row>
    <row r="1874" spans="1:7">
      <c r="A1874">
        <v>21703250</v>
      </c>
      <c r="B1874" t="s">
        <v>17251</v>
      </c>
      <c r="C1874" t="s">
        <v>9441</v>
      </c>
      <c r="D1874" t="s">
        <v>9442</v>
      </c>
      <c r="E1874" t="s">
        <v>9442</v>
      </c>
      <c r="F1874" t="s">
        <v>9443</v>
      </c>
      <c r="G1874" t="s">
        <v>9444</v>
      </c>
    </row>
    <row r="1875" spans="1:7">
      <c r="A1875">
        <v>21703282</v>
      </c>
      <c r="B1875" t="s">
        <v>17252</v>
      </c>
      <c r="C1875" t="s">
        <v>9441</v>
      </c>
      <c r="D1875" t="s">
        <v>9442</v>
      </c>
      <c r="E1875" t="s">
        <v>9442</v>
      </c>
      <c r="F1875" t="s">
        <v>9443</v>
      </c>
      <c r="G1875" t="s">
        <v>9444</v>
      </c>
    </row>
    <row r="1876" spans="1:7">
      <c r="A1876">
        <v>21703284</v>
      </c>
      <c r="B1876" t="s">
        <v>17253</v>
      </c>
      <c r="C1876" t="s">
        <v>9441</v>
      </c>
      <c r="D1876" t="s">
        <v>9442</v>
      </c>
      <c r="E1876" t="s">
        <v>9442</v>
      </c>
      <c r="F1876" t="s">
        <v>9443</v>
      </c>
      <c r="G1876" t="s">
        <v>9444</v>
      </c>
    </row>
    <row r="1877" spans="1:7">
      <c r="A1877">
        <v>21703286</v>
      </c>
      <c r="B1877" t="s">
        <v>17254</v>
      </c>
      <c r="C1877" t="s">
        <v>9441</v>
      </c>
      <c r="D1877" t="s">
        <v>9442</v>
      </c>
      <c r="E1877" t="s">
        <v>9442</v>
      </c>
      <c r="F1877" t="s">
        <v>9443</v>
      </c>
      <c r="G1877" t="s">
        <v>9444</v>
      </c>
    </row>
    <row r="1878" spans="1:7">
      <c r="A1878">
        <v>21703288</v>
      </c>
      <c r="B1878" t="s">
        <v>17255</v>
      </c>
      <c r="C1878" t="s">
        <v>9441</v>
      </c>
      <c r="D1878" t="s">
        <v>9442</v>
      </c>
      <c r="E1878" t="s">
        <v>9442</v>
      </c>
      <c r="F1878" t="s">
        <v>9443</v>
      </c>
      <c r="G1878" t="s">
        <v>9444</v>
      </c>
    </row>
    <row r="1879" spans="1:7">
      <c r="A1879">
        <v>21703290</v>
      </c>
      <c r="B1879" t="s">
        <v>17256</v>
      </c>
      <c r="C1879" t="s">
        <v>9441</v>
      </c>
      <c r="D1879" t="s">
        <v>9442</v>
      </c>
      <c r="E1879" t="s">
        <v>9442</v>
      </c>
      <c r="F1879" t="s">
        <v>9443</v>
      </c>
      <c r="G1879" t="s">
        <v>9444</v>
      </c>
    </row>
    <row r="1880" spans="1:7">
      <c r="A1880">
        <v>21703334</v>
      </c>
      <c r="B1880" t="s">
        <v>17257</v>
      </c>
      <c r="C1880" t="s">
        <v>9441</v>
      </c>
      <c r="D1880" t="s">
        <v>9442</v>
      </c>
      <c r="E1880" t="s">
        <v>9442</v>
      </c>
      <c r="F1880" t="s">
        <v>9443</v>
      </c>
      <c r="G1880" t="s">
        <v>9444</v>
      </c>
    </row>
    <row r="1881" spans="1:7">
      <c r="A1881">
        <v>21703336</v>
      </c>
      <c r="B1881" t="s">
        <v>17258</v>
      </c>
      <c r="C1881" t="s">
        <v>9441</v>
      </c>
      <c r="D1881" t="s">
        <v>9442</v>
      </c>
      <c r="E1881" t="s">
        <v>9442</v>
      </c>
      <c r="F1881" t="s">
        <v>9443</v>
      </c>
      <c r="G1881" t="s">
        <v>9444</v>
      </c>
    </row>
    <row r="1882" spans="1:7">
      <c r="A1882">
        <v>21703338</v>
      </c>
      <c r="B1882" t="s">
        <v>17259</v>
      </c>
      <c r="C1882" t="s">
        <v>9441</v>
      </c>
      <c r="D1882" t="s">
        <v>9442</v>
      </c>
      <c r="E1882" t="s">
        <v>9442</v>
      </c>
      <c r="F1882" t="s">
        <v>9443</v>
      </c>
      <c r="G1882" t="s">
        <v>9444</v>
      </c>
    </row>
    <row r="1883" spans="1:7">
      <c r="A1883">
        <v>21703340</v>
      </c>
      <c r="B1883" t="s">
        <v>17260</v>
      </c>
      <c r="C1883" t="s">
        <v>9441</v>
      </c>
      <c r="D1883" t="s">
        <v>9442</v>
      </c>
      <c r="E1883" t="s">
        <v>9442</v>
      </c>
      <c r="F1883" t="s">
        <v>9443</v>
      </c>
      <c r="G1883" t="s">
        <v>9444</v>
      </c>
    </row>
    <row r="1884" spans="1:7">
      <c r="A1884">
        <v>21703342</v>
      </c>
      <c r="B1884" t="s">
        <v>17261</v>
      </c>
      <c r="C1884" t="s">
        <v>9441</v>
      </c>
      <c r="D1884" t="s">
        <v>9442</v>
      </c>
      <c r="E1884" t="s">
        <v>9442</v>
      </c>
      <c r="F1884" t="s">
        <v>9443</v>
      </c>
      <c r="G1884" t="s">
        <v>9444</v>
      </c>
    </row>
    <row r="1885" spans="1:7">
      <c r="A1885">
        <v>21703292</v>
      </c>
      <c r="B1885" t="s">
        <v>17262</v>
      </c>
      <c r="C1885" t="s">
        <v>9441</v>
      </c>
      <c r="D1885" t="s">
        <v>9442</v>
      </c>
      <c r="E1885" t="s">
        <v>9442</v>
      </c>
      <c r="F1885" t="s">
        <v>9443</v>
      </c>
      <c r="G1885" t="s">
        <v>9444</v>
      </c>
    </row>
    <row r="1886" spans="1:7">
      <c r="A1886">
        <v>21703294</v>
      </c>
      <c r="B1886" t="s">
        <v>17263</v>
      </c>
      <c r="C1886" t="s">
        <v>9441</v>
      </c>
      <c r="D1886" t="s">
        <v>9442</v>
      </c>
      <c r="E1886" t="s">
        <v>9442</v>
      </c>
      <c r="F1886" t="s">
        <v>9443</v>
      </c>
      <c r="G1886" t="s">
        <v>9444</v>
      </c>
    </row>
    <row r="1887" spans="1:7">
      <c r="A1887">
        <v>21703296</v>
      </c>
      <c r="B1887" t="s">
        <v>17264</v>
      </c>
      <c r="C1887" t="s">
        <v>9441</v>
      </c>
      <c r="D1887" t="s">
        <v>9442</v>
      </c>
      <c r="E1887" t="s">
        <v>9442</v>
      </c>
      <c r="F1887" t="s">
        <v>9443</v>
      </c>
      <c r="G1887" t="s">
        <v>9444</v>
      </c>
    </row>
    <row r="1888" spans="1:7">
      <c r="A1888">
        <v>21703298</v>
      </c>
      <c r="B1888" t="s">
        <v>17265</v>
      </c>
      <c r="C1888" t="s">
        <v>9441</v>
      </c>
      <c r="D1888" t="s">
        <v>9442</v>
      </c>
      <c r="E1888" t="s">
        <v>9442</v>
      </c>
      <c r="F1888" t="s">
        <v>9443</v>
      </c>
      <c r="G1888" t="s">
        <v>9444</v>
      </c>
    </row>
    <row r="1889" spans="1:7">
      <c r="A1889">
        <v>21703300</v>
      </c>
      <c r="B1889" t="s">
        <v>17266</v>
      </c>
      <c r="C1889" t="s">
        <v>9441</v>
      </c>
      <c r="D1889" t="s">
        <v>9442</v>
      </c>
      <c r="E1889" t="s">
        <v>9442</v>
      </c>
      <c r="F1889" t="s">
        <v>9443</v>
      </c>
      <c r="G1889" t="s">
        <v>9444</v>
      </c>
    </row>
    <row r="1890" spans="1:7">
      <c r="A1890">
        <v>21703344</v>
      </c>
      <c r="B1890" t="s">
        <v>17267</v>
      </c>
      <c r="C1890" t="s">
        <v>9441</v>
      </c>
      <c r="D1890" t="s">
        <v>9442</v>
      </c>
      <c r="E1890" t="s">
        <v>9442</v>
      </c>
      <c r="F1890" t="s">
        <v>9443</v>
      </c>
      <c r="G1890" t="s">
        <v>9444</v>
      </c>
    </row>
    <row r="1891" spans="1:7">
      <c r="A1891">
        <v>21703346</v>
      </c>
      <c r="B1891" t="s">
        <v>17268</v>
      </c>
      <c r="C1891" t="s">
        <v>9441</v>
      </c>
      <c r="D1891" t="s">
        <v>9442</v>
      </c>
      <c r="E1891" t="s">
        <v>9442</v>
      </c>
      <c r="F1891" t="s">
        <v>9443</v>
      </c>
      <c r="G1891" t="s">
        <v>9444</v>
      </c>
    </row>
    <row r="1892" spans="1:7">
      <c r="A1892">
        <v>21703348</v>
      </c>
      <c r="B1892" t="s">
        <v>17269</v>
      </c>
      <c r="C1892" t="s">
        <v>9441</v>
      </c>
      <c r="D1892" t="s">
        <v>9442</v>
      </c>
      <c r="E1892" t="s">
        <v>9442</v>
      </c>
      <c r="F1892" t="s">
        <v>9443</v>
      </c>
      <c r="G1892" t="s">
        <v>9444</v>
      </c>
    </row>
    <row r="1893" spans="1:7">
      <c r="A1893">
        <v>21703350</v>
      </c>
      <c r="B1893" t="s">
        <v>17270</v>
      </c>
      <c r="C1893" t="s">
        <v>9441</v>
      </c>
      <c r="D1893" t="s">
        <v>9442</v>
      </c>
      <c r="E1893" t="s">
        <v>9442</v>
      </c>
      <c r="F1893" t="s">
        <v>9443</v>
      </c>
      <c r="G1893" t="s">
        <v>9444</v>
      </c>
    </row>
    <row r="1894" spans="1:7">
      <c r="A1894">
        <v>21703352</v>
      </c>
      <c r="B1894" t="s">
        <v>17271</v>
      </c>
      <c r="C1894" t="s">
        <v>9441</v>
      </c>
      <c r="D1894" t="s">
        <v>9442</v>
      </c>
      <c r="E1894" t="s">
        <v>9442</v>
      </c>
      <c r="F1894" t="s">
        <v>9443</v>
      </c>
      <c r="G1894" t="s">
        <v>9444</v>
      </c>
    </row>
    <row r="1895" spans="1:7">
      <c r="A1895">
        <v>21703112</v>
      </c>
      <c r="B1895" t="s">
        <v>17272</v>
      </c>
      <c r="C1895" t="s">
        <v>9441</v>
      </c>
      <c r="D1895" t="s">
        <v>9442</v>
      </c>
      <c r="E1895" t="s">
        <v>9442</v>
      </c>
      <c r="F1895" t="s">
        <v>9443</v>
      </c>
      <c r="G1895" t="s">
        <v>9444</v>
      </c>
    </row>
    <row r="1896" spans="1:7">
      <c r="A1896">
        <v>21703114</v>
      </c>
      <c r="B1896" t="s">
        <v>17273</v>
      </c>
      <c r="C1896" t="s">
        <v>9441</v>
      </c>
      <c r="D1896" t="s">
        <v>9442</v>
      </c>
      <c r="E1896" t="s">
        <v>9442</v>
      </c>
      <c r="F1896" t="s">
        <v>9443</v>
      </c>
      <c r="G1896" t="s">
        <v>9444</v>
      </c>
    </row>
    <row r="1897" spans="1:7">
      <c r="A1897">
        <v>21703116</v>
      </c>
      <c r="B1897" t="s">
        <v>17274</v>
      </c>
      <c r="C1897" t="s">
        <v>9441</v>
      </c>
      <c r="D1897" t="s">
        <v>9442</v>
      </c>
      <c r="E1897" t="s">
        <v>9442</v>
      </c>
      <c r="F1897" t="s">
        <v>9443</v>
      </c>
      <c r="G1897" t="s">
        <v>9444</v>
      </c>
    </row>
    <row r="1898" spans="1:7">
      <c r="A1898">
        <v>21703118</v>
      </c>
      <c r="B1898" t="s">
        <v>17275</v>
      </c>
      <c r="C1898" t="s">
        <v>9441</v>
      </c>
      <c r="D1898" t="s">
        <v>9442</v>
      </c>
      <c r="E1898" t="s">
        <v>9442</v>
      </c>
      <c r="F1898" t="s">
        <v>9443</v>
      </c>
      <c r="G1898" t="s">
        <v>9444</v>
      </c>
    </row>
    <row r="1899" spans="1:7">
      <c r="A1899">
        <v>21703120</v>
      </c>
      <c r="B1899" t="s">
        <v>17276</v>
      </c>
      <c r="C1899" t="s">
        <v>9441</v>
      </c>
      <c r="D1899" t="s">
        <v>9442</v>
      </c>
      <c r="E1899" t="s">
        <v>9442</v>
      </c>
      <c r="F1899" t="s">
        <v>9443</v>
      </c>
      <c r="G1899" t="s">
        <v>9444</v>
      </c>
    </row>
    <row r="1900" spans="1:7">
      <c r="A1900">
        <v>21703354</v>
      </c>
      <c r="B1900" t="s">
        <v>17277</v>
      </c>
      <c r="C1900" t="s">
        <v>9441</v>
      </c>
      <c r="D1900" t="s">
        <v>9442</v>
      </c>
      <c r="E1900" t="s">
        <v>9442</v>
      </c>
      <c r="F1900" t="s">
        <v>9443</v>
      </c>
      <c r="G1900" t="s">
        <v>9444</v>
      </c>
    </row>
    <row r="1901" spans="1:7">
      <c r="A1901">
        <v>21703356</v>
      </c>
      <c r="B1901" t="s">
        <v>17278</v>
      </c>
      <c r="C1901" t="s">
        <v>9441</v>
      </c>
      <c r="D1901" t="s">
        <v>9442</v>
      </c>
      <c r="E1901" t="s">
        <v>9442</v>
      </c>
      <c r="F1901" t="s">
        <v>9443</v>
      </c>
      <c r="G1901" t="s">
        <v>9444</v>
      </c>
    </row>
    <row r="1902" spans="1:7">
      <c r="A1902">
        <v>21703358</v>
      </c>
      <c r="B1902" t="s">
        <v>17279</v>
      </c>
      <c r="C1902" t="s">
        <v>9441</v>
      </c>
      <c r="D1902" t="s">
        <v>9442</v>
      </c>
      <c r="E1902" t="s">
        <v>9442</v>
      </c>
      <c r="F1902" t="s">
        <v>9443</v>
      </c>
      <c r="G1902" t="s">
        <v>9444</v>
      </c>
    </row>
    <row r="1903" spans="1:7">
      <c r="A1903">
        <v>21703360</v>
      </c>
      <c r="B1903" t="s">
        <v>17280</v>
      </c>
      <c r="C1903" t="s">
        <v>9441</v>
      </c>
      <c r="D1903" t="s">
        <v>9442</v>
      </c>
      <c r="E1903" t="s">
        <v>9442</v>
      </c>
      <c r="F1903" t="s">
        <v>9443</v>
      </c>
      <c r="G1903" t="s">
        <v>9444</v>
      </c>
    </row>
    <row r="1904" spans="1:7">
      <c r="A1904">
        <v>21703362</v>
      </c>
      <c r="B1904" t="s">
        <v>17281</v>
      </c>
      <c r="C1904" t="s">
        <v>9441</v>
      </c>
      <c r="D1904" t="s">
        <v>9442</v>
      </c>
      <c r="E1904" t="s">
        <v>9442</v>
      </c>
      <c r="F1904" t="s">
        <v>9443</v>
      </c>
      <c r="G1904" t="s">
        <v>9444</v>
      </c>
    </row>
    <row r="1905" spans="1:7">
      <c r="A1905">
        <v>21703364</v>
      </c>
      <c r="B1905" t="s">
        <v>17282</v>
      </c>
      <c r="C1905" t="s">
        <v>9441</v>
      </c>
      <c r="D1905" t="s">
        <v>9442</v>
      </c>
      <c r="E1905" t="s">
        <v>9442</v>
      </c>
      <c r="F1905" t="s">
        <v>9443</v>
      </c>
      <c r="G1905" t="s">
        <v>9444</v>
      </c>
    </row>
    <row r="1906" spans="1:7">
      <c r="A1906">
        <v>21703122</v>
      </c>
      <c r="B1906" t="s">
        <v>17283</v>
      </c>
      <c r="C1906" t="s">
        <v>9441</v>
      </c>
      <c r="D1906" t="s">
        <v>9442</v>
      </c>
      <c r="E1906" t="s">
        <v>9442</v>
      </c>
      <c r="F1906" t="s">
        <v>9443</v>
      </c>
      <c r="G1906" t="s">
        <v>9444</v>
      </c>
    </row>
    <row r="1907" spans="1:7">
      <c r="A1907">
        <v>21703124</v>
      </c>
      <c r="B1907" t="s">
        <v>17284</v>
      </c>
      <c r="C1907" t="s">
        <v>9441</v>
      </c>
      <c r="D1907" t="s">
        <v>9442</v>
      </c>
      <c r="E1907" t="s">
        <v>9442</v>
      </c>
      <c r="F1907" t="s">
        <v>9443</v>
      </c>
      <c r="G1907" t="s">
        <v>9444</v>
      </c>
    </row>
    <row r="1908" spans="1:7">
      <c r="A1908">
        <v>21703126</v>
      </c>
      <c r="B1908" t="s">
        <v>17285</v>
      </c>
      <c r="C1908" t="s">
        <v>9441</v>
      </c>
      <c r="D1908" t="s">
        <v>9442</v>
      </c>
      <c r="E1908" t="s">
        <v>9442</v>
      </c>
      <c r="F1908" t="s">
        <v>9443</v>
      </c>
      <c r="G1908" t="s">
        <v>9444</v>
      </c>
    </row>
    <row r="1909" spans="1:7">
      <c r="A1909">
        <v>21703128</v>
      </c>
      <c r="B1909" t="s">
        <v>17286</v>
      </c>
      <c r="C1909" t="s">
        <v>9441</v>
      </c>
      <c r="D1909" t="s">
        <v>9442</v>
      </c>
      <c r="E1909" t="s">
        <v>9442</v>
      </c>
      <c r="F1909" t="s">
        <v>9443</v>
      </c>
      <c r="G1909" t="s">
        <v>9444</v>
      </c>
    </row>
    <row r="1910" spans="1:7">
      <c r="A1910">
        <v>21703130</v>
      </c>
      <c r="B1910" t="s">
        <v>17287</v>
      </c>
      <c r="C1910" t="s">
        <v>9441</v>
      </c>
      <c r="D1910" t="s">
        <v>9442</v>
      </c>
      <c r="E1910" t="s">
        <v>9442</v>
      </c>
      <c r="F1910" t="s">
        <v>9443</v>
      </c>
      <c r="G1910" t="s">
        <v>9444</v>
      </c>
    </row>
    <row r="1911" spans="1:7">
      <c r="A1911">
        <v>21703366</v>
      </c>
      <c r="B1911" t="s">
        <v>17288</v>
      </c>
      <c r="C1911" t="s">
        <v>9441</v>
      </c>
      <c r="D1911" t="s">
        <v>9442</v>
      </c>
      <c r="E1911" t="s">
        <v>9442</v>
      </c>
      <c r="F1911" t="s">
        <v>9443</v>
      </c>
      <c r="G1911" t="s">
        <v>9444</v>
      </c>
    </row>
    <row r="1912" spans="1:7">
      <c r="A1912">
        <v>21703368</v>
      </c>
      <c r="B1912" t="s">
        <v>17289</v>
      </c>
      <c r="C1912" t="s">
        <v>9441</v>
      </c>
      <c r="D1912" t="s">
        <v>9442</v>
      </c>
      <c r="E1912" t="s">
        <v>9442</v>
      </c>
      <c r="F1912" t="s">
        <v>9443</v>
      </c>
      <c r="G1912" t="s">
        <v>9444</v>
      </c>
    </row>
    <row r="1913" spans="1:7">
      <c r="A1913">
        <v>21703370</v>
      </c>
      <c r="B1913" t="s">
        <v>17290</v>
      </c>
      <c r="C1913" t="s">
        <v>9441</v>
      </c>
      <c r="D1913" t="s">
        <v>9442</v>
      </c>
      <c r="E1913" t="s">
        <v>9442</v>
      </c>
      <c r="F1913" t="s">
        <v>9443</v>
      </c>
      <c r="G1913" t="s">
        <v>9444</v>
      </c>
    </row>
    <row r="1914" spans="1:7">
      <c r="A1914">
        <v>21703372</v>
      </c>
      <c r="B1914" t="s">
        <v>17291</v>
      </c>
      <c r="C1914" t="s">
        <v>9441</v>
      </c>
      <c r="D1914" t="s">
        <v>9442</v>
      </c>
      <c r="E1914" t="s">
        <v>9442</v>
      </c>
      <c r="F1914" t="s">
        <v>9443</v>
      </c>
      <c r="G1914" t="s">
        <v>9444</v>
      </c>
    </row>
    <row r="1915" spans="1:7">
      <c r="A1915">
        <v>21703374</v>
      </c>
      <c r="B1915" t="s">
        <v>17292</v>
      </c>
      <c r="C1915" t="s">
        <v>9441</v>
      </c>
      <c r="D1915" t="s">
        <v>9442</v>
      </c>
      <c r="E1915" t="s">
        <v>9442</v>
      </c>
      <c r="F1915" t="s">
        <v>9443</v>
      </c>
      <c r="G1915" t="s">
        <v>9444</v>
      </c>
    </row>
    <row r="1916" spans="1:7">
      <c r="A1916">
        <v>21703132</v>
      </c>
      <c r="B1916" t="s">
        <v>17293</v>
      </c>
      <c r="C1916" t="s">
        <v>9441</v>
      </c>
      <c r="D1916" t="s">
        <v>9442</v>
      </c>
      <c r="E1916" t="s">
        <v>9442</v>
      </c>
      <c r="F1916" t="s">
        <v>9443</v>
      </c>
      <c r="G1916" t="s">
        <v>9444</v>
      </c>
    </row>
    <row r="1917" spans="1:7">
      <c r="A1917">
        <v>21703134</v>
      </c>
      <c r="B1917" t="s">
        <v>17294</v>
      </c>
      <c r="C1917" t="s">
        <v>9441</v>
      </c>
      <c r="D1917" t="s">
        <v>9442</v>
      </c>
      <c r="E1917" t="s">
        <v>9442</v>
      </c>
      <c r="F1917" t="s">
        <v>9443</v>
      </c>
      <c r="G1917" t="s">
        <v>9444</v>
      </c>
    </row>
    <row r="1918" spans="1:7">
      <c r="A1918">
        <v>21703136</v>
      </c>
      <c r="B1918" t="s">
        <v>17295</v>
      </c>
      <c r="C1918" t="s">
        <v>9441</v>
      </c>
      <c r="D1918" t="s">
        <v>9442</v>
      </c>
      <c r="E1918" t="s">
        <v>9442</v>
      </c>
      <c r="F1918" t="s">
        <v>9443</v>
      </c>
      <c r="G1918" t="s">
        <v>9444</v>
      </c>
    </row>
    <row r="1919" spans="1:7">
      <c r="A1919">
        <v>21703138</v>
      </c>
      <c r="B1919" t="s">
        <v>17296</v>
      </c>
      <c r="C1919" t="s">
        <v>9441</v>
      </c>
      <c r="D1919" t="s">
        <v>9442</v>
      </c>
      <c r="E1919" t="s">
        <v>9442</v>
      </c>
      <c r="F1919" t="s">
        <v>9443</v>
      </c>
      <c r="G1919" t="s">
        <v>9444</v>
      </c>
    </row>
    <row r="1920" spans="1:7">
      <c r="A1920">
        <v>21703140</v>
      </c>
      <c r="B1920" t="s">
        <v>17297</v>
      </c>
      <c r="C1920" t="s">
        <v>9441</v>
      </c>
      <c r="D1920" t="s">
        <v>9442</v>
      </c>
      <c r="E1920" t="s">
        <v>9442</v>
      </c>
      <c r="F1920" t="s">
        <v>9443</v>
      </c>
      <c r="G1920" t="s">
        <v>9444</v>
      </c>
    </row>
    <row r="1921" spans="1:7">
      <c r="A1921">
        <v>21703534</v>
      </c>
      <c r="B1921" t="s">
        <v>17298</v>
      </c>
      <c r="C1921" t="s">
        <v>9441</v>
      </c>
      <c r="D1921" t="s">
        <v>9442</v>
      </c>
      <c r="E1921" t="s">
        <v>9442</v>
      </c>
      <c r="F1921" t="s">
        <v>9443</v>
      </c>
      <c r="G1921" t="s">
        <v>9444</v>
      </c>
    </row>
    <row r="1922" spans="1:7">
      <c r="A1922">
        <v>21703536</v>
      </c>
      <c r="B1922" t="s">
        <v>17299</v>
      </c>
      <c r="C1922" t="s">
        <v>9441</v>
      </c>
      <c r="D1922" t="s">
        <v>9442</v>
      </c>
      <c r="E1922" t="s">
        <v>9442</v>
      </c>
      <c r="F1922" t="s">
        <v>9443</v>
      </c>
      <c r="G1922" t="s">
        <v>9444</v>
      </c>
    </row>
    <row r="1923" spans="1:7">
      <c r="A1923">
        <v>21703538</v>
      </c>
      <c r="B1923" t="s">
        <v>17300</v>
      </c>
      <c r="C1923" t="s">
        <v>9441</v>
      </c>
      <c r="D1923" t="s">
        <v>9442</v>
      </c>
      <c r="E1923" t="s">
        <v>9442</v>
      </c>
      <c r="F1923" t="s">
        <v>9443</v>
      </c>
      <c r="G1923" t="s">
        <v>9444</v>
      </c>
    </row>
    <row r="1924" spans="1:7">
      <c r="A1924">
        <v>21703540</v>
      </c>
      <c r="B1924" t="s">
        <v>17301</v>
      </c>
      <c r="C1924" t="s">
        <v>9441</v>
      </c>
      <c r="D1924" t="s">
        <v>9442</v>
      </c>
      <c r="E1924" t="s">
        <v>9442</v>
      </c>
      <c r="F1924" t="s">
        <v>9443</v>
      </c>
      <c r="G1924" t="s">
        <v>9444</v>
      </c>
    </row>
    <row r="1925" spans="1:7">
      <c r="A1925">
        <v>21703542</v>
      </c>
      <c r="B1925" t="s">
        <v>17302</v>
      </c>
      <c r="C1925" t="s">
        <v>9441</v>
      </c>
      <c r="D1925" t="s">
        <v>9442</v>
      </c>
      <c r="E1925" t="s">
        <v>9442</v>
      </c>
      <c r="F1925" t="s">
        <v>9443</v>
      </c>
      <c r="G1925" t="s">
        <v>9444</v>
      </c>
    </row>
    <row r="1926" spans="1:7">
      <c r="A1926">
        <v>21703544</v>
      </c>
      <c r="B1926" t="s">
        <v>17303</v>
      </c>
      <c r="C1926" t="s">
        <v>9441</v>
      </c>
      <c r="D1926" t="s">
        <v>9442</v>
      </c>
      <c r="E1926" t="s">
        <v>9442</v>
      </c>
      <c r="F1926" t="s">
        <v>9443</v>
      </c>
      <c r="G1926" t="s">
        <v>9444</v>
      </c>
    </row>
    <row r="1927" spans="1:7">
      <c r="A1927">
        <v>21703442</v>
      </c>
      <c r="B1927" t="s">
        <v>17304</v>
      </c>
      <c r="C1927" t="s">
        <v>9441</v>
      </c>
      <c r="D1927" t="s">
        <v>9442</v>
      </c>
      <c r="E1927" t="s">
        <v>9442</v>
      </c>
      <c r="F1927" t="s">
        <v>9443</v>
      </c>
      <c r="G1927" t="s">
        <v>9444</v>
      </c>
    </row>
    <row r="1928" spans="1:7">
      <c r="A1928">
        <v>21703444</v>
      </c>
      <c r="B1928" t="s">
        <v>17305</v>
      </c>
      <c r="C1928" t="s">
        <v>9441</v>
      </c>
      <c r="D1928" t="s">
        <v>9442</v>
      </c>
      <c r="E1928" t="s">
        <v>9442</v>
      </c>
      <c r="F1928" t="s">
        <v>9443</v>
      </c>
      <c r="G1928" t="s">
        <v>9444</v>
      </c>
    </row>
    <row r="1929" spans="1:7">
      <c r="A1929">
        <v>21703446</v>
      </c>
      <c r="B1929" t="s">
        <v>17306</v>
      </c>
      <c r="C1929" t="s">
        <v>9441</v>
      </c>
      <c r="D1929" t="s">
        <v>9442</v>
      </c>
      <c r="E1929" t="s">
        <v>9442</v>
      </c>
      <c r="F1929" t="s">
        <v>9443</v>
      </c>
      <c r="G1929" t="s">
        <v>9444</v>
      </c>
    </row>
    <row r="1930" spans="1:7">
      <c r="A1930">
        <v>21703448</v>
      </c>
      <c r="B1930" t="s">
        <v>17307</v>
      </c>
      <c r="C1930" t="s">
        <v>9441</v>
      </c>
      <c r="D1930" t="s">
        <v>9442</v>
      </c>
      <c r="E1930" t="s">
        <v>9442</v>
      </c>
      <c r="F1930" t="s">
        <v>9443</v>
      </c>
      <c r="G1930" t="s">
        <v>9444</v>
      </c>
    </row>
    <row r="1931" spans="1:7">
      <c r="A1931">
        <v>21703450</v>
      </c>
      <c r="B1931" t="s">
        <v>17308</v>
      </c>
      <c r="C1931" t="s">
        <v>9441</v>
      </c>
      <c r="D1931" t="s">
        <v>9442</v>
      </c>
      <c r="E1931" t="s">
        <v>9442</v>
      </c>
      <c r="F1931" t="s">
        <v>9443</v>
      </c>
      <c r="G1931" t="s">
        <v>9444</v>
      </c>
    </row>
    <row r="1932" spans="1:7">
      <c r="A1932">
        <v>21703452</v>
      </c>
      <c r="B1932" t="s">
        <v>17309</v>
      </c>
      <c r="C1932" t="s">
        <v>9441</v>
      </c>
      <c r="D1932" t="s">
        <v>9442</v>
      </c>
      <c r="E1932" t="s">
        <v>9442</v>
      </c>
      <c r="F1932" t="s">
        <v>9443</v>
      </c>
      <c r="G1932" t="s">
        <v>9444</v>
      </c>
    </row>
    <row r="1933" spans="1:7">
      <c r="A1933">
        <v>21703454</v>
      </c>
      <c r="B1933" t="s">
        <v>17310</v>
      </c>
      <c r="C1933" t="s">
        <v>9441</v>
      </c>
      <c r="D1933" t="s">
        <v>9442</v>
      </c>
      <c r="E1933" t="s">
        <v>9442</v>
      </c>
      <c r="F1933" t="s">
        <v>9443</v>
      </c>
      <c r="G1933" t="s">
        <v>9444</v>
      </c>
    </row>
    <row r="1934" spans="1:7">
      <c r="A1934">
        <v>21703456</v>
      </c>
      <c r="B1934" t="s">
        <v>17311</v>
      </c>
      <c r="C1934" t="s">
        <v>9441</v>
      </c>
      <c r="D1934" t="s">
        <v>9442</v>
      </c>
      <c r="E1934" t="s">
        <v>9442</v>
      </c>
      <c r="F1934" t="s">
        <v>9443</v>
      </c>
      <c r="G1934" t="s">
        <v>9444</v>
      </c>
    </row>
    <row r="1935" spans="1:7">
      <c r="A1935">
        <v>21703458</v>
      </c>
      <c r="B1935" t="s">
        <v>17312</v>
      </c>
      <c r="C1935" t="s">
        <v>9441</v>
      </c>
      <c r="D1935" t="s">
        <v>9442</v>
      </c>
      <c r="E1935" t="s">
        <v>9442</v>
      </c>
      <c r="F1935" t="s">
        <v>9443</v>
      </c>
      <c r="G1935" t="s">
        <v>9444</v>
      </c>
    </row>
    <row r="1936" spans="1:7">
      <c r="A1936">
        <v>21703460</v>
      </c>
      <c r="B1936" t="s">
        <v>17313</v>
      </c>
      <c r="C1936" t="s">
        <v>9441</v>
      </c>
      <c r="D1936" t="s">
        <v>9442</v>
      </c>
      <c r="E1936" t="s">
        <v>9442</v>
      </c>
      <c r="F1936" t="s">
        <v>9443</v>
      </c>
      <c r="G1936" t="s">
        <v>9444</v>
      </c>
    </row>
    <row r="1937" spans="1:7">
      <c r="A1937">
        <v>21703462</v>
      </c>
      <c r="B1937" t="s">
        <v>17314</v>
      </c>
      <c r="C1937" t="s">
        <v>9441</v>
      </c>
      <c r="D1937" t="s">
        <v>9442</v>
      </c>
      <c r="E1937" t="s">
        <v>9442</v>
      </c>
      <c r="F1937" t="s">
        <v>9443</v>
      </c>
      <c r="G1937" t="s">
        <v>9444</v>
      </c>
    </row>
    <row r="1938" spans="1:7">
      <c r="A1938">
        <v>21703486</v>
      </c>
      <c r="B1938" t="s">
        <v>17315</v>
      </c>
      <c r="C1938" t="s">
        <v>9441</v>
      </c>
      <c r="D1938" t="s">
        <v>9442</v>
      </c>
      <c r="E1938" t="s">
        <v>9442</v>
      </c>
      <c r="F1938" t="s">
        <v>9443</v>
      </c>
      <c r="G1938" t="s">
        <v>9444</v>
      </c>
    </row>
    <row r="1939" spans="1:7">
      <c r="A1939">
        <v>21703488</v>
      </c>
      <c r="B1939" t="s">
        <v>17316</v>
      </c>
      <c r="C1939" t="s">
        <v>9441</v>
      </c>
      <c r="D1939" t="s">
        <v>9442</v>
      </c>
      <c r="E1939" t="s">
        <v>9442</v>
      </c>
      <c r="F1939" t="s">
        <v>9443</v>
      </c>
      <c r="G1939" t="s">
        <v>9444</v>
      </c>
    </row>
    <row r="1940" spans="1:7">
      <c r="A1940">
        <v>21703490</v>
      </c>
      <c r="B1940" t="s">
        <v>17317</v>
      </c>
      <c r="C1940" t="s">
        <v>9441</v>
      </c>
      <c r="D1940" t="s">
        <v>9442</v>
      </c>
      <c r="E1940" t="s">
        <v>9442</v>
      </c>
      <c r="F1940" t="s">
        <v>9443</v>
      </c>
      <c r="G1940" t="s">
        <v>9444</v>
      </c>
    </row>
    <row r="1941" spans="1:7">
      <c r="A1941">
        <v>21703492</v>
      </c>
      <c r="B1941" t="s">
        <v>17318</v>
      </c>
      <c r="C1941" t="s">
        <v>9441</v>
      </c>
      <c r="D1941" t="s">
        <v>9442</v>
      </c>
      <c r="E1941" t="s">
        <v>9442</v>
      </c>
      <c r="F1941" t="s">
        <v>9443</v>
      </c>
      <c r="G1941" t="s">
        <v>9444</v>
      </c>
    </row>
    <row r="1942" spans="1:7">
      <c r="A1942">
        <v>21703494</v>
      </c>
      <c r="B1942" t="s">
        <v>17319</v>
      </c>
      <c r="C1942" t="s">
        <v>9441</v>
      </c>
      <c r="D1942" t="s">
        <v>9442</v>
      </c>
      <c r="E1942" t="s">
        <v>9442</v>
      </c>
      <c r="F1942" t="s">
        <v>9443</v>
      </c>
      <c r="G1942" t="s">
        <v>9444</v>
      </c>
    </row>
    <row r="1943" spans="1:7">
      <c r="A1943">
        <v>21703496</v>
      </c>
      <c r="B1943" t="s">
        <v>17320</v>
      </c>
      <c r="C1943" t="s">
        <v>9441</v>
      </c>
      <c r="D1943" t="s">
        <v>9442</v>
      </c>
      <c r="E1943" t="s">
        <v>9442</v>
      </c>
      <c r="F1943" t="s">
        <v>9443</v>
      </c>
      <c r="G1943" t="s">
        <v>9444</v>
      </c>
    </row>
    <row r="1944" spans="1:7">
      <c r="A1944">
        <v>21703510</v>
      </c>
      <c r="B1944" t="s">
        <v>17321</v>
      </c>
      <c r="C1944" t="s">
        <v>9441</v>
      </c>
      <c r="D1944" t="s">
        <v>9442</v>
      </c>
      <c r="E1944" t="s">
        <v>9442</v>
      </c>
      <c r="F1944" t="s">
        <v>9443</v>
      </c>
      <c r="G1944" t="s">
        <v>9444</v>
      </c>
    </row>
    <row r="1945" spans="1:7">
      <c r="A1945">
        <v>21703512</v>
      </c>
      <c r="B1945" t="s">
        <v>17322</v>
      </c>
      <c r="C1945" t="s">
        <v>9441</v>
      </c>
      <c r="D1945" t="s">
        <v>9442</v>
      </c>
      <c r="E1945" t="s">
        <v>9442</v>
      </c>
      <c r="F1945" t="s">
        <v>9443</v>
      </c>
      <c r="G1945" t="s">
        <v>9444</v>
      </c>
    </row>
    <row r="1946" spans="1:7">
      <c r="A1946">
        <v>21703514</v>
      </c>
      <c r="B1946" t="s">
        <v>17323</v>
      </c>
      <c r="C1946" t="s">
        <v>9441</v>
      </c>
      <c r="D1946" t="s">
        <v>9442</v>
      </c>
      <c r="E1946" t="s">
        <v>9442</v>
      </c>
      <c r="F1946" t="s">
        <v>9443</v>
      </c>
      <c r="G1946" t="s">
        <v>9444</v>
      </c>
    </row>
    <row r="1947" spans="1:7">
      <c r="A1947">
        <v>21703516</v>
      </c>
      <c r="B1947" t="s">
        <v>17324</v>
      </c>
      <c r="C1947" t="s">
        <v>9441</v>
      </c>
      <c r="D1947" t="s">
        <v>9442</v>
      </c>
      <c r="E1947" t="s">
        <v>9442</v>
      </c>
      <c r="F1947" t="s">
        <v>9443</v>
      </c>
      <c r="G1947" t="s">
        <v>9444</v>
      </c>
    </row>
    <row r="1948" spans="1:7">
      <c r="A1948">
        <v>21703518</v>
      </c>
      <c r="B1948" t="s">
        <v>17325</v>
      </c>
      <c r="C1948" t="s">
        <v>9441</v>
      </c>
      <c r="D1948" t="s">
        <v>9442</v>
      </c>
      <c r="E1948" t="s">
        <v>9442</v>
      </c>
      <c r="F1948" t="s">
        <v>9443</v>
      </c>
      <c r="G1948" t="s">
        <v>9444</v>
      </c>
    </row>
    <row r="1949" spans="1:7">
      <c r="A1949">
        <v>21703520</v>
      </c>
      <c r="B1949" t="s">
        <v>17326</v>
      </c>
      <c r="C1949" t="s">
        <v>9441</v>
      </c>
      <c r="D1949" t="s">
        <v>9442</v>
      </c>
      <c r="E1949" t="s">
        <v>9442</v>
      </c>
      <c r="F1949" t="s">
        <v>9443</v>
      </c>
      <c r="G1949" t="s">
        <v>9444</v>
      </c>
    </row>
    <row r="1950" spans="1:7">
      <c r="A1950">
        <v>21703546</v>
      </c>
      <c r="B1950" t="s">
        <v>17327</v>
      </c>
      <c r="C1950" t="s">
        <v>9441</v>
      </c>
      <c r="D1950" t="s">
        <v>9442</v>
      </c>
      <c r="E1950" t="s">
        <v>9442</v>
      </c>
      <c r="F1950" t="s">
        <v>9443</v>
      </c>
      <c r="G1950" t="s">
        <v>9444</v>
      </c>
    </row>
    <row r="1951" spans="1:7">
      <c r="A1951">
        <v>21703548</v>
      </c>
      <c r="B1951" t="s">
        <v>17328</v>
      </c>
      <c r="C1951" t="s">
        <v>9441</v>
      </c>
      <c r="D1951" t="s">
        <v>9442</v>
      </c>
      <c r="E1951" t="s">
        <v>9442</v>
      </c>
      <c r="F1951" t="s">
        <v>9443</v>
      </c>
      <c r="G1951" t="s">
        <v>9444</v>
      </c>
    </row>
    <row r="1952" spans="1:7">
      <c r="A1952">
        <v>21703550</v>
      </c>
      <c r="B1952" t="s">
        <v>17329</v>
      </c>
      <c r="C1952" t="s">
        <v>9441</v>
      </c>
      <c r="D1952" t="s">
        <v>9442</v>
      </c>
      <c r="E1952" t="s">
        <v>9442</v>
      </c>
      <c r="F1952" t="s">
        <v>9443</v>
      </c>
      <c r="G1952" t="s">
        <v>9444</v>
      </c>
    </row>
    <row r="1953" spans="1:7">
      <c r="A1953">
        <v>21703552</v>
      </c>
      <c r="B1953" t="s">
        <v>17330</v>
      </c>
      <c r="C1953" t="s">
        <v>9441</v>
      </c>
      <c r="D1953" t="s">
        <v>9442</v>
      </c>
      <c r="E1953" t="s">
        <v>9442</v>
      </c>
      <c r="F1953" t="s">
        <v>9443</v>
      </c>
      <c r="G1953" t="s">
        <v>9444</v>
      </c>
    </row>
    <row r="1954" spans="1:7">
      <c r="A1954">
        <v>21703554</v>
      </c>
      <c r="B1954" t="s">
        <v>17331</v>
      </c>
      <c r="C1954" t="s">
        <v>9441</v>
      </c>
      <c r="D1954" t="s">
        <v>9442</v>
      </c>
      <c r="E1954" t="s">
        <v>9442</v>
      </c>
      <c r="F1954" t="s">
        <v>9443</v>
      </c>
      <c r="G1954" t="s">
        <v>9444</v>
      </c>
    </row>
    <row r="1955" spans="1:7">
      <c r="A1955">
        <v>21703556</v>
      </c>
      <c r="B1955" t="s">
        <v>17332</v>
      </c>
      <c r="C1955" t="s">
        <v>9441</v>
      </c>
      <c r="D1955" t="s">
        <v>9442</v>
      </c>
      <c r="E1955" t="s">
        <v>9442</v>
      </c>
      <c r="F1955" t="s">
        <v>9443</v>
      </c>
      <c r="G1955" t="s">
        <v>9444</v>
      </c>
    </row>
    <row r="1956" spans="1:7">
      <c r="A1956">
        <v>21703570</v>
      </c>
      <c r="B1956" t="s">
        <v>17333</v>
      </c>
      <c r="C1956" t="s">
        <v>9441</v>
      </c>
      <c r="D1956" t="s">
        <v>9442</v>
      </c>
      <c r="E1956" t="s">
        <v>9442</v>
      </c>
      <c r="F1956" t="s">
        <v>9443</v>
      </c>
      <c r="G1956" t="s">
        <v>9444</v>
      </c>
    </row>
    <row r="1957" spans="1:7">
      <c r="A1957">
        <v>21703572</v>
      </c>
      <c r="B1957" t="s">
        <v>17334</v>
      </c>
      <c r="C1957" t="s">
        <v>9441</v>
      </c>
      <c r="D1957" t="s">
        <v>9442</v>
      </c>
      <c r="E1957" t="s">
        <v>9442</v>
      </c>
      <c r="F1957" t="s">
        <v>9443</v>
      </c>
      <c r="G1957" t="s">
        <v>9444</v>
      </c>
    </row>
    <row r="1958" spans="1:7">
      <c r="A1958">
        <v>21703574</v>
      </c>
      <c r="B1958" t="s">
        <v>17335</v>
      </c>
      <c r="C1958" t="s">
        <v>9441</v>
      </c>
      <c r="D1958" t="s">
        <v>9442</v>
      </c>
      <c r="E1958" t="s">
        <v>9442</v>
      </c>
      <c r="F1958" t="s">
        <v>9443</v>
      </c>
      <c r="G1958" t="s">
        <v>9444</v>
      </c>
    </row>
    <row r="1959" spans="1:7">
      <c r="A1959">
        <v>21703576</v>
      </c>
      <c r="B1959" t="s">
        <v>17336</v>
      </c>
      <c r="C1959" t="s">
        <v>9441</v>
      </c>
      <c r="D1959" t="s">
        <v>9442</v>
      </c>
      <c r="E1959" t="s">
        <v>9442</v>
      </c>
      <c r="F1959" t="s">
        <v>9443</v>
      </c>
      <c r="G1959" t="s">
        <v>9444</v>
      </c>
    </row>
    <row r="1960" spans="1:7">
      <c r="A1960">
        <v>21703578</v>
      </c>
      <c r="B1960" t="s">
        <v>17337</v>
      </c>
      <c r="C1960" t="s">
        <v>9441</v>
      </c>
      <c r="D1960" t="s">
        <v>9442</v>
      </c>
      <c r="E1960" t="s">
        <v>9442</v>
      </c>
      <c r="F1960" t="s">
        <v>9443</v>
      </c>
      <c r="G1960" t="s">
        <v>9444</v>
      </c>
    </row>
    <row r="1961" spans="1:7">
      <c r="A1961">
        <v>21703580</v>
      </c>
      <c r="B1961" t="s">
        <v>17338</v>
      </c>
      <c r="C1961" t="s">
        <v>9441</v>
      </c>
      <c r="D1961" t="s">
        <v>9442</v>
      </c>
      <c r="E1961" t="s">
        <v>9442</v>
      </c>
      <c r="F1961" t="s">
        <v>9443</v>
      </c>
      <c r="G1961" t="s">
        <v>9444</v>
      </c>
    </row>
    <row r="1962" spans="1:7">
      <c r="A1962">
        <v>21703432</v>
      </c>
      <c r="B1962" t="s">
        <v>17339</v>
      </c>
      <c r="C1962" t="s">
        <v>9441</v>
      </c>
      <c r="D1962" t="s">
        <v>9442</v>
      </c>
      <c r="E1962" t="s">
        <v>9442</v>
      </c>
      <c r="F1962" t="s">
        <v>9443</v>
      </c>
      <c r="G1962" t="s">
        <v>9444</v>
      </c>
    </row>
    <row r="1963" spans="1:7">
      <c r="A1963">
        <v>21703434</v>
      </c>
      <c r="B1963" t="s">
        <v>17340</v>
      </c>
      <c r="C1963" t="s">
        <v>9441</v>
      </c>
      <c r="D1963" t="s">
        <v>9442</v>
      </c>
      <c r="E1963" t="s">
        <v>9442</v>
      </c>
      <c r="F1963" t="s">
        <v>9443</v>
      </c>
      <c r="G1963" t="s">
        <v>9444</v>
      </c>
    </row>
    <row r="1964" spans="1:7">
      <c r="A1964">
        <v>21703436</v>
      </c>
      <c r="B1964" t="s">
        <v>17341</v>
      </c>
      <c r="C1964" t="s">
        <v>9441</v>
      </c>
      <c r="D1964" t="s">
        <v>9442</v>
      </c>
      <c r="E1964" t="s">
        <v>9442</v>
      </c>
      <c r="F1964" t="s">
        <v>9443</v>
      </c>
      <c r="G1964" t="s">
        <v>9444</v>
      </c>
    </row>
    <row r="1965" spans="1:7">
      <c r="A1965">
        <v>21703438</v>
      </c>
      <c r="B1965" t="s">
        <v>17342</v>
      </c>
      <c r="C1965" t="s">
        <v>9441</v>
      </c>
      <c r="D1965" t="s">
        <v>9442</v>
      </c>
      <c r="E1965" t="s">
        <v>9442</v>
      </c>
      <c r="F1965" t="s">
        <v>9443</v>
      </c>
      <c r="G1965" t="s">
        <v>9444</v>
      </c>
    </row>
    <row r="1966" spans="1:7">
      <c r="A1966">
        <v>21703440</v>
      </c>
      <c r="B1966" t="s">
        <v>17343</v>
      </c>
      <c r="C1966" t="s">
        <v>9441</v>
      </c>
      <c r="D1966" t="s">
        <v>9442</v>
      </c>
      <c r="E1966" t="s">
        <v>9442</v>
      </c>
      <c r="F1966" t="s">
        <v>9443</v>
      </c>
      <c r="G1966" t="s">
        <v>9444</v>
      </c>
    </row>
    <row r="1967" spans="1:7">
      <c r="A1967">
        <v>21703464</v>
      </c>
      <c r="B1967" t="s">
        <v>17344</v>
      </c>
      <c r="C1967" t="s">
        <v>9441</v>
      </c>
      <c r="D1967" t="s">
        <v>9442</v>
      </c>
      <c r="E1967" t="s">
        <v>9442</v>
      </c>
      <c r="F1967" t="s">
        <v>9443</v>
      </c>
      <c r="G1967" t="s">
        <v>9444</v>
      </c>
    </row>
    <row r="1968" spans="1:7">
      <c r="A1968">
        <v>21703466</v>
      </c>
      <c r="B1968" t="s">
        <v>17345</v>
      </c>
      <c r="C1968" t="s">
        <v>9441</v>
      </c>
      <c r="D1968" t="s">
        <v>9442</v>
      </c>
      <c r="E1968" t="s">
        <v>9442</v>
      </c>
      <c r="F1968" t="s">
        <v>9443</v>
      </c>
      <c r="G1968" t="s">
        <v>9444</v>
      </c>
    </row>
    <row r="1969" spans="1:7">
      <c r="A1969">
        <v>21703468</v>
      </c>
      <c r="B1969" t="s">
        <v>17346</v>
      </c>
      <c r="C1969" t="s">
        <v>9441</v>
      </c>
      <c r="D1969" t="s">
        <v>9442</v>
      </c>
      <c r="E1969" t="s">
        <v>9442</v>
      </c>
      <c r="F1969" t="s">
        <v>9443</v>
      </c>
      <c r="G1969" t="s">
        <v>9444</v>
      </c>
    </row>
    <row r="1970" spans="1:7">
      <c r="A1970">
        <v>21703470</v>
      </c>
      <c r="B1970" t="s">
        <v>17347</v>
      </c>
      <c r="C1970" t="s">
        <v>9441</v>
      </c>
      <c r="D1970" t="s">
        <v>9442</v>
      </c>
      <c r="E1970" t="s">
        <v>9442</v>
      </c>
      <c r="F1970" t="s">
        <v>9443</v>
      </c>
      <c r="G1970" t="s">
        <v>9444</v>
      </c>
    </row>
    <row r="1971" spans="1:7">
      <c r="A1971">
        <v>21703034</v>
      </c>
      <c r="B1971" t="s">
        <v>17348</v>
      </c>
      <c r="C1971" t="s">
        <v>9441</v>
      </c>
      <c r="D1971" t="s">
        <v>9442</v>
      </c>
      <c r="E1971" t="s">
        <v>9442</v>
      </c>
      <c r="F1971" t="s">
        <v>9443</v>
      </c>
      <c r="G1971" t="s">
        <v>9444</v>
      </c>
    </row>
    <row r="1972" spans="1:7">
      <c r="A1972">
        <v>21701288</v>
      </c>
      <c r="B1972" t="s">
        <v>17349</v>
      </c>
      <c r="C1972" t="s">
        <v>9441</v>
      </c>
      <c r="D1972" t="s">
        <v>9442</v>
      </c>
      <c r="E1972" t="s">
        <v>9442</v>
      </c>
      <c r="F1972" t="s">
        <v>9443</v>
      </c>
      <c r="G1972" t="s">
        <v>9444</v>
      </c>
    </row>
    <row r="1973" spans="1:7">
      <c r="A1973">
        <v>21701156</v>
      </c>
      <c r="B1973" t="s">
        <v>17350</v>
      </c>
      <c r="C1973" t="s">
        <v>9441</v>
      </c>
      <c r="D1973" t="s">
        <v>9442</v>
      </c>
      <c r="E1973" t="s">
        <v>9442</v>
      </c>
      <c r="F1973" t="s">
        <v>9443</v>
      </c>
      <c r="G1973" t="s">
        <v>9444</v>
      </c>
    </row>
    <row r="1974" spans="1:7">
      <c r="A1974">
        <v>21701354</v>
      </c>
      <c r="B1974" t="s">
        <v>17351</v>
      </c>
      <c r="C1974" t="s">
        <v>9441</v>
      </c>
      <c r="D1974" t="s">
        <v>9442</v>
      </c>
      <c r="E1974" t="s">
        <v>9442</v>
      </c>
      <c r="F1974" t="s">
        <v>9443</v>
      </c>
      <c r="G1974" t="s">
        <v>9444</v>
      </c>
    </row>
    <row r="1975" spans="1:7">
      <c r="A1975">
        <v>21701524</v>
      </c>
      <c r="B1975" t="s">
        <v>17352</v>
      </c>
      <c r="C1975" t="s">
        <v>9441</v>
      </c>
      <c r="D1975" t="s">
        <v>9442</v>
      </c>
      <c r="E1975" t="s">
        <v>9442</v>
      </c>
      <c r="F1975" t="s">
        <v>9443</v>
      </c>
      <c r="G1975" t="s">
        <v>9444</v>
      </c>
    </row>
    <row r="1976" spans="1:7">
      <c r="A1976">
        <v>21700692</v>
      </c>
      <c r="B1976" t="s">
        <v>17353</v>
      </c>
      <c r="C1976" t="s">
        <v>9441</v>
      </c>
      <c r="D1976" t="s">
        <v>9442</v>
      </c>
      <c r="E1976" t="s">
        <v>9442</v>
      </c>
      <c r="F1976" t="s">
        <v>9443</v>
      </c>
      <c r="G1976" t="s">
        <v>9444</v>
      </c>
    </row>
    <row r="1977" spans="1:7">
      <c r="A1977">
        <v>21703088</v>
      </c>
      <c r="B1977" t="s">
        <v>17354</v>
      </c>
      <c r="C1977" t="s">
        <v>9441</v>
      </c>
      <c r="D1977" t="s">
        <v>9442</v>
      </c>
      <c r="E1977" t="s">
        <v>9442</v>
      </c>
      <c r="F1977" t="s">
        <v>9443</v>
      </c>
      <c r="G1977" t="s">
        <v>9444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977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45644</v>
      </c>
      <c r="D2">
        <v>45645</v>
      </c>
    </row>
    <row r="3" spans="1:4">
      <c r="A3" t="s" s="1">
        <v>9434</v>
      </c>
      <c r="B3" t="s" s="1">
        <v>71</v>
      </c>
      <c r="C3" t="s" s="1">
        <v>17355</v>
      </c>
      <c r="D3" t="s" s="1">
        <v>17356</v>
      </c>
    </row>
    <row r="4" spans="1:4">
      <c r="A4">
        <v>21700584</v>
      </c>
      <c r="B4" t="s">
        <v>17357</v>
      </c>
      <c r="C4" t="s">
        <v>9441</v>
      </c>
      <c r="D4" t="s">
        <v>9444</v>
      </c>
    </row>
    <row r="5" spans="1:4">
      <c r="A5">
        <v>21700586</v>
      </c>
      <c r="B5" t="s">
        <v>17358</v>
      </c>
      <c r="C5" t="s">
        <v>9441</v>
      </c>
      <c r="D5" t="s">
        <v>9444</v>
      </c>
    </row>
    <row r="6" spans="1:4">
      <c r="A6">
        <v>21700588</v>
      </c>
      <c r="B6" t="s">
        <v>17359</v>
      </c>
      <c r="C6" t="s">
        <v>9441</v>
      </c>
      <c r="D6" t="s">
        <v>9444</v>
      </c>
    </row>
    <row r="7" spans="1:4">
      <c r="A7">
        <v>21700590</v>
      </c>
      <c r="B7" t="s">
        <v>17360</v>
      </c>
      <c r="C7" t="s">
        <v>9441</v>
      </c>
      <c r="D7" t="s">
        <v>9444</v>
      </c>
    </row>
    <row r="8" spans="1:4">
      <c r="A8">
        <v>21700592</v>
      </c>
      <c r="B8" t="s">
        <v>17361</v>
      </c>
      <c r="C8" t="s">
        <v>9441</v>
      </c>
      <c r="D8" t="s">
        <v>9444</v>
      </c>
    </row>
    <row r="9" spans="1:4">
      <c r="A9">
        <v>21700594</v>
      </c>
      <c r="B9" t="s">
        <v>17362</v>
      </c>
      <c r="C9" t="s">
        <v>9441</v>
      </c>
      <c r="D9" t="s">
        <v>9444</v>
      </c>
    </row>
    <row r="10" spans="1:4">
      <c r="A10">
        <v>21700596</v>
      </c>
      <c r="B10" t="s">
        <v>17363</v>
      </c>
      <c r="C10" t="s">
        <v>9441</v>
      </c>
      <c r="D10" t="s">
        <v>9444</v>
      </c>
    </row>
    <row r="11" spans="1:4">
      <c r="A11">
        <v>21700598</v>
      </c>
      <c r="B11" t="s">
        <v>17364</v>
      </c>
      <c r="C11" t="s">
        <v>9441</v>
      </c>
      <c r="D11" t="s">
        <v>9444</v>
      </c>
    </row>
    <row r="12" spans="1:4">
      <c r="A12">
        <v>21700600</v>
      </c>
      <c r="B12" t="s">
        <v>17365</v>
      </c>
      <c r="C12" t="s">
        <v>9441</v>
      </c>
      <c r="D12" t="s">
        <v>9444</v>
      </c>
    </row>
    <row r="13" spans="1:4">
      <c r="A13">
        <v>21700602</v>
      </c>
      <c r="B13" t="s">
        <v>17366</v>
      </c>
      <c r="C13" t="s">
        <v>9441</v>
      </c>
      <c r="D13" t="s">
        <v>9444</v>
      </c>
    </row>
    <row r="14" spans="1:4">
      <c r="A14">
        <v>21700604</v>
      </c>
      <c r="B14" t="s">
        <v>17367</v>
      </c>
      <c r="C14" t="s">
        <v>9441</v>
      </c>
      <c r="D14" t="s">
        <v>9444</v>
      </c>
    </row>
    <row r="15" spans="1:4">
      <c r="A15">
        <v>21700634</v>
      </c>
      <c r="B15" t="s">
        <v>17368</v>
      </c>
      <c r="C15" t="s">
        <v>9441</v>
      </c>
      <c r="D15" t="s">
        <v>9444</v>
      </c>
    </row>
    <row r="16" spans="1:4">
      <c r="A16">
        <v>21700636</v>
      </c>
      <c r="B16" t="s">
        <v>17369</v>
      </c>
      <c r="C16" t="s">
        <v>9441</v>
      </c>
      <c r="D16" t="s">
        <v>9444</v>
      </c>
    </row>
    <row r="17" spans="1:4">
      <c r="A17">
        <v>21700638</v>
      </c>
      <c r="B17" t="s">
        <v>17370</v>
      </c>
      <c r="C17" t="s">
        <v>9441</v>
      </c>
      <c r="D17" t="s">
        <v>9444</v>
      </c>
    </row>
    <row r="18" spans="1:4">
      <c r="A18">
        <v>21700640</v>
      </c>
      <c r="B18" t="s">
        <v>17371</v>
      </c>
      <c r="C18" t="s">
        <v>9441</v>
      </c>
      <c r="D18" t="s">
        <v>9444</v>
      </c>
    </row>
    <row r="19" spans="1:4">
      <c r="A19">
        <v>21700642</v>
      </c>
      <c r="B19" t="s">
        <v>17372</v>
      </c>
      <c r="C19" t="s">
        <v>9441</v>
      </c>
      <c r="D19" t="s">
        <v>9444</v>
      </c>
    </row>
    <row r="20" spans="1:4">
      <c r="A20">
        <v>21700644</v>
      </c>
      <c r="B20" t="s">
        <v>17373</v>
      </c>
      <c r="C20" t="s">
        <v>9441</v>
      </c>
      <c r="D20" t="s">
        <v>9444</v>
      </c>
    </row>
    <row r="21" spans="1:4">
      <c r="A21">
        <v>21700614</v>
      </c>
      <c r="B21" t="s">
        <v>17374</v>
      </c>
      <c r="C21" t="s">
        <v>9441</v>
      </c>
      <c r="D21" t="s">
        <v>9444</v>
      </c>
    </row>
    <row r="22" spans="1:4">
      <c r="A22">
        <v>21700616</v>
      </c>
      <c r="B22" t="s">
        <v>17375</v>
      </c>
      <c r="C22" t="s">
        <v>9441</v>
      </c>
      <c r="D22" t="s">
        <v>9444</v>
      </c>
    </row>
    <row r="23" spans="1:4">
      <c r="A23">
        <v>21700618</v>
      </c>
      <c r="B23" t="s">
        <v>17376</v>
      </c>
      <c r="C23" t="s">
        <v>9441</v>
      </c>
      <c r="D23" t="s">
        <v>9444</v>
      </c>
    </row>
    <row r="24" spans="1:4">
      <c r="A24">
        <v>21700620</v>
      </c>
      <c r="B24" t="s">
        <v>17377</v>
      </c>
      <c r="C24" t="s">
        <v>9441</v>
      </c>
      <c r="D24" t="s">
        <v>9444</v>
      </c>
    </row>
    <row r="25" spans="1:4">
      <c r="A25">
        <v>21700622</v>
      </c>
      <c r="B25" t="s">
        <v>17378</v>
      </c>
      <c r="C25" t="s">
        <v>9441</v>
      </c>
      <c r="D25" t="s">
        <v>9444</v>
      </c>
    </row>
    <row r="26" spans="1:4">
      <c r="A26">
        <v>21700624</v>
      </c>
      <c r="B26" t="s">
        <v>17379</v>
      </c>
      <c r="C26" t="s">
        <v>9441</v>
      </c>
      <c r="D26" t="s">
        <v>9444</v>
      </c>
    </row>
    <row r="27" spans="1:4">
      <c r="A27">
        <v>21700626</v>
      </c>
      <c r="B27" t="s">
        <v>17380</v>
      </c>
      <c r="C27" t="s">
        <v>9441</v>
      </c>
      <c r="D27" t="s">
        <v>9444</v>
      </c>
    </row>
    <row r="28" spans="1:4">
      <c r="A28">
        <v>21700628</v>
      </c>
      <c r="B28" t="s">
        <v>17381</v>
      </c>
      <c r="C28" t="s">
        <v>9441</v>
      </c>
      <c r="D28" t="s">
        <v>9444</v>
      </c>
    </row>
    <row r="29" spans="1:4">
      <c r="A29">
        <v>21700630</v>
      </c>
      <c r="B29" t="s">
        <v>17382</v>
      </c>
      <c r="C29" t="s">
        <v>9441</v>
      </c>
      <c r="D29" t="s">
        <v>9444</v>
      </c>
    </row>
    <row r="30" spans="1:4">
      <c r="A30">
        <v>21700632</v>
      </c>
      <c r="B30" t="s">
        <v>17383</v>
      </c>
      <c r="C30" t="s">
        <v>9441</v>
      </c>
      <c r="D30" t="s">
        <v>9444</v>
      </c>
    </row>
    <row r="31" spans="1:4">
      <c r="A31">
        <v>21700606</v>
      </c>
      <c r="B31" t="s">
        <v>17384</v>
      </c>
      <c r="C31" t="s">
        <v>9441</v>
      </c>
      <c r="D31" t="s">
        <v>9444</v>
      </c>
    </row>
    <row r="32" spans="1:4">
      <c r="A32">
        <v>21700608</v>
      </c>
      <c r="B32" t="s">
        <v>17385</v>
      </c>
      <c r="C32" t="s">
        <v>9441</v>
      </c>
      <c r="D32" t="s">
        <v>9444</v>
      </c>
    </row>
    <row r="33" spans="1:4">
      <c r="A33">
        <v>21700610</v>
      </c>
      <c r="B33" t="s">
        <v>17386</v>
      </c>
      <c r="C33" t="s">
        <v>9441</v>
      </c>
      <c r="D33" t="s">
        <v>9444</v>
      </c>
    </row>
    <row r="34" spans="1:4">
      <c r="A34">
        <v>21700612</v>
      </c>
      <c r="B34" t="s">
        <v>17387</v>
      </c>
      <c r="C34" t="s">
        <v>9441</v>
      </c>
      <c r="D34" t="s">
        <v>9444</v>
      </c>
    </row>
    <row r="35" spans="1:4">
      <c r="A35">
        <v>21700650</v>
      </c>
      <c r="B35" t="s">
        <v>17388</v>
      </c>
      <c r="C35" t="s">
        <v>9441</v>
      </c>
      <c r="D35" t="s">
        <v>9444</v>
      </c>
    </row>
    <row r="36" spans="1:4">
      <c r="A36">
        <v>21700652</v>
      </c>
      <c r="B36" t="s">
        <v>17389</v>
      </c>
      <c r="C36" t="s">
        <v>9441</v>
      </c>
      <c r="D36" t="s">
        <v>9444</v>
      </c>
    </row>
    <row r="37" spans="1:4">
      <c r="A37">
        <v>21700654</v>
      </c>
      <c r="B37" t="s">
        <v>17390</v>
      </c>
      <c r="C37" t="s">
        <v>9441</v>
      </c>
      <c r="D37" t="s">
        <v>9444</v>
      </c>
    </row>
    <row r="38" spans="1:4">
      <c r="A38">
        <v>21700656</v>
      </c>
      <c r="B38" t="s">
        <v>17391</v>
      </c>
      <c r="C38" t="s">
        <v>9441</v>
      </c>
      <c r="D38" t="s">
        <v>9444</v>
      </c>
    </row>
    <row r="39" spans="1:4">
      <c r="A39">
        <v>21700576</v>
      </c>
      <c r="B39" t="s">
        <v>17392</v>
      </c>
      <c r="C39" t="s">
        <v>9441</v>
      </c>
      <c r="D39" t="s">
        <v>9444</v>
      </c>
    </row>
    <row r="40" spans="1:4">
      <c r="A40">
        <v>21700578</v>
      </c>
      <c r="B40" t="s">
        <v>17393</v>
      </c>
      <c r="C40" t="s">
        <v>9441</v>
      </c>
      <c r="D40" t="s">
        <v>9444</v>
      </c>
    </row>
    <row r="41" spans="1:4">
      <c r="A41">
        <v>21700580</v>
      </c>
      <c r="B41" t="s">
        <v>17394</v>
      </c>
      <c r="C41" t="s">
        <v>9441</v>
      </c>
      <c r="D41" t="s">
        <v>9444</v>
      </c>
    </row>
    <row r="42" spans="1:4">
      <c r="A42">
        <v>21700582</v>
      </c>
      <c r="B42" t="s">
        <v>17395</v>
      </c>
      <c r="C42" t="s">
        <v>9441</v>
      </c>
      <c r="D42" t="s">
        <v>9444</v>
      </c>
    </row>
    <row r="43" spans="1:4">
      <c r="A43">
        <v>21700646</v>
      </c>
      <c r="B43" t="s">
        <v>17396</v>
      </c>
      <c r="C43" t="s">
        <v>9441</v>
      </c>
      <c r="D43" t="s">
        <v>9444</v>
      </c>
    </row>
    <row r="44" spans="1:4">
      <c r="A44">
        <v>21700658</v>
      </c>
      <c r="B44" t="s">
        <v>17397</v>
      </c>
      <c r="C44" t="s">
        <v>9441</v>
      </c>
      <c r="D44" t="s">
        <v>9444</v>
      </c>
    </row>
    <row r="45" spans="1:4">
      <c r="A45">
        <v>21700660</v>
      </c>
      <c r="B45" t="s">
        <v>17398</v>
      </c>
      <c r="C45" t="s">
        <v>9441</v>
      </c>
      <c r="D45" t="s">
        <v>9444</v>
      </c>
    </row>
    <row r="46" spans="1:4">
      <c r="A46">
        <v>21700662</v>
      </c>
      <c r="B46" t="s">
        <v>17399</v>
      </c>
      <c r="C46" t="s">
        <v>9441</v>
      </c>
      <c r="D46" t="s">
        <v>9444</v>
      </c>
    </row>
    <row r="47" spans="1:4">
      <c r="A47">
        <v>21700664</v>
      </c>
      <c r="B47" t="s">
        <v>17400</v>
      </c>
      <c r="C47" t="s">
        <v>9441</v>
      </c>
      <c r="D47" t="s">
        <v>9444</v>
      </c>
    </row>
    <row r="48" spans="1:4">
      <c r="A48">
        <v>21700666</v>
      </c>
      <c r="B48" t="s">
        <v>17401</v>
      </c>
      <c r="C48" t="s">
        <v>9441</v>
      </c>
      <c r="D48" t="s">
        <v>9444</v>
      </c>
    </row>
    <row r="49" spans="1:4">
      <c r="A49">
        <v>21700668</v>
      </c>
      <c r="B49" t="s">
        <v>17402</v>
      </c>
      <c r="C49" t="s">
        <v>9441</v>
      </c>
      <c r="D49" t="s">
        <v>9444</v>
      </c>
    </row>
    <row r="50" spans="1:4">
      <c r="A50">
        <v>21700670</v>
      </c>
      <c r="B50" t="s">
        <v>17403</v>
      </c>
      <c r="C50" t="s">
        <v>9441</v>
      </c>
      <c r="D50" t="s">
        <v>9444</v>
      </c>
    </row>
    <row r="51" spans="1:4">
      <c r="A51">
        <v>21700672</v>
      </c>
      <c r="B51" t="s">
        <v>17404</v>
      </c>
      <c r="C51" t="s">
        <v>9441</v>
      </c>
      <c r="D51" t="s">
        <v>9444</v>
      </c>
    </row>
    <row r="52" spans="1:4">
      <c r="A52">
        <v>21700674</v>
      </c>
      <c r="B52" t="s">
        <v>17405</v>
      </c>
      <c r="C52" t="s">
        <v>9441</v>
      </c>
      <c r="D52" t="s">
        <v>9444</v>
      </c>
    </row>
    <row r="53" spans="1:4">
      <c r="A53">
        <v>21700676</v>
      </c>
      <c r="B53" t="s">
        <v>17406</v>
      </c>
      <c r="C53" t="s">
        <v>9441</v>
      </c>
      <c r="D53" t="s">
        <v>9444</v>
      </c>
    </row>
    <row r="54" spans="1:4">
      <c r="A54">
        <v>21700678</v>
      </c>
      <c r="B54" t="s">
        <v>17407</v>
      </c>
      <c r="C54" t="s">
        <v>9441</v>
      </c>
      <c r="D54" t="s">
        <v>9444</v>
      </c>
    </row>
    <row r="55" spans="1:4">
      <c r="A55">
        <v>21700680</v>
      </c>
      <c r="B55" t="s">
        <v>17408</v>
      </c>
      <c r="C55" t="s">
        <v>9441</v>
      </c>
      <c r="D55" t="s">
        <v>9444</v>
      </c>
    </row>
    <row r="56" spans="1:4">
      <c r="A56">
        <v>21700682</v>
      </c>
      <c r="B56" t="s">
        <v>17409</v>
      </c>
      <c r="C56" t="s">
        <v>9441</v>
      </c>
      <c r="D56" t="s">
        <v>9444</v>
      </c>
    </row>
    <row r="57" spans="1:4">
      <c r="A57">
        <v>21700684</v>
      </c>
      <c r="B57" t="s">
        <v>17410</v>
      </c>
      <c r="C57" t="s">
        <v>9441</v>
      </c>
      <c r="D57" t="s">
        <v>9444</v>
      </c>
    </row>
    <row r="58" spans="1:4">
      <c r="A58">
        <v>21700686</v>
      </c>
      <c r="B58" t="s">
        <v>17411</v>
      </c>
      <c r="C58" t="s">
        <v>9441</v>
      </c>
      <c r="D58" t="s">
        <v>9444</v>
      </c>
    </row>
    <row r="59" spans="1:4">
      <c r="A59">
        <v>21700648</v>
      </c>
      <c r="B59" t="s">
        <v>17412</v>
      </c>
      <c r="C59" t="s">
        <v>9441</v>
      </c>
      <c r="D59" t="s">
        <v>9444</v>
      </c>
    </row>
    <row r="60" spans="1:4">
      <c r="A60">
        <v>21700056</v>
      </c>
      <c r="B60" t="s">
        <v>17413</v>
      </c>
      <c r="C60" t="s">
        <v>9441</v>
      </c>
      <c r="D60" t="s">
        <v>9444</v>
      </c>
    </row>
    <row r="61" spans="1:4">
      <c r="A61">
        <v>21700058</v>
      </c>
      <c r="B61" t="s">
        <v>17414</v>
      </c>
      <c r="C61" t="s">
        <v>9441</v>
      </c>
      <c r="D61" t="s">
        <v>9444</v>
      </c>
    </row>
    <row r="62" spans="1:4">
      <c r="A62">
        <v>21700060</v>
      </c>
      <c r="B62" t="s">
        <v>17415</v>
      </c>
      <c r="C62" t="s">
        <v>9441</v>
      </c>
      <c r="D62" t="s">
        <v>9444</v>
      </c>
    </row>
    <row r="63" spans="1:4">
      <c r="A63">
        <v>21700062</v>
      </c>
      <c r="B63" t="s">
        <v>17416</v>
      </c>
      <c r="C63" t="s">
        <v>9441</v>
      </c>
      <c r="D63" t="s">
        <v>9444</v>
      </c>
    </row>
    <row r="64" spans="1:4">
      <c r="A64">
        <v>21700064</v>
      </c>
      <c r="B64" t="s">
        <v>17417</v>
      </c>
      <c r="C64" t="s">
        <v>9441</v>
      </c>
      <c r="D64" t="s">
        <v>9444</v>
      </c>
    </row>
    <row r="65" spans="1:4">
      <c r="A65">
        <v>21700066</v>
      </c>
      <c r="B65" t="s">
        <v>17418</v>
      </c>
      <c r="C65" t="s">
        <v>9441</v>
      </c>
      <c r="D65" t="s">
        <v>9444</v>
      </c>
    </row>
    <row r="66" spans="1:4">
      <c r="A66">
        <v>21700068</v>
      </c>
      <c r="B66" t="s">
        <v>17419</v>
      </c>
      <c r="C66" t="s">
        <v>9441</v>
      </c>
      <c r="D66" t="s">
        <v>9444</v>
      </c>
    </row>
    <row r="67" spans="1:4">
      <c r="A67">
        <v>21700070</v>
      </c>
      <c r="B67" t="s">
        <v>17420</v>
      </c>
      <c r="C67" t="s">
        <v>9441</v>
      </c>
      <c r="D67" t="s">
        <v>9444</v>
      </c>
    </row>
    <row r="68" spans="1:4">
      <c r="A68">
        <v>21700072</v>
      </c>
      <c r="B68" t="s">
        <v>17421</v>
      </c>
      <c r="C68" t="s">
        <v>9441</v>
      </c>
      <c r="D68" t="s">
        <v>9444</v>
      </c>
    </row>
    <row r="69" spans="1:4">
      <c r="A69">
        <v>21700074</v>
      </c>
      <c r="B69" t="s">
        <v>17422</v>
      </c>
      <c r="C69" t="s">
        <v>9441</v>
      </c>
      <c r="D69" t="s">
        <v>9444</v>
      </c>
    </row>
    <row r="70" spans="1:4">
      <c r="A70">
        <v>21700076</v>
      </c>
      <c r="B70" t="s">
        <v>17423</v>
      </c>
      <c r="C70" t="s">
        <v>9441</v>
      </c>
      <c r="D70" t="s">
        <v>9444</v>
      </c>
    </row>
    <row r="71" spans="1:4">
      <c r="A71">
        <v>21700078</v>
      </c>
      <c r="B71" t="s">
        <v>17424</v>
      </c>
      <c r="C71" t="s">
        <v>9441</v>
      </c>
      <c r="D71" t="s">
        <v>9444</v>
      </c>
    </row>
    <row r="72" spans="1:4">
      <c r="A72">
        <v>21700080</v>
      </c>
      <c r="B72" t="s">
        <v>17425</v>
      </c>
      <c r="C72" t="s">
        <v>9441</v>
      </c>
      <c r="D72" t="s">
        <v>9444</v>
      </c>
    </row>
    <row r="73" spans="1:4">
      <c r="A73">
        <v>21700082</v>
      </c>
      <c r="B73" t="s">
        <v>17426</v>
      </c>
      <c r="C73" t="s">
        <v>9441</v>
      </c>
      <c r="D73" t="s">
        <v>9444</v>
      </c>
    </row>
    <row r="74" spans="1:4">
      <c r="A74">
        <v>21700084</v>
      </c>
      <c r="B74" t="s">
        <v>17427</v>
      </c>
      <c r="C74" t="s">
        <v>9441</v>
      </c>
      <c r="D74" t="s">
        <v>9444</v>
      </c>
    </row>
    <row r="75" spans="1:4">
      <c r="A75">
        <v>21700086</v>
      </c>
      <c r="B75" t="s">
        <v>17428</v>
      </c>
      <c r="C75" t="s">
        <v>9441</v>
      </c>
      <c r="D75" t="s">
        <v>9444</v>
      </c>
    </row>
    <row r="76" spans="1:4">
      <c r="A76">
        <v>21700088</v>
      </c>
      <c r="B76" t="s">
        <v>17429</v>
      </c>
      <c r="C76" t="s">
        <v>9441</v>
      </c>
      <c r="D76" t="s">
        <v>9444</v>
      </c>
    </row>
    <row r="77" spans="1:4">
      <c r="A77">
        <v>21700090</v>
      </c>
      <c r="B77" t="s">
        <v>17430</v>
      </c>
      <c r="C77" t="s">
        <v>9441</v>
      </c>
      <c r="D77" t="s">
        <v>9444</v>
      </c>
    </row>
    <row r="78" spans="1:4">
      <c r="A78">
        <v>21700092</v>
      </c>
      <c r="B78" t="s">
        <v>17431</v>
      </c>
      <c r="C78" t="s">
        <v>9441</v>
      </c>
      <c r="D78" t="s">
        <v>9444</v>
      </c>
    </row>
    <row r="79" spans="1:4">
      <c r="A79">
        <v>21700094</v>
      </c>
      <c r="B79" t="s">
        <v>17432</v>
      </c>
      <c r="C79" t="s">
        <v>9441</v>
      </c>
      <c r="D79" t="s">
        <v>9444</v>
      </c>
    </row>
    <row r="80" spans="1:4">
      <c r="A80">
        <v>21700106</v>
      </c>
      <c r="B80" t="s">
        <v>17433</v>
      </c>
      <c r="C80" t="s">
        <v>9441</v>
      </c>
      <c r="D80" t="s">
        <v>9444</v>
      </c>
    </row>
    <row r="81" spans="1:4">
      <c r="A81">
        <v>21700108</v>
      </c>
      <c r="B81" t="s">
        <v>17434</v>
      </c>
      <c r="C81" t="s">
        <v>9441</v>
      </c>
      <c r="D81" t="s">
        <v>9444</v>
      </c>
    </row>
    <row r="82" spans="1:4">
      <c r="A82">
        <v>21700110</v>
      </c>
      <c r="B82" t="s">
        <v>17435</v>
      </c>
      <c r="C82" t="s">
        <v>9441</v>
      </c>
      <c r="D82" t="s">
        <v>9444</v>
      </c>
    </row>
    <row r="83" spans="1:4">
      <c r="A83">
        <v>21700112</v>
      </c>
      <c r="B83" t="s">
        <v>17436</v>
      </c>
      <c r="C83" t="s">
        <v>9441</v>
      </c>
      <c r="D83" t="s">
        <v>9444</v>
      </c>
    </row>
    <row r="84" spans="1:4">
      <c r="A84">
        <v>21700114</v>
      </c>
      <c r="B84" t="s">
        <v>17437</v>
      </c>
      <c r="C84" t="s">
        <v>9441</v>
      </c>
      <c r="D84" t="s">
        <v>9444</v>
      </c>
    </row>
    <row r="85" spans="1:4">
      <c r="A85">
        <v>21700096</v>
      </c>
      <c r="B85" t="s">
        <v>17438</v>
      </c>
      <c r="C85" t="s">
        <v>9441</v>
      </c>
      <c r="D85" t="s">
        <v>9444</v>
      </c>
    </row>
    <row r="86" spans="1:4">
      <c r="A86">
        <v>21700098</v>
      </c>
      <c r="B86" t="s">
        <v>17439</v>
      </c>
      <c r="C86" t="s">
        <v>9441</v>
      </c>
      <c r="D86" t="s">
        <v>9444</v>
      </c>
    </row>
    <row r="87" spans="1:4">
      <c r="A87">
        <v>21700100</v>
      </c>
      <c r="B87" t="s">
        <v>17440</v>
      </c>
      <c r="C87" t="s">
        <v>9441</v>
      </c>
      <c r="D87" t="s">
        <v>9444</v>
      </c>
    </row>
    <row r="88" spans="1:4">
      <c r="A88">
        <v>21700102</v>
      </c>
      <c r="B88" t="s">
        <v>17441</v>
      </c>
      <c r="C88" t="s">
        <v>9441</v>
      </c>
      <c r="D88" t="s">
        <v>9444</v>
      </c>
    </row>
    <row r="89" spans="1:4">
      <c r="A89">
        <v>21700104</v>
      </c>
      <c r="B89" t="s">
        <v>17442</v>
      </c>
      <c r="C89" t="s">
        <v>9441</v>
      </c>
      <c r="D89" t="s">
        <v>9444</v>
      </c>
    </row>
    <row r="90" spans="1:4">
      <c r="A90">
        <v>21700116</v>
      </c>
      <c r="B90" t="s">
        <v>17443</v>
      </c>
      <c r="C90" t="s">
        <v>9441</v>
      </c>
      <c r="D90" t="s">
        <v>9444</v>
      </c>
    </row>
    <row r="91" spans="1:4">
      <c r="A91">
        <v>21700136</v>
      </c>
      <c r="B91" t="s">
        <v>17444</v>
      </c>
      <c r="C91" t="s">
        <v>9441</v>
      </c>
      <c r="D91" t="s">
        <v>9444</v>
      </c>
    </row>
    <row r="92" spans="1:4">
      <c r="A92">
        <v>21700138</v>
      </c>
      <c r="B92" t="s">
        <v>17445</v>
      </c>
      <c r="C92" t="s">
        <v>9441</v>
      </c>
      <c r="D92" t="s">
        <v>9444</v>
      </c>
    </row>
    <row r="93" spans="1:4">
      <c r="A93">
        <v>21700140</v>
      </c>
      <c r="B93" t="s">
        <v>17446</v>
      </c>
      <c r="C93" t="s">
        <v>9441</v>
      </c>
      <c r="D93" t="s">
        <v>9444</v>
      </c>
    </row>
    <row r="94" spans="1:4">
      <c r="A94">
        <v>21700142</v>
      </c>
      <c r="B94" t="s">
        <v>17447</v>
      </c>
      <c r="C94" t="s">
        <v>9441</v>
      </c>
      <c r="D94" t="s">
        <v>9444</v>
      </c>
    </row>
    <row r="95" spans="1:4">
      <c r="A95">
        <v>21700144</v>
      </c>
      <c r="B95" t="s">
        <v>17448</v>
      </c>
      <c r="C95" t="s">
        <v>9441</v>
      </c>
      <c r="D95" t="s">
        <v>9444</v>
      </c>
    </row>
    <row r="96" spans="1:4">
      <c r="A96">
        <v>21700146</v>
      </c>
      <c r="B96" t="s">
        <v>17449</v>
      </c>
      <c r="C96" t="s">
        <v>9441</v>
      </c>
      <c r="D96" t="s">
        <v>9444</v>
      </c>
    </row>
    <row r="97" spans="1:4">
      <c r="A97">
        <v>21700148</v>
      </c>
      <c r="B97" t="s">
        <v>17450</v>
      </c>
      <c r="C97" t="s">
        <v>9441</v>
      </c>
      <c r="D97" t="s">
        <v>9444</v>
      </c>
    </row>
    <row r="98" spans="1:4">
      <c r="A98">
        <v>21700150</v>
      </c>
      <c r="B98" t="s">
        <v>17451</v>
      </c>
      <c r="C98" t="s">
        <v>9441</v>
      </c>
      <c r="D98" t="s">
        <v>9444</v>
      </c>
    </row>
    <row r="99" spans="1:4">
      <c r="A99">
        <v>21700152</v>
      </c>
      <c r="B99" t="s">
        <v>17452</v>
      </c>
      <c r="C99" t="s">
        <v>9441</v>
      </c>
      <c r="D99" t="s">
        <v>9444</v>
      </c>
    </row>
    <row r="100" spans="1:4">
      <c r="A100">
        <v>21700154</v>
      </c>
      <c r="B100" t="s">
        <v>17453</v>
      </c>
      <c r="C100" t="s">
        <v>9441</v>
      </c>
      <c r="D100" t="s">
        <v>9444</v>
      </c>
    </row>
    <row r="101" spans="1:4">
      <c r="A101">
        <v>21700156</v>
      </c>
      <c r="B101" t="s">
        <v>17454</v>
      </c>
      <c r="C101" t="s">
        <v>9441</v>
      </c>
      <c r="D101" t="s">
        <v>9444</v>
      </c>
    </row>
    <row r="102" spans="1:4">
      <c r="A102">
        <v>21700158</v>
      </c>
      <c r="B102" t="s">
        <v>17455</v>
      </c>
      <c r="C102" t="s">
        <v>9441</v>
      </c>
      <c r="D102" t="s">
        <v>9444</v>
      </c>
    </row>
    <row r="103" spans="1:4">
      <c r="A103">
        <v>21700160</v>
      </c>
      <c r="B103" t="s">
        <v>17456</v>
      </c>
      <c r="C103" t="s">
        <v>9441</v>
      </c>
      <c r="D103" t="s">
        <v>9444</v>
      </c>
    </row>
    <row r="104" spans="1:4">
      <c r="A104">
        <v>21700162</v>
      </c>
      <c r="B104" t="s">
        <v>17457</v>
      </c>
      <c r="C104" t="s">
        <v>9441</v>
      </c>
      <c r="D104" t="s">
        <v>9444</v>
      </c>
    </row>
    <row r="105" spans="1:4">
      <c r="A105">
        <v>21700164</v>
      </c>
      <c r="B105" t="s">
        <v>17458</v>
      </c>
      <c r="C105" t="s">
        <v>9441</v>
      </c>
      <c r="D105" t="s">
        <v>9444</v>
      </c>
    </row>
    <row r="106" spans="1:4">
      <c r="A106">
        <v>21700166</v>
      </c>
      <c r="B106" t="s">
        <v>17459</v>
      </c>
      <c r="C106" t="s">
        <v>9441</v>
      </c>
      <c r="D106" t="s">
        <v>9444</v>
      </c>
    </row>
    <row r="107" spans="1:4">
      <c r="A107">
        <v>21700168</v>
      </c>
      <c r="B107" t="s">
        <v>17460</v>
      </c>
      <c r="C107" t="s">
        <v>9441</v>
      </c>
      <c r="D107" t="s">
        <v>9444</v>
      </c>
    </row>
    <row r="108" spans="1:4">
      <c r="A108">
        <v>21700170</v>
      </c>
      <c r="B108" t="s">
        <v>17461</v>
      </c>
      <c r="C108" t="s">
        <v>9441</v>
      </c>
      <c r="D108" t="s">
        <v>9444</v>
      </c>
    </row>
    <row r="109" spans="1:4">
      <c r="A109">
        <v>21700172</v>
      </c>
      <c r="B109" t="s">
        <v>17462</v>
      </c>
      <c r="C109" t="s">
        <v>9441</v>
      </c>
      <c r="D109" t="s">
        <v>9444</v>
      </c>
    </row>
    <row r="110" spans="1:4">
      <c r="A110">
        <v>21700174</v>
      </c>
      <c r="B110" t="s">
        <v>17463</v>
      </c>
      <c r="C110" t="s">
        <v>9441</v>
      </c>
      <c r="D110" t="s">
        <v>9444</v>
      </c>
    </row>
    <row r="111" spans="1:4">
      <c r="A111">
        <v>21700176</v>
      </c>
      <c r="B111" t="s">
        <v>17464</v>
      </c>
      <c r="C111" t="s">
        <v>9441</v>
      </c>
      <c r="D111" t="s">
        <v>9444</v>
      </c>
    </row>
    <row r="112" spans="1:4">
      <c r="A112">
        <v>21700178</v>
      </c>
      <c r="B112" t="s">
        <v>17465</v>
      </c>
      <c r="C112" t="s">
        <v>9441</v>
      </c>
      <c r="D112" t="s">
        <v>9444</v>
      </c>
    </row>
    <row r="113" spans="1:4">
      <c r="A113">
        <v>21700180</v>
      </c>
      <c r="B113" t="s">
        <v>17466</v>
      </c>
      <c r="C113" t="s">
        <v>9441</v>
      </c>
      <c r="D113" t="s">
        <v>9444</v>
      </c>
    </row>
    <row r="114" spans="1:4">
      <c r="A114">
        <v>21700182</v>
      </c>
      <c r="B114" t="s">
        <v>17467</v>
      </c>
      <c r="C114" t="s">
        <v>9441</v>
      </c>
      <c r="D114" t="s">
        <v>9444</v>
      </c>
    </row>
    <row r="115" spans="1:4">
      <c r="A115">
        <v>21700184</v>
      </c>
      <c r="B115" t="s">
        <v>17468</v>
      </c>
      <c r="C115" t="s">
        <v>9441</v>
      </c>
      <c r="D115" t="s">
        <v>9444</v>
      </c>
    </row>
    <row r="116" spans="1:4">
      <c r="A116">
        <v>21700186</v>
      </c>
      <c r="B116" t="s">
        <v>17469</v>
      </c>
      <c r="C116" t="s">
        <v>9441</v>
      </c>
      <c r="D116" t="s">
        <v>9444</v>
      </c>
    </row>
    <row r="117" spans="1:4">
      <c r="A117">
        <v>21700188</v>
      </c>
      <c r="B117" t="s">
        <v>17470</v>
      </c>
      <c r="C117" t="s">
        <v>9441</v>
      </c>
      <c r="D117" t="s">
        <v>9444</v>
      </c>
    </row>
    <row r="118" spans="1:4">
      <c r="A118">
        <v>21700190</v>
      </c>
      <c r="B118" t="s">
        <v>17471</v>
      </c>
      <c r="C118" t="s">
        <v>9441</v>
      </c>
      <c r="D118" t="s">
        <v>9444</v>
      </c>
    </row>
    <row r="119" spans="1:4">
      <c r="A119">
        <v>21700192</v>
      </c>
      <c r="B119" t="s">
        <v>17472</v>
      </c>
      <c r="C119" t="s">
        <v>9441</v>
      </c>
      <c r="D119" t="s">
        <v>9444</v>
      </c>
    </row>
    <row r="120" spans="1:4">
      <c r="A120">
        <v>21700194</v>
      </c>
      <c r="B120" t="s">
        <v>17473</v>
      </c>
      <c r="C120" t="s">
        <v>9441</v>
      </c>
      <c r="D120" t="s">
        <v>9444</v>
      </c>
    </row>
    <row r="121" spans="1:4">
      <c r="A121">
        <v>21700196</v>
      </c>
      <c r="B121" t="s">
        <v>17474</v>
      </c>
      <c r="C121" t="s">
        <v>9441</v>
      </c>
      <c r="D121" t="s">
        <v>9444</v>
      </c>
    </row>
    <row r="122" spans="1:4">
      <c r="A122">
        <v>21700198</v>
      </c>
      <c r="B122" t="s">
        <v>17475</v>
      </c>
      <c r="C122" t="s">
        <v>9441</v>
      </c>
      <c r="D122" t="s">
        <v>9444</v>
      </c>
    </row>
    <row r="123" spans="1:4">
      <c r="A123">
        <v>21700200</v>
      </c>
      <c r="B123" t="s">
        <v>17476</v>
      </c>
      <c r="C123" t="s">
        <v>9441</v>
      </c>
      <c r="D123" t="s">
        <v>9444</v>
      </c>
    </row>
    <row r="124" spans="1:4">
      <c r="A124">
        <v>21700202</v>
      </c>
      <c r="B124" t="s">
        <v>17477</v>
      </c>
      <c r="C124" t="s">
        <v>9441</v>
      </c>
      <c r="D124" t="s">
        <v>9444</v>
      </c>
    </row>
    <row r="125" spans="1:4">
      <c r="A125">
        <v>21700206</v>
      </c>
      <c r="B125" t="s">
        <v>17478</v>
      </c>
      <c r="C125" t="s">
        <v>9441</v>
      </c>
      <c r="D125" t="s">
        <v>9444</v>
      </c>
    </row>
    <row r="126" spans="1:4">
      <c r="A126">
        <v>21700208</v>
      </c>
      <c r="B126" t="s">
        <v>17479</v>
      </c>
      <c r="C126" t="s">
        <v>9441</v>
      </c>
      <c r="D126" t="s">
        <v>9444</v>
      </c>
    </row>
    <row r="127" spans="1:4">
      <c r="A127">
        <v>21700210</v>
      </c>
      <c r="B127" t="s">
        <v>17480</v>
      </c>
      <c r="C127" t="s">
        <v>9441</v>
      </c>
      <c r="D127" t="s">
        <v>9444</v>
      </c>
    </row>
    <row r="128" spans="1:4">
      <c r="A128">
        <v>21700212</v>
      </c>
      <c r="B128" t="s">
        <v>17481</v>
      </c>
      <c r="C128" t="s">
        <v>9441</v>
      </c>
      <c r="D128" t="s">
        <v>9444</v>
      </c>
    </row>
    <row r="129" spans="1:4">
      <c r="A129">
        <v>21700204</v>
      </c>
      <c r="B129" t="s">
        <v>17482</v>
      </c>
      <c r="C129" t="s">
        <v>9441</v>
      </c>
      <c r="D129" t="s">
        <v>9444</v>
      </c>
    </row>
    <row r="130" spans="1:4">
      <c r="A130">
        <v>21700214</v>
      </c>
      <c r="B130" t="s">
        <v>17483</v>
      </c>
      <c r="C130" t="s">
        <v>9441</v>
      </c>
      <c r="D130" t="s">
        <v>9444</v>
      </c>
    </row>
    <row r="131" spans="1:4">
      <c r="A131">
        <v>21700226</v>
      </c>
      <c r="B131" t="s">
        <v>17484</v>
      </c>
      <c r="C131" t="s">
        <v>9441</v>
      </c>
      <c r="D131" t="s">
        <v>9444</v>
      </c>
    </row>
    <row r="132" spans="1:4">
      <c r="A132">
        <v>21700228</v>
      </c>
      <c r="B132" t="s">
        <v>17485</v>
      </c>
      <c r="C132" t="s">
        <v>9441</v>
      </c>
      <c r="D132" t="s">
        <v>9444</v>
      </c>
    </row>
    <row r="133" spans="1:4">
      <c r="A133">
        <v>21700230</v>
      </c>
      <c r="B133" t="s">
        <v>17486</v>
      </c>
      <c r="C133" t="s">
        <v>9441</v>
      </c>
      <c r="D133" t="s">
        <v>9444</v>
      </c>
    </row>
    <row r="134" spans="1:4">
      <c r="A134">
        <v>21700232</v>
      </c>
      <c r="B134" t="s">
        <v>17487</v>
      </c>
      <c r="C134" t="s">
        <v>9441</v>
      </c>
      <c r="D134" t="s">
        <v>9444</v>
      </c>
    </row>
    <row r="135" spans="1:4">
      <c r="A135">
        <v>21700234</v>
      </c>
      <c r="B135" t="s">
        <v>17488</v>
      </c>
      <c r="C135" t="s">
        <v>9441</v>
      </c>
      <c r="D135" t="s">
        <v>9444</v>
      </c>
    </row>
    <row r="136" spans="1:4">
      <c r="A136">
        <v>21700236</v>
      </c>
      <c r="B136" t="s">
        <v>17489</v>
      </c>
      <c r="C136" t="s">
        <v>9441</v>
      </c>
      <c r="D136" t="s">
        <v>9444</v>
      </c>
    </row>
    <row r="137" spans="1:4">
      <c r="A137">
        <v>21700238</v>
      </c>
      <c r="B137" t="s">
        <v>17490</v>
      </c>
      <c r="C137" t="s">
        <v>9441</v>
      </c>
      <c r="D137" t="s">
        <v>9444</v>
      </c>
    </row>
    <row r="138" spans="1:4">
      <c r="A138">
        <v>21700240</v>
      </c>
      <c r="B138" t="s">
        <v>17491</v>
      </c>
      <c r="C138" t="s">
        <v>9441</v>
      </c>
      <c r="D138" t="s">
        <v>9444</v>
      </c>
    </row>
    <row r="139" spans="1:4">
      <c r="A139">
        <v>21700242</v>
      </c>
      <c r="B139" t="s">
        <v>17492</v>
      </c>
      <c r="C139" t="s">
        <v>9441</v>
      </c>
      <c r="D139" t="s">
        <v>9444</v>
      </c>
    </row>
    <row r="140" spans="1:4">
      <c r="A140">
        <v>21700244</v>
      </c>
      <c r="B140" t="s">
        <v>17493</v>
      </c>
      <c r="C140" t="s">
        <v>9441</v>
      </c>
      <c r="D140" t="s">
        <v>9444</v>
      </c>
    </row>
    <row r="141" spans="1:4">
      <c r="A141">
        <v>21700246</v>
      </c>
      <c r="B141" t="s">
        <v>17494</v>
      </c>
      <c r="C141" t="s">
        <v>9441</v>
      </c>
      <c r="D141" t="s">
        <v>9444</v>
      </c>
    </row>
    <row r="142" spans="1:4">
      <c r="A142">
        <v>21700248</v>
      </c>
      <c r="B142" t="s">
        <v>17495</v>
      </c>
      <c r="C142" t="s">
        <v>9441</v>
      </c>
      <c r="D142" t="s">
        <v>9444</v>
      </c>
    </row>
    <row r="143" spans="1:4">
      <c r="A143">
        <v>21700250</v>
      </c>
      <c r="B143" t="s">
        <v>17496</v>
      </c>
      <c r="C143" t="s">
        <v>9441</v>
      </c>
      <c r="D143" t="s">
        <v>9444</v>
      </c>
    </row>
    <row r="144" spans="1:4">
      <c r="A144">
        <v>21700252</v>
      </c>
      <c r="B144" t="s">
        <v>17497</v>
      </c>
      <c r="C144" t="s">
        <v>9441</v>
      </c>
      <c r="D144" t="s">
        <v>9444</v>
      </c>
    </row>
    <row r="145" spans="1:4">
      <c r="A145">
        <v>21700254</v>
      </c>
      <c r="B145" t="s">
        <v>17498</v>
      </c>
      <c r="C145" t="s">
        <v>9441</v>
      </c>
      <c r="D145" t="s">
        <v>9444</v>
      </c>
    </row>
    <row r="146" spans="1:4">
      <c r="A146">
        <v>21700256</v>
      </c>
      <c r="B146" t="s">
        <v>17499</v>
      </c>
      <c r="C146" t="s">
        <v>9441</v>
      </c>
      <c r="D146" t="s">
        <v>9444</v>
      </c>
    </row>
    <row r="147" spans="1:4">
      <c r="A147">
        <v>21700258</v>
      </c>
      <c r="B147" t="s">
        <v>17500</v>
      </c>
      <c r="C147" t="s">
        <v>9441</v>
      </c>
      <c r="D147" t="s">
        <v>9444</v>
      </c>
    </row>
    <row r="148" spans="1:4">
      <c r="A148">
        <v>21700260</v>
      </c>
      <c r="B148" t="s">
        <v>17501</v>
      </c>
      <c r="C148" t="s">
        <v>9441</v>
      </c>
      <c r="D148" t="s">
        <v>9444</v>
      </c>
    </row>
    <row r="149" spans="1:4">
      <c r="A149">
        <v>21700216</v>
      </c>
      <c r="B149" t="s">
        <v>17502</v>
      </c>
      <c r="C149" t="s">
        <v>9441</v>
      </c>
      <c r="D149" t="s">
        <v>9444</v>
      </c>
    </row>
    <row r="150" spans="1:4">
      <c r="A150">
        <v>21700218</v>
      </c>
      <c r="B150" t="s">
        <v>17503</v>
      </c>
      <c r="C150" t="s">
        <v>9441</v>
      </c>
      <c r="D150" t="s">
        <v>9444</v>
      </c>
    </row>
    <row r="151" spans="1:4">
      <c r="A151">
        <v>21700220</v>
      </c>
      <c r="B151" t="s">
        <v>17504</v>
      </c>
      <c r="C151" t="s">
        <v>9441</v>
      </c>
      <c r="D151" t="s">
        <v>9444</v>
      </c>
    </row>
    <row r="152" spans="1:4">
      <c r="A152">
        <v>21700222</v>
      </c>
      <c r="B152" t="s">
        <v>17505</v>
      </c>
      <c r="C152" t="s">
        <v>9441</v>
      </c>
      <c r="D152" t="s">
        <v>9444</v>
      </c>
    </row>
    <row r="153" spans="1:4">
      <c r="A153">
        <v>21700224</v>
      </c>
      <c r="B153" t="s">
        <v>17506</v>
      </c>
      <c r="C153" t="s">
        <v>9441</v>
      </c>
      <c r="D153" t="s">
        <v>9444</v>
      </c>
    </row>
    <row r="154" spans="1:4">
      <c r="A154">
        <v>21700118</v>
      </c>
      <c r="B154" t="s">
        <v>17507</v>
      </c>
      <c r="C154" t="s">
        <v>9441</v>
      </c>
      <c r="D154" t="s">
        <v>9444</v>
      </c>
    </row>
    <row r="155" spans="1:4">
      <c r="A155">
        <v>21700120</v>
      </c>
      <c r="B155" t="s">
        <v>17508</v>
      </c>
      <c r="C155" t="s">
        <v>9441</v>
      </c>
      <c r="D155" t="s">
        <v>9444</v>
      </c>
    </row>
    <row r="156" spans="1:4">
      <c r="A156">
        <v>21700122</v>
      </c>
      <c r="B156" t="s">
        <v>17509</v>
      </c>
      <c r="C156" t="s">
        <v>9441</v>
      </c>
      <c r="D156" t="s">
        <v>9444</v>
      </c>
    </row>
    <row r="157" spans="1:4">
      <c r="A157">
        <v>21700124</v>
      </c>
      <c r="B157" t="s">
        <v>17510</v>
      </c>
      <c r="C157" t="s">
        <v>9441</v>
      </c>
      <c r="D157" t="s">
        <v>9444</v>
      </c>
    </row>
    <row r="158" spans="1:4">
      <c r="A158">
        <v>21700126</v>
      </c>
      <c r="B158" t="s">
        <v>17511</v>
      </c>
      <c r="C158" t="s">
        <v>9441</v>
      </c>
      <c r="D158" t="s">
        <v>9444</v>
      </c>
    </row>
    <row r="159" spans="1:4">
      <c r="A159">
        <v>21700128</v>
      </c>
      <c r="B159" t="s">
        <v>17512</v>
      </c>
      <c r="C159" t="s">
        <v>9441</v>
      </c>
      <c r="D159" t="s">
        <v>9444</v>
      </c>
    </row>
    <row r="160" spans="1:4">
      <c r="A160">
        <v>21700130</v>
      </c>
      <c r="B160" t="s">
        <v>17513</v>
      </c>
      <c r="C160" t="s">
        <v>9441</v>
      </c>
      <c r="D160" t="s">
        <v>9444</v>
      </c>
    </row>
    <row r="161" spans="1:4">
      <c r="A161">
        <v>21700132</v>
      </c>
      <c r="B161" t="s">
        <v>17514</v>
      </c>
      <c r="C161" t="s">
        <v>9441</v>
      </c>
      <c r="D161" t="s">
        <v>9444</v>
      </c>
    </row>
    <row r="162" spans="1:4">
      <c r="A162">
        <v>21700134</v>
      </c>
      <c r="B162" t="s">
        <v>17515</v>
      </c>
      <c r="C162" t="s">
        <v>9441</v>
      </c>
      <c r="D162" t="s">
        <v>9444</v>
      </c>
    </row>
    <row r="163" spans="1:4">
      <c r="A163">
        <v>21699684</v>
      </c>
      <c r="B163" t="s">
        <v>17516</v>
      </c>
      <c r="C163" t="s">
        <v>9441</v>
      </c>
      <c r="D163" t="s">
        <v>9444</v>
      </c>
    </row>
    <row r="164" spans="1:4">
      <c r="A164">
        <v>21699686</v>
      </c>
      <c r="B164" t="s">
        <v>17517</v>
      </c>
      <c r="C164" t="s">
        <v>9441</v>
      </c>
      <c r="D164" t="s">
        <v>9444</v>
      </c>
    </row>
    <row r="165" spans="1:4">
      <c r="A165">
        <v>21699688</v>
      </c>
      <c r="B165" t="s">
        <v>17518</v>
      </c>
      <c r="C165" t="s">
        <v>9441</v>
      </c>
      <c r="D165" t="s">
        <v>9444</v>
      </c>
    </row>
    <row r="166" spans="1:4">
      <c r="A166">
        <v>21699690</v>
      </c>
      <c r="B166" t="s">
        <v>17519</v>
      </c>
      <c r="C166" t="s">
        <v>9441</v>
      </c>
      <c r="D166" t="s">
        <v>9444</v>
      </c>
    </row>
    <row r="167" spans="1:4">
      <c r="A167">
        <v>21699692</v>
      </c>
      <c r="B167" t="s">
        <v>17520</v>
      </c>
      <c r="C167" t="s">
        <v>9441</v>
      </c>
      <c r="D167" t="s">
        <v>9444</v>
      </c>
    </row>
    <row r="168" spans="1:4">
      <c r="A168">
        <v>21699712</v>
      </c>
      <c r="B168" t="s">
        <v>17521</v>
      </c>
      <c r="C168" t="s">
        <v>9441</v>
      </c>
      <c r="D168" t="s">
        <v>9444</v>
      </c>
    </row>
    <row r="169" spans="1:4">
      <c r="A169">
        <v>21699714</v>
      </c>
      <c r="B169" t="s">
        <v>17522</v>
      </c>
      <c r="C169" t="s">
        <v>9441</v>
      </c>
      <c r="D169" t="s">
        <v>9444</v>
      </c>
    </row>
    <row r="170" spans="1:4">
      <c r="A170">
        <v>21699716</v>
      </c>
      <c r="B170" t="s">
        <v>17523</v>
      </c>
      <c r="C170" t="s">
        <v>9441</v>
      </c>
      <c r="D170" t="s">
        <v>9444</v>
      </c>
    </row>
    <row r="171" spans="1:4">
      <c r="A171">
        <v>21699718</v>
      </c>
      <c r="B171" t="s">
        <v>17524</v>
      </c>
      <c r="C171" t="s">
        <v>9441</v>
      </c>
      <c r="D171" t="s">
        <v>9444</v>
      </c>
    </row>
    <row r="172" spans="1:4">
      <c r="A172">
        <v>21699720</v>
      </c>
      <c r="B172" t="s">
        <v>17525</v>
      </c>
      <c r="C172" t="s">
        <v>9441</v>
      </c>
      <c r="D172" t="s">
        <v>9444</v>
      </c>
    </row>
    <row r="173" spans="1:4">
      <c r="A173">
        <v>21699694</v>
      </c>
      <c r="B173" t="s">
        <v>17526</v>
      </c>
      <c r="C173" t="s">
        <v>9441</v>
      </c>
      <c r="D173" t="s">
        <v>9444</v>
      </c>
    </row>
    <row r="174" spans="1:4">
      <c r="A174">
        <v>21699696</v>
      </c>
      <c r="B174" t="s">
        <v>17527</v>
      </c>
      <c r="C174" t="s">
        <v>9441</v>
      </c>
      <c r="D174" t="s">
        <v>9444</v>
      </c>
    </row>
    <row r="175" spans="1:4">
      <c r="A175">
        <v>21699698</v>
      </c>
      <c r="B175" t="s">
        <v>17528</v>
      </c>
      <c r="C175" t="s">
        <v>9441</v>
      </c>
      <c r="D175" t="s">
        <v>9444</v>
      </c>
    </row>
    <row r="176" spans="1:4">
      <c r="A176">
        <v>21699700</v>
      </c>
      <c r="B176" t="s">
        <v>17529</v>
      </c>
      <c r="C176" t="s">
        <v>9441</v>
      </c>
      <c r="D176" t="s">
        <v>9444</v>
      </c>
    </row>
    <row r="177" spans="1:4">
      <c r="A177">
        <v>21699702</v>
      </c>
      <c r="B177" t="s">
        <v>17530</v>
      </c>
      <c r="C177" t="s">
        <v>9441</v>
      </c>
      <c r="D177" t="s">
        <v>9444</v>
      </c>
    </row>
    <row r="178" spans="1:4">
      <c r="A178">
        <v>21699704</v>
      </c>
      <c r="B178" t="s">
        <v>17531</v>
      </c>
      <c r="C178" t="s">
        <v>9441</v>
      </c>
      <c r="D178" t="s">
        <v>9444</v>
      </c>
    </row>
    <row r="179" spans="1:4">
      <c r="A179">
        <v>21699706</v>
      </c>
      <c r="B179" t="s">
        <v>17532</v>
      </c>
      <c r="C179" t="s">
        <v>9441</v>
      </c>
      <c r="D179" t="s">
        <v>9444</v>
      </c>
    </row>
    <row r="180" spans="1:4">
      <c r="A180">
        <v>21699708</v>
      </c>
      <c r="B180" t="s">
        <v>17533</v>
      </c>
      <c r="C180" t="s">
        <v>9441</v>
      </c>
      <c r="D180" t="s">
        <v>9444</v>
      </c>
    </row>
    <row r="181" spans="1:4">
      <c r="A181">
        <v>21699710</v>
      </c>
      <c r="B181" t="s">
        <v>17534</v>
      </c>
      <c r="C181" t="s">
        <v>9441</v>
      </c>
      <c r="D181" t="s">
        <v>9444</v>
      </c>
    </row>
    <row r="182" spans="1:4">
      <c r="A182">
        <v>21699722</v>
      </c>
      <c r="B182" t="s">
        <v>17535</v>
      </c>
      <c r="C182" t="s">
        <v>9441</v>
      </c>
      <c r="D182" t="s">
        <v>9444</v>
      </c>
    </row>
    <row r="183" spans="1:4">
      <c r="A183">
        <v>21699724</v>
      </c>
      <c r="B183" t="s">
        <v>17536</v>
      </c>
      <c r="C183" t="s">
        <v>9441</v>
      </c>
      <c r="D183" t="s">
        <v>9444</v>
      </c>
    </row>
    <row r="184" spans="1:4">
      <c r="A184">
        <v>21699726</v>
      </c>
      <c r="B184" t="s">
        <v>17537</v>
      </c>
      <c r="C184" t="s">
        <v>9441</v>
      </c>
      <c r="D184" t="s">
        <v>9444</v>
      </c>
    </row>
    <row r="185" spans="1:4">
      <c r="A185">
        <v>21699728</v>
      </c>
      <c r="B185" t="s">
        <v>17538</v>
      </c>
      <c r="C185" t="s">
        <v>9441</v>
      </c>
      <c r="D185" t="s">
        <v>9444</v>
      </c>
    </row>
    <row r="186" spans="1:4">
      <c r="A186">
        <v>21699730</v>
      </c>
      <c r="B186" t="s">
        <v>17539</v>
      </c>
      <c r="C186" t="s">
        <v>9441</v>
      </c>
      <c r="D186" t="s">
        <v>9444</v>
      </c>
    </row>
    <row r="187" spans="1:4">
      <c r="A187">
        <v>21699752</v>
      </c>
      <c r="B187" t="s">
        <v>17540</v>
      </c>
      <c r="C187" t="s">
        <v>9441</v>
      </c>
      <c r="D187" t="s">
        <v>9444</v>
      </c>
    </row>
    <row r="188" spans="1:4">
      <c r="A188">
        <v>21699754</v>
      </c>
      <c r="B188" t="s">
        <v>17541</v>
      </c>
      <c r="C188" t="s">
        <v>9441</v>
      </c>
      <c r="D188" t="s">
        <v>9444</v>
      </c>
    </row>
    <row r="189" spans="1:4">
      <c r="A189">
        <v>21699756</v>
      </c>
      <c r="B189" t="s">
        <v>17542</v>
      </c>
      <c r="C189" t="s">
        <v>9441</v>
      </c>
      <c r="D189" t="s">
        <v>9444</v>
      </c>
    </row>
    <row r="190" spans="1:4">
      <c r="A190">
        <v>21699758</v>
      </c>
      <c r="B190" t="s">
        <v>17543</v>
      </c>
      <c r="C190" t="s">
        <v>9441</v>
      </c>
      <c r="D190" t="s">
        <v>9444</v>
      </c>
    </row>
    <row r="191" spans="1:4">
      <c r="A191">
        <v>21699760</v>
      </c>
      <c r="B191" t="s">
        <v>17544</v>
      </c>
      <c r="C191" t="s">
        <v>9441</v>
      </c>
      <c r="D191" t="s">
        <v>9444</v>
      </c>
    </row>
    <row r="192" spans="1:4">
      <c r="A192">
        <v>21699732</v>
      </c>
      <c r="B192" t="s">
        <v>17545</v>
      </c>
      <c r="C192" t="s">
        <v>9441</v>
      </c>
      <c r="D192" t="s">
        <v>9444</v>
      </c>
    </row>
    <row r="193" spans="1:4">
      <c r="A193">
        <v>21699734</v>
      </c>
      <c r="B193" t="s">
        <v>17546</v>
      </c>
      <c r="C193" t="s">
        <v>9441</v>
      </c>
      <c r="D193" t="s">
        <v>9444</v>
      </c>
    </row>
    <row r="194" spans="1:4">
      <c r="A194">
        <v>21699736</v>
      </c>
      <c r="B194" t="s">
        <v>17547</v>
      </c>
      <c r="C194" t="s">
        <v>9441</v>
      </c>
      <c r="D194" t="s">
        <v>9444</v>
      </c>
    </row>
    <row r="195" spans="1:4">
      <c r="A195">
        <v>21699738</v>
      </c>
      <c r="B195" t="s">
        <v>17548</v>
      </c>
      <c r="C195" t="s">
        <v>9441</v>
      </c>
      <c r="D195" t="s">
        <v>9444</v>
      </c>
    </row>
    <row r="196" spans="1:4">
      <c r="A196">
        <v>21699740</v>
      </c>
      <c r="B196" t="s">
        <v>17549</v>
      </c>
      <c r="C196" t="s">
        <v>9441</v>
      </c>
      <c r="D196" t="s">
        <v>9444</v>
      </c>
    </row>
    <row r="197" spans="1:4">
      <c r="A197">
        <v>21699742</v>
      </c>
      <c r="B197" t="s">
        <v>17550</v>
      </c>
      <c r="C197" t="s">
        <v>9441</v>
      </c>
      <c r="D197" t="s">
        <v>9444</v>
      </c>
    </row>
    <row r="198" spans="1:4">
      <c r="A198">
        <v>21699744</v>
      </c>
      <c r="B198" t="s">
        <v>17551</v>
      </c>
      <c r="C198" t="s">
        <v>9441</v>
      </c>
      <c r="D198" t="s">
        <v>9444</v>
      </c>
    </row>
    <row r="199" spans="1:4">
      <c r="A199">
        <v>21699746</v>
      </c>
      <c r="B199" t="s">
        <v>17552</v>
      </c>
      <c r="C199" t="s">
        <v>9441</v>
      </c>
      <c r="D199" t="s">
        <v>9444</v>
      </c>
    </row>
    <row r="200" spans="1:4">
      <c r="A200">
        <v>21699748</v>
      </c>
      <c r="B200" t="s">
        <v>17553</v>
      </c>
      <c r="C200" t="s">
        <v>9441</v>
      </c>
      <c r="D200" t="s">
        <v>9444</v>
      </c>
    </row>
    <row r="201" spans="1:4">
      <c r="A201">
        <v>21699750</v>
      </c>
      <c r="B201" t="s">
        <v>17554</v>
      </c>
      <c r="C201" t="s">
        <v>9441</v>
      </c>
      <c r="D201" t="s">
        <v>9444</v>
      </c>
    </row>
    <row r="202" spans="1:4">
      <c r="A202">
        <v>21699762</v>
      </c>
      <c r="B202" t="s">
        <v>17555</v>
      </c>
      <c r="C202" t="s">
        <v>9441</v>
      </c>
      <c r="D202" t="s">
        <v>9444</v>
      </c>
    </row>
    <row r="203" spans="1:4">
      <c r="A203">
        <v>21699764</v>
      </c>
      <c r="B203" t="s">
        <v>17556</v>
      </c>
      <c r="C203" t="s">
        <v>9441</v>
      </c>
      <c r="D203" t="s">
        <v>9444</v>
      </c>
    </row>
    <row r="204" spans="1:4">
      <c r="A204">
        <v>21699766</v>
      </c>
      <c r="B204" t="s">
        <v>17557</v>
      </c>
      <c r="C204" t="s">
        <v>9441</v>
      </c>
      <c r="D204" t="s">
        <v>9444</v>
      </c>
    </row>
    <row r="205" spans="1:4">
      <c r="A205">
        <v>21699768</v>
      </c>
      <c r="B205" t="s">
        <v>17558</v>
      </c>
      <c r="C205" t="s">
        <v>9441</v>
      </c>
      <c r="D205" t="s">
        <v>9444</v>
      </c>
    </row>
    <row r="206" spans="1:4">
      <c r="A206">
        <v>21699770</v>
      </c>
      <c r="B206" t="s">
        <v>17559</v>
      </c>
      <c r="C206" t="s">
        <v>9441</v>
      </c>
      <c r="D206" t="s">
        <v>9444</v>
      </c>
    </row>
    <row r="207" spans="1:4">
      <c r="A207">
        <v>21699792</v>
      </c>
      <c r="B207" t="s">
        <v>17560</v>
      </c>
      <c r="C207" t="s">
        <v>9441</v>
      </c>
      <c r="D207" t="s">
        <v>9444</v>
      </c>
    </row>
    <row r="208" spans="1:4">
      <c r="A208">
        <v>21699794</v>
      </c>
      <c r="B208" t="s">
        <v>17561</v>
      </c>
      <c r="C208" t="s">
        <v>9441</v>
      </c>
      <c r="D208" t="s">
        <v>9444</v>
      </c>
    </row>
    <row r="209" spans="1:4">
      <c r="A209">
        <v>21699796</v>
      </c>
      <c r="B209" t="s">
        <v>17562</v>
      </c>
      <c r="C209" t="s">
        <v>9441</v>
      </c>
      <c r="D209" t="s">
        <v>9444</v>
      </c>
    </row>
    <row r="210" spans="1:4">
      <c r="A210">
        <v>21699798</v>
      </c>
      <c r="B210" t="s">
        <v>17563</v>
      </c>
      <c r="C210" t="s">
        <v>9441</v>
      </c>
      <c r="D210" t="s">
        <v>9444</v>
      </c>
    </row>
    <row r="211" spans="1:4">
      <c r="A211">
        <v>21699800</v>
      </c>
      <c r="B211" t="s">
        <v>17564</v>
      </c>
      <c r="C211" t="s">
        <v>9441</v>
      </c>
      <c r="D211" t="s">
        <v>9444</v>
      </c>
    </row>
    <row r="212" spans="1:4">
      <c r="A212">
        <v>21699772</v>
      </c>
      <c r="B212" t="s">
        <v>17565</v>
      </c>
      <c r="C212" t="s">
        <v>9441</v>
      </c>
      <c r="D212" t="s">
        <v>9444</v>
      </c>
    </row>
    <row r="213" spans="1:4">
      <c r="A213">
        <v>21699774</v>
      </c>
      <c r="B213" t="s">
        <v>17566</v>
      </c>
      <c r="C213" t="s">
        <v>9441</v>
      </c>
      <c r="D213" t="s">
        <v>9444</v>
      </c>
    </row>
    <row r="214" spans="1:4">
      <c r="A214">
        <v>21699776</v>
      </c>
      <c r="B214" t="s">
        <v>17567</v>
      </c>
      <c r="C214" t="s">
        <v>9441</v>
      </c>
      <c r="D214" t="s">
        <v>9444</v>
      </c>
    </row>
    <row r="215" spans="1:4">
      <c r="A215">
        <v>21699778</v>
      </c>
      <c r="B215" t="s">
        <v>17568</v>
      </c>
      <c r="C215" t="s">
        <v>9441</v>
      </c>
      <c r="D215" t="s">
        <v>9444</v>
      </c>
    </row>
    <row r="216" spans="1:4">
      <c r="A216">
        <v>21699780</v>
      </c>
      <c r="B216" t="s">
        <v>17569</v>
      </c>
      <c r="C216" t="s">
        <v>9441</v>
      </c>
      <c r="D216" t="s">
        <v>9444</v>
      </c>
    </row>
    <row r="217" spans="1:4">
      <c r="A217">
        <v>21699782</v>
      </c>
      <c r="B217" t="s">
        <v>17570</v>
      </c>
      <c r="C217" t="s">
        <v>9441</v>
      </c>
      <c r="D217" t="s">
        <v>9444</v>
      </c>
    </row>
    <row r="218" spans="1:4">
      <c r="A218">
        <v>21699784</v>
      </c>
      <c r="B218" t="s">
        <v>17571</v>
      </c>
      <c r="C218" t="s">
        <v>9441</v>
      </c>
      <c r="D218" t="s">
        <v>9444</v>
      </c>
    </row>
    <row r="219" spans="1:4">
      <c r="A219">
        <v>21699786</v>
      </c>
      <c r="B219" t="s">
        <v>17572</v>
      </c>
      <c r="C219" t="s">
        <v>9441</v>
      </c>
      <c r="D219" t="s">
        <v>9444</v>
      </c>
    </row>
    <row r="220" spans="1:4">
      <c r="A220">
        <v>21699788</v>
      </c>
      <c r="B220" t="s">
        <v>17573</v>
      </c>
      <c r="C220" t="s">
        <v>9441</v>
      </c>
      <c r="D220" t="s">
        <v>9444</v>
      </c>
    </row>
    <row r="221" spans="1:4">
      <c r="A221">
        <v>21699790</v>
      </c>
      <c r="B221" t="s">
        <v>17574</v>
      </c>
      <c r="C221" t="s">
        <v>9441</v>
      </c>
      <c r="D221" t="s">
        <v>9444</v>
      </c>
    </row>
    <row r="222" spans="1:4">
      <c r="A222">
        <v>21699802</v>
      </c>
      <c r="B222" t="s">
        <v>17575</v>
      </c>
      <c r="C222" t="s">
        <v>9441</v>
      </c>
      <c r="D222" t="s">
        <v>9444</v>
      </c>
    </row>
    <row r="223" spans="1:4">
      <c r="A223">
        <v>21699804</v>
      </c>
      <c r="B223" t="s">
        <v>17576</v>
      </c>
      <c r="C223" t="s">
        <v>9441</v>
      </c>
      <c r="D223" t="s">
        <v>9444</v>
      </c>
    </row>
    <row r="224" spans="1:4">
      <c r="A224">
        <v>21699806</v>
      </c>
      <c r="B224" t="s">
        <v>17577</v>
      </c>
      <c r="C224" t="s">
        <v>9441</v>
      </c>
      <c r="D224" t="s">
        <v>9444</v>
      </c>
    </row>
    <row r="225" spans="1:4">
      <c r="A225">
        <v>21699808</v>
      </c>
      <c r="B225" t="s">
        <v>17578</v>
      </c>
      <c r="C225" t="s">
        <v>9441</v>
      </c>
      <c r="D225" t="s">
        <v>9444</v>
      </c>
    </row>
    <row r="226" spans="1:4">
      <c r="A226">
        <v>21699810</v>
      </c>
      <c r="B226" t="s">
        <v>17579</v>
      </c>
      <c r="C226" t="s">
        <v>9441</v>
      </c>
      <c r="D226" t="s">
        <v>9444</v>
      </c>
    </row>
    <row r="227" spans="1:4">
      <c r="A227">
        <v>21699832</v>
      </c>
      <c r="B227" t="s">
        <v>17580</v>
      </c>
      <c r="C227" t="s">
        <v>9441</v>
      </c>
      <c r="D227" t="s">
        <v>9444</v>
      </c>
    </row>
    <row r="228" spans="1:4">
      <c r="A228">
        <v>21699834</v>
      </c>
      <c r="B228" t="s">
        <v>17581</v>
      </c>
      <c r="C228" t="s">
        <v>9441</v>
      </c>
      <c r="D228" t="s">
        <v>9444</v>
      </c>
    </row>
    <row r="229" spans="1:4">
      <c r="A229">
        <v>21699836</v>
      </c>
      <c r="B229" t="s">
        <v>17582</v>
      </c>
      <c r="C229" t="s">
        <v>9441</v>
      </c>
      <c r="D229" t="s">
        <v>9444</v>
      </c>
    </row>
    <row r="230" spans="1:4">
      <c r="A230">
        <v>21699838</v>
      </c>
      <c r="B230" t="s">
        <v>17583</v>
      </c>
      <c r="C230" t="s">
        <v>9441</v>
      </c>
      <c r="D230" t="s">
        <v>9444</v>
      </c>
    </row>
    <row r="231" spans="1:4">
      <c r="A231">
        <v>21699840</v>
      </c>
      <c r="B231" t="s">
        <v>17584</v>
      </c>
      <c r="C231" t="s">
        <v>9441</v>
      </c>
      <c r="D231" t="s">
        <v>9444</v>
      </c>
    </row>
    <row r="232" spans="1:4">
      <c r="A232">
        <v>21699812</v>
      </c>
      <c r="B232" t="s">
        <v>17585</v>
      </c>
      <c r="C232" t="s">
        <v>9441</v>
      </c>
      <c r="D232" t="s">
        <v>9444</v>
      </c>
    </row>
    <row r="233" spans="1:4">
      <c r="A233">
        <v>21699814</v>
      </c>
      <c r="B233" t="s">
        <v>17586</v>
      </c>
      <c r="C233" t="s">
        <v>9441</v>
      </c>
      <c r="D233" t="s">
        <v>9444</v>
      </c>
    </row>
    <row r="234" spans="1:4">
      <c r="A234">
        <v>21699816</v>
      </c>
      <c r="B234" t="s">
        <v>17587</v>
      </c>
      <c r="C234" t="s">
        <v>9441</v>
      </c>
      <c r="D234" t="s">
        <v>9444</v>
      </c>
    </row>
    <row r="235" spans="1:4">
      <c r="A235">
        <v>21699818</v>
      </c>
      <c r="B235" t="s">
        <v>17588</v>
      </c>
      <c r="C235" t="s">
        <v>9441</v>
      </c>
      <c r="D235" t="s">
        <v>9444</v>
      </c>
    </row>
    <row r="236" spans="1:4">
      <c r="A236">
        <v>21699820</v>
      </c>
      <c r="B236" t="s">
        <v>17589</v>
      </c>
      <c r="C236" t="s">
        <v>9441</v>
      </c>
      <c r="D236" t="s">
        <v>9444</v>
      </c>
    </row>
    <row r="237" spans="1:4">
      <c r="A237">
        <v>21699822</v>
      </c>
      <c r="B237" t="s">
        <v>17590</v>
      </c>
      <c r="C237" t="s">
        <v>9441</v>
      </c>
      <c r="D237" t="s">
        <v>9444</v>
      </c>
    </row>
    <row r="238" spans="1:4">
      <c r="A238">
        <v>21699824</v>
      </c>
      <c r="B238" t="s">
        <v>17591</v>
      </c>
      <c r="C238" t="s">
        <v>9441</v>
      </c>
      <c r="D238" t="s">
        <v>9444</v>
      </c>
    </row>
    <row r="239" spans="1:4">
      <c r="A239">
        <v>21699826</v>
      </c>
      <c r="B239" t="s">
        <v>17592</v>
      </c>
      <c r="C239" t="s">
        <v>9441</v>
      </c>
      <c r="D239" t="s">
        <v>9444</v>
      </c>
    </row>
    <row r="240" spans="1:4">
      <c r="A240">
        <v>21699828</v>
      </c>
      <c r="B240" t="s">
        <v>17593</v>
      </c>
      <c r="C240" t="s">
        <v>9441</v>
      </c>
      <c r="D240" t="s">
        <v>9444</v>
      </c>
    </row>
    <row r="241" spans="1:4">
      <c r="A241">
        <v>21699830</v>
      </c>
      <c r="B241" t="s">
        <v>17594</v>
      </c>
      <c r="C241" t="s">
        <v>9441</v>
      </c>
      <c r="D241" t="s">
        <v>9444</v>
      </c>
    </row>
    <row r="242" spans="1:4">
      <c r="A242">
        <v>21699842</v>
      </c>
      <c r="B242" t="s">
        <v>17595</v>
      </c>
      <c r="C242" t="s">
        <v>9441</v>
      </c>
      <c r="D242" t="s">
        <v>9444</v>
      </c>
    </row>
    <row r="243" spans="1:4">
      <c r="A243">
        <v>21699844</v>
      </c>
      <c r="B243" t="s">
        <v>17596</v>
      </c>
      <c r="C243" t="s">
        <v>9441</v>
      </c>
      <c r="D243" t="s">
        <v>9444</v>
      </c>
    </row>
    <row r="244" spans="1:4">
      <c r="A244">
        <v>21699846</v>
      </c>
      <c r="B244" t="s">
        <v>17597</v>
      </c>
      <c r="C244" t="s">
        <v>9441</v>
      </c>
      <c r="D244" t="s">
        <v>9444</v>
      </c>
    </row>
    <row r="245" spans="1:4">
      <c r="A245">
        <v>21699848</v>
      </c>
      <c r="B245" t="s">
        <v>17598</v>
      </c>
      <c r="C245" t="s">
        <v>9441</v>
      </c>
      <c r="D245" t="s">
        <v>9444</v>
      </c>
    </row>
    <row r="246" spans="1:4">
      <c r="A246">
        <v>21699850</v>
      </c>
      <c r="B246" t="s">
        <v>17599</v>
      </c>
      <c r="C246" t="s">
        <v>9441</v>
      </c>
      <c r="D246" t="s">
        <v>9444</v>
      </c>
    </row>
    <row r="247" spans="1:4">
      <c r="A247">
        <v>21699872</v>
      </c>
      <c r="B247" t="s">
        <v>17600</v>
      </c>
      <c r="C247" t="s">
        <v>9441</v>
      </c>
      <c r="D247" t="s">
        <v>9444</v>
      </c>
    </row>
    <row r="248" spans="1:4">
      <c r="A248">
        <v>21699874</v>
      </c>
      <c r="B248" t="s">
        <v>17601</v>
      </c>
      <c r="C248" t="s">
        <v>9441</v>
      </c>
      <c r="D248" t="s">
        <v>9444</v>
      </c>
    </row>
    <row r="249" spans="1:4">
      <c r="A249">
        <v>21699876</v>
      </c>
      <c r="B249" t="s">
        <v>17602</v>
      </c>
      <c r="C249" t="s">
        <v>9441</v>
      </c>
      <c r="D249" t="s">
        <v>9444</v>
      </c>
    </row>
    <row r="250" spans="1:4">
      <c r="A250">
        <v>21699878</v>
      </c>
      <c r="B250" t="s">
        <v>17603</v>
      </c>
      <c r="C250" t="s">
        <v>9441</v>
      </c>
      <c r="D250" t="s">
        <v>9444</v>
      </c>
    </row>
    <row r="251" spans="1:4">
      <c r="A251">
        <v>21699880</v>
      </c>
      <c r="B251" t="s">
        <v>17604</v>
      </c>
      <c r="C251" t="s">
        <v>9441</v>
      </c>
      <c r="D251" t="s">
        <v>9444</v>
      </c>
    </row>
    <row r="252" spans="1:4">
      <c r="A252">
        <v>21699852</v>
      </c>
      <c r="B252" t="s">
        <v>17605</v>
      </c>
      <c r="C252" t="s">
        <v>9441</v>
      </c>
      <c r="D252" t="s">
        <v>9444</v>
      </c>
    </row>
    <row r="253" spans="1:4">
      <c r="A253">
        <v>21699854</v>
      </c>
      <c r="B253" t="s">
        <v>17606</v>
      </c>
      <c r="C253" t="s">
        <v>9441</v>
      </c>
      <c r="D253" t="s">
        <v>9444</v>
      </c>
    </row>
    <row r="254" spans="1:4">
      <c r="A254">
        <v>21699856</v>
      </c>
      <c r="B254" t="s">
        <v>17607</v>
      </c>
      <c r="C254" t="s">
        <v>9441</v>
      </c>
      <c r="D254" t="s">
        <v>9444</v>
      </c>
    </row>
    <row r="255" spans="1:4">
      <c r="A255">
        <v>21699858</v>
      </c>
      <c r="B255" t="s">
        <v>17608</v>
      </c>
      <c r="C255" t="s">
        <v>9441</v>
      </c>
      <c r="D255" t="s">
        <v>9444</v>
      </c>
    </row>
    <row r="256" spans="1:4">
      <c r="A256">
        <v>21699860</v>
      </c>
      <c r="B256" t="s">
        <v>17609</v>
      </c>
      <c r="C256" t="s">
        <v>9441</v>
      </c>
      <c r="D256" t="s">
        <v>9444</v>
      </c>
    </row>
    <row r="257" spans="1:4">
      <c r="A257">
        <v>21699862</v>
      </c>
      <c r="B257" t="s">
        <v>17610</v>
      </c>
      <c r="C257" t="s">
        <v>9441</v>
      </c>
      <c r="D257" t="s">
        <v>9444</v>
      </c>
    </row>
    <row r="258" spans="1:4">
      <c r="A258">
        <v>21699864</v>
      </c>
      <c r="B258" t="s">
        <v>17611</v>
      </c>
      <c r="C258" t="s">
        <v>9441</v>
      </c>
      <c r="D258" t="s">
        <v>9444</v>
      </c>
    </row>
    <row r="259" spans="1:4">
      <c r="A259">
        <v>21699866</v>
      </c>
      <c r="B259" t="s">
        <v>17612</v>
      </c>
      <c r="C259" t="s">
        <v>9441</v>
      </c>
      <c r="D259" t="s">
        <v>9444</v>
      </c>
    </row>
    <row r="260" spans="1:4">
      <c r="A260">
        <v>21699868</v>
      </c>
      <c r="B260" t="s">
        <v>17613</v>
      </c>
      <c r="C260" t="s">
        <v>9441</v>
      </c>
      <c r="D260" t="s">
        <v>9444</v>
      </c>
    </row>
    <row r="261" spans="1:4">
      <c r="A261">
        <v>21699870</v>
      </c>
      <c r="B261" t="s">
        <v>17614</v>
      </c>
      <c r="C261" t="s">
        <v>9441</v>
      </c>
      <c r="D261" t="s">
        <v>9444</v>
      </c>
    </row>
    <row r="262" spans="1:4">
      <c r="A262">
        <v>21699882</v>
      </c>
      <c r="B262" t="s">
        <v>17615</v>
      </c>
      <c r="C262" t="s">
        <v>9441</v>
      </c>
      <c r="D262" t="s">
        <v>9444</v>
      </c>
    </row>
    <row r="263" spans="1:4">
      <c r="A263">
        <v>21699884</v>
      </c>
      <c r="B263" t="s">
        <v>17616</v>
      </c>
      <c r="C263" t="s">
        <v>9441</v>
      </c>
      <c r="D263" t="s">
        <v>9444</v>
      </c>
    </row>
    <row r="264" spans="1:4">
      <c r="A264">
        <v>21699886</v>
      </c>
      <c r="B264" t="s">
        <v>17617</v>
      </c>
      <c r="C264" t="s">
        <v>9441</v>
      </c>
      <c r="D264" t="s">
        <v>9444</v>
      </c>
    </row>
    <row r="265" spans="1:4">
      <c r="A265">
        <v>21699888</v>
      </c>
      <c r="B265" t="s">
        <v>17618</v>
      </c>
      <c r="C265" t="s">
        <v>9441</v>
      </c>
      <c r="D265" t="s">
        <v>9444</v>
      </c>
    </row>
    <row r="266" spans="1:4">
      <c r="A266">
        <v>21699890</v>
      </c>
      <c r="B266" t="s">
        <v>17619</v>
      </c>
      <c r="C266" t="s">
        <v>9441</v>
      </c>
      <c r="D266" t="s">
        <v>9444</v>
      </c>
    </row>
    <row r="267" spans="1:4">
      <c r="A267">
        <v>21699902</v>
      </c>
      <c r="B267" t="s">
        <v>17620</v>
      </c>
      <c r="C267" t="s">
        <v>9441</v>
      </c>
      <c r="D267" t="s">
        <v>9444</v>
      </c>
    </row>
    <row r="268" spans="1:4">
      <c r="A268">
        <v>21699904</v>
      </c>
      <c r="B268" t="s">
        <v>17621</v>
      </c>
      <c r="C268" t="s">
        <v>9441</v>
      </c>
      <c r="D268" t="s">
        <v>9444</v>
      </c>
    </row>
    <row r="269" spans="1:4">
      <c r="A269">
        <v>21699906</v>
      </c>
      <c r="B269" t="s">
        <v>17622</v>
      </c>
      <c r="C269" t="s">
        <v>9441</v>
      </c>
      <c r="D269" t="s">
        <v>9444</v>
      </c>
    </row>
    <row r="270" spans="1:4">
      <c r="A270">
        <v>21699892</v>
      </c>
      <c r="B270" t="s">
        <v>17623</v>
      </c>
      <c r="C270" t="s">
        <v>9441</v>
      </c>
      <c r="D270" t="s">
        <v>9444</v>
      </c>
    </row>
    <row r="271" spans="1:4">
      <c r="A271">
        <v>21699894</v>
      </c>
      <c r="B271" t="s">
        <v>17624</v>
      </c>
      <c r="C271" t="s">
        <v>9441</v>
      </c>
      <c r="D271" t="s">
        <v>9444</v>
      </c>
    </row>
    <row r="272" spans="1:4">
      <c r="A272">
        <v>21699896</v>
      </c>
      <c r="B272" t="s">
        <v>17625</v>
      </c>
      <c r="C272" t="s">
        <v>9441</v>
      </c>
      <c r="D272" t="s">
        <v>9444</v>
      </c>
    </row>
    <row r="273" spans="1:4">
      <c r="A273">
        <v>21699898</v>
      </c>
      <c r="B273" t="s">
        <v>17626</v>
      </c>
      <c r="C273" t="s">
        <v>9441</v>
      </c>
      <c r="D273" t="s">
        <v>9444</v>
      </c>
    </row>
    <row r="274" spans="1:4">
      <c r="A274">
        <v>21699900</v>
      </c>
      <c r="B274" t="s">
        <v>17627</v>
      </c>
      <c r="C274" t="s">
        <v>9441</v>
      </c>
      <c r="D274" t="s">
        <v>9444</v>
      </c>
    </row>
    <row r="275" spans="1:4">
      <c r="A275">
        <v>21699908</v>
      </c>
      <c r="B275" t="s">
        <v>17628</v>
      </c>
      <c r="C275" t="s">
        <v>9441</v>
      </c>
      <c r="D275" t="s">
        <v>9444</v>
      </c>
    </row>
    <row r="276" spans="1:4">
      <c r="A276">
        <v>21699910</v>
      </c>
      <c r="B276" t="s">
        <v>17629</v>
      </c>
      <c r="C276" t="s">
        <v>9441</v>
      </c>
      <c r="D276" t="s">
        <v>9444</v>
      </c>
    </row>
    <row r="277" spans="1:4">
      <c r="A277">
        <v>21699912</v>
      </c>
      <c r="B277" t="s">
        <v>17630</v>
      </c>
      <c r="C277" t="s">
        <v>9441</v>
      </c>
      <c r="D277" t="s">
        <v>9444</v>
      </c>
    </row>
    <row r="278" spans="1:4">
      <c r="A278">
        <v>21699914</v>
      </c>
      <c r="B278" t="s">
        <v>17631</v>
      </c>
      <c r="C278" t="s">
        <v>9441</v>
      </c>
      <c r="D278" t="s">
        <v>9444</v>
      </c>
    </row>
    <row r="279" spans="1:4">
      <c r="A279">
        <v>21699916</v>
      </c>
      <c r="B279" t="s">
        <v>17632</v>
      </c>
      <c r="C279" t="s">
        <v>9441</v>
      </c>
      <c r="D279" t="s">
        <v>9444</v>
      </c>
    </row>
    <row r="280" spans="1:4">
      <c r="A280">
        <v>21699918</v>
      </c>
      <c r="B280" t="s">
        <v>17633</v>
      </c>
      <c r="C280" t="s">
        <v>9441</v>
      </c>
      <c r="D280" t="s">
        <v>9444</v>
      </c>
    </row>
    <row r="281" spans="1:4">
      <c r="A281">
        <v>21699920</v>
      </c>
      <c r="B281" t="s">
        <v>17634</v>
      </c>
      <c r="C281" t="s">
        <v>9441</v>
      </c>
      <c r="D281" t="s">
        <v>9444</v>
      </c>
    </row>
    <row r="282" spans="1:4">
      <c r="A282">
        <v>21699922</v>
      </c>
      <c r="B282" t="s">
        <v>17635</v>
      </c>
      <c r="C282" t="s">
        <v>9441</v>
      </c>
      <c r="D282" t="s">
        <v>9444</v>
      </c>
    </row>
    <row r="283" spans="1:4">
      <c r="A283">
        <v>21699924</v>
      </c>
      <c r="B283" t="s">
        <v>17636</v>
      </c>
      <c r="C283" t="s">
        <v>9441</v>
      </c>
      <c r="D283" t="s">
        <v>9444</v>
      </c>
    </row>
    <row r="284" spans="1:4">
      <c r="A284">
        <v>21699926</v>
      </c>
      <c r="B284" t="s">
        <v>17637</v>
      </c>
      <c r="C284" t="s">
        <v>9441</v>
      </c>
      <c r="D284" t="s">
        <v>9444</v>
      </c>
    </row>
    <row r="285" spans="1:4">
      <c r="A285">
        <v>21699928</v>
      </c>
      <c r="B285" t="s">
        <v>17638</v>
      </c>
      <c r="C285" t="s">
        <v>9441</v>
      </c>
      <c r="D285" t="s">
        <v>9444</v>
      </c>
    </row>
    <row r="286" spans="1:4">
      <c r="A286">
        <v>21699930</v>
      </c>
      <c r="B286" t="s">
        <v>17639</v>
      </c>
      <c r="C286" t="s">
        <v>9441</v>
      </c>
      <c r="D286" t="s">
        <v>9444</v>
      </c>
    </row>
    <row r="287" spans="1:4">
      <c r="A287">
        <v>21699932</v>
      </c>
      <c r="B287" t="s">
        <v>17640</v>
      </c>
      <c r="C287" t="s">
        <v>9441</v>
      </c>
      <c r="D287" t="s">
        <v>9444</v>
      </c>
    </row>
    <row r="288" spans="1:4">
      <c r="A288">
        <v>21699934</v>
      </c>
      <c r="B288" t="s">
        <v>17641</v>
      </c>
      <c r="C288" t="s">
        <v>9441</v>
      </c>
      <c r="D288" t="s">
        <v>9444</v>
      </c>
    </row>
    <row r="289" spans="1:4">
      <c r="A289">
        <v>21699936</v>
      </c>
      <c r="B289" t="s">
        <v>17642</v>
      </c>
      <c r="C289" t="s">
        <v>9441</v>
      </c>
      <c r="D289" t="s">
        <v>9444</v>
      </c>
    </row>
    <row r="290" spans="1:4">
      <c r="A290">
        <v>21699938</v>
      </c>
      <c r="B290" t="s">
        <v>17643</v>
      </c>
      <c r="C290" t="s">
        <v>9441</v>
      </c>
      <c r="D290" t="s">
        <v>9444</v>
      </c>
    </row>
    <row r="291" spans="1:4">
      <c r="A291">
        <v>21699940</v>
      </c>
      <c r="B291" t="s">
        <v>17644</v>
      </c>
      <c r="C291" t="s">
        <v>9441</v>
      </c>
      <c r="D291" t="s">
        <v>9444</v>
      </c>
    </row>
    <row r="292" spans="1:4">
      <c r="A292">
        <v>21699942</v>
      </c>
      <c r="B292" t="s">
        <v>17645</v>
      </c>
      <c r="C292" t="s">
        <v>9441</v>
      </c>
      <c r="D292" t="s">
        <v>9444</v>
      </c>
    </row>
    <row r="293" spans="1:4">
      <c r="A293">
        <v>21699944</v>
      </c>
      <c r="B293" t="s">
        <v>17646</v>
      </c>
      <c r="C293" t="s">
        <v>9441</v>
      </c>
      <c r="D293" t="s">
        <v>9444</v>
      </c>
    </row>
    <row r="294" spans="1:4">
      <c r="A294">
        <v>21699956</v>
      </c>
      <c r="B294" t="s">
        <v>17647</v>
      </c>
      <c r="C294" t="s">
        <v>9441</v>
      </c>
      <c r="D294" t="s">
        <v>9444</v>
      </c>
    </row>
    <row r="295" spans="1:4">
      <c r="A295">
        <v>21699958</v>
      </c>
      <c r="B295" t="s">
        <v>17648</v>
      </c>
      <c r="C295" t="s">
        <v>9441</v>
      </c>
      <c r="D295" t="s">
        <v>9444</v>
      </c>
    </row>
    <row r="296" spans="1:4">
      <c r="A296">
        <v>21699960</v>
      </c>
      <c r="B296" t="s">
        <v>17649</v>
      </c>
      <c r="C296" t="s">
        <v>9441</v>
      </c>
      <c r="D296" t="s">
        <v>9444</v>
      </c>
    </row>
    <row r="297" spans="1:4">
      <c r="A297">
        <v>21699962</v>
      </c>
      <c r="B297" t="s">
        <v>17650</v>
      </c>
      <c r="C297" t="s">
        <v>9441</v>
      </c>
      <c r="D297" t="s">
        <v>9444</v>
      </c>
    </row>
    <row r="298" spans="1:4">
      <c r="A298">
        <v>21699964</v>
      </c>
      <c r="B298" t="s">
        <v>17651</v>
      </c>
      <c r="C298" t="s">
        <v>9441</v>
      </c>
      <c r="D298" t="s">
        <v>9444</v>
      </c>
    </row>
    <row r="299" spans="1:4">
      <c r="A299">
        <v>21699946</v>
      </c>
      <c r="B299" t="s">
        <v>17652</v>
      </c>
      <c r="C299" t="s">
        <v>9441</v>
      </c>
      <c r="D299" t="s">
        <v>9444</v>
      </c>
    </row>
    <row r="300" spans="1:4">
      <c r="A300">
        <v>21699948</v>
      </c>
      <c r="B300" t="s">
        <v>17653</v>
      </c>
      <c r="C300" t="s">
        <v>9441</v>
      </c>
      <c r="D300" t="s">
        <v>9444</v>
      </c>
    </row>
    <row r="301" spans="1:4">
      <c r="A301">
        <v>21699950</v>
      </c>
      <c r="B301" t="s">
        <v>17654</v>
      </c>
      <c r="C301" t="s">
        <v>9441</v>
      </c>
      <c r="D301" t="s">
        <v>9444</v>
      </c>
    </row>
    <row r="302" spans="1:4">
      <c r="A302">
        <v>21699952</v>
      </c>
      <c r="B302" t="s">
        <v>17655</v>
      </c>
      <c r="C302" t="s">
        <v>9441</v>
      </c>
      <c r="D302" t="s">
        <v>9444</v>
      </c>
    </row>
    <row r="303" spans="1:4">
      <c r="A303">
        <v>21699954</v>
      </c>
      <c r="B303" t="s">
        <v>17656</v>
      </c>
      <c r="C303" t="s">
        <v>9441</v>
      </c>
      <c r="D303" t="s">
        <v>9444</v>
      </c>
    </row>
    <row r="304" spans="1:4">
      <c r="A304">
        <v>21699966</v>
      </c>
      <c r="B304" t="s">
        <v>17657</v>
      </c>
      <c r="C304" t="s">
        <v>9441</v>
      </c>
      <c r="D304" t="s">
        <v>9444</v>
      </c>
    </row>
    <row r="305" spans="1:4">
      <c r="A305">
        <v>21699968</v>
      </c>
      <c r="B305" t="s">
        <v>17658</v>
      </c>
      <c r="C305" t="s">
        <v>9441</v>
      </c>
      <c r="D305" t="s">
        <v>9444</v>
      </c>
    </row>
    <row r="306" spans="1:4">
      <c r="A306">
        <v>21699970</v>
      </c>
      <c r="B306" t="s">
        <v>17659</v>
      </c>
      <c r="C306" t="s">
        <v>9441</v>
      </c>
      <c r="D306" t="s">
        <v>9444</v>
      </c>
    </row>
    <row r="307" spans="1:4">
      <c r="A307">
        <v>21699972</v>
      </c>
      <c r="B307" t="s">
        <v>17660</v>
      </c>
      <c r="C307" t="s">
        <v>9441</v>
      </c>
      <c r="D307" t="s">
        <v>9444</v>
      </c>
    </row>
    <row r="308" spans="1:4">
      <c r="A308">
        <v>21699974</v>
      </c>
      <c r="B308" t="s">
        <v>17661</v>
      </c>
      <c r="C308" t="s">
        <v>9441</v>
      </c>
      <c r="D308" t="s">
        <v>9444</v>
      </c>
    </row>
    <row r="309" spans="1:4">
      <c r="A309">
        <v>21699976</v>
      </c>
      <c r="B309" t="s">
        <v>17662</v>
      </c>
      <c r="C309" t="s">
        <v>9441</v>
      </c>
      <c r="D309" t="s">
        <v>9444</v>
      </c>
    </row>
    <row r="310" spans="1:4">
      <c r="A310">
        <v>21699978</v>
      </c>
      <c r="B310" t="s">
        <v>17663</v>
      </c>
      <c r="C310" t="s">
        <v>9441</v>
      </c>
      <c r="D310" t="s">
        <v>9444</v>
      </c>
    </row>
    <row r="311" spans="1:4">
      <c r="A311">
        <v>21699980</v>
      </c>
      <c r="B311" t="s">
        <v>17664</v>
      </c>
      <c r="C311" t="s">
        <v>9441</v>
      </c>
      <c r="D311" t="s">
        <v>9444</v>
      </c>
    </row>
    <row r="312" spans="1:4">
      <c r="A312">
        <v>21699982</v>
      </c>
      <c r="B312" t="s">
        <v>17665</v>
      </c>
      <c r="C312" t="s">
        <v>9441</v>
      </c>
      <c r="D312" t="s">
        <v>9444</v>
      </c>
    </row>
    <row r="313" spans="1:4">
      <c r="A313">
        <v>21699984</v>
      </c>
      <c r="B313" t="s">
        <v>17666</v>
      </c>
      <c r="C313" t="s">
        <v>9441</v>
      </c>
      <c r="D313" t="s">
        <v>9444</v>
      </c>
    </row>
    <row r="314" spans="1:4">
      <c r="A314">
        <v>21699986</v>
      </c>
      <c r="B314" t="s">
        <v>17667</v>
      </c>
      <c r="C314" t="s">
        <v>9441</v>
      </c>
      <c r="D314" t="s">
        <v>9444</v>
      </c>
    </row>
    <row r="315" spans="1:4">
      <c r="A315">
        <v>21699988</v>
      </c>
      <c r="B315" t="s">
        <v>17668</v>
      </c>
      <c r="C315" t="s">
        <v>9441</v>
      </c>
      <c r="D315" t="s">
        <v>9444</v>
      </c>
    </row>
    <row r="316" spans="1:4">
      <c r="A316">
        <v>21699990</v>
      </c>
      <c r="B316" t="s">
        <v>17669</v>
      </c>
      <c r="C316" t="s">
        <v>9441</v>
      </c>
      <c r="D316" t="s">
        <v>9444</v>
      </c>
    </row>
    <row r="317" spans="1:4">
      <c r="A317">
        <v>21699992</v>
      </c>
      <c r="B317" t="s">
        <v>17670</v>
      </c>
      <c r="C317" t="s">
        <v>9441</v>
      </c>
      <c r="D317" t="s">
        <v>9444</v>
      </c>
    </row>
    <row r="318" spans="1:4">
      <c r="A318">
        <v>21699994</v>
      </c>
      <c r="B318" t="s">
        <v>17671</v>
      </c>
      <c r="C318" t="s">
        <v>9441</v>
      </c>
      <c r="D318" t="s">
        <v>9444</v>
      </c>
    </row>
    <row r="319" spans="1:4">
      <c r="A319">
        <v>21700006</v>
      </c>
      <c r="B319" t="s">
        <v>17672</v>
      </c>
      <c r="C319" t="s">
        <v>9441</v>
      </c>
      <c r="D319" t="s">
        <v>9444</v>
      </c>
    </row>
    <row r="320" spans="1:4">
      <c r="A320">
        <v>21700008</v>
      </c>
      <c r="B320" t="s">
        <v>17673</v>
      </c>
      <c r="C320" t="s">
        <v>9441</v>
      </c>
      <c r="D320" t="s">
        <v>9444</v>
      </c>
    </row>
    <row r="321" spans="1:4">
      <c r="A321">
        <v>21700010</v>
      </c>
      <c r="B321" t="s">
        <v>17674</v>
      </c>
      <c r="C321" t="s">
        <v>9441</v>
      </c>
      <c r="D321" t="s">
        <v>9444</v>
      </c>
    </row>
    <row r="322" spans="1:4">
      <c r="A322">
        <v>21700012</v>
      </c>
      <c r="B322" t="s">
        <v>17675</v>
      </c>
      <c r="C322" t="s">
        <v>9441</v>
      </c>
      <c r="D322" t="s">
        <v>9444</v>
      </c>
    </row>
    <row r="323" spans="1:4">
      <c r="A323">
        <v>21700014</v>
      </c>
      <c r="B323" t="s">
        <v>17676</v>
      </c>
      <c r="C323" t="s">
        <v>9441</v>
      </c>
      <c r="D323" t="s">
        <v>9444</v>
      </c>
    </row>
    <row r="324" spans="1:4">
      <c r="A324">
        <v>21699996</v>
      </c>
      <c r="B324" t="s">
        <v>17677</v>
      </c>
      <c r="C324" t="s">
        <v>9441</v>
      </c>
      <c r="D324" t="s">
        <v>9444</v>
      </c>
    </row>
    <row r="325" spans="1:4">
      <c r="A325">
        <v>21699998</v>
      </c>
      <c r="B325" t="s">
        <v>17678</v>
      </c>
      <c r="C325" t="s">
        <v>9441</v>
      </c>
      <c r="D325" t="s">
        <v>9444</v>
      </c>
    </row>
    <row r="326" spans="1:4">
      <c r="A326">
        <v>21700000</v>
      </c>
      <c r="B326" t="s">
        <v>17679</v>
      </c>
      <c r="C326" t="s">
        <v>9441</v>
      </c>
      <c r="D326" t="s">
        <v>9444</v>
      </c>
    </row>
    <row r="327" spans="1:4">
      <c r="A327">
        <v>21700002</v>
      </c>
      <c r="B327" t="s">
        <v>17680</v>
      </c>
      <c r="C327" t="s">
        <v>9441</v>
      </c>
      <c r="D327" t="s">
        <v>9444</v>
      </c>
    </row>
    <row r="328" spans="1:4">
      <c r="A328">
        <v>21700004</v>
      </c>
      <c r="B328" t="s">
        <v>17681</v>
      </c>
      <c r="C328" t="s">
        <v>9441</v>
      </c>
      <c r="D328" t="s">
        <v>9444</v>
      </c>
    </row>
    <row r="329" spans="1:4">
      <c r="A329">
        <v>21700016</v>
      </c>
      <c r="B329" t="s">
        <v>17682</v>
      </c>
      <c r="C329" t="s">
        <v>9441</v>
      </c>
      <c r="D329" t="s">
        <v>9444</v>
      </c>
    </row>
    <row r="330" spans="1:4">
      <c r="A330">
        <v>21700018</v>
      </c>
      <c r="B330" t="s">
        <v>17683</v>
      </c>
      <c r="C330" t="s">
        <v>9441</v>
      </c>
      <c r="D330" t="s">
        <v>9444</v>
      </c>
    </row>
    <row r="331" spans="1:4">
      <c r="A331">
        <v>21700020</v>
      </c>
      <c r="B331" t="s">
        <v>17684</v>
      </c>
      <c r="C331" t="s">
        <v>9441</v>
      </c>
      <c r="D331" t="s">
        <v>9444</v>
      </c>
    </row>
    <row r="332" spans="1:4">
      <c r="A332">
        <v>21700022</v>
      </c>
      <c r="B332" t="s">
        <v>17685</v>
      </c>
      <c r="C332" t="s">
        <v>9441</v>
      </c>
      <c r="D332" t="s">
        <v>9444</v>
      </c>
    </row>
    <row r="333" spans="1:4">
      <c r="A333">
        <v>21700024</v>
      </c>
      <c r="B333" t="s">
        <v>17686</v>
      </c>
      <c r="C333" t="s">
        <v>9441</v>
      </c>
      <c r="D333" t="s">
        <v>9444</v>
      </c>
    </row>
    <row r="334" spans="1:4">
      <c r="A334">
        <v>21700026</v>
      </c>
      <c r="B334" t="s">
        <v>17687</v>
      </c>
      <c r="C334" t="s">
        <v>9441</v>
      </c>
      <c r="D334" t="s">
        <v>9444</v>
      </c>
    </row>
    <row r="335" spans="1:4">
      <c r="A335">
        <v>21700028</v>
      </c>
      <c r="B335" t="s">
        <v>17688</v>
      </c>
      <c r="C335" t="s">
        <v>9441</v>
      </c>
      <c r="D335" t="s">
        <v>9444</v>
      </c>
    </row>
    <row r="336" spans="1:4">
      <c r="A336">
        <v>21700030</v>
      </c>
      <c r="B336" t="s">
        <v>17689</v>
      </c>
      <c r="C336" t="s">
        <v>9441</v>
      </c>
      <c r="D336" t="s">
        <v>9444</v>
      </c>
    </row>
    <row r="337" spans="1:4">
      <c r="A337">
        <v>21700032</v>
      </c>
      <c r="B337" t="s">
        <v>17690</v>
      </c>
      <c r="C337" t="s">
        <v>9441</v>
      </c>
      <c r="D337" t="s">
        <v>9444</v>
      </c>
    </row>
    <row r="338" spans="1:4">
      <c r="A338">
        <v>21700034</v>
      </c>
      <c r="B338" t="s">
        <v>17691</v>
      </c>
      <c r="C338" t="s">
        <v>9441</v>
      </c>
      <c r="D338" t="s">
        <v>9444</v>
      </c>
    </row>
    <row r="339" spans="1:4">
      <c r="A339">
        <v>21700036</v>
      </c>
      <c r="B339" t="s">
        <v>17692</v>
      </c>
      <c r="C339" t="s">
        <v>9441</v>
      </c>
      <c r="D339" t="s">
        <v>9444</v>
      </c>
    </row>
    <row r="340" spans="1:4">
      <c r="A340">
        <v>21700038</v>
      </c>
      <c r="B340" t="s">
        <v>17693</v>
      </c>
      <c r="C340" t="s">
        <v>9441</v>
      </c>
      <c r="D340" t="s">
        <v>9444</v>
      </c>
    </row>
    <row r="341" spans="1:4">
      <c r="A341">
        <v>21700040</v>
      </c>
      <c r="B341" t="s">
        <v>17694</v>
      </c>
      <c r="C341" t="s">
        <v>9441</v>
      </c>
      <c r="D341" t="s">
        <v>9444</v>
      </c>
    </row>
    <row r="342" spans="1:4">
      <c r="A342">
        <v>21700042</v>
      </c>
      <c r="B342" t="s">
        <v>17695</v>
      </c>
      <c r="C342" t="s">
        <v>9441</v>
      </c>
      <c r="D342" t="s">
        <v>9444</v>
      </c>
    </row>
    <row r="343" spans="1:4">
      <c r="A343">
        <v>21700044</v>
      </c>
      <c r="B343" t="s">
        <v>17696</v>
      </c>
      <c r="C343" t="s">
        <v>9441</v>
      </c>
      <c r="D343" t="s">
        <v>9444</v>
      </c>
    </row>
    <row r="344" spans="1:4">
      <c r="A344">
        <v>21700046</v>
      </c>
      <c r="B344" t="s">
        <v>17697</v>
      </c>
      <c r="C344" t="s">
        <v>9441</v>
      </c>
      <c r="D344" t="s">
        <v>9444</v>
      </c>
    </row>
    <row r="345" spans="1:4">
      <c r="A345">
        <v>21700048</v>
      </c>
      <c r="B345" t="s">
        <v>17698</v>
      </c>
      <c r="C345" t="s">
        <v>9441</v>
      </c>
      <c r="D345" t="s">
        <v>9444</v>
      </c>
    </row>
    <row r="346" spans="1:4">
      <c r="A346">
        <v>21700050</v>
      </c>
      <c r="B346" t="s">
        <v>17699</v>
      </c>
      <c r="C346" t="s">
        <v>9441</v>
      </c>
      <c r="D346" t="s">
        <v>9444</v>
      </c>
    </row>
    <row r="347" spans="1:4">
      <c r="A347">
        <v>21700052</v>
      </c>
      <c r="B347" t="s">
        <v>17700</v>
      </c>
      <c r="C347" t="s">
        <v>9441</v>
      </c>
      <c r="D347" t="s">
        <v>9444</v>
      </c>
    </row>
    <row r="348" spans="1:4">
      <c r="A348">
        <v>21700054</v>
      </c>
      <c r="B348" t="s">
        <v>17701</v>
      </c>
      <c r="C348" t="s">
        <v>9441</v>
      </c>
      <c r="D348" t="s">
        <v>9444</v>
      </c>
    </row>
    <row r="349" spans="1:4">
      <c r="A349">
        <v>21700478</v>
      </c>
      <c r="B349" t="s">
        <v>17702</v>
      </c>
      <c r="C349" t="s">
        <v>9441</v>
      </c>
      <c r="D349" t="s">
        <v>9444</v>
      </c>
    </row>
    <row r="350" spans="1:4">
      <c r="A350">
        <v>21700480</v>
      </c>
      <c r="B350" t="s">
        <v>17703</v>
      </c>
      <c r="C350" t="s">
        <v>9441</v>
      </c>
      <c r="D350" t="s">
        <v>9444</v>
      </c>
    </row>
    <row r="351" spans="1:4">
      <c r="A351">
        <v>21700482</v>
      </c>
      <c r="B351" t="s">
        <v>17704</v>
      </c>
      <c r="C351" t="s">
        <v>9441</v>
      </c>
      <c r="D351" t="s">
        <v>9444</v>
      </c>
    </row>
    <row r="352" spans="1:4">
      <c r="A352">
        <v>21700484</v>
      </c>
      <c r="B352" t="s">
        <v>17705</v>
      </c>
      <c r="C352" t="s">
        <v>9441</v>
      </c>
      <c r="D352" t="s">
        <v>9444</v>
      </c>
    </row>
    <row r="353" spans="1:4">
      <c r="A353">
        <v>21700486</v>
      </c>
      <c r="B353" t="s">
        <v>17706</v>
      </c>
      <c r="C353" t="s">
        <v>9441</v>
      </c>
      <c r="D353" t="s">
        <v>9444</v>
      </c>
    </row>
    <row r="354" spans="1:4">
      <c r="A354">
        <v>21700488</v>
      </c>
      <c r="B354" t="s">
        <v>17707</v>
      </c>
      <c r="C354" t="s">
        <v>9441</v>
      </c>
      <c r="D354" t="s">
        <v>9444</v>
      </c>
    </row>
    <row r="355" spans="1:4">
      <c r="A355">
        <v>21700490</v>
      </c>
      <c r="B355" t="s">
        <v>17708</v>
      </c>
      <c r="C355" t="s">
        <v>9441</v>
      </c>
      <c r="D355" t="s">
        <v>9444</v>
      </c>
    </row>
    <row r="356" spans="1:4">
      <c r="A356">
        <v>21700492</v>
      </c>
      <c r="B356" t="s">
        <v>17709</v>
      </c>
      <c r="C356" t="s">
        <v>9441</v>
      </c>
      <c r="D356" t="s">
        <v>9444</v>
      </c>
    </row>
    <row r="357" spans="1:4">
      <c r="A357">
        <v>21700494</v>
      </c>
      <c r="B357" t="s">
        <v>17710</v>
      </c>
      <c r="C357" t="s">
        <v>9441</v>
      </c>
      <c r="D357" t="s">
        <v>9444</v>
      </c>
    </row>
    <row r="358" spans="1:4">
      <c r="A358">
        <v>21700534</v>
      </c>
      <c r="B358" t="s">
        <v>17711</v>
      </c>
      <c r="C358" t="s">
        <v>9441</v>
      </c>
      <c r="D358" t="s">
        <v>9444</v>
      </c>
    </row>
    <row r="359" spans="1:4">
      <c r="A359">
        <v>21700498</v>
      </c>
      <c r="B359" t="s">
        <v>17712</v>
      </c>
      <c r="C359" t="s">
        <v>9441</v>
      </c>
      <c r="D359" t="s">
        <v>9444</v>
      </c>
    </row>
    <row r="360" spans="1:4">
      <c r="A360">
        <v>21700500</v>
      </c>
      <c r="B360" t="s">
        <v>17713</v>
      </c>
      <c r="C360" t="s">
        <v>9441</v>
      </c>
      <c r="D360" t="s">
        <v>9444</v>
      </c>
    </row>
    <row r="361" spans="1:4">
      <c r="A361">
        <v>21700496</v>
      </c>
      <c r="B361" t="s">
        <v>17714</v>
      </c>
      <c r="C361" t="s">
        <v>9441</v>
      </c>
      <c r="D361" t="s">
        <v>9444</v>
      </c>
    </row>
    <row r="362" spans="1:4">
      <c r="A362">
        <v>21700502</v>
      </c>
      <c r="B362" t="s">
        <v>17715</v>
      </c>
      <c r="C362" t="s">
        <v>9441</v>
      </c>
      <c r="D362" t="s">
        <v>9444</v>
      </c>
    </row>
    <row r="363" spans="1:4">
      <c r="A363">
        <v>21700504</v>
      </c>
      <c r="B363" t="s">
        <v>17716</v>
      </c>
      <c r="C363" t="s">
        <v>9441</v>
      </c>
      <c r="D363" t="s">
        <v>9444</v>
      </c>
    </row>
    <row r="364" spans="1:4">
      <c r="A364">
        <v>21700506</v>
      </c>
      <c r="B364" t="s">
        <v>17717</v>
      </c>
      <c r="C364" t="s">
        <v>9441</v>
      </c>
      <c r="D364" t="s">
        <v>9444</v>
      </c>
    </row>
    <row r="365" spans="1:4">
      <c r="A365">
        <v>21700508</v>
      </c>
      <c r="B365" t="s">
        <v>17718</v>
      </c>
      <c r="C365" t="s">
        <v>9441</v>
      </c>
      <c r="D365" t="s">
        <v>9444</v>
      </c>
    </row>
    <row r="366" spans="1:4">
      <c r="A366">
        <v>21700510</v>
      </c>
      <c r="B366" t="s">
        <v>17719</v>
      </c>
      <c r="C366" t="s">
        <v>9441</v>
      </c>
      <c r="D366" t="s">
        <v>9444</v>
      </c>
    </row>
    <row r="367" spans="1:4">
      <c r="A367">
        <v>21700512</v>
      </c>
      <c r="B367" t="s">
        <v>17720</v>
      </c>
      <c r="C367" t="s">
        <v>9441</v>
      </c>
      <c r="D367" t="s">
        <v>9444</v>
      </c>
    </row>
    <row r="368" spans="1:4">
      <c r="A368">
        <v>21700514</v>
      </c>
      <c r="B368" t="s">
        <v>17721</v>
      </c>
      <c r="C368" t="s">
        <v>9441</v>
      </c>
      <c r="D368" t="s">
        <v>9444</v>
      </c>
    </row>
    <row r="369" spans="1:4">
      <c r="A369">
        <v>21700516</v>
      </c>
      <c r="B369" t="s">
        <v>17722</v>
      </c>
      <c r="C369" t="s">
        <v>9441</v>
      </c>
      <c r="D369" t="s">
        <v>9444</v>
      </c>
    </row>
    <row r="370" spans="1:4">
      <c r="A370">
        <v>21700518</v>
      </c>
      <c r="B370" t="s">
        <v>17723</v>
      </c>
      <c r="C370" t="s">
        <v>9441</v>
      </c>
      <c r="D370" t="s">
        <v>9444</v>
      </c>
    </row>
    <row r="371" spans="1:4">
      <c r="A371">
        <v>21700520</v>
      </c>
      <c r="B371" t="s">
        <v>17724</v>
      </c>
      <c r="C371" t="s">
        <v>9441</v>
      </c>
      <c r="D371" t="s">
        <v>9444</v>
      </c>
    </row>
    <row r="372" spans="1:4">
      <c r="A372">
        <v>21700522</v>
      </c>
      <c r="B372" t="s">
        <v>17725</v>
      </c>
      <c r="C372" t="s">
        <v>9441</v>
      </c>
      <c r="D372" t="s">
        <v>9444</v>
      </c>
    </row>
    <row r="373" spans="1:4">
      <c r="A373">
        <v>21700524</v>
      </c>
      <c r="B373" t="s">
        <v>17726</v>
      </c>
      <c r="C373" t="s">
        <v>9441</v>
      </c>
      <c r="D373" t="s">
        <v>9444</v>
      </c>
    </row>
    <row r="374" spans="1:4">
      <c r="A374">
        <v>21700526</v>
      </c>
      <c r="B374" t="s">
        <v>17727</v>
      </c>
      <c r="C374" t="s">
        <v>9441</v>
      </c>
      <c r="D374" t="s">
        <v>9444</v>
      </c>
    </row>
    <row r="375" spans="1:4">
      <c r="A375">
        <v>21700528</v>
      </c>
      <c r="B375" t="s">
        <v>17728</v>
      </c>
      <c r="C375" t="s">
        <v>9441</v>
      </c>
      <c r="D375" t="s">
        <v>9444</v>
      </c>
    </row>
    <row r="376" spans="1:4">
      <c r="A376">
        <v>21700530</v>
      </c>
      <c r="B376" t="s">
        <v>17729</v>
      </c>
      <c r="C376" t="s">
        <v>9441</v>
      </c>
      <c r="D376" t="s">
        <v>9444</v>
      </c>
    </row>
    <row r="377" spans="1:4">
      <c r="A377">
        <v>21700532</v>
      </c>
      <c r="B377" t="s">
        <v>17730</v>
      </c>
      <c r="C377" t="s">
        <v>9441</v>
      </c>
      <c r="D377" t="s">
        <v>9444</v>
      </c>
    </row>
    <row r="378" spans="1:4">
      <c r="A378">
        <v>21700536</v>
      </c>
      <c r="B378" t="s">
        <v>17731</v>
      </c>
      <c r="C378" t="s">
        <v>9441</v>
      </c>
      <c r="D378" t="s">
        <v>9444</v>
      </c>
    </row>
    <row r="379" spans="1:4">
      <c r="A379">
        <v>21700538</v>
      </c>
      <c r="B379" t="s">
        <v>17732</v>
      </c>
      <c r="C379" t="s">
        <v>9441</v>
      </c>
      <c r="D379" t="s">
        <v>9444</v>
      </c>
    </row>
    <row r="380" spans="1:4">
      <c r="A380">
        <v>21700540</v>
      </c>
      <c r="B380" t="s">
        <v>17733</v>
      </c>
      <c r="C380" t="s">
        <v>9441</v>
      </c>
      <c r="D380" t="s">
        <v>9444</v>
      </c>
    </row>
    <row r="381" spans="1:4">
      <c r="A381">
        <v>21700542</v>
      </c>
      <c r="B381" t="s">
        <v>17734</v>
      </c>
      <c r="C381" t="s">
        <v>9441</v>
      </c>
      <c r="D381" t="s">
        <v>9444</v>
      </c>
    </row>
    <row r="382" spans="1:4">
      <c r="A382">
        <v>21700544</v>
      </c>
      <c r="B382" t="s">
        <v>17735</v>
      </c>
      <c r="C382" t="s">
        <v>9441</v>
      </c>
      <c r="D382" t="s">
        <v>9444</v>
      </c>
    </row>
    <row r="383" spans="1:4">
      <c r="A383">
        <v>21700546</v>
      </c>
      <c r="B383" t="s">
        <v>17736</v>
      </c>
      <c r="C383" t="s">
        <v>9441</v>
      </c>
      <c r="D383" t="s">
        <v>9444</v>
      </c>
    </row>
    <row r="384" spans="1:4">
      <c r="A384">
        <v>21700548</v>
      </c>
      <c r="B384" t="s">
        <v>17737</v>
      </c>
      <c r="C384" t="s">
        <v>9441</v>
      </c>
      <c r="D384" t="s">
        <v>9444</v>
      </c>
    </row>
    <row r="385" spans="1:4">
      <c r="A385">
        <v>21700550</v>
      </c>
      <c r="B385" t="s">
        <v>17738</v>
      </c>
      <c r="C385" t="s">
        <v>9441</v>
      </c>
      <c r="D385" t="s">
        <v>9444</v>
      </c>
    </row>
    <row r="386" spans="1:4">
      <c r="A386">
        <v>21700552</v>
      </c>
      <c r="B386" t="s">
        <v>17739</v>
      </c>
      <c r="C386" t="s">
        <v>9441</v>
      </c>
      <c r="D386" t="s">
        <v>9444</v>
      </c>
    </row>
    <row r="387" spans="1:4">
      <c r="A387">
        <v>21700554</v>
      </c>
      <c r="B387" t="s">
        <v>17740</v>
      </c>
      <c r="C387" t="s">
        <v>9441</v>
      </c>
      <c r="D387" t="s">
        <v>9444</v>
      </c>
    </row>
    <row r="388" spans="1:4">
      <c r="A388">
        <v>21700556</v>
      </c>
      <c r="B388" t="s">
        <v>17741</v>
      </c>
      <c r="C388" t="s">
        <v>9441</v>
      </c>
      <c r="D388" t="s">
        <v>9444</v>
      </c>
    </row>
    <row r="389" spans="1:4">
      <c r="A389">
        <v>21700558</v>
      </c>
      <c r="B389" t="s">
        <v>17742</v>
      </c>
      <c r="C389" t="s">
        <v>9441</v>
      </c>
      <c r="D389" t="s">
        <v>9444</v>
      </c>
    </row>
    <row r="390" spans="1:4">
      <c r="A390">
        <v>21700560</v>
      </c>
      <c r="B390" t="s">
        <v>17743</v>
      </c>
      <c r="C390" t="s">
        <v>9441</v>
      </c>
      <c r="D390" t="s">
        <v>9444</v>
      </c>
    </row>
    <row r="391" spans="1:4">
      <c r="A391">
        <v>21700562</v>
      </c>
      <c r="B391" t="s">
        <v>17744</v>
      </c>
      <c r="C391" t="s">
        <v>9441</v>
      </c>
      <c r="D391" t="s">
        <v>9444</v>
      </c>
    </row>
    <row r="392" spans="1:4">
      <c r="A392">
        <v>21700564</v>
      </c>
      <c r="B392" t="s">
        <v>17745</v>
      </c>
      <c r="C392" t="s">
        <v>9441</v>
      </c>
      <c r="D392" t="s">
        <v>9444</v>
      </c>
    </row>
    <row r="393" spans="1:4">
      <c r="A393">
        <v>21700566</v>
      </c>
      <c r="B393" t="s">
        <v>17746</v>
      </c>
      <c r="C393" t="s">
        <v>9441</v>
      </c>
      <c r="D393" t="s">
        <v>9444</v>
      </c>
    </row>
    <row r="394" spans="1:4">
      <c r="A394">
        <v>21700568</v>
      </c>
      <c r="B394" t="s">
        <v>17747</v>
      </c>
      <c r="C394" t="s">
        <v>9441</v>
      </c>
      <c r="D394" t="s">
        <v>9444</v>
      </c>
    </row>
    <row r="395" spans="1:4">
      <c r="A395">
        <v>21700570</v>
      </c>
      <c r="B395" t="s">
        <v>17748</v>
      </c>
      <c r="C395" t="s">
        <v>9441</v>
      </c>
      <c r="D395" t="s">
        <v>9444</v>
      </c>
    </row>
    <row r="396" spans="1:4">
      <c r="A396">
        <v>21700572</v>
      </c>
      <c r="B396" t="s">
        <v>17749</v>
      </c>
      <c r="C396" t="s">
        <v>9441</v>
      </c>
      <c r="D396" t="s">
        <v>9444</v>
      </c>
    </row>
    <row r="397" spans="1:4">
      <c r="A397">
        <v>21700574</v>
      </c>
      <c r="B397" t="s">
        <v>17750</v>
      </c>
      <c r="C397" t="s">
        <v>9441</v>
      </c>
      <c r="D397" t="s">
        <v>9444</v>
      </c>
    </row>
    <row r="398" spans="1:4">
      <c r="A398">
        <v>21700262</v>
      </c>
      <c r="B398" t="s">
        <v>17751</v>
      </c>
      <c r="C398" t="s">
        <v>9441</v>
      </c>
      <c r="D398" t="s">
        <v>9444</v>
      </c>
    </row>
    <row r="399" spans="1:4">
      <c r="A399">
        <v>21700264</v>
      </c>
      <c r="B399" t="s">
        <v>17752</v>
      </c>
      <c r="C399" t="s">
        <v>9441</v>
      </c>
      <c r="D399" t="s">
        <v>9444</v>
      </c>
    </row>
    <row r="400" spans="1:4">
      <c r="A400">
        <v>21700266</v>
      </c>
      <c r="B400" t="s">
        <v>17753</v>
      </c>
      <c r="C400" t="s">
        <v>9441</v>
      </c>
      <c r="D400" t="s">
        <v>9444</v>
      </c>
    </row>
    <row r="401" spans="1:4">
      <c r="A401">
        <v>21700268</v>
      </c>
      <c r="B401" t="s">
        <v>17754</v>
      </c>
      <c r="C401" t="s">
        <v>9441</v>
      </c>
      <c r="D401" t="s">
        <v>9444</v>
      </c>
    </row>
    <row r="402" spans="1:4">
      <c r="A402">
        <v>21700270</v>
      </c>
      <c r="B402" t="s">
        <v>17755</v>
      </c>
      <c r="C402" t="s">
        <v>9441</v>
      </c>
      <c r="D402" t="s">
        <v>9444</v>
      </c>
    </row>
    <row r="403" spans="1:4">
      <c r="A403">
        <v>21700272</v>
      </c>
      <c r="B403" t="s">
        <v>17756</v>
      </c>
      <c r="C403" t="s">
        <v>9441</v>
      </c>
      <c r="D403" t="s">
        <v>9444</v>
      </c>
    </row>
    <row r="404" spans="1:4">
      <c r="A404">
        <v>21700274</v>
      </c>
      <c r="B404" t="s">
        <v>17757</v>
      </c>
      <c r="C404" t="s">
        <v>9441</v>
      </c>
      <c r="D404" t="s">
        <v>9444</v>
      </c>
    </row>
    <row r="405" spans="1:4">
      <c r="A405">
        <v>21700276</v>
      </c>
      <c r="B405" t="s">
        <v>17758</v>
      </c>
      <c r="C405" t="s">
        <v>9441</v>
      </c>
      <c r="D405" t="s">
        <v>9444</v>
      </c>
    </row>
    <row r="406" spans="1:4">
      <c r="A406">
        <v>21700278</v>
      </c>
      <c r="B406" t="s">
        <v>17759</v>
      </c>
      <c r="C406" t="s">
        <v>9441</v>
      </c>
      <c r="D406" t="s">
        <v>9444</v>
      </c>
    </row>
    <row r="407" spans="1:4">
      <c r="A407">
        <v>21700280</v>
      </c>
      <c r="B407" t="s">
        <v>17760</v>
      </c>
      <c r="C407" t="s">
        <v>9441</v>
      </c>
      <c r="D407" t="s">
        <v>9444</v>
      </c>
    </row>
    <row r="408" spans="1:4">
      <c r="A408">
        <v>21700282</v>
      </c>
      <c r="B408" t="s">
        <v>17761</v>
      </c>
      <c r="C408" t="s">
        <v>9441</v>
      </c>
      <c r="D408" t="s">
        <v>9444</v>
      </c>
    </row>
    <row r="409" spans="1:4">
      <c r="A409">
        <v>21700284</v>
      </c>
      <c r="B409" t="s">
        <v>17762</v>
      </c>
      <c r="C409" t="s">
        <v>9441</v>
      </c>
      <c r="D409" t="s">
        <v>9444</v>
      </c>
    </row>
    <row r="410" spans="1:4">
      <c r="A410">
        <v>21700286</v>
      </c>
      <c r="B410" t="s">
        <v>17763</v>
      </c>
      <c r="C410" t="s">
        <v>9441</v>
      </c>
      <c r="D410" t="s">
        <v>9444</v>
      </c>
    </row>
    <row r="411" spans="1:4">
      <c r="A411">
        <v>21700288</v>
      </c>
      <c r="B411" t="s">
        <v>17764</v>
      </c>
      <c r="C411" t="s">
        <v>9441</v>
      </c>
      <c r="D411" t="s">
        <v>9444</v>
      </c>
    </row>
    <row r="412" spans="1:4">
      <c r="A412">
        <v>21700290</v>
      </c>
      <c r="B412" t="s">
        <v>17765</v>
      </c>
      <c r="C412" t="s">
        <v>9441</v>
      </c>
      <c r="D412" t="s">
        <v>9444</v>
      </c>
    </row>
    <row r="413" spans="1:4">
      <c r="A413">
        <v>21700292</v>
      </c>
      <c r="B413" t="s">
        <v>17766</v>
      </c>
      <c r="C413" t="s">
        <v>9441</v>
      </c>
      <c r="D413" t="s">
        <v>9444</v>
      </c>
    </row>
    <row r="414" spans="1:4">
      <c r="A414">
        <v>21700294</v>
      </c>
      <c r="B414" t="s">
        <v>17767</v>
      </c>
      <c r="C414" t="s">
        <v>9441</v>
      </c>
      <c r="D414" t="s">
        <v>9444</v>
      </c>
    </row>
    <row r="415" spans="1:4">
      <c r="A415">
        <v>21700296</v>
      </c>
      <c r="B415" t="s">
        <v>17768</v>
      </c>
      <c r="C415" t="s">
        <v>9441</v>
      </c>
      <c r="D415" t="s">
        <v>9444</v>
      </c>
    </row>
    <row r="416" spans="1:4">
      <c r="A416">
        <v>21700298</v>
      </c>
      <c r="B416" t="s">
        <v>17769</v>
      </c>
      <c r="C416" t="s">
        <v>9441</v>
      </c>
      <c r="D416" t="s">
        <v>9444</v>
      </c>
    </row>
    <row r="417" spans="1:4">
      <c r="A417">
        <v>21700300</v>
      </c>
      <c r="B417" t="s">
        <v>17770</v>
      </c>
      <c r="C417" t="s">
        <v>9441</v>
      </c>
      <c r="D417" t="s">
        <v>9444</v>
      </c>
    </row>
    <row r="418" spans="1:4">
      <c r="A418">
        <v>21700304</v>
      </c>
      <c r="B418" t="s">
        <v>17771</v>
      </c>
      <c r="C418" t="s">
        <v>9441</v>
      </c>
      <c r="D418" t="s">
        <v>9444</v>
      </c>
    </row>
    <row r="419" spans="1:4">
      <c r="A419">
        <v>21700314</v>
      </c>
      <c r="B419" t="s">
        <v>17772</v>
      </c>
      <c r="C419" t="s">
        <v>9441</v>
      </c>
      <c r="D419" t="s">
        <v>9444</v>
      </c>
    </row>
    <row r="420" spans="1:4">
      <c r="A420">
        <v>21700324</v>
      </c>
      <c r="B420" t="s">
        <v>17773</v>
      </c>
      <c r="C420" t="s">
        <v>9441</v>
      </c>
      <c r="D420" t="s">
        <v>9444</v>
      </c>
    </row>
    <row r="421" spans="1:4">
      <c r="A421">
        <v>21700326</v>
      </c>
      <c r="B421" t="s">
        <v>17774</v>
      </c>
      <c r="C421" t="s">
        <v>9441</v>
      </c>
      <c r="D421" t="s">
        <v>9444</v>
      </c>
    </row>
    <row r="422" spans="1:4">
      <c r="A422">
        <v>21700328</v>
      </c>
      <c r="B422" t="s">
        <v>17775</v>
      </c>
      <c r="C422" t="s">
        <v>9441</v>
      </c>
      <c r="D422" t="s">
        <v>9444</v>
      </c>
    </row>
    <row r="423" spans="1:4">
      <c r="A423">
        <v>21700330</v>
      </c>
      <c r="B423" t="s">
        <v>17776</v>
      </c>
      <c r="C423" t="s">
        <v>9441</v>
      </c>
      <c r="D423" t="s">
        <v>9444</v>
      </c>
    </row>
    <row r="424" spans="1:4">
      <c r="A424">
        <v>21700332</v>
      </c>
      <c r="B424" t="s">
        <v>17777</v>
      </c>
      <c r="C424" t="s">
        <v>9441</v>
      </c>
      <c r="D424" t="s">
        <v>9444</v>
      </c>
    </row>
    <row r="425" spans="1:4">
      <c r="A425">
        <v>21700334</v>
      </c>
      <c r="B425" t="s">
        <v>17778</v>
      </c>
      <c r="C425" t="s">
        <v>9441</v>
      </c>
      <c r="D425" t="s">
        <v>9444</v>
      </c>
    </row>
    <row r="426" spans="1:4">
      <c r="A426">
        <v>21700336</v>
      </c>
      <c r="B426" t="s">
        <v>17779</v>
      </c>
      <c r="C426" t="s">
        <v>9441</v>
      </c>
      <c r="D426" t="s">
        <v>9444</v>
      </c>
    </row>
    <row r="427" spans="1:4">
      <c r="A427">
        <v>21700338</v>
      </c>
      <c r="B427" t="s">
        <v>17780</v>
      </c>
      <c r="C427" t="s">
        <v>9441</v>
      </c>
      <c r="D427" t="s">
        <v>9444</v>
      </c>
    </row>
    <row r="428" spans="1:4">
      <c r="A428">
        <v>21700340</v>
      </c>
      <c r="B428" t="s">
        <v>17781</v>
      </c>
      <c r="C428" t="s">
        <v>9441</v>
      </c>
      <c r="D428" t="s">
        <v>9444</v>
      </c>
    </row>
    <row r="429" spans="1:4">
      <c r="A429">
        <v>21700342</v>
      </c>
      <c r="B429" t="s">
        <v>17782</v>
      </c>
      <c r="C429" t="s">
        <v>9441</v>
      </c>
      <c r="D429" t="s">
        <v>9444</v>
      </c>
    </row>
    <row r="430" spans="1:4">
      <c r="A430">
        <v>21700344</v>
      </c>
      <c r="B430" t="s">
        <v>17783</v>
      </c>
      <c r="C430" t="s">
        <v>9441</v>
      </c>
      <c r="D430" t="s">
        <v>9444</v>
      </c>
    </row>
    <row r="431" spans="1:4">
      <c r="A431">
        <v>21700346</v>
      </c>
      <c r="B431" t="s">
        <v>17784</v>
      </c>
      <c r="C431" t="s">
        <v>9441</v>
      </c>
      <c r="D431" t="s">
        <v>9444</v>
      </c>
    </row>
    <row r="432" spans="1:4">
      <c r="A432">
        <v>21700348</v>
      </c>
      <c r="B432" t="s">
        <v>17785</v>
      </c>
      <c r="C432" t="s">
        <v>9441</v>
      </c>
      <c r="D432" t="s">
        <v>9444</v>
      </c>
    </row>
    <row r="433" spans="1:4">
      <c r="A433">
        <v>21700350</v>
      </c>
      <c r="B433" t="s">
        <v>17786</v>
      </c>
      <c r="C433" t="s">
        <v>9441</v>
      </c>
      <c r="D433" t="s">
        <v>9444</v>
      </c>
    </row>
    <row r="434" spans="1:4">
      <c r="A434">
        <v>21700352</v>
      </c>
      <c r="B434" t="s">
        <v>17787</v>
      </c>
      <c r="C434" t="s">
        <v>9441</v>
      </c>
      <c r="D434" t="s">
        <v>9444</v>
      </c>
    </row>
    <row r="435" spans="1:4">
      <c r="A435">
        <v>21700354</v>
      </c>
      <c r="B435" t="s">
        <v>17788</v>
      </c>
      <c r="C435" t="s">
        <v>9441</v>
      </c>
      <c r="D435" t="s">
        <v>9444</v>
      </c>
    </row>
    <row r="436" spans="1:4">
      <c r="A436">
        <v>21700358</v>
      </c>
      <c r="B436" t="s">
        <v>17789</v>
      </c>
      <c r="C436" t="s">
        <v>9441</v>
      </c>
      <c r="D436" t="s">
        <v>9444</v>
      </c>
    </row>
    <row r="437" spans="1:4">
      <c r="A437">
        <v>21700360</v>
      </c>
      <c r="B437" t="s">
        <v>17790</v>
      </c>
      <c r="C437" t="s">
        <v>9441</v>
      </c>
      <c r="D437" t="s">
        <v>9444</v>
      </c>
    </row>
    <row r="438" spans="1:4">
      <c r="A438">
        <v>21700362</v>
      </c>
      <c r="B438" t="s">
        <v>17791</v>
      </c>
      <c r="C438" t="s">
        <v>9441</v>
      </c>
      <c r="D438" t="s">
        <v>9444</v>
      </c>
    </row>
    <row r="439" spans="1:4">
      <c r="A439">
        <v>21700356</v>
      </c>
      <c r="B439" t="s">
        <v>17792</v>
      </c>
      <c r="C439" t="s">
        <v>9441</v>
      </c>
      <c r="D439" t="s">
        <v>9444</v>
      </c>
    </row>
    <row r="440" spans="1:4">
      <c r="A440">
        <v>21700366</v>
      </c>
      <c r="B440" t="s">
        <v>17793</v>
      </c>
      <c r="C440" t="s">
        <v>9441</v>
      </c>
      <c r="D440" t="s">
        <v>9444</v>
      </c>
    </row>
    <row r="441" spans="1:4">
      <c r="A441">
        <v>21700368</v>
      </c>
      <c r="B441" t="s">
        <v>17794</v>
      </c>
      <c r="C441" t="s">
        <v>9441</v>
      </c>
      <c r="D441" t="s">
        <v>9444</v>
      </c>
    </row>
    <row r="442" spans="1:4">
      <c r="A442">
        <v>21700370</v>
      </c>
      <c r="B442" t="s">
        <v>17795</v>
      </c>
      <c r="C442" t="s">
        <v>9441</v>
      </c>
      <c r="D442" t="s">
        <v>9444</v>
      </c>
    </row>
    <row r="443" spans="1:4">
      <c r="A443">
        <v>21700372</v>
      </c>
      <c r="B443" t="s">
        <v>17796</v>
      </c>
      <c r="C443" t="s">
        <v>9441</v>
      </c>
      <c r="D443" t="s">
        <v>9444</v>
      </c>
    </row>
    <row r="444" spans="1:4">
      <c r="A444">
        <v>21700364</v>
      </c>
      <c r="B444" t="s">
        <v>17797</v>
      </c>
      <c r="C444" t="s">
        <v>9441</v>
      </c>
      <c r="D444" t="s">
        <v>9444</v>
      </c>
    </row>
    <row r="445" spans="1:4">
      <c r="A445">
        <v>21700374</v>
      </c>
      <c r="B445" t="s">
        <v>17798</v>
      </c>
      <c r="C445" t="s">
        <v>9441</v>
      </c>
      <c r="D445" t="s">
        <v>9444</v>
      </c>
    </row>
    <row r="446" spans="1:4">
      <c r="A446">
        <v>21700376</v>
      </c>
      <c r="B446" t="s">
        <v>17799</v>
      </c>
      <c r="C446" t="s">
        <v>9441</v>
      </c>
      <c r="D446" t="s">
        <v>9444</v>
      </c>
    </row>
    <row r="447" spans="1:4">
      <c r="A447">
        <v>21700378</v>
      </c>
      <c r="B447" t="s">
        <v>17800</v>
      </c>
      <c r="C447" t="s">
        <v>9441</v>
      </c>
      <c r="D447" t="s">
        <v>9444</v>
      </c>
    </row>
    <row r="448" spans="1:4">
      <c r="A448">
        <v>21700380</v>
      </c>
      <c r="B448" t="s">
        <v>17801</v>
      </c>
      <c r="C448" t="s">
        <v>9441</v>
      </c>
      <c r="D448" t="s">
        <v>9444</v>
      </c>
    </row>
    <row r="449" spans="1:4">
      <c r="A449">
        <v>21700382</v>
      </c>
      <c r="B449" t="s">
        <v>17802</v>
      </c>
      <c r="C449" t="s">
        <v>9441</v>
      </c>
      <c r="D449" t="s">
        <v>9444</v>
      </c>
    </row>
    <row r="450" spans="1:4">
      <c r="A450">
        <v>21700384</v>
      </c>
      <c r="B450" t="s">
        <v>17803</v>
      </c>
      <c r="C450" t="s">
        <v>9441</v>
      </c>
      <c r="D450" t="s">
        <v>9444</v>
      </c>
    </row>
    <row r="451" spans="1:4">
      <c r="A451">
        <v>21700386</v>
      </c>
      <c r="B451" t="s">
        <v>17804</v>
      </c>
      <c r="C451" t="s">
        <v>9441</v>
      </c>
      <c r="D451" t="s">
        <v>9444</v>
      </c>
    </row>
    <row r="452" spans="1:4">
      <c r="A452">
        <v>21700388</v>
      </c>
      <c r="B452" t="s">
        <v>17805</v>
      </c>
      <c r="C452" t="s">
        <v>9441</v>
      </c>
      <c r="D452" t="s">
        <v>9444</v>
      </c>
    </row>
    <row r="453" spans="1:4">
      <c r="A453">
        <v>21700390</v>
      </c>
      <c r="B453" t="s">
        <v>17806</v>
      </c>
      <c r="C453" t="s">
        <v>9441</v>
      </c>
      <c r="D453" t="s">
        <v>9444</v>
      </c>
    </row>
    <row r="454" spans="1:4">
      <c r="A454">
        <v>21700392</v>
      </c>
      <c r="B454" t="s">
        <v>17807</v>
      </c>
      <c r="C454" t="s">
        <v>9441</v>
      </c>
      <c r="D454" t="s">
        <v>9444</v>
      </c>
    </row>
    <row r="455" spans="1:4">
      <c r="A455">
        <v>21700394</v>
      </c>
      <c r="B455" t="s">
        <v>17808</v>
      </c>
      <c r="C455" t="s">
        <v>9441</v>
      </c>
      <c r="D455" t="s">
        <v>9444</v>
      </c>
    </row>
    <row r="456" spans="1:4">
      <c r="A456">
        <v>21700396</v>
      </c>
      <c r="B456" t="s">
        <v>17809</v>
      </c>
      <c r="C456" t="s">
        <v>9441</v>
      </c>
      <c r="D456" t="s">
        <v>9444</v>
      </c>
    </row>
    <row r="457" spans="1:4">
      <c r="A457">
        <v>21700398</v>
      </c>
      <c r="B457" t="s">
        <v>17810</v>
      </c>
      <c r="C457" t="s">
        <v>9441</v>
      </c>
      <c r="D457" t="s">
        <v>9444</v>
      </c>
    </row>
    <row r="458" spans="1:4">
      <c r="A458">
        <v>21700400</v>
      </c>
      <c r="B458" t="s">
        <v>17811</v>
      </c>
      <c r="C458" t="s">
        <v>9441</v>
      </c>
      <c r="D458" t="s">
        <v>9444</v>
      </c>
    </row>
    <row r="459" spans="1:4">
      <c r="A459">
        <v>21700402</v>
      </c>
      <c r="B459" t="s">
        <v>17812</v>
      </c>
      <c r="C459" t="s">
        <v>9441</v>
      </c>
      <c r="D459" t="s">
        <v>9444</v>
      </c>
    </row>
    <row r="460" spans="1:4">
      <c r="A460">
        <v>21700404</v>
      </c>
      <c r="B460" t="s">
        <v>17813</v>
      </c>
      <c r="C460" t="s">
        <v>9441</v>
      </c>
      <c r="D460" t="s">
        <v>9444</v>
      </c>
    </row>
    <row r="461" spans="1:4">
      <c r="A461">
        <v>21700406</v>
      </c>
      <c r="B461" t="s">
        <v>17814</v>
      </c>
      <c r="C461" t="s">
        <v>9441</v>
      </c>
      <c r="D461" t="s">
        <v>9444</v>
      </c>
    </row>
    <row r="462" spans="1:4">
      <c r="A462">
        <v>21700408</v>
      </c>
      <c r="B462" t="s">
        <v>17815</v>
      </c>
      <c r="C462" t="s">
        <v>9441</v>
      </c>
      <c r="D462" t="s">
        <v>9444</v>
      </c>
    </row>
    <row r="463" spans="1:4">
      <c r="A463">
        <v>21700410</v>
      </c>
      <c r="B463" t="s">
        <v>17816</v>
      </c>
      <c r="C463" t="s">
        <v>9441</v>
      </c>
      <c r="D463" t="s">
        <v>9444</v>
      </c>
    </row>
    <row r="464" spans="1:4">
      <c r="A464">
        <v>21700412</v>
      </c>
      <c r="B464" t="s">
        <v>17817</v>
      </c>
      <c r="C464" t="s">
        <v>9441</v>
      </c>
      <c r="D464" t="s">
        <v>9444</v>
      </c>
    </row>
    <row r="465" spans="1:4">
      <c r="A465">
        <v>21700414</v>
      </c>
      <c r="B465" t="s">
        <v>17818</v>
      </c>
      <c r="C465" t="s">
        <v>9441</v>
      </c>
      <c r="D465" t="s">
        <v>9444</v>
      </c>
    </row>
    <row r="466" spans="1:4">
      <c r="A466">
        <v>21700416</v>
      </c>
      <c r="B466" t="s">
        <v>17819</v>
      </c>
      <c r="C466" t="s">
        <v>9441</v>
      </c>
      <c r="D466" t="s">
        <v>9444</v>
      </c>
    </row>
    <row r="467" spans="1:4">
      <c r="A467">
        <v>21700418</v>
      </c>
      <c r="B467" t="s">
        <v>17820</v>
      </c>
      <c r="C467" t="s">
        <v>9441</v>
      </c>
      <c r="D467" t="s">
        <v>9444</v>
      </c>
    </row>
    <row r="468" spans="1:4">
      <c r="A468">
        <v>21700420</v>
      </c>
      <c r="B468" t="s">
        <v>17821</v>
      </c>
      <c r="C468" t="s">
        <v>9441</v>
      </c>
      <c r="D468" t="s">
        <v>9444</v>
      </c>
    </row>
    <row r="469" spans="1:4">
      <c r="A469">
        <v>21700422</v>
      </c>
      <c r="B469" t="s">
        <v>17822</v>
      </c>
      <c r="C469" t="s">
        <v>9441</v>
      </c>
      <c r="D469" t="s">
        <v>9444</v>
      </c>
    </row>
    <row r="470" spans="1:4">
      <c r="A470">
        <v>21700424</v>
      </c>
      <c r="B470" t="s">
        <v>17823</v>
      </c>
      <c r="C470" t="s">
        <v>9441</v>
      </c>
      <c r="D470" t="s">
        <v>9444</v>
      </c>
    </row>
    <row r="471" spans="1:4">
      <c r="A471">
        <v>21700426</v>
      </c>
      <c r="B471" t="s">
        <v>17824</v>
      </c>
      <c r="C471" t="s">
        <v>9441</v>
      </c>
      <c r="D471" t="s">
        <v>9444</v>
      </c>
    </row>
    <row r="472" spans="1:4">
      <c r="A472">
        <v>21700436</v>
      </c>
      <c r="B472" t="s">
        <v>17825</v>
      </c>
      <c r="C472" t="s">
        <v>9441</v>
      </c>
      <c r="D472" t="s">
        <v>9444</v>
      </c>
    </row>
    <row r="473" spans="1:4">
      <c r="A473">
        <v>21700428</v>
      </c>
      <c r="B473" t="s">
        <v>17826</v>
      </c>
      <c r="C473" t="s">
        <v>9441</v>
      </c>
      <c r="D473" t="s">
        <v>9444</v>
      </c>
    </row>
    <row r="474" spans="1:4">
      <c r="A474">
        <v>21700430</v>
      </c>
      <c r="B474" t="s">
        <v>17827</v>
      </c>
      <c r="C474" t="s">
        <v>9441</v>
      </c>
      <c r="D474" t="s">
        <v>9444</v>
      </c>
    </row>
    <row r="475" spans="1:4">
      <c r="A475">
        <v>21700432</v>
      </c>
      <c r="B475" t="s">
        <v>17828</v>
      </c>
      <c r="C475" t="s">
        <v>9441</v>
      </c>
      <c r="D475" t="s">
        <v>9444</v>
      </c>
    </row>
    <row r="476" spans="1:4">
      <c r="A476">
        <v>21700434</v>
      </c>
      <c r="B476" t="s">
        <v>17829</v>
      </c>
      <c r="C476" t="s">
        <v>9441</v>
      </c>
      <c r="D476" t="s">
        <v>9444</v>
      </c>
    </row>
    <row r="477" spans="1:4">
      <c r="A477">
        <v>21700438</v>
      </c>
      <c r="B477" t="s">
        <v>17830</v>
      </c>
      <c r="C477" t="s">
        <v>9441</v>
      </c>
      <c r="D477" t="s">
        <v>9444</v>
      </c>
    </row>
    <row r="478" spans="1:4">
      <c r="A478">
        <v>21700440</v>
      </c>
      <c r="B478" t="s">
        <v>17831</v>
      </c>
      <c r="C478" t="s">
        <v>9441</v>
      </c>
      <c r="D478" t="s">
        <v>9444</v>
      </c>
    </row>
    <row r="479" spans="1:4">
      <c r="A479">
        <v>21700442</v>
      </c>
      <c r="B479" t="s">
        <v>17832</v>
      </c>
      <c r="C479" t="s">
        <v>9441</v>
      </c>
      <c r="D479" t="s">
        <v>9444</v>
      </c>
    </row>
    <row r="480" spans="1:4">
      <c r="A480">
        <v>21700444</v>
      </c>
      <c r="B480" t="s">
        <v>17833</v>
      </c>
      <c r="C480" t="s">
        <v>9441</v>
      </c>
      <c r="D480" t="s">
        <v>9444</v>
      </c>
    </row>
    <row r="481" spans="1:4">
      <c r="A481">
        <v>21700446</v>
      </c>
      <c r="B481" t="s">
        <v>17834</v>
      </c>
      <c r="C481" t="s">
        <v>9441</v>
      </c>
      <c r="D481" t="s">
        <v>9444</v>
      </c>
    </row>
    <row r="482" spans="1:4">
      <c r="A482">
        <v>21700448</v>
      </c>
      <c r="B482" t="s">
        <v>17835</v>
      </c>
      <c r="C482" t="s">
        <v>9441</v>
      </c>
      <c r="D482" t="s">
        <v>9444</v>
      </c>
    </row>
    <row r="483" spans="1:4">
      <c r="A483">
        <v>21700450</v>
      </c>
      <c r="B483" t="s">
        <v>17836</v>
      </c>
      <c r="C483" t="s">
        <v>9441</v>
      </c>
      <c r="D483" t="s">
        <v>9444</v>
      </c>
    </row>
    <row r="484" spans="1:4">
      <c r="A484">
        <v>21700452</v>
      </c>
      <c r="B484" t="s">
        <v>17837</v>
      </c>
      <c r="C484" t="s">
        <v>9441</v>
      </c>
      <c r="D484" t="s">
        <v>9444</v>
      </c>
    </row>
    <row r="485" spans="1:4">
      <c r="A485">
        <v>21700454</v>
      </c>
      <c r="B485" t="s">
        <v>17838</v>
      </c>
      <c r="C485" t="s">
        <v>9441</v>
      </c>
      <c r="D485" t="s">
        <v>9444</v>
      </c>
    </row>
    <row r="486" spans="1:4">
      <c r="A486">
        <v>21700456</v>
      </c>
      <c r="B486" t="s">
        <v>17839</v>
      </c>
      <c r="C486" t="s">
        <v>9441</v>
      </c>
      <c r="D486" t="s">
        <v>9444</v>
      </c>
    </row>
    <row r="487" spans="1:4">
      <c r="A487">
        <v>21700458</v>
      </c>
      <c r="B487" t="s">
        <v>17840</v>
      </c>
      <c r="C487" t="s">
        <v>9441</v>
      </c>
      <c r="D487" t="s">
        <v>9444</v>
      </c>
    </row>
    <row r="488" spans="1:4">
      <c r="A488">
        <v>21700460</v>
      </c>
      <c r="B488" t="s">
        <v>17841</v>
      </c>
      <c r="C488" t="s">
        <v>9441</v>
      </c>
      <c r="D488" t="s">
        <v>9444</v>
      </c>
    </row>
    <row r="489" spans="1:4">
      <c r="A489">
        <v>21700462</v>
      </c>
      <c r="B489" t="s">
        <v>17842</v>
      </c>
      <c r="C489" t="s">
        <v>9441</v>
      </c>
      <c r="D489" t="s">
        <v>9444</v>
      </c>
    </row>
    <row r="490" spans="1:4">
      <c r="A490">
        <v>21700464</v>
      </c>
      <c r="B490" t="s">
        <v>17843</v>
      </c>
      <c r="C490" t="s">
        <v>9441</v>
      </c>
      <c r="D490" t="s">
        <v>9444</v>
      </c>
    </row>
    <row r="491" spans="1:4">
      <c r="A491">
        <v>21700466</v>
      </c>
      <c r="B491" t="s">
        <v>17844</v>
      </c>
      <c r="C491" t="s">
        <v>9441</v>
      </c>
      <c r="D491" t="s">
        <v>9444</v>
      </c>
    </row>
    <row r="492" spans="1:4">
      <c r="A492">
        <v>21700468</v>
      </c>
      <c r="B492" t="s">
        <v>17845</v>
      </c>
      <c r="C492" t="s">
        <v>9441</v>
      </c>
      <c r="D492" t="s">
        <v>9444</v>
      </c>
    </row>
    <row r="493" spans="1:4">
      <c r="A493">
        <v>21700470</v>
      </c>
      <c r="B493" t="s">
        <v>17846</v>
      </c>
      <c r="C493" t="s">
        <v>9441</v>
      </c>
      <c r="D493" t="s">
        <v>9444</v>
      </c>
    </row>
    <row r="494" spans="1:4">
      <c r="A494">
        <v>21700472</v>
      </c>
      <c r="B494" t="s">
        <v>17847</v>
      </c>
      <c r="C494" t="s">
        <v>9441</v>
      </c>
      <c r="D494" t="s">
        <v>9444</v>
      </c>
    </row>
    <row r="495" spans="1:4">
      <c r="A495">
        <v>21700474</v>
      </c>
      <c r="B495" t="s">
        <v>17848</v>
      </c>
      <c r="C495" t="s">
        <v>9441</v>
      </c>
      <c r="D495" t="s">
        <v>9444</v>
      </c>
    </row>
    <row r="496" spans="1:4">
      <c r="A496">
        <v>21700476</v>
      </c>
      <c r="B496" t="s">
        <v>17849</v>
      </c>
      <c r="C496" t="s">
        <v>9441</v>
      </c>
      <c r="D496" t="s">
        <v>9444</v>
      </c>
    </row>
    <row r="497" spans="1:4">
      <c r="A497">
        <v>21701736</v>
      </c>
      <c r="B497" t="s">
        <v>17850</v>
      </c>
      <c r="C497" t="s">
        <v>9441</v>
      </c>
      <c r="D497" t="s">
        <v>9444</v>
      </c>
    </row>
    <row r="498" spans="1:4">
      <c r="A498">
        <v>21701738</v>
      </c>
      <c r="B498" t="s">
        <v>17851</v>
      </c>
      <c r="C498" t="s">
        <v>9441</v>
      </c>
      <c r="D498" t="s">
        <v>9444</v>
      </c>
    </row>
    <row r="499" spans="1:4">
      <c r="A499">
        <v>21701740</v>
      </c>
      <c r="B499" t="s">
        <v>17852</v>
      </c>
      <c r="C499" t="s">
        <v>9441</v>
      </c>
      <c r="D499" t="s">
        <v>9444</v>
      </c>
    </row>
    <row r="500" spans="1:4">
      <c r="A500">
        <v>21701742</v>
      </c>
      <c r="B500" t="s">
        <v>17853</v>
      </c>
      <c r="C500" t="s">
        <v>9441</v>
      </c>
      <c r="D500" t="s">
        <v>9444</v>
      </c>
    </row>
    <row r="501" spans="1:4">
      <c r="A501">
        <v>21701744</v>
      </c>
      <c r="B501" t="s">
        <v>17854</v>
      </c>
      <c r="C501" t="s">
        <v>9441</v>
      </c>
      <c r="D501" t="s">
        <v>9444</v>
      </c>
    </row>
    <row r="502" spans="1:4">
      <c r="A502">
        <v>21701746</v>
      </c>
      <c r="B502" t="s">
        <v>17855</v>
      </c>
      <c r="C502" t="s">
        <v>9441</v>
      </c>
      <c r="D502" t="s">
        <v>9444</v>
      </c>
    </row>
    <row r="503" spans="1:4">
      <c r="A503">
        <v>21701748</v>
      </c>
      <c r="B503" t="s">
        <v>17856</v>
      </c>
      <c r="C503" t="s">
        <v>9441</v>
      </c>
      <c r="D503" t="s">
        <v>9444</v>
      </c>
    </row>
    <row r="504" spans="1:4">
      <c r="A504">
        <v>21701750</v>
      </c>
      <c r="B504" t="s">
        <v>17857</v>
      </c>
      <c r="C504" t="s">
        <v>9441</v>
      </c>
      <c r="D504" t="s">
        <v>9444</v>
      </c>
    </row>
    <row r="505" spans="1:4">
      <c r="A505">
        <v>21701752</v>
      </c>
      <c r="B505" t="s">
        <v>17858</v>
      </c>
      <c r="C505" t="s">
        <v>9441</v>
      </c>
      <c r="D505" t="s">
        <v>9444</v>
      </c>
    </row>
    <row r="506" spans="1:4">
      <c r="A506">
        <v>21701754</v>
      </c>
      <c r="B506" t="s">
        <v>17859</v>
      </c>
      <c r="C506" t="s">
        <v>9441</v>
      </c>
      <c r="D506" t="s">
        <v>9444</v>
      </c>
    </row>
    <row r="507" spans="1:4">
      <c r="A507">
        <v>21701756</v>
      </c>
      <c r="B507" t="s">
        <v>17860</v>
      </c>
      <c r="C507" t="s">
        <v>9441</v>
      </c>
      <c r="D507" t="s">
        <v>9444</v>
      </c>
    </row>
    <row r="508" spans="1:4">
      <c r="A508">
        <v>21701734</v>
      </c>
      <c r="B508" t="s">
        <v>17861</v>
      </c>
      <c r="C508" t="s">
        <v>9441</v>
      </c>
      <c r="D508" t="s">
        <v>9444</v>
      </c>
    </row>
    <row r="509" spans="1:4">
      <c r="A509">
        <v>21701758</v>
      </c>
      <c r="B509" t="s">
        <v>17862</v>
      </c>
      <c r="C509" t="s">
        <v>9441</v>
      </c>
      <c r="D509" t="s">
        <v>9444</v>
      </c>
    </row>
    <row r="510" spans="1:4">
      <c r="A510">
        <v>21701760</v>
      </c>
      <c r="B510" t="s">
        <v>17863</v>
      </c>
      <c r="C510" t="s">
        <v>9441</v>
      </c>
      <c r="D510" t="s">
        <v>9444</v>
      </c>
    </row>
    <row r="511" spans="1:4">
      <c r="A511">
        <v>21701762</v>
      </c>
      <c r="B511" t="s">
        <v>17864</v>
      </c>
      <c r="C511" t="s">
        <v>9441</v>
      </c>
      <c r="D511" t="s">
        <v>9444</v>
      </c>
    </row>
    <row r="512" spans="1:4">
      <c r="A512">
        <v>21701764</v>
      </c>
      <c r="B512" t="s">
        <v>17865</v>
      </c>
      <c r="C512" t="s">
        <v>9441</v>
      </c>
      <c r="D512" t="s">
        <v>9444</v>
      </c>
    </row>
    <row r="513" spans="1:4">
      <c r="A513">
        <v>21701766</v>
      </c>
      <c r="B513" t="s">
        <v>17866</v>
      </c>
      <c r="C513" t="s">
        <v>9441</v>
      </c>
      <c r="D513" t="s">
        <v>9444</v>
      </c>
    </row>
    <row r="514" spans="1:4">
      <c r="A514">
        <v>21701768</v>
      </c>
      <c r="B514" t="s">
        <v>17867</v>
      </c>
      <c r="C514" t="s">
        <v>9441</v>
      </c>
      <c r="D514" t="s">
        <v>9444</v>
      </c>
    </row>
    <row r="515" spans="1:4">
      <c r="A515">
        <v>21701770</v>
      </c>
      <c r="B515" t="s">
        <v>17868</v>
      </c>
      <c r="C515" t="s">
        <v>9441</v>
      </c>
      <c r="D515" t="s">
        <v>9444</v>
      </c>
    </row>
    <row r="516" spans="1:4">
      <c r="A516">
        <v>21701772</v>
      </c>
      <c r="B516" t="s">
        <v>17869</v>
      </c>
      <c r="C516" t="s">
        <v>9441</v>
      </c>
      <c r="D516" t="s">
        <v>9444</v>
      </c>
    </row>
    <row r="517" spans="1:4">
      <c r="A517">
        <v>21701774</v>
      </c>
      <c r="B517" t="s">
        <v>17870</v>
      </c>
      <c r="C517" t="s">
        <v>9441</v>
      </c>
      <c r="D517" t="s">
        <v>9444</v>
      </c>
    </row>
    <row r="518" spans="1:4">
      <c r="A518">
        <v>21701776</v>
      </c>
      <c r="B518" t="s">
        <v>17871</v>
      </c>
      <c r="C518" t="s">
        <v>9441</v>
      </c>
      <c r="D518" t="s">
        <v>9444</v>
      </c>
    </row>
    <row r="519" spans="1:4">
      <c r="A519">
        <v>21701778</v>
      </c>
      <c r="B519" t="s">
        <v>17872</v>
      </c>
      <c r="C519" t="s">
        <v>9441</v>
      </c>
      <c r="D519" t="s">
        <v>9444</v>
      </c>
    </row>
    <row r="520" spans="1:4">
      <c r="A520">
        <v>21701780</v>
      </c>
      <c r="B520" t="s">
        <v>17873</v>
      </c>
      <c r="C520" t="s">
        <v>9441</v>
      </c>
      <c r="D520" t="s">
        <v>9444</v>
      </c>
    </row>
    <row r="521" spans="1:4">
      <c r="A521">
        <v>21701782</v>
      </c>
      <c r="B521" t="s">
        <v>17874</v>
      </c>
      <c r="C521" t="s">
        <v>9441</v>
      </c>
      <c r="D521" t="s">
        <v>9444</v>
      </c>
    </row>
    <row r="522" spans="1:4">
      <c r="A522">
        <v>21701784</v>
      </c>
      <c r="B522" t="s">
        <v>17875</v>
      </c>
      <c r="C522" t="s">
        <v>9441</v>
      </c>
      <c r="D522" t="s">
        <v>9444</v>
      </c>
    </row>
    <row r="523" spans="1:4">
      <c r="A523">
        <v>21701786</v>
      </c>
      <c r="B523" t="s">
        <v>17876</v>
      </c>
      <c r="C523" t="s">
        <v>9441</v>
      </c>
      <c r="D523" t="s">
        <v>9444</v>
      </c>
    </row>
    <row r="524" spans="1:4">
      <c r="A524">
        <v>21701788</v>
      </c>
      <c r="B524" t="s">
        <v>17877</v>
      </c>
      <c r="C524" t="s">
        <v>9441</v>
      </c>
      <c r="D524" t="s">
        <v>9444</v>
      </c>
    </row>
    <row r="525" spans="1:4">
      <c r="A525">
        <v>21701800</v>
      </c>
      <c r="B525" t="s">
        <v>17878</v>
      </c>
      <c r="C525" t="s">
        <v>9441</v>
      </c>
      <c r="D525" t="s">
        <v>9444</v>
      </c>
    </row>
    <row r="526" spans="1:4">
      <c r="A526">
        <v>21701802</v>
      </c>
      <c r="B526" t="s">
        <v>17879</v>
      </c>
      <c r="C526" t="s">
        <v>9441</v>
      </c>
      <c r="D526" t="s">
        <v>9444</v>
      </c>
    </row>
    <row r="527" spans="1:4">
      <c r="A527">
        <v>21701804</v>
      </c>
      <c r="B527" t="s">
        <v>17880</v>
      </c>
      <c r="C527" t="s">
        <v>9441</v>
      </c>
      <c r="D527" t="s">
        <v>9444</v>
      </c>
    </row>
    <row r="528" spans="1:4">
      <c r="A528">
        <v>21701806</v>
      </c>
      <c r="B528" t="s">
        <v>17881</v>
      </c>
      <c r="C528" t="s">
        <v>9441</v>
      </c>
      <c r="D528" t="s">
        <v>9444</v>
      </c>
    </row>
    <row r="529" spans="1:4">
      <c r="A529">
        <v>21701808</v>
      </c>
      <c r="B529" t="s">
        <v>17882</v>
      </c>
      <c r="C529" t="s">
        <v>9441</v>
      </c>
      <c r="D529" t="s">
        <v>9444</v>
      </c>
    </row>
    <row r="530" spans="1:4">
      <c r="A530">
        <v>21701830</v>
      </c>
      <c r="B530" t="s">
        <v>17883</v>
      </c>
      <c r="C530" t="s">
        <v>9441</v>
      </c>
      <c r="D530" t="s">
        <v>9444</v>
      </c>
    </row>
    <row r="531" spans="1:4">
      <c r="A531">
        <v>21701832</v>
      </c>
      <c r="B531" t="s">
        <v>17884</v>
      </c>
      <c r="C531" t="s">
        <v>9441</v>
      </c>
      <c r="D531" t="s">
        <v>9444</v>
      </c>
    </row>
    <row r="532" spans="1:4">
      <c r="A532">
        <v>21701834</v>
      </c>
      <c r="B532" t="s">
        <v>17885</v>
      </c>
      <c r="C532" t="s">
        <v>9441</v>
      </c>
      <c r="D532" t="s">
        <v>9444</v>
      </c>
    </row>
    <row r="533" spans="1:4">
      <c r="A533">
        <v>21701836</v>
      </c>
      <c r="B533" t="s">
        <v>17886</v>
      </c>
      <c r="C533" t="s">
        <v>9441</v>
      </c>
      <c r="D533" t="s">
        <v>9444</v>
      </c>
    </row>
    <row r="534" spans="1:4">
      <c r="A534">
        <v>21701838</v>
      </c>
      <c r="B534" t="s">
        <v>17887</v>
      </c>
      <c r="C534" t="s">
        <v>9441</v>
      </c>
      <c r="D534" t="s">
        <v>9444</v>
      </c>
    </row>
    <row r="535" spans="1:4">
      <c r="A535">
        <v>21701880</v>
      </c>
      <c r="B535" t="s">
        <v>17888</v>
      </c>
      <c r="C535" t="s">
        <v>9441</v>
      </c>
      <c r="D535" t="s">
        <v>9444</v>
      </c>
    </row>
    <row r="536" spans="1:4">
      <c r="A536">
        <v>21701882</v>
      </c>
      <c r="B536" t="s">
        <v>17889</v>
      </c>
      <c r="C536" t="s">
        <v>9441</v>
      </c>
      <c r="D536" t="s">
        <v>9444</v>
      </c>
    </row>
    <row r="537" spans="1:4">
      <c r="A537">
        <v>21701884</v>
      </c>
      <c r="B537" t="s">
        <v>17890</v>
      </c>
      <c r="C537" t="s">
        <v>9441</v>
      </c>
      <c r="D537" t="s">
        <v>9444</v>
      </c>
    </row>
    <row r="538" spans="1:4">
      <c r="A538">
        <v>21701886</v>
      </c>
      <c r="B538" t="s">
        <v>17891</v>
      </c>
      <c r="C538" t="s">
        <v>9441</v>
      </c>
      <c r="D538" t="s">
        <v>9444</v>
      </c>
    </row>
    <row r="539" spans="1:4">
      <c r="A539">
        <v>21701888</v>
      </c>
      <c r="B539" t="s">
        <v>17892</v>
      </c>
      <c r="C539" t="s">
        <v>9441</v>
      </c>
      <c r="D539" t="s">
        <v>9444</v>
      </c>
    </row>
    <row r="540" spans="1:4">
      <c r="A540">
        <v>21701930</v>
      </c>
      <c r="B540" t="s">
        <v>17893</v>
      </c>
      <c r="C540" t="s">
        <v>9441</v>
      </c>
      <c r="D540" t="s">
        <v>9444</v>
      </c>
    </row>
    <row r="541" spans="1:4">
      <c r="A541">
        <v>21701932</v>
      </c>
      <c r="B541" t="s">
        <v>17894</v>
      </c>
      <c r="C541" t="s">
        <v>9441</v>
      </c>
      <c r="D541" t="s">
        <v>9444</v>
      </c>
    </row>
    <row r="542" spans="1:4">
      <c r="A542">
        <v>21701934</v>
      </c>
      <c r="B542" t="s">
        <v>17895</v>
      </c>
      <c r="C542" t="s">
        <v>9441</v>
      </c>
      <c r="D542" t="s">
        <v>9444</v>
      </c>
    </row>
    <row r="543" spans="1:4">
      <c r="A543">
        <v>21701936</v>
      </c>
      <c r="B543" t="s">
        <v>17896</v>
      </c>
      <c r="C543" t="s">
        <v>9441</v>
      </c>
      <c r="D543" t="s">
        <v>9444</v>
      </c>
    </row>
    <row r="544" spans="1:4">
      <c r="A544">
        <v>21701938</v>
      </c>
      <c r="B544" t="s">
        <v>17897</v>
      </c>
      <c r="C544" t="s">
        <v>9441</v>
      </c>
      <c r="D544" t="s">
        <v>9444</v>
      </c>
    </row>
    <row r="545" spans="1:4">
      <c r="A545">
        <v>21701942</v>
      </c>
      <c r="B545" t="s">
        <v>17898</v>
      </c>
      <c r="C545" t="s">
        <v>9441</v>
      </c>
      <c r="D545" t="s">
        <v>9444</v>
      </c>
    </row>
    <row r="546" spans="1:4">
      <c r="A546">
        <v>21701944</v>
      </c>
      <c r="B546" t="s">
        <v>17899</v>
      </c>
      <c r="C546" t="s">
        <v>9441</v>
      </c>
      <c r="D546" t="s">
        <v>9444</v>
      </c>
    </row>
    <row r="547" spans="1:4">
      <c r="A547">
        <v>21701946</v>
      </c>
      <c r="B547" t="s">
        <v>17900</v>
      </c>
      <c r="C547" t="s">
        <v>9441</v>
      </c>
      <c r="D547" t="s">
        <v>9444</v>
      </c>
    </row>
    <row r="548" spans="1:4">
      <c r="A548">
        <v>21701948</v>
      </c>
      <c r="B548" t="s">
        <v>17901</v>
      </c>
      <c r="C548" t="s">
        <v>9441</v>
      </c>
      <c r="D548" t="s">
        <v>9444</v>
      </c>
    </row>
    <row r="549" spans="1:4">
      <c r="A549">
        <v>21701950</v>
      </c>
      <c r="B549" t="s">
        <v>17902</v>
      </c>
      <c r="C549" t="s">
        <v>9441</v>
      </c>
      <c r="D549" t="s">
        <v>9444</v>
      </c>
    </row>
    <row r="550" spans="1:4">
      <c r="A550">
        <v>21701960</v>
      </c>
      <c r="B550" t="s">
        <v>17903</v>
      </c>
      <c r="C550" t="s">
        <v>9441</v>
      </c>
      <c r="D550" t="s">
        <v>9444</v>
      </c>
    </row>
    <row r="551" spans="1:4">
      <c r="A551">
        <v>21701962</v>
      </c>
      <c r="B551" t="s">
        <v>17904</v>
      </c>
      <c r="C551" t="s">
        <v>9441</v>
      </c>
      <c r="D551" t="s">
        <v>9444</v>
      </c>
    </row>
    <row r="552" spans="1:4">
      <c r="A552">
        <v>21701964</v>
      </c>
      <c r="B552" t="s">
        <v>17905</v>
      </c>
      <c r="C552" t="s">
        <v>9441</v>
      </c>
      <c r="D552" t="s">
        <v>9444</v>
      </c>
    </row>
    <row r="553" spans="1:4">
      <c r="A553">
        <v>21701966</v>
      </c>
      <c r="B553" t="s">
        <v>17906</v>
      </c>
      <c r="C553" t="s">
        <v>9441</v>
      </c>
      <c r="D553" t="s">
        <v>9444</v>
      </c>
    </row>
    <row r="554" spans="1:4">
      <c r="A554">
        <v>21701968</v>
      </c>
      <c r="B554" t="s">
        <v>17907</v>
      </c>
      <c r="C554" t="s">
        <v>9441</v>
      </c>
      <c r="D554" t="s">
        <v>9444</v>
      </c>
    </row>
    <row r="555" spans="1:4">
      <c r="A555">
        <v>21701990</v>
      </c>
      <c r="B555" t="s">
        <v>17908</v>
      </c>
      <c r="C555" t="s">
        <v>9441</v>
      </c>
      <c r="D555" t="s">
        <v>9444</v>
      </c>
    </row>
    <row r="556" spans="1:4">
      <c r="A556">
        <v>21701992</v>
      </c>
      <c r="B556" t="s">
        <v>17909</v>
      </c>
      <c r="C556" t="s">
        <v>9441</v>
      </c>
      <c r="D556" t="s">
        <v>9444</v>
      </c>
    </row>
    <row r="557" spans="1:4">
      <c r="A557">
        <v>21701994</v>
      </c>
      <c r="B557" t="s">
        <v>17910</v>
      </c>
      <c r="C557" t="s">
        <v>9441</v>
      </c>
      <c r="D557" t="s">
        <v>9444</v>
      </c>
    </row>
    <row r="558" spans="1:4">
      <c r="A558">
        <v>21701996</v>
      </c>
      <c r="B558" t="s">
        <v>17911</v>
      </c>
      <c r="C558" t="s">
        <v>9441</v>
      </c>
      <c r="D558" t="s">
        <v>9444</v>
      </c>
    </row>
    <row r="559" spans="1:4">
      <c r="A559">
        <v>21701998</v>
      </c>
      <c r="B559" t="s">
        <v>17912</v>
      </c>
      <c r="C559" t="s">
        <v>9441</v>
      </c>
      <c r="D559" t="s">
        <v>9444</v>
      </c>
    </row>
    <row r="560" spans="1:4">
      <c r="A560">
        <v>21702030</v>
      </c>
      <c r="B560" t="s">
        <v>17913</v>
      </c>
      <c r="C560" t="s">
        <v>9441</v>
      </c>
      <c r="D560" t="s">
        <v>9444</v>
      </c>
    </row>
    <row r="561" spans="1:4">
      <c r="A561">
        <v>21702032</v>
      </c>
      <c r="B561" t="s">
        <v>17914</v>
      </c>
      <c r="C561" t="s">
        <v>9441</v>
      </c>
      <c r="D561" t="s">
        <v>9444</v>
      </c>
    </row>
    <row r="562" spans="1:4">
      <c r="A562">
        <v>21702034</v>
      </c>
      <c r="B562" t="s">
        <v>17915</v>
      </c>
      <c r="C562" t="s">
        <v>9441</v>
      </c>
      <c r="D562" t="s">
        <v>9444</v>
      </c>
    </row>
    <row r="563" spans="1:4">
      <c r="A563">
        <v>21702036</v>
      </c>
      <c r="B563" t="s">
        <v>17916</v>
      </c>
      <c r="C563" t="s">
        <v>9441</v>
      </c>
      <c r="D563" t="s">
        <v>9444</v>
      </c>
    </row>
    <row r="564" spans="1:4">
      <c r="A564">
        <v>21702038</v>
      </c>
      <c r="B564" t="s">
        <v>17917</v>
      </c>
      <c r="C564" t="s">
        <v>9441</v>
      </c>
      <c r="D564" t="s">
        <v>9444</v>
      </c>
    </row>
    <row r="565" spans="1:4">
      <c r="A565">
        <v>21702436</v>
      </c>
      <c r="B565" t="s">
        <v>17918</v>
      </c>
      <c r="C565" t="s">
        <v>9441</v>
      </c>
      <c r="D565" t="s">
        <v>9444</v>
      </c>
    </row>
    <row r="566" spans="1:4">
      <c r="A566">
        <v>21702438</v>
      </c>
      <c r="B566" t="s">
        <v>17919</v>
      </c>
      <c r="C566" t="s">
        <v>9441</v>
      </c>
      <c r="D566" t="s">
        <v>9444</v>
      </c>
    </row>
    <row r="567" spans="1:4">
      <c r="A567">
        <v>21702440</v>
      </c>
      <c r="B567" t="s">
        <v>17920</v>
      </c>
      <c r="C567" t="s">
        <v>9441</v>
      </c>
      <c r="D567" t="s">
        <v>9444</v>
      </c>
    </row>
    <row r="568" spans="1:4">
      <c r="A568">
        <v>21702442</v>
      </c>
      <c r="B568" t="s">
        <v>17921</v>
      </c>
      <c r="C568" t="s">
        <v>9441</v>
      </c>
      <c r="D568" t="s">
        <v>9444</v>
      </c>
    </row>
    <row r="569" spans="1:4">
      <c r="A569">
        <v>21702444</v>
      </c>
      <c r="B569" t="s">
        <v>17922</v>
      </c>
      <c r="C569" t="s">
        <v>9441</v>
      </c>
      <c r="D569" t="s">
        <v>9444</v>
      </c>
    </row>
    <row r="570" spans="1:4">
      <c r="A570">
        <v>21702096</v>
      </c>
      <c r="B570" t="s">
        <v>17923</v>
      </c>
      <c r="C570" t="s">
        <v>9441</v>
      </c>
      <c r="D570" t="s">
        <v>9444</v>
      </c>
    </row>
    <row r="571" spans="1:4">
      <c r="A571">
        <v>21702098</v>
      </c>
      <c r="B571" t="s">
        <v>17924</v>
      </c>
      <c r="C571" t="s">
        <v>9441</v>
      </c>
      <c r="D571" t="s">
        <v>9444</v>
      </c>
    </row>
    <row r="572" spans="1:4">
      <c r="A572">
        <v>21702100</v>
      </c>
      <c r="B572" t="s">
        <v>17925</v>
      </c>
      <c r="C572" t="s">
        <v>9441</v>
      </c>
      <c r="D572" t="s">
        <v>9444</v>
      </c>
    </row>
    <row r="573" spans="1:4">
      <c r="A573">
        <v>21702102</v>
      </c>
      <c r="B573" t="s">
        <v>17926</v>
      </c>
      <c r="C573" t="s">
        <v>9441</v>
      </c>
      <c r="D573" t="s">
        <v>9444</v>
      </c>
    </row>
    <row r="574" spans="1:4">
      <c r="A574">
        <v>21702104</v>
      </c>
      <c r="B574" t="s">
        <v>17927</v>
      </c>
      <c r="C574" t="s">
        <v>9441</v>
      </c>
      <c r="D574" t="s">
        <v>9444</v>
      </c>
    </row>
    <row r="575" spans="1:4">
      <c r="A575">
        <v>21702106</v>
      </c>
      <c r="B575" t="s">
        <v>17928</v>
      </c>
      <c r="C575" t="s">
        <v>9441</v>
      </c>
      <c r="D575" t="s">
        <v>9444</v>
      </c>
    </row>
    <row r="576" spans="1:4">
      <c r="A576">
        <v>21702168</v>
      </c>
      <c r="B576" t="s">
        <v>17929</v>
      </c>
      <c r="C576" t="s">
        <v>9441</v>
      </c>
      <c r="D576" t="s">
        <v>9444</v>
      </c>
    </row>
    <row r="577" spans="1:4">
      <c r="A577">
        <v>21702170</v>
      </c>
      <c r="B577" t="s">
        <v>17930</v>
      </c>
      <c r="C577" t="s">
        <v>9441</v>
      </c>
      <c r="D577" t="s">
        <v>9444</v>
      </c>
    </row>
    <row r="578" spans="1:4">
      <c r="A578">
        <v>21702172</v>
      </c>
      <c r="B578" t="s">
        <v>17931</v>
      </c>
      <c r="C578" t="s">
        <v>9441</v>
      </c>
      <c r="D578" t="s">
        <v>9444</v>
      </c>
    </row>
    <row r="579" spans="1:4">
      <c r="A579">
        <v>21702174</v>
      </c>
      <c r="B579" t="s">
        <v>17932</v>
      </c>
      <c r="C579" t="s">
        <v>9441</v>
      </c>
      <c r="D579" t="s">
        <v>9444</v>
      </c>
    </row>
    <row r="580" spans="1:4">
      <c r="A580">
        <v>21702176</v>
      </c>
      <c r="B580" t="s">
        <v>17933</v>
      </c>
      <c r="C580" t="s">
        <v>9441</v>
      </c>
      <c r="D580" t="s">
        <v>9444</v>
      </c>
    </row>
    <row r="581" spans="1:4">
      <c r="A581">
        <v>21702238</v>
      </c>
      <c r="B581" t="s">
        <v>17934</v>
      </c>
      <c r="C581" t="s">
        <v>9441</v>
      </c>
      <c r="D581" t="s">
        <v>9444</v>
      </c>
    </row>
    <row r="582" spans="1:4">
      <c r="A582">
        <v>21702240</v>
      </c>
      <c r="B582" t="s">
        <v>17935</v>
      </c>
      <c r="C582" t="s">
        <v>9441</v>
      </c>
      <c r="D582" t="s">
        <v>9444</v>
      </c>
    </row>
    <row r="583" spans="1:4">
      <c r="A583">
        <v>21702242</v>
      </c>
      <c r="B583" t="s">
        <v>17936</v>
      </c>
      <c r="C583" t="s">
        <v>9441</v>
      </c>
      <c r="D583" t="s">
        <v>9444</v>
      </c>
    </row>
    <row r="584" spans="1:4">
      <c r="A584">
        <v>21702244</v>
      </c>
      <c r="B584" t="s">
        <v>17937</v>
      </c>
      <c r="C584" t="s">
        <v>9441</v>
      </c>
      <c r="D584" t="s">
        <v>9444</v>
      </c>
    </row>
    <row r="585" spans="1:4">
      <c r="A585">
        <v>21702246</v>
      </c>
      <c r="B585" t="s">
        <v>17938</v>
      </c>
      <c r="C585" t="s">
        <v>9441</v>
      </c>
      <c r="D585" t="s">
        <v>9444</v>
      </c>
    </row>
    <row r="586" spans="1:4">
      <c r="A586">
        <v>21702318</v>
      </c>
      <c r="B586" t="s">
        <v>17939</v>
      </c>
      <c r="C586" t="s">
        <v>9441</v>
      </c>
      <c r="D586" t="s">
        <v>9444</v>
      </c>
    </row>
    <row r="587" spans="1:4">
      <c r="A587">
        <v>21702320</v>
      </c>
      <c r="B587" t="s">
        <v>17940</v>
      </c>
      <c r="C587" t="s">
        <v>9441</v>
      </c>
      <c r="D587" t="s">
        <v>9444</v>
      </c>
    </row>
    <row r="588" spans="1:4">
      <c r="A588">
        <v>21702322</v>
      </c>
      <c r="B588" t="s">
        <v>17941</v>
      </c>
      <c r="C588" t="s">
        <v>9441</v>
      </c>
      <c r="D588" t="s">
        <v>9444</v>
      </c>
    </row>
    <row r="589" spans="1:4">
      <c r="A589">
        <v>21702324</v>
      </c>
      <c r="B589" t="s">
        <v>17942</v>
      </c>
      <c r="C589" t="s">
        <v>9441</v>
      </c>
      <c r="D589" t="s">
        <v>9444</v>
      </c>
    </row>
    <row r="590" spans="1:4">
      <c r="A590">
        <v>21702326</v>
      </c>
      <c r="B590" t="s">
        <v>17943</v>
      </c>
      <c r="C590" t="s">
        <v>9441</v>
      </c>
      <c r="D590" t="s">
        <v>9444</v>
      </c>
    </row>
    <row r="591" spans="1:4">
      <c r="A591">
        <v>21701790</v>
      </c>
      <c r="B591" t="s">
        <v>17944</v>
      </c>
      <c r="C591" t="s">
        <v>9441</v>
      </c>
      <c r="D591" t="s">
        <v>9444</v>
      </c>
    </row>
    <row r="592" spans="1:4">
      <c r="A592">
        <v>21701792</v>
      </c>
      <c r="B592" t="s">
        <v>17945</v>
      </c>
      <c r="C592" t="s">
        <v>9441</v>
      </c>
      <c r="D592" t="s">
        <v>9444</v>
      </c>
    </row>
    <row r="593" spans="1:4">
      <c r="A593">
        <v>21701794</v>
      </c>
      <c r="B593" t="s">
        <v>17946</v>
      </c>
      <c r="C593" t="s">
        <v>9441</v>
      </c>
      <c r="D593" t="s">
        <v>9444</v>
      </c>
    </row>
    <row r="594" spans="1:4">
      <c r="A594">
        <v>21701796</v>
      </c>
      <c r="B594" t="s">
        <v>17947</v>
      </c>
      <c r="C594" t="s">
        <v>9441</v>
      </c>
      <c r="D594" t="s">
        <v>9444</v>
      </c>
    </row>
    <row r="595" spans="1:4">
      <c r="A595">
        <v>21701798</v>
      </c>
      <c r="B595" t="s">
        <v>17948</v>
      </c>
      <c r="C595" t="s">
        <v>9441</v>
      </c>
      <c r="D595" t="s">
        <v>9444</v>
      </c>
    </row>
    <row r="596" spans="1:4">
      <c r="A596">
        <v>21701810</v>
      </c>
      <c r="B596" t="s">
        <v>17949</v>
      </c>
      <c r="C596" t="s">
        <v>9441</v>
      </c>
      <c r="D596" t="s">
        <v>9444</v>
      </c>
    </row>
    <row r="597" spans="1:4">
      <c r="A597">
        <v>21701812</v>
      </c>
      <c r="B597" t="s">
        <v>17950</v>
      </c>
      <c r="C597" t="s">
        <v>9441</v>
      </c>
      <c r="D597" t="s">
        <v>9444</v>
      </c>
    </row>
    <row r="598" spans="1:4">
      <c r="A598">
        <v>21701814</v>
      </c>
      <c r="B598" t="s">
        <v>17951</v>
      </c>
      <c r="C598" t="s">
        <v>9441</v>
      </c>
      <c r="D598" t="s">
        <v>9444</v>
      </c>
    </row>
    <row r="599" spans="1:4">
      <c r="A599">
        <v>21701816</v>
      </c>
      <c r="B599" t="s">
        <v>17952</v>
      </c>
      <c r="C599" t="s">
        <v>9441</v>
      </c>
      <c r="D599" t="s">
        <v>9444</v>
      </c>
    </row>
    <row r="600" spans="1:4">
      <c r="A600">
        <v>21701818</v>
      </c>
      <c r="B600" t="s">
        <v>17953</v>
      </c>
      <c r="C600" t="s">
        <v>9441</v>
      </c>
      <c r="D600" t="s">
        <v>9444</v>
      </c>
    </row>
    <row r="601" spans="1:4">
      <c r="A601">
        <v>21701840</v>
      </c>
      <c r="B601" t="s">
        <v>17954</v>
      </c>
      <c r="C601" t="s">
        <v>9441</v>
      </c>
      <c r="D601" t="s">
        <v>9444</v>
      </c>
    </row>
    <row r="602" spans="1:4">
      <c r="A602">
        <v>21701842</v>
      </c>
      <c r="B602" t="s">
        <v>17955</v>
      </c>
      <c r="C602" t="s">
        <v>9441</v>
      </c>
      <c r="D602" t="s">
        <v>9444</v>
      </c>
    </row>
    <row r="603" spans="1:4">
      <c r="A603">
        <v>21701844</v>
      </c>
      <c r="B603" t="s">
        <v>17956</v>
      </c>
      <c r="C603" t="s">
        <v>9441</v>
      </c>
      <c r="D603" t="s">
        <v>9444</v>
      </c>
    </row>
    <row r="604" spans="1:4">
      <c r="A604">
        <v>21701846</v>
      </c>
      <c r="B604" t="s">
        <v>17957</v>
      </c>
      <c r="C604" t="s">
        <v>9441</v>
      </c>
      <c r="D604" t="s">
        <v>9444</v>
      </c>
    </row>
    <row r="605" spans="1:4">
      <c r="A605">
        <v>21701848</v>
      </c>
      <c r="B605" t="s">
        <v>17958</v>
      </c>
      <c r="C605" t="s">
        <v>9441</v>
      </c>
      <c r="D605" t="s">
        <v>9444</v>
      </c>
    </row>
    <row r="606" spans="1:4">
      <c r="A606">
        <v>21701890</v>
      </c>
      <c r="B606" t="s">
        <v>17959</v>
      </c>
      <c r="C606" t="s">
        <v>9441</v>
      </c>
      <c r="D606" t="s">
        <v>9444</v>
      </c>
    </row>
    <row r="607" spans="1:4">
      <c r="A607">
        <v>21701892</v>
      </c>
      <c r="B607" t="s">
        <v>17960</v>
      </c>
      <c r="C607" t="s">
        <v>9441</v>
      </c>
      <c r="D607" t="s">
        <v>9444</v>
      </c>
    </row>
    <row r="608" spans="1:4">
      <c r="A608">
        <v>21701894</v>
      </c>
      <c r="B608" t="s">
        <v>17961</v>
      </c>
      <c r="C608" t="s">
        <v>9441</v>
      </c>
      <c r="D608" t="s">
        <v>9444</v>
      </c>
    </row>
    <row r="609" spans="1:4">
      <c r="A609">
        <v>21701896</v>
      </c>
      <c r="B609" t="s">
        <v>17962</v>
      </c>
      <c r="C609" t="s">
        <v>9441</v>
      </c>
      <c r="D609" t="s">
        <v>9444</v>
      </c>
    </row>
    <row r="610" spans="1:4">
      <c r="A610">
        <v>21701898</v>
      </c>
      <c r="B610" t="s">
        <v>17963</v>
      </c>
      <c r="C610" t="s">
        <v>9441</v>
      </c>
      <c r="D610" t="s">
        <v>9444</v>
      </c>
    </row>
    <row r="611" spans="1:4">
      <c r="A611">
        <v>21701940</v>
      </c>
      <c r="B611" t="s">
        <v>17964</v>
      </c>
      <c r="C611" t="s">
        <v>9441</v>
      </c>
      <c r="D611" t="s">
        <v>9444</v>
      </c>
    </row>
    <row r="612" spans="1:4">
      <c r="A612">
        <v>21701952</v>
      </c>
      <c r="B612" t="s">
        <v>17965</v>
      </c>
      <c r="C612" t="s">
        <v>9441</v>
      </c>
      <c r="D612" t="s">
        <v>9444</v>
      </c>
    </row>
    <row r="613" spans="1:4">
      <c r="A613">
        <v>21701954</v>
      </c>
      <c r="B613" t="s">
        <v>17966</v>
      </c>
      <c r="C613" t="s">
        <v>9441</v>
      </c>
      <c r="D613" t="s">
        <v>9444</v>
      </c>
    </row>
    <row r="614" spans="1:4">
      <c r="A614">
        <v>21701956</v>
      </c>
      <c r="B614" t="s">
        <v>17967</v>
      </c>
      <c r="C614" t="s">
        <v>9441</v>
      </c>
      <c r="D614" t="s">
        <v>9444</v>
      </c>
    </row>
    <row r="615" spans="1:4">
      <c r="A615">
        <v>21701958</v>
      </c>
      <c r="B615" t="s">
        <v>17968</v>
      </c>
      <c r="C615" t="s">
        <v>9441</v>
      </c>
      <c r="D615" t="s">
        <v>9444</v>
      </c>
    </row>
    <row r="616" spans="1:4">
      <c r="A616">
        <v>21701970</v>
      </c>
      <c r="B616" t="s">
        <v>17969</v>
      </c>
      <c r="C616" t="s">
        <v>9441</v>
      </c>
      <c r="D616" t="s">
        <v>9444</v>
      </c>
    </row>
    <row r="617" spans="1:4">
      <c r="A617">
        <v>21701972</v>
      </c>
      <c r="B617" t="s">
        <v>17970</v>
      </c>
      <c r="C617" t="s">
        <v>9441</v>
      </c>
      <c r="D617" t="s">
        <v>9444</v>
      </c>
    </row>
    <row r="618" spans="1:4">
      <c r="A618">
        <v>21701974</v>
      </c>
      <c r="B618" t="s">
        <v>17971</v>
      </c>
      <c r="C618" t="s">
        <v>9441</v>
      </c>
      <c r="D618" t="s">
        <v>9444</v>
      </c>
    </row>
    <row r="619" spans="1:4">
      <c r="A619">
        <v>21701976</v>
      </c>
      <c r="B619" t="s">
        <v>17972</v>
      </c>
      <c r="C619" t="s">
        <v>9441</v>
      </c>
      <c r="D619" t="s">
        <v>9444</v>
      </c>
    </row>
    <row r="620" spans="1:4">
      <c r="A620">
        <v>21701978</v>
      </c>
      <c r="B620" t="s">
        <v>17973</v>
      </c>
      <c r="C620" t="s">
        <v>9441</v>
      </c>
      <c r="D620" t="s">
        <v>9444</v>
      </c>
    </row>
    <row r="621" spans="1:4">
      <c r="A621">
        <v>21702000</v>
      </c>
      <c r="B621" t="s">
        <v>17974</v>
      </c>
      <c r="C621" t="s">
        <v>9441</v>
      </c>
      <c r="D621" t="s">
        <v>9444</v>
      </c>
    </row>
    <row r="622" spans="1:4">
      <c r="A622">
        <v>21702002</v>
      </c>
      <c r="B622" t="s">
        <v>17975</v>
      </c>
      <c r="C622" t="s">
        <v>9441</v>
      </c>
      <c r="D622" t="s">
        <v>9444</v>
      </c>
    </row>
    <row r="623" spans="1:4">
      <c r="A623">
        <v>21702004</v>
      </c>
      <c r="B623" t="s">
        <v>17976</v>
      </c>
      <c r="C623" t="s">
        <v>9441</v>
      </c>
      <c r="D623" t="s">
        <v>9444</v>
      </c>
    </row>
    <row r="624" spans="1:4">
      <c r="A624">
        <v>21702006</v>
      </c>
      <c r="B624" t="s">
        <v>17977</v>
      </c>
      <c r="C624" t="s">
        <v>9441</v>
      </c>
      <c r="D624" t="s">
        <v>9444</v>
      </c>
    </row>
    <row r="625" spans="1:4">
      <c r="A625">
        <v>21702008</v>
      </c>
      <c r="B625" t="s">
        <v>17978</v>
      </c>
      <c r="C625" t="s">
        <v>9441</v>
      </c>
      <c r="D625" t="s">
        <v>9444</v>
      </c>
    </row>
    <row r="626" spans="1:4">
      <c r="A626">
        <v>21702040</v>
      </c>
      <c r="B626" t="s">
        <v>17979</v>
      </c>
      <c r="C626" t="s">
        <v>9441</v>
      </c>
      <c r="D626" t="s">
        <v>9444</v>
      </c>
    </row>
    <row r="627" spans="1:4">
      <c r="A627">
        <v>21702398</v>
      </c>
      <c r="B627" t="s">
        <v>17980</v>
      </c>
      <c r="C627" t="s">
        <v>9441</v>
      </c>
      <c r="D627" t="s">
        <v>9444</v>
      </c>
    </row>
    <row r="628" spans="1:4">
      <c r="A628">
        <v>21702400</v>
      </c>
      <c r="B628" t="s">
        <v>17981</v>
      </c>
      <c r="C628" t="s">
        <v>9441</v>
      </c>
      <c r="D628" t="s">
        <v>9444</v>
      </c>
    </row>
    <row r="629" spans="1:4">
      <c r="A629">
        <v>21702402</v>
      </c>
      <c r="B629" t="s">
        <v>17982</v>
      </c>
      <c r="C629" t="s">
        <v>9441</v>
      </c>
      <c r="D629" t="s">
        <v>9444</v>
      </c>
    </row>
    <row r="630" spans="1:4">
      <c r="A630">
        <v>21702404</v>
      </c>
      <c r="B630" t="s">
        <v>17983</v>
      </c>
      <c r="C630" t="s">
        <v>9441</v>
      </c>
      <c r="D630" t="s">
        <v>9444</v>
      </c>
    </row>
    <row r="631" spans="1:4">
      <c r="A631">
        <v>21702042</v>
      </c>
      <c r="B631" t="s">
        <v>17984</v>
      </c>
      <c r="C631" t="s">
        <v>9441</v>
      </c>
      <c r="D631" t="s">
        <v>9444</v>
      </c>
    </row>
    <row r="632" spans="1:4">
      <c r="A632">
        <v>21702044</v>
      </c>
      <c r="B632" t="s">
        <v>17985</v>
      </c>
      <c r="C632" t="s">
        <v>9441</v>
      </c>
      <c r="D632" t="s">
        <v>9444</v>
      </c>
    </row>
    <row r="633" spans="1:4">
      <c r="A633">
        <v>21702046</v>
      </c>
      <c r="B633" t="s">
        <v>17986</v>
      </c>
      <c r="C633" t="s">
        <v>9441</v>
      </c>
      <c r="D633" t="s">
        <v>9444</v>
      </c>
    </row>
    <row r="634" spans="1:4">
      <c r="A634">
        <v>21702048</v>
      </c>
      <c r="B634" t="s">
        <v>17987</v>
      </c>
      <c r="C634" t="s">
        <v>9441</v>
      </c>
      <c r="D634" t="s">
        <v>9444</v>
      </c>
    </row>
    <row r="635" spans="1:4">
      <c r="A635">
        <v>21702050</v>
      </c>
      <c r="B635" t="s">
        <v>17988</v>
      </c>
      <c r="C635" t="s">
        <v>9441</v>
      </c>
      <c r="D635" t="s">
        <v>9444</v>
      </c>
    </row>
    <row r="636" spans="1:4">
      <c r="A636">
        <v>21702108</v>
      </c>
      <c r="B636" t="s">
        <v>17989</v>
      </c>
      <c r="C636" t="s">
        <v>9441</v>
      </c>
      <c r="D636" t="s">
        <v>9444</v>
      </c>
    </row>
    <row r="637" spans="1:4">
      <c r="A637">
        <v>21702110</v>
      </c>
      <c r="B637" t="s">
        <v>17990</v>
      </c>
      <c r="C637" t="s">
        <v>9441</v>
      </c>
      <c r="D637" t="s">
        <v>9444</v>
      </c>
    </row>
    <row r="638" spans="1:4">
      <c r="A638">
        <v>21702112</v>
      </c>
      <c r="B638" t="s">
        <v>17991</v>
      </c>
      <c r="C638" t="s">
        <v>9441</v>
      </c>
      <c r="D638" t="s">
        <v>9444</v>
      </c>
    </row>
    <row r="639" spans="1:4">
      <c r="A639">
        <v>21702114</v>
      </c>
      <c r="B639" t="s">
        <v>17992</v>
      </c>
      <c r="C639" t="s">
        <v>9441</v>
      </c>
      <c r="D639" t="s">
        <v>9444</v>
      </c>
    </row>
    <row r="640" spans="1:4">
      <c r="A640">
        <v>21702116</v>
      </c>
      <c r="B640" t="s">
        <v>17993</v>
      </c>
      <c r="C640" t="s">
        <v>9441</v>
      </c>
      <c r="D640" t="s">
        <v>9444</v>
      </c>
    </row>
    <row r="641" spans="1:4">
      <c r="A641">
        <v>21702178</v>
      </c>
      <c r="B641" t="s">
        <v>17994</v>
      </c>
      <c r="C641" t="s">
        <v>9441</v>
      </c>
      <c r="D641" t="s">
        <v>9444</v>
      </c>
    </row>
    <row r="642" spans="1:4">
      <c r="A642">
        <v>21702180</v>
      </c>
      <c r="B642" t="s">
        <v>17995</v>
      </c>
      <c r="C642" t="s">
        <v>9441</v>
      </c>
      <c r="D642" t="s">
        <v>9444</v>
      </c>
    </row>
    <row r="643" spans="1:4">
      <c r="A643">
        <v>21702182</v>
      </c>
      <c r="B643" t="s">
        <v>17996</v>
      </c>
      <c r="C643" t="s">
        <v>9441</v>
      </c>
      <c r="D643" t="s">
        <v>9444</v>
      </c>
    </row>
    <row r="644" spans="1:4">
      <c r="A644">
        <v>21702184</v>
      </c>
      <c r="B644" t="s">
        <v>17997</v>
      </c>
      <c r="C644" t="s">
        <v>9441</v>
      </c>
      <c r="D644" t="s">
        <v>9444</v>
      </c>
    </row>
    <row r="645" spans="1:4">
      <c r="A645">
        <v>21702186</v>
      </c>
      <c r="B645" t="s">
        <v>17998</v>
      </c>
      <c r="C645" t="s">
        <v>9441</v>
      </c>
      <c r="D645" t="s">
        <v>9444</v>
      </c>
    </row>
    <row r="646" spans="1:4">
      <c r="A646">
        <v>21702248</v>
      </c>
      <c r="B646" t="s">
        <v>17999</v>
      </c>
      <c r="C646" t="s">
        <v>9441</v>
      </c>
      <c r="D646" t="s">
        <v>9444</v>
      </c>
    </row>
    <row r="647" spans="1:4">
      <c r="A647">
        <v>21702250</v>
      </c>
      <c r="B647" t="s">
        <v>18000</v>
      </c>
      <c r="C647" t="s">
        <v>9441</v>
      </c>
      <c r="D647" t="s">
        <v>9444</v>
      </c>
    </row>
    <row r="648" spans="1:4">
      <c r="A648">
        <v>21702252</v>
      </c>
      <c r="B648" t="s">
        <v>18001</v>
      </c>
      <c r="C648" t="s">
        <v>9441</v>
      </c>
      <c r="D648" t="s">
        <v>9444</v>
      </c>
    </row>
    <row r="649" spans="1:4">
      <c r="A649">
        <v>21702254</v>
      </c>
      <c r="B649" t="s">
        <v>18002</v>
      </c>
      <c r="C649" t="s">
        <v>9441</v>
      </c>
      <c r="D649" t="s">
        <v>9444</v>
      </c>
    </row>
    <row r="650" spans="1:4">
      <c r="A650">
        <v>21702256</v>
      </c>
      <c r="B650" t="s">
        <v>18003</v>
      </c>
      <c r="C650" t="s">
        <v>9441</v>
      </c>
      <c r="D650" t="s">
        <v>9444</v>
      </c>
    </row>
    <row r="651" spans="1:4">
      <c r="A651">
        <v>21702330</v>
      </c>
      <c r="B651" t="s">
        <v>18004</v>
      </c>
      <c r="C651" t="s">
        <v>9441</v>
      </c>
      <c r="D651" t="s">
        <v>9444</v>
      </c>
    </row>
    <row r="652" spans="1:4">
      <c r="A652">
        <v>21702332</v>
      </c>
      <c r="B652" t="s">
        <v>18005</v>
      </c>
      <c r="C652" t="s">
        <v>9441</v>
      </c>
      <c r="D652" t="s">
        <v>9444</v>
      </c>
    </row>
    <row r="653" spans="1:4">
      <c r="A653">
        <v>21702334</v>
      </c>
      <c r="B653" t="s">
        <v>18006</v>
      </c>
      <c r="C653" t="s">
        <v>9441</v>
      </c>
      <c r="D653" t="s">
        <v>9444</v>
      </c>
    </row>
    <row r="654" spans="1:4">
      <c r="A654">
        <v>21702336</v>
      </c>
      <c r="B654" t="s">
        <v>18007</v>
      </c>
      <c r="C654" t="s">
        <v>9441</v>
      </c>
      <c r="D654" t="s">
        <v>9444</v>
      </c>
    </row>
    <row r="655" spans="1:4">
      <c r="A655">
        <v>21702328</v>
      </c>
      <c r="B655" t="s">
        <v>18008</v>
      </c>
      <c r="C655" t="s">
        <v>9441</v>
      </c>
      <c r="D655" t="s">
        <v>9444</v>
      </c>
    </row>
    <row r="656" spans="1:4">
      <c r="A656">
        <v>21701820</v>
      </c>
      <c r="B656" t="s">
        <v>18009</v>
      </c>
      <c r="C656" t="s">
        <v>9441</v>
      </c>
      <c r="D656" t="s">
        <v>9444</v>
      </c>
    </row>
    <row r="657" spans="1:4">
      <c r="A657">
        <v>21701822</v>
      </c>
      <c r="B657" t="s">
        <v>18010</v>
      </c>
      <c r="C657" t="s">
        <v>9441</v>
      </c>
      <c r="D657" t="s">
        <v>9444</v>
      </c>
    </row>
    <row r="658" spans="1:4">
      <c r="A658">
        <v>21701824</v>
      </c>
      <c r="B658" t="s">
        <v>18011</v>
      </c>
      <c r="C658" t="s">
        <v>9441</v>
      </c>
      <c r="D658" t="s">
        <v>9444</v>
      </c>
    </row>
    <row r="659" spans="1:4">
      <c r="A659">
        <v>21701826</v>
      </c>
      <c r="B659" t="s">
        <v>18012</v>
      </c>
      <c r="C659" t="s">
        <v>9441</v>
      </c>
      <c r="D659" t="s">
        <v>9444</v>
      </c>
    </row>
    <row r="660" spans="1:4">
      <c r="A660">
        <v>21701828</v>
      </c>
      <c r="B660" t="s">
        <v>18013</v>
      </c>
      <c r="C660" t="s">
        <v>9441</v>
      </c>
      <c r="D660" t="s">
        <v>9444</v>
      </c>
    </row>
    <row r="661" spans="1:4">
      <c r="A661">
        <v>21701850</v>
      </c>
      <c r="B661" t="s">
        <v>18014</v>
      </c>
      <c r="C661" t="s">
        <v>9441</v>
      </c>
      <c r="D661" t="s">
        <v>9444</v>
      </c>
    </row>
    <row r="662" spans="1:4">
      <c r="A662">
        <v>21701852</v>
      </c>
      <c r="B662" t="s">
        <v>18015</v>
      </c>
      <c r="C662" t="s">
        <v>9441</v>
      </c>
      <c r="D662" t="s">
        <v>9444</v>
      </c>
    </row>
    <row r="663" spans="1:4">
      <c r="A663">
        <v>21701854</v>
      </c>
      <c r="B663" t="s">
        <v>18016</v>
      </c>
      <c r="C663" t="s">
        <v>9441</v>
      </c>
      <c r="D663" t="s">
        <v>9444</v>
      </c>
    </row>
    <row r="664" spans="1:4">
      <c r="A664">
        <v>21701856</v>
      </c>
      <c r="B664" t="s">
        <v>18017</v>
      </c>
      <c r="C664" t="s">
        <v>9441</v>
      </c>
      <c r="D664" t="s">
        <v>9444</v>
      </c>
    </row>
    <row r="665" spans="1:4">
      <c r="A665">
        <v>21701858</v>
      </c>
      <c r="B665" t="s">
        <v>18018</v>
      </c>
      <c r="C665" t="s">
        <v>9441</v>
      </c>
      <c r="D665" t="s">
        <v>9444</v>
      </c>
    </row>
    <row r="666" spans="1:4">
      <c r="A666">
        <v>21701900</v>
      </c>
      <c r="B666" t="s">
        <v>18019</v>
      </c>
      <c r="C666" t="s">
        <v>9441</v>
      </c>
      <c r="D666" t="s">
        <v>9444</v>
      </c>
    </row>
    <row r="667" spans="1:4">
      <c r="A667">
        <v>21701902</v>
      </c>
      <c r="B667" t="s">
        <v>18020</v>
      </c>
      <c r="C667" t="s">
        <v>9441</v>
      </c>
      <c r="D667" t="s">
        <v>9444</v>
      </c>
    </row>
    <row r="668" spans="1:4">
      <c r="A668">
        <v>21701904</v>
      </c>
      <c r="B668" t="s">
        <v>18021</v>
      </c>
      <c r="C668" t="s">
        <v>9441</v>
      </c>
      <c r="D668" t="s">
        <v>9444</v>
      </c>
    </row>
    <row r="669" spans="1:4">
      <c r="A669">
        <v>21701906</v>
      </c>
      <c r="B669" t="s">
        <v>18022</v>
      </c>
      <c r="C669" t="s">
        <v>9441</v>
      </c>
      <c r="D669" t="s">
        <v>9444</v>
      </c>
    </row>
    <row r="670" spans="1:4">
      <c r="A670">
        <v>21701908</v>
      </c>
      <c r="B670" t="s">
        <v>18023</v>
      </c>
      <c r="C670" t="s">
        <v>9441</v>
      </c>
      <c r="D670" t="s">
        <v>9444</v>
      </c>
    </row>
    <row r="671" spans="1:4">
      <c r="A671">
        <v>21701980</v>
      </c>
      <c r="B671" t="s">
        <v>18024</v>
      </c>
      <c r="C671" t="s">
        <v>9441</v>
      </c>
      <c r="D671" t="s">
        <v>9444</v>
      </c>
    </row>
    <row r="672" spans="1:4">
      <c r="A672">
        <v>21701982</v>
      </c>
      <c r="B672" t="s">
        <v>18025</v>
      </c>
      <c r="C672" t="s">
        <v>9441</v>
      </c>
      <c r="D672" t="s">
        <v>9444</v>
      </c>
    </row>
    <row r="673" spans="1:4">
      <c r="A673">
        <v>21701984</v>
      </c>
      <c r="B673" t="s">
        <v>18026</v>
      </c>
      <c r="C673" t="s">
        <v>9441</v>
      </c>
      <c r="D673" t="s">
        <v>9444</v>
      </c>
    </row>
    <row r="674" spans="1:4">
      <c r="A674">
        <v>21701986</v>
      </c>
      <c r="B674" t="s">
        <v>18027</v>
      </c>
      <c r="C674" t="s">
        <v>9441</v>
      </c>
      <c r="D674" t="s">
        <v>9444</v>
      </c>
    </row>
    <row r="675" spans="1:4">
      <c r="A675">
        <v>21701988</v>
      </c>
      <c r="B675" t="s">
        <v>18028</v>
      </c>
      <c r="C675" t="s">
        <v>9441</v>
      </c>
      <c r="D675" t="s">
        <v>9444</v>
      </c>
    </row>
    <row r="676" spans="1:4">
      <c r="A676">
        <v>21702010</v>
      </c>
      <c r="B676" t="s">
        <v>18029</v>
      </c>
      <c r="C676" t="s">
        <v>9441</v>
      </c>
      <c r="D676" t="s">
        <v>9444</v>
      </c>
    </row>
    <row r="677" spans="1:4">
      <c r="A677">
        <v>21702012</v>
      </c>
      <c r="B677" t="s">
        <v>18030</v>
      </c>
      <c r="C677" t="s">
        <v>9441</v>
      </c>
      <c r="D677" t="s">
        <v>9444</v>
      </c>
    </row>
    <row r="678" spans="1:4">
      <c r="A678">
        <v>21702014</v>
      </c>
      <c r="B678" t="s">
        <v>18031</v>
      </c>
      <c r="C678" t="s">
        <v>9441</v>
      </c>
      <c r="D678" t="s">
        <v>9444</v>
      </c>
    </row>
    <row r="679" spans="1:4">
      <c r="A679">
        <v>21702016</v>
      </c>
      <c r="B679" t="s">
        <v>18032</v>
      </c>
      <c r="C679" t="s">
        <v>9441</v>
      </c>
      <c r="D679" t="s">
        <v>9444</v>
      </c>
    </row>
    <row r="680" spans="1:4">
      <c r="A680">
        <v>21702018</v>
      </c>
      <c r="B680" t="s">
        <v>18033</v>
      </c>
      <c r="C680" t="s">
        <v>9441</v>
      </c>
      <c r="D680" t="s">
        <v>9444</v>
      </c>
    </row>
    <row r="681" spans="1:4">
      <c r="A681">
        <v>21702406</v>
      </c>
      <c r="B681" t="s">
        <v>18034</v>
      </c>
      <c r="C681" t="s">
        <v>9441</v>
      </c>
      <c r="D681" t="s">
        <v>9444</v>
      </c>
    </row>
    <row r="682" spans="1:4">
      <c r="A682">
        <v>21702408</v>
      </c>
      <c r="B682" t="s">
        <v>18035</v>
      </c>
      <c r="C682" t="s">
        <v>9441</v>
      </c>
      <c r="D682" t="s">
        <v>9444</v>
      </c>
    </row>
    <row r="683" spans="1:4">
      <c r="A683">
        <v>21702410</v>
      </c>
      <c r="B683" t="s">
        <v>18036</v>
      </c>
      <c r="C683" t="s">
        <v>9441</v>
      </c>
      <c r="D683" t="s">
        <v>9444</v>
      </c>
    </row>
    <row r="684" spans="1:4">
      <c r="A684">
        <v>21702412</v>
      </c>
      <c r="B684" t="s">
        <v>18037</v>
      </c>
      <c r="C684" t="s">
        <v>9441</v>
      </c>
      <c r="D684" t="s">
        <v>9444</v>
      </c>
    </row>
    <row r="685" spans="1:4">
      <c r="A685">
        <v>21702414</v>
      </c>
      <c r="B685" t="s">
        <v>18038</v>
      </c>
      <c r="C685" t="s">
        <v>9441</v>
      </c>
      <c r="D685" t="s">
        <v>9444</v>
      </c>
    </row>
    <row r="686" spans="1:4">
      <c r="A686">
        <v>21702052</v>
      </c>
      <c r="B686" t="s">
        <v>18039</v>
      </c>
      <c r="C686" t="s">
        <v>9441</v>
      </c>
      <c r="D686" t="s">
        <v>9444</v>
      </c>
    </row>
    <row r="687" spans="1:4">
      <c r="A687">
        <v>21702054</v>
      </c>
      <c r="B687" t="s">
        <v>18040</v>
      </c>
      <c r="C687" t="s">
        <v>9441</v>
      </c>
      <c r="D687" t="s">
        <v>9444</v>
      </c>
    </row>
    <row r="688" spans="1:4">
      <c r="A688">
        <v>21702056</v>
      </c>
      <c r="B688" t="s">
        <v>18041</v>
      </c>
      <c r="C688" t="s">
        <v>9441</v>
      </c>
      <c r="D688" t="s">
        <v>9444</v>
      </c>
    </row>
    <row r="689" spans="1:4">
      <c r="A689">
        <v>21702058</v>
      </c>
      <c r="B689" t="s">
        <v>18042</v>
      </c>
      <c r="C689" t="s">
        <v>9441</v>
      </c>
      <c r="D689" t="s">
        <v>9444</v>
      </c>
    </row>
    <row r="690" spans="1:4">
      <c r="A690">
        <v>21702060</v>
      </c>
      <c r="B690" t="s">
        <v>18043</v>
      </c>
      <c r="C690" t="s">
        <v>9441</v>
      </c>
      <c r="D690" t="s">
        <v>9444</v>
      </c>
    </row>
    <row r="691" spans="1:4">
      <c r="A691">
        <v>21702118</v>
      </c>
      <c r="B691" t="s">
        <v>18044</v>
      </c>
      <c r="C691" t="s">
        <v>9441</v>
      </c>
      <c r="D691" t="s">
        <v>9444</v>
      </c>
    </row>
    <row r="692" spans="1:4">
      <c r="A692">
        <v>21702120</v>
      </c>
      <c r="B692" t="s">
        <v>18045</v>
      </c>
      <c r="C692" t="s">
        <v>9441</v>
      </c>
      <c r="D692" t="s">
        <v>9444</v>
      </c>
    </row>
    <row r="693" spans="1:4">
      <c r="A693">
        <v>21702122</v>
      </c>
      <c r="B693" t="s">
        <v>18046</v>
      </c>
      <c r="C693" t="s">
        <v>9441</v>
      </c>
      <c r="D693" t="s">
        <v>9444</v>
      </c>
    </row>
    <row r="694" spans="1:4">
      <c r="A694">
        <v>21702124</v>
      </c>
      <c r="B694" t="s">
        <v>18047</v>
      </c>
      <c r="C694" t="s">
        <v>9441</v>
      </c>
      <c r="D694" t="s">
        <v>9444</v>
      </c>
    </row>
    <row r="695" spans="1:4">
      <c r="A695">
        <v>21702126</v>
      </c>
      <c r="B695" t="s">
        <v>18048</v>
      </c>
      <c r="C695" t="s">
        <v>9441</v>
      </c>
      <c r="D695" t="s">
        <v>9444</v>
      </c>
    </row>
    <row r="696" spans="1:4">
      <c r="A696">
        <v>21702188</v>
      </c>
      <c r="B696" t="s">
        <v>18049</v>
      </c>
      <c r="C696" t="s">
        <v>9441</v>
      </c>
      <c r="D696" t="s">
        <v>9444</v>
      </c>
    </row>
    <row r="697" spans="1:4">
      <c r="A697">
        <v>21702190</v>
      </c>
      <c r="B697" t="s">
        <v>18050</v>
      </c>
      <c r="C697" t="s">
        <v>9441</v>
      </c>
      <c r="D697" t="s">
        <v>9444</v>
      </c>
    </row>
    <row r="698" spans="1:4">
      <c r="A698">
        <v>21702192</v>
      </c>
      <c r="B698" t="s">
        <v>18051</v>
      </c>
      <c r="C698" t="s">
        <v>9441</v>
      </c>
      <c r="D698" t="s">
        <v>9444</v>
      </c>
    </row>
    <row r="699" spans="1:4">
      <c r="A699">
        <v>21702194</v>
      </c>
      <c r="B699" t="s">
        <v>18052</v>
      </c>
      <c r="C699" t="s">
        <v>9441</v>
      </c>
      <c r="D699" t="s">
        <v>9444</v>
      </c>
    </row>
    <row r="700" spans="1:4">
      <c r="A700">
        <v>21702196</v>
      </c>
      <c r="B700" t="s">
        <v>18053</v>
      </c>
      <c r="C700" t="s">
        <v>9441</v>
      </c>
      <c r="D700" t="s">
        <v>9444</v>
      </c>
    </row>
    <row r="701" spans="1:4">
      <c r="A701">
        <v>21702258</v>
      </c>
      <c r="B701" t="s">
        <v>18054</v>
      </c>
      <c r="C701" t="s">
        <v>9441</v>
      </c>
      <c r="D701" t="s">
        <v>9444</v>
      </c>
    </row>
    <row r="702" spans="1:4">
      <c r="A702">
        <v>21702260</v>
      </c>
      <c r="B702" t="s">
        <v>18055</v>
      </c>
      <c r="C702" t="s">
        <v>9441</v>
      </c>
      <c r="D702" t="s">
        <v>9444</v>
      </c>
    </row>
    <row r="703" spans="1:4">
      <c r="A703">
        <v>21702262</v>
      </c>
      <c r="B703" t="s">
        <v>18056</v>
      </c>
      <c r="C703" t="s">
        <v>9441</v>
      </c>
      <c r="D703" t="s">
        <v>9444</v>
      </c>
    </row>
    <row r="704" spans="1:4">
      <c r="A704">
        <v>21702264</v>
      </c>
      <c r="B704" t="s">
        <v>18057</v>
      </c>
      <c r="C704" t="s">
        <v>9441</v>
      </c>
      <c r="D704" t="s">
        <v>9444</v>
      </c>
    </row>
    <row r="705" spans="1:4">
      <c r="A705">
        <v>21702266</v>
      </c>
      <c r="B705" t="s">
        <v>18058</v>
      </c>
      <c r="C705" t="s">
        <v>9441</v>
      </c>
      <c r="D705" t="s">
        <v>9444</v>
      </c>
    </row>
    <row r="706" spans="1:4">
      <c r="A706">
        <v>21702338</v>
      </c>
      <c r="B706" t="s">
        <v>18059</v>
      </c>
      <c r="C706" t="s">
        <v>9441</v>
      </c>
      <c r="D706" t="s">
        <v>9444</v>
      </c>
    </row>
    <row r="707" spans="1:4">
      <c r="A707">
        <v>21702340</v>
      </c>
      <c r="B707" t="s">
        <v>18060</v>
      </c>
      <c r="C707" t="s">
        <v>9441</v>
      </c>
      <c r="D707" t="s">
        <v>9444</v>
      </c>
    </row>
    <row r="708" spans="1:4">
      <c r="A708">
        <v>21702342</v>
      </c>
      <c r="B708" t="s">
        <v>18061</v>
      </c>
      <c r="C708" t="s">
        <v>9441</v>
      </c>
      <c r="D708" t="s">
        <v>9444</v>
      </c>
    </row>
    <row r="709" spans="1:4">
      <c r="A709">
        <v>21702344</v>
      </c>
      <c r="B709" t="s">
        <v>18062</v>
      </c>
      <c r="C709" t="s">
        <v>9441</v>
      </c>
      <c r="D709" t="s">
        <v>9444</v>
      </c>
    </row>
    <row r="710" spans="1:4">
      <c r="A710">
        <v>21702346</v>
      </c>
      <c r="B710" t="s">
        <v>18063</v>
      </c>
      <c r="C710" t="s">
        <v>9441</v>
      </c>
      <c r="D710" t="s">
        <v>9444</v>
      </c>
    </row>
    <row r="711" spans="1:4">
      <c r="A711">
        <v>21701860</v>
      </c>
      <c r="B711" t="s">
        <v>18064</v>
      </c>
      <c r="C711" t="s">
        <v>9441</v>
      </c>
      <c r="D711" t="s">
        <v>9444</v>
      </c>
    </row>
    <row r="712" spans="1:4">
      <c r="A712">
        <v>21701862</v>
      </c>
      <c r="B712" t="s">
        <v>18065</v>
      </c>
      <c r="C712" t="s">
        <v>9441</v>
      </c>
      <c r="D712" t="s">
        <v>9444</v>
      </c>
    </row>
    <row r="713" spans="1:4">
      <c r="A713">
        <v>21701864</v>
      </c>
      <c r="B713" t="s">
        <v>18066</v>
      </c>
      <c r="C713" t="s">
        <v>9441</v>
      </c>
      <c r="D713" t="s">
        <v>9444</v>
      </c>
    </row>
    <row r="714" spans="1:4">
      <c r="A714">
        <v>21701866</v>
      </c>
      <c r="B714" t="s">
        <v>18067</v>
      </c>
      <c r="C714" t="s">
        <v>9441</v>
      </c>
      <c r="D714" t="s">
        <v>9444</v>
      </c>
    </row>
    <row r="715" spans="1:4">
      <c r="A715">
        <v>21701868</v>
      </c>
      <c r="B715" t="s">
        <v>18068</v>
      </c>
      <c r="C715" t="s">
        <v>9441</v>
      </c>
      <c r="D715" t="s">
        <v>9444</v>
      </c>
    </row>
    <row r="716" spans="1:4">
      <c r="A716">
        <v>21701910</v>
      </c>
      <c r="B716" t="s">
        <v>18069</v>
      </c>
      <c r="C716" t="s">
        <v>9441</v>
      </c>
      <c r="D716" t="s">
        <v>9444</v>
      </c>
    </row>
    <row r="717" spans="1:4">
      <c r="A717">
        <v>21701912</v>
      </c>
      <c r="B717" t="s">
        <v>18070</v>
      </c>
      <c r="C717" t="s">
        <v>9441</v>
      </c>
      <c r="D717" t="s">
        <v>9444</v>
      </c>
    </row>
    <row r="718" spans="1:4">
      <c r="A718">
        <v>21701914</v>
      </c>
      <c r="B718" t="s">
        <v>18071</v>
      </c>
      <c r="C718" t="s">
        <v>9441</v>
      </c>
      <c r="D718" t="s">
        <v>9444</v>
      </c>
    </row>
    <row r="719" spans="1:4">
      <c r="A719">
        <v>21701916</v>
      </c>
      <c r="B719" t="s">
        <v>18072</v>
      </c>
      <c r="C719" t="s">
        <v>9441</v>
      </c>
      <c r="D719" t="s">
        <v>9444</v>
      </c>
    </row>
    <row r="720" spans="1:4">
      <c r="A720">
        <v>21701918</v>
      </c>
      <c r="B720" t="s">
        <v>18073</v>
      </c>
      <c r="C720" t="s">
        <v>9441</v>
      </c>
      <c r="D720" t="s">
        <v>9444</v>
      </c>
    </row>
    <row r="721" spans="1:4">
      <c r="A721">
        <v>21702020</v>
      </c>
      <c r="B721" t="s">
        <v>18074</v>
      </c>
      <c r="C721" t="s">
        <v>9441</v>
      </c>
      <c r="D721" t="s">
        <v>9444</v>
      </c>
    </row>
    <row r="722" spans="1:4">
      <c r="A722">
        <v>21702022</v>
      </c>
      <c r="B722" t="s">
        <v>18075</v>
      </c>
      <c r="C722" t="s">
        <v>9441</v>
      </c>
      <c r="D722" t="s">
        <v>9444</v>
      </c>
    </row>
    <row r="723" spans="1:4">
      <c r="A723">
        <v>21702024</v>
      </c>
      <c r="B723" t="s">
        <v>18076</v>
      </c>
      <c r="C723" t="s">
        <v>9441</v>
      </c>
      <c r="D723" t="s">
        <v>9444</v>
      </c>
    </row>
    <row r="724" spans="1:4">
      <c r="A724">
        <v>21702026</v>
      </c>
      <c r="B724" t="s">
        <v>18077</v>
      </c>
      <c r="C724" t="s">
        <v>9441</v>
      </c>
      <c r="D724" t="s">
        <v>9444</v>
      </c>
    </row>
    <row r="725" spans="1:4">
      <c r="A725">
        <v>21702028</v>
      </c>
      <c r="B725" t="s">
        <v>18078</v>
      </c>
      <c r="C725" t="s">
        <v>9441</v>
      </c>
      <c r="D725" t="s">
        <v>9444</v>
      </c>
    </row>
    <row r="726" spans="1:4">
      <c r="A726">
        <v>21702418</v>
      </c>
      <c r="B726" t="s">
        <v>18079</v>
      </c>
      <c r="C726" t="s">
        <v>9441</v>
      </c>
      <c r="D726" t="s">
        <v>9444</v>
      </c>
    </row>
    <row r="727" spans="1:4">
      <c r="A727">
        <v>21702420</v>
      </c>
      <c r="B727" t="s">
        <v>18080</v>
      </c>
      <c r="C727" t="s">
        <v>9441</v>
      </c>
      <c r="D727" t="s">
        <v>9444</v>
      </c>
    </row>
    <row r="728" spans="1:4">
      <c r="A728">
        <v>21702422</v>
      </c>
      <c r="B728" t="s">
        <v>18081</v>
      </c>
      <c r="C728" t="s">
        <v>9441</v>
      </c>
      <c r="D728" t="s">
        <v>9444</v>
      </c>
    </row>
    <row r="729" spans="1:4">
      <c r="A729">
        <v>21702424</v>
      </c>
      <c r="B729" t="s">
        <v>18082</v>
      </c>
      <c r="C729" t="s">
        <v>9441</v>
      </c>
      <c r="D729" t="s">
        <v>9444</v>
      </c>
    </row>
    <row r="730" spans="1:4">
      <c r="A730">
        <v>21702062</v>
      </c>
      <c r="B730" t="s">
        <v>18083</v>
      </c>
      <c r="C730" t="s">
        <v>9441</v>
      </c>
      <c r="D730" t="s">
        <v>9444</v>
      </c>
    </row>
    <row r="731" spans="1:4">
      <c r="A731">
        <v>21702064</v>
      </c>
      <c r="B731" t="s">
        <v>18084</v>
      </c>
      <c r="C731" t="s">
        <v>9441</v>
      </c>
      <c r="D731" t="s">
        <v>9444</v>
      </c>
    </row>
    <row r="732" spans="1:4">
      <c r="A732">
        <v>21702066</v>
      </c>
      <c r="B732" t="s">
        <v>18085</v>
      </c>
      <c r="C732" t="s">
        <v>9441</v>
      </c>
      <c r="D732" t="s">
        <v>9444</v>
      </c>
    </row>
    <row r="733" spans="1:4">
      <c r="A733">
        <v>21702068</v>
      </c>
      <c r="B733" t="s">
        <v>18086</v>
      </c>
      <c r="C733" t="s">
        <v>9441</v>
      </c>
      <c r="D733" t="s">
        <v>9444</v>
      </c>
    </row>
    <row r="734" spans="1:4">
      <c r="A734">
        <v>21702070</v>
      </c>
      <c r="B734" t="s">
        <v>18087</v>
      </c>
      <c r="C734" t="s">
        <v>9441</v>
      </c>
      <c r="D734" t="s">
        <v>9444</v>
      </c>
    </row>
    <row r="735" spans="1:4">
      <c r="A735">
        <v>21702128</v>
      </c>
      <c r="B735" t="s">
        <v>18088</v>
      </c>
      <c r="C735" t="s">
        <v>9441</v>
      </c>
      <c r="D735" t="s">
        <v>9444</v>
      </c>
    </row>
    <row r="736" spans="1:4">
      <c r="A736">
        <v>21702130</v>
      </c>
      <c r="B736" t="s">
        <v>18089</v>
      </c>
      <c r="C736" t="s">
        <v>9441</v>
      </c>
      <c r="D736" t="s">
        <v>9444</v>
      </c>
    </row>
    <row r="737" spans="1:4">
      <c r="A737">
        <v>21702132</v>
      </c>
      <c r="B737" t="s">
        <v>18090</v>
      </c>
      <c r="C737" t="s">
        <v>9441</v>
      </c>
      <c r="D737" t="s">
        <v>9444</v>
      </c>
    </row>
    <row r="738" spans="1:4">
      <c r="A738">
        <v>21702134</v>
      </c>
      <c r="B738" t="s">
        <v>18091</v>
      </c>
      <c r="C738" t="s">
        <v>9441</v>
      </c>
      <c r="D738" t="s">
        <v>9444</v>
      </c>
    </row>
    <row r="739" spans="1:4">
      <c r="A739">
        <v>21702136</v>
      </c>
      <c r="B739" t="s">
        <v>18092</v>
      </c>
      <c r="C739" t="s">
        <v>9441</v>
      </c>
      <c r="D739" t="s">
        <v>9444</v>
      </c>
    </row>
    <row r="740" spans="1:4">
      <c r="A740">
        <v>21702198</v>
      </c>
      <c r="B740" t="s">
        <v>18093</v>
      </c>
      <c r="C740" t="s">
        <v>9441</v>
      </c>
      <c r="D740" t="s">
        <v>9444</v>
      </c>
    </row>
    <row r="741" spans="1:4">
      <c r="A741">
        <v>21702200</v>
      </c>
      <c r="B741" t="s">
        <v>18094</v>
      </c>
      <c r="C741" t="s">
        <v>9441</v>
      </c>
      <c r="D741" t="s">
        <v>9444</v>
      </c>
    </row>
    <row r="742" spans="1:4">
      <c r="A742">
        <v>21702202</v>
      </c>
      <c r="B742" t="s">
        <v>18095</v>
      </c>
      <c r="C742" t="s">
        <v>9441</v>
      </c>
      <c r="D742" t="s">
        <v>9444</v>
      </c>
    </row>
    <row r="743" spans="1:4">
      <c r="A743">
        <v>21702204</v>
      </c>
      <c r="B743" t="s">
        <v>18096</v>
      </c>
      <c r="C743" t="s">
        <v>9441</v>
      </c>
      <c r="D743" t="s">
        <v>9444</v>
      </c>
    </row>
    <row r="744" spans="1:4">
      <c r="A744">
        <v>21702206</v>
      </c>
      <c r="B744" t="s">
        <v>18097</v>
      </c>
      <c r="C744" t="s">
        <v>9441</v>
      </c>
      <c r="D744" t="s">
        <v>9444</v>
      </c>
    </row>
    <row r="745" spans="1:4">
      <c r="A745">
        <v>21702268</v>
      </c>
      <c r="B745" t="s">
        <v>18098</v>
      </c>
      <c r="C745" t="s">
        <v>9441</v>
      </c>
      <c r="D745" t="s">
        <v>9444</v>
      </c>
    </row>
    <row r="746" spans="1:4">
      <c r="A746">
        <v>21702270</v>
      </c>
      <c r="B746" t="s">
        <v>18099</v>
      </c>
      <c r="C746" t="s">
        <v>9441</v>
      </c>
      <c r="D746" t="s">
        <v>9444</v>
      </c>
    </row>
    <row r="747" spans="1:4">
      <c r="A747">
        <v>21702272</v>
      </c>
      <c r="B747" t="s">
        <v>18100</v>
      </c>
      <c r="C747" t="s">
        <v>9441</v>
      </c>
      <c r="D747" t="s">
        <v>9444</v>
      </c>
    </row>
    <row r="748" spans="1:4">
      <c r="A748">
        <v>21702274</v>
      </c>
      <c r="B748" t="s">
        <v>18101</v>
      </c>
      <c r="C748" t="s">
        <v>9441</v>
      </c>
      <c r="D748" t="s">
        <v>9444</v>
      </c>
    </row>
    <row r="749" spans="1:4">
      <c r="A749">
        <v>21702276</v>
      </c>
      <c r="B749" t="s">
        <v>18102</v>
      </c>
      <c r="C749" t="s">
        <v>9441</v>
      </c>
      <c r="D749" t="s">
        <v>9444</v>
      </c>
    </row>
    <row r="750" spans="1:4">
      <c r="A750">
        <v>21702348</v>
      </c>
      <c r="B750" t="s">
        <v>18103</v>
      </c>
      <c r="C750" t="s">
        <v>9441</v>
      </c>
      <c r="D750" t="s">
        <v>9444</v>
      </c>
    </row>
    <row r="751" spans="1:4">
      <c r="A751">
        <v>21702350</v>
      </c>
      <c r="B751" t="s">
        <v>18104</v>
      </c>
      <c r="C751" t="s">
        <v>9441</v>
      </c>
      <c r="D751" t="s">
        <v>9444</v>
      </c>
    </row>
    <row r="752" spans="1:4">
      <c r="A752">
        <v>21702352</v>
      </c>
      <c r="B752" t="s">
        <v>18105</v>
      </c>
      <c r="C752" t="s">
        <v>9441</v>
      </c>
      <c r="D752" t="s">
        <v>9444</v>
      </c>
    </row>
    <row r="753" spans="1:4">
      <c r="A753">
        <v>21702354</v>
      </c>
      <c r="B753" t="s">
        <v>18106</v>
      </c>
      <c r="C753" t="s">
        <v>9441</v>
      </c>
      <c r="D753" t="s">
        <v>9444</v>
      </c>
    </row>
    <row r="754" spans="1:4">
      <c r="A754">
        <v>21702356</v>
      </c>
      <c r="B754" t="s">
        <v>18107</v>
      </c>
      <c r="C754" t="s">
        <v>9441</v>
      </c>
      <c r="D754" t="s">
        <v>9444</v>
      </c>
    </row>
    <row r="755" spans="1:4">
      <c r="A755">
        <v>21701870</v>
      </c>
      <c r="B755" t="s">
        <v>18108</v>
      </c>
      <c r="C755" t="s">
        <v>9441</v>
      </c>
      <c r="D755" t="s">
        <v>9444</v>
      </c>
    </row>
    <row r="756" spans="1:4">
      <c r="A756">
        <v>21701874</v>
      </c>
      <c r="B756" t="s">
        <v>18109</v>
      </c>
      <c r="C756" t="s">
        <v>9441</v>
      </c>
      <c r="D756" t="s">
        <v>9444</v>
      </c>
    </row>
    <row r="757" spans="1:4">
      <c r="A757">
        <v>21701876</v>
      </c>
      <c r="B757" t="s">
        <v>18110</v>
      </c>
      <c r="C757" t="s">
        <v>9441</v>
      </c>
      <c r="D757" t="s">
        <v>9444</v>
      </c>
    </row>
    <row r="758" spans="1:4">
      <c r="A758">
        <v>21701878</v>
      </c>
      <c r="B758" t="s">
        <v>18111</v>
      </c>
      <c r="C758" t="s">
        <v>9441</v>
      </c>
      <c r="D758" t="s">
        <v>9444</v>
      </c>
    </row>
    <row r="759" spans="1:4">
      <c r="A759">
        <v>21701920</v>
      </c>
      <c r="B759" t="s">
        <v>18112</v>
      </c>
      <c r="C759" t="s">
        <v>9441</v>
      </c>
      <c r="D759" t="s">
        <v>9444</v>
      </c>
    </row>
    <row r="760" spans="1:4">
      <c r="A760">
        <v>21701922</v>
      </c>
      <c r="B760" t="s">
        <v>18113</v>
      </c>
      <c r="C760" t="s">
        <v>9441</v>
      </c>
      <c r="D760" t="s">
        <v>9444</v>
      </c>
    </row>
    <row r="761" spans="1:4">
      <c r="A761">
        <v>21701924</v>
      </c>
      <c r="B761" t="s">
        <v>18114</v>
      </c>
      <c r="C761" t="s">
        <v>9441</v>
      </c>
      <c r="D761" t="s">
        <v>9444</v>
      </c>
    </row>
    <row r="762" spans="1:4">
      <c r="A762">
        <v>21701926</v>
      </c>
      <c r="B762" t="s">
        <v>18115</v>
      </c>
      <c r="C762" t="s">
        <v>9441</v>
      </c>
      <c r="D762" t="s">
        <v>9444</v>
      </c>
    </row>
    <row r="763" spans="1:4">
      <c r="A763">
        <v>21701928</v>
      </c>
      <c r="B763" t="s">
        <v>18116</v>
      </c>
      <c r="C763" t="s">
        <v>9441</v>
      </c>
      <c r="D763" t="s">
        <v>9444</v>
      </c>
    </row>
    <row r="764" spans="1:4">
      <c r="A764">
        <v>21702426</v>
      </c>
      <c r="B764" t="s">
        <v>18117</v>
      </c>
      <c r="C764" t="s">
        <v>9441</v>
      </c>
      <c r="D764" t="s">
        <v>9444</v>
      </c>
    </row>
    <row r="765" spans="1:4">
      <c r="A765">
        <v>21702428</v>
      </c>
      <c r="B765" t="s">
        <v>18118</v>
      </c>
      <c r="C765" t="s">
        <v>9441</v>
      </c>
      <c r="D765" t="s">
        <v>9444</v>
      </c>
    </row>
    <row r="766" spans="1:4">
      <c r="A766">
        <v>21702430</v>
      </c>
      <c r="B766" t="s">
        <v>18119</v>
      </c>
      <c r="C766" t="s">
        <v>9441</v>
      </c>
      <c r="D766" t="s">
        <v>9444</v>
      </c>
    </row>
    <row r="767" spans="1:4">
      <c r="A767">
        <v>21702432</v>
      </c>
      <c r="B767" t="s">
        <v>18120</v>
      </c>
      <c r="C767" t="s">
        <v>9441</v>
      </c>
      <c r="D767" t="s">
        <v>9444</v>
      </c>
    </row>
    <row r="768" spans="1:4">
      <c r="A768">
        <v>21702434</v>
      </c>
      <c r="B768" t="s">
        <v>18121</v>
      </c>
      <c r="C768" t="s">
        <v>9441</v>
      </c>
      <c r="D768" t="s">
        <v>9444</v>
      </c>
    </row>
    <row r="769" spans="1:4">
      <c r="A769">
        <v>21702072</v>
      </c>
      <c r="B769" t="s">
        <v>18122</v>
      </c>
      <c r="C769" t="s">
        <v>9441</v>
      </c>
      <c r="D769" t="s">
        <v>9444</v>
      </c>
    </row>
    <row r="770" spans="1:4">
      <c r="A770">
        <v>21702074</v>
      </c>
      <c r="B770" t="s">
        <v>18123</v>
      </c>
      <c r="C770" t="s">
        <v>9441</v>
      </c>
      <c r="D770" t="s">
        <v>9444</v>
      </c>
    </row>
    <row r="771" spans="1:4">
      <c r="A771">
        <v>21702076</v>
      </c>
      <c r="B771" t="s">
        <v>18124</v>
      </c>
      <c r="C771" t="s">
        <v>9441</v>
      </c>
      <c r="D771" t="s">
        <v>9444</v>
      </c>
    </row>
    <row r="772" spans="1:4">
      <c r="A772">
        <v>21702078</v>
      </c>
      <c r="B772" t="s">
        <v>18125</v>
      </c>
      <c r="C772" t="s">
        <v>9441</v>
      </c>
      <c r="D772" t="s">
        <v>9444</v>
      </c>
    </row>
    <row r="773" spans="1:4">
      <c r="A773">
        <v>21702080</v>
      </c>
      <c r="B773" t="s">
        <v>18126</v>
      </c>
      <c r="C773" t="s">
        <v>9441</v>
      </c>
      <c r="D773" t="s">
        <v>9444</v>
      </c>
    </row>
    <row r="774" spans="1:4">
      <c r="A774">
        <v>21702082</v>
      </c>
      <c r="B774" t="s">
        <v>18127</v>
      </c>
      <c r="C774" t="s">
        <v>9441</v>
      </c>
      <c r="D774" t="s">
        <v>9444</v>
      </c>
    </row>
    <row r="775" spans="1:4">
      <c r="A775">
        <v>21702138</v>
      </c>
      <c r="B775" t="s">
        <v>18128</v>
      </c>
      <c r="C775" t="s">
        <v>9441</v>
      </c>
      <c r="D775" t="s">
        <v>9444</v>
      </c>
    </row>
    <row r="776" spans="1:4">
      <c r="A776">
        <v>21702140</v>
      </c>
      <c r="B776" t="s">
        <v>18129</v>
      </c>
      <c r="C776" t="s">
        <v>9441</v>
      </c>
      <c r="D776" t="s">
        <v>9444</v>
      </c>
    </row>
    <row r="777" spans="1:4">
      <c r="A777">
        <v>21702142</v>
      </c>
      <c r="B777" t="s">
        <v>18130</v>
      </c>
      <c r="C777" t="s">
        <v>9441</v>
      </c>
      <c r="D777" t="s">
        <v>9444</v>
      </c>
    </row>
    <row r="778" spans="1:4">
      <c r="A778">
        <v>21702144</v>
      </c>
      <c r="B778" t="s">
        <v>18131</v>
      </c>
      <c r="C778" t="s">
        <v>9441</v>
      </c>
      <c r="D778" t="s">
        <v>9444</v>
      </c>
    </row>
    <row r="779" spans="1:4">
      <c r="A779">
        <v>21702146</v>
      </c>
      <c r="B779" t="s">
        <v>18132</v>
      </c>
      <c r="C779" t="s">
        <v>9441</v>
      </c>
      <c r="D779" t="s">
        <v>9444</v>
      </c>
    </row>
    <row r="780" spans="1:4">
      <c r="A780">
        <v>21702208</v>
      </c>
      <c r="B780" t="s">
        <v>18133</v>
      </c>
      <c r="C780" t="s">
        <v>9441</v>
      </c>
      <c r="D780" t="s">
        <v>9444</v>
      </c>
    </row>
    <row r="781" spans="1:4">
      <c r="A781">
        <v>21702210</v>
      </c>
      <c r="B781" t="s">
        <v>18134</v>
      </c>
      <c r="C781" t="s">
        <v>9441</v>
      </c>
      <c r="D781" t="s">
        <v>9444</v>
      </c>
    </row>
    <row r="782" spans="1:4">
      <c r="A782">
        <v>21702212</v>
      </c>
      <c r="B782" t="s">
        <v>18135</v>
      </c>
      <c r="C782" t="s">
        <v>9441</v>
      </c>
      <c r="D782" t="s">
        <v>9444</v>
      </c>
    </row>
    <row r="783" spans="1:4">
      <c r="A783">
        <v>21702214</v>
      </c>
      <c r="B783" t="s">
        <v>18136</v>
      </c>
      <c r="C783" t="s">
        <v>9441</v>
      </c>
      <c r="D783" t="s">
        <v>9444</v>
      </c>
    </row>
    <row r="784" spans="1:4">
      <c r="A784">
        <v>21702216</v>
      </c>
      <c r="B784" t="s">
        <v>18137</v>
      </c>
      <c r="C784" t="s">
        <v>9441</v>
      </c>
      <c r="D784" t="s">
        <v>9444</v>
      </c>
    </row>
    <row r="785" spans="1:4">
      <c r="A785">
        <v>21702278</v>
      </c>
      <c r="B785" t="s">
        <v>18138</v>
      </c>
      <c r="C785" t="s">
        <v>9441</v>
      </c>
      <c r="D785" t="s">
        <v>9444</v>
      </c>
    </row>
    <row r="786" spans="1:4">
      <c r="A786">
        <v>21702280</v>
      </c>
      <c r="B786" t="s">
        <v>18139</v>
      </c>
      <c r="C786" t="s">
        <v>9441</v>
      </c>
      <c r="D786" t="s">
        <v>9444</v>
      </c>
    </row>
    <row r="787" spans="1:4">
      <c r="A787">
        <v>21702282</v>
      </c>
      <c r="B787" t="s">
        <v>18140</v>
      </c>
      <c r="C787" t="s">
        <v>9441</v>
      </c>
      <c r="D787" t="s">
        <v>9444</v>
      </c>
    </row>
    <row r="788" spans="1:4">
      <c r="A788">
        <v>21702284</v>
      </c>
      <c r="B788" t="s">
        <v>18141</v>
      </c>
      <c r="C788" t="s">
        <v>9441</v>
      </c>
      <c r="D788" t="s">
        <v>9444</v>
      </c>
    </row>
    <row r="789" spans="1:4">
      <c r="A789">
        <v>21702286</v>
      </c>
      <c r="B789" t="s">
        <v>18142</v>
      </c>
      <c r="C789" t="s">
        <v>9441</v>
      </c>
      <c r="D789" t="s">
        <v>9444</v>
      </c>
    </row>
    <row r="790" spans="1:4">
      <c r="A790">
        <v>21702358</v>
      </c>
      <c r="B790" t="s">
        <v>18143</v>
      </c>
      <c r="C790" t="s">
        <v>9441</v>
      </c>
      <c r="D790" t="s">
        <v>9444</v>
      </c>
    </row>
    <row r="791" spans="1:4">
      <c r="A791">
        <v>21702360</v>
      </c>
      <c r="B791" t="s">
        <v>18144</v>
      </c>
      <c r="C791" t="s">
        <v>9441</v>
      </c>
      <c r="D791" t="s">
        <v>9444</v>
      </c>
    </row>
    <row r="792" spans="1:4">
      <c r="A792">
        <v>21702362</v>
      </c>
      <c r="B792" t="s">
        <v>18145</v>
      </c>
      <c r="C792" t="s">
        <v>9441</v>
      </c>
      <c r="D792" t="s">
        <v>9444</v>
      </c>
    </row>
    <row r="793" spans="1:4">
      <c r="A793">
        <v>21702364</v>
      </c>
      <c r="B793" t="s">
        <v>18146</v>
      </c>
      <c r="C793" t="s">
        <v>9441</v>
      </c>
      <c r="D793" t="s">
        <v>9444</v>
      </c>
    </row>
    <row r="794" spans="1:4">
      <c r="A794">
        <v>21702366</v>
      </c>
      <c r="B794" t="s">
        <v>18147</v>
      </c>
      <c r="C794" t="s">
        <v>9441</v>
      </c>
      <c r="D794" t="s">
        <v>9444</v>
      </c>
    </row>
    <row r="795" spans="1:4">
      <c r="A795">
        <v>21702084</v>
      </c>
      <c r="B795" t="s">
        <v>18148</v>
      </c>
      <c r="C795" t="s">
        <v>9441</v>
      </c>
      <c r="D795" t="s">
        <v>9444</v>
      </c>
    </row>
    <row r="796" spans="1:4">
      <c r="A796">
        <v>21702086</v>
      </c>
      <c r="B796" t="s">
        <v>18149</v>
      </c>
      <c r="C796" t="s">
        <v>9441</v>
      </c>
      <c r="D796" t="s">
        <v>9444</v>
      </c>
    </row>
    <row r="797" spans="1:4">
      <c r="A797">
        <v>21702088</v>
      </c>
      <c r="B797" t="s">
        <v>18150</v>
      </c>
      <c r="C797" t="s">
        <v>9441</v>
      </c>
      <c r="D797" t="s">
        <v>9444</v>
      </c>
    </row>
    <row r="798" spans="1:4">
      <c r="A798">
        <v>21702090</v>
      </c>
      <c r="B798" t="s">
        <v>18151</v>
      </c>
      <c r="C798" t="s">
        <v>9441</v>
      </c>
      <c r="D798" t="s">
        <v>9444</v>
      </c>
    </row>
    <row r="799" spans="1:4">
      <c r="A799">
        <v>21702092</v>
      </c>
      <c r="B799" t="s">
        <v>18152</v>
      </c>
      <c r="C799" t="s">
        <v>9441</v>
      </c>
      <c r="D799" t="s">
        <v>9444</v>
      </c>
    </row>
    <row r="800" spans="1:4">
      <c r="A800">
        <v>21702094</v>
      </c>
      <c r="B800" t="s">
        <v>18153</v>
      </c>
      <c r="C800" t="s">
        <v>9441</v>
      </c>
      <c r="D800" t="s">
        <v>9444</v>
      </c>
    </row>
    <row r="801" spans="1:4">
      <c r="A801">
        <v>21702148</v>
      </c>
      <c r="B801" t="s">
        <v>18154</v>
      </c>
      <c r="C801" t="s">
        <v>9441</v>
      </c>
      <c r="D801" t="s">
        <v>9444</v>
      </c>
    </row>
    <row r="802" spans="1:4">
      <c r="A802">
        <v>21702150</v>
      </c>
      <c r="B802" t="s">
        <v>18155</v>
      </c>
      <c r="C802" t="s">
        <v>9441</v>
      </c>
      <c r="D802" t="s">
        <v>9444</v>
      </c>
    </row>
    <row r="803" spans="1:4">
      <c r="A803">
        <v>21702152</v>
      </c>
      <c r="B803" t="s">
        <v>18156</v>
      </c>
      <c r="C803" t="s">
        <v>9441</v>
      </c>
      <c r="D803" t="s">
        <v>9444</v>
      </c>
    </row>
    <row r="804" spans="1:4">
      <c r="A804">
        <v>21702154</v>
      </c>
      <c r="B804" t="s">
        <v>18157</v>
      </c>
      <c r="C804" t="s">
        <v>9441</v>
      </c>
      <c r="D804" t="s">
        <v>9444</v>
      </c>
    </row>
    <row r="805" spans="1:4">
      <c r="A805">
        <v>21702156</v>
      </c>
      <c r="B805" t="s">
        <v>18158</v>
      </c>
      <c r="C805" t="s">
        <v>9441</v>
      </c>
      <c r="D805" t="s">
        <v>9444</v>
      </c>
    </row>
    <row r="806" spans="1:4">
      <c r="A806">
        <v>21702218</v>
      </c>
      <c r="B806" t="s">
        <v>18159</v>
      </c>
      <c r="C806" t="s">
        <v>9441</v>
      </c>
      <c r="D806" t="s">
        <v>9444</v>
      </c>
    </row>
    <row r="807" spans="1:4">
      <c r="A807">
        <v>21702220</v>
      </c>
      <c r="B807" t="s">
        <v>18160</v>
      </c>
      <c r="C807" t="s">
        <v>9441</v>
      </c>
      <c r="D807" t="s">
        <v>9444</v>
      </c>
    </row>
    <row r="808" spans="1:4">
      <c r="A808">
        <v>21702222</v>
      </c>
      <c r="B808" t="s">
        <v>18161</v>
      </c>
      <c r="C808" t="s">
        <v>9441</v>
      </c>
      <c r="D808" t="s">
        <v>9444</v>
      </c>
    </row>
    <row r="809" spans="1:4">
      <c r="A809">
        <v>21702224</v>
      </c>
      <c r="B809" t="s">
        <v>18162</v>
      </c>
      <c r="C809" t="s">
        <v>9441</v>
      </c>
      <c r="D809" t="s">
        <v>9444</v>
      </c>
    </row>
    <row r="810" spans="1:4">
      <c r="A810">
        <v>21702226</v>
      </c>
      <c r="B810" t="s">
        <v>18163</v>
      </c>
      <c r="C810" t="s">
        <v>9441</v>
      </c>
      <c r="D810" t="s">
        <v>9444</v>
      </c>
    </row>
    <row r="811" spans="1:4">
      <c r="A811">
        <v>21702288</v>
      </c>
      <c r="B811" t="s">
        <v>18164</v>
      </c>
      <c r="C811" t="s">
        <v>9441</v>
      </c>
      <c r="D811" t="s">
        <v>9444</v>
      </c>
    </row>
    <row r="812" spans="1:4">
      <c r="A812">
        <v>21702290</v>
      </c>
      <c r="B812" t="s">
        <v>18165</v>
      </c>
      <c r="C812" t="s">
        <v>9441</v>
      </c>
      <c r="D812" t="s">
        <v>9444</v>
      </c>
    </row>
    <row r="813" spans="1:4">
      <c r="A813">
        <v>21702292</v>
      </c>
      <c r="B813" t="s">
        <v>18166</v>
      </c>
      <c r="C813" t="s">
        <v>9441</v>
      </c>
      <c r="D813" t="s">
        <v>9444</v>
      </c>
    </row>
    <row r="814" spans="1:4">
      <c r="A814">
        <v>21702294</v>
      </c>
      <c r="B814" t="s">
        <v>18167</v>
      </c>
      <c r="C814" t="s">
        <v>9441</v>
      </c>
      <c r="D814" t="s">
        <v>9444</v>
      </c>
    </row>
    <row r="815" spans="1:4">
      <c r="A815">
        <v>21702296</v>
      </c>
      <c r="B815" t="s">
        <v>18168</v>
      </c>
      <c r="C815" t="s">
        <v>9441</v>
      </c>
      <c r="D815" t="s">
        <v>9444</v>
      </c>
    </row>
    <row r="816" spans="1:4">
      <c r="A816">
        <v>21702370</v>
      </c>
      <c r="B816" t="s">
        <v>18169</v>
      </c>
      <c r="C816" t="s">
        <v>9441</v>
      </c>
      <c r="D816" t="s">
        <v>9444</v>
      </c>
    </row>
    <row r="817" spans="1:4">
      <c r="A817">
        <v>21702372</v>
      </c>
      <c r="B817" t="s">
        <v>18170</v>
      </c>
      <c r="C817" t="s">
        <v>9441</v>
      </c>
      <c r="D817" t="s">
        <v>9444</v>
      </c>
    </row>
    <row r="818" spans="1:4">
      <c r="A818">
        <v>21702374</v>
      </c>
      <c r="B818" t="s">
        <v>18171</v>
      </c>
      <c r="C818" t="s">
        <v>9441</v>
      </c>
      <c r="D818" t="s">
        <v>9444</v>
      </c>
    </row>
    <row r="819" spans="1:4">
      <c r="A819">
        <v>21702376</v>
      </c>
      <c r="B819" t="s">
        <v>18172</v>
      </c>
      <c r="C819" t="s">
        <v>9441</v>
      </c>
      <c r="D819" t="s">
        <v>9444</v>
      </c>
    </row>
    <row r="820" spans="1:4">
      <c r="A820">
        <v>21702368</v>
      </c>
      <c r="B820" t="s">
        <v>18173</v>
      </c>
      <c r="C820" t="s">
        <v>9441</v>
      </c>
      <c r="D820" t="s">
        <v>9444</v>
      </c>
    </row>
    <row r="821" spans="1:4">
      <c r="A821">
        <v>21702158</v>
      </c>
      <c r="B821" t="s">
        <v>18174</v>
      </c>
      <c r="C821" t="s">
        <v>9441</v>
      </c>
      <c r="D821" t="s">
        <v>9444</v>
      </c>
    </row>
    <row r="822" spans="1:4">
      <c r="A822">
        <v>21702160</v>
      </c>
      <c r="B822" t="s">
        <v>18175</v>
      </c>
      <c r="C822" t="s">
        <v>9441</v>
      </c>
      <c r="D822" t="s">
        <v>9444</v>
      </c>
    </row>
    <row r="823" spans="1:4">
      <c r="A823">
        <v>21702162</v>
      </c>
      <c r="B823" t="s">
        <v>18176</v>
      </c>
      <c r="C823" t="s">
        <v>9441</v>
      </c>
      <c r="D823" t="s">
        <v>9444</v>
      </c>
    </row>
    <row r="824" spans="1:4">
      <c r="A824">
        <v>21702164</v>
      </c>
      <c r="B824" t="s">
        <v>18177</v>
      </c>
      <c r="C824" t="s">
        <v>9441</v>
      </c>
      <c r="D824" t="s">
        <v>9444</v>
      </c>
    </row>
    <row r="825" spans="1:4">
      <c r="A825">
        <v>21702166</v>
      </c>
      <c r="B825" t="s">
        <v>18178</v>
      </c>
      <c r="C825" t="s">
        <v>9441</v>
      </c>
      <c r="D825" t="s">
        <v>9444</v>
      </c>
    </row>
    <row r="826" spans="1:4">
      <c r="A826">
        <v>21702228</v>
      </c>
      <c r="B826" t="s">
        <v>18179</v>
      </c>
      <c r="C826" t="s">
        <v>9441</v>
      </c>
      <c r="D826" t="s">
        <v>9444</v>
      </c>
    </row>
    <row r="827" spans="1:4">
      <c r="A827">
        <v>21702230</v>
      </c>
      <c r="B827" t="s">
        <v>18180</v>
      </c>
      <c r="C827" t="s">
        <v>9441</v>
      </c>
      <c r="D827" t="s">
        <v>9444</v>
      </c>
    </row>
    <row r="828" spans="1:4">
      <c r="A828">
        <v>21702232</v>
      </c>
      <c r="B828" t="s">
        <v>18181</v>
      </c>
      <c r="C828" t="s">
        <v>9441</v>
      </c>
      <c r="D828" t="s">
        <v>9444</v>
      </c>
    </row>
    <row r="829" spans="1:4">
      <c r="A829">
        <v>21702234</v>
      </c>
      <c r="B829" t="s">
        <v>18182</v>
      </c>
      <c r="C829" t="s">
        <v>9441</v>
      </c>
      <c r="D829" t="s">
        <v>9444</v>
      </c>
    </row>
    <row r="830" spans="1:4">
      <c r="A830">
        <v>21702236</v>
      </c>
      <c r="B830" t="s">
        <v>18183</v>
      </c>
      <c r="C830" t="s">
        <v>9441</v>
      </c>
      <c r="D830" t="s">
        <v>9444</v>
      </c>
    </row>
    <row r="831" spans="1:4">
      <c r="A831">
        <v>21702298</v>
      </c>
      <c r="B831" t="s">
        <v>18184</v>
      </c>
      <c r="C831" t="s">
        <v>9441</v>
      </c>
      <c r="D831" t="s">
        <v>9444</v>
      </c>
    </row>
    <row r="832" spans="1:4">
      <c r="A832">
        <v>21702300</v>
      </c>
      <c r="B832" t="s">
        <v>18185</v>
      </c>
      <c r="C832" t="s">
        <v>9441</v>
      </c>
      <c r="D832" t="s">
        <v>9444</v>
      </c>
    </row>
    <row r="833" spans="1:4">
      <c r="A833">
        <v>21702302</v>
      </c>
      <c r="B833" t="s">
        <v>18186</v>
      </c>
      <c r="C833" t="s">
        <v>9441</v>
      </c>
      <c r="D833" t="s">
        <v>9444</v>
      </c>
    </row>
    <row r="834" spans="1:4">
      <c r="A834">
        <v>21702304</v>
      </c>
      <c r="B834" t="s">
        <v>18187</v>
      </c>
      <c r="C834" t="s">
        <v>9441</v>
      </c>
      <c r="D834" t="s">
        <v>9444</v>
      </c>
    </row>
    <row r="835" spans="1:4">
      <c r="A835">
        <v>21702306</v>
      </c>
      <c r="B835" t="s">
        <v>18188</v>
      </c>
      <c r="C835" t="s">
        <v>9441</v>
      </c>
      <c r="D835" t="s">
        <v>9444</v>
      </c>
    </row>
    <row r="836" spans="1:4">
      <c r="A836">
        <v>21702378</v>
      </c>
      <c r="B836" t="s">
        <v>18189</v>
      </c>
      <c r="C836" t="s">
        <v>9441</v>
      </c>
      <c r="D836" t="s">
        <v>9444</v>
      </c>
    </row>
    <row r="837" spans="1:4">
      <c r="A837">
        <v>21702380</v>
      </c>
      <c r="B837" t="s">
        <v>18190</v>
      </c>
      <c r="C837" t="s">
        <v>9441</v>
      </c>
      <c r="D837" t="s">
        <v>9444</v>
      </c>
    </row>
    <row r="838" spans="1:4">
      <c r="A838">
        <v>21702382</v>
      </c>
      <c r="B838" t="s">
        <v>18191</v>
      </c>
      <c r="C838" t="s">
        <v>9441</v>
      </c>
      <c r="D838" t="s">
        <v>9444</v>
      </c>
    </row>
    <row r="839" spans="1:4">
      <c r="A839">
        <v>21702384</v>
      </c>
      <c r="B839" t="s">
        <v>18192</v>
      </c>
      <c r="C839" t="s">
        <v>9441</v>
      </c>
      <c r="D839" t="s">
        <v>9444</v>
      </c>
    </row>
    <row r="840" spans="1:4">
      <c r="A840">
        <v>21702386</v>
      </c>
      <c r="B840" t="s">
        <v>18193</v>
      </c>
      <c r="C840" t="s">
        <v>9441</v>
      </c>
      <c r="D840" t="s">
        <v>9444</v>
      </c>
    </row>
    <row r="841" spans="1:4">
      <c r="A841">
        <v>21702308</v>
      </c>
      <c r="B841" t="s">
        <v>18194</v>
      </c>
      <c r="C841" t="s">
        <v>9441</v>
      </c>
      <c r="D841" t="s">
        <v>9444</v>
      </c>
    </row>
    <row r="842" spans="1:4">
      <c r="A842">
        <v>21702310</v>
      </c>
      <c r="B842" t="s">
        <v>18195</v>
      </c>
      <c r="C842" t="s">
        <v>9441</v>
      </c>
      <c r="D842" t="s">
        <v>9444</v>
      </c>
    </row>
    <row r="843" spans="1:4">
      <c r="A843">
        <v>21702312</v>
      </c>
      <c r="B843" t="s">
        <v>18196</v>
      </c>
      <c r="C843" t="s">
        <v>9441</v>
      </c>
      <c r="D843" t="s">
        <v>9444</v>
      </c>
    </row>
    <row r="844" spans="1:4">
      <c r="A844">
        <v>21702314</v>
      </c>
      <c r="B844" t="s">
        <v>18197</v>
      </c>
      <c r="C844" t="s">
        <v>9441</v>
      </c>
      <c r="D844" t="s">
        <v>9444</v>
      </c>
    </row>
    <row r="845" spans="1:4">
      <c r="A845">
        <v>21702316</v>
      </c>
      <c r="B845" t="s">
        <v>18198</v>
      </c>
      <c r="C845" t="s">
        <v>9441</v>
      </c>
      <c r="D845" t="s">
        <v>9444</v>
      </c>
    </row>
    <row r="846" spans="1:4">
      <c r="A846">
        <v>21702388</v>
      </c>
      <c r="B846" t="s">
        <v>18199</v>
      </c>
      <c r="C846" t="s">
        <v>9441</v>
      </c>
      <c r="D846" t="s">
        <v>9444</v>
      </c>
    </row>
    <row r="847" spans="1:4">
      <c r="A847">
        <v>21702390</v>
      </c>
      <c r="B847" t="s">
        <v>18200</v>
      </c>
      <c r="C847" t="s">
        <v>9441</v>
      </c>
      <c r="D847" t="s">
        <v>9444</v>
      </c>
    </row>
    <row r="848" spans="1:4">
      <c r="A848">
        <v>21702392</v>
      </c>
      <c r="B848" t="s">
        <v>18201</v>
      </c>
      <c r="C848" t="s">
        <v>9441</v>
      </c>
      <c r="D848" t="s">
        <v>9444</v>
      </c>
    </row>
    <row r="849" spans="1:4">
      <c r="A849">
        <v>21702394</v>
      </c>
      <c r="B849" t="s">
        <v>18202</v>
      </c>
      <c r="C849" t="s">
        <v>9441</v>
      </c>
      <c r="D849" t="s">
        <v>9444</v>
      </c>
    </row>
    <row r="850" spans="1:4">
      <c r="A850">
        <v>21702396</v>
      </c>
      <c r="B850" t="s">
        <v>18203</v>
      </c>
      <c r="C850" t="s">
        <v>9441</v>
      </c>
      <c r="D850" t="s">
        <v>9444</v>
      </c>
    </row>
    <row r="851" spans="1:4">
      <c r="A851">
        <v>21700916</v>
      </c>
      <c r="B851" t="s">
        <v>18204</v>
      </c>
      <c r="C851" t="s">
        <v>9441</v>
      </c>
      <c r="D851" t="s">
        <v>9444</v>
      </c>
    </row>
    <row r="852" spans="1:4">
      <c r="A852">
        <v>21700918</v>
      </c>
      <c r="B852" t="s">
        <v>18205</v>
      </c>
      <c r="C852" t="s">
        <v>9441</v>
      </c>
      <c r="D852" t="s">
        <v>9444</v>
      </c>
    </row>
    <row r="853" spans="1:4">
      <c r="A853">
        <v>21700920</v>
      </c>
      <c r="B853" t="s">
        <v>18206</v>
      </c>
      <c r="C853" t="s">
        <v>9441</v>
      </c>
      <c r="D853" t="s">
        <v>9444</v>
      </c>
    </row>
    <row r="854" spans="1:4">
      <c r="A854">
        <v>21700922</v>
      </c>
      <c r="B854" t="s">
        <v>18207</v>
      </c>
      <c r="C854" t="s">
        <v>9441</v>
      </c>
      <c r="D854" t="s">
        <v>9444</v>
      </c>
    </row>
    <row r="855" spans="1:4">
      <c r="A855">
        <v>21701074</v>
      </c>
      <c r="B855" t="s">
        <v>18208</v>
      </c>
      <c r="C855" t="s">
        <v>9441</v>
      </c>
      <c r="D855" t="s">
        <v>9444</v>
      </c>
    </row>
    <row r="856" spans="1:4">
      <c r="A856">
        <v>21701076</v>
      </c>
      <c r="B856" t="s">
        <v>18209</v>
      </c>
      <c r="C856" t="s">
        <v>9441</v>
      </c>
      <c r="D856" t="s">
        <v>9444</v>
      </c>
    </row>
    <row r="857" spans="1:4">
      <c r="A857">
        <v>21701078</v>
      </c>
      <c r="B857" t="s">
        <v>18210</v>
      </c>
      <c r="C857" t="s">
        <v>9441</v>
      </c>
      <c r="D857" t="s">
        <v>9444</v>
      </c>
    </row>
    <row r="858" spans="1:4">
      <c r="A858">
        <v>21701080</v>
      </c>
      <c r="B858" t="s">
        <v>18211</v>
      </c>
      <c r="C858" t="s">
        <v>9441</v>
      </c>
      <c r="D858" t="s">
        <v>9444</v>
      </c>
    </row>
    <row r="859" spans="1:4">
      <c r="A859">
        <v>21701234</v>
      </c>
      <c r="B859" t="s">
        <v>18212</v>
      </c>
      <c r="C859" t="s">
        <v>9441</v>
      </c>
      <c r="D859" t="s">
        <v>9444</v>
      </c>
    </row>
    <row r="860" spans="1:4">
      <c r="A860">
        <v>21701236</v>
      </c>
      <c r="B860" t="s">
        <v>18213</v>
      </c>
      <c r="C860" t="s">
        <v>9441</v>
      </c>
      <c r="D860" t="s">
        <v>9444</v>
      </c>
    </row>
    <row r="861" spans="1:4">
      <c r="A861">
        <v>21701238</v>
      </c>
      <c r="B861" t="s">
        <v>18214</v>
      </c>
      <c r="C861" t="s">
        <v>9441</v>
      </c>
      <c r="D861" t="s">
        <v>9444</v>
      </c>
    </row>
    <row r="862" spans="1:4">
      <c r="A862">
        <v>21701240</v>
      </c>
      <c r="B862" t="s">
        <v>18215</v>
      </c>
      <c r="C862" t="s">
        <v>9441</v>
      </c>
      <c r="D862" t="s">
        <v>9444</v>
      </c>
    </row>
    <row r="863" spans="1:4">
      <c r="A863">
        <v>21701242</v>
      </c>
      <c r="B863" t="s">
        <v>18216</v>
      </c>
      <c r="C863" t="s">
        <v>9441</v>
      </c>
      <c r="D863" t="s">
        <v>9444</v>
      </c>
    </row>
    <row r="864" spans="1:4">
      <c r="A864">
        <v>21701394</v>
      </c>
      <c r="B864" t="s">
        <v>18217</v>
      </c>
      <c r="C864" t="s">
        <v>9441</v>
      </c>
      <c r="D864" t="s">
        <v>9444</v>
      </c>
    </row>
    <row r="865" spans="1:4">
      <c r="A865">
        <v>21701396</v>
      </c>
      <c r="B865" t="s">
        <v>18218</v>
      </c>
      <c r="C865" t="s">
        <v>9441</v>
      </c>
      <c r="D865" t="s">
        <v>9444</v>
      </c>
    </row>
    <row r="866" spans="1:4">
      <c r="A866">
        <v>21701398</v>
      </c>
      <c r="B866" t="s">
        <v>18219</v>
      </c>
      <c r="C866" t="s">
        <v>9441</v>
      </c>
      <c r="D866" t="s">
        <v>9444</v>
      </c>
    </row>
    <row r="867" spans="1:4">
      <c r="A867">
        <v>21701400</v>
      </c>
      <c r="B867" t="s">
        <v>18220</v>
      </c>
      <c r="C867" t="s">
        <v>9441</v>
      </c>
      <c r="D867" t="s">
        <v>9444</v>
      </c>
    </row>
    <row r="868" spans="1:4">
      <c r="A868">
        <v>21701402</v>
      </c>
      <c r="B868" t="s">
        <v>18221</v>
      </c>
      <c r="C868" t="s">
        <v>9441</v>
      </c>
      <c r="D868" t="s">
        <v>9444</v>
      </c>
    </row>
    <row r="869" spans="1:4">
      <c r="A869">
        <v>21701554</v>
      </c>
      <c r="B869" t="s">
        <v>18222</v>
      </c>
      <c r="C869" t="s">
        <v>9441</v>
      </c>
      <c r="D869" t="s">
        <v>9444</v>
      </c>
    </row>
    <row r="870" spans="1:4">
      <c r="A870">
        <v>21701556</v>
      </c>
      <c r="B870" t="s">
        <v>18223</v>
      </c>
      <c r="C870" t="s">
        <v>9441</v>
      </c>
      <c r="D870" t="s">
        <v>9444</v>
      </c>
    </row>
    <row r="871" spans="1:4">
      <c r="A871">
        <v>21701558</v>
      </c>
      <c r="B871" t="s">
        <v>18224</v>
      </c>
      <c r="C871" t="s">
        <v>9441</v>
      </c>
      <c r="D871" t="s">
        <v>9444</v>
      </c>
    </row>
    <row r="872" spans="1:4">
      <c r="A872">
        <v>21701560</v>
      </c>
      <c r="B872" t="s">
        <v>18225</v>
      </c>
      <c r="C872" t="s">
        <v>9441</v>
      </c>
      <c r="D872" t="s">
        <v>9444</v>
      </c>
    </row>
    <row r="873" spans="1:4">
      <c r="A873">
        <v>21701562</v>
      </c>
      <c r="B873" t="s">
        <v>18226</v>
      </c>
      <c r="C873" t="s">
        <v>9441</v>
      </c>
      <c r="D873" t="s">
        <v>9444</v>
      </c>
    </row>
    <row r="874" spans="1:4">
      <c r="A874">
        <v>21700924</v>
      </c>
      <c r="B874" t="s">
        <v>18227</v>
      </c>
      <c r="C874" t="s">
        <v>9441</v>
      </c>
      <c r="D874" t="s">
        <v>9444</v>
      </c>
    </row>
    <row r="875" spans="1:4">
      <c r="A875">
        <v>21700926</v>
      </c>
      <c r="B875" t="s">
        <v>18228</v>
      </c>
      <c r="C875" t="s">
        <v>9441</v>
      </c>
      <c r="D875" t="s">
        <v>9444</v>
      </c>
    </row>
    <row r="876" spans="1:4">
      <c r="A876">
        <v>21700928</v>
      </c>
      <c r="B876" t="s">
        <v>18229</v>
      </c>
      <c r="C876" t="s">
        <v>9441</v>
      </c>
      <c r="D876" t="s">
        <v>9444</v>
      </c>
    </row>
    <row r="877" spans="1:4">
      <c r="A877">
        <v>21700930</v>
      </c>
      <c r="B877" t="s">
        <v>18230</v>
      </c>
      <c r="C877" t="s">
        <v>9441</v>
      </c>
      <c r="D877" t="s">
        <v>9444</v>
      </c>
    </row>
    <row r="878" spans="1:4">
      <c r="A878">
        <v>21701082</v>
      </c>
      <c r="B878" t="s">
        <v>18231</v>
      </c>
      <c r="C878" t="s">
        <v>9441</v>
      </c>
      <c r="D878" t="s">
        <v>9444</v>
      </c>
    </row>
    <row r="879" spans="1:4">
      <c r="A879">
        <v>21701084</v>
      </c>
      <c r="B879" t="s">
        <v>18232</v>
      </c>
      <c r="C879" t="s">
        <v>9441</v>
      </c>
      <c r="D879" t="s">
        <v>9444</v>
      </c>
    </row>
    <row r="880" spans="1:4">
      <c r="A880">
        <v>21701086</v>
      </c>
      <c r="B880" t="s">
        <v>18233</v>
      </c>
      <c r="C880" t="s">
        <v>9441</v>
      </c>
      <c r="D880" t="s">
        <v>9444</v>
      </c>
    </row>
    <row r="881" spans="1:4">
      <c r="A881">
        <v>21701088</v>
      </c>
      <c r="B881" t="s">
        <v>18234</v>
      </c>
      <c r="C881" t="s">
        <v>9441</v>
      </c>
      <c r="D881" t="s">
        <v>9444</v>
      </c>
    </row>
    <row r="882" spans="1:4">
      <c r="A882">
        <v>21701090</v>
      </c>
      <c r="B882" t="s">
        <v>18235</v>
      </c>
      <c r="C882" t="s">
        <v>9441</v>
      </c>
      <c r="D882" t="s">
        <v>9444</v>
      </c>
    </row>
    <row r="883" spans="1:4">
      <c r="A883">
        <v>21701244</v>
      </c>
      <c r="B883" t="s">
        <v>18236</v>
      </c>
      <c r="C883" t="s">
        <v>9441</v>
      </c>
      <c r="D883" t="s">
        <v>9444</v>
      </c>
    </row>
    <row r="884" spans="1:4">
      <c r="A884">
        <v>21701246</v>
      </c>
      <c r="B884" t="s">
        <v>18237</v>
      </c>
      <c r="C884" t="s">
        <v>9441</v>
      </c>
      <c r="D884" t="s">
        <v>9444</v>
      </c>
    </row>
    <row r="885" spans="1:4">
      <c r="A885">
        <v>21701248</v>
      </c>
      <c r="B885" t="s">
        <v>18238</v>
      </c>
      <c r="C885" t="s">
        <v>9441</v>
      </c>
      <c r="D885" t="s">
        <v>9444</v>
      </c>
    </row>
    <row r="886" spans="1:4">
      <c r="A886">
        <v>21701250</v>
      </c>
      <c r="B886" t="s">
        <v>18239</v>
      </c>
      <c r="C886" t="s">
        <v>9441</v>
      </c>
      <c r="D886" t="s">
        <v>9444</v>
      </c>
    </row>
    <row r="887" spans="1:4">
      <c r="A887">
        <v>21701252</v>
      </c>
      <c r="B887" t="s">
        <v>18240</v>
      </c>
      <c r="C887" t="s">
        <v>9441</v>
      </c>
      <c r="D887" t="s">
        <v>9444</v>
      </c>
    </row>
    <row r="888" spans="1:4">
      <c r="A888">
        <v>21701404</v>
      </c>
      <c r="B888" t="s">
        <v>18241</v>
      </c>
      <c r="C888" t="s">
        <v>9441</v>
      </c>
      <c r="D888" t="s">
        <v>9444</v>
      </c>
    </row>
    <row r="889" spans="1:4">
      <c r="A889">
        <v>21701406</v>
      </c>
      <c r="B889" t="s">
        <v>18242</v>
      </c>
      <c r="C889" t="s">
        <v>9441</v>
      </c>
      <c r="D889" t="s">
        <v>9444</v>
      </c>
    </row>
    <row r="890" spans="1:4">
      <c r="A890">
        <v>21701408</v>
      </c>
      <c r="B890" t="s">
        <v>18243</v>
      </c>
      <c r="C890" t="s">
        <v>9441</v>
      </c>
      <c r="D890" t="s">
        <v>9444</v>
      </c>
    </row>
    <row r="891" spans="1:4">
      <c r="A891">
        <v>21701410</v>
      </c>
      <c r="B891" t="s">
        <v>18244</v>
      </c>
      <c r="C891" t="s">
        <v>9441</v>
      </c>
      <c r="D891" t="s">
        <v>9444</v>
      </c>
    </row>
    <row r="892" spans="1:4">
      <c r="A892">
        <v>21701412</v>
      </c>
      <c r="B892" t="s">
        <v>18245</v>
      </c>
      <c r="C892" t="s">
        <v>9441</v>
      </c>
      <c r="D892" t="s">
        <v>9444</v>
      </c>
    </row>
    <row r="893" spans="1:4">
      <c r="A893">
        <v>21701564</v>
      </c>
      <c r="B893" t="s">
        <v>18246</v>
      </c>
      <c r="C893" t="s">
        <v>9441</v>
      </c>
      <c r="D893" t="s">
        <v>9444</v>
      </c>
    </row>
    <row r="894" spans="1:4">
      <c r="A894">
        <v>21701586</v>
      </c>
      <c r="B894" t="s">
        <v>18247</v>
      </c>
      <c r="C894" t="s">
        <v>9441</v>
      </c>
      <c r="D894" t="s">
        <v>9444</v>
      </c>
    </row>
    <row r="895" spans="1:4">
      <c r="A895">
        <v>21701588</v>
      </c>
      <c r="B895" t="s">
        <v>18248</v>
      </c>
      <c r="C895" t="s">
        <v>9441</v>
      </c>
      <c r="D895" t="s">
        <v>9444</v>
      </c>
    </row>
    <row r="896" spans="1:4">
      <c r="A896">
        <v>21701590</v>
      </c>
      <c r="B896" t="s">
        <v>18249</v>
      </c>
      <c r="C896" t="s">
        <v>9441</v>
      </c>
      <c r="D896" t="s">
        <v>9444</v>
      </c>
    </row>
    <row r="897" spans="1:4">
      <c r="A897">
        <v>21701592</v>
      </c>
      <c r="B897" t="s">
        <v>18250</v>
      </c>
      <c r="C897" t="s">
        <v>9441</v>
      </c>
      <c r="D897" t="s">
        <v>9444</v>
      </c>
    </row>
    <row r="898" spans="1:4">
      <c r="A898">
        <v>21700934</v>
      </c>
      <c r="B898" t="s">
        <v>18251</v>
      </c>
      <c r="C898" t="s">
        <v>9441</v>
      </c>
      <c r="D898" t="s">
        <v>9444</v>
      </c>
    </row>
    <row r="899" spans="1:4">
      <c r="A899">
        <v>21700936</v>
      </c>
      <c r="B899" t="s">
        <v>18252</v>
      </c>
      <c r="C899" t="s">
        <v>9441</v>
      </c>
      <c r="D899" t="s">
        <v>9444</v>
      </c>
    </row>
    <row r="900" spans="1:4">
      <c r="A900">
        <v>21700938</v>
      </c>
      <c r="B900" t="s">
        <v>18253</v>
      </c>
      <c r="C900" t="s">
        <v>9441</v>
      </c>
      <c r="D900" t="s">
        <v>9444</v>
      </c>
    </row>
    <row r="901" spans="1:4">
      <c r="A901">
        <v>21700940</v>
      </c>
      <c r="B901" t="s">
        <v>18254</v>
      </c>
      <c r="C901" t="s">
        <v>9441</v>
      </c>
      <c r="D901" t="s">
        <v>9444</v>
      </c>
    </row>
    <row r="902" spans="1:4">
      <c r="A902">
        <v>21700942</v>
      </c>
      <c r="B902" t="s">
        <v>18255</v>
      </c>
      <c r="C902" t="s">
        <v>9441</v>
      </c>
      <c r="D902" t="s">
        <v>9444</v>
      </c>
    </row>
    <row r="903" spans="1:4">
      <c r="A903">
        <v>21701092</v>
      </c>
      <c r="B903" t="s">
        <v>18256</v>
      </c>
      <c r="C903" t="s">
        <v>9441</v>
      </c>
      <c r="D903" t="s">
        <v>9444</v>
      </c>
    </row>
    <row r="904" spans="1:4">
      <c r="A904">
        <v>21701094</v>
      </c>
      <c r="B904" t="s">
        <v>18257</v>
      </c>
      <c r="C904" t="s">
        <v>9441</v>
      </c>
      <c r="D904" t="s">
        <v>9444</v>
      </c>
    </row>
    <row r="905" spans="1:4">
      <c r="A905">
        <v>21701096</v>
      </c>
      <c r="B905" t="s">
        <v>18258</v>
      </c>
      <c r="C905" t="s">
        <v>9441</v>
      </c>
      <c r="D905" t="s">
        <v>9444</v>
      </c>
    </row>
    <row r="906" spans="1:4">
      <c r="A906">
        <v>21701098</v>
      </c>
      <c r="B906" t="s">
        <v>18259</v>
      </c>
      <c r="C906" t="s">
        <v>9441</v>
      </c>
      <c r="D906" t="s">
        <v>9444</v>
      </c>
    </row>
    <row r="907" spans="1:4">
      <c r="A907">
        <v>21701100</v>
      </c>
      <c r="B907" t="s">
        <v>18260</v>
      </c>
      <c r="C907" t="s">
        <v>9441</v>
      </c>
      <c r="D907" t="s">
        <v>9444</v>
      </c>
    </row>
    <row r="908" spans="1:4">
      <c r="A908">
        <v>21701254</v>
      </c>
      <c r="B908" t="s">
        <v>18261</v>
      </c>
      <c r="C908" t="s">
        <v>9441</v>
      </c>
      <c r="D908" t="s">
        <v>9444</v>
      </c>
    </row>
    <row r="909" spans="1:4">
      <c r="A909">
        <v>21701256</v>
      </c>
      <c r="B909" t="s">
        <v>18262</v>
      </c>
      <c r="C909" t="s">
        <v>9441</v>
      </c>
      <c r="D909" t="s">
        <v>9444</v>
      </c>
    </row>
    <row r="910" spans="1:4">
      <c r="A910">
        <v>21701258</v>
      </c>
      <c r="B910" t="s">
        <v>18263</v>
      </c>
      <c r="C910" t="s">
        <v>9441</v>
      </c>
      <c r="D910" t="s">
        <v>9444</v>
      </c>
    </row>
    <row r="911" spans="1:4">
      <c r="A911">
        <v>21701260</v>
      </c>
      <c r="B911" t="s">
        <v>18264</v>
      </c>
      <c r="C911" t="s">
        <v>9441</v>
      </c>
      <c r="D911" t="s">
        <v>9444</v>
      </c>
    </row>
    <row r="912" spans="1:4">
      <c r="A912">
        <v>21701262</v>
      </c>
      <c r="B912" t="s">
        <v>18265</v>
      </c>
      <c r="C912" t="s">
        <v>9441</v>
      </c>
      <c r="D912" t="s">
        <v>9444</v>
      </c>
    </row>
    <row r="913" spans="1:4">
      <c r="A913">
        <v>21701414</v>
      </c>
      <c r="B913" t="s">
        <v>18266</v>
      </c>
      <c r="C913" t="s">
        <v>9441</v>
      </c>
      <c r="D913" t="s">
        <v>9444</v>
      </c>
    </row>
    <row r="914" spans="1:4">
      <c r="A914">
        <v>21701416</v>
      </c>
      <c r="B914" t="s">
        <v>18267</v>
      </c>
      <c r="C914" t="s">
        <v>9441</v>
      </c>
      <c r="D914" t="s">
        <v>9444</v>
      </c>
    </row>
    <row r="915" spans="1:4">
      <c r="A915">
        <v>21701418</v>
      </c>
      <c r="B915" t="s">
        <v>18268</v>
      </c>
      <c r="C915" t="s">
        <v>9441</v>
      </c>
      <c r="D915" t="s">
        <v>9444</v>
      </c>
    </row>
    <row r="916" spans="1:4">
      <c r="A916">
        <v>21701420</v>
      </c>
      <c r="B916" t="s">
        <v>18269</v>
      </c>
      <c r="C916" t="s">
        <v>9441</v>
      </c>
      <c r="D916" t="s">
        <v>9444</v>
      </c>
    </row>
    <row r="917" spans="1:4">
      <c r="A917">
        <v>21701422</v>
      </c>
      <c r="B917" t="s">
        <v>18270</v>
      </c>
      <c r="C917" t="s">
        <v>9441</v>
      </c>
      <c r="D917" t="s">
        <v>9444</v>
      </c>
    </row>
    <row r="918" spans="1:4">
      <c r="A918">
        <v>21701594</v>
      </c>
      <c r="B918" t="s">
        <v>18271</v>
      </c>
      <c r="C918" t="s">
        <v>9441</v>
      </c>
      <c r="D918" t="s">
        <v>9444</v>
      </c>
    </row>
    <row r="919" spans="1:4">
      <c r="A919">
        <v>21701596</v>
      </c>
      <c r="B919" t="s">
        <v>18272</v>
      </c>
      <c r="C919" t="s">
        <v>9441</v>
      </c>
      <c r="D919" t="s">
        <v>9444</v>
      </c>
    </row>
    <row r="920" spans="1:4">
      <c r="A920">
        <v>21701598</v>
      </c>
      <c r="B920" t="s">
        <v>18273</v>
      </c>
      <c r="C920" t="s">
        <v>9441</v>
      </c>
      <c r="D920" t="s">
        <v>9444</v>
      </c>
    </row>
    <row r="921" spans="1:4">
      <c r="A921">
        <v>21701600</v>
      </c>
      <c r="B921" t="s">
        <v>18274</v>
      </c>
      <c r="C921" t="s">
        <v>9441</v>
      </c>
      <c r="D921" t="s">
        <v>9444</v>
      </c>
    </row>
    <row r="922" spans="1:4">
      <c r="A922">
        <v>21701602</v>
      </c>
      <c r="B922" t="s">
        <v>18275</v>
      </c>
      <c r="C922" t="s">
        <v>9441</v>
      </c>
      <c r="D922" t="s">
        <v>9444</v>
      </c>
    </row>
    <row r="923" spans="1:4">
      <c r="A923">
        <v>21700944</v>
      </c>
      <c r="B923" t="s">
        <v>18276</v>
      </c>
      <c r="C923" t="s">
        <v>9441</v>
      </c>
      <c r="D923" t="s">
        <v>9444</v>
      </c>
    </row>
    <row r="924" spans="1:4">
      <c r="A924">
        <v>21700946</v>
      </c>
      <c r="B924" t="s">
        <v>18277</v>
      </c>
      <c r="C924" t="s">
        <v>9441</v>
      </c>
      <c r="D924" t="s">
        <v>9444</v>
      </c>
    </row>
    <row r="925" spans="1:4">
      <c r="A925">
        <v>21700948</v>
      </c>
      <c r="B925" t="s">
        <v>18278</v>
      </c>
      <c r="C925" t="s">
        <v>9441</v>
      </c>
      <c r="D925" t="s">
        <v>9444</v>
      </c>
    </row>
    <row r="926" spans="1:4">
      <c r="A926">
        <v>21700950</v>
      </c>
      <c r="B926" t="s">
        <v>18279</v>
      </c>
      <c r="C926" t="s">
        <v>9441</v>
      </c>
      <c r="D926" t="s">
        <v>9444</v>
      </c>
    </row>
    <row r="927" spans="1:4">
      <c r="A927">
        <v>21700952</v>
      </c>
      <c r="B927" t="s">
        <v>18280</v>
      </c>
      <c r="C927" t="s">
        <v>9441</v>
      </c>
      <c r="D927" t="s">
        <v>9444</v>
      </c>
    </row>
    <row r="928" spans="1:4">
      <c r="A928">
        <v>21701102</v>
      </c>
      <c r="B928" t="s">
        <v>18281</v>
      </c>
      <c r="C928" t="s">
        <v>9441</v>
      </c>
      <c r="D928" t="s">
        <v>9444</v>
      </c>
    </row>
    <row r="929" spans="1:4">
      <c r="A929">
        <v>21701104</v>
      </c>
      <c r="B929" t="s">
        <v>18282</v>
      </c>
      <c r="C929" t="s">
        <v>9441</v>
      </c>
      <c r="D929" t="s">
        <v>9444</v>
      </c>
    </row>
    <row r="930" spans="1:4">
      <c r="A930">
        <v>21701106</v>
      </c>
      <c r="B930" t="s">
        <v>18283</v>
      </c>
      <c r="C930" t="s">
        <v>9441</v>
      </c>
      <c r="D930" t="s">
        <v>9444</v>
      </c>
    </row>
    <row r="931" spans="1:4">
      <c r="A931">
        <v>21701108</v>
      </c>
      <c r="B931" t="s">
        <v>18284</v>
      </c>
      <c r="C931" t="s">
        <v>9441</v>
      </c>
      <c r="D931" t="s">
        <v>9444</v>
      </c>
    </row>
    <row r="932" spans="1:4">
      <c r="A932">
        <v>21701110</v>
      </c>
      <c r="B932" t="s">
        <v>18285</v>
      </c>
      <c r="C932" t="s">
        <v>9441</v>
      </c>
      <c r="D932" t="s">
        <v>9444</v>
      </c>
    </row>
    <row r="933" spans="1:4">
      <c r="A933">
        <v>21701264</v>
      </c>
      <c r="B933" t="s">
        <v>18286</v>
      </c>
      <c r="C933" t="s">
        <v>9441</v>
      </c>
      <c r="D933" t="s">
        <v>9444</v>
      </c>
    </row>
    <row r="934" spans="1:4">
      <c r="A934">
        <v>21701266</v>
      </c>
      <c r="B934" t="s">
        <v>18287</v>
      </c>
      <c r="C934" t="s">
        <v>9441</v>
      </c>
      <c r="D934" t="s">
        <v>9444</v>
      </c>
    </row>
    <row r="935" spans="1:4">
      <c r="A935">
        <v>21701268</v>
      </c>
      <c r="B935" t="s">
        <v>18288</v>
      </c>
      <c r="C935" t="s">
        <v>9441</v>
      </c>
      <c r="D935" t="s">
        <v>9444</v>
      </c>
    </row>
    <row r="936" spans="1:4">
      <c r="A936">
        <v>21701270</v>
      </c>
      <c r="B936" t="s">
        <v>18289</v>
      </c>
      <c r="C936" t="s">
        <v>9441</v>
      </c>
      <c r="D936" t="s">
        <v>9444</v>
      </c>
    </row>
    <row r="937" spans="1:4">
      <c r="A937">
        <v>21701272</v>
      </c>
      <c r="B937" t="s">
        <v>18290</v>
      </c>
      <c r="C937" t="s">
        <v>9441</v>
      </c>
      <c r="D937" t="s">
        <v>9444</v>
      </c>
    </row>
    <row r="938" spans="1:4">
      <c r="A938">
        <v>21701424</v>
      </c>
      <c r="B938" t="s">
        <v>18291</v>
      </c>
      <c r="C938" t="s">
        <v>9441</v>
      </c>
      <c r="D938" t="s">
        <v>9444</v>
      </c>
    </row>
    <row r="939" spans="1:4">
      <c r="A939">
        <v>21701426</v>
      </c>
      <c r="B939" t="s">
        <v>18292</v>
      </c>
      <c r="C939" t="s">
        <v>9441</v>
      </c>
      <c r="D939" t="s">
        <v>9444</v>
      </c>
    </row>
    <row r="940" spans="1:4">
      <c r="A940">
        <v>21701428</v>
      </c>
      <c r="B940" t="s">
        <v>18293</v>
      </c>
      <c r="C940" t="s">
        <v>9441</v>
      </c>
      <c r="D940" t="s">
        <v>9444</v>
      </c>
    </row>
    <row r="941" spans="1:4">
      <c r="A941">
        <v>21701430</v>
      </c>
      <c r="B941" t="s">
        <v>18294</v>
      </c>
      <c r="C941" t="s">
        <v>9441</v>
      </c>
      <c r="D941" t="s">
        <v>9444</v>
      </c>
    </row>
    <row r="942" spans="1:4">
      <c r="A942">
        <v>21701432</v>
      </c>
      <c r="B942" t="s">
        <v>18295</v>
      </c>
      <c r="C942" t="s">
        <v>9441</v>
      </c>
      <c r="D942" t="s">
        <v>9444</v>
      </c>
    </row>
    <row r="943" spans="1:4">
      <c r="A943">
        <v>21701654</v>
      </c>
      <c r="B943" t="s">
        <v>18296</v>
      </c>
      <c r="C943" t="s">
        <v>9441</v>
      </c>
      <c r="D943" t="s">
        <v>9444</v>
      </c>
    </row>
    <row r="944" spans="1:4">
      <c r="A944">
        <v>21701656</v>
      </c>
      <c r="B944" t="s">
        <v>18297</v>
      </c>
      <c r="C944" t="s">
        <v>9441</v>
      </c>
      <c r="D944" t="s">
        <v>9444</v>
      </c>
    </row>
    <row r="945" spans="1:4">
      <c r="A945">
        <v>21701658</v>
      </c>
      <c r="B945" t="s">
        <v>18298</v>
      </c>
      <c r="C945" t="s">
        <v>9441</v>
      </c>
      <c r="D945" t="s">
        <v>9444</v>
      </c>
    </row>
    <row r="946" spans="1:4">
      <c r="A946">
        <v>21701660</v>
      </c>
      <c r="B946" t="s">
        <v>18299</v>
      </c>
      <c r="C946" t="s">
        <v>9441</v>
      </c>
      <c r="D946" t="s">
        <v>9444</v>
      </c>
    </row>
    <row r="947" spans="1:4">
      <c r="A947">
        <v>21701662</v>
      </c>
      <c r="B947" t="s">
        <v>18300</v>
      </c>
      <c r="C947" t="s">
        <v>9441</v>
      </c>
      <c r="D947" t="s">
        <v>9444</v>
      </c>
    </row>
    <row r="948" spans="1:4">
      <c r="A948">
        <v>21701664</v>
      </c>
      <c r="B948" t="s">
        <v>18301</v>
      </c>
      <c r="C948" t="s">
        <v>9441</v>
      </c>
      <c r="D948" t="s">
        <v>9444</v>
      </c>
    </row>
    <row r="949" spans="1:4">
      <c r="A949">
        <v>21700954</v>
      </c>
      <c r="B949" t="s">
        <v>18302</v>
      </c>
      <c r="C949" t="s">
        <v>9441</v>
      </c>
      <c r="D949" t="s">
        <v>9444</v>
      </c>
    </row>
    <row r="950" spans="1:4">
      <c r="A950">
        <v>21700956</v>
      </c>
      <c r="B950" t="s">
        <v>18303</v>
      </c>
      <c r="C950" t="s">
        <v>9441</v>
      </c>
      <c r="D950" t="s">
        <v>9444</v>
      </c>
    </row>
    <row r="951" spans="1:4">
      <c r="A951">
        <v>21700958</v>
      </c>
      <c r="B951" t="s">
        <v>18304</v>
      </c>
      <c r="C951" t="s">
        <v>9441</v>
      </c>
      <c r="D951" t="s">
        <v>9444</v>
      </c>
    </row>
    <row r="952" spans="1:4">
      <c r="A952">
        <v>21700960</v>
      </c>
      <c r="B952" t="s">
        <v>18305</v>
      </c>
      <c r="C952" t="s">
        <v>9441</v>
      </c>
      <c r="D952" t="s">
        <v>9444</v>
      </c>
    </row>
    <row r="953" spans="1:4">
      <c r="A953">
        <v>21700962</v>
      </c>
      <c r="B953" t="s">
        <v>18306</v>
      </c>
      <c r="C953" t="s">
        <v>9441</v>
      </c>
      <c r="D953" t="s">
        <v>9444</v>
      </c>
    </row>
    <row r="954" spans="1:4">
      <c r="A954">
        <v>21701112</v>
      </c>
      <c r="B954" t="s">
        <v>18307</v>
      </c>
      <c r="C954" t="s">
        <v>9441</v>
      </c>
      <c r="D954" t="s">
        <v>9444</v>
      </c>
    </row>
    <row r="955" spans="1:4">
      <c r="A955">
        <v>21701114</v>
      </c>
      <c r="B955" t="s">
        <v>18308</v>
      </c>
      <c r="C955" t="s">
        <v>9441</v>
      </c>
      <c r="D955" t="s">
        <v>9444</v>
      </c>
    </row>
    <row r="956" spans="1:4">
      <c r="A956">
        <v>21701116</v>
      </c>
      <c r="B956" t="s">
        <v>18309</v>
      </c>
      <c r="C956" t="s">
        <v>9441</v>
      </c>
      <c r="D956" t="s">
        <v>9444</v>
      </c>
    </row>
    <row r="957" spans="1:4">
      <c r="A957">
        <v>21701118</v>
      </c>
      <c r="B957" t="s">
        <v>18310</v>
      </c>
      <c r="C957" t="s">
        <v>9441</v>
      </c>
      <c r="D957" t="s">
        <v>9444</v>
      </c>
    </row>
    <row r="958" spans="1:4">
      <c r="A958">
        <v>21701120</v>
      </c>
      <c r="B958" t="s">
        <v>18311</v>
      </c>
      <c r="C958" t="s">
        <v>9441</v>
      </c>
      <c r="D958" t="s">
        <v>9444</v>
      </c>
    </row>
    <row r="959" spans="1:4">
      <c r="A959">
        <v>21701274</v>
      </c>
      <c r="B959" t="s">
        <v>18312</v>
      </c>
      <c r="C959" t="s">
        <v>9441</v>
      </c>
      <c r="D959" t="s">
        <v>9444</v>
      </c>
    </row>
    <row r="960" spans="1:4">
      <c r="A960">
        <v>21701276</v>
      </c>
      <c r="B960" t="s">
        <v>18313</v>
      </c>
      <c r="C960" t="s">
        <v>9441</v>
      </c>
      <c r="D960" t="s">
        <v>9444</v>
      </c>
    </row>
    <row r="961" spans="1:4">
      <c r="A961">
        <v>21701278</v>
      </c>
      <c r="B961" t="s">
        <v>18314</v>
      </c>
      <c r="C961" t="s">
        <v>9441</v>
      </c>
      <c r="D961" t="s">
        <v>9444</v>
      </c>
    </row>
    <row r="962" spans="1:4">
      <c r="A962">
        <v>21701280</v>
      </c>
      <c r="B962" t="s">
        <v>18315</v>
      </c>
      <c r="C962" t="s">
        <v>9441</v>
      </c>
      <c r="D962" t="s">
        <v>9444</v>
      </c>
    </row>
    <row r="963" spans="1:4">
      <c r="A963">
        <v>21701282</v>
      </c>
      <c r="B963" t="s">
        <v>18316</v>
      </c>
      <c r="C963" t="s">
        <v>9441</v>
      </c>
      <c r="D963" t="s">
        <v>9444</v>
      </c>
    </row>
    <row r="964" spans="1:4">
      <c r="A964">
        <v>21701434</v>
      </c>
      <c r="B964" t="s">
        <v>18317</v>
      </c>
      <c r="C964" t="s">
        <v>9441</v>
      </c>
      <c r="D964" t="s">
        <v>9444</v>
      </c>
    </row>
    <row r="965" spans="1:4">
      <c r="A965">
        <v>21701436</v>
      </c>
      <c r="B965" t="s">
        <v>18318</v>
      </c>
      <c r="C965" t="s">
        <v>9441</v>
      </c>
      <c r="D965" t="s">
        <v>9444</v>
      </c>
    </row>
    <row r="966" spans="1:4">
      <c r="A966">
        <v>21701438</v>
      </c>
      <c r="B966" t="s">
        <v>18319</v>
      </c>
      <c r="C966" t="s">
        <v>9441</v>
      </c>
      <c r="D966" t="s">
        <v>9444</v>
      </c>
    </row>
    <row r="967" spans="1:4">
      <c r="A967">
        <v>21701440</v>
      </c>
      <c r="B967" t="s">
        <v>18320</v>
      </c>
      <c r="C967" t="s">
        <v>9441</v>
      </c>
      <c r="D967" t="s">
        <v>9444</v>
      </c>
    </row>
    <row r="968" spans="1:4">
      <c r="A968">
        <v>21701442</v>
      </c>
      <c r="B968" t="s">
        <v>18321</v>
      </c>
      <c r="C968" t="s">
        <v>9441</v>
      </c>
      <c r="D968" t="s">
        <v>9444</v>
      </c>
    </row>
    <row r="969" spans="1:4">
      <c r="A969">
        <v>21701676</v>
      </c>
      <c r="B969" t="s">
        <v>18322</v>
      </c>
      <c r="C969" t="s">
        <v>9441</v>
      </c>
      <c r="D969" t="s">
        <v>9444</v>
      </c>
    </row>
    <row r="970" spans="1:4">
      <c r="A970">
        <v>21701678</v>
      </c>
      <c r="B970" t="s">
        <v>18323</v>
      </c>
      <c r="C970" t="s">
        <v>9441</v>
      </c>
      <c r="D970" t="s">
        <v>9444</v>
      </c>
    </row>
    <row r="971" spans="1:4">
      <c r="A971">
        <v>21701680</v>
      </c>
      <c r="B971" t="s">
        <v>18324</v>
      </c>
      <c r="C971" t="s">
        <v>9441</v>
      </c>
      <c r="D971" t="s">
        <v>9444</v>
      </c>
    </row>
    <row r="972" spans="1:4">
      <c r="A972">
        <v>21701682</v>
      </c>
      <c r="B972" t="s">
        <v>18325</v>
      </c>
      <c r="C972" t="s">
        <v>9441</v>
      </c>
      <c r="D972" t="s">
        <v>9444</v>
      </c>
    </row>
    <row r="973" spans="1:4">
      <c r="A973">
        <v>21701684</v>
      </c>
      <c r="B973" t="s">
        <v>18326</v>
      </c>
      <c r="C973" t="s">
        <v>9441</v>
      </c>
      <c r="D973" t="s">
        <v>9444</v>
      </c>
    </row>
    <row r="974" spans="1:4">
      <c r="A974">
        <v>21700964</v>
      </c>
      <c r="B974" t="s">
        <v>18327</v>
      </c>
      <c r="C974" t="s">
        <v>9441</v>
      </c>
      <c r="D974" t="s">
        <v>9444</v>
      </c>
    </row>
    <row r="975" spans="1:4">
      <c r="A975">
        <v>21700966</v>
      </c>
      <c r="B975" t="s">
        <v>18328</v>
      </c>
      <c r="C975" t="s">
        <v>9441</v>
      </c>
      <c r="D975" t="s">
        <v>9444</v>
      </c>
    </row>
    <row r="976" spans="1:4">
      <c r="A976">
        <v>21700968</v>
      </c>
      <c r="B976" t="s">
        <v>18329</v>
      </c>
      <c r="C976" t="s">
        <v>9441</v>
      </c>
      <c r="D976" t="s">
        <v>9444</v>
      </c>
    </row>
    <row r="977" spans="1:4">
      <c r="A977">
        <v>21700970</v>
      </c>
      <c r="B977" t="s">
        <v>18330</v>
      </c>
      <c r="C977" t="s">
        <v>9441</v>
      </c>
      <c r="D977" t="s">
        <v>9444</v>
      </c>
    </row>
    <row r="978" spans="1:4">
      <c r="A978">
        <v>21701122</v>
      </c>
      <c r="B978" t="s">
        <v>18331</v>
      </c>
      <c r="C978" t="s">
        <v>9441</v>
      </c>
      <c r="D978" t="s">
        <v>9444</v>
      </c>
    </row>
    <row r="979" spans="1:4">
      <c r="A979">
        <v>21701124</v>
      </c>
      <c r="B979" t="s">
        <v>18332</v>
      </c>
      <c r="C979" t="s">
        <v>9441</v>
      </c>
      <c r="D979" t="s">
        <v>9444</v>
      </c>
    </row>
    <row r="980" spans="1:4">
      <c r="A980">
        <v>21701126</v>
      </c>
      <c r="B980" t="s">
        <v>18333</v>
      </c>
      <c r="C980" t="s">
        <v>9441</v>
      </c>
      <c r="D980" t="s">
        <v>9444</v>
      </c>
    </row>
    <row r="981" spans="1:4">
      <c r="A981">
        <v>21701128</v>
      </c>
      <c r="B981" t="s">
        <v>18334</v>
      </c>
      <c r="C981" t="s">
        <v>9441</v>
      </c>
      <c r="D981" t="s">
        <v>9444</v>
      </c>
    </row>
    <row r="982" spans="1:4">
      <c r="A982">
        <v>21701130</v>
      </c>
      <c r="B982" t="s">
        <v>18335</v>
      </c>
      <c r="C982" t="s">
        <v>9441</v>
      </c>
      <c r="D982" t="s">
        <v>9444</v>
      </c>
    </row>
    <row r="983" spans="1:4">
      <c r="A983">
        <v>21701284</v>
      </c>
      <c r="B983" t="s">
        <v>18336</v>
      </c>
      <c r="C983" t="s">
        <v>9441</v>
      </c>
      <c r="D983" t="s">
        <v>9444</v>
      </c>
    </row>
    <row r="984" spans="1:4">
      <c r="A984">
        <v>21701286</v>
      </c>
      <c r="B984" t="s">
        <v>18337</v>
      </c>
      <c r="C984" t="s">
        <v>9441</v>
      </c>
      <c r="D984" t="s">
        <v>9444</v>
      </c>
    </row>
    <row r="985" spans="1:4">
      <c r="A985">
        <v>21701288</v>
      </c>
      <c r="B985" t="s">
        <v>18338</v>
      </c>
      <c r="C985" t="s">
        <v>9441</v>
      </c>
      <c r="D985" t="s">
        <v>9444</v>
      </c>
    </row>
    <row r="986" spans="1:4">
      <c r="A986">
        <v>21701290</v>
      </c>
      <c r="B986" t="s">
        <v>18339</v>
      </c>
      <c r="C986" t="s">
        <v>9441</v>
      </c>
      <c r="D986" t="s">
        <v>9444</v>
      </c>
    </row>
    <row r="987" spans="1:4">
      <c r="A987">
        <v>21701292</v>
      </c>
      <c r="B987" t="s">
        <v>18340</v>
      </c>
      <c r="C987" t="s">
        <v>9441</v>
      </c>
      <c r="D987" t="s">
        <v>9444</v>
      </c>
    </row>
    <row r="988" spans="1:4">
      <c r="A988">
        <v>21701446</v>
      </c>
      <c r="B988" t="s">
        <v>18341</v>
      </c>
      <c r="C988" t="s">
        <v>9441</v>
      </c>
      <c r="D988" t="s">
        <v>9444</v>
      </c>
    </row>
    <row r="989" spans="1:4">
      <c r="A989">
        <v>21701448</v>
      </c>
      <c r="B989" t="s">
        <v>18342</v>
      </c>
      <c r="C989" t="s">
        <v>9441</v>
      </c>
      <c r="D989" t="s">
        <v>9444</v>
      </c>
    </row>
    <row r="990" spans="1:4">
      <c r="A990">
        <v>21701450</v>
      </c>
      <c r="B990" t="s">
        <v>18343</v>
      </c>
      <c r="C990" t="s">
        <v>9441</v>
      </c>
      <c r="D990" t="s">
        <v>9444</v>
      </c>
    </row>
    <row r="991" spans="1:4">
      <c r="A991">
        <v>21701452</v>
      </c>
      <c r="B991" t="s">
        <v>18344</v>
      </c>
      <c r="C991" t="s">
        <v>9441</v>
      </c>
      <c r="D991" t="s">
        <v>9444</v>
      </c>
    </row>
    <row r="992" spans="1:4">
      <c r="A992">
        <v>21701614</v>
      </c>
      <c r="B992" t="s">
        <v>18345</v>
      </c>
      <c r="C992" t="s">
        <v>9441</v>
      </c>
      <c r="D992" t="s">
        <v>9444</v>
      </c>
    </row>
    <row r="993" spans="1:4">
      <c r="A993">
        <v>21701616</v>
      </c>
      <c r="B993" t="s">
        <v>18346</v>
      </c>
      <c r="C993" t="s">
        <v>9441</v>
      </c>
      <c r="D993" t="s">
        <v>9444</v>
      </c>
    </row>
    <row r="994" spans="1:4">
      <c r="A994">
        <v>21701618</v>
      </c>
      <c r="B994" t="s">
        <v>18347</v>
      </c>
      <c r="C994" t="s">
        <v>9441</v>
      </c>
      <c r="D994" t="s">
        <v>9444</v>
      </c>
    </row>
    <row r="995" spans="1:4">
      <c r="A995">
        <v>21701620</v>
      </c>
      <c r="B995" t="s">
        <v>18348</v>
      </c>
      <c r="C995" t="s">
        <v>9441</v>
      </c>
      <c r="D995" t="s">
        <v>9444</v>
      </c>
    </row>
    <row r="996" spans="1:4">
      <c r="A996">
        <v>21701622</v>
      </c>
      <c r="B996" t="s">
        <v>18349</v>
      </c>
      <c r="C996" t="s">
        <v>9441</v>
      </c>
      <c r="D996" t="s">
        <v>9444</v>
      </c>
    </row>
    <row r="997" spans="1:4">
      <c r="A997">
        <v>21700972</v>
      </c>
      <c r="B997" t="s">
        <v>18350</v>
      </c>
      <c r="C997" t="s">
        <v>9441</v>
      </c>
      <c r="D997" t="s">
        <v>9444</v>
      </c>
    </row>
    <row r="998" spans="1:4">
      <c r="A998">
        <v>21700974</v>
      </c>
      <c r="B998" t="s">
        <v>18351</v>
      </c>
      <c r="C998" t="s">
        <v>9441</v>
      </c>
      <c r="D998" t="s">
        <v>9444</v>
      </c>
    </row>
    <row r="999" spans="1:4">
      <c r="A999">
        <v>21700976</v>
      </c>
      <c r="B999" t="s">
        <v>18352</v>
      </c>
      <c r="C999" t="s">
        <v>9441</v>
      </c>
      <c r="D999" t="s">
        <v>9444</v>
      </c>
    </row>
    <row r="1000" spans="1:4">
      <c r="A1000">
        <v>21700978</v>
      </c>
      <c r="B1000" t="s">
        <v>18353</v>
      </c>
      <c r="C1000" t="s">
        <v>9441</v>
      </c>
      <c r="D1000" t="s">
        <v>9444</v>
      </c>
    </row>
    <row r="1001" spans="1:4">
      <c r="A1001">
        <v>21700980</v>
      </c>
      <c r="B1001" t="s">
        <v>18354</v>
      </c>
      <c r="C1001" t="s">
        <v>9441</v>
      </c>
      <c r="D1001" t="s">
        <v>9444</v>
      </c>
    </row>
    <row r="1002" spans="1:4">
      <c r="A1002">
        <v>21701132</v>
      </c>
      <c r="B1002" t="s">
        <v>18355</v>
      </c>
      <c r="C1002" t="s">
        <v>9441</v>
      </c>
      <c r="D1002" t="s">
        <v>9444</v>
      </c>
    </row>
    <row r="1003" spans="1:4">
      <c r="A1003">
        <v>21701134</v>
      </c>
      <c r="B1003" t="s">
        <v>18356</v>
      </c>
      <c r="C1003" t="s">
        <v>9441</v>
      </c>
      <c r="D1003" t="s">
        <v>9444</v>
      </c>
    </row>
    <row r="1004" spans="1:4">
      <c r="A1004">
        <v>21701136</v>
      </c>
      <c r="B1004" t="s">
        <v>18357</v>
      </c>
      <c r="C1004" t="s">
        <v>9441</v>
      </c>
      <c r="D1004" t="s">
        <v>9444</v>
      </c>
    </row>
    <row r="1005" spans="1:4">
      <c r="A1005">
        <v>21701138</v>
      </c>
      <c r="B1005" t="s">
        <v>18358</v>
      </c>
      <c r="C1005" t="s">
        <v>9441</v>
      </c>
      <c r="D1005" t="s">
        <v>9444</v>
      </c>
    </row>
    <row r="1006" spans="1:4">
      <c r="A1006">
        <v>21701140</v>
      </c>
      <c r="B1006" t="s">
        <v>18359</v>
      </c>
      <c r="C1006" t="s">
        <v>9441</v>
      </c>
      <c r="D1006" t="s">
        <v>9444</v>
      </c>
    </row>
    <row r="1007" spans="1:4">
      <c r="A1007">
        <v>21701294</v>
      </c>
      <c r="B1007" t="s">
        <v>18360</v>
      </c>
      <c r="C1007" t="s">
        <v>9441</v>
      </c>
      <c r="D1007" t="s">
        <v>9444</v>
      </c>
    </row>
    <row r="1008" spans="1:4">
      <c r="A1008">
        <v>21701296</v>
      </c>
      <c r="B1008" t="s">
        <v>18361</v>
      </c>
      <c r="C1008" t="s">
        <v>9441</v>
      </c>
      <c r="D1008" t="s">
        <v>9444</v>
      </c>
    </row>
    <row r="1009" spans="1:4">
      <c r="A1009">
        <v>21701298</v>
      </c>
      <c r="B1009" t="s">
        <v>18362</v>
      </c>
      <c r="C1009" t="s">
        <v>9441</v>
      </c>
      <c r="D1009" t="s">
        <v>9444</v>
      </c>
    </row>
    <row r="1010" spans="1:4">
      <c r="A1010">
        <v>21701300</v>
      </c>
      <c r="B1010" t="s">
        <v>18363</v>
      </c>
      <c r="C1010" t="s">
        <v>9441</v>
      </c>
      <c r="D1010" t="s">
        <v>9444</v>
      </c>
    </row>
    <row r="1011" spans="1:4">
      <c r="A1011">
        <v>21701302</v>
      </c>
      <c r="B1011" t="s">
        <v>18364</v>
      </c>
      <c r="C1011" t="s">
        <v>9441</v>
      </c>
      <c r="D1011" t="s">
        <v>9444</v>
      </c>
    </row>
    <row r="1012" spans="1:4">
      <c r="A1012">
        <v>21701454</v>
      </c>
      <c r="B1012" t="s">
        <v>18365</v>
      </c>
      <c r="C1012" t="s">
        <v>9441</v>
      </c>
      <c r="D1012" t="s">
        <v>9444</v>
      </c>
    </row>
    <row r="1013" spans="1:4">
      <c r="A1013">
        <v>21701456</v>
      </c>
      <c r="B1013" t="s">
        <v>18366</v>
      </c>
      <c r="C1013" t="s">
        <v>9441</v>
      </c>
      <c r="D1013" t="s">
        <v>9444</v>
      </c>
    </row>
    <row r="1014" spans="1:4">
      <c r="A1014">
        <v>21701458</v>
      </c>
      <c r="B1014" t="s">
        <v>18367</v>
      </c>
      <c r="C1014" t="s">
        <v>9441</v>
      </c>
      <c r="D1014" t="s">
        <v>9444</v>
      </c>
    </row>
    <row r="1015" spans="1:4">
      <c r="A1015">
        <v>21701460</v>
      </c>
      <c r="B1015" t="s">
        <v>18368</v>
      </c>
      <c r="C1015" t="s">
        <v>9441</v>
      </c>
      <c r="D1015" t="s">
        <v>9444</v>
      </c>
    </row>
    <row r="1016" spans="1:4">
      <c r="A1016">
        <v>21701462</v>
      </c>
      <c r="B1016" t="s">
        <v>18369</v>
      </c>
      <c r="C1016" t="s">
        <v>9441</v>
      </c>
      <c r="D1016" t="s">
        <v>9444</v>
      </c>
    </row>
    <row r="1017" spans="1:4">
      <c r="A1017">
        <v>21701634</v>
      </c>
      <c r="B1017" t="s">
        <v>18370</v>
      </c>
      <c r="C1017" t="s">
        <v>9441</v>
      </c>
      <c r="D1017" t="s">
        <v>9444</v>
      </c>
    </row>
    <row r="1018" spans="1:4">
      <c r="A1018">
        <v>21701636</v>
      </c>
      <c r="B1018" t="s">
        <v>18371</v>
      </c>
      <c r="C1018" t="s">
        <v>9441</v>
      </c>
      <c r="D1018" t="s">
        <v>9444</v>
      </c>
    </row>
    <row r="1019" spans="1:4">
      <c r="A1019">
        <v>21701638</v>
      </c>
      <c r="B1019" t="s">
        <v>18372</v>
      </c>
      <c r="C1019" t="s">
        <v>9441</v>
      </c>
      <c r="D1019" t="s">
        <v>9444</v>
      </c>
    </row>
    <row r="1020" spans="1:4">
      <c r="A1020">
        <v>21701640</v>
      </c>
      <c r="B1020" t="s">
        <v>18373</v>
      </c>
      <c r="C1020" t="s">
        <v>9441</v>
      </c>
      <c r="D1020" t="s">
        <v>9444</v>
      </c>
    </row>
    <row r="1021" spans="1:4">
      <c r="A1021">
        <v>21701642</v>
      </c>
      <c r="B1021" t="s">
        <v>18374</v>
      </c>
      <c r="C1021" t="s">
        <v>9441</v>
      </c>
      <c r="D1021" t="s">
        <v>9444</v>
      </c>
    </row>
    <row r="1022" spans="1:4">
      <c r="A1022">
        <v>21700828</v>
      </c>
      <c r="B1022" t="s">
        <v>18375</v>
      </c>
      <c r="C1022" t="s">
        <v>9441</v>
      </c>
      <c r="D1022" t="s">
        <v>9444</v>
      </c>
    </row>
    <row r="1023" spans="1:4">
      <c r="A1023">
        <v>21700830</v>
      </c>
      <c r="B1023" t="s">
        <v>18376</v>
      </c>
      <c r="C1023" t="s">
        <v>9441</v>
      </c>
      <c r="D1023" t="s">
        <v>9444</v>
      </c>
    </row>
    <row r="1024" spans="1:4">
      <c r="A1024">
        <v>21700832</v>
      </c>
      <c r="B1024" t="s">
        <v>18377</v>
      </c>
      <c r="C1024" t="s">
        <v>9441</v>
      </c>
      <c r="D1024" t="s">
        <v>9444</v>
      </c>
    </row>
    <row r="1025" spans="1:4">
      <c r="A1025">
        <v>21700834</v>
      </c>
      <c r="B1025" t="s">
        <v>18378</v>
      </c>
      <c r="C1025" t="s">
        <v>9441</v>
      </c>
      <c r="D1025" t="s">
        <v>9444</v>
      </c>
    </row>
    <row r="1026" spans="1:4">
      <c r="A1026">
        <v>21700982</v>
      </c>
      <c r="B1026" t="s">
        <v>18379</v>
      </c>
      <c r="C1026" t="s">
        <v>9441</v>
      </c>
      <c r="D1026" t="s">
        <v>9444</v>
      </c>
    </row>
    <row r="1027" spans="1:4">
      <c r="A1027">
        <v>21700984</v>
      </c>
      <c r="B1027" t="s">
        <v>18380</v>
      </c>
      <c r="C1027" t="s">
        <v>9441</v>
      </c>
      <c r="D1027" t="s">
        <v>9444</v>
      </c>
    </row>
    <row r="1028" spans="1:4">
      <c r="A1028">
        <v>21700986</v>
      </c>
      <c r="B1028" t="s">
        <v>18381</v>
      </c>
      <c r="C1028" t="s">
        <v>9441</v>
      </c>
      <c r="D1028" t="s">
        <v>9444</v>
      </c>
    </row>
    <row r="1029" spans="1:4">
      <c r="A1029">
        <v>21700988</v>
      </c>
      <c r="B1029" t="s">
        <v>18382</v>
      </c>
      <c r="C1029" t="s">
        <v>9441</v>
      </c>
      <c r="D1029" t="s">
        <v>9444</v>
      </c>
    </row>
    <row r="1030" spans="1:4">
      <c r="A1030">
        <v>21700990</v>
      </c>
      <c r="B1030" t="s">
        <v>18383</v>
      </c>
      <c r="C1030" t="s">
        <v>9441</v>
      </c>
      <c r="D1030" t="s">
        <v>9444</v>
      </c>
    </row>
    <row r="1031" spans="1:4">
      <c r="A1031">
        <v>21701142</v>
      </c>
      <c r="B1031" t="s">
        <v>18384</v>
      </c>
      <c r="C1031" t="s">
        <v>9441</v>
      </c>
      <c r="D1031" t="s">
        <v>9444</v>
      </c>
    </row>
    <row r="1032" spans="1:4">
      <c r="A1032">
        <v>21701144</v>
      </c>
      <c r="B1032" t="s">
        <v>18385</v>
      </c>
      <c r="C1032" t="s">
        <v>9441</v>
      </c>
      <c r="D1032" t="s">
        <v>9444</v>
      </c>
    </row>
    <row r="1033" spans="1:4">
      <c r="A1033">
        <v>21701146</v>
      </c>
      <c r="B1033" t="s">
        <v>18386</v>
      </c>
      <c r="C1033" t="s">
        <v>9441</v>
      </c>
      <c r="D1033" t="s">
        <v>9444</v>
      </c>
    </row>
    <row r="1034" spans="1:4">
      <c r="A1034">
        <v>21701148</v>
      </c>
      <c r="B1034" t="s">
        <v>18387</v>
      </c>
      <c r="C1034" t="s">
        <v>9441</v>
      </c>
      <c r="D1034" t="s">
        <v>9444</v>
      </c>
    </row>
    <row r="1035" spans="1:4">
      <c r="A1035">
        <v>21701150</v>
      </c>
      <c r="B1035" t="s">
        <v>18388</v>
      </c>
      <c r="C1035" t="s">
        <v>9441</v>
      </c>
      <c r="D1035" t="s">
        <v>9444</v>
      </c>
    </row>
    <row r="1036" spans="1:4">
      <c r="A1036">
        <v>21701304</v>
      </c>
      <c r="B1036" t="s">
        <v>18389</v>
      </c>
      <c r="C1036" t="s">
        <v>9441</v>
      </c>
      <c r="D1036" t="s">
        <v>9444</v>
      </c>
    </row>
    <row r="1037" spans="1:4">
      <c r="A1037">
        <v>21701306</v>
      </c>
      <c r="B1037" t="s">
        <v>18390</v>
      </c>
      <c r="C1037" t="s">
        <v>9441</v>
      </c>
      <c r="D1037" t="s">
        <v>9444</v>
      </c>
    </row>
    <row r="1038" spans="1:4">
      <c r="A1038">
        <v>21701308</v>
      </c>
      <c r="B1038" t="s">
        <v>18391</v>
      </c>
      <c r="C1038" t="s">
        <v>9441</v>
      </c>
      <c r="D1038" t="s">
        <v>9444</v>
      </c>
    </row>
    <row r="1039" spans="1:4">
      <c r="A1039">
        <v>21701310</v>
      </c>
      <c r="B1039" t="s">
        <v>18392</v>
      </c>
      <c r="C1039" t="s">
        <v>9441</v>
      </c>
      <c r="D1039" t="s">
        <v>9444</v>
      </c>
    </row>
    <row r="1040" spans="1:4">
      <c r="A1040">
        <v>21701312</v>
      </c>
      <c r="B1040" t="s">
        <v>18393</v>
      </c>
      <c r="C1040" t="s">
        <v>9441</v>
      </c>
      <c r="D1040" t="s">
        <v>9444</v>
      </c>
    </row>
    <row r="1041" spans="1:4">
      <c r="A1041">
        <v>21701464</v>
      </c>
      <c r="B1041" t="s">
        <v>18394</v>
      </c>
      <c r="C1041" t="s">
        <v>9441</v>
      </c>
      <c r="D1041" t="s">
        <v>9444</v>
      </c>
    </row>
    <row r="1042" spans="1:4">
      <c r="A1042">
        <v>21701466</v>
      </c>
      <c r="B1042" t="s">
        <v>18395</v>
      </c>
      <c r="C1042" t="s">
        <v>9441</v>
      </c>
      <c r="D1042" t="s">
        <v>9444</v>
      </c>
    </row>
    <row r="1043" spans="1:4">
      <c r="A1043">
        <v>21701468</v>
      </c>
      <c r="B1043" t="s">
        <v>18396</v>
      </c>
      <c r="C1043" t="s">
        <v>9441</v>
      </c>
      <c r="D1043" t="s">
        <v>9444</v>
      </c>
    </row>
    <row r="1044" spans="1:4">
      <c r="A1044">
        <v>21701470</v>
      </c>
      <c r="B1044" t="s">
        <v>18397</v>
      </c>
      <c r="C1044" t="s">
        <v>9441</v>
      </c>
      <c r="D1044" t="s">
        <v>9444</v>
      </c>
    </row>
    <row r="1045" spans="1:4">
      <c r="A1045">
        <v>21701472</v>
      </c>
      <c r="B1045" t="s">
        <v>18398</v>
      </c>
      <c r="C1045" t="s">
        <v>9441</v>
      </c>
      <c r="D1045" t="s">
        <v>9444</v>
      </c>
    </row>
    <row r="1046" spans="1:4">
      <c r="A1046">
        <v>21701644</v>
      </c>
      <c r="B1046" t="s">
        <v>18399</v>
      </c>
      <c r="C1046" t="s">
        <v>9441</v>
      </c>
      <c r="D1046" t="s">
        <v>9444</v>
      </c>
    </row>
    <row r="1047" spans="1:4">
      <c r="A1047">
        <v>21701646</v>
      </c>
      <c r="B1047" t="s">
        <v>18400</v>
      </c>
      <c r="C1047" t="s">
        <v>9441</v>
      </c>
      <c r="D1047" t="s">
        <v>9444</v>
      </c>
    </row>
    <row r="1048" spans="1:4">
      <c r="A1048">
        <v>21701648</v>
      </c>
      <c r="B1048" t="s">
        <v>18401</v>
      </c>
      <c r="C1048" t="s">
        <v>9441</v>
      </c>
      <c r="D1048" t="s">
        <v>9444</v>
      </c>
    </row>
    <row r="1049" spans="1:4">
      <c r="A1049">
        <v>21701650</v>
      </c>
      <c r="B1049" t="s">
        <v>18402</v>
      </c>
      <c r="C1049" t="s">
        <v>9441</v>
      </c>
      <c r="D1049" t="s">
        <v>9444</v>
      </c>
    </row>
    <row r="1050" spans="1:4">
      <c r="A1050">
        <v>21701652</v>
      </c>
      <c r="B1050" t="s">
        <v>18403</v>
      </c>
      <c r="C1050" t="s">
        <v>9441</v>
      </c>
      <c r="D1050" t="s">
        <v>9444</v>
      </c>
    </row>
    <row r="1051" spans="1:4">
      <c r="A1051">
        <v>21700836</v>
      </c>
      <c r="B1051" t="s">
        <v>18404</v>
      </c>
      <c r="C1051" t="s">
        <v>9441</v>
      </c>
      <c r="D1051" t="s">
        <v>9444</v>
      </c>
    </row>
    <row r="1052" spans="1:4">
      <c r="A1052">
        <v>21700838</v>
      </c>
      <c r="B1052" t="s">
        <v>18405</v>
      </c>
      <c r="C1052" t="s">
        <v>9441</v>
      </c>
      <c r="D1052" t="s">
        <v>9444</v>
      </c>
    </row>
    <row r="1053" spans="1:4">
      <c r="A1053">
        <v>21700840</v>
      </c>
      <c r="B1053" t="s">
        <v>18406</v>
      </c>
      <c r="C1053" t="s">
        <v>9441</v>
      </c>
      <c r="D1053" t="s">
        <v>9444</v>
      </c>
    </row>
    <row r="1054" spans="1:4">
      <c r="A1054">
        <v>21700842</v>
      </c>
      <c r="B1054" t="s">
        <v>18407</v>
      </c>
      <c r="C1054" t="s">
        <v>9441</v>
      </c>
      <c r="D1054" t="s">
        <v>9444</v>
      </c>
    </row>
    <row r="1055" spans="1:4">
      <c r="A1055">
        <v>21700844</v>
      </c>
      <c r="B1055" t="s">
        <v>18408</v>
      </c>
      <c r="C1055" t="s">
        <v>9441</v>
      </c>
      <c r="D1055" t="s">
        <v>9444</v>
      </c>
    </row>
    <row r="1056" spans="1:4">
      <c r="A1056">
        <v>21700992</v>
      </c>
      <c r="B1056" t="s">
        <v>18409</v>
      </c>
      <c r="C1056" t="s">
        <v>9441</v>
      </c>
      <c r="D1056" t="s">
        <v>9444</v>
      </c>
    </row>
    <row r="1057" spans="1:4">
      <c r="A1057">
        <v>21700994</v>
      </c>
      <c r="B1057" t="s">
        <v>18410</v>
      </c>
      <c r="C1057" t="s">
        <v>9441</v>
      </c>
      <c r="D1057" t="s">
        <v>9444</v>
      </c>
    </row>
    <row r="1058" spans="1:4">
      <c r="A1058">
        <v>21700996</v>
      </c>
      <c r="B1058" t="s">
        <v>18411</v>
      </c>
      <c r="C1058" t="s">
        <v>9441</v>
      </c>
      <c r="D1058" t="s">
        <v>9444</v>
      </c>
    </row>
    <row r="1059" spans="1:4">
      <c r="A1059">
        <v>21700998</v>
      </c>
      <c r="B1059" t="s">
        <v>18412</v>
      </c>
      <c r="C1059" t="s">
        <v>9441</v>
      </c>
      <c r="D1059" t="s">
        <v>9444</v>
      </c>
    </row>
    <row r="1060" spans="1:4">
      <c r="A1060">
        <v>21701000</v>
      </c>
      <c r="B1060" t="s">
        <v>18413</v>
      </c>
      <c r="C1060" t="s">
        <v>9441</v>
      </c>
      <c r="D1060" t="s">
        <v>9444</v>
      </c>
    </row>
    <row r="1061" spans="1:4">
      <c r="A1061">
        <v>21701152</v>
      </c>
      <c r="B1061" t="s">
        <v>18414</v>
      </c>
      <c r="C1061" t="s">
        <v>9441</v>
      </c>
      <c r="D1061" t="s">
        <v>9444</v>
      </c>
    </row>
    <row r="1062" spans="1:4">
      <c r="A1062">
        <v>21701154</v>
      </c>
      <c r="B1062" t="s">
        <v>18415</v>
      </c>
      <c r="C1062" t="s">
        <v>9441</v>
      </c>
      <c r="D1062" t="s">
        <v>9444</v>
      </c>
    </row>
    <row r="1063" spans="1:4">
      <c r="A1063">
        <v>21701156</v>
      </c>
      <c r="B1063" t="s">
        <v>18416</v>
      </c>
      <c r="C1063" t="s">
        <v>9441</v>
      </c>
      <c r="D1063" t="s">
        <v>9444</v>
      </c>
    </row>
    <row r="1064" spans="1:4">
      <c r="A1064">
        <v>21701158</v>
      </c>
      <c r="B1064" t="s">
        <v>18417</v>
      </c>
      <c r="C1064" t="s">
        <v>9441</v>
      </c>
      <c r="D1064" t="s">
        <v>9444</v>
      </c>
    </row>
    <row r="1065" spans="1:4">
      <c r="A1065">
        <v>21701160</v>
      </c>
      <c r="B1065" t="s">
        <v>18418</v>
      </c>
      <c r="C1065" t="s">
        <v>9441</v>
      </c>
      <c r="D1065" t="s">
        <v>9444</v>
      </c>
    </row>
    <row r="1066" spans="1:4">
      <c r="A1066">
        <v>21701162</v>
      </c>
      <c r="B1066" t="s">
        <v>18419</v>
      </c>
      <c r="C1066" t="s">
        <v>9441</v>
      </c>
      <c r="D1066" t="s">
        <v>9444</v>
      </c>
    </row>
    <row r="1067" spans="1:4">
      <c r="A1067">
        <v>21701314</v>
      </c>
      <c r="B1067" t="s">
        <v>18420</v>
      </c>
      <c r="C1067" t="s">
        <v>9441</v>
      </c>
      <c r="D1067" t="s">
        <v>9444</v>
      </c>
    </row>
    <row r="1068" spans="1:4">
      <c r="A1068">
        <v>21701316</v>
      </c>
      <c r="B1068" t="s">
        <v>18421</v>
      </c>
      <c r="C1068" t="s">
        <v>9441</v>
      </c>
      <c r="D1068" t="s">
        <v>9444</v>
      </c>
    </row>
    <row r="1069" spans="1:4">
      <c r="A1069">
        <v>21701318</v>
      </c>
      <c r="B1069" t="s">
        <v>18422</v>
      </c>
      <c r="C1069" t="s">
        <v>9441</v>
      </c>
      <c r="D1069" t="s">
        <v>9444</v>
      </c>
    </row>
    <row r="1070" spans="1:4">
      <c r="A1070">
        <v>21701320</v>
      </c>
      <c r="B1070" t="s">
        <v>18423</v>
      </c>
      <c r="C1070" t="s">
        <v>9441</v>
      </c>
      <c r="D1070" t="s">
        <v>9444</v>
      </c>
    </row>
    <row r="1071" spans="1:4">
      <c r="A1071">
        <v>21701322</v>
      </c>
      <c r="B1071" t="s">
        <v>18424</v>
      </c>
      <c r="C1071" t="s">
        <v>9441</v>
      </c>
      <c r="D1071" t="s">
        <v>9444</v>
      </c>
    </row>
    <row r="1072" spans="1:4">
      <c r="A1072">
        <v>21701474</v>
      </c>
      <c r="B1072" t="s">
        <v>18425</v>
      </c>
      <c r="C1072" t="s">
        <v>9441</v>
      </c>
      <c r="D1072" t="s">
        <v>9444</v>
      </c>
    </row>
    <row r="1073" spans="1:4">
      <c r="A1073">
        <v>21701476</v>
      </c>
      <c r="B1073" t="s">
        <v>18426</v>
      </c>
      <c r="C1073" t="s">
        <v>9441</v>
      </c>
      <c r="D1073" t="s">
        <v>9444</v>
      </c>
    </row>
    <row r="1074" spans="1:4">
      <c r="A1074">
        <v>21701480</v>
      </c>
      <c r="B1074" t="s">
        <v>18427</v>
      </c>
      <c r="C1074" t="s">
        <v>9441</v>
      </c>
      <c r="D1074" t="s">
        <v>9444</v>
      </c>
    </row>
    <row r="1075" spans="1:4">
      <c r="A1075">
        <v>21701482</v>
      </c>
      <c r="B1075" t="s">
        <v>18428</v>
      </c>
      <c r="C1075" t="s">
        <v>9441</v>
      </c>
      <c r="D1075" t="s">
        <v>9444</v>
      </c>
    </row>
    <row r="1076" spans="1:4">
      <c r="A1076">
        <v>21701666</v>
      </c>
      <c r="B1076" t="s">
        <v>18429</v>
      </c>
      <c r="C1076" t="s">
        <v>9441</v>
      </c>
      <c r="D1076" t="s">
        <v>9444</v>
      </c>
    </row>
    <row r="1077" spans="1:4">
      <c r="A1077">
        <v>21701668</v>
      </c>
      <c r="B1077" t="s">
        <v>18430</v>
      </c>
      <c r="C1077" t="s">
        <v>9441</v>
      </c>
      <c r="D1077" t="s">
        <v>9444</v>
      </c>
    </row>
    <row r="1078" spans="1:4">
      <c r="A1078">
        <v>21701670</v>
      </c>
      <c r="B1078" t="s">
        <v>18431</v>
      </c>
      <c r="C1078" t="s">
        <v>9441</v>
      </c>
      <c r="D1078" t="s">
        <v>9444</v>
      </c>
    </row>
    <row r="1079" spans="1:4">
      <c r="A1079">
        <v>21701672</v>
      </c>
      <c r="B1079" t="s">
        <v>18432</v>
      </c>
      <c r="C1079" t="s">
        <v>9441</v>
      </c>
      <c r="D1079" t="s">
        <v>9444</v>
      </c>
    </row>
    <row r="1080" spans="1:4">
      <c r="A1080">
        <v>21701674</v>
      </c>
      <c r="B1080" t="s">
        <v>18433</v>
      </c>
      <c r="C1080" t="s">
        <v>9441</v>
      </c>
      <c r="D1080" t="s">
        <v>9444</v>
      </c>
    </row>
    <row r="1081" spans="1:4">
      <c r="A1081">
        <v>21700846</v>
      </c>
      <c r="B1081" t="s">
        <v>18434</v>
      </c>
      <c r="C1081" t="s">
        <v>9441</v>
      </c>
      <c r="D1081" t="s">
        <v>9444</v>
      </c>
    </row>
    <row r="1082" spans="1:4">
      <c r="A1082">
        <v>21700848</v>
      </c>
      <c r="B1082" t="s">
        <v>18435</v>
      </c>
      <c r="C1082" t="s">
        <v>9441</v>
      </c>
      <c r="D1082" t="s">
        <v>9444</v>
      </c>
    </row>
    <row r="1083" spans="1:4">
      <c r="A1083">
        <v>21700850</v>
      </c>
      <c r="B1083" t="s">
        <v>18436</v>
      </c>
      <c r="C1083" t="s">
        <v>9441</v>
      </c>
      <c r="D1083" t="s">
        <v>9444</v>
      </c>
    </row>
    <row r="1084" spans="1:4">
      <c r="A1084">
        <v>21700852</v>
      </c>
      <c r="B1084" t="s">
        <v>18437</v>
      </c>
      <c r="C1084" t="s">
        <v>9441</v>
      </c>
      <c r="D1084" t="s">
        <v>9444</v>
      </c>
    </row>
    <row r="1085" spans="1:4">
      <c r="A1085">
        <v>21700854</v>
      </c>
      <c r="B1085" t="s">
        <v>18438</v>
      </c>
      <c r="C1085" t="s">
        <v>9441</v>
      </c>
      <c r="D1085" t="s">
        <v>9444</v>
      </c>
    </row>
    <row r="1086" spans="1:4">
      <c r="A1086">
        <v>21701002</v>
      </c>
      <c r="B1086" t="s">
        <v>18439</v>
      </c>
      <c r="C1086" t="s">
        <v>9441</v>
      </c>
      <c r="D1086" t="s">
        <v>9444</v>
      </c>
    </row>
    <row r="1087" spans="1:4">
      <c r="A1087">
        <v>21701004</v>
      </c>
      <c r="B1087" t="s">
        <v>18440</v>
      </c>
      <c r="C1087" t="s">
        <v>9441</v>
      </c>
      <c r="D1087" t="s">
        <v>9444</v>
      </c>
    </row>
    <row r="1088" spans="1:4">
      <c r="A1088">
        <v>21701006</v>
      </c>
      <c r="B1088" t="s">
        <v>18441</v>
      </c>
      <c r="C1088" t="s">
        <v>9441</v>
      </c>
      <c r="D1088" t="s">
        <v>9444</v>
      </c>
    </row>
    <row r="1089" spans="1:4">
      <c r="A1089">
        <v>21701008</v>
      </c>
      <c r="B1089" t="s">
        <v>18442</v>
      </c>
      <c r="C1089" t="s">
        <v>9441</v>
      </c>
      <c r="D1089" t="s">
        <v>9444</v>
      </c>
    </row>
    <row r="1090" spans="1:4">
      <c r="A1090">
        <v>21701010</v>
      </c>
      <c r="B1090" t="s">
        <v>18443</v>
      </c>
      <c r="C1090" t="s">
        <v>9441</v>
      </c>
      <c r="D1090" t="s">
        <v>9444</v>
      </c>
    </row>
    <row r="1091" spans="1:4">
      <c r="A1091">
        <v>21701164</v>
      </c>
      <c r="B1091" t="s">
        <v>18444</v>
      </c>
      <c r="C1091" t="s">
        <v>9441</v>
      </c>
      <c r="D1091" t="s">
        <v>9444</v>
      </c>
    </row>
    <row r="1092" spans="1:4">
      <c r="A1092">
        <v>21701166</v>
      </c>
      <c r="B1092" t="s">
        <v>18445</v>
      </c>
      <c r="C1092" t="s">
        <v>9441</v>
      </c>
      <c r="D1092" t="s">
        <v>9444</v>
      </c>
    </row>
    <row r="1093" spans="1:4">
      <c r="A1093">
        <v>21701168</v>
      </c>
      <c r="B1093" t="s">
        <v>18446</v>
      </c>
      <c r="C1093" t="s">
        <v>9441</v>
      </c>
      <c r="D1093" t="s">
        <v>9444</v>
      </c>
    </row>
    <row r="1094" spans="1:4">
      <c r="A1094">
        <v>21701170</v>
      </c>
      <c r="B1094" t="s">
        <v>18447</v>
      </c>
      <c r="C1094" t="s">
        <v>9441</v>
      </c>
      <c r="D1094" t="s">
        <v>9444</v>
      </c>
    </row>
    <row r="1095" spans="1:4">
      <c r="A1095">
        <v>21701172</v>
      </c>
      <c r="B1095" t="s">
        <v>18448</v>
      </c>
      <c r="C1095" t="s">
        <v>9441</v>
      </c>
      <c r="D1095" t="s">
        <v>9444</v>
      </c>
    </row>
    <row r="1096" spans="1:4">
      <c r="A1096">
        <v>21701324</v>
      </c>
      <c r="B1096" t="s">
        <v>18449</v>
      </c>
      <c r="C1096" t="s">
        <v>9441</v>
      </c>
      <c r="D1096" t="s">
        <v>9444</v>
      </c>
    </row>
    <row r="1097" spans="1:4">
      <c r="A1097">
        <v>21701326</v>
      </c>
      <c r="B1097" t="s">
        <v>18450</v>
      </c>
      <c r="C1097" t="s">
        <v>9441</v>
      </c>
      <c r="D1097" t="s">
        <v>9444</v>
      </c>
    </row>
    <row r="1098" spans="1:4">
      <c r="A1098">
        <v>21701328</v>
      </c>
      <c r="B1098" t="s">
        <v>18451</v>
      </c>
      <c r="C1098" t="s">
        <v>9441</v>
      </c>
      <c r="D1098" t="s">
        <v>9444</v>
      </c>
    </row>
    <row r="1099" spans="1:4">
      <c r="A1099">
        <v>21701330</v>
      </c>
      <c r="B1099" t="s">
        <v>18452</v>
      </c>
      <c r="C1099" t="s">
        <v>9441</v>
      </c>
      <c r="D1099" t="s">
        <v>9444</v>
      </c>
    </row>
    <row r="1100" spans="1:4">
      <c r="A1100">
        <v>21701332</v>
      </c>
      <c r="B1100" t="s">
        <v>18453</v>
      </c>
      <c r="C1100" t="s">
        <v>9441</v>
      </c>
      <c r="D1100" t="s">
        <v>9444</v>
      </c>
    </row>
    <row r="1101" spans="1:4">
      <c r="A1101">
        <v>21701484</v>
      </c>
      <c r="B1101" t="s">
        <v>18454</v>
      </c>
      <c r="C1101" t="s">
        <v>9441</v>
      </c>
      <c r="D1101" t="s">
        <v>9444</v>
      </c>
    </row>
    <row r="1102" spans="1:4">
      <c r="A1102">
        <v>21701486</v>
      </c>
      <c r="B1102" t="s">
        <v>18455</v>
      </c>
      <c r="C1102" t="s">
        <v>9441</v>
      </c>
      <c r="D1102" t="s">
        <v>9444</v>
      </c>
    </row>
    <row r="1103" spans="1:4">
      <c r="A1103">
        <v>21701488</v>
      </c>
      <c r="B1103" t="s">
        <v>18456</v>
      </c>
      <c r="C1103" t="s">
        <v>9441</v>
      </c>
      <c r="D1103" t="s">
        <v>9444</v>
      </c>
    </row>
    <row r="1104" spans="1:4">
      <c r="A1104">
        <v>21701490</v>
      </c>
      <c r="B1104" t="s">
        <v>18457</v>
      </c>
      <c r="C1104" t="s">
        <v>9441</v>
      </c>
      <c r="D1104" t="s">
        <v>9444</v>
      </c>
    </row>
    <row r="1105" spans="1:4">
      <c r="A1105">
        <v>21701492</v>
      </c>
      <c r="B1105" t="s">
        <v>18458</v>
      </c>
      <c r="C1105" t="s">
        <v>9441</v>
      </c>
      <c r="D1105" t="s">
        <v>9444</v>
      </c>
    </row>
    <row r="1106" spans="1:4">
      <c r="A1106">
        <v>21701604</v>
      </c>
      <c r="B1106" t="s">
        <v>18459</v>
      </c>
      <c r="C1106" t="s">
        <v>9441</v>
      </c>
      <c r="D1106" t="s">
        <v>9444</v>
      </c>
    </row>
    <row r="1107" spans="1:4">
      <c r="A1107">
        <v>21701606</v>
      </c>
      <c r="B1107" t="s">
        <v>18460</v>
      </c>
      <c r="C1107" t="s">
        <v>9441</v>
      </c>
      <c r="D1107" t="s">
        <v>9444</v>
      </c>
    </row>
    <row r="1108" spans="1:4">
      <c r="A1108">
        <v>21701608</v>
      </c>
      <c r="B1108" t="s">
        <v>18461</v>
      </c>
      <c r="C1108" t="s">
        <v>9441</v>
      </c>
      <c r="D1108" t="s">
        <v>9444</v>
      </c>
    </row>
    <row r="1109" spans="1:4">
      <c r="A1109">
        <v>21701610</v>
      </c>
      <c r="B1109" t="s">
        <v>18462</v>
      </c>
      <c r="C1109" t="s">
        <v>9441</v>
      </c>
      <c r="D1109" t="s">
        <v>9444</v>
      </c>
    </row>
    <row r="1110" spans="1:4">
      <c r="A1110">
        <v>21701612</v>
      </c>
      <c r="B1110" t="s">
        <v>18463</v>
      </c>
      <c r="C1110" t="s">
        <v>9441</v>
      </c>
      <c r="D1110" t="s">
        <v>9444</v>
      </c>
    </row>
    <row r="1111" spans="1:4">
      <c r="A1111">
        <v>21700856</v>
      </c>
      <c r="B1111" t="s">
        <v>18464</v>
      </c>
      <c r="C1111" t="s">
        <v>9441</v>
      </c>
      <c r="D1111" t="s">
        <v>9444</v>
      </c>
    </row>
    <row r="1112" spans="1:4">
      <c r="A1112">
        <v>21700858</v>
      </c>
      <c r="B1112" t="s">
        <v>18465</v>
      </c>
      <c r="C1112" t="s">
        <v>9441</v>
      </c>
      <c r="D1112" t="s">
        <v>9444</v>
      </c>
    </row>
    <row r="1113" spans="1:4">
      <c r="A1113">
        <v>21700860</v>
      </c>
      <c r="B1113" t="s">
        <v>18466</v>
      </c>
      <c r="C1113" t="s">
        <v>9441</v>
      </c>
      <c r="D1113" t="s">
        <v>9444</v>
      </c>
    </row>
    <row r="1114" spans="1:4">
      <c r="A1114">
        <v>21700862</v>
      </c>
      <c r="B1114" t="s">
        <v>18467</v>
      </c>
      <c r="C1114" t="s">
        <v>9441</v>
      </c>
      <c r="D1114" t="s">
        <v>9444</v>
      </c>
    </row>
    <row r="1115" spans="1:4">
      <c r="A1115">
        <v>21700864</v>
      </c>
      <c r="B1115" t="s">
        <v>18468</v>
      </c>
      <c r="C1115" t="s">
        <v>9441</v>
      </c>
      <c r="D1115" t="s">
        <v>9444</v>
      </c>
    </row>
    <row r="1116" spans="1:4">
      <c r="A1116">
        <v>21701012</v>
      </c>
      <c r="B1116" t="s">
        <v>18469</v>
      </c>
      <c r="C1116" t="s">
        <v>9441</v>
      </c>
      <c r="D1116" t="s">
        <v>9444</v>
      </c>
    </row>
    <row r="1117" spans="1:4">
      <c r="A1117">
        <v>21701014</v>
      </c>
      <c r="B1117" t="s">
        <v>18470</v>
      </c>
      <c r="C1117" t="s">
        <v>9441</v>
      </c>
      <c r="D1117" t="s">
        <v>9444</v>
      </c>
    </row>
    <row r="1118" spans="1:4">
      <c r="A1118">
        <v>21701016</v>
      </c>
      <c r="B1118" t="s">
        <v>18471</v>
      </c>
      <c r="C1118" t="s">
        <v>9441</v>
      </c>
      <c r="D1118" t="s">
        <v>9444</v>
      </c>
    </row>
    <row r="1119" spans="1:4">
      <c r="A1119">
        <v>21701018</v>
      </c>
      <c r="B1119" t="s">
        <v>18472</v>
      </c>
      <c r="C1119" t="s">
        <v>9441</v>
      </c>
      <c r="D1119" t="s">
        <v>9444</v>
      </c>
    </row>
    <row r="1120" spans="1:4">
      <c r="A1120">
        <v>21701020</v>
      </c>
      <c r="B1120" t="s">
        <v>18473</v>
      </c>
      <c r="C1120" t="s">
        <v>9441</v>
      </c>
      <c r="D1120" t="s">
        <v>9444</v>
      </c>
    </row>
    <row r="1121" spans="1:4">
      <c r="A1121">
        <v>21701174</v>
      </c>
      <c r="B1121" t="s">
        <v>18474</v>
      </c>
      <c r="C1121" t="s">
        <v>9441</v>
      </c>
      <c r="D1121" t="s">
        <v>9444</v>
      </c>
    </row>
    <row r="1122" spans="1:4">
      <c r="A1122">
        <v>21701176</v>
      </c>
      <c r="B1122" t="s">
        <v>18475</v>
      </c>
      <c r="C1122" t="s">
        <v>9441</v>
      </c>
      <c r="D1122" t="s">
        <v>9444</v>
      </c>
    </row>
    <row r="1123" spans="1:4">
      <c r="A1123">
        <v>21701178</v>
      </c>
      <c r="B1123" t="s">
        <v>18476</v>
      </c>
      <c r="C1123" t="s">
        <v>9441</v>
      </c>
      <c r="D1123" t="s">
        <v>9444</v>
      </c>
    </row>
    <row r="1124" spans="1:4">
      <c r="A1124">
        <v>21701180</v>
      </c>
      <c r="B1124" t="s">
        <v>18477</v>
      </c>
      <c r="C1124" t="s">
        <v>9441</v>
      </c>
      <c r="D1124" t="s">
        <v>9444</v>
      </c>
    </row>
    <row r="1125" spans="1:4">
      <c r="A1125">
        <v>21701182</v>
      </c>
      <c r="B1125" t="s">
        <v>18478</v>
      </c>
      <c r="C1125" t="s">
        <v>9441</v>
      </c>
      <c r="D1125" t="s">
        <v>9444</v>
      </c>
    </row>
    <row r="1126" spans="1:4">
      <c r="A1126">
        <v>21701334</v>
      </c>
      <c r="B1126" t="s">
        <v>18479</v>
      </c>
      <c r="C1126" t="s">
        <v>9441</v>
      </c>
      <c r="D1126" t="s">
        <v>9444</v>
      </c>
    </row>
    <row r="1127" spans="1:4">
      <c r="A1127">
        <v>21701336</v>
      </c>
      <c r="B1127" t="s">
        <v>18480</v>
      </c>
      <c r="C1127" t="s">
        <v>9441</v>
      </c>
      <c r="D1127" t="s">
        <v>9444</v>
      </c>
    </row>
    <row r="1128" spans="1:4">
      <c r="A1128">
        <v>21701338</v>
      </c>
      <c r="B1128" t="s">
        <v>18481</v>
      </c>
      <c r="C1128" t="s">
        <v>9441</v>
      </c>
      <c r="D1128" t="s">
        <v>9444</v>
      </c>
    </row>
    <row r="1129" spans="1:4">
      <c r="A1129">
        <v>21701340</v>
      </c>
      <c r="B1129" t="s">
        <v>18482</v>
      </c>
      <c r="C1129" t="s">
        <v>9441</v>
      </c>
      <c r="D1129" t="s">
        <v>9444</v>
      </c>
    </row>
    <row r="1130" spans="1:4">
      <c r="A1130">
        <v>21701342</v>
      </c>
      <c r="B1130" t="s">
        <v>18483</v>
      </c>
      <c r="C1130" t="s">
        <v>9441</v>
      </c>
      <c r="D1130" t="s">
        <v>9444</v>
      </c>
    </row>
    <row r="1131" spans="1:4">
      <c r="A1131">
        <v>21701494</v>
      </c>
      <c r="B1131" t="s">
        <v>18484</v>
      </c>
      <c r="C1131" t="s">
        <v>9441</v>
      </c>
      <c r="D1131" t="s">
        <v>9444</v>
      </c>
    </row>
    <row r="1132" spans="1:4">
      <c r="A1132">
        <v>21701496</v>
      </c>
      <c r="B1132" t="s">
        <v>18485</v>
      </c>
      <c r="C1132" t="s">
        <v>9441</v>
      </c>
      <c r="D1132" t="s">
        <v>9444</v>
      </c>
    </row>
    <row r="1133" spans="1:4">
      <c r="A1133">
        <v>21701498</v>
      </c>
      <c r="B1133" t="s">
        <v>18486</v>
      </c>
      <c r="C1133" t="s">
        <v>9441</v>
      </c>
      <c r="D1133" t="s">
        <v>9444</v>
      </c>
    </row>
    <row r="1134" spans="1:4">
      <c r="A1134">
        <v>21701500</v>
      </c>
      <c r="B1134" t="s">
        <v>18487</v>
      </c>
      <c r="C1134" t="s">
        <v>9441</v>
      </c>
      <c r="D1134" t="s">
        <v>9444</v>
      </c>
    </row>
    <row r="1135" spans="1:4">
      <c r="A1135">
        <v>21701502</v>
      </c>
      <c r="B1135" t="s">
        <v>18488</v>
      </c>
      <c r="C1135" t="s">
        <v>9441</v>
      </c>
      <c r="D1135" t="s">
        <v>9444</v>
      </c>
    </row>
    <row r="1136" spans="1:4">
      <c r="A1136">
        <v>21701624</v>
      </c>
      <c r="B1136" t="s">
        <v>18489</v>
      </c>
      <c r="C1136" t="s">
        <v>9441</v>
      </c>
      <c r="D1136" t="s">
        <v>9444</v>
      </c>
    </row>
    <row r="1137" spans="1:4">
      <c r="A1137">
        <v>21701626</v>
      </c>
      <c r="B1137" t="s">
        <v>18490</v>
      </c>
      <c r="C1137" t="s">
        <v>9441</v>
      </c>
      <c r="D1137" t="s">
        <v>9444</v>
      </c>
    </row>
    <row r="1138" spans="1:4">
      <c r="A1138">
        <v>21701628</v>
      </c>
      <c r="B1138" t="s">
        <v>18491</v>
      </c>
      <c r="C1138" t="s">
        <v>9441</v>
      </c>
      <c r="D1138" t="s">
        <v>9444</v>
      </c>
    </row>
    <row r="1139" spans="1:4">
      <c r="A1139">
        <v>21701630</v>
      </c>
      <c r="B1139" t="s">
        <v>18492</v>
      </c>
      <c r="C1139" t="s">
        <v>9441</v>
      </c>
      <c r="D1139" t="s">
        <v>9444</v>
      </c>
    </row>
    <row r="1140" spans="1:4">
      <c r="A1140">
        <v>21701632</v>
      </c>
      <c r="B1140" t="s">
        <v>18493</v>
      </c>
      <c r="C1140" t="s">
        <v>9441</v>
      </c>
      <c r="D1140" t="s">
        <v>9444</v>
      </c>
    </row>
    <row r="1141" spans="1:4">
      <c r="A1141">
        <v>21700866</v>
      </c>
      <c r="B1141" t="s">
        <v>18494</v>
      </c>
      <c r="C1141" t="s">
        <v>9441</v>
      </c>
      <c r="D1141" t="s">
        <v>9444</v>
      </c>
    </row>
    <row r="1142" spans="1:4">
      <c r="A1142">
        <v>21700868</v>
      </c>
      <c r="B1142" t="s">
        <v>18495</v>
      </c>
      <c r="C1142" t="s">
        <v>9441</v>
      </c>
      <c r="D1142" t="s">
        <v>9444</v>
      </c>
    </row>
    <row r="1143" spans="1:4">
      <c r="A1143">
        <v>21700870</v>
      </c>
      <c r="B1143" t="s">
        <v>18496</v>
      </c>
      <c r="C1143" t="s">
        <v>9441</v>
      </c>
      <c r="D1143" t="s">
        <v>9444</v>
      </c>
    </row>
    <row r="1144" spans="1:4">
      <c r="A1144">
        <v>21700872</v>
      </c>
      <c r="B1144" t="s">
        <v>18497</v>
      </c>
      <c r="C1144" t="s">
        <v>9441</v>
      </c>
      <c r="D1144" t="s">
        <v>9444</v>
      </c>
    </row>
    <row r="1145" spans="1:4">
      <c r="A1145">
        <v>21700874</v>
      </c>
      <c r="B1145" t="s">
        <v>18498</v>
      </c>
      <c r="C1145" t="s">
        <v>9441</v>
      </c>
      <c r="D1145" t="s">
        <v>9444</v>
      </c>
    </row>
    <row r="1146" spans="1:4">
      <c r="A1146">
        <v>21701022</v>
      </c>
      <c r="B1146" t="s">
        <v>18499</v>
      </c>
      <c r="C1146" t="s">
        <v>9441</v>
      </c>
      <c r="D1146" t="s">
        <v>9444</v>
      </c>
    </row>
    <row r="1147" spans="1:4">
      <c r="A1147">
        <v>21701024</v>
      </c>
      <c r="B1147" t="s">
        <v>18500</v>
      </c>
      <c r="C1147" t="s">
        <v>9441</v>
      </c>
      <c r="D1147" t="s">
        <v>9444</v>
      </c>
    </row>
    <row r="1148" spans="1:4">
      <c r="A1148">
        <v>21701026</v>
      </c>
      <c r="B1148" t="s">
        <v>18501</v>
      </c>
      <c r="C1148" t="s">
        <v>9441</v>
      </c>
      <c r="D1148" t="s">
        <v>9444</v>
      </c>
    </row>
    <row r="1149" spans="1:4">
      <c r="A1149">
        <v>21701028</v>
      </c>
      <c r="B1149" t="s">
        <v>18502</v>
      </c>
      <c r="C1149" t="s">
        <v>9441</v>
      </c>
      <c r="D1149" t="s">
        <v>9444</v>
      </c>
    </row>
    <row r="1150" spans="1:4">
      <c r="A1150">
        <v>21701030</v>
      </c>
      <c r="B1150" t="s">
        <v>18503</v>
      </c>
      <c r="C1150" t="s">
        <v>9441</v>
      </c>
      <c r="D1150" t="s">
        <v>9444</v>
      </c>
    </row>
    <row r="1151" spans="1:4">
      <c r="A1151">
        <v>21701184</v>
      </c>
      <c r="B1151" t="s">
        <v>18504</v>
      </c>
      <c r="C1151" t="s">
        <v>9441</v>
      </c>
      <c r="D1151" t="s">
        <v>9444</v>
      </c>
    </row>
    <row r="1152" spans="1:4">
      <c r="A1152">
        <v>21701186</v>
      </c>
      <c r="B1152" t="s">
        <v>18505</v>
      </c>
      <c r="C1152" t="s">
        <v>9441</v>
      </c>
      <c r="D1152" t="s">
        <v>9444</v>
      </c>
    </row>
    <row r="1153" spans="1:4">
      <c r="A1153">
        <v>21701188</v>
      </c>
      <c r="B1153" t="s">
        <v>18506</v>
      </c>
      <c r="C1153" t="s">
        <v>9441</v>
      </c>
      <c r="D1153" t="s">
        <v>9444</v>
      </c>
    </row>
    <row r="1154" spans="1:4">
      <c r="A1154">
        <v>21701190</v>
      </c>
      <c r="B1154" t="s">
        <v>18507</v>
      </c>
      <c r="C1154" t="s">
        <v>9441</v>
      </c>
      <c r="D1154" t="s">
        <v>9444</v>
      </c>
    </row>
    <row r="1155" spans="1:4">
      <c r="A1155">
        <v>21701192</v>
      </c>
      <c r="B1155" t="s">
        <v>18508</v>
      </c>
      <c r="C1155" t="s">
        <v>9441</v>
      </c>
      <c r="D1155" t="s">
        <v>9444</v>
      </c>
    </row>
    <row r="1156" spans="1:4">
      <c r="A1156">
        <v>21701344</v>
      </c>
      <c r="B1156" t="s">
        <v>18509</v>
      </c>
      <c r="C1156" t="s">
        <v>9441</v>
      </c>
      <c r="D1156" t="s">
        <v>9444</v>
      </c>
    </row>
    <row r="1157" spans="1:4">
      <c r="A1157">
        <v>21701346</v>
      </c>
      <c r="B1157" t="s">
        <v>18510</v>
      </c>
      <c r="C1157" t="s">
        <v>9441</v>
      </c>
      <c r="D1157" t="s">
        <v>9444</v>
      </c>
    </row>
    <row r="1158" spans="1:4">
      <c r="A1158">
        <v>21701348</v>
      </c>
      <c r="B1158" t="s">
        <v>18511</v>
      </c>
      <c r="C1158" t="s">
        <v>9441</v>
      </c>
      <c r="D1158" t="s">
        <v>9444</v>
      </c>
    </row>
    <row r="1159" spans="1:4">
      <c r="A1159">
        <v>21701350</v>
      </c>
      <c r="B1159" t="s">
        <v>18512</v>
      </c>
      <c r="C1159" t="s">
        <v>9441</v>
      </c>
      <c r="D1159" t="s">
        <v>9444</v>
      </c>
    </row>
    <row r="1160" spans="1:4">
      <c r="A1160">
        <v>21701352</v>
      </c>
      <c r="B1160" t="s">
        <v>18513</v>
      </c>
      <c r="C1160" t="s">
        <v>9441</v>
      </c>
      <c r="D1160" t="s">
        <v>9444</v>
      </c>
    </row>
    <row r="1161" spans="1:4">
      <c r="A1161">
        <v>21701504</v>
      </c>
      <c r="B1161" t="s">
        <v>18514</v>
      </c>
      <c r="C1161" t="s">
        <v>9441</v>
      </c>
      <c r="D1161" t="s">
        <v>9444</v>
      </c>
    </row>
    <row r="1162" spans="1:4">
      <c r="A1162">
        <v>21701506</v>
      </c>
      <c r="B1162" t="s">
        <v>18515</v>
      </c>
      <c r="C1162" t="s">
        <v>9441</v>
      </c>
      <c r="D1162" t="s">
        <v>9444</v>
      </c>
    </row>
    <row r="1163" spans="1:4">
      <c r="A1163">
        <v>21701508</v>
      </c>
      <c r="B1163" t="s">
        <v>18516</v>
      </c>
      <c r="C1163" t="s">
        <v>9441</v>
      </c>
      <c r="D1163" t="s">
        <v>9444</v>
      </c>
    </row>
    <row r="1164" spans="1:4">
      <c r="A1164">
        <v>21701510</v>
      </c>
      <c r="B1164" t="s">
        <v>18517</v>
      </c>
      <c r="C1164" t="s">
        <v>9441</v>
      </c>
      <c r="D1164" t="s">
        <v>9444</v>
      </c>
    </row>
    <row r="1165" spans="1:4">
      <c r="A1165">
        <v>21701512</v>
      </c>
      <c r="B1165" t="s">
        <v>18518</v>
      </c>
      <c r="C1165" t="s">
        <v>9441</v>
      </c>
      <c r="D1165" t="s">
        <v>9444</v>
      </c>
    </row>
    <row r="1166" spans="1:4">
      <c r="A1166">
        <v>21701566</v>
      </c>
      <c r="B1166" t="s">
        <v>18519</v>
      </c>
      <c r="C1166" t="s">
        <v>9441</v>
      </c>
      <c r="D1166" t="s">
        <v>9444</v>
      </c>
    </row>
    <row r="1167" spans="1:4">
      <c r="A1167">
        <v>21701568</v>
      </c>
      <c r="B1167" t="s">
        <v>18520</v>
      </c>
      <c r="C1167" t="s">
        <v>9441</v>
      </c>
      <c r="D1167" t="s">
        <v>9444</v>
      </c>
    </row>
    <row r="1168" spans="1:4">
      <c r="A1168">
        <v>21701570</v>
      </c>
      <c r="B1168" t="s">
        <v>18521</v>
      </c>
      <c r="C1168" t="s">
        <v>9441</v>
      </c>
      <c r="D1168" t="s">
        <v>9444</v>
      </c>
    </row>
    <row r="1169" spans="1:4">
      <c r="A1169">
        <v>21701572</v>
      </c>
      <c r="B1169" t="s">
        <v>18522</v>
      </c>
      <c r="C1169" t="s">
        <v>9441</v>
      </c>
      <c r="D1169" t="s">
        <v>9444</v>
      </c>
    </row>
    <row r="1170" spans="1:4">
      <c r="A1170">
        <v>21701574</v>
      </c>
      <c r="B1170" t="s">
        <v>18523</v>
      </c>
      <c r="C1170" t="s">
        <v>9441</v>
      </c>
      <c r="D1170" t="s">
        <v>9444</v>
      </c>
    </row>
    <row r="1171" spans="1:4">
      <c r="A1171">
        <v>21700876</v>
      </c>
      <c r="B1171" t="s">
        <v>18524</v>
      </c>
      <c r="C1171" t="s">
        <v>9441</v>
      </c>
      <c r="D1171" t="s">
        <v>9444</v>
      </c>
    </row>
    <row r="1172" spans="1:4">
      <c r="A1172">
        <v>21700878</v>
      </c>
      <c r="B1172" t="s">
        <v>18525</v>
      </c>
      <c r="C1172" t="s">
        <v>9441</v>
      </c>
      <c r="D1172" t="s">
        <v>9444</v>
      </c>
    </row>
    <row r="1173" spans="1:4">
      <c r="A1173">
        <v>21700880</v>
      </c>
      <c r="B1173" t="s">
        <v>18526</v>
      </c>
      <c r="C1173" t="s">
        <v>9441</v>
      </c>
      <c r="D1173" t="s">
        <v>9444</v>
      </c>
    </row>
    <row r="1174" spans="1:4">
      <c r="A1174">
        <v>21700882</v>
      </c>
      <c r="B1174" t="s">
        <v>18527</v>
      </c>
      <c r="C1174" t="s">
        <v>9441</v>
      </c>
      <c r="D1174" t="s">
        <v>9444</v>
      </c>
    </row>
    <row r="1175" spans="1:4">
      <c r="A1175">
        <v>21700884</v>
      </c>
      <c r="B1175" t="s">
        <v>18528</v>
      </c>
      <c r="C1175" t="s">
        <v>9441</v>
      </c>
      <c r="D1175" t="s">
        <v>9444</v>
      </c>
    </row>
    <row r="1176" spans="1:4">
      <c r="A1176">
        <v>21701032</v>
      </c>
      <c r="B1176" t="s">
        <v>18529</v>
      </c>
      <c r="C1176" t="s">
        <v>9441</v>
      </c>
      <c r="D1176" t="s">
        <v>9444</v>
      </c>
    </row>
    <row r="1177" spans="1:4">
      <c r="A1177">
        <v>21701034</v>
      </c>
      <c r="B1177" t="s">
        <v>18530</v>
      </c>
      <c r="C1177" t="s">
        <v>9441</v>
      </c>
      <c r="D1177" t="s">
        <v>9444</v>
      </c>
    </row>
    <row r="1178" spans="1:4">
      <c r="A1178">
        <v>21701036</v>
      </c>
      <c r="B1178" t="s">
        <v>18531</v>
      </c>
      <c r="C1178" t="s">
        <v>9441</v>
      </c>
      <c r="D1178" t="s">
        <v>9444</v>
      </c>
    </row>
    <row r="1179" spans="1:4">
      <c r="A1179">
        <v>21701038</v>
      </c>
      <c r="B1179" t="s">
        <v>18532</v>
      </c>
      <c r="C1179" t="s">
        <v>9441</v>
      </c>
      <c r="D1179" t="s">
        <v>9444</v>
      </c>
    </row>
    <row r="1180" spans="1:4">
      <c r="A1180">
        <v>21701040</v>
      </c>
      <c r="B1180" t="s">
        <v>18533</v>
      </c>
      <c r="C1180" t="s">
        <v>9441</v>
      </c>
      <c r="D1180" t="s">
        <v>9444</v>
      </c>
    </row>
    <row r="1181" spans="1:4">
      <c r="A1181">
        <v>21701194</v>
      </c>
      <c r="B1181" t="s">
        <v>18534</v>
      </c>
      <c r="C1181" t="s">
        <v>9441</v>
      </c>
      <c r="D1181" t="s">
        <v>9444</v>
      </c>
    </row>
    <row r="1182" spans="1:4">
      <c r="A1182">
        <v>21701196</v>
      </c>
      <c r="B1182" t="s">
        <v>18535</v>
      </c>
      <c r="C1182" t="s">
        <v>9441</v>
      </c>
      <c r="D1182" t="s">
        <v>9444</v>
      </c>
    </row>
    <row r="1183" spans="1:4">
      <c r="A1183">
        <v>21701198</v>
      </c>
      <c r="B1183" t="s">
        <v>18536</v>
      </c>
      <c r="C1183" t="s">
        <v>9441</v>
      </c>
      <c r="D1183" t="s">
        <v>9444</v>
      </c>
    </row>
    <row r="1184" spans="1:4">
      <c r="A1184">
        <v>21701200</v>
      </c>
      <c r="B1184" t="s">
        <v>18537</v>
      </c>
      <c r="C1184" t="s">
        <v>9441</v>
      </c>
      <c r="D1184" t="s">
        <v>9444</v>
      </c>
    </row>
    <row r="1185" spans="1:4">
      <c r="A1185">
        <v>21701202</v>
      </c>
      <c r="B1185" t="s">
        <v>18538</v>
      </c>
      <c r="C1185" t="s">
        <v>9441</v>
      </c>
      <c r="D1185" t="s">
        <v>9444</v>
      </c>
    </row>
    <row r="1186" spans="1:4">
      <c r="A1186">
        <v>21701354</v>
      </c>
      <c r="B1186" t="s">
        <v>18539</v>
      </c>
      <c r="C1186" t="s">
        <v>9441</v>
      </c>
      <c r="D1186" t="s">
        <v>9444</v>
      </c>
    </row>
    <row r="1187" spans="1:4">
      <c r="A1187">
        <v>21701356</v>
      </c>
      <c r="B1187" t="s">
        <v>18540</v>
      </c>
      <c r="C1187" t="s">
        <v>9441</v>
      </c>
      <c r="D1187" t="s">
        <v>9444</v>
      </c>
    </row>
    <row r="1188" spans="1:4">
      <c r="A1188">
        <v>21701358</v>
      </c>
      <c r="B1188" t="s">
        <v>18541</v>
      </c>
      <c r="C1188" t="s">
        <v>9441</v>
      </c>
      <c r="D1188" t="s">
        <v>9444</v>
      </c>
    </row>
    <row r="1189" spans="1:4">
      <c r="A1189">
        <v>21701360</v>
      </c>
      <c r="B1189" t="s">
        <v>18542</v>
      </c>
      <c r="C1189" t="s">
        <v>9441</v>
      </c>
      <c r="D1189" t="s">
        <v>9444</v>
      </c>
    </row>
    <row r="1190" spans="1:4">
      <c r="A1190">
        <v>21701362</v>
      </c>
      <c r="B1190" t="s">
        <v>18543</v>
      </c>
      <c r="C1190" t="s">
        <v>9441</v>
      </c>
      <c r="D1190" t="s">
        <v>9444</v>
      </c>
    </row>
    <row r="1191" spans="1:4">
      <c r="A1191">
        <v>21701514</v>
      </c>
      <c r="B1191" t="s">
        <v>18544</v>
      </c>
      <c r="C1191" t="s">
        <v>9441</v>
      </c>
      <c r="D1191" t="s">
        <v>9444</v>
      </c>
    </row>
    <row r="1192" spans="1:4">
      <c r="A1192">
        <v>21701516</v>
      </c>
      <c r="B1192" t="s">
        <v>18545</v>
      </c>
      <c r="C1192" t="s">
        <v>9441</v>
      </c>
      <c r="D1192" t="s">
        <v>9444</v>
      </c>
    </row>
    <row r="1193" spans="1:4">
      <c r="A1193">
        <v>21701518</v>
      </c>
      <c r="B1193" t="s">
        <v>18546</v>
      </c>
      <c r="C1193" t="s">
        <v>9441</v>
      </c>
      <c r="D1193" t="s">
        <v>9444</v>
      </c>
    </row>
    <row r="1194" spans="1:4">
      <c r="A1194">
        <v>21701520</v>
      </c>
      <c r="B1194" t="s">
        <v>18547</v>
      </c>
      <c r="C1194" t="s">
        <v>9441</v>
      </c>
      <c r="D1194" t="s">
        <v>9444</v>
      </c>
    </row>
    <row r="1195" spans="1:4">
      <c r="A1195">
        <v>21701522</v>
      </c>
      <c r="B1195" t="s">
        <v>18548</v>
      </c>
      <c r="C1195" t="s">
        <v>9441</v>
      </c>
      <c r="D1195" t="s">
        <v>9444</v>
      </c>
    </row>
    <row r="1196" spans="1:4">
      <c r="A1196">
        <v>21701576</v>
      </c>
      <c r="B1196" t="s">
        <v>18549</v>
      </c>
      <c r="C1196" t="s">
        <v>9441</v>
      </c>
      <c r="D1196" t="s">
        <v>9444</v>
      </c>
    </row>
    <row r="1197" spans="1:4">
      <c r="A1197">
        <v>21701578</v>
      </c>
      <c r="B1197" t="s">
        <v>18550</v>
      </c>
      <c r="C1197" t="s">
        <v>9441</v>
      </c>
      <c r="D1197" t="s">
        <v>9444</v>
      </c>
    </row>
    <row r="1198" spans="1:4">
      <c r="A1198">
        <v>21701580</v>
      </c>
      <c r="B1198" t="s">
        <v>18551</v>
      </c>
      <c r="C1198" t="s">
        <v>9441</v>
      </c>
      <c r="D1198" t="s">
        <v>9444</v>
      </c>
    </row>
    <row r="1199" spans="1:4">
      <c r="A1199">
        <v>21701582</v>
      </c>
      <c r="B1199" t="s">
        <v>18552</v>
      </c>
      <c r="C1199" t="s">
        <v>9441</v>
      </c>
      <c r="D1199" t="s">
        <v>9444</v>
      </c>
    </row>
    <row r="1200" spans="1:4">
      <c r="A1200">
        <v>21701584</v>
      </c>
      <c r="B1200" t="s">
        <v>18553</v>
      </c>
      <c r="C1200" t="s">
        <v>9441</v>
      </c>
      <c r="D1200" t="s">
        <v>9444</v>
      </c>
    </row>
    <row r="1201" spans="1:4">
      <c r="A1201">
        <v>21700886</v>
      </c>
      <c r="B1201" t="s">
        <v>18554</v>
      </c>
      <c r="C1201" t="s">
        <v>9441</v>
      </c>
      <c r="D1201" t="s">
        <v>9444</v>
      </c>
    </row>
    <row r="1202" spans="1:4">
      <c r="A1202">
        <v>21700888</v>
      </c>
      <c r="B1202" t="s">
        <v>18555</v>
      </c>
      <c r="C1202" t="s">
        <v>9441</v>
      </c>
      <c r="D1202" t="s">
        <v>9444</v>
      </c>
    </row>
    <row r="1203" spans="1:4">
      <c r="A1203">
        <v>21700890</v>
      </c>
      <c r="B1203" t="s">
        <v>18556</v>
      </c>
      <c r="C1203" t="s">
        <v>9441</v>
      </c>
      <c r="D1203" t="s">
        <v>9444</v>
      </c>
    </row>
    <row r="1204" spans="1:4">
      <c r="A1204">
        <v>21700892</v>
      </c>
      <c r="B1204" t="s">
        <v>18557</v>
      </c>
      <c r="C1204" t="s">
        <v>9441</v>
      </c>
      <c r="D1204" t="s">
        <v>9444</v>
      </c>
    </row>
    <row r="1205" spans="1:4">
      <c r="A1205">
        <v>21700894</v>
      </c>
      <c r="B1205" t="s">
        <v>18558</v>
      </c>
      <c r="C1205" t="s">
        <v>9441</v>
      </c>
      <c r="D1205" t="s">
        <v>9444</v>
      </c>
    </row>
    <row r="1206" spans="1:4">
      <c r="A1206">
        <v>21701042</v>
      </c>
      <c r="B1206" t="s">
        <v>18559</v>
      </c>
      <c r="C1206" t="s">
        <v>9441</v>
      </c>
      <c r="D1206" t="s">
        <v>9444</v>
      </c>
    </row>
    <row r="1207" spans="1:4">
      <c r="A1207">
        <v>21701044</v>
      </c>
      <c r="B1207" t="s">
        <v>18560</v>
      </c>
      <c r="C1207" t="s">
        <v>9441</v>
      </c>
      <c r="D1207" t="s">
        <v>9444</v>
      </c>
    </row>
    <row r="1208" spans="1:4">
      <c r="A1208">
        <v>21701046</v>
      </c>
      <c r="B1208" t="s">
        <v>18561</v>
      </c>
      <c r="C1208" t="s">
        <v>9441</v>
      </c>
      <c r="D1208" t="s">
        <v>9444</v>
      </c>
    </row>
    <row r="1209" spans="1:4">
      <c r="A1209">
        <v>21701048</v>
      </c>
      <c r="B1209" t="s">
        <v>18562</v>
      </c>
      <c r="C1209" t="s">
        <v>9441</v>
      </c>
      <c r="D1209" t="s">
        <v>9444</v>
      </c>
    </row>
    <row r="1210" spans="1:4">
      <c r="A1210">
        <v>21701050</v>
      </c>
      <c r="B1210" t="s">
        <v>18563</v>
      </c>
      <c r="C1210" t="s">
        <v>9441</v>
      </c>
      <c r="D1210" t="s">
        <v>9444</v>
      </c>
    </row>
    <row r="1211" spans="1:4">
      <c r="A1211">
        <v>21701204</v>
      </c>
      <c r="B1211" t="s">
        <v>18564</v>
      </c>
      <c r="C1211" t="s">
        <v>9441</v>
      </c>
      <c r="D1211" t="s">
        <v>9444</v>
      </c>
    </row>
    <row r="1212" spans="1:4">
      <c r="A1212">
        <v>21701206</v>
      </c>
      <c r="B1212" t="s">
        <v>18565</v>
      </c>
      <c r="C1212" t="s">
        <v>9441</v>
      </c>
      <c r="D1212" t="s">
        <v>9444</v>
      </c>
    </row>
    <row r="1213" spans="1:4">
      <c r="A1213">
        <v>21701208</v>
      </c>
      <c r="B1213" t="s">
        <v>18566</v>
      </c>
      <c r="C1213" t="s">
        <v>9441</v>
      </c>
      <c r="D1213" t="s">
        <v>9444</v>
      </c>
    </row>
    <row r="1214" spans="1:4">
      <c r="A1214">
        <v>21701210</v>
      </c>
      <c r="B1214" t="s">
        <v>18567</v>
      </c>
      <c r="C1214" t="s">
        <v>9441</v>
      </c>
      <c r="D1214" t="s">
        <v>9444</v>
      </c>
    </row>
    <row r="1215" spans="1:4">
      <c r="A1215">
        <v>21701212</v>
      </c>
      <c r="B1215" t="s">
        <v>18568</v>
      </c>
      <c r="C1215" t="s">
        <v>9441</v>
      </c>
      <c r="D1215" t="s">
        <v>9444</v>
      </c>
    </row>
    <row r="1216" spans="1:4">
      <c r="A1216">
        <v>21701364</v>
      </c>
      <c r="B1216" t="s">
        <v>18569</v>
      </c>
      <c r="C1216" t="s">
        <v>9441</v>
      </c>
      <c r="D1216" t="s">
        <v>9444</v>
      </c>
    </row>
    <row r="1217" spans="1:4">
      <c r="A1217">
        <v>21701366</v>
      </c>
      <c r="B1217" t="s">
        <v>18570</v>
      </c>
      <c r="C1217" t="s">
        <v>9441</v>
      </c>
      <c r="D1217" t="s">
        <v>9444</v>
      </c>
    </row>
    <row r="1218" spans="1:4">
      <c r="A1218">
        <v>21701368</v>
      </c>
      <c r="B1218" t="s">
        <v>18571</v>
      </c>
      <c r="C1218" t="s">
        <v>9441</v>
      </c>
      <c r="D1218" t="s">
        <v>9444</v>
      </c>
    </row>
    <row r="1219" spans="1:4">
      <c r="A1219">
        <v>21701370</v>
      </c>
      <c r="B1219" t="s">
        <v>18572</v>
      </c>
      <c r="C1219" t="s">
        <v>9441</v>
      </c>
      <c r="D1219" t="s">
        <v>9444</v>
      </c>
    </row>
    <row r="1220" spans="1:4">
      <c r="A1220">
        <v>21701372</v>
      </c>
      <c r="B1220" t="s">
        <v>18573</v>
      </c>
      <c r="C1220" t="s">
        <v>9441</v>
      </c>
      <c r="D1220" t="s">
        <v>9444</v>
      </c>
    </row>
    <row r="1221" spans="1:4">
      <c r="A1221">
        <v>21701524</v>
      </c>
      <c r="B1221" t="s">
        <v>18574</v>
      </c>
      <c r="C1221" t="s">
        <v>9441</v>
      </c>
      <c r="D1221" t="s">
        <v>9444</v>
      </c>
    </row>
    <row r="1222" spans="1:4">
      <c r="A1222">
        <v>21701526</v>
      </c>
      <c r="B1222" t="s">
        <v>18575</v>
      </c>
      <c r="C1222" t="s">
        <v>9441</v>
      </c>
      <c r="D1222" t="s">
        <v>9444</v>
      </c>
    </row>
    <row r="1223" spans="1:4">
      <c r="A1223">
        <v>21701528</v>
      </c>
      <c r="B1223" t="s">
        <v>18576</v>
      </c>
      <c r="C1223" t="s">
        <v>9441</v>
      </c>
      <c r="D1223" t="s">
        <v>9444</v>
      </c>
    </row>
    <row r="1224" spans="1:4">
      <c r="A1224">
        <v>21701530</v>
      </c>
      <c r="B1224" t="s">
        <v>18577</v>
      </c>
      <c r="C1224" t="s">
        <v>9441</v>
      </c>
      <c r="D1224" t="s">
        <v>9444</v>
      </c>
    </row>
    <row r="1225" spans="1:4">
      <c r="A1225">
        <v>21700896</v>
      </c>
      <c r="B1225" t="s">
        <v>18578</v>
      </c>
      <c r="C1225" t="s">
        <v>9441</v>
      </c>
      <c r="D1225" t="s">
        <v>9444</v>
      </c>
    </row>
    <row r="1226" spans="1:4">
      <c r="A1226">
        <v>21700898</v>
      </c>
      <c r="B1226" t="s">
        <v>18579</v>
      </c>
      <c r="C1226" t="s">
        <v>9441</v>
      </c>
      <c r="D1226" t="s">
        <v>9444</v>
      </c>
    </row>
    <row r="1227" spans="1:4">
      <c r="A1227">
        <v>21700900</v>
      </c>
      <c r="B1227" t="s">
        <v>18580</v>
      </c>
      <c r="C1227" t="s">
        <v>9441</v>
      </c>
      <c r="D1227" t="s">
        <v>9444</v>
      </c>
    </row>
    <row r="1228" spans="1:4">
      <c r="A1228">
        <v>21700902</v>
      </c>
      <c r="B1228" t="s">
        <v>18581</v>
      </c>
      <c r="C1228" t="s">
        <v>9441</v>
      </c>
      <c r="D1228" t="s">
        <v>9444</v>
      </c>
    </row>
    <row r="1229" spans="1:4">
      <c r="A1229">
        <v>21700904</v>
      </c>
      <c r="B1229" t="s">
        <v>18582</v>
      </c>
      <c r="C1229" t="s">
        <v>9441</v>
      </c>
      <c r="D1229" t="s">
        <v>9444</v>
      </c>
    </row>
    <row r="1230" spans="1:4">
      <c r="A1230">
        <v>21701052</v>
      </c>
      <c r="B1230" t="s">
        <v>18583</v>
      </c>
      <c r="C1230" t="s">
        <v>9441</v>
      </c>
      <c r="D1230" t="s">
        <v>9444</v>
      </c>
    </row>
    <row r="1231" spans="1:4">
      <c r="A1231">
        <v>21701054</v>
      </c>
      <c r="B1231" t="s">
        <v>18584</v>
      </c>
      <c r="C1231" t="s">
        <v>9441</v>
      </c>
      <c r="D1231" t="s">
        <v>9444</v>
      </c>
    </row>
    <row r="1232" spans="1:4">
      <c r="A1232">
        <v>21701056</v>
      </c>
      <c r="B1232" t="s">
        <v>18585</v>
      </c>
      <c r="C1232" t="s">
        <v>9441</v>
      </c>
      <c r="D1232" t="s">
        <v>9444</v>
      </c>
    </row>
    <row r="1233" spans="1:4">
      <c r="A1233">
        <v>21701058</v>
      </c>
      <c r="B1233" t="s">
        <v>18586</v>
      </c>
      <c r="C1233" t="s">
        <v>9441</v>
      </c>
      <c r="D1233" t="s">
        <v>9444</v>
      </c>
    </row>
    <row r="1234" spans="1:4">
      <c r="A1234">
        <v>21701060</v>
      </c>
      <c r="B1234" t="s">
        <v>18587</v>
      </c>
      <c r="C1234" t="s">
        <v>9441</v>
      </c>
      <c r="D1234" t="s">
        <v>9444</v>
      </c>
    </row>
    <row r="1235" spans="1:4">
      <c r="A1235">
        <v>21701214</v>
      </c>
      <c r="B1235" t="s">
        <v>18588</v>
      </c>
      <c r="C1235" t="s">
        <v>9441</v>
      </c>
      <c r="D1235" t="s">
        <v>9444</v>
      </c>
    </row>
    <row r="1236" spans="1:4">
      <c r="A1236">
        <v>21701216</v>
      </c>
      <c r="B1236" t="s">
        <v>18589</v>
      </c>
      <c r="C1236" t="s">
        <v>9441</v>
      </c>
      <c r="D1236" t="s">
        <v>9444</v>
      </c>
    </row>
    <row r="1237" spans="1:4">
      <c r="A1237">
        <v>21701218</v>
      </c>
      <c r="B1237" t="s">
        <v>18590</v>
      </c>
      <c r="C1237" t="s">
        <v>9441</v>
      </c>
      <c r="D1237" t="s">
        <v>9444</v>
      </c>
    </row>
    <row r="1238" spans="1:4">
      <c r="A1238">
        <v>21701220</v>
      </c>
      <c r="B1238" t="s">
        <v>18591</v>
      </c>
      <c r="C1238" t="s">
        <v>9441</v>
      </c>
      <c r="D1238" t="s">
        <v>9444</v>
      </c>
    </row>
    <row r="1239" spans="1:4">
      <c r="A1239">
        <v>21701222</v>
      </c>
      <c r="B1239" t="s">
        <v>18592</v>
      </c>
      <c r="C1239" t="s">
        <v>9441</v>
      </c>
      <c r="D1239" t="s">
        <v>9444</v>
      </c>
    </row>
    <row r="1240" spans="1:4">
      <c r="A1240">
        <v>21701374</v>
      </c>
      <c r="B1240" t="s">
        <v>18593</v>
      </c>
      <c r="C1240" t="s">
        <v>9441</v>
      </c>
      <c r="D1240" t="s">
        <v>9444</v>
      </c>
    </row>
    <row r="1241" spans="1:4">
      <c r="A1241">
        <v>21701376</v>
      </c>
      <c r="B1241" t="s">
        <v>18594</v>
      </c>
      <c r="C1241" t="s">
        <v>9441</v>
      </c>
      <c r="D1241" t="s">
        <v>9444</v>
      </c>
    </row>
    <row r="1242" spans="1:4">
      <c r="A1242">
        <v>21701378</v>
      </c>
      <c r="B1242" t="s">
        <v>18595</v>
      </c>
      <c r="C1242" t="s">
        <v>9441</v>
      </c>
      <c r="D1242" t="s">
        <v>9444</v>
      </c>
    </row>
    <row r="1243" spans="1:4">
      <c r="A1243">
        <v>21701380</v>
      </c>
      <c r="B1243" t="s">
        <v>18596</v>
      </c>
      <c r="C1243" t="s">
        <v>9441</v>
      </c>
      <c r="D1243" t="s">
        <v>9444</v>
      </c>
    </row>
    <row r="1244" spans="1:4">
      <c r="A1244">
        <v>21701382</v>
      </c>
      <c r="B1244" t="s">
        <v>18597</v>
      </c>
      <c r="C1244" t="s">
        <v>9441</v>
      </c>
      <c r="D1244" t="s">
        <v>9444</v>
      </c>
    </row>
    <row r="1245" spans="1:4">
      <c r="A1245">
        <v>21701534</v>
      </c>
      <c r="B1245" t="s">
        <v>18598</v>
      </c>
      <c r="C1245" t="s">
        <v>9441</v>
      </c>
      <c r="D1245" t="s">
        <v>9444</v>
      </c>
    </row>
    <row r="1246" spans="1:4">
      <c r="A1246">
        <v>21701536</v>
      </c>
      <c r="B1246" t="s">
        <v>18599</v>
      </c>
      <c r="C1246" t="s">
        <v>9441</v>
      </c>
      <c r="D1246" t="s">
        <v>9444</v>
      </c>
    </row>
    <row r="1247" spans="1:4">
      <c r="A1247">
        <v>21701538</v>
      </c>
      <c r="B1247" t="s">
        <v>18600</v>
      </c>
      <c r="C1247" t="s">
        <v>9441</v>
      </c>
      <c r="D1247" t="s">
        <v>9444</v>
      </c>
    </row>
    <row r="1248" spans="1:4">
      <c r="A1248">
        <v>21701540</v>
      </c>
      <c r="B1248" t="s">
        <v>18601</v>
      </c>
      <c r="C1248" t="s">
        <v>9441</v>
      </c>
      <c r="D1248" t="s">
        <v>9444</v>
      </c>
    </row>
    <row r="1249" spans="1:4">
      <c r="A1249">
        <v>21701542</v>
      </c>
      <c r="B1249" t="s">
        <v>18602</v>
      </c>
      <c r="C1249" t="s">
        <v>9441</v>
      </c>
      <c r="D1249" t="s">
        <v>9444</v>
      </c>
    </row>
    <row r="1250" spans="1:4">
      <c r="A1250">
        <v>21700906</v>
      </c>
      <c r="B1250" t="s">
        <v>18603</v>
      </c>
      <c r="C1250" t="s">
        <v>9441</v>
      </c>
      <c r="D1250" t="s">
        <v>9444</v>
      </c>
    </row>
    <row r="1251" spans="1:4">
      <c r="A1251">
        <v>21700908</v>
      </c>
      <c r="B1251" t="s">
        <v>18604</v>
      </c>
      <c r="C1251" t="s">
        <v>9441</v>
      </c>
      <c r="D1251" t="s">
        <v>9444</v>
      </c>
    </row>
    <row r="1252" spans="1:4">
      <c r="A1252">
        <v>21700910</v>
      </c>
      <c r="B1252" t="s">
        <v>18605</v>
      </c>
      <c r="C1252" t="s">
        <v>9441</v>
      </c>
      <c r="D1252" t="s">
        <v>9444</v>
      </c>
    </row>
    <row r="1253" spans="1:4">
      <c r="A1253">
        <v>21700912</v>
      </c>
      <c r="B1253" t="s">
        <v>18606</v>
      </c>
      <c r="C1253" t="s">
        <v>9441</v>
      </c>
      <c r="D1253" t="s">
        <v>9444</v>
      </c>
    </row>
    <row r="1254" spans="1:4">
      <c r="A1254">
        <v>21700914</v>
      </c>
      <c r="B1254" t="s">
        <v>18607</v>
      </c>
      <c r="C1254" t="s">
        <v>9441</v>
      </c>
      <c r="D1254" t="s">
        <v>9444</v>
      </c>
    </row>
    <row r="1255" spans="1:4">
      <c r="A1255">
        <v>21701062</v>
      </c>
      <c r="B1255" t="s">
        <v>18608</v>
      </c>
      <c r="C1255" t="s">
        <v>9441</v>
      </c>
      <c r="D1255" t="s">
        <v>9444</v>
      </c>
    </row>
    <row r="1256" spans="1:4">
      <c r="A1256">
        <v>21701064</v>
      </c>
      <c r="B1256" t="s">
        <v>18609</v>
      </c>
      <c r="C1256" t="s">
        <v>9441</v>
      </c>
      <c r="D1256" t="s">
        <v>9444</v>
      </c>
    </row>
    <row r="1257" spans="1:4">
      <c r="A1257">
        <v>21701066</v>
      </c>
      <c r="B1257" t="s">
        <v>18610</v>
      </c>
      <c r="C1257" t="s">
        <v>9441</v>
      </c>
      <c r="D1257" t="s">
        <v>9444</v>
      </c>
    </row>
    <row r="1258" spans="1:4">
      <c r="A1258">
        <v>21701068</v>
      </c>
      <c r="B1258" t="s">
        <v>18611</v>
      </c>
      <c r="C1258" t="s">
        <v>9441</v>
      </c>
      <c r="D1258" t="s">
        <v>9444</v>
      </c>
    </row>
    <row r="1259" spans="1:4">
      <c r="A1259">
        <v>21701070</v>
      </c>
      <c r="B1259" t="s">
        <v>18612</v>
      </c>
      <c r="C1259" t="s">
        <v>9441</v>
      </c>
      <c r="D1259" t="s">
        <v>9444</v>
      </c>
    </row>
    <row r="1260" spans="1:4">
      <c r="A1260">
        <v>21701224</v>
      </c>
      <c r="B1260" t="s">
        <v>18613</v>
      </c>
      <c r="C1260" t="s">
        <v>9441</v>
      </c>
      <c r="D1260" t="s">
        <v>9444</v>
      </c>
    </row>
    <row r="1261" spans="1:4">
      <c r="A1261">
        <v>21701226</v>
      </c>
      <c r="B1261" t="s">
        <v>18614</v>
      </c>
      <c r="C1261" t="s">
        <v>9441</v>
      </c>
      <c r="D1261" t="s">
        <v>9444</v>
      </c>
    </row>
    <row r="1262" spans="1:4">
      <c r="A1262">
        <v>21701228</v>
      </c>
      <c r="B1262" t="s">
        <v>18615</v>
      </c>
      <c r="C1262" t="s">
        <v>9441</v>
      </c>
      <c r="D1262" t="s">
        <v>9444</v>
      </c>
    </row>
    <row r="1263" spans="1:4">
      <c r="A1263">
        <v>21701230</v>
      </c>
      <c r="B1263" t="s">
        <v>18616</v>
      </c>
      <c r="C1263" t="s">
        <v>9441</v>
      </c>
      <c r="D1263" t="s">
        <v>9444</v>
      </c>
    </row>
    <row r="1264" spans="1:4">
      <c r="A1264">
        <v>21701232</v>
      </c>
      <c r="B1264" t="s">
        <v>18617</v>
      </c>
      <c r="C1264" t="s">
        <v>9441</v>
      </c>
      <c r="D1264" t="s">
        <v>9444</v>
      </c>
    </row>
    <row r="1265" spans="1:4">
      <c r="A1265">
        <v>21701384</v>
      </c>
      <c r="B1265" t="s">
        <v>18618</v>
      </c>
      <c r="C1265" t="s">
        <v>9441</v>
      </c>
      <c r="D1265" t="s">
        <v>9444</v>
      </c>
    </row>
    <row r="1266" spans="1:4">
      <c r="A1266">
        <v>21701386</v>
      </c>
      <c r="B1266" t="s">
        <v>18619</v>
      </c>
      <c r="C1266" t="s">
        <v>9441</v>
      </c>
      <c r="D1266" t="s">
        <v>9444</v>
      </c>
    </row>
    <row r="1267" spans="1:4">
      <c r="A1267">
        <v>21701388</v>
      </c>
      <c r="B1267" t="s">
        <v>18620</v>
      </c>
      <c r="C1267" t="s">
        <v>9441</v>
      </c>
      <c r="D1267" t="s">
        <v>9444</v>
      </c>
    </row>
    <row r="1268" spans="1:4">
      <c r="A1268">
        <v>21701390</v>
      </c>
      <c r="B1268" t="s">
        <v>18621</v>
      </c>
      <c r="C1268" t="s">
        <v>9441</v>
      </c>
      <c r="D1268" t="s">
        <v>9444</v>
      </c>
    </row>
    <row r="1269" spans="1:4">
      <c r="A1269">
        <v>21701392</v>
      </c>
      <c r="B1269" t="s">
        <v>18622</v>
      </c>
      <c r="C1269" t="s">
        <v>9441</v>
      </c>
      <c r="D1269" t="s">
        <v>9444</v>
      </c>
    </row>
    <row r="1270" spans="1:4">
      <c r="A1270">
        <v>21701544</v>
      </c>
      <c r="B1270" t="s">
        <v>18623</v>
      </c>
      <c r="C1270" t="s">
        <v>9441</v>
      </c>
      <c r="D1270" t="s">
        <v>9444</v>
      </c>
    </row>
    <row r="1271" spans="1:4">
      <c r="A1271">
        <v>21701546</v>
      </c>
      <c r="B1271" t="s">
        <v>18624</v>
      </c>
      <c r="C1271" t="s">
        <v>9441</v>
      </c>
      <c r="D1271" t="s">
        <v>9444</v>
      </c>
    </row>
    <row r="1272" spans="1:4">
      <c r="A1272">
        <v>21701548</v>
      </c>
      <c r="B1272" t="s">
        <v>18625</v>
      </c>
      <c r="C1272" t="s">
        <v>9441</v>
      </c>
      <c r="D1272" t="s">
        <v>9444</v>
      </c>
    </row>
    <row r="1273" spans="1:4">
      <c r="A1273">
        <v>21701550</v>
      </c>
      <c r="B1273" t="s">
        <v>18626</v>
      </c>
      <c r="C1273" t="s">
        <v>9441</v>
      </c>
      <c r="D1273" t="s">
        <v>9444</v>
      </c>
    </row>
    <row r="1274" spans="1:4">
      <c r="A1274">
        <v>21701552</v>
      </c>
      <c r="B1274" t="s">
        <v>18627</v>
      </c>
      <c r="C1274" t="s">
        <v>9441</v>
      </c>
      <c r="D1274" t="s">
        <v>9444</v>
      </c>
    </row>
    <row r="1275" spans="1:4">
      <c r="A1275">
        <v>21701686</v>
      </c>
      <c r="B1275" t="s">
        <v>18628</v>
      </c>
      <c r="C1275" t="s">
        <v>9441</v>
      </c>
      <c r="D1275" t="s">
        <v>9444</v>
      </c>
    </row>
    <row r="1276" spans="1:4">
      <c r="A1276">
        <v>21701730</v>
      </c>
      <c r="B1276" t="s">
        <v>18629</v>
      </c>
      <c r="C1276" t="s">
        <v>9441</v>
      </c>
      <c r="D1276" t="s">
        <v>9444</v>
      </c>
    </row>
    <row r="1277" spans="1:4">
      <c r="A1277">
        <v>21701732</v>
      </c>
      <c r="B1277" t="s">
        <v>18630</v>
      </c>
      <c r="C1277" t="s">
        <v>9441</v>
      </c>
      <c r="D1277" t="s">
        <v>9444</v>
      </c>
    </row>
    <row r="1278" spans="1:4">
      <c r="A1278">
        <v>21701728</v>
      </c>
      <c r="B1278" t="s">
        <v>18631</v>
      </c>
      <c r="C1278" t="s">
        <v>9441</v>
      </c>
      <c r="D1278" t="s">
        <v>9444</v>
      </c>
    </row>
    <row r="1279" spans="1:4">
      <c r="A1279">
        <v>21701708</v>
      </c>
      <c r="B1279" t="s">
        <v>18632</v>
      </c>
      <c r="C1279" t="s">
        <v>9441</v>
      </c>
      <c r="D1279" t="s">
        <v>9444</v>
      </c>
    </row>
    <row r="1280" spans="1:4">
      <c r="A1280">
        <v>21701710</v>
      </c>
      <c r="B1280" t="s">
        <v>18633</v>
      </c>
      <c r="C1280" t="s">
        <v>9441</v>
      </c>
      <c r="D1280" t="s">
        <v>9444</v>
      </c>
    </row>
    <row r="1281" spans="1:4">
      <c r="A1281">
        <v>21701712</v>
      </c>
      <c r="B1281" t="s">
        <v>18634</v>
      </c>
      <c r="C1281" t="s">
        <v>9441</v>
      </c>
      <c r="D1281" t="s">
        <v>9444</v>
      </c>
    </row>
    <row r="1282" spans="1:4">
      <c r="A1282">
        <v>21701714</v>
      </c>
      <c r="B1282" t="s">
        <v>18635</v>
      </c>
      <c r="C1282" t="s">
        <v>9441</v>
      </c>
      <c r="D1282" t="s">
        <v>9444</v>
      </c>
    </row>
    <row r="1283" spans="1:4">
      <c r="A1283">
        <v>21701726</v>
      </c>
      <c r="B1283" t="s">
        <v>18636</v>
      </c>
      <c r="C1283" t="s">
        <v>9441</v>
      </c>
      <c r="D1283" t="s">
        <v>9444</v>
      </c>
    </row>
    <row r="1284" spans="1:4">
      <c r="A1284">
        <v>21701690</v>
      </c>
      <c r="B1284" t="s">
        <v>18637</v>
      </c>
      <c r="C1284" t="s">
        <v>9441</v>
      </c>
      <c r="D1284" t="s">
        <v>9444</v>
      </c>
    </row>
    <row r="1285" spans="1:4">
      <c r="A1285">
        <v>21701692</v>
      </c>
      <c r="B1285" t="s">
        <v>18638</v>
      </c>
      <c r="C1285" t="s">
        <v>9441</v>
      </c>
      <c r="D1285" t="s">
        <v>9444</v>
      </c>
    </row>
    <row r="1286" spans="1:4">
      <c r="A1286">
        <v>21701694</v>
      </c>
      <c r="B1286" t="s">
        <v>18639</v>
      </c>
      <c r="C1286" t="s">
        <v>9441</v>
      </c>
      <c r="D1286" t="s">
        <v>9444</v>
      </c>
    </row>
    <row r="1287" spans="1:4">
      <c r="A1287">
        <v>21701696</v>
      </c>
      <c r="B1287" t="s">
        <v>18640</v>
      </c>
      <c r="C1287" t="s">
        <v>9441</v>
      </c>
      <c r="D1287" t="s">
        <v>9444</v>
      </c>
    </row>
    <row r="1288" spans="1:4">
      <c r="A1288">
        <v>21701688</v>
      </c>
      <c r="B1288" t="s">
        <v>18641</v>
      </c>
      <c r="C1288" t="s">
        <v>9441</v>
      </c>
      <c r="D1288" t="s">
        <v>9444</v>
      </c>
    </row>
    <row r="1289" spans="1:4">
      <c r="A1289">
        <v>21701698</v>
      </c>
      <c r="B1289" t="s">
        <v>18642</v>
      </c>
      <c r="C1289" t="s">
        <v>9441</v>
      </c>
      <c r="D1289" t="s">
        <v>9444</v>
      </c>
    </row>
    <row r="1290" spans="1:4">
      <c r="A1290">
        <v>21701700</v>
      </c>
      <c r="B1290" t="s">
        <v>18643</v>
      </c>
      <c r="C1290" t="s">
        <v>9441</v>
      </c>
      <c r="D1290" t="s">
        <v>9444</v>
      </c>
    </row>
    <row r="1291" spans="1:4">
      <c r="A1291">
        <v>21701702</v>
      </c>
      <c r="B1291" t="s">
        <v>18644</v>
      </c>
      <c r="C1291" t="s">
        <v>9441</v>
      </c>
      <c r="D1291" t="s">
        <v>9444</v>
      </c>
    </row>
    <row r="1292" spans="1:4">
      <c r="A1292">
        <v>21701704</v>
      </c>
      <c r="B1292" t="s">
        <v>18645</v>
      </c>
      <c r="C1292" t="s">
        <v>9441</v>
      </c>
      <c r="D1292" t="s">
        <v>9444</v>
      </c>
    </row>
    <row r="1293" spans="1:4">
      <c r="A1293">
        <v>21701706</v>
      </c>
      <c r="B1293" t="s">
        <v>18646</v>
      </c>
      <c r="C1293" t="s">
        <v>9441</v>
      </c>
      <c r="D1293" t="s">
        <v>9444</v>
      </c>
    </row>
    <row r="1294" spans="1:4">
      <c r="A1294">
        <v>21701716</v>
      </c>
      <c r="B1294" t="s">
        <v>18647</v>
      </c>
      <c r="C1294" t="s">
        <v>9441</v>
      </c>
      <c r="D1294" t="s">
        <v>9444</v>
      </c>
    </row>
    <row r="1295" spans="1:4">
      <c r="A1295">
        <v>21701718</v>
      </c>
      <c r="B1295" t="s">
        <v>18648</v>
      </c>
      <c r="C1295" t="s">
        <v>9441</v>
      </c>
      <c r="D1295" t="s">
        <v>9444</v>
      </c>
    </row>
    <row r="1296" spans="1:4">
      <c r="A1296">
        <v>21701720</v>
      </c>
      <c r="B1296" t="s">
        <v>18649</v>
      </c>
      <c r="C1296" t="s">
        <v>9441</v>
      </c>
      <c r="D1296" t="s">
        <v>9444</v>
      </c>
    </row>
    <row r="1297" spans="1:4">
      <c r="A1297">
        <v>21701722</v>
      </c>
      <c r="B1297" t="s">
        <v>18650</v>
      </c>
      <c r="C1297" t="s">
        <v>9441</v>
      </c>
      <c r="D1297" t="s">
        <v>9444</v>
      </c>
    </row>
    <row r="1298" spans="1:4">
      <c r="A1298">
        <v>21701724</v>
      </c>
      <c r="B1298" t="s">
        <v>18651</v>
      </c>
      <c r="C1298" t="s">
        <v>9441</v>
      </c>
      <c r="D1298" t="s">
        <v>9444</v>
      </c>
    </row>
    <row r="1299" spans="1:4">
      <c r="A1299">
        <v>21699634</v>
      </c>
      <c r="B1299" t="s">
        <v>18652</v>
      </c>
      <c r="C1299" t="s">
        <v>9441</v>
      </c>
      <c r="D1299" t="s">
        <v>9444</v>
      </c>
    </row>
    <row r="1300" spans="1:4">
      <c r="A1300">
        <v>21699636</v>
      </c>
      <c r="B1300" t="s">
        <v>18653</v>
      </c>
      <c r="C1300" t="s">
        <v>9441</v>
      </c>
      <c r="D1300" t="s">
        <v>9444</v>
      </c>
    </row>
    <row r="1301" spans="1:4">
      <c r="A1301">
        <v>21699638</v>
      </c>
      <c r="B1301" t="s">
        <v>18654</v>
      </c>
      <c r="C1301" t="s">
        <v>9441</v>
      </c>
      <c r="D1301" t="s">
        <v>9444</v>
      </c>
    </row>
    <row r="1302" spans="1:4">
      <c r="A1302">
        <v>21699640</v>
      </c>
      <c r="B1302" t="s">
        <v>18655</v>
      </c>
      <c r="C1302" t="s">
        <v>9441</v>
      </c>
      <c r="D1302" t="s">
        <v>9444</v>
      </c>
    </row>
    <row r="1303" spans="1:4">
      <c r="A1303">
        <v>21699642</v>
      </c>
      <c r="B1303" t="s">
        <v>18656</v>
      </c>
      <c r="C1303" t="s">
        <v>9441</v>
      </c>
      <c r="D1303" t="s">
        <v>9444</v>
      </c>
    </row>
    <row r="1304" spans="1:4">
      <c r="A1304">
        <v>21699682</v>
      </c>
      <c r="B1304" t="s">
        <v>18657</v>
      </c>
      <c r="C1304" t="s">
        <v>9441</v>
      </c>
      <c r="D1304" t="s">
        <v>9444</v>
      </c>
    </row>
    <row r="1305" spans="1:4">
      <c r="A1305">
        <v>21699644</v>
      </c>
      <c r="B1305" t="s">
        <v>18658</v>
      </c>
      <c r="C1305" t="s">
        <v>9441</v>
      </c>
      <c r="D1305" t="s">
        <v>9444</v>
      </c>
    </row>
    <row r="1306" spans="1:4">
      <c r="A1306">
        <v>21699656</v>
      </c>
      <c r="B1306" t="s">
        <v>18659</v>
      </c>
      <c r="C1306" t="s">
        <v>9441</v>
      </c>
      <c r="D1306" t="s">
        <v>9444</v>
      </c>
    </row>
    <row r="1307" spans="1:4">
      <c r="A1307">
        <v>21699658</v>
      </c>
      <c r="B1307" t="s">
        <v>18660</v>
      </c>
      <c r="C1307" t="s">
        <v>9441</v>
      </c>
      <c r="D1307" t="s">
        <v>9444</v>
      </c>
    </row>
    <row r="1308" spans="1:4">
      <c r="A1308">
        <v>21699660</v>
      </c>
      <c r="B1308" t="s">
        <v>18661</v>
      </c>
      <c r="C1308" t="s">
        <v>9441</v>
      </c>
      <c r="D1308" t="s">
        <v>9444</v>
      </c>
    </row>
    <row r="1309" spans="1:4">
      <c r="A1309">
        <v>21699654</v>
      </c>
      <c r="B1309" t="s">
        <v>18662</v>
      </c>
      <c r="C1309" t="s">
        <v>9441</v>
      </c>
      <c r="D1309" t="s">
        <v>9444</v>
      </c>
    </row>
    <row r="1310" spans="1:4">
      <c r="A1310">
        <v>21699662</v>
      </c>
      <c r="B1310" t="s">
        <v>18663</v>
      </c>
      <c r="C1310" t="s">
        <v>9441</v>
      </c>
      <c r="D1310" t="s">
        <v>9444</v>
      </c>
    </row>
    <row r="1311" spans="1:4">
      <c r="A1311">
        <v>21699676</v>
      </c>
      <c r="B1311" t="s">
        <v>18664</v>
      </c>
      <c r="C1311" t="s">
        <v>9441</v>
      </c>
      <c r="D1311" t="s">
        <v>9444</v>
      </c>
    </row>
    <row r="1312" spans="1:4">
      <c r="A1312">
        <v>21699678</v>
      </c>
      <c r="B1312" t="s">
        <v>18665</v>
      </c>
      <c r="C1312" t="s">
        <v>9441</v>
      </c>
      <c r="D1312" t="s">
        <v>9444</v>
      </c>
    </row>
    <row r="1313" spans="1:4">
      <c r="A1313">
        <v>21699680</v>
      </c>
      <c r="B1313" t="s">
        <v>18666</v>
      </c>
      <c r="C1313" t="s">
        <v>9441</v>
      </c>
      <c r="D1313" t="s">
        <v>9444</v>
      </c>
    </row>
    <row r="1314" spans="1:4">
      <c r="A1314">
        <v>21699674</v>
      </c>
      <c r="B1314" t="s">
        <v>18667</v>
      </c>
      <c r="C1314" t="s">
        <v>9441</v>
      </c>
      <c r="D1314" t="s">
        <v>9444</v>
      </c>
    </row>
    <row r="1315" spans="1:4">
      <c r="A1315">
        <v>21699624</v>
      </c>
      <c r="B1315" t="s">
        <v>18668</v>
      </c>
      <c r="C1315" t="s">
        <v>9441</v>
      </c>
      <c r="D1315" t="s">
        <v>9444</v>
      </c>
    </row>
    <row r="1316" spans="1:4">
      <c r="A1316">
        <v>21699626</v>
      </c>
      <c r="B1316" t="s">
        <v>18669</v>
      </c>
      <c r="C1316" t="s">
        <v>9441</v>
      </c>
      <c r="D1316" t="s">
        <v>9444</v>
      </c>
    </row>
    <row r="1317" spans="1:4">
      <c r="A1317">
        <v>21699628</v>
      </c>
      <c r="B1317" t="s">
        <v>18670</v>
      </c>
      <c r="C1317" t="s">
        <v>9441</v>
      </c>
      <c r="D1317" t="s">
        <v>9444</v>
      </c>
    </row>
    <row r="1318" spans="1:4">
      <c r="A1318">
        <v>21699630</v>
      </c>
      <c r="B1318" t="s">
        <v>18671</v>
      </c>
      <c r="C1318" t="s">
        <v>9441</v>
      </c>
      <c r="D1318" t="s">
        <v>9444</v>
      </c>
    </row>
    <row r="1319" spans="1:4">
      <c r="A1319">
        <v>21699632</v>
      </c>
      <c r="B1319" t="s">
        <v>18672</v>
      </c>
      <c r="C1319" t="s">
        <v>9441</v>
      </c>
      <c r="D1319" t="s">
        <v>9444</v>
      </c>
    </row>
    <row r="1320" spans="1:4">
      <c r="A1320">
        <v>21699646</v>
      </c>
      <c r="B1320" t="s">
        <v>18673</v>
      </c>
      <c r="C1320" t="s">
        <v>9441</v>
      </c>
      <c r="D1320" t="s">
        <v>9444</v>
      </c>
    </row>
    <row r="1321" spans="1:4">
      <c r="A1321">
        <v>21699648</v>
      </c>
      <c r="B1321" t="s">
        <v>18674</v>
      </c>
      <c r="C1321" t="s">
        <v>9441</v>
      </c>
      <c r="D1321" t="s">
        <v>9444</v>
      </c>
    </row>
    <row r="1322" spans="1:4">
      <c r="A1322">
        <v>21699650</v>
      </c>
      <c r="B1322" t="s">
        <v>18675</v>
      </c>
      <c r="C1322" t="s">
        <v>9441</v>
      </c>
      <c r="D1322" t="s">
        <v>9444</v>
      </c>
    </row>
    <row r="1323" spans="1:4">
      <c r="A1323">
        <v>21699652</v>
      </c>
      <c r="B1323" t="s">
        <v>18676</v>
      </c>
      <c r="C1323" t="s">
        <v>9441</v>
      </c>
      <c r="D1323" t="s">
        <v>9444</v>
      </c>
    </row>
    <row r="1324" spans="1:4">
      <c r="A1324">
        <v>21699666</v>
      </c>
      <c r="B1324" t="s">
        <v>18677</v>
      </c>
      <c r="C1324" t="s">
        <v>9441</v>
      </c>
      <c r="D1324" t="s">
        <v>9444</v>
      </c>
    </row>
    <row r="1325" spans="1:4">
      <c r="A1325">
        <v>21699668</v>
      </c>
      <c r="B1325" t="s">
        <v>18678</v>
      </c>
      <c r="C1325" t="s">
        <v>9441</v>
      </c>
      <c r="D1325" t="s">
        <v>9444</v>
      </c>
    </row>
    <row r="1326" spans="1:4">
      <c r="A1326">
        <v>21699670</v>
      </c>
      <c r="B1326" t="s">
        <v>18679</v>
      </c>
      <c r="C1326" t="s">
        <v>9441</v>
      </c>
      <c r="D1326" t="s">
        <v>9444</v>
      </c>
    </row>
    <row r="1327" spans="1:4">
      <c r="A1327">
        <v>21699664</v>
      </c>
      <c r="B1327" t="s">
        <v>18680</v>
      </c>
      <c r="C1327" t="s">
        <v>9441</v>
      </c>
      <c r="D1327" t="s">
        <v>9444</v>
      </c>
    </row>
    <row r="1328" spans="1:4">
      <c r="A1328">
        <v>21699672</v>
      </c>
      <c r="B1328" t="s">
        <v>18681</v>
      </c>
      <c r="C1328" t="s">
        <v>9441</v>
      </c>
      <c r="D1328" t="s">
        <v>9444</v>
      </c>
    </row>
    <row r="1329" spans="1:4">
      <c r="A1329">
        <v>21700810</v>
      </c>
      <c r="B1329" t="s">
        <v>18682</v>
      </c>
      <c r="C1329" t="s">
        <v>9441</v>
      </c>
      <c r="D1329" t="s">
        <v>9444</v>
      </c>
    </row>
    <row r="1330" spans="1:4">
      <c r="A1330">
        <v>21700812</v>
      </c>
      <c r="B1330" t="s">
        <v>18683</v>
      </c>
      <c r="C1330" t="s">
        <v>9441</v>
      </c>
      <c r="D1330" t="s">
        <v>9444</v>
      </c>
    </row>
    <row r="1331" spans="1:4">
      <c r="A1331">
        <v>21700814</v>
      </c>
      <c r="B1331" t="s">
        <v>18684</v>
      </c>
      <c r="C1331" t="s">
        <v>9441</v>
      </c>
      <c r="D1331" t="s">
        <v>9444</v>
      </c>
    </row>
    <row r="1332" spans="1:4">
      <c r="A1332">
        <v>21700816</v>
      </c>
      <c r="B1332" t="s">
        <v>18685</v>
      </c>
      <c r="C1332" t="s">
        <v>9441</v>
      </c>
      <c r="D1332" t="s">
        <v>9444</v>
      </c>
    </row>
    <row r="1333" spans="1:4">
      <c r="A1333">
        <v>21700818</v>
      </c>
      <c r="B1333" t="s">
        <v>18686</v>
      </c>
      <c r="C1333" t="s">
        <v>9441</v>
      </c>
      <c r="D1333" t="s">
        <v>9444</v>
      </c>
    </row>
    <row r="1334" spans="1:4">
      <c r="A1334">
        <v>21700820</v>
      </c>
      <c r="B1334" t="s">
        <v>18687</v>
      </c>
      <c r="C1334" t="s">
        <v>9441</v>
      </c>
      <c r="D1334" t="s">
        <v>9444</v>
      </c>
    </row>
    <row r="1335" spans="1:4">
      <c r="A1335">
        <v>21700822</v>
      </c>
      <c r="B1335" t="s">
        <v>18688</v>
      </c>
      <c r="C1335" t="s">
        <v>9441</v>
      </c>
      <c r="D1335" t="s">
        <v>9444</v>
      </c>
    </row>
    <row r="1336" spans="1:4">
      <c r="A1336">
        <v>21700824</v>
      </c>
      <c r="B1336" t="s">
        <v>18689</v>
      </c>
      <c r="C1336" t="s">
        <v>9441</v>
      </c>
      <c r="D1336" t="s">
        <v>9444</v>
      </c>
    </row>
    <row r="1337" spans="1:4">
      <c r="A1337">
        <v>21700826</v>
      </c>
      <c r="B1337" t="s">
        <v>18690</v>
      </c>
      <c r="C1337" t="s">
        <v>9441</v>
      </c>
      <c r="D1337" t="s">
        <v>9444</v>
      </c>
    </row>
    <row r="1338" spans="1:4">
      <c r="A1338">
        <v>21700688</v>
      </c>
      <c r="B1338" t="s">
        <v>18691</v>
      </c>
      <c r="C1338" t="s">
        <v>9441</v>
      </c>
      <c r="D1338" t="s">
        <v>9444</v>
      </c>
    </row>
    <row r="1339" spans="1:4">
      <c r="A1339">
        <v>21700690</v>
      </c>
      <c r="B1339" t="s">
        <v>18692</v>
      </c>
      <c r="C1339" t="s">
        <v>9441</v>
      </c>
      <c r="D1339" t="s">
        <v>9444</v>
      </c>
    </row>
    <row r="1340" spans="1:4">
      <c r="A1340">
        <v>21700692</v>
      </c>
      <c r="B1340" t="s">
        <v>18693</v>
      </c>
      <c r="C1340" t="s">
        <v>9441</v>
      </c>
      <c r="D1340" t="s">
        <v>9444</v>
      </c>
    </row>
    <row r="1341" spans="1:4">
      <c r="A1341">
        <v>21700694</v>
      </c>
      <c r="B1341" t="s">
        <v>18694</v>
      </c>
      <c r="C1341" t="s">
        <v>9441</v>
      </c>
      <c r="D1341" t="s">
        <v>9444</v>
      </c>
    </row>
    <row r="1342" spans="1:4">
      <c r="A1342">
        <v>21700696</v>
      </c>
      <c r="B1342" t="s">
        <v>18695</v>
      </c>
      <c r="C1342" t="s">
        <v>9441</v>
      </c>
      <c r="D1342" t="s">
        <v>9444</v>
      </c>
    </row>
    <row r="1343" spans="1:4">
      <c r="A1343">
        <v>21700698</v>
      </c>
      <c r="B1343" t="s">
        <v>18696</v>
      </c>
      <c r="C1343" t="s">
        <v>9441</v>
      </c>
      <c r="D1343" t="s">
        <v>9444</v>
      </c>
    </row>
    <row r="1344" spans="1:4">
      <c r="A1344">
        <v>21700700</v>
      </c>
      <c r="B1344" t="s">
        <v>18697</v>
      </c>
      <c r="C1344" t="s">
        <v>9441</v>
      </c>
      <c r="D1344" t="s">
        <v>9444</v>
      </c>
    </row>
    <row r="1345" spans="1:4">
      <c r="A1345">
        <v>21700702</v>
      </c>
      <c r="B1345" t="s">
        <v>18698</v>
      </c>
      <c r="C1345" t="s">
        <v>9441</v>
      </c>
      <c r="D1345" t="s">
        <v>9444</v>
      </c>
    </row>
    <row r="1346" spans="1:4">
      <c r="A1346">
        <v>21700704</v>
      </c>
      <c r="B1346" t="s">
        <v>18699</v>
      </c>
      <c r="C1346" t="s">
        <v>9441</v>
      </c>
      <c r="D1346" t="s">
        <v>9444</v>
      </c>
    </row>
    <row r="1347" spans="1:4">
      <c r="A1347">
        <v>21700706</v>
      </c>
      <c r="B1347" t="s">
        <v>18700</v>
      </c>
      <c r="C1347" t="s">
        <v>9441</v>
      </c>
      <c r="D1347" t="s">
        <v>9444</v>
      </c>
    </row>
    <row r="1348" spans="1:4">
      <c r="A1348">
        <v>21700708</v>
      </c>
      <c r="B1348" t="s">
        <v>18701</v>
      </c>
      <c r="C1348" t="s">
        <v>9441</v>
      </c>
      <c r="D1348" t="s">
        <v>9444</v>
      </c>
    </row>
    <row r="1349" spans="1:4">
      <c r="A1349">
        <v>21700710</v>
      </c>
      <c r="B1349" t="s">
        <v>18702</v>
      </c>
      <c r="C1349" t="s">
        <v>9441</v>
      </c>
      <c r="D1349" t="s">
        <v>9444</v>
      </c>
    </row>
    <row r="1350" spans="1:4">
      <c r="A1350">
        <v>21700712</v>
      </c>
      <c r="B1350" t="s">
        <v>18703</v>
      </c>
      <c r="C1350" t="s">
        <v>9441</v>
      </c>
      <c r="D1350" t="s">
        <v>9444</v>
      </c>
    </row>
    <row r="1351" spans="1:4">
      <c r="A1351">
        <v>21700714</v>
      </c>
      <c r="B1351" t="s">
        <v>18704</v>
      </c>
      <c r="C1351" t="s">
        <v>9441</v>
      </c>
      <c r="D1351" t="s">
        <v>9444</v>
      </c>
    </row>
    <row r="1352" spans="1:4">
      <c r="A1352">
        <v>21700716</v>
      </c>
      <c r="B1352" t="s">
        <v>18705</v>
      </c>
      <c r="C1352" t="s">
        <v>9441</v>
      </c>
      <c r="D1352" t="s">
        <v>9444</v>
      </c>
    </row>
    <row r="1353" spans="1:4">
      <c r="A1353">
        <v>21700718</v>
      </c>
      <c r="B1353" t="s">
        <v>18706</v>
      </c>
      <c r="C1353" t="s">
        <v>9441</v>
      </c>
      <c r="D1353" t="s">
        <v>9444</v>
      </c>
    </row>
    <row r="1354" spans="1:4">
      <c r="A1354">
        <v>21700720</v>
      </c>
      <c r="B1354" t="s">
        <v>18707</v>
      </c>
      <c r="C1354" t="s">
        <v>9441</v>
      </c>
      <c r="D1354" t="s">
        <v>9444</v>
      </c>
    </row>
    <row r="1355" spans="1:4">
      <c r="A1355">
        <v>21700722</v>
      </c>
      <c r="B1355" t="s">
        <v>18708</v>
      </c>
      <c r="C1355" t="s">
        <v>9441</v>
      </c>
      <c r="D1355" t="s">
        <v>9444</v>
      </c>
    </row>
    <row r="1356" spans="1:4">
      <c r="A1356">
        <v>21700724</v>
      </c>
      <c r="B1356" t="s">
        <v>18709</v>
      </c>
      <c r="C1356" t="s">
        <v>9441</v>
      </c>
      <c r="D1356" t="s">
        <v>9444</v>
      </c>
    </row>
    <row r="1357" spans="1:4">
      <c r="A1357">
        <v>21700726</v>
      </c>
      <c r="B1357" t="s">
        <v>18710</v>
      </c>
      <c r="C1357" t="s">
        <v>9441</v>
      </c>
      <c r="D1357" t="s">
        <v>9444</v>
      </c>
    </row>
    <row r="1358" spans="1:4">
      <c r="A1358">
        <v>21700728</v>
      </c>
      <c r="B1358" t="s">
        <v>18711</v>
      </c>
      <c r="C1358" t="s">
        <v>9441</v>
      </c>
      <c r="D1358" t="s">
        <v>9444</v>
      </c>
    </row>
    <row r="1359" spans="1:4">
      <c r="A1359">
        <v>21700730</v>
      </c>
      <c r="B1359" t="s">
        <v>18712</v>
      </c>
      <c r="C1359" t="s">
        <v>9441</v>
      </c>
      <c r="D1359" t="s">
        <v>9444</v>
      </c>
    </row>
    <row r="1360" spans="1:4">
      <c r="A1360">
        <v>21700732</v>
      </c>
      <c r="B1360" t="s">
        <v>18713</v>
      </c>
      <c r="C1360" t="s">
        <v>9441</v>
      </c>
      <c r="D1360" t="s">
        <v>9444</v>
      </c>
    </row>
    <row r="1361" spans="1:4">
      <c r="A1361">
        <v>21700734</v>
      </c>
      <c r="B1361" t="s">
        <v>18714</v>
      </c>
      <c r="C1361" t="s">
        <v>9441</v>
      </c>
      <c r="D1361" t="s">
        <v>9444</v>
      </c>
    </row>
    <row r="1362" spans="1:4">
      <c r="A1362">
        <v>21700736</v>
      </c>
      <c r="B1362" t="s">
        <v>18715</v>
      </c>
      <c r="C1362" t="s">
        <v>9441</v>
      </c>
      <c r="D1362" t="s">
        <v>9444</v>
      </c>
    </row>
    <row r="1363" spans="1:4">
      <c r="A1363">
        <v>21700738</v>
      </c>
      <c r="B1363" t="s">
        <v>18716</v>
      </c>
      <c r="C1363" t="s">
        <v>9441</v>
      </c>
      <c r="D1363" t="s">
        <v>9444</v>
      </c>
    </row>
    <row r="1364" spans="1:4">
      <c r="A1364">
        <v>21700740</v>
      </c>
      <c r="B1364" t="s">
        <v>18717</v>
      </c>
      <c r="C1364" t="s">
        <v>9441</v>
      </c>
      <c r="D1364" t="s">
        <v>9444</v>
      </c>
    </row>
    <row r="1365" spans="1:4">
      <c r="A1365">
        <v>21700742</v>
      </c>
      <c r="B1365" t="s">
        <v>18718</v>
      </c>
      <c r="C1365" t="s">
        <v>9441</v>
      </c>
      <c r="D1365" t="s">
        <v>9444</v>
      </c>
    </row>
    <row r="1366" spans="1:4">
      <c r="A1366">
        <v>21700744</v>
      </c>
      <c r="B1366" t="s">
        <v>18719</v>
      </c>
      <c r="C1366" t="s">
        <v>9441</v>
      </c>
      <c r="D1366" t="s">
        <v>9444</v>
      </c>
    </row>
    <row r="1367" spans="1:4">
      <c r="A1367">
        <v>21700746</v>
      </c>
      <c r="B1367" t="s">
        <v>18720</v>
      </c>
      <c r="C1367" t="s">
        <v>9441</v>
      </c>
      <c r="D1367" t="s">
        <v>9444</v>
      </c>
    </row>
    <row r="1368" spans="1:4">
      <c r="A1368">
        <v>21700748</v>
      </c>
      <c r="B1368" t="s">
        <v>18721</v>
      </c>
      <c r="C1368" t="s">
        <v>9441</v>
      </c>
      <c r="D1368" t="s">
        <v>9444</v>
      </c>
    </row>
    <row r="1369" spans="1:4">
      <c r="A1369">
        <v>21700750</v>
      </c>
      <c r="B1369" t="s">
        <v>18722</v>
      </c>
      <c r="C1369" t="s">
        <v>9441</v>
      </c>
      <c r="D1369" t="s">
        <v>9444</v>
      </c>
    </row>
    <row r="1370" spans="1:4">
      <c r="A1370">
        <v>21700752</v>
      </c>
      <c r="B1370" t="s">
        <v>18723</v>
      </c>
      <c r="C1370" t="s">
        <v>9441</v>
      </c>
      <c r="D1370" t="s">
        <v>9444</v>
      </c>
    </row>
    <row r="1371" spans="1:4">
      <c r="A1371">
        <v>21700754</v>
      </c>
      <c r="B1371" t="s">
        <v>18724</v>
      </c>
      <c r="C1371" t="s">
        <v>9441</v>
      </c>
      <c r="D1371" t="s">
        <v>9444</v>
      </c>
    </row>
    <row r="1372" spans="1:4">
      <c r="A1372">
        <v>21700756</v>
      </c>
      <c r="B1372" t="s">
        <v>18725</v>
      </c>
      <c r="C1372" t="s">
        <v>9441</v>
      </c>
      <c r="D1372" t="s">
        <v>9444</v>
      </c>
    </row>
    <row r="1373" spans="1:4">
      <c r="A1373">
        <v>21700758</v>
      </c>
      <c r="B1373" t="s">
        <v>18726</v>
      </c>
      <c r="C1373" t="s">
        <v>9441</v>
      </c>
      <c r="D1373" t="s">
        <v>9444</v>
      </c>
    </row>
    <row r="1374" spans="1:4">
      <c r="A1374">
        <v>21700760</v>
      </c>
      <c r="B1374" t="s">
        <v>18727</v>
      </c>
      <c r="C1374" t="s">
        <v>9441</v>
      </c>
      <c r="D1374" t="s">
        <v>9444</v>
      </c>
    </row>
    <row r="1375" spans="1:4">
      <c r="A1375">
        <v>21700762</v>
      </c>
      <c r="B1375" t="s">
        <v>18728</v>
      </c>
      <c r="C1375" t="s">
        <v>9441</v>
      </c>
      <c r="D1375" t="s">
        <v>9444</v>
      </c>
    </row>
    <row r="1376" spans="1:4">
      <c r="A1376">
        <v>21700764</v>
      </c>
      <c r="B1376" t="s">
        <v>18729</v>
      </c>
      <c r="C1376" t="s">
        <v>9441</v>
      </c>
      <c r="D1376" t="s">
        <v>9444</v>
      </c>
    </row>
    <row r="1377" spans="1:4">
      <c r="A1377">
        <v>21700766</v>
      </c>
      <c r="B1377" t="s">
        <v>18730</v>
      </c>
      <c r="C1377" t="s">
        <v>9441</v>
      </c>
      <c r="D1377" t="s">
        <v>9444</v>
      </c>
    </row>
    <row r="1378" spans="1:4">
      <c r="A1378">
        <v>21700768</v>
      </c>
      <c r="B1378" t="s">
        <v>18731</v>
      </c>
      <c r="C1378" t="s">
        <v>9441</v>
      </c>
      <c r="D1378" t="s">
        <v>9444</v>
      </c>
    </row>
    <row r="1379" spans="1:4">
      <c r="A1379">
        <v>21700770</v>
      </c>
      <c r="B1379" t="s">
        <v>18732</v>
      </c>
      <c r="C1379" t="s">
        <v>9441</v>
      </c>
      <c r="D1379" t="s">
        <v>9444</v>
      </c>
    </row>
    <row r="1380" spans="1:4">
      <c r="A1380">
        <v>21700772</v>
      </c>
      <c r="B1380" t="s">
        <v>18733</v>
      </c>
      <c r="C1380" t="s">
        <v>9441</v>
      </c>
      <c r="D1380" t="s">
        <v>9444</v>
      </c>
    </row>
    <row r="1381" spans="1:4">
      <c r="A1381">
        <v>21700774</v>
      </c>
      <c r="B1381" t="s">
        <v>18734</v>
      </c>
      <c r="C1381" t="s">
        <v>9441</v>
      </c>
      <c r="D1381" t="s">
        <v>9444</v>
      </c>
    </row>
    <row r="1382" spans="1:4">
      <c r="A1382">
        <v>21700776</v>
      </c>
      <c r="B1382" t="s">
        <v>18735</v>
      </c>
      <c r="C1382" t="s">
        <v>9441</v>
      </c>
      <c r="D1382" t="s">
        <v>9444</v>
      </c>
    </row>
    <row r="1383" spans="1:4">
      <c r="A1383">
        <v>21700778</v>
      </c>
      <c r="B1383" t="s">
        <v>18736</v>
      </c>
      <c r="C1383" t="s">
        <v>9441</v>
      </c>
      <c r="D1383" t="s">
        <v>9444</v>
      </c>
    </row>
    <row r="1384" spans="1:4">
      <c r="A1384">
        <v>21700780</v>
      </c>
      <c r="B1384" t="s">
        <v>18737</v>
      </c>
      <c r="C1384" t="s">
        <v>9441</v>
      </c>
      <c r="D1384" t="s">
        <v>9444</v>
      </c>
    </row>
    <row r="1385" spans="1:4">
      <c r="A1385">
        <v>21700782</v>
      </c>
      <c r="B1385" t="s">
        <v>18738</v>
      </c>
      <c r="C1385" t="s">
        <v>9441</v>
      </c>
      <c r="D1385" t="s">
        <v>9444</v>
      </c>
    </row>
    <row r="1386" spans="1:4">
      <c r="A1386">
        <v>21700784</v>
      </c>
      <c r="B1386" t="s">
        <v>18739</v>
      </c>
      <c r="C1386" t="s">
        <v>9441</v>
      </c>
      <c r="D1386" t="s">
        <v>9444</v>
      </c>
    </row>
    <row r="1387" spans="1:4">
      <c r="A1387">
        <v>21700786</v>
      </c>
      <c r="B1387" t="s">
        <v>18740</v>
      </c>
      <c r="C1387" t="s">
        <v>9441</v>
      </c>
      <c r="D1387" t="s">
        <v>9444</v>
      </c>
    </row>
    <row r="1388" spans="1:4">
      <c r="A1388">
        <v>21700788</v>
      </c>
      <c r="B1388" t="s">
        <v>18741</v>
      </c>
      <c r="C1388" t="s">
        <v>9441</v>
      </c>
      <c r="D1388" t="s">
        <v>9444</v>
      </c>
    </row>
    <row r="1389" spans="1:4">
      <c r="A1389">
        <v>21700790</v>
      </c>
      <c r="B1389" t="s">
        <v>18742</v>
      </c>
      <c r="C1389" t="s">
        <v>9441</v>
      </c>
      <c r="D1389" t="s">
        <v>9444</v>
      </c>
    </row>
    <row r="1390" spans="1:4">
      <c r="A1390">
        <v>21700792</v>
      </c>
      <c r="B1390" t="s">
        <v>18743</v>
      </c>
      <c r="C1390" t="s">
        <v>9441</v>
      </c>
      <c r="D1390" t="s">
        <v>9444</v>
      </c>
    </row>
    <row r="1391" spans="1:4">
      <c r="A1391">
        <v>21700794</v>
      </c>
      <c r="B1391" t="s">
        <v>18744</v>
      </c>
      <c r="C1391" t="s">
        <v>9441</v>
      </c>
      <c r="D1391" t="s">
        <v>9444</v>
      </c>
    </row>
    <row r="1392" spans="1:4">
      <c r="A1392">
        <v>21700796</v>
      </c>
      <c r="B1392" t="s">
        <v>18745</v>
      </c>
      <c r="C1392" t="s">
        <v>9441</v>
      </c>
      <c r="D1392" t="s">
        <v>9444</v>
      </c>
    </row>
    <row r="1393" spans="1:4">
      <c r="A1393">
        <v>21700798</v>
      </c>
      <c r="B1393" t="s">
        <v>18746</v>
      </c>
      <c r="C1393" t="s">
        <v>9441</v>
      </c>
      <c r="D1393" t="s">
        <v>9444</v>
      </c>
    </row>
    <row r="1394" spans="1:4">
      <c r="A1394">
        <v>21700800</v>
      </c>
      <c r="B1394" t="s">
        <v>18747</v>
      </c>
      <c r="C1394" t="s">
        <v>9441</v>
      </c>
      <c r="D1394" t="s">
        <v>9444</v>
      </c>
    </row>
    <row r="1395" spans="1:4">
      <c r="A1395">
        <v>21700802</v>
      </c>
      <c r="B1395" t="s">
        <v>18748</v>
      </c>
      <c r="C1395" t="s">
        <v>9441</v>
      </c>
      <c r="D1395" t="s">
        <v>9444</v>
      </c>
    </row>
    <row r="1396" spans="1:4">
      <c r="A1396">
        <v>21700804</v>
      </c>
      <c r="B1396" t="s">
        <v>18749</v>
      </c>
      <c r="C1396" t="s">
        <v>9441</v>
      </c>
      <c r="D1396" t="s">
        <v>9444</v>
      </c>
    </row>
    <row r="1397" spans="1:4">
      <c r="A1397">
        <v>21700806</v>
      </c>
      <c r="B1397" t="s">
        <v>18750</v>
      </c>
      <c r="C1397" t="s">
        <v>9441</v>
      </c>
      <c r="D1397" t="s">
        <v>9444</v>
      </c>
    </row>
    <row r="1398" spans="1:4">
      <c r="A1398">
        <v>21700808</v>
      </c>
      <c r="B1398" t="s">
        <v>18751</v>
      </c>
      <c r="C1398" t="s">
        <v>9441</v>
      </c>
      <c r="D1398" t="s">
        <v>9444</v>
      </c>
    </row>
    <row r="1399" spans="1:4">
      <c r="A1399">
        <v>21702446</v>
      </c>
      <c r="B1399" t="s">
        <v>18752</v>
      </c>
      <c r="C1399" t="s">
        <v>9441</v>
      </c>
      <c r="D1399" t="s">
        <v>9444</v>
      </c>
    </row>
    <row r="1400" spans="1:4">
      <c r="A1400">
        <v>21702468</v>
      </c>
      <c r="B1400" t="s">
        <v>18753</v>
      </c>
      <c r="C1400" t="s">
        <v>9441</v>
      </c>
      <c r="D1400" t="s">
        <v>9444</v>
      </c>
    </row>
    <row r="1401" spans="1:4">
      <c r="A1401">
        <v>21702470</v>
      </c>
      <c r="B1401" t="s">
        <v>18754</v>
      </c>
      <c r="C1401" t="s">
        <v>9441</v>
      </c>
      <c r="D1401" t="s">
        <v>9444</v>
      </c>
    </row>
    <row r="1402" spans="1:4">
      <c r="A1402">
        <v>21702472</v>
      </c>
      <c r="B1402" t="s">
        <v>18755</v>
      </c>
      <c r="C1402" t="s">
        <v>9441</v>
      </c>
      <c r="D1402" t="s">
        <v>9444</v>
      </c>
    </row>
    <row r="1403" spans="1:4">
      <c r="A1403">
        <v>21702474</v>
      </c>
      <c r="B1403" t="s">
        <v>18756</v>
      </c>
      <c r="C1403" t="s">
        <v>9441</v>
      </c>
      <c r="D1403" t="s">
        <v>9444</v>
      </c>
    </row>
    <row r="1404" spans="1:4">
      <c r="A1404">
        <v>21702476</v>
      </c>
      <c r="B1404" t="s">
        <v>18757</v>
      </c>
      <c r="C1404" t="s">
        <v>9441</v>
      </c>
      <c r="D1404" t="s">
        <v>9444</v>
      </c>
    </row>
    <row r="1405" spans="1:4">
      <c r="A1405">
        <v>21702490</v>
      </c>
      <c r="B1405" t="s">
        <v>18758</v>
      </c>
      <c r="C1405" t="s">
        <v>9441</v>
      </c>
      <c r="D1405" t="s">
        <v>9444</v>
      </c>
    </row>
    <row r="1406" spans="1:4">
      <c r="A1406">
        <v>21702492</v>
      </c>
      <c r="B1406" t="s">
        <v>18759</v>
      </c>
      <c r="C1406" t="s">
        <v>9441</v>
      </c>
      <c r="D1406" t="s">
        <v>9444</v>
      </c>
    </row>
    <row r="1407" spans="1:4">
      <c r="A1407">
        <v>21702494</v>
      </c>
      <c r="B1407" t="s">
        <v>18760</v>
      </c>
      <c r="C1407" t="s">
        <v>9441</v>
      </c>
      <c r="D1407" t="s">
        <v>9444</v>
      </c>
    </row>
    <row r="1408" spans="1:4">
      <c r="A1408">
        <v>21702496</v>
      </c>
      <c r="B1408" t="s">
        <v>18761</v>
      </c>
      <c r="C1408" t="s">
        <v>9441</v>
      </c>
      <c r="D1408" t="s">
        <v>9444</v>
      </c>
    </row>
    <row r="1409" spans="1:4">
      <c r="A1409">
        <v>21702498</v>
      </c>
      <c r="B1409" t="s">
        <v>18762</v>
      </c>
      <c r="C1409" t="s">
        <v>9441</v>
      </c>
      <c r="D1409" t="s">
        <v>9444</v>
      </c>
    </row>
    <row r="1410" spans="1:4">
      <c r="A1410">
        <v>21702500</v>
      </c>
      <c r="B1410" t="s">
        <v>18763</v>
      </c>
      <c r="C1410" t="s">
        <v>9441</v>
      </c>
      <c r="D1410" t="s">
        <v>9444</v>
      </c>
    </row>
    <row r="1411" spans="1:4">
      <c r="A1411">
        <v>21702480</v>
      </c>
      <c r="B1411" t="s">
        <v>18764</v>
      </c>
      <c r="C1411" t="s">
        <v>9441</v>
      </c>
      <c r="D1411" t="s">
        <v>9444</v>
      </c>
    </row>
    <row r="1412" spans="1:4">
      <c r="A1412">
        <v>21702482</v>
      </c>
      <c r="B1412" t="s">
        <v>18765</v>
      </c>
      <c r="C1412" t="s">
        <v>9441</v>
      </c>
      <c r="D1412" t="s">
        <v>9444</v>
      </c>
    </row>
    <row r="1413" spans="1:4">
      <c r="A1413">
        <v>21702484</v>
      </c>
      <c r="B1413" t="s">
        <v>18766</v>
      </c>
      <c r="C1413" t="s">
        <v>9441</v>
      </c>
      <c r="D1413" t="s">
        <v>9444</v>
      </c>
    </row>
    <row r="1414" spans="1:4">
      <c r="A1414">
        <v>21702448</v>
      </c>
      <c r="B1414" t="s">
        <v>18767</v>
      </c>
      <c r="C1414" t="s">
        <v>9441</v>
      </c>
      <c r="D1414" t="s">
        <v>9444</v>
      </c>
    </row>
    <row r="1415" spans="1:4">
      <c r="A1415">
        <v>21702450</v>
      </c>
      <c r="B1415" t="s">
        <v>18768</v>
      </c>
      <c r="C1415" t="s">
        <v>9441</v>
      </c>
      <c r="D1415" t="s">
        <v>9444</v>
      </c>
    </row>
    <row r="1416" spans="1:4">
      <c r="A1416">
        <v>21702452</v>
      </c>
      <c r="B1416" t="s">
        <v>18769</v>
      </c>
      <c r="C1416" t="s">
        <v>9441</v>
      </c>
      <c r="D1416" t="s">
        <v>9444</v>
      </c>
    </row>
    <row r="1417" spans="1:4">
      <c r="A1417">
        <v>21702454</v>
      </c>
      <c r="B1417" t="s">
        <v>18770</v>
      </c>
      <c r="C1417" t="s">
        <v>9441</v>
      </c>
      <c r="D1417" t="s">
        <v>9444</v>
      </c>
    </row>
    <row r="1418" spans="1:4">
      <c r="A1418">
        <v>21702456</v>
      </c>
      <c r="B1418" t="s">
        <v>18771</v>
      </c>
      <c r="C1418" t="s">
        <v>9441</v>
      </c>
      <c r="D1418" t="s">
        <v>9444</v>
      </c>
    </row>
    <row r="1419" spans="1:4">
      <c r="A1419">
        <v>21702458</v>
      </c>
      <c r="B1419" t="s">
        <v>18772</v>
      </c>
      <c r="C1419" t="s">
        <v>9441</v>
      </c>
      <c r="D1419" t="s">
        <v>9444</v>
      </c>
    </row>
    <row r="1420" spans="1:4">
      <c r="A1420">
        <v>21702460</v>
      </c>
      <c r="B1420" t="s">
        <v>18773</v>
      </c>
      <c r="C1420" t="s">
        <v>9441</v>
      </c>
      <c r="D1420" t="s">
        <v>9444</v>
      </c>
    </row>
    <row r="1421" spans="1:4">
      <c r="A1421">
        <v>21702462</v>
      </c>
      <c r="B1421" t="s">
        <v>18774</v>
      </c>
      <c r="C1421" t="s">
        <v>9441</v>
      </c>
      <c r="D1421" t="s">
        <v>9444</v>
      </c>
    </row>
    <row r="1422" spans="1:4">
      <c r="A1422">
        <v>21702464</v>
      </c>
      <c r="B1422" t="s">
        <v>18775</v>
      </c>
      <c r="C1422" t="s">
        <v>9441</v>
      </c>
      <c r="D1422" t="s">
        <v>9444</v>
      </c>
    </row>
    <row r="1423" spans="1:4">
      <c r="A1423">
        <v>21702466</v>
      </c>
      <c r="B1423" t="s">
        <v>18776</v>
      </c>
      <c r="C1423" t="s">
        <v>9441</v>
      </c>
      <c r="D1423" t="s">
        <v>9444</v>
      </c>
    </row>
    <row r="1424" spans="1:4">
      <c r="A1424">
        <v>21702478</v>
      </c>
      <c r="B1424" t="s">
        <v>18777</v>
      </c>
      <c r="C1424" t="s">
        <v>9441</v>
      </c>
      <c r="D1424" t="s">
        <v>9444</v>
      </c>
    </row>
    <row r="1425" spans="1:4">
      <c r="A1425">
        <v>21702486</v>
      </c>
      <c r="B1425" t="s">
        <v>18778</v>
      </c>
      <c r="C1425" t="s">
        <v>9441</v>
      </c>
      <c r="D1425" t="s">
        <v>9444</v>
      </c>
    </row>
    <row r="1426" spans="1:4">
      <c r="A1426">
        <v>21702488</v>
      </c>
      <c r="B1426" t="s">
        <v>18779</v>
      </c>
      <c r="C1426" t="s">
        <v>9441</v>
      </c>
      <c r="D1426" t="s">
        <v>9444</v>
      </c>
    </row>
    <row r="1427" spans="1:4">
      <c r="A1427">
        <v>21702502</v>
      </c>
      <c r="B1427" t="s">
        <v>18780</v>
      </c>
      <c r="C1427" t="s">
        <v>9441</v>
      </c>
      <c r="D1427" t="s">
        <v>9444</v>
      </c>
    </row>
    <row r="1428" spans="1:4">
      <c r="A1428">
        <v>21702504</v>
      </c>
      <c r="B1428" t="s">
        <v>18781</v>
      </c>
      <c r="C1428" t="s">
        <v>9441</v>
      </c>
      <c r="D1428" t="s">
        <v>9444</v>
      </c>
    </row>
    <row r="1429" spans="1:4">
      <c r="A1429">
        <v>21702658</v>
      </c>
      <c r="B1429" t="s">
        <v>18782</v>
      </c>
      <c r="C1429" t="s">
        <v>9441</v>
      </c>
      <c r="D1429" t="s">
        <v>9444</v>
      </c>
    </row>
    <row r="1430" spans="1:4">
      <c r="A1430">
        <v>21702660</v>
      </c>
      <c r="B1430" t="s">
        <v>18783</v>
      </c>
      <c r="C1430" t="s">
        <v>9441</v>
      </c>
      <c r="D1430" t="s">
        <v>9444</v>
      </c>
    </row>
    <row r="1431" spans="1:4">
      <c r="A1431">
        <v>21702662</v>
      </c>
      <c r="B1431" t="s">
        <v>18784</v>
      </c>
      <c r="C1431" t="s">
        <v>9441</v>
      </c>
      <c r="D1431" t="s">
        <v>9444</v>
      </c>
    </row>
    <row r="1432" spans="1:4">
      <c r="A1432">
        <v>21702664</v>
      </c>
      <c r="B1432" t="s">
        <v>18785</v>
      </c>
      <c r="C1432" t="s">
        <v>9441</v>
      </c>
      <c r="D1432" t="s">
        <v>9444</v>
      </c>
    </row>
    <row r="1433" spans="1:4">
      <c r="A1433">
        <v>21702666</v>
      </c>
      <c r="B1433" t="s">
        <v>18786</v>
      </c>
      <c r="C1433" t="s">
        <v>9441</v>
      </c>
      <c r="D1433" t="s">
        <v>9444</v>
      </c>
    </row>
    <row r="1434" spans="1:4">
      <c r="A1434">
        <v>21702820</v>
      </c>
      <c r="B1434" t="s">
        <v>18787</v>
      </c>
      <c r="C1434" t="s">
        <v>9441</v>
      </c>
      <c r="D1434" t="s">
        <v>9444</v>
      </c>
    </row>
    <row r="1435" spans="1:4">
      <c r="A1435">
        <v>21702822</v>
      </c>
      <c r="B1435" t="s">
        <v>18788</v>
      </c>
      <c r="C1435" t="s">
        <v>9441</v>
      </c>
      <c r="D1435" t="s">
        <v>9444</v>
      </c>
    </row>
    <row r="1436" spans="1:4">
      <c r="A1436">
        <v>21702824</v>
      </c>
      <c r="B1436" t="s">
        <v>18789</v>
      </c>
      <c r="C1436" t="s">
        <v>9441</v>
      </c>
      <c r="D1436" t="s">
        <v>9444</v>
      </c>
    </row>
    <row r="1437" spans="1:4">
      <c r="A1437">
        <v>21702826</v>
      </c>
      <c r="B1437" t="s">
        <v>18790</v>
      </c>
      <c r="C1437" t="s">
        <v>9441</v>
      </c>
      <c r="D1437" t="s">
        <v>9444</v>
      </c>
    </row>
    <row r="1438" spans="1:4">
      <c r="A1438">
        <v>21702828</v>
      </c>
      <c r="B1438" t="s">
        <v>18791</v>
      </c>
      <c r="C1438" t="s">
        <v>9441</v>
      </c>
      <c r="D1438" t="s">
        <v>9444</v>
      </c>
    </row>
    <row r="1439" spans="1:4">
      <c r="A1439">
        <v>21702978</v>
      </c>
      <c r="B1439" t="s">
        <v>18792</v>
      </c>
      <c r="C1439" t="s">
        <v>9441</v>
      </c>
      <c r="D1439" t="s">
        <v>9444</v>
      </c>
    </row>
    <row r="1440" spans="1:4">
      <c r="A1440">
        <v>21702980</v>
      </c>
      <c r="B1440" t="s">
        <v>18793</v>
      </c>
      <c r="C1440" t="s">
        <v>9441</v>
      </c>
      <c r="D1440" t="s">
        <v>9444</v>
      </c>
    </row>
    <row r="1441" spans="1:4">
      <c r="A1441">
        <v>21702982</v>
      </c>
      <c r="B1441" t="s">
        <v>18794</v>
      </c>
      <c r="C1441" t="s">
        <v>9441</v>
      </c>
      <c r="D1441" t="s">
        <v>9444</v>
      </c>
    </row>
    <row r="1442" spans="1:4">
      <c r="A1442">
        <v>21702984</v>
      </c>
      <c r="B1442" t="s">
        <v>18795</v>
      </c>
      <c r="C1442" t="s">
        <v>9441</v>
      </c>
      <c r="D1442" t="s">
        <v>9444</v>
      </c>
    </row>
    <row r="1443" spans="1:4">
      <c r="A1443">
        <v>21702986</v>
      </c>
      <c r="B1443" t="s">
        <v>18796</v>
      </c>
      <c r="C1443" t="s">
        <v>9441</v>
      </c>
      <c r="D1443" t="s">
        <v>9444</v>
      </c>
    </row>
    <row r="1444" spans="1:4">
      <c r="A1444">
        <v>21702668</v>
      </c>
      <c r="B1444" t="s">
        <v>18797</v>
      </c>
      <c r="C1444" t="s">
        <v>9441</v>
      </c>
      <c r="D1444" t="s">
        <v>9444</v>
      </c>
    </row>
    <row r="1445" spans="1:4">
      <c r="A1445">
        <v>21702670</v>
      </c>
      <c r="B1445" t="s">
        <v>18798</v>
      </c>
      <c r="C1445" t="s">
        <v>9441</v>
      </c>
      <c r="D1445" t="s">
        <v>9444</v>
      </c>
    </row>
    <row r="1446" spans="1:4">
      <c r="A1446">
        <v>21702672</v>
      </c>
      <c r="B1446" t="s">
        <v>18799</v>
      </c>
      <c r="C1446" t="s">
        <v>9441</v>
      </c>
      <c r="D1446" t="s">
        <v>9444</v>
      </c>
    </row>
    <row r="1447" spans="1:4">
      <c r="A1447">
        <v>21702674</v>
      </c>
      <c r="B1447" t="s">
        <v>18800</v>
      </c>
      <c r="C1447" t="s">
        <v>9441</v>
      </c>
      <c r="D1447" t="s">
        <v>9444</v>
      </c>
    </row>
    <row r="1448" spans="1:4">
      <c r="A1448">
        <v>21702676</v>
      </c>
      <c r="B1448" t="s">
        <v>18801</v>
      </c>
      <c r="C1448" t="s">
        <v>9441</v>
      </c>
      <c r="D1448" t="s">
        <v>9444</v>
      </c>
    </row>
    <row r="1449" spans="1:4">
      <c r="A1449">
        <v>21702830</v>
      </c>
      <c r="B1449" t="s">
        <v>18802</v>
      </c>
      <c r="C1449" t="s">
        <v>9441</v>
      </c>
      <c r="D1449" t="s">
        <v>9444</v>
      </c>
    </row>
    <row r="1450" spans="1:4">
      <c r="A1450">
        <v>21702832</v>
      </c>
      <c r="B1450" t="s">
        <v>18803</v>
      </c>
      <c r="C1450" t="s">
        <v>9441</v>
      </c>
      <c r="D1450" t="s">
        <v>9444</v>
      </c>
    </row>
    <row r="1451" spans="1:4">
      <c r="A1451">
        <v>21702834</v>
      </c>
      <c r="B1451" t="s">
        <v>18804</v>
      </c>
      <c r="C1451" t="s">
        <v>9441</v>
      </c>
      <c r="D1451" t="s">
        <v>9444</v>
      </c>
    </row>
    <row r="1452" spans="1:4">
      <c r="A1452">
        <v>21702836</v>
      </c>
      <c r="B1452" t="s">
        <v>18805</v>
      </c>
      <c r="C1452" t="s">
        <v>9441</v>
      </c>
      <c r="D1452" t="s">
        <v>9444</v>
      </c>
    </row>
    <row r="1453" spans="1:4">
      <c r="A1453">
        <v>21702838</v>
      </c>
      <c r="B1453" t="s">
        <v>18806</v>
      </c>
      <c r="C1453" t="s">
        <v>9441</v>
      </c>
      <c r="D1453" t="s">
        <v>9444</v>
      </c>
    </row>
    <row r="1454" spans="1:4">
      <c r="A1454">
        <v>21702988</v>
      </c>
      <c r="B1454" t="s">
        <v>18807</v>
      </c>
      <c r="C1454" t="s">
        <v>9441</v>
      </c>
      <c r="D1454" t="s">
        <v>9444</v>
      </c>
    </row>
    <row r="1455" spans="1:4">
      <c r="A1455">
        <v>21703038</v>
      </c>
      <c r="B1455" t="s">
        <v>18808</v>
      </c>
      <c r="C1455" t="s">
        <v>9441</v>
      </c>
      <c r="D1455" t="s">
        <v>9444</v>
      </c>
    </row>
    <row r="1456" spans="1:4">
      <c r="A1456">
        <v>21703040</v>
      </c>
      <c r="B1456" t="s">
        <v>18809</v>
      </c>
      <c r="C1456" t="s">
        <v>9441</v>
      </c>
      <c r="D1456" t="s">
        <v>9444</v>
      </c>
    </row>
    <row r="1457" spans="1:4">
      <c r="A1457">
        <v>21703042</v>
      </c>
      <c r="B1457" t="s">
        <v>18810</v>
      </c>
      <c r="C1457" t="s">
        <v>9441</v>
      </c>
      <c r="D1457" t="s">
        <v>9444</v>
      </c>
    </row>
    <row r="1458" spans="1:4">
      <c r="A1458">
        <v>21703044</v>
      </c>
      <c r="B1458" t="s">
        <v>18811</v>
      </c>
      <c r="C1458" t="s">
        <v>9441</v>
      </c>
      <c r="D1458" t="s">
        <v>9444</v>
      </c>
    </row>
    <row r="1459" spans="1:4">
      <c r="A1459">
        <v>21702516</v>
      </c>
      <c r="B1459" t="s">
        <v>18812</v>
      </c>
      <c r="C1459" t="s">
        <v>9441</v>
      </c>
      <c r="D1459" t="s">
        <v>9444</v>
      </c>
    </row>
    <row r="1460" spans="1:4">
      <c r="A1460">
        <v>21702518</v>
      </c>
      <c r="B1460" t="s">
        <v>18813</v>
      </c>
      <c r="C1460" t="s">
        <v>9441</v>
      </c>
      <c r="D1460" t="s">
        <v>9444</v>
      </c>
    </row>
    <row r="1461" spans="1:4">
      <c r="A1461">
        <v>21702520</v>
      </c>
      <c r="B1461" t="s">
        <v>18814</v>
      </c>
      <c r="C1461" t="s">
        <v>9441</v>
      </c>
      <c r="D1461" t="s">
        <v>9444</v>
      </c>
    </row>
    <row r="1462" spans="1:4">
      <c r="A1462">
        <v>21702522</v>
      </c>
      <c r="B1462" t="s">
        <v>18815</v>
      </c>
      <c r="C1462" t="s">
        <v>9441</v>
      </c>
      <c r="D1462" t="s">
        <v>9444</v>
      </c>
    </row>
    <row r="1463" spans="1:4">
      <c r="A1463">
        <v>21702678</v>
      </c>
      <c r="B1463" t="s">
        <v>18816</v>
      </c>
      <c r="C1463" t="s">
        <v>9441</v>
      </c>
      <c r="D1463" t="s">
        <v>9444</v>
      </c>
    </row>
    <row r="1464" spans="1:4">
      <c r="A1464">
        <v>21702680</v>
      </c>
      <c r="B1464" t="s">
        <v>18817</v>
      </c>
      <c r="C1464" t="s">
        <v>9441</v>
      </c>
      <c r="D1464" t="s">
        <v>9444</v>
      </c>
    </row>
    <row r="1465" spans="1:4">
      <c r="A1465">
        <v>21702682</v>
      </c>
      <c r="B1465" t="s">
        <v>18818</v>
      </c>
      <c r="C1465" t="s">
        <v>9441</v>
      </c>
      <c r="D1465" t="s">
        <v>9444</v>
      </c>
    </row>
    <row r="1466" spans="1:4">
      <c r="A1466">
        <v>21702684</v>
      </c>
      <c r="B1466" t="s">
        <v>18819</v>
      </c>
      <c r="C1466" t="s">
        <v>9441</v>
      </c>
      <c r="D1466" t="s">
        <v>9444</v>
      </c>
    </row>
    <row r="1467" spans="1:4">
      <c r="A1467">
        <v>21702686</v>
      </c>
      <c r="B1467" t="s">
        <v>18820</v>
      </c>
      <c r="C1467" t="s">
        <v>9441</v>
      </c>
      <c r="D1467" t="s">
        <v>9444</v>
      </c>
    </row>
    <row r="1468" spans="1:4">
      <c r="A1468">
        <v>21702840</v>
      </c>
      <c r="B1468" t="s">
        <v>18821</v>
      </c>
      <c r="C1468" t="s">
        <v>9441</v>
      </c>
      <c r="D1468" t="s">
        <v>9444</v>
      </c>
    </row>
    <row r="1469" spans="1:4">
      <c r="A1469">
        <v>21702842</v>
      </c>
      <c r="B1469" t="s">
        <v>18822</v>
      </c>
      <c r="C1469" t="s">
        <v>9441</v>
      </c>
      <c r="D1469" t="s">
        <v>9444</v>
      </c>
    </row>
    <row r="1470" spans="1:4">
      <c r="A1470">
        <v>21702844</v>
      </c>
      <c r="B1470" t="s">
        <v>18823</v>
      </c>
      <c r="C1470" t="s">
        <v>9441</v>
      </c>
      <c r="D1470" t="s">
        <v>9444</v>
      </c>
    </row>
    <row r="1471" spans="1:4">
      <c r="A1471">
        <v>21702846</v>
      </c>
      <c r="B1471" t="s">
        <v>18824</v>
      </c>
      <c r="C1471" t="s">
        <v>9441</v>
      </c>
      <c r="D1471" t="s">
        <v>9444</v>
      </c>
    </row>
    <row r="1472" spans="1:4">
      <c r="A1472">
        <v>21702848</v>
      </c>
      <c r="B1472" t="s">
        <v>18825</v>
      </c>
      <c r="C1472" t="s">
        <v>9441</v>
      </c>
      <c r="D1472" t="s">
        <v>9444</v>
      </c>
    </row>
    <row r="1473" spans="1:4">
      <c r="A1473">
        <v>21703046</v>
      </c>
      <c r="B1473" t="s">
        <v>18826</v>
      </c>
      <c r="C1473" t="s">
        <v>9441</v>
      </c>
      <c r="D1473" t="s">
        <v>9444</v>
      </c>
    </row>
    <row r="1474" spans="1:4">
      <c r="A1474">
        <v>21703056</v>
      </c>
      <c r="B1474" t="s">
        <v>18827</v>
      </c>
      <c r="C1474" t="s">
        <v>9441</v>
      </c>
      <c r="D1474" t="s">
        <v>9444</v>
      </c>
    </row>
    <row r="1475" spans="1:4">
      <c r="A1475">
        <v>21703058</v>
      </c>
      <c r="B1475" t="s">
        <v>18828</v>
      </c>
      <c r="C1475" t="s">
        <v>9441</v>
      </c>
      <c r="D1475" t="s">
        <v>9444</v>
      </c>
    </row>
    <row r="1476" spans="1:4">
      <c r="A1476">
        <v>21703060</v>
      </c>
      <c r="B1476" t="s">
        <v>18829</v>
      </c>
      <c r="C1476" t="s">
        <v>9441</v>
      </c>
      <c r="D1476" t="s">
        <v>9444</v>
      </c>
    </row>
    <row r="1477" spans="1:4">
      <c r="A1477">
        <v>21703062</v>
      </c>
      <c r="B1477" t="s">
        <v>18830</v>
      </c>
      <c r="C1477" t="s">
        <v>9441</v>
      </c>
      <c r="D1477" t="s">
        <v>9444</v>
      </c>
    </row>
    <row r="1478" spans="1:4">
      <c r="A1478">
        <v>21702506</v>
      </c>
      <c r="B1478" t="s">
        <v>18831</v>
      </c>
      <c r="C1478" t="s">
        <v>9441</v>
      </c>
      <c r="D1478" t="s">
        <v>9444</v>
      </c>
    </row>
    <row r="1479" spans="1:4">
      <c r="A1479">
        <v>21702508</v>
      </c>
      <c r="B1479" t="s">
        <v>18832</v>
      </c>
      <c r="C1479" t="s">
        <v>9441</v>
      </c>
      <c r="D1479" t="s">
        <v>9444</v>
      </c>
    </row>
    <row r="1480" spans="1:4">
      <c r="A1480">
        <v>21702510</v>
      </c>
      <c r="B1480" t="s">
        <v>18833</v>
      </c>
      <c r="C1480" t="s">
        <v>9441</v>
      </c>
      <c r="D1480" t="s">
        <v>9444</v>
      </c>
    </row>
    <row r="1481" spans="1:4">
      <c r="A1481">
        <v>21702512</v>
      </c>
      <c r="B1481" t="s">
        <v>18834</v>
      </c>
      <c r="C1481" t="s">
        <v>9441</v>
      </c>
      <c r="D1481" t="s">
        <v>9444</v>
      </c>
    </row>
    <row r="1482" spans="1:4">
      <c r="A1482">
        <v>21702514</v>
      </c>
      <c r="B1482" t="s">
        <v>18835</v>
      </c>
      <c r="C1482" t="s">
        <v>9441</v>
      </c>
      <c r="D1482" t="s">
        <v>9444</v>
      </c>
    </row>
    <row r="1483" spans="1:4">
      <c r="A1483">
        <v>21702524</v>
      </c>
      <c r="B1483" t="s">
        <v>18836</v>
      </c>
      <c r="C1483" t="s">
        <v>9441</v>
      </c>
      <c r="D1483" t="s">
        <v>9444</v>
      </c>
    </row>
    <row r="1484" spans="1:4">
      <c r="A1484">
        <v>21702526</v>
      </c>
      <c r="B1484" t="s">
        <v>18837</v>
      </c>
      <c r="C1484" t="s">
        <v>9441</v>
      </c>
      <c r="D1484" t="s">
        <v>9444</v>
      </c>
    </row>
    <row r="1485" spans="1:4">
      <c r="A1485">
        <v>21702528</v>
      </c>
      <c r="B1485" t="s">
        <v>18838</v>
      </c>
      <c r="C1485" t="s">
        <v>9441</v>
      </c>
      <c r="D1485" t="s">
        <v>9444</v>
      </c>
    </row>
    <row r="1486" spans="1:4">
      <c r="A1486">
        <v>21702530</v>
      </c>
      <c r="B1486" t="s">
        <v>18839</v>
      </c>
      <c r="C1486" t="s">
        <v>9441</v>
      </c>
      <c r="D1486" t="s">
        <v>9444</v>
      </c>
    </row>
    <row r="1487" spans="1:4">
      <c r="A1487">
        <v>21702688</v>
      </c>
      <c r="B1487" t="s">
        <v>18840</v>
      </c>
      <c r="C1487" t="s">
        <v>9441</v>
      </c>
      <c r="D1487" t="s">
        <v>9444</v>
      </c>
    </row>
    <row r="1488" spans="1:4">
      <c r="A1488">
        <v>21702690</v>
      </c>
      <c r="B1488" t="s">
        <v>18841</v>
      </c>
      <c r="C1488" t="s">
        <v>9441</v>
      </c>
      <c r="D1488" t="s">
        <v>9444</v>
      </c>
    </row>
    <row r="1489" spans="1:4">
      <c r="A1489">
        <v>21702692</v>
      </c>
      <c r="B1489" t="s">
        <v>18842</v>
      </c>
      <c r="C1489" t="s">
        <v>9441</v>
      </c>
      <c r="D1489" t="s">
        <v>9444</v>
      </c>
    </row>
    <row r="1490" spans="1:4">
      <c r="A1490">
        <v>21702694</v>
      </c>
      <c r="B1490" t="s">
        <v>18843</v>
      </c>
      <c r="C1490" t="s">
        <v>9441</v>
      </c>
      <c r="D1490" t="s">
        <v>9444</v>
      </c>
    </row>
    <row r="1491" spans="1:4">
      <c r="A1491">
        <v>21702696</v>
      </c>
      <c r="B1491" t="s">
        <v>18844</v>
      </c>
      <c r="C1491" t="s">
        <v>9441</v>
      </c>
      <c r="D1491" t="s">
        <v>9444</v>
      </c>
    </row>
    <row r="1492" spans="1:4">
      <c r="A1492">
        <v>21702698</v>
      </c>
      <c r="B1492" t="s">
        <v>18845</v>
      </c>
      <c r="C1492" t="s">
        <v>9441</v>
      </c>
      <c r="D1492" t="s">
        <v>9444</v>
      </c>
    </row>
    <row r="1493" spans="1:4">
      <c r="A1493">
        <v>21702850</v>
      </c>
      <c r="B1493" t="s">
        <v>18846</v>
      </c>
      <c r="C1493" t="s">
        <v>9441</v>
      </c>
      <c r="D1493" t="s">
        <v>9444</v>
      </c>
    </row>
    <row r="1494" spans="1:4">
      <c r="A1494">
        <v>21702852</v>
      </c>
      <c r="B1494" t="s">
        <v>18847</v>
      </c>
      <c r="C1494" t="s">
        <v>9441</v>
      </c>
      <c r="D1494" t="s">
        <v>9444</v>
      </c>
    </row>
    <row r="1495" spans="1:4">
      <c r="A1495">
        <v>21702854</v>
      </c>
      <c r="B1495" t="s">
        <v>18848</v>
      </c>
      <c r="C1495" t="s">
        <v>9441</v>
      </c>
      <c r="D1495" t="s">
        <v>9444</v>
      </c>
    </row>
    <row r="1496" spans="1:4">
      <c r="A1496">
        <v>21702856</v>
      </c>
      <c r="B1496" t="s">
        <v>18849</v>
      </c>
      <c r="C1496" t="s">
        <v>9441</v>
      </c>
      <c r="D1496" t="s">
        <v>9444</v>
      </c>
    </row>
    <row r="1497" spans="1:4">
      <c r="A1497">
        <v>21702858</v>
      </c>
      <c r="B1497" t="s">
        <v>18850</v>
      </c>
      <c r="C1497" t="s">
        <v>9441</v>
      </c>
      <c r="D1497" t="s">
        <v>9444</v>
      </c>
    </row>
    <row r="1498" spans="1:4">
      <c r="A1498">
        <v>21703064</v>
      </c>
      <c r="B1498" t="s">
        <v>18851</v>
      </c>
      <c r="C1498" t="s">
        <v>9441</v>
      </c>
      <c r="D1498" t="s">
        <v>9444</v>
      </c>
    </row>
    <row r="1499" spans="1:4">
      <c r="A1499">
        <v>21703096</v>
      </c>
      <c r="B1499" t="s">
        <v>18852</v>
      </c>
      <c r="C1499" t="s">
        <v>9441</v>
      </c>
      <c r="D1499" t="s">
        <v>9444</v>
      </c>
    </row>
    <row r="1500" spans="1:4">
      <c r="A1500">
        <v>21703098</v>
      </c>
      <c r="B1500" t="s">
        <v>18853</v>
      </c>
      <c r="C1500" t="s">
        <v>9441</v>
      </c>
      <c r="D1500" t="s">
        <v>9444</v>
      </c>
    </row>
    <row r="1501" spans="1:4">
      <c r="A1501">
        <v>21703100</v>
      </c>
      <c r="B1501" t="s">
        <v>18854</v>
      </c>
      <c r="C1501" t="s">
        <v>9441</v>
      </c>
      <c r="D1501" t="s">
        <v>9444</v>
      </c>
    </row>
    <row r="1502" spans="1:4">
      <c r="A1502">
        <v>21703102</v>
      </c>
      <c r="B1502" t="s">
        <v>18855</v>
      </c>
      <c r="C1502" t="s">
        <v>9441</v>
      </c>
      <c r="D1502" t="s">
        <v>9444</v>
      </c>
    </row>
    <row r="1503" spans="1:4">
      <c r="A1503">
        <v>21702532</v>
      </c>
      <c r="B1503" t="s">
        <v>18856</v>
      </c>
      <c r="C1503" t="s">
        <v>9441</v>
      </c>
      <c r="D1503" t="s">
        <v>9444</v>
      </c>
    </row>
    <row r="1504" spans="1:4">
      <c r="A1504">
        <v>21702534</v>
      </c>
      <c r="B1504" t="s">
        <v>18857</v>
      </c>
      <c r="C1504" t="s">
        <v>9441</v>
      </c>
      <c r="D1504" t="s">
        <v>9444</v>
      </c>
    </row>
    <row r="1505" spans="1:4">
      <c r="A1505">
        <v>21702536</v>
      </c>
      <c r="B1505" t="s">
        <v>18858</v>
      </c>
      <c r="C1505" t="s">
        <v>9441</v>
      </c>
      <c r="D1505" t="s">
        <v>9444</v>
      </c>
    </row>
    <row r="1506" spans="1:4">
      <c r="A1506">
        <v>21702538</v>
      </c>
      <c r="B1506" t="s">
        <v>18859</v>
      </c>
      <c r="C1506" t="s">
        <v>9441</v>
      </c>
      <c r="D1506" t="s">
        <v>9444</v>
      </c>
    </row>
    <row r="1507" spans="1:4">
      <c r="A1507">
        <v>21702540</v>
      </c>
      <c r="B1507" t="s">
        <v>18860</v>
      </c>
      <c r="C1507" t="s">
        <v>9441</v>
      </c>
      <c r="D1507" t="s">
        <v>9444</v>
      </c>
    </row>
    <row r="1508" spans="1:4">
      <c r="A1508">
        <v>21702700</v>
      </c>
      <c r="B1508" t="s">
        <v>18861</v>
      </c>
      <c r="C1508" t="s">
        <v>9441</v>
      </c>
      <c r="D1508" t="s">
        <v>9444</v>
      </c>
    </row>
    <row r="1509" spans="1:4">
      <c r="A1509">
        <v>21702702</v>
      </c>
      <c r="B1509" t="s">
        <v>18862</v>
      </c>
      <c r="C1509" t="s">
        <v>9441</v>
      </c>
      <c r="D1509" t="s">
        <v>9444</v>
      </c>
    </row>
    <row r="1510" spans="1:4">
      <c r="A1510">
        <v>21702704</v>
      </c>
      <c r="B1510" t="s">
        <v>18863</v>
      </c>
      <c r="C1510" t="s">
        <v>9441</v>
      </c>
      <c r="D1510" t="s">
        <v>9444</v>
      </c>
    </row>
    <row r="1511" spans="1:4">
      <c r="A1511">
        <v>21702706</v>
      </c>
      <c r="B1511" t="s">
        <v>18864</v>
      </c>
      <c r="C1511" t="s">
        <v>9441</v>
      </c>
      <c r="D1511" t="s">
        <v>9444</v>
      </c>
    </row>
    <row r="1512" spans="1:4">
      <c r="A1512">
        <v>21702708</v>
      </c>
      <c r="B1512" t="s">
        <v>18865</v>
      </c>
      <c r="C1512" t="s">
        <v>9441</v>
      </c>
      <c r="D1512" t="s">
        <v>9444</v>
      </c>
    </row>
    <row r="1513" spans="1:4">
      <c r="A1513">
        <v>21702860</v>
      </c>
      <c r="B1513" t="s">
        <v>18866</v>
      </c>
      <c r="C1513" t="s">
        <v>9441</v>
      </c>
      <c r="D1513" t="s">
        <v>9444</v>
      </c>
    </row>
    <row r="1514" spans="1:4">
      <c r="A1514">
        <v>21702862</v>
      </c>
      <c r="B1514" t="s">
        <v>18867</v>
      </c>
      <c r="C1514" t="s">
        <v>9441</v>
      </c>
      <c r="D1514" t="s">
        <v>9444</v>
      </c>
    </row>
    <row r="1515" spans="1:4">
      <c r="A1515">
        <v>21702864</v>
      </c>
      <c r="B1515" t="s">
        <v>18868</v>
      </c>
      <c r="C1515" t="s">
        <v>9441</v>
      </c>
      <c r="D1515" t="s">
        <v>9444</v>
      </c>
    </row>
    <row r="1516" spans="1:4">
      <c r="A1516">
        <v>21702866</v>
      </c>
      <c r="B1516" t="s">
        <v>18869</v>
      </c>
      <c r="C1516" t="s">
        <v>9441</v>
      </c>
      <c r="D1516" t="s">
        <v>9444</v>
      </c>
    </row>
    <row r="1517" spans="1:4">
      <c r="A1517">
        <v>21703104</v>
      </c>
      <c r="B1517" t="s">
        <v>18870</v>
      </c>
      <c r="C1517" t="s">
        <v>9441</v>
      </c>
      <c r="D1517" t="s">
        <v>9444</v>
      </c>
    </row>
    <row r="1518" spans="1:4">
      <c r="A1518">
        <v>21703106</v>
      </c>
      <c r="B1518" t="s">
        <v>18871</v>
      </c>
      <c r="C1518" t="s">
        <v>9441</v>
      </c>
      <c r="D1518" t="s">
        <v>9444</v>
      </c>
    </row>
    <row r="1519" spans="1:4">
      <c r="A1519">
        <v>21703108</v>
      </c>
      <c r="B1519" t="s">
        <v>18872</v>
      </c>
      <c r="C1519" t="s">
        <v>9441</v>
      </c>
      <c r="D1519" t="s">
        <v>9444</v>
      </c>
    </row>
    <row r="1520" spans="1:4">
      <c r="A1520">
        <v>21703110</v>
      </c>
      <c r="B1520" t="s">
        <v>18873</v>
      </c>
      <c r="C1520" t="s">
        <v>9441</v>
      </c>
      <c r="D1520" t="s">
        <v>9444</v>
      </c>
    </row>
    <row r="1521" spans="1:4">
      <c r="A1521">
        <v>21702542</v>
      </c>
      <c r="B1521" t="s">
        <v>18874</v>
      </c>
      <c r="C1521" t="s">
        <v>9441</v>
      </c>
      <c r="D1521" t="s">
        <v>9444</v>
      </c>
    </row>
    <row r="1522" spans="1:4">
      <c r="A1522">
        <v>21702544</v>
      </c>
      <c r="B1522" t="s">
        <v>18875</v>
      </c>
      <c r="C1522" t="s">
        <v>9441</v>
      </c>
      <c r="D1522" t="s">
        <v>9444</v>
      </c>
    </row>
    <row r="1523" spans="1:4">
      <c r="A1523">
        <v>21702546</v>
      </c>
      <c r="B1523" t="s">
        <v>18876</v>
      </c>
      <c r="C1523" t="s">
        <v>9441</v>
      </c>
      <c r="D1523" t="s">
        <v>9444</v>
      </c>
    </row>
    <row r="1524" spans="1:4">
      <c r="A1524">
        <v>21702548</v>
      </c>
      <c r="B1524" t="s">
        <v>18877</v>
      </c>
      <c r="C1524" t="s">
        <v>9441</v>
      </c>
      <c r="D1524" t="s">
        <v>9444</v>
      </c>
    </row>
    <row r="1525" spans="1:4">
      <c r="A1525">
        <v>21702550</v>
      </c>
      <c r="B1525" t="s">
        <v>18878</v>
      </c>
      <c r="C1525" t="s">
        <v>9441</v>
      </c>
      <c r="D1525" t="s">
        <v>9444</v>
      </c>
    </row>
    <row r="1526" spans="1:4">
      <c r="A1526">
        <v>21702710</v>
      </c>
      <c r="B1526" t="s">
        <v>18879</v>
      </c>
      <c r="C1526" t="s">
        <v>9441</v>
      </c>
      <c r="D1526" t="s">
        <v>9444</v>
      </c>
    </row>
    <row r="1527" spans="1:4">
      <c r="A1527">
        <v>21702712</v>
      </c>
      <c r="B1527" t="s">
        <v>18880</v>
      </c>
      <c r="C1527" t="s">
        <v>9441</v>
      </c>
      <c r="D1527" t="s">
        <v>9444</v>
      </c>
    </row>
    <row r="1528" spans="1:4">
      <c r="A1528">
        <v>21702714</v>
      </c>
      <c r="B1528" t="s">
        <v>18881</v>
      </c>
      <c r="C1528" t="s">
        <v>9441</v>
      </c>
      <c r="D1528" t="s">
        <v>9444</v>
      </c>
    </row>
    <row r="1529" spans="1:4">
      <c r="A1529">
        <v>21702716</v>
      </c>
      <c r="B1529" t="s">
        <v>18882</v>
      </c>
      <c r="C1529" t="s">
        <v>9441</v>
      </c>
      <c r="D1529" t="s">
        <v>9444</v>
      </c>
    </row>
    <row r="1530" spans="1:4">
      <c r="A1530">
        <v>21702718</v>
      </c>
      <c r="B1530" t="s">
        <v>18883</v>
      </c>
      <c r="C1530" t="s">
        <v>9441</v>
      </c>
      <c r="D1530" t="s">
        <v>9444</v>
      </c>
    </row>
    <row r="1531" spans="1:4">
      <c r="A1531">
        <v>21702868</v>
      </c>
      <c r="B1531" t="s">
        <v>18884</v>
      </c>
      <c r="C1531" t="s">
        <v>9441</v>
      </c>
      <c r="D1531" t="s">
        <v>9444</v>
      </c>
    </row>
    <row r="1532" spans="1:4">
      <c r="A1532">
        <v>21702870</v>
      </c>
      <c r="B1532" t="s">
        <v>18885</v>
      </c>
      <c r="C1532" t="s">
        <v>9441</v>
      </c>
      <c r="D1532" t="s">
        <v>9444</v>
      </c>
    </row>
    <row r="1533" spans="1:4">
      <c r="A1533">
        <v>21702872</v>
      </c>
      <c r="B1533" t="s">
        <v>18886</v>
      </c>
      <c r="C1533" t="s">
        <v>9441</v>
      </c>
      <c r="D1533" t="s">
        <v>9444</v>
      </c>
    </row>
    <row r="1534" spans="1:4">
      <c r="A1534">
        <v>21702874</v>
      </c>
      <c r="B1534" t="s">
        <v>18887</v>
      </c>
      <c r="C1534" t="s">
        <v>9441</v>
      </c>
      <c r="D1534" t="s">
        <v>9444</v>
      </c>
    </row>
    <row r="1535" spans="1:4">
      <c r="A1535">
        <v>21702876</v>
      </c>
      <c r="B1535" t="s">
        <v>18888</v>
      </c>
      <c r="C1535" t="s">
        <v>9441</v>
      </c>
      <c r="D1535" t="s">
        <v>9444</v>
      </c>
    </row>
    <row r="1536" spans="1:4">
      <c r="A1536">
        <v>21703066</v>
      </c>
      <c r="B1536" t="s">
        <v>18889</v>
      </c>
      <c r="C1536" t="s">
        <v>9441</v>
      </c>
      <c r="D1536" t="s">
        <v>9444</v>
      </c>
    </row>
    <row r="1537" spans="1:4">
      <c r="A1537">
        <v>21703068</v>
      </c>
      <c r="B1537" t="s">
        <v>18890</v>
      </c>
      <c r="C1537" t="s">
        <v>9441</v>
      </c>
      <c r="D1537" t="s">
        <v>9444</v>
      </c>
    </row>
    <row r="1538" spans="1:4">
      <c r="A1538">
        <v>21703070</v>
      </c>
      <c r="B1538" t="s">
        <v>18891</v>
      </c>
      <c r="C1538" t="s">
        <v>9441</v>
      </c>
      <c r="D1538" t="s">
        <v>9444</v>
      </c>
    </row>
    <row r="1539" spans="1:4">
      <c r="A1539">
        <v>21703072</v>
      </c>
      <c r="B1539" t="s">
        <v>18892</v>
      </c>
      <c r="C1539" t="s">
        <v>9441</v>
      </c>
      <c r="D1539" t="s">
        <v>9444</v>
      </c>
    </row>
    <row r="1540" spans="1:4">
      <c r="A1540">
        <v>21703074</v>
      </c>
      <c r="B1540" t="s">
        <v>18893</v>
      </c>
      <c r="C1540" t="s">
        <v>9441</v>
      </c>
      <c r="D1540" t="s">
        <v>9444</v>
      </c>
    </row>
    <row r="1541" spans="1:4">
      <c r="A1541">
        <v>21702552</v>
      </c>
      <c r="B1541" t="s">
        <v>18894</v>
      </c>
      <c r="C1541" t="s">
        <v>9441</v>
      </c>
      <c r="D1541" t="s">
        <v>9444</v>
      </c>
    </row>
    <row r="1542" spans="1:4">
      <c r="A1542">
        <v>21702554</v>
      </c>
      <c r="B1542" t="s">
        <v>18895</v>
      </c>
      <c r="C1542" t="s">
        <v>9441</v>
      </c>
      <c r="D1542" t="s">
        <v>9444</v>
      </c>
    </row>
    <row r="1543" spans="1:4">
      <c r="A1543">
        <v>21702556</v>
      </c>
      <c r="B1543" t="s">
        <v>18896</v>
      </c>
      <c r="C1543" t="s">
        <v>9441</v>
      </c>
      <c r="D1543" t="s">
        <v>9444</v>
      </c>
    </row>
    <row r="1544" spans="1:4">
      <c r="A1544">
        <v>21702558</v>
      </c>
      <c r="B1544" t="s">
        <v>18897</v>
      </c>
      <c r="C1544" t="s">
        <v>9441</v>
      </c>
      <c r="D1544" t="s">
        <v>9444</v>
      </c>
    </row>
    <row r="1545" spans="1:4">
      <c r="A1545">
        <v>21702560</v>
      </c>
      <c r="B1545" t="s">
        <v>18898</v>
      </c>
      <c r="C1545" t="s">
        <v>9441</v>
      </c>
      <c r="D1545" t="s">
        <v>9444</v>
      </c>
    </row>
    <row r="1546" spans="1:4">
      <c r="A1546">
        <v>21702720</v>
      </c>
      <c r="B1546" t="s">
        <v>18899</v>
      </c>
      <c r="C1546" t="s">
        <v>9441</v>
      </c>
      <c r="D1546" t="s">
        <v>9444</v>
      </c>
    </row>
    <row r="1547" spans="1:4">
      <c r="A1547">
        <v>21702722</v>
      </c>
      <c r="B1547" t="s">
        <v>18900</v>
      </c>
      <c r="C1547" t="s">
        <v>9441</v>
      </c>
      <c r="D1547" t="s">
        <v>9444</v>
      </c>
    </row>
    <row r="1548" spans="1:4">
      <c r="A1548">
        <v>21702724</v>
      </c>
      <c r="B1548" t="s">
        <v>18901</v>
      </c>
      <c r="C1548" t="s">
        <v>9441</v>
      </c>
      <c r="D1548" t="s">
        <v>9444</v>
      </c>
    </row>
    <row r="1549" spans="1:4">
      <c r="A1549">
        <v>21702726</v>
      </c>
      <c r="B1549" t="s">
        <v>18902</v>
      </c>
      <c r="C1549" t="s">
        <v>9441</v>
      </c>
      <c r="D1549" t="s">
        <v>9444</v>
      </c>
    </row>
    <row r="1550" spans="1:4">
      <c r="A1550">
        <v>21702728</v>
      </c>
      <c r="B1550" t="s">
        <v>18903</v>
      </c>
      <c r="C1550" t="s">
        <v>9441</v>
      </c>
      <c r="D1550" t="s">
        <v>9444</v>
      </c>
    </row>
    <row r="1551" spans="1:4">
      <c r="A1551">
        <v>21702878</v>
      </c>
      <c r="B1551" t="s">
        <v>18904</v>
      </c>
      <c r="C1551" t="s">
        <v>9441</v>
      </c>
      <c r="D1551" t="s">
        <v>9444</v>
      </c>
    </row>
    <row r="1552" spans="1:4">
      <c r="A1552">
        <v>21702880</v>
      </c>
      <c r="B1552" t="s">
        <v>18905</v>
      </c>
      <c r="C1552" t="s">
        <v>9441</v>
      </c>
      <c r="D1552" t="s">
        <v>9444</v>
      </c>
    </row>
    <row r="1553" spans="1:4">
      <c r="A1553">
        <v>21702882</v>
      </c>
      <c r="B1553" t="s">
        <v>18906</v>
      </c>
      <c r="C1553" t="s">
        <v>9441</v>
      </c>
      <c r="D1553" t="s">
        <v>9444</v>
      </c>
    </row>
    <row r="1554" spans="1:4">
      <c r="A1554">
        <v>21702884</v>
      </c>
      <c r="B1554" t="s">
        <v>18907</v>
      </c>
      <c r="C1554" t="s">
        <v>9441</v>
      </c>
      <c r="D1554" t="s">
        <v>9444</v>
      </c>
    </row>
    <row r="1555" spans="1:4">
      <c r="A1555">
        <v>21702886</v>
      </c>
      <c r="B1555" t="s">
        <v>18908</v>
      </c>
      <c r="C1555" t="s">
        <v>9441</v>
      </c>
      <c r="D1555" t="s">
        <v>9444</v>
      </c>
    </row>
    <row r="1556" spans="1:4">
      <c r="A1556">
        <v>21703076</v>
      </c>
      <c r="B1556" t="s">
        <v>18909</v>
      </c>
      <c r="C1556" t="s">
        <v>9441</v>
      </c>
      <c r="D1556" t="s">
        <v>9444</v>
      </c>
    </row>
    <row r="1557" spans="1:4">
      <c r="A1557">
        <v>21703078</v>
      </c>
      <c r="B1557" t="s">
        <v>18910</v>
      </c>
      <c r="C1557" t="s">
        <v>9441</v>
      </c>
      <c r="D1557" t="s">
        <v>9444</v>
      </c>
    </row>
    <row r="1558" spans="1:4">
      <c r="A1558">
        <v>21703080</v>
      </c>
      <c r="B1558" t="s">
        <v>18911</v>
      </c>
      <c r="C1558" t="s">
        <v>9441</v>
      </c>
      <c r="D1558" t="s">
        <v>9444</v>
      </c>
    </row>
    <row r="1559" spans="1:4">
      <c r="A1559">
        <v>21703082</v>
      </c>
      <c r="B1559" t="s">
        <v>18912</v>
      </c>
      <c r="C1559" t="s">
        <v>9441</v>
      </c>
      <c r="D1559" t="s">
        <v>9444</v>
      </c>
    </row>
    <row r="1560" spans="1:4">
      <c r="A1560">
        <v>21703084</v>
      </c>
      <c r="B1560" t="s">
        <v>18913</v>
      </c>
      <c r="C1560" t="s">
        <v>9441</v>
      </c>
      <c r="D1560" t="s">
        <v>9444</v>
      </c>
    </row>
    <row r="1561" spans="1:4">
      <c r="A1561">
        <v>21702562</v>
      </c>
      <c r="B1561" t="s">
        <v>18914</v>
      </c>
      <c r="C1561" t="s">
        <v>9441</v>
      </c>
      <c r="D1561" t="s">
        <v>9444</v>
      </c>
    </row>
    <row r="1562" spans="1:4">
      <c r="A1562">
        <v>21702564</v>
      </c>
      <c r="B1562" t="s">
        <v>18915</v>
      </c>
      <c r="C1562" t="s">
        <v>9441</v>
      </c>
      <c r="D1562" t="s">
        <v>9444</v>
      </c>
    </row>
    <row r="1563" spans="1:4">
      <c r="A1563">
        <v>21702566</v>
      </c>
      <c r="B1563" t="s">
        <v>18916</v>
      </c>
      <c r="C1563" t="s">
        <v>9441</v>
      </c>
      <c r="D1563" t="s">
        <v>9444</v>
      </c>
    </row>
    <row r="1564" spans="1:4">
      <c r="A1564">
        <v>21702568</v>
      </c>
      <c r="B1564" t="s">
        <v>18917</v>
      </c>
      <c r="C1564" t="s">
        <v>9441</v>
      </c>
      <c r="D1564" t="s">
        <v>9444</v>
      </c>
    </row>
    <row r="1565" spans="1:4">
      <c r="A1565">
        <v>21702570</v>
      </c>
      <c r="B1565" t="s">
        <v>18918</v>
      </c>
      <c r="C1565" t="s">
        <v>9441</v>
      </c>
      <c r="D1565" t="s">
        <v>9444</v>
      </c>
    </row>
    <row r="1566" spans="1:4">
      <c r="A1566">
        <v>21702730</v>
      </c>
      <c r="B1566" t="s">
        <v>18919</v>
      </c>
      <c r="C1566" t="s">
        <v>9441</v>
      </c>
      <c r="D1566" t="s">
        <v>9444</v>
      </c>
    </row>
    <row r="1567" spans="1:4">
      <c r="A1567">
        <v>21702732</v>
      </c>
      <c r="B1567" t="s">
        <v>18920</v>
      </c>
      <c r="C1567" t="s">
        <v>9441</v>
      </c>
      <c r="D1567" t="s">
        <v>9444</v>
      </c>
    </row>
    <row r="1568" spans="1:4">
      <c r="A1568">
        <v>21702734</v>
      </c>
      <c r="B1568" t="s">
        <v>18921</v>
      </c>
      <c r="C1568" t="s">
        <v>9441</v>
      </c>
      <c r="D1568" t="s">
        <v>9444</v>
      </c>
    </row>
    <row r="1569" spans="1:4">
      <c r="A1569">
        <v>21702736</v>
      </c>
      <c r="B1569" t="s">
        <v>18922</v>
      </c>
      <c r="C1569" t="s">
        <v>9441</v>
      </c>
      <c r="D1569" t="s">
        <v>9444</v>
      </c>
    </row>
    <row r="1570" spans="1:4">
      <c r="A1570">
        <v>21702738</v>
      </c>
      <c r="B1570" t="s">
        <v>18923</v>
      </c>
      <c r="C1570" t="s">
        <v>9441</v>
      </c>
      <c r="D1570" t="s">
        <v>9444</v>
      </c>
    </row>
    <row r="1571" spans="1:4">
      <c r="A1571">
        <v>21702888</v>
      </c>
      <c r="B1571" t="s">
        <v>18924</v>
      </c>
      <c r="C1571" t="s">
        <v>9441</v>
      </c>
      <c r="D1571" t="s">
        <v>9444</v>
      </c>
    </row>
    <row r="1572" spans="1:4">
      <c r="A1572">
        <v>21702890</v>
      </c>
      <c r="B1572" t="s">
        <v>18925</v>
      </c>
      <c r="C1572" t="s">
        <v>9441</v>
      </c>
      <c r="D1572" t="s">
        <v>9444</v>
      </c>
    </row>
    <row r="1573" spans="1:4">
      <c r="A1573">
        <v>21702892</v>
      </c>
      <c r="B1573" t="s">
        <v>18926</v>
      </c>
      <c r="C1573" t="s">
        <v>9441</v>
      </c>
      <c r="D1573" t="s">
        <v>9444</v>
      </c>
    </row>
    <row r="1574" spans="1:4">
      <c r="A1574">
        <v>21702894</v>
      </c>
      <c r="B1574" t="s">
        <v>18927</v>
      </c>
      <c r="C1574" t="s">
        <v>9441</v>
      </c>
      <c r="D1574" t="s">
        <v>9444</v>
      </c>
    </row>
    <row r="1575" spans="1:4">
      <c r="A1575">
        <v>21702896</v>
      </c>
      <c r="B1575" t="s">
        <v>18928</v>
      </c>
      <c r="C1575" t="s">
        <v>9441</v>
      </c>
      <c r="D1575" t="s">
        <v>9444</v>
      </c>
    </row>
    <row r="1576" spans="1:4">
      <c r="A1576">
        <v>21703086</v>
      </c>
      <c r="B1576" t="s">
        <v>18929</v>
      </c>
      <c r="C1576" t="s">
        <v>9441</v>
      </c>
      <c r="D1576" t="s">
        <v>9444</v>
      </c>
    </row>
    <row r="1577" spans="1:4">
      <c r="A1577">
        <v>21703088</v>
      </c>
      <c r="B1577" t="s">
        <v>18930</v>
      </c>
      <c r="C1577" t="s">
        <v>9441</v>
      </c>
      <c r="D1577" t="s">
        <v>9444</v>
      </c>
    </row>
    <row r="1578" spans="1:4">
      <c r="A1578">
        <v>21703092</v>
      </c>
      <c r="B1578" t="s">
        <v>18931</v>
      </c>
      <c r="C1578" t="s">
        <v>9441</v>
      </c>
      <c r="D1578" t="s">
        <v>9444</v>
      </c>
    </row>
    <row r="1579" spans="1:4">
      <c r="A1579">
        <v>21703094</v>
      </c>
      <c r="B1579" t="s">
        <v>18932</v>
      </c>
      <c r="C1579" t="s">
        <v>9441</v>
      </c>
      <c r="D1579" t="s">
        <v>9444</v>
      </c>
    </row>
    <row r="1580" spans="1:4">
      <c r="A1580">
        <v>21702572</v>
      </c>
      <c r="B1580" t="s">
        <v>18933</v>
      </c>
      <c r="C1580" t="s">
        <v>9441</v>
      </c>
      <c r="D1580" t="s">
        <v>9444</v>
      </c>
    </row>
    <row r="1581" spans="1:4">
      <c r="A1581">
        <v>21702574</v>
      </c>
      <c r="B1581" t="s">
        <v>18934</v>
      </c>
      <c r="C1581" t="s">
        <v>9441</v>
      </c>
      <c r="D1581" t="s">
        <v>9444</v>
      </c>
    </row>
    <row r="1582" spans="1:4">
      <c r="A1582">
        <v>21702576</v>
      </c>
      <c r="B1582" t="s">
        <v>18935</v>
      </c>
      <c r="C1582" t="s">
        <v>9441</v>
      </c>
      <c r="D1582" t="s">
        <v>9444</v>
      </c>
    </row>
    <row r="1583" spans="1:4">
      <c r="A1583">
        <v>21702578</v>
      </c>
      <c r="B1583" t="s">
        <v>18936</v>
      </c>
      <c r="C1583" t="s">
        <v>9441</v>
      </c>
      <c r="D1583" t="s">
        <v>9444</v>
      </c>
    </row>
    <row r="1584" spans="1:4">
      <c r="A1584">
        <v>21702580</v>
      </c>
      <c r="B1584" t="s">
        <v>18937</v>
      </c>
      <c r="C1584" t="s">
        <v>9441</v>
      </c>
      <c r="D1584" t="s">
        <v>9444</v>
      </c>
    </row>
    <row r="1585" spans="1:4">
      <c r="A1585">
        <v>21702740</v>
      </c>
      <c r="B1585" t="s">
        <v>18938</v>
      </c>
      <c r="C1585" t="s">
        <v>9441</v>
      </c>
      <c r="D1585" t="s">
        <v>9444</v>
      </c>
    </row>
    <row r="1586" spans="1:4">
      <c r="A1586">
        <v>21702742</v>
      </c>
      <c r="B1586" t="s">
        <v>18939</v>
      </c>
      <c r="C1586" t="s">
        <v>9441</v>
      </c>
      <c r="D1586" t="s">
        <v>9444</v>
      </c>
    </row>
    <row r="1587" spans="1:4">
      <c r="A1587">
        <v>21702744</v>
      </c>
      <c r="B1587" t="s">
        <v>18940</v>
      </c>
      <c r="C1587" t="s">
        <v>9441</v>
      </c>
      <c r="D1587" t="s">
        <v>9444</v>
      </c>
    </row>
    <row r="1588" spans="1:4">
      <c r="A1588">
        <v>21702746</v>
      </c>
      <c r="B1588" t="s">
        <v>18941</v>
      </c>
      <c r="C1588" t="s">
        <v>9441</v>
      </c>
      <c r="D1588" t="s">
        <v>9444</v>
      </c>
    </row>
    <row r="1589" spans="1:4">
      <c r="A1589">
        <v>21702748</v>
      </c>
      <c r="B1589" t="s">
        <v>18942</v>
      </c>
      <c r="C1589" t="s">
        <v>9441</v>
      </c>
      <c r="D1589" t="s">
        <v>9444</v>
      </c>
    </row>
    <row r="1590" spans="1:4">
      <c r="A1590">
        <v>21702898</v>
      </c>
      <c r="B1590" t="s">
        <v>18943</v>
      </c>
      <c r="C1590" t="s">
        <v>9441</v>
      </c>
      <c r="D1590" t="s">
        <v>9444</v>
      </c>
    </row>
    <row r="1591" spans="1:4">
      <c r="A1591">
        <v>21702900</v>
      </c>
      <c r="B1591" t="s">
        <v>18944</v>
      </c>
      <c r="C1591" t="s">
        <v>9441</v>
      </c>
      <c r="D1591" t="s">
        <v>9444</v>
      </c>
    </row>
    <row r="1592" spans="1:4">
      <c r="A1592">
        <v>21702902</v>
      </c>
      <c r="B1592" t="s">
        <v>18945</v>
      </c>
      <c r="C1592" t="s">
        <v>9441</v>
      </c>
      <c r="D1592" t="s">
        <v>9444</v>
      </c>
    </row>
    <row r="1593" spans="1:4">
      <c r="A1593">
        <v>21702904</v>
      </c>
      <c r="B1593" t="s">
        <v>18946</v>
      </c>
      <c r="C1593" t="s">
        <v>9441</v>
      </c>
      <c r="D1593" t="s">
        <v>9444</v>
      </c>
    </row>
    <row r="1594" spans="1:4">
      <c r="A1594">
        <v>21702906</v>
      </c>
      <c r="B1594" t="s">
        <v>18947</v>
      </c>
      <c r="C1594" t="s">
        <v>9441</v>
      </c>
      <c r="D1594" t="s">
        <v>9444</v>
      </c>
    </row>
    <row r="1595" spans="1:4">
      <c r="A1595">
        <v>21703048</v>
      </c>
      <c r="B1595" t="s">
        <v>18948</v>
      </c>
      <c r="C1595" t="s">
        <v>9441</v>
      </c>
      <c r="D1595" t="s">
        <v>9444</v>
      </c>
    </row>
    <row r="1596" spans="1:4">
      <c r="A1596">
        <v>21703050</v>
      </c>
      <c r="B1596" t="s">
        <v>18949</v>
      </c>
      <c r="C1596" t="s">
        <v>9441</v>
      </c>
      <c r="D1596" t="s">
        <v>9444</v>
      </c>
    </row>
    <row r="1597" spans="1:4">
      <c r="A1597">
        <v>21703052</v>
      </c>
      <c r="B1597" t="s">
        <v>18950</v>
      </c>
      <c r="C1597" t="s">
        <v>9441</v>
      </c>
      <c r="D1597" t="s">
        <v>9444</v>
      </c>
    </row>
    <row r="1598" spans="1:4">
      <c r="A1598">
        <v>21703054</v>
      </c>
      <c r="B1598" t="s">
        <v>18951</v>
      </c>
      <c r="C1598" t="s">
        <v>9441</v>
      </c>
      <c r="D1598" t="s">
        <v>9444</v>
      </c>
    </row>
    <row r="1599" spans="1:4">
      <c r="A1599">
        <v>21702582</v>
      </c>
      <c r="B1599" t="s">
        <v>18952</v>
      </c>
      <c r="C1599" t="s">
        <v>9441</v>
      </c>
      <c r="D1599" t="s">
        <v>9444</v>
      </c>
    </row>
    <row r="1600" spans="1:4">
      <c r="A1600">
        <v>21702584</v>
      </c>
      <c r="B1600" t="s">
        <v>18953</v>
      </c>
      <c r="C1600" t="s">
        <v>9441</v>
      </c>
      <c r="D1600" t="s">
        <v>9444</v>
      </c>
    </row>
    <row r="1601" spans="1:4">
      <c r="A1601">
        <v>21702586</v>
      </c>
      <c r="B1601" t="s">
        <v>18954</v>
      </c>
      <c r="C1601" t="s">
        <v>9441</v>
      </c>
      <c r="D1601" t="s">
        <v>9444</v>
      </c>
    </row>
    <row r="1602" spans="1:4">
      <c r="A1602">
        <v>21702588</v>
      </c>
      <c r="B1602" t="s">
        <v>18955</v>
      </c>
      <c r="C1602" t="s">
        <v>9441</v>
      </c>
      <c r="D1602" t="s">
        <v>9444</v>
      </c>
    </row>
    <row r="1603" spans="1:4">
      <c r="A1603">
        <v>21702590</v>
      </c>
      <c r="B1603" t="s">
        <v>18956</v>
      </c>
      <c r="C1603" t="s">
        <v>9441</v>
      </c>
      <c r="D1603" t="s">
        <v>9444</v>
      </c>
    </row>
    <row r="1604" spans="1:4">
      <c r="A1604">
        <v>21702750</v>
      </c>
      <c r="B1604" t="s">
        <v>18957</v>
      </c>
      <c r="C1604" t="s">
        <v>9441</v>
      </c>
      <c r="D1604" t="s">
        <v>9444</v>
      </c>
    </row>
    <row r="1605" spans="1:4">
      <c r="A1605">
        <v>21702752</v>
      </c>
      <c r="B1605" t="s">
        <v>18958</v>
      </c>
      <c r="C1605" t="s">
        <v>9441</v>
      </c>
      <c r="D1605" t="s">
        <v>9444</v>
      </c>
    </row>
    <row r="1606" spans="1:4">
      <c r="A1606">
        <v>21702754</v>
      </c>
      <c r="B1606" t="s">
        <v>18959</v>
      </c>
      <c r="C1606" t="s">
        <v>9441</v>
      </c>
      <c r="D1606" t="s">
        <v>9444</v>
      </c>
    </row>
    <row r="1607" spans="1:4">
      <c r="A1607">
        <v>21702756</v>
      </c>
      <c r="B1607" t="s">
        <v>18960</v>
      </c>
      <c r="C1607" t="s">
        <v>9441</v>
      </c>
      <c r="D1607" t="s">
        <v>9444</v>
      </c>
    </row>
    <row r="1608" spans="1:4">
      <c r="A1608">
        <v>21702758</v>
      </c>
      <c r="B1608" t="s">
        <v>18961</v>
      </c>
      <c r="C1608" t="s">
        <v>9441</v>
      </c>
      <c r="D1608" t="s">
        <v>9444</v>
      </c>
    </row>
    <row r="1609" spans="1:4">
      <c r="A1609">
        <v>21702908</v>
      </c>
      <c r="B1609" t="s">
        <v>18962</v>
      </c>
      <c r="C1609" t="s">
        <v>9441</v>
      </c>
      <c r="D1609" t="s">
        <v>9444</v>
      </c>
    </row>
    <row r="1610" spans="1:4">
      <c r="A1610">
        <v>21702910</v>
      </c>
      <c r="B1610" t="s">
        <v>18963</v>
      </c>
      <c r="C1610" t="s">
        <v>9441</v>
      </c>
      <c r="D1610" t="s">
        <v>9444</v>
      </c>
    </row>
    <row r="1611" spans="1:4">
      <c r="A1611">
        <v>21702912</v>
      </c>
      <c r="B1611" t="s">
        <v>18964</v>
      </c>
      <c r="C1611" t="s">
        <v>9441</v>
      </c>
      <c r="D1611" t="s">
        <v>9444</v>
      </c>
    </row>
    <row r="1612" spans="1:4">
      <c r="A1612">
        <v>21702914</v>
      </c>
      <c r="B1612" t="s">
        <v>18965</v>
      </c>
      <c r="C1612" t="s">
        <v>9441</v>
      </c>
      <c r="D1612" t="s">
        <v>9444</v>
      </c>
    </row>
    <row r="1613" spans="1:4">
      <c r="A1613">
        <v>21702916</v>
      </c>
      <c r="B1613" t="s">
        <v>18966</v>
      </c>
      <c r="C1613" t="s">
        <v>9441</v>
      </c>
      <c r="D1613" t="s">
        <v>9444</v>
      </c>
    </row>
    <row r="1614" spans="1:4">
      <c r="A1614">
        <v>21702990</v>
      </c>
      <c r="B1614" t="s">
        <v>18967</v>
      </c>
      <c r="C1614" t="s">
        <v>9441</v>
      </c>
      <c r="D1614" t="s">
        <v>9444</v>
      </c>
    </row>
    <row r="1615" spans="1:4">
      <c r="A1615">
        <v>21702992</v>
      </c>
      <c r="B1615" t="s">
        <v>18968</v>
      </c>
      <c r="C1615" t="s">
        <v>9441</v>
      </c>
      <c r="D1615" t="s">
        <v>9444</v>
      </c>
    </row>
    <row r="1616" spans="1:4">
      <c r="A1616">
        <v>21702994</v>
      </c>
      <c r="B1616" t="s">
        <v>18969</v>
      </c>
      <c r="C1616" t="s">
        <v>9441</v>
      </c>
      <c r="D1616" t="s">
        <v>9444</v>
      </c>
    </row>
    <row r="1617" spans="1:4">
      <c r="A1617">
        <v>21702996</v>
      </c>
      <c r="B1617" t="s">
        <v>18970</v>
      </c>
      <c r="C1617" t="s">
        <v>9441</v>
      </c>
      <c r="D1617" t="s">
        <v>9444</v>
      </c>
    </row>
    <row r="1618" spans="1:4">
      <c r="A1618">
        <v>21702998</v>
      </c>
      <c r="B1618" t="s">
        <v>18971</v>
      </c>
      <c r="C1618" t="s">
        <v>9441</v>
      </c>
      <c r="D1618" t="s">
        <v>9444</v>
      </c>
    </row>
    <row r="1619" spans="1:4">
      <c r="A1619">
        <v>21702592</v>
      </c>
      <c r="B1619" t="s">
        <v>18972</v>
      </c>
      <c r="C1619" t="s">
        <v>9441</v>
      </c>
      <c r="D1619" t="s">
        <v>9444</v>
      </c>
    </row>
    <row r="1620" spans="1:4">
      <c r="A1620">
        <v>21702594</v>
      </c>
      <c r="B1620" t="s">
        <v>18973</v>
      </c>
      <c r="C1620" t="s">
        <v>9441</v>
      </c>
      <c r="D1620" t="s">
        <v>9444</v>
      </c>
    </row>
    <row r="1621" spans="1:4">
      <c r="A1621">
        <v>21702596</v>
      </c>
      <c r="B1621" t="s">
        <v>18974</v>
      </c>
      <c r="C1621" t="s">
        <v>9441</v>
      </c>
      <c r="D1621" t="s">
        <v>9444</v>
      </c>
    </row>
    <row r="1622" spans="1:4">
      <c r="A1622">
        <v>21702598</v>
      </c>
      <c r="B1622" t="s">
        <v>18975</v>
      </c>
      <c r="C1622" t="s">
        <v>9441</v>
      </c>
      <c r="D1622" t="s">
        <v>9444</v>
      </c>
    </row>
    <row r="1623" spans="1:4">
      <c r="A1623">
        <v>21702600</v>
      </c>
      <c r="B1623" t="s">
        <v>18976</v>
      </c>
      <c r="C1623" t="s">
        <v>9441</v>
      </c>
      <c r="D1623" t="s">
        <v>9444</v>
      </c>
    </row>
    <row r="1624" spans="1:4">
      <c r="A1624">
        <v>21702760</v>
      </c>
      <c r="B1624" t="s">
        <v>18977</v>
      </c>
      <c r="C1624" t="s">
        <v>9441</v>
      </c>
      <c r="D1624" t="s">
        <v>9444</v>
      </c>
    </row>
    <row r="1625" spans="1:4">
      <c r="A1625">
        <v>21702762</v>
      </c>
      <c r="B1625" t="s">
        <v>18978</v>
      </c>
      <c r="C1625" t="s">
        <v>9441</v>
      </c>
      <c r="D1625" t="s">
        <v>9444</v>
      </c>
    </row>
    <row r="1626" spans="1:4">
      <c r="A1626">
        <v>21702764</v>
      </c>
      <c r="B1626" t="s">
        <v>18979</v>
      </c>
      <c r="C1626" t="s">
        <v>9441</v>
      </c>
      <c r="D1626" t="s">
        <v>9444</v>
      </c>
    </row>
    <row r="1627" spans="1:4">
      <c r="A1627">
        <v>21702766</v>
      </c>
      <c r="B1627" t="s">
        <v>18980</v>
      </c>
      <c r="C1627" t="s">
        <v>9441</v>
      </c>
      <c r="D1627" t="s">
        <v>9444</v>
      </c>
    </row>
    <row r="1628" spans="1:4">
      <c r="A1628">
        <v>21702768</v>
      </c>
      <c r="B1628" t="s">
        <v>18981</v>
      </c>
      <c r="C1628" t="s">
        <v>9441</v>
      </c>
      <c r="D1628" t="s">
        <v>9444</v>
      </c>
    </row>
    <row r="1629" spans="1:4">
      <c r="A1629">
        <v>21702918</v>
      </c>
      <c r="B1629" t="s">
        <v>18982</v>
      </c>
      <c r="C1629" t="s">
        <v>9441</v>
      </c>
      <c r="D1629" t="s">
        <v>9444</v>
      </c>
    </row>
    <row r="1630" spans="1:4">
      <c r="A1630">
        <v>21702920</v>
      </c>
      <c r="B1630" t="s">
        <v>18983</v>
      </c>
      <c r="C1630" t="s">
        <v>9441</v>
      </c>
      <c r="D1630" t="s">
        <v>9444</v>
      </c>
    </row>
    <row r="1631" spans="1:4">
      <c r="A1631">
        <v>21702922</v>
      </c>
      <c r="B1631" t="s">
        <v>18984</v>
      </c>
      <c r="C1631" t="s">
        <v>9441</v>
      </c>
      <c r="D1631" t="s">
        <v>9444</v>
      </c>
    </row>
    <row r="1632" spans="1:4">
      <c r="A1632">
        <v>21702924</v>
      </c>
      <c r="B1632" t="s">
        <v>18985</v>
      </c>
      <c r="C1632" t="s">
        <v>9441</v>
      </c>
      <c r="D1632" t="s">
        <v>9444</v>
      </c>
    </row>
    <row r="1633" spans="1:4">
      <c r="A1633">
        <v>21702926</v>
      </c>
      <c r="B1633" t="s">
        <v>18986</v>
      </c>
      <c r="C1633" t="s">
        <v>9441</v>
      </c>
      <c r="D1633" t="s">
        <v>9444</v>
      </c>
    </row>
    <row r="1634" spans="1:4">
      <c r="A1634">
        <v>21703000</v>
      </c>
      <c r="B1634" t="s">
        <v>18987</v>
      </c>
      <c r="C1634" t="s">
        <v>9441</v>
      </c>
      <c r="D1634" t="s">
        <v>9444</v>
      </c>
    </row>
    <row r="1635" spans="1:4">
      <c r="A1635">
        <v>21703002</v>
      </c>
      <c r="B1635" t="s">
        <v>18988</v>
      </c>
      <c r="C1635" t="s">
        <v>9441</v>
      </c>
      <c r="D1635" t="s">
        <v>9444</v>
      </c>
    </row>
    <row r="1636" spans="1:4">
      <c r="A1636">
        <v>21703004</v>
      </c>
      <c r="B1636" t="s">
        <v>18989</v>
      </c>
      <c r="C1636" t="s">
        <v>9441</v>
      </c>
      <c r="D1636" t="s">
        <v>9444</v>
      </c>
    </row>
    <row r="1637" spans="1:4">
      <c r="A1637">
        <v>21703006</v>
      </c>
      <c r="B1637" t="s">
        <v>18990</v>
      </c>
      <c r="C1637" t="s">
        <v>9441</v>
      </c>
      <c r="D1637" t="s">
        <v>9444</v>
      </c>
    </row>
    <row r="1638" spans="1:4">
      <c r="A1638">
        <v>21703008</v>
      </c>
      <c r="B1638" t="s">
        <v>18991</v>
      </c>
      <c r="C1638" t="s">
        <v>9441</v>
      </c>
      <c r="D1638" t="s">
        <v>9444</v>
      </c>
    </row>
    <row r="1639" spans="1:4">
      <c r="A1639">
        <v>21702602</v>
      </c>
      <c r="B1639" t="s">
        <v>18992</v>
      </c>
      <c r="C1639" t="s">
        <v>9441</v>
      </c>
      <c r="D1639" t="s">
        <v>9444</v>
      </c>
    </row>
    <row r="1640" spans="1:4">
      <c r="A1640">
        <v>21702604</v>
      </c>
      <c r="B1640" t="s">
        <v>18993</v>
      </c>
      <c r="C1640" t="s">
        <v>9441</v>
      </c>
      <c r="D1640" t="s">
        <v>9444</v>
      </c>
    </row>
    <row r="1641" spans="1:4">
      <c r="A1641">
        <v>21702606</v>
      </c>
      <c r="B1641" t="s">
        <v>18994</v>
      </c>
      <c r="C1641" t="s">
        <v>9441</v>
      </c>
      <c r="D1641" t="s">
        <v>9444</v>
      </c>
    </row>
    <row r="1642" spans="1:4">
      <c r="A1642">
        <v>21702608</v>
      </c>
      <c r="B1642" t="s">
        <v>18995</v>
      </c>
      <c r="C1642" t="s">
        <v>9441</v>
      </c>
      <c r="D1642" t="s">
        <v>9444</v>
      </c>
    </row>
    <row r="1643" spans="1:4">
      <c r="A1643">
        <v>21702610</v>
      </c>
      <c r="B1643" t="s">
        <v>18996</v>
      </c>
      <c r="C1643" t="s">
        <v>9441</v>
      </c>
      <c r="D1643" t="s">
        <v>9444</v>
      </c>
    </row>
    <row r="1644" spans="1:4">
      <c r="A1644">
        <v>21702770</v>
      </c>
      <c r="B1644" t="s">
        <v>18997</v>
      </c>
      <c r="C1644" t="s">
        <v>9441</v>
      </c>
      <c r="D1644" t="s">
        <v>9444</v>
      </c>
    </row>
    <row r="1645" spans="1:4">
      <c r="A1645">
        <v>21702772</v>
      </c>
      <c r="B1645" t="s">
        <v>18998</v>
      </c>
      <c r="C1645" t="s">
        <v>9441</v>
      </c>
      <c r="D1645" t="s">
        <v>9444</v>
      </c>
    </row>
    <row r="1646" spans="1:4">
      <c r="A1646">
        <v>21702774</v>
      </c>
      <c r="B1646" t="s">
        <v>18999</v>
      </c>
      <c r="C1646" t="s">
        <v>9441</v>
      </c>
      <c r="D1646" t="s">
        <v>9444</v>
      </c>
    </row>
    <row r="1647" spans="1:4">
      <c r="A1647">
        <v>21702776</v>
      </c>
      <c r="B1647" t="s">
        <v>19000</v>
      </c>
      <c r="C1647" t="s">
        <v>9441</v>
      </c>
      <c r="D1647" t="s">
        <v>9444</v>
      </c>
    </row>
    <row r="1648" spans="1:4">
      <c r="A1648">
        <v>21702778</v>
      </c>
      <c r="B1648" t="s">
        <v>19001</v>
      </c>
      <c r="C1648" t="s">
        <v>9441</v>
      </c>
      <c r="D1648" t="s">
        <v>9444</v>
      </c>
    </row>
    <row r="1649" spans="1:4">
      <c r="A1649">
        <v>21702928</v>
      </c>
      <c r="B1649" t="s">
        <v>19002</v>
      </c>
      <c r="C1649" t="s">
        <v>9441</v>
      </c>
      <c r="D1649" t="s">
        <v>9444</v>
      </c>
    </row>
    <row r="1650" spans="1:4">
      <c r="A1650">
        <v>21702930</v>
      </c>
      <c r="B1650" t="s">
        <v>19003</v>
      </c>
      <c r="C1650" t="s">
        <v>9441</v>
      </c>
      <c r="D1650" t="s">
        <v>9444</v>
      </c>
    </row>
    <row r="1651" spans="1:4">
      <c r="A1651">
        <v>21702932</v>
      </c>
      <c r="B1651" t="s">
        <v>19004</v>
      </c>
      <c r="C1651" t="s">
        <v>9441</v>
      </c>
      <c r="D1651" t="s">
        <v>9444</v>
      </c>
    </row>
    <row r="1652" spans="1:4">
      <c r="A1652">
        <v>21702934</v>
      </c>
      <c r="B1652" t="s">
        <v>19005</v>
      </c>
      <c r="C1652" t="s">
        <v>9441</v>
      </c>
      <c r="D1652" t="s">
        <v>9444</v>
      </c>
    </row>
    <row r="1653" spans="1:4">
      <c r="A1653">
        <v>21702936</v>
      </c>
      <c r="B1653" t="s">
        <v>19006</v>
      </c>
      <c r="C1653" t="s">
        <v>9441</v>
      </c>
      <c r="D1653" t="s">
        <v>9444</v>
      </c>
    </row>
    <row r="1654" spans="1:4">
      <c r="A1654">
        <v>21703010</v>
      </c>
      <c r="B1654" t="s">
        <v>19007</v>
      </c>
      <c r="C1654" t="s">
        <v>9441</v>
      </c>
      <c r="D1654" t="s">
        <v>9444</v>
      </c>
    </row>
    <row r="1655" spans="1:4">
      <c r="A1655">
        <v>21703012</v>
      </c>
      <c r="B1655" t="s">
        <v>19008</v>
      </c>
      <c r="C1655" t="s">
        <v>9441</v>
      </c>
      <c r="D1655" t="s">
        <v>9444</v>
      </c>
    </row>
    <row r="1656" spans="1:4">
      <c r="A1656">
        <v>21703014</v>
      </c>
      <c r="B1656" t="s">
        <v>19009</v>
      </c>
      <c r="C1656" t="s">
        <v>9441</v>
      </c>
      <c r="D1656" t="s">
        <v>9444</v>
      </c>
    </row>
    <row r="1657" spans="1:4">
      <c r="A1657">
        <v>21703016</v>
      </c>
      <c r="B1657" t="s">
        <v>19010</v>
      </c>
      <c r="C1657" t="s">
        <v>9441</v>
      </c>
      <c r="D1657" t="s">
        <v>9444</v>
      </c>
    </row>
    <row r="1658" spans="1:4">
      <c r="A1658">
        <v>21703018</v>
      </c>
      <c r="B1658" t="s">
        <v>19011</v>
      </c>
      <c r="C1658" t="s">
        <v>9441</v>
      </c>
      <c r="D1658" t="s">
        <v>9444</v>
      </c>
    </row>
    <row r="1659" spans="1:4">
      <c r="A1659">
        <v>21702612</v>
      </c>
      <c r="B1659" t="s">
        <v>19012</v>
      </c>
      <c r="C1659" t="s">
        <v>9441</v>
      </c>
      <c r="D1659" t="s">
        <v>9444</v>
      </c>
    </row>
    <row r="1660" spans="1:4">
      <c r="A1660">
        <v>21702614</v>
      </c>
      <c r="B1660" t="s">
        <v>19013</v>
      </c>
      <c r="C1660" t="s">
        <v>9441</v>
      </c>
      <c r="D1660" t="s">
        <v>9444</v>
      </c>
    </row>
    <row r="1661" spans="1:4">
      <c r="A1661">
        <v>21702616</v>
      </c>
      <c r="B1661" t="s">
        <v>19014</v>
      </c>
      <c r="C1661" t="s">
        <v>9441</v>
      </c>
      <c r="D1661" t="s">
        <v>9444</v>
      </c>
    </row>
    <row r="1662" spans="1:4">
      <c r="A1662">
        <v>21702618</v>
      </c>
      <c r="B1662" t="s">
        <v>19015</v>
      </c>
      <c r="C1662" t="s">
        <v>9441</v>
      </c>
      <c r="D1662" t="s">
        <v>9444</v>
      </c>
    </row>
    <row r="1663" spans="1:4">
      <c r="A1663">
        <v>21702780</v>
      </c>
      <c r="B1663" t="s">
        <v>19016</v>
      </c>
      <c r="C1663" t="s">
        <v>9441</v>
      </c>
      <c r="D1663" t="s">
        <v>9444</v>
      </c>
    </row>
    <row r="1664" spans="1:4">
      <c r="A1664">
        <v>21702782</v>
      </c>
      <c r="B1664" t="s">
        <v>19017</v>
      </c>
      <c r="C1664" t="s">
        <v>9441</v>
      </c>
      <c r="D1664" t="s">
        <v>9444</v>
      </c>
    </row>
    <row r="1665" spans="1:4">
      <c r="A1665">
        <v>21702784</v>
      </c>
      <c r="B1665" t="s">
        <v>19018</v>
      </c>
      <c r="C1665" t="s">
        <v>9441</v>
      </c>
      <c r="D1665" t="s">
        <v>9444</v>
      </c>
    </row>
    <row r="1666" spans="1:4">
      <c r="A1666">
        <v>21702786</v>
      </c>
      <c r="B1666" t="s">
        <v>19019</v>
      </c>
      <c r="C1666" t="s">
        <v>9441</v>
      </c>
      <c r="D1666" t="s">
        <v>9444</v>
      </c>
    </row>
    <row r="1667" spans="1:4">
      <c r="A1667">
        <v>21702788</v>
      </c>
      <c r="B1667" t="s">
        <v>19020</v>
      </c>
      <c r="C1667" t="s">
        <v>9441</v>
      </c>
      <c r="D1667" t="s">
        <v>9444</v>
      </c>
    </row>
    <row r="1668" spans="1:4">
      <c r="A1668">
        <v>21702938</v>
      </c>
      <c r="B1668" t="s">
        <v>19021</v>
      </c>
      <c r="C1668" t="s">
        <v>9441</v>
      </c>
      <c r="D1668" t="s">
        <v>9444</v>
      </c>
    </row>
    <row r="1669" spans="1:4">
      <c r="A1669">
        <v>21702940</v>
      </c>
      <c r="B1669" t="s">
        <v>19022</v>
      </c>
      <c r="C1669" t="s">
        <v>9441</v>
      </c>
      <c r="D1669" t="s">
        <v>9444</v>
      </c>
    </row>
    <row r="1670" spans="1:4">
      <c r="A1670">
        <v>21702942</v>
      </c>
      <c r="B1670" t="s">
        <v>19023</v>
      </c>
      <c r="C1670" t="s">
        <v>9441</v>
      </c>
      <c r="D1670" t="s">
        <v>9444</v>
      </c>
    </row>
    <row r="1671" spans="1:4">
      <c r="A1671">
        <v>21702944</v>
      </c>
      <c r="B1671" t="s">
        <v>19024</v>
      </c>
      <c r="C1671" t="s">
        <v>9441</v>
      </c>
      <c r="D1671" t="s">
        <v>9444</v>
      </c>
    </row>
    <row r="1672" spans="1:4">
      <c r="A1672">
        <v>21702946</v>
      </c>
      <c r="B1672" t="s">
        <v>19025</v>
      </c>
      <c r="C1672" t="s">
        <v>9441</v>
      </c>
      <c r="D1672" t="s">
        <v>9444</v>
      </c>
    </row>
    <row r="1673" spans="1:4">
      <c r="A1673">
        <v>21703020</v>
      </c>
      <c r="B1673" t="s">
        <v>19026</v>
      </c>
      <c r="C1673" t="s">
        <v>9441</v>
      </c>
      <c r="D1673" t="s">
        <v>9444</v>
      </c>
    </row>
    <row r="1674" spans="1:4">
      <c r="A1674">
        <v>21703022</v>
      </c>
      <c r="B1674" t="s">
        <v>19027</v>
      </c>
      <c r="C1674" t="s">
        <v>9441</v>
      </c>
      <c r="D1674" t="s">
        <v>9444</v>
      </c>
    </row>
    <row r="1675" spans="1:4">
      <c r="A1675">
        <v>21703024</v>
      </c>
      <c r="B1675" t="s">
        <v>19028</v>
      </c>
      <c r="C1675" t="s">
        <v>9441</v>
      </c>
      <c r="D1675" t="s">
        <v>9444</v>
      </c>
    </row>
    <row r="1676" spans="1:4">
      <c r="A1676">
        <v>21703026</v>
      </c>
      <c r="B1676" t="s">
        <v>19029</v>
      </c>
      <c r="C1676" t="s">
        <v>9441</v>
      </c>
      <c r="D1676" t="s">
        <v>9444</v>
      </c>
    </row>
    <row r="1677" spans="1:4">
      <c r="A1677">
        <v>21703028</v>
      </c>
      <c r="B1677" t="s">
        <v>19030</v>
      </c>
      <c r="C1677" t="s">
        <v>9441</v>
      </c>
      <c r="D1677" t="s">
        <v>9444</v>
      </c>
    </row>
    <row r="1678" spans="1:4">
      <c r="A1678">
        <v>21702620</v>
      </c>
      <c r="B1678" t="s">
        <v>19031</v>
      </c>
      <c r="C1678" t="s">
        <v>9441</v>
      </c>
      <c r="D1678" t="s">
        <v>9444</v>
      </c>
    </row>
    <row r="1679" spans="1:4">
      <c r="A1679">
        <v>21702622</v>
      </c>
      <c r="B1679" t="s">
        <v>19032</v>
      </c>
      <c r="C1679" t="s">
        <v>9441</v>
      </c>
      <c r="D1679" t="s">
        <v>9444</v>
      </c>
    </row>
    <row r="1680" spans="1:4">
      <c r="A1680">
        <v>21702624</v>
      </c>
      <c r="B1680" t="s">
        <v>19033</v>
      </c>
      <c r="C1680" t="s">
        <v>9441</v>
      </c>
      <c r="D1680" t="s">
        <v>9444</v>
      </c>
    </row>
    <row r="1681" spans="1:4">
      <c r="A1681">
        <v>21702626</v>
      </c>
      <c r="B1681" t="s">
        <v>19034</v>
      </c>
      <c r="C1681" t="s">
        <v>9441</v>
      </c>
      <c r="D1681" t="s">
        <v>9444</v>
      </c>
    </row>
    <row r="1682" spans="1:4">
      <c r="A1682">
        <v>21702628</v>
      </c>
      <c r="B1682" t="s">
        <v>19035</v>
      </c>
      <c r="C1682" t="s">
        <v>9441</v>
      </c>
      <c r="D1682" t="s">
        <v>9444</v>
      </c>
    </row>
    <row r="1683" spans="1:4">
      <c r="A1683">
        <v>21702790</v>
      </c>
      <c r="B1683" t="s">
        <v>19036</v>
      </c>
      <c r="C1683" t="s">
        <v>9441</v>
      </c>
      <c r="D1683" t="s">
        <v>9444</v>
      </c>
    </row>
    <row r="1684" spans="1:4">
      <c r="A1684">
        <v>21702792</v>
      </c>
      <c r="B1684" t="s">
        <v>19037</v>
      </c>
      <c r="C1684" t="s">
        <v>9441</v>
      </c>
      <c r="D1684" t="s">
        <v>9444</v>
      </c>
    </row>
    <row r="1685" spans="1:4">
      <c r="A1685">
        <v>21702794</v>
      </c>
      <c r="B1685" t="s">
        <v>19038</v>
      </c>
      <c r="C1685" t="s">
        <v>9441</v>
      </c>
      <c r="D1685" t="s">
        <v>9444</v>
      </c>
    </row>
    <row r="1686" spans="1:4">
      <c r="A1686">
        <v>21702796</v>
      </c>
      <c r="B1686" t="s">
        <v>19039</v>
      </c>
      <c r="C1686" t="s">
        <v>9441</v>
      </c>
      <c r="D1686" t="s">
        <v>9444</v>
      </c>
    </row>
    <row r="1687" spans="1:4">
      <c r="A1687">
        <v>21702798</v>
      </c>
      <c r="B1687" t="s">
        <v>19040</v>
      </c>
      <c r="C1687" t="s">
        <v>9441</v>
      </c>
      <c r="D1687" t="s">
        <v>9444</v>
      </c>
    </row>
    <row r="1688" spans="1:4">
      <c r="A1688">
        <v>21702948</v>
      </c>
      <c r="B1688" t="s">
        <v>19041</v>
      </c>
      <c r="C1688" t="s">
        <v>9441</v>
      </c>
      <c r="D1688" t="s">
        <v>9444</v>
      </c>
    </row>
    <row r="1689" spans="1:4">
      <c r="A1689">
        <v>21702950</v>
      </c>
      <c r="B1689" t="s">
        <v>19042</v>
      </c>
      <c r="C1689" t="s">
        <v>9441</v>
      </c>
      <c r="D1689" t="s">
        <v>9444</v>
      </c>
    </row>
    <row r="1690" spans="1:4">
      <c r="A1690">
        <v>21702952</v>
      </c>
      <c r="B1690" t="s">
        <v>19043</v>
      </c>
      <c r="C1690" t="s">
        <v>9441</v>
      </c>
      <c r="D1690" t="s">
        <v>9444</v>
      </c>
    </row>
    <row r="1691" spans="1:4">
      <c r="A1691">
        <v>21702954</v>
      </c>
      <c r="B1691" t="s">
        <v>19044</v>
      </c>
      <c r="C1691" t="s">
        <v>9441</v>
      </c>
      <c r="D1691" t="s">
        <v>9444</v>
      </c>
    </row>
    <row r="1692" spans="1:4">
      <c r="A1692">
        <v>21702956</v>
      </c>
      <c r="B1692" t="s">
        <v>19045</v>
      </c>
      <c r="C1692" t="s">
        <v>9441</v>
      </c>
      <c r="D1692" t="s">
        <v>9444</v>
      </c>
    </row>
    <row r="1693" spans="1:4">
      <c r="A1693">
        <v>21703030</v>
      </c>
      <c r="B1693" t="s">
        <v>19046</v>
      </c>
      <c r="C1693" t="s">
        <v>9441</v>
      </c>
      <c r="D1693" t="s">
        <v>9444</v>
      </c>
    </row>
    <row r="1694" spans="1:4">
      <c r="A1694">
        <v>21703032</v>
      </c>
      <c r="B1694" t="s">
        <v>19047</v>
      </c>
      <c r="C1694" t="s">
        <v>9441</v>
      </c>
      <c r="D1694" t="s">
        <v>9444</v>
      </c>
    </row>
    <row r="1695" spans="1:4">
      <c r="A1695">
        <v>21703034</v>
      </c>
      <c r="B1695" t="s">
        <v>19048</v>
      </c>
      <c r="C1695" t="s">
        <v>9441</v>
      </c>
      <c r="D1695" t="s">
        <v>9444</v>
      </c>
    </row>
    <row r="1696" spans="1:4">
      <c r="A1696">
        <v>21703036</v>
      </c>
      <c r="B1696" t="s">
        <v>19049</v>
      </c>
      <c r="C1696" t="s">
        <v>9441</v>
      </c>
      <c r="D1696" t="s">
        <v>9444</v>
      </c>
    </row>
    <row r="1697" spans="1:4">
      <c r="A1697">
        <v>21702630</v>
      </c>
      <c r="B1697" t="s">
        <v>19050</v>
      </c>
      <c r="C1697" t="s">
        <v>9441</v>
      </c>
      <c r="D1697" t="s">
        <v>9444</v>
      </c>
    </row>
    <row r="1698" spans="1:4">
      <c r="A1698">
        <v>21702632</v>
      </c>
      <c r="B1698" t="s">
        <v>19051</v>
      </c>
      <c r="C1698" t="s">
        <v>9441</v>
      </c>
      <c r="D1698" t="s">
        <v>9444</v>
      </c>
    </row>
    <row r="1699" spans="1:4">
      <c r="A1699">
        <v>21702634</v>
      </c>
      <c r="B1699" t="s">
        <v>19052</v>
      </c>
      <c r="C1699" t="s">
        <v>9441</v>
      </c>
      <c r="D1699" t="s">
        <v>9444</v>
      </c>
    </row>
    <row r="1700" spans="1:4">
      <c r="A1700">
        <v>21702636</v>
      </c>
      <c r="B1700" t="s">
        <v>19053</v>
      </c>
      <c r="C1700" t="s">
        <v>9441</v>
      </c>
      <c r="D1700" t="s">
        <v>9444</v>
      </c>
    </row>
    <row r="1701" spans="1:4">
      <c r="A1701">
        <v>21702638</v>
      </c>
      <c r="B1701" t="s">
        <v>19054</v>
      </c>
      <c r="C1701" t="s">
        <v>9441</v>
      </c>
      <c r="D1701" t="s">
        <v>9444</v>
      </c>
    </row>
    <row r="1702" spans="1:4">
      <c r="A1702">
        <v>21702800</v>
      </c>
      <c r="B1702" t="s">
        <v>19055</v>
      </c>
      <c r="C1702" t="s">
        <v>9441</v>
      </c>
      <c r="D1702" t="s">
        <v>9444</v>
      </c>
    </row>
    <row r="1703" spans="1:4">
      <c r="A1703">
        <v>21702802</v>
      </c>
      <c r="B1703" t="s">
        <v>19056</v>
      </c>
      <c r="C1703" t="s">
        <v>9441</v>
      </c>
      <c r="D1703" t="s">
        <v>9444</v>
      </c>
    </row>
    <row r="1704" spans="1:4">
      <c r="A1704">
        <v>21702804</v>
      </c>
      <c r="B1704" t="s">
        <v>19057</v>
      </c>
      <c r="C1704" t="s">
        <v>9441</v>
      </c>
      <c r="D1704" t="s">
        <v>9444</v>
      </c>
    </row>
    <row r="1705" spans="1:4">
      <c r="A1705">
        <v>21702806</v>
      </c>
      <c r="B1705" t="s">
        <v>19058</v>
      </c>
      <c r="C1705" t="s">
        <v>9441</v>
      </c>
      <c r="D1705" t="s">
        <v>9444</v>
      </c>
    </row>
    <row r="1706" spans="1:4">
      <c r="A1706">
        <v>21702808</v>
      </c>
      <c r="B1706" t="s">
        <v>19059</v>
      </c>
      <c r="C1706" t="s">
        <v>9441</v>
      </c>
      <c r="D1706" t="s">
        <v>9444</v>
      </c>
    </row>
    <row r="1707" spans="1:4">
      <c r="A1707">
        <v>21702958</v>
      </c>
      <c r="B1707" t="s">
        <v>19060</v>
      </c>
      <c r="C1707" t="s">
        <v>9441</v>
      </c>
      <c r="D1707" t="s">
        <v>9444</v>
      </c>
    </row>
    <row r="1708" spans="1:4">
      <c r="A1708">
        <v>21702960</v>
      </c>
      <c r="B1708" t="s">
        <v>19061</v>
      </c>
      <c r="C1708" t="s">
        <v>9441</v>
      </c>
      <c r="D1708" t="s">
        <v>9444</v>
      </c>
    </row>
    <row r="1709" spans="1:4">
      <c r="A1709">
        <v>21702962</v>
      </c>
      <c r="B1709" t="s">
        <v>19062</v>
      </c>
      <c r="C1709" t="s">
        <v>9441</v>
      </c>
      <c r="D1709" t="s">
        <v>9444</v>
      </c>
    </row>
    <row r="1710" spans="1:4">
      <c r="A1710">
        <v>21702964</v>
      </c>
      <c r="B1710" t="s">
        <v>19063</v>
      </c>
      <c r="C1710" t="s">
        <v>9441</v>
      </c>
      <c r="D1710" t="s">
        <v>9444</v>
      </c>
    </row>
    <row r="1711" spans="1:4">
      <c r="A1711">
        <v>21702966</v>
      </c>
      <c r="B1711" t="s">
        <v>19064</v>
      </c>
      <c r="C1711" t="s">
        <v>9441</v>
      </c>
      <c r="D1711" t="s">
        <v>9444</v>
      </c>
    </row>
    <row r="1712" spans="1:4">
      <c r="A1712">
        <v>21702640</v>
      </c>
      <c r="B1712" t="s">
        <v>19065</v>
      </c>
      <c r="C1712" t="s">
        <v>9441</v>
      </c>
      <c r="D1712" t="s">
        <v>9444</v>
      </c>
    </row>
    <row r="1713" spans="1:4">
      <c r="A1713">
        <v>21702642</v>
      </c>
      <c r="B1713" t="s">
        <v>19066</v>
      </c>
      <c r="C1713" t="s">
        <v>9441</v>
      </c>
      <c r="D1713" t="s">
        <v>9444</v>
      </c>
    </row>
    <row r="1714" spans="1:4">
      <c r="A1714">
        <v>21702644</v>
      </c>
      <c r="B1714" t="s">
        <v>19067</v>
      </c>
      <c r="C1714" t="s">
        <v>9441</v>
      </c>
      <c r="D1714" t="s">
        <v>9444</v>
      </c>
    </row>
    <row r="1715" spans="1:4">
      <c r="A1715">
        <v>21702646</v>
      </c>
      <c r="B1715" t="s">
        <v>19068</v>
      </c>
      <c r="C1715" t="s">
        <v>9441</v>
      </c>
      <c r="D1715" t="s">
        <v>9444</v>
      </c>
    </row>
    <row r="1716" spans="1:4">
      <c r="A1716">
        <v>21702810</v>
      </c>
      <c r="B1716" t="s">
        <v>19069</v>
      </c>
      <c r="C1716" t="s">
        <v>9441</v>
      </c>
      <c r="D1716" t="s">
        <v>9444</v>
      </c>
    </row>
    <row r="1717" spans="1:4">
      <c r="A1717">
        <v>21702812</v>
      </c>
      <c r="B1717" t="s">
        <v>19070</v>
      </c>
      <c r="C1717" t="s">
        <v>9441</v>
      </c>
      <c r="D1717" t="s">
        <v>9444</v>
      </c>
    </row>
    <row r="1718" spans="1:4">
      <c r="A1718">
        <v>21702814</v>
      </c>
      <c r="B1718" t="s">
        <v>19071</v>
      </c>
      <c r="C1718" t="s">
        <v>9441</v>
      </c>
      <c r="D1718" t="s">
        <v>9444</v>
      </c>
    </row>
    <row r="1719" spans="1:4">
      <c r="A1719">
        <v>21702816</v>
      </c>
      <c r="B1719" t="s">
        <v>19072</v>
      </c>
      <c r="C1719" t="s">
        <v>9441</v>
      </c>
      <c r="D1719" t="s">
        <v>9444</v>
      </c>
    </row>
    <row r="1720" spans="1:4">
      <c r="A1720">
        <v>21702818</v>
      </c>
      <c r="B1720" t="s">
        <v>19073</v>
      </c>
      <c r="C1720" t="s">
        <v>9441</v>
      </c>
      <c r="D1720" t="s">
        <v>9444</v>
      </c>
    </row>
    <row r="1721" spans="1:4">
      <c r="A1721">
        <v>21702968</v>
      </c>
      <c r="B1721" t="s">
        <v>19074</v>
      </c>
      <c r="C1721" t="s">
        <v>9441</v>
      </c>
      <c r="D1721" t="s">
        <v>9444</v>
      </c>
    </row>
    <row r="1722" spans="1:4">
      <c r="A1722">
        <v>21702970</v>
      </c>
      <c r="B1722" t="s">
        <v>19075</v>
      </c>
      <c r="C1722" t="s">
        <v>9441</v>
      </c>
      <c r="D1722" t="s">
        <v>9444</v>
      </c>
    </row>
    <row r="1723" spans="1:4">
      <c r="A1723">
        <v>21702972</v>
      </c>
      <c r="B1723" t="s">
        <v>19076</v>
      </c>
      <c r="C1723" t="s">
        <v>9441</v>
      </c>
      <c r="D1723" t="s">
        <v>9444</v>
      </c>
    </row>
    <row r="1724" spans="1:4">
      <c r="A1724">
        <v>21702974</v>
      </c>
      <c r="B1724" t="s">
        <v>19077</v>
      </c>
      <c r="C1724" t="s">
        <v>9441</v>
      </c>
      <c r="D1724" t="s">
        <v>9444</v>
      </c>
    </row>
    <row r="1725" spans="1:4">
      <c r="A1725">
        <v>21702976</v>
      </c>
      <c r="B1725" t="s">
        <v>19078</v>
      </c>
      <c r="C1725" t="s">
        <v>9441</v>
      </c>
      <c r="D1725" t="s">
        <v>9444</v>
      </c>
    </row>
    <row r="1726" spans="1:4">
      <c r="A1726">
        <v>21702648</v>
      </c>
      <c r="B1726" t="s">
        <v>19079</v>
      </c>
      <c r="C1726" t="s">
        <v>9441</v>
      </c>
      <c r="D1726" t="s">
        <v>9444</v>
      </c>
    </row>
    <row r="1727" spans="1:4">
      <c r="A1727">
        <v>21702650</v>
      </c>
      <c r="B1727" t="s">
        <v>19080</v>
      </c>
      <c r="C1727" t="s">
        <v>9441</v>
      </c>
      <c r="D1727" t="s">
        <v>9444</v>
      </c>
    </row>
    <row r="1728" spans="1:4">
      <c r="A1728">
        <v>21702654</v>
      </c>
      <c r="B1728" t="s">
        <v>19081</v>
      </c>
      <c r="C1728" t="s">
        <v>9441</v>
      </c>
      <c r="D1728" t="s">
        <v>9444</v>
      </c>
    </row>
    <row r="1729" spans="1:4">
      <c r="A1729">
        <v>21702656</v>
      </c>
      <c r="B1729" t="s">
        <v>19082</v>
      </c>
      <c r="C1729" t="s">
        <v>9441</v>
      </c>
      <c r="D1729" t="s">
        <v>9444</v>
      </c>
    </row>
    <row r="1730" spans="1:4">
      <c r="A1730">
        <v>21703142</v>
      </c>
      <c r="B1730" t="s">
        <v>19083</v>
      </c>
      <c r="C1730" t="s">
        <v>9441</v>
      </c>
      <c r="D1730" t="s">
        <v>9444</v>
      </c>
    </row>
    <row r="1731" spans="1:4">
      <c r="A1731">
        <v>21703144</v>
      </c>
      <c r="B1731" t="s">
        <v>19084</v>
      </c>
      <c r="C1731" t="s">
        <v>9441</v>
      </c>
      <c r="D1731" t="s">
        <v>9444</v>
      </c>
    </row>
    <row r="1732" spans="1:4">
      <c r="A1732">
        <v>21703146</v>
      </c>
      <c r="B1732" t="s">
        <v>19085</v>
      </c>
      <c r="C1732" t="s">
        <v>9441</v>
      </c>
      <c r="D1732" t="s">
        <v>9444</v>
      </c>
    </row>
    <row r="1733" spans="1:4">
      <c r="A1733">
        <v>21703148</v>
      </c>
      <c r="B1733" t="s">
        <v>19086</v>
      </c>
      <c r="C1733" t="s">
        <v>9441</v>
      </c>
      <c r="D1733" t="s">
        <v>9444</v>
      </c>
    </row>
    <row r="1734" spans="1:4">
      <c r="A1734">
        <v>21703150</v>
      </c>
      <c r="B1734" t="s">
        <v>19087</v>
      </c>
      <c r="C1734" t="s">
        <v>9441</v>
      </c>
      <c r="D1734" t="s">
        <v>9444</v>
      </c>
    </row>
    <row r="1735" spans="1:4">
      <c r="A1735">
        <v>21703182</v>
      </c>
      <c r="B1735" t="s">
        <v>19088</v>
      </c>
      <c r="C1735" t="s">
        <v>9441</v>
      </c>
      <c r="D1735" t="s">
        <v>9444</v>
      </c>
    </row>
    <row r="1736" spans="1:4">
      <c r="A1736">
        <v>21703184</v>
      </c>
      <c r="B1736" t="s">
        <v>19089</v>
      </c>
      <c r="C1736" t="s">
        <v>9441</v>
      </c>
      <c r="D1736" t="s">
        <v>9444</v>
      </c>
    </row>
    <row r="1737" spans="1:4">
      <c r="A1737">
        <v>21703186</v>
      </c>
      <c r="B1737" t="s">
        <v>19090</v>
      </c>
      <c r="C1737" t="s">
        <v>9441</v>
      </c>
      <c r="D1737" t="s">
        <v>9444</v>
      </c>
    </row>
    <row r="1738" spans="1:4">
      <c r="A1738">
        <v>21703188</v>
      </c>
      <c r="B1738" t="s">
        <v>19091</v>
      </c>
      <c r="C1738" t="s">
        <v>9441</v>
      </c>
      <c r="D1738" t="s">
        <v>9444</v>
      </c>
    </row>
    <row r="1739" spans="1:4">
      <c r="A1739">
        <v>21703190</v>
      </c>
      <c r="B1739" t="s">
        <v>19092</v>
      </c>
      <c r="C1739" t="s">
        <v>9441</v>
      </c>
      <c r="D1739" t="s">
        <v>9444</v>
      </c>
    </row>
    <row r="1740" spans="1:4">
      <c r="A1740">
        <v>21703212</v>
      </c>
      <c r="B1740" t="s">
        <v>19093</v>
      </c>
      <c r="C1740" t="s">
        <v>9441</v>
      </c>
      <c r="D1740" t="s">
        <v>9444</v>
      </c>
    </row>
    <row r="1741" spans="1:4">
      <c r="A1741">
        <v>21703214</v>
      </c>
      <c r="B1741" t="s">
        <v>19094</v>
      </c>
      <c r="C1741" t="s">
        <v>9441</v>
      </c>
      <c r="D1741" t="s">
        <v>9444</v>
      </c>
    </row>
    <row r="1742" spans="1:4">
      <c r="A1742">
        <v>21703216</v>
      </c>
      <c r="B1742" t="s">
        <v>19095</v>
      </c>
      <c r="C1742" t="s">
        <v>9441</v>
      </c>
      <c r="D1742" t="s">
        <v>9444</v>
      </c>
    </row>
    <row r="1743" spans="1:4">
      <c r="A1743">
        <v>21703218</v>
      </c>
      <c r="B1743" t="s">
        <v>19096</v>
      </c>
      <c r="C1743" t="s">
        <v>9441</v>
      </c>
      <c r="D1743" t="s">
        <v>9444</v>
      </c>
    </row>
    <row r="1744" spans="1:4">
      <c r="A1744">
        <v>21703220</v>
      </c>
      <c r="B1744" t="s">
        <v>19097</v>
      </c>
      <c r="C1744" t="s">
        <v>9441</v>
      </c>
      <c r="D1744" t="s">
        <v>9444</v>
      </c>
    </row>
    <row r="1745" spans="1:4">
      <c r="A1745">
        <v>21703252</v>
      </c>
      <c r="B1745" t="s">
        <v>19098</v>
      </c>
      <c r="C1745" t="s">
        <v>9441</v>
      </c>
      <c r="D1745" t="s">
        <v>9444</v>
      </c>
    </row>
    <row r="1746" spans="1:4">
      <c r="A1746">
        <v>21703254</v>
      </c>
      <c r="B1746" t="s">
        <v>19099</v>
      </c>
      <c r="C1746" t="s">
        <v>9441</v>
      </c>
      <c r="D1746" t="s">
        <v>9444</v>
      </c>
    </row>
    <row r="1747" spans="1:4">
      <c r="A1747">
        <v>21703256</v>
      </c>
      <c r="B1747" t="s">
        <v>19100</v>
      </c>
      <c r="C1747" t="s">
        <v>9441</v>
      </c>
      <c r="D1747" t="s">
        <v>9444</v>
      </c>
    </row>
    <row r="1748" spans="1:4">
      <c r="A1748">
        <v>21703258</v>
      </c>
      <c r="B1748" t="s">
        <v>19101</v>
      </c>
      <c r="C1748" t="s">
        <v>9441</v>
      </c>
      <c r="D1748" t="s">
        <v>9444</v>
      </c>
    </row>
    <row r="1749" spans="1:4">
      <c r="A1749">
        <v>21703260</v>
      </c>
      <c r="B1749" t="s">
        <v>19102</v>
      </c>
      <c r="C1749" t="s">
        <v>9441</v>
      </c>
      <c r="D1749" t="s">
        <v>9444</v>
      </c>
    </row>
    <row r="1750" spans="1:4">
      <c r="A1750">
        <v>21703302</v>
      </c>
      <c r="B1750" t="s">
        <v>19103</v>
      </c>
      <c r="C1750" t="s">
        <v>9441</v>
      </c>
      <c r="D1750" t="s">
        <v>9444</v>
      </c>
    </row>
    <row r="1751" spans="1:4">
      <c r="A1751">
        <v>21703304</v>
      </c>
      <c r="B1751" t="s">
        <v>19104</v>
      </c>
      <c r="C1751" t="s">
        <v>9441</v>
      </c>
      <c r="D1751" t="s">
        <v>9444</v>
      </c>
    </row>
    <row r="1752" spans="1:4">
      <c r="A1752">
        <v>21703306</v>
      </c>
      <c r="B1752" t="s">
        <v>19105</v>
      </c>
      <c r="C1752" t="s">
        <v>9441</v>
      </c>
      <c r="D1752" t="s">
        <v>9444</v>
      </c>
    </row>
    <row r="1753" spans="1:4">
      <c r="A1753">
        <v>21703308</v>
      </c>
      <c r="B1753" t="s">
        <v>19106</v>
      </c>
      <c r="C1753" t="s">
        <v>9441</v>
      </c>
      <c r="D1753" t="s">
        <v>9444</v>
      </c>
    </row>
    <row r="1754" spans="1:4">
      <c r="A1754">
        <v>21703310</v>
      </c>
      <c r="B1754" t="s">
        <v>19107</v>
      </c>
      <c r="C1754" t="s">
        <v>9441</v>
      </c>
      <c r="D1754" t="s">
        <v>9444</v>
      </c>
    </row>
    <row r="1755" spans="1:4">
      <c r="A1755">
        <v>21703376</v>
      </c>
      <c r="B1755" t="s">
        <v>19108</v>
      </c>
      <c r="C1755" t="s">
        <v>9441</v>
      </c>
      <c r="D1755" t="s">
        <v>9444</v>
      </c>
    </row>
    <row r="1756" spans="1:4">
      <c r="A1756">
        <v>21703378</v>
      </c>
      <c r="B1756" t="s">
        <v>19109</v>
      </c>
      <c r="C1756" t="s">
        <v>9441</v>
      </c>
      <c r="D1756" t="s">
        <v>9444</v>
      </c>
    </row>
    <row r="1757" spans="1:4">
      <c r="A1757">
        <v>21703380</v>
      </c>
      <c r="B1757" t="s">
        <v>19110</v>
      </c>
      <c r="C1757" t="s">
        <v>9441</v>
      </c>
      <c r="D1757" t="s">
        <v>9444</v>
      </c>
    </row>
    <row r="1758" spans="1:4">
      <c r="A1758">
        <v>21703382</v>
      </c>
      <c r="B1758" t="s">
        <v>19111</v>
      </c>
      <c r="C1758" t="s">
        <v>9441</v>
      </c>
      <c r="D1758" t="s">
        <v>9444</v>
      </c>
    </row>
    <row r="1759" spans="1:4">
      <c r="A1759">
        <v>21703384</v>
      </c>
      <c r="B1759" t="s">
        <v>19112</v>
      </c>
      <c r="C1759" t="s">
        <v>9441</v>
      </c>
      <c r="D1759" t="s">
        <v>9444</v>
      </c>
    </row>
    <row r="1760" spans="1:4">
      <c r="A1760">
        <v>21703472</v>
      </c>
      <c r="B1760" t="s">
        <v>19113</v>
      </c>
      <c r="C1760" t="s">
        <v>9441</v>
      </c>
      <c r="D1760" t="s">
        <v>9444</v>
      </c>
    </row>
    <row r="1761" spans="1:4">
      <c r="A1761">
        <v>21703474</v>
      </c>
      <c r="B1761" t="s">
        <v>19114</v>
      </c>
      <c r="C1761" t="s">
        <v>9441</v>
      </c>
      <c r="D1761" t="s">
        <v>9444</v>
      </c>
    </row>
    <row r="1762" spans="1:4">
      <c r="A1762">
        <v>21703478</v>
      </c>
      <c r="B1762" t="s">
        <v>19115</v>
      </c>
      <c r="C1762" t="s">
        <v>9441</v>
      </c>
      <c r="D1762" t="s">
        <v>9444</v>
      </c>
    </row>
    <row r="1763" spans="1:4">
      <c r="A1763">
        <v>21703480</v>
      </c>
      <c r="B1763" t="s">
        <v>19116</v>
      </c>
      <c r="C1763" t="s">
        <v>9441</v>
      </c>
      <c r="D1763" t="s">
        <v>9444</v>
      </c>
    </row>
    <row r="1764" spans="1:4">
      <c r="A1764">
        <v>21703482</v>
      </c>
      <c r="B1764" t="s">
        <v>19117</v>
      </c>
      <c r="C1764" t="s">
        <v>9441</v>
      </c>
      <c r="D1764" t="s">
        <v>9444</v>
      </c>
    </row>
    <row r="1765" spans="1:4">
      <c r="A1765">
        <v>21703484</v>
      </c>
      <c r="B1765" t="s">
        <v>19118</v>
      </c>
      <c r="C1765" t="s">
        <v>9441</v>
      </c>
      <c r="D1765" t="s">
        <v>9444</v>
      </c>
    </row>
    <row r="1766" spans="1:4">
      <c r="A1766">
        <v>21703498</v>
      </c>
      <c r="B1766" t="s">
        <v>19119</v>
      </c>
      <c r="C1766" t="s">
        <v>9441</v>
      </c>
      <c r="D1766" t="s">
        <v>9444</v>
      </c>
    </row>
    <row r="1767" spans="1:4">
      <c r="A1767">
        <v>21703500</v>
      </c>
      <c r="B1767" t="s">
        <v>19120</v>
      </c>
      <c r="C1767" t="s">
        <v>9441</v>
      </c>
      <c r="D1767" t="s">
        <v>9444</v>
      </c>
    </row>
    <row r="1768" spans="1:4">
      <c r="A1768">
        <v>21703502</v>
      </c>
      <c r="B1768" t="s">
        <v>19121</v>
      </c>
      <c r="C1768" t="s">
        <v>9441</v>
      </c>
      <c r="D1768" t="s">
        <v>9444</v>
      </c>
    </row>
    <row r="1769" spans="1:4">
      <c r="A1769">
        <v>21703504</v>
      </c>
      <c r="B1769" t="s">
        <v>19122</v>
      </c>
      <c r="C1769" t="s">
        <v>9441</v>
      </c>
      <c r="D1769" t="s">
        <v>9444</v>
      </c>
    </row>
    <row r="1770" spans="1:4">
      <c r="A1770">
        <v>21703506</v>
      </c>
      <c r="B1770" t="s">
        <v>19123</v>
      </c>
      <c r="C1770" t="s">
        <v>9441</v>
      </c>
      <c r="D1770" t="s">
        <v>9444</v>
      </c>
    </row>
    <row r="1771" spans="1:4">
      <c r="A1771">
        <v>21703508</v>
      </c>
      <c r="B1771" t="s">
        <v>19124</v>
      </c>
      <c r="C1771" t="s">
        <v>9441</v>
      </c>
      <c r="D1771" t="s">
        <v>9444</v>
      </c>
    </row>
    <row r="1772" spans="1:4">
      <c r="A1772">
        <v>21703152</v>
      </c>
      <c r="B1772" t="s">
        <v>19125</v>
      </c>
      <c r="C1772" t="s">
        <v>9441</v>
      </c>
      <c r="D1772" t="s">
        <v>9444</v>
      </c>
    </row>
    <row r="1773" spans="1:4">
      <c r="A1773">
        <v>21703154</v>
      </c>
      <c r="B1773" t="s">
        <v>19126</v>
      </c>
      <c r="C1773" t="s">
        <v>9441</v>
      </c>
      <c r="D1773" t="s">
        <v>9444</v>
      </c>
    </row>
    <row r="1774" spans="1:4">
      <c r="A1774">
        <v>21703156</v>
      </c>
      <c r="B1774" t="s">
        <v>19127</v>
      </c>
      <c r="C1774" t="s">
        <v>9441</v>
      </c>
      <c r="D1774" t="s">
        <v>9444</v>
      </c>
    </row>
    <row r="1775" spans="1:4">
      <c r="A1775">
        <v>21703158</v>
      </c>
      <c r="B1775" t="s">
        <v>19128</v>
      </c>
      <c r="C1775" t="s">
        <v>9441</v>
      </c>
      <c r="D1775" t="s">
        <v>9444</v>
      </c>
    </row>
    <row r="1776" spans="1:4">
      <c r="A1776">
        <v>21703160</v>
      </c>
      <c r="B1776" t="s">
        <v>19129</v>
      </c>
      <c r="C1776" t="s">
        <v>9441</v>
      </c>
      <c r="D1776" t="s">
        <v>9444</v>
      </c>
    </row>
    <row r="1777" spans="1:4">
      <c r="A1777">
        <v>21703162</v>
      </c>
      <c r="B1777" t="s">
        <v>19130</v>
      </c>
      <c r="C1777" t="s">
        <v>9441</v>
      </c>
      <c r="D1777" t="s">
        <v>9444</v>
      </c>
    </row>
    <row r="1778" spans="1:4">
      <c r="A1778">
        <v>21703164</v>
      </c>
      <c r="B1778" t="s">
        <v>19131</v>
      </c>
      <c r="C1778" t="s">
        <v>9441</v>
      </c>
      <c r="D1778" t="s">
        <v>9444</v>
      </c>
    </row>
    <row r="1779" spans="1:4">
      <c r="A1779">
        <v>21703166</v>
      </c>
      <c r="B1779" t="s">
        <v>19132</v>
      </c>
      <c r="C1779" t="s">
        <v>9441</v>
      </c>
      <c r="D1779" t="s">
        <v>9444</v>
      </c>
    </row>
    <row r="1780" spans="1:4">
      <c r="A1780">
        <v>21703168</v>
      </c>
      <c r="B1780" t="s">
        <v>19133</v>
      </c>
      <c r="C1780" t="s">
        <v>9441</v>
      </c>
      <c r="D1780" t="s">
        <v>9444</v>
      </c>
    </row>
    <row r="1781" spans="1:4">
      <c r="A1781">
        <v>21703170</v>
      </c>
      <c r="B1781" t="s">
        <v>19134</v>
      </c>
      <c r="C1781" t="s">
        <v>9441</v>
      </c>
      <c r="D1781" t="s">
        <v>9444</v>
      </c>
    </row>
    <row r="1782" spans="1:4">
      <c r="A1782">
        <v>21703262</v>
      </c>
      <c r="B1782" t="s">
        <v>19135</v>
      </c>
      <c r="C1782" t="s">
        <v>9441</v>
      </c>
      <c r="D1782" t="s">
        <v>9444</v>
      </c>
    </row>
    <row r="1783" spans="1:4">
      <c r="A1783">
        <v>21703264</v>
      </c>
      <c r="B1783" t="s">
        <v>19136</v>
      </c>
      <c r="C1783" t="s">
        <v>9441</v>
      </c>
      <c r="D1783" t="s">
        <v>9444</v>
      </c>
    </row>
    <row r="1784" spans="1:4">
      <c r="A1784">
        <v>21703266</v>
      </c>
      <c r="B1784" t="s">
        <v>19137</v>
      </c>
      <c r="C1784" t="s">
        <v>9441</v>
      </c>
      <c r="D1784" t="s">
        <v>9444</v>
      </c>
    </row>
    <row r="1785" spans="1:4">
      <c r="A1785">
        <v>21703268</v>
      </c>
      <c r="B1785" t="s">
        <v>19138</v>
      </c>
      <c r="C1785" t="s">
        <v>9441</v>
      </c>
      <c r="D1785" t="s">
        <v>9444</v>
      </c>
    </row>
    <row r="1786" spans="1:4">
      <c r="A1786">
        <v>21703270</v>
      </c>
      <c r="B1786" t="s">
        <v>19139</v>
      </c>
      <c r="C1786" t="s">
        <v>9441</v>
      </c>
      <c r="D1786" t="s">
        <v>9444</v>
      </c>
    </row>
    <row r="1787" spans="1:4">
      <c r="A1787">
        <v>21703312</v>
      </c>
      <c r="B1787" t="s">
        <v>19140</v>
      </c>
      <c r="C1787" t="s">
        <v>9441</v>
      </c>
      <c r="D1787" t="s">
        <v>9444</v>
      </c>
    </row>
    <row r="1788" spans="1:4">
      <c r="A1788">
        <v>21703314</v>
      </c>
      <c r="B1788" t="s">
        <v>19141</v>
      </c>
      <c r="C1788" t="s">
        <v>9441</v>
      </c>
      <c r="D1788" t="s">
        <v>9444</v>
      </c>
    </row>
    <row r="1789" spans="1:4">
      <c r="A1789">
        <v>21703316</v>
      </c>
      <c r="B1789" t="s">
        <v>19142</v>
      </c>
      <c r="C1789" t="s">
        <v>9441</v>
      </c>
      <c r="D1789" t="s">
        <v>9444</v>
      </c>
    </row>
    <row r="1790" spans="1:4">
      <c r="A1790">
        <v>21703318</v>
      </c>
      <c r="B1790" t="s">
        <v>19143</v>
      </c>
      <c r="C1790" t="s">
        <v>9441</v>
      </c>
      <c r="D1790" t="s">
        <v>9444</v>
      </c>
    </row>
    <row r="1791" spans="1:4">
      <c r="A1791">
        <v>21703320</v>
      </c>
      <c r="B1791" t="s">
        <v>19144</v>
      </c>
      <c r="C1791" t="s">
        <v>9441</v>
      </c>
      <c r="D1791" t="s">
        <v>9444</v>
      </c>
    </row>
    <row r="1792" spans="1:4">
      <c r="A1792">
        <v>21703322</v>
      </c>
      <c r="B1792" t="s">
        <v>19145</v>
      </c>
      <c r="C1792" t="s">
        <v>9441</v>
      </c>
      <c r="D1792" t="s">
        <v>9444</v>
      </c>
    </row>
    <row r="1793" spans="1:4">
      <c r="A1793">
        <v>21703386</v>
      </c>
      <c r="B1793" t="s">
        <v>19146</v>
      </c>
      <c r="C1793" t="s">
        <v>9441</v>
      </c>
      <c r="D1793" t="s">
        <v>9444</v>
      </c>
    </row>
    <row r="1794" spans="1:4">
      <c r="A1794">
        <v>21703388</v>
      </c>
      <c r="B1794" t="s">
        <v>19147</v>
      </c>
      <c r="C1794" t="s">
        <v>9441</v>
      </c>
      <c r="D1794" t="s">
        <v>9444</v>
      </c>
    </row>
    <row r="1795" spans="1:4">
      <c r="A1795">
        <v>21703522</v>
      </c>
      <c r="B1795" t="s">
        <v>19148</v>
      </c>
      <c r="C1795" t="s">
        <v>9441</v>
      </c>
      <c r="D1795" t="s">
        <v>9444</v>
      </c>
    </row>
    <row r="1796" spans="1:4">
      <c r="A1796">
        <v>21703524</v>
      </c>
      <c r="B1796" t="s">
        <v>19149</v>
      </c>
      <c r="C1796" t="s">
        <v>9441</v>
      </c>
      <c r="D1796" t="s">
        <v>9444</v>
      </c>
    </row>
    <row r="1797" spans="1:4">
      <c r="A1797">
        <v>21703526</v>
      </c>
      <c r="B1797" t="s">
        <v>19150</v>
      </c>
      <c r="C1797" t="s">
        <v>9441</v>
      </c>
      <c r="D1797" t="s">
        <v>9444</v>
      </c>
    </row>
    <row r="1798" spans="1:4">
      <c r="A1798">
        <v>21703528</v>
      </c>
      <c r="B1798" t="s">
        <v>19151</v>
      </c>
      <c r="C1798" t="s">
        <v>9441</v>
      </c>
      <c r="D1798" t="s">
        <v>9444</v>
      </c>
    </row>
    <row r="1799" spans="1:4">
      <c r="A1799">
        <v>21703530</v>
      </c>
      <c r="B1799" t="s">
        <v>19152</v>
      </c>
      <c r="C1799" t="s">
        <v>9441</v>
      </c>
      <c r="D1799" t="s">
        <v>9444</v>
      </c>
    </row>
    <row r="1800" spans="1:4">
      <c r="A1800">
        <v>21703532</v>
      </c>
      <c r="B1800" t="s">
        <v>19153</v>
      </c>
      <c r="C1800" t="s">
        <v>9441</v>
      </c>
      <c r="D1800" t="s">
        <v>9444</v>
      </c>
    </row>
    <row r="1801" spans="1:4">
      <c r="A1801">
        <v>21703558</v>
      </c>
      <c r="B1801" t="s">
        <v>19154</v>
      </c>
      <c r="C1801" t="s">
        <v>9441</v>
      </c>
      <c r="D1801" t="s">
        <v>9444</v>
      </c>
    </row>
    <row r="1802" spans="1:4">
      <c r="A1802">
        <v>21703560</v>
      </c>
      <c r="B1802" t="s">
        <v>19155</v>
      </c>
      <c r="C1802" t="s">
        <v>9441</v>
      </c>
      <c r="D1802" t="s">
        <v>9444</v>
      </c>
    </row>
    <row r="1803" spans="1:4">
      <c r="A1803">
        <v>21703562</v>
      </c>
      <c r="B1803" t="s">
        <v>19156</v>
      </c>
      <c r="C1803" t="s">
        <v>9441</v>
      </c>
      <c r="D1803" t="s">
        <v>9444</v>
      </c>
    </row>
    <row r="1804" spans="1:4">
      <c r="A1804">
        <v>21703564</v>
      </c>
      <c r="B1804" t="s">
        <v>19157</v>
      </c>
      <c r="C1804" t="s">
        <v>9441</v>
      </c>
      <c r="D1804" t="s">
        <v>9444</v>
      </c>
    </row>
    <row r="1805" spans="1:4">
      <c r="A1805">
        <v>21703566</v>
      </c>
      <c r="B1805" t="s">
        <v>19158</v>
      </c>
      <c r="C1805" t="s">
        <v>9441</v>
      </c>
      <c r="D1805" t="s">
        <v>9444</v>
      </c>
    </row>
    <row r="1806" spans="1:4">
      <c r="A1806">
        <v>21703568</v>
      </c>
      <c r="B1806" t="s">
        <v>19159</v>
      </c>
      <c r="C1806" t="s">
        <v>9441</v>
      </c>
      <c r="D1806" t="s">
        <v>9444</v>
      </c>
    </row>
    <row r="1807" spans="1:4">
      <c r="A1807">
        <v>21703172</v>
      </c>
      <c r="B1807" t="s">
        <v>19160</v>
      </c>
      <c r="C1807" t="s">
        <v>9441</v>
      </c>
      <c r="D1807" t="s">
        <v>9444</v>
      </c>
    </row>
    <row r="1808" spans="1:4">
      <c r="A1808">
        <v>21703174</v>
      </c>
      <c r="B1808" t="s">
        <v>19161</v>
      </c>
      <c r="C1808" t="s">
        <v>9441</v>
      </c>
      <c r="D1808" t="s">
        <v>9444</v>
      </c>
    </row>
    <row r="1809" spans="1:4">
      <c r="A1809">
        <v>21703176</v>
      </c>
      <c r="B1809" t="s">
        <v>19162</v>
      </c>
      <c r="C1809" t="s">
        <v>9441</v>
      </c>
      <c r="D1809" t="s">
        <v>9444</v>
      </c>
    </row>
    <row r="1810" spans="1:4">
      <c r="A1810">
        <v>21703178</v>
      </c>
      <c r="B1810" t="s">
        <v>19163</v>
      </c>
      <c r="C1810" t="s">
        <v>9441</v>
      </c>
      <c r="D1810" t="s">
        <v>9444</v>
      </c>
    </row>
    <row r="1811" spans="1:4">
      <c r="A1811">
        <v>21703180</v>
      </c>
      <c r="B1811" t="s">
        <v>19164</v>
      </c>
      <c r="C1811" t="s">
        <v>9441</v>
      </c>
      <c r="D1811" t="s">
        <v>9444</v>
      </c>
    </row>
    <row r="1812" spans="1:4">
      <c r="A1812">
        <v>21703192</v>
      </c>
      <c r="B1812" t="s">
        <v>19165</v>
      </c>
      <c r="C1812" t="s">
        <v>9441</v>
      </c>
      <c r="D1812" t="s">
        <v>9444</v>
      </c>
    </row>
    <row r="1813" spans="1:4">
      <c r="A1813">
        <v>21703194</v>
      </c>
      <c r="B1813" t="s">
        <v>19166</v>
      </c>
      <c r="C1813" t="s">
        <v>9441</v>
      </c>
      <c r="D1813" t="s">
        <v>9444</v>
      </c>
    </row>
    <row r="1814" spans="1:4">
      <c r="A1814">
        <v>21703196</v>
      </c>
      <c r="B1814" t="s">
        <v>19167</v>
      </c>
      <c r="C1814" t="s">
        <v>9441</v>
      </c>
      <c r="D1814" t="s">
        <v>9444</v>
      </c>
    </row>
    <row r="1815" spans="1:4">
      <c r="A1815">
        <v>21703198</v>
      </c>
      <c r="B1815" t="s">
        <v>19168</v>
      </c>
      <c r="C1815" t="s">
        <v>9441</v>
      </c>
      <c r="D1815" t="s">
        <v>9444</v>
      </c>
    </row>
    <row r="1816" spans="1:4">
      <c r="A1816">
        <v>21703200</v>
      </c>
      <c r="B1816" t="s">
        <v>19169</v>
      </c>
      <c r="C1816" t="s">
        <v>9441</v>
      </c>
      <c r="D1816" t="s">
        <v>9444</v>
      </c>
    </row>
    <row r="1817" spans="1:4">
      <c r="A1817">
        <v>21703222</v>
      </c>
      <c r="B1817" t="s">
        <v>19170</v>
      </c>
      <c r="C1817" t="s">
        <v>9441</v>
      </c>
      <c r="D1817" t="s">
        <v>9444</v>
      </c>
    </row>
    <row r="1818" spans="1:4">
      <c r="A1818">
        <v>21703224</v>
      </c>
      <c r="B1818" t="s">
        <v>19171</v>
      </c>
      <c r="C1818" t="s">
        <v>9441</v>
      </c>
      <c r="D1818" t="s">
        <v>9444</v>
      </c>
    </row>
    <row r="1819" spans="1:4">
      <c r="A1819">
        <v>21703226</v>
      </c>
      <c r="B1819" t="s">
        <v>19172</v>
      </c>
      <c r="C1819" t="s">
        <v>9441</v>
      </c>
      <c r="D1819" t="s">
        <v>9444</v>
      </c>
    </row>
    <row r="1820" spans="1:4">
      <c r="A1820">
        <v>21703228</v>
      </c>
      <c r="B1820" t="s">
        <v>19173</v>
      </c>
      <c r="C1820" t="s">
        <v>9441</v>
      </c>
      <c r="D1820" t="s">
        <v>9444</v>
      </c>
    </row>
    <row r="1821" spans="1:4">
      <c r="A1821">
        <v>21703230</v>
      </c>
      <c r="B1821" t="s">
        <v>19174</v>
      </c>
      <c r="C1821" t="s">
        <v>9441</v>
      </c>
      <c r="D1821" t="s">
        <v>9444</v>
      </c>
    </row>
    <row r="1822" spans="1:4">
      <c r="A1822">
        <v>21703324</v>
      </c>
      <c r="B1822" t="s">
        <v>19175</v>
      </c>
      <c r="C1822" t="s">
        <v>9441</v>
      </c>
      <c r="D1822" t="s">
        <v>9444</v>
      </c>
    </row>
    <row r="1823" spans="1:4">
      <c r="A1823">
        <v>21703326</v>
      </c>
      <c r="B1823" t="s">
        <v>19176</v>
      </c>
      <c r="C1823" t="s">
        <v>9441</v>
      </c>
      <c r="D1823" t="s">
        <v>9444</v>
      </c>
    </row>
    <row r="1824" spans="1:4">
      <c r="A1824">
        <v>21703328</v>
      </c>
      <c r="B1824" t="s">
        <v>19177</v>
      </c>
      <c r="C1824" t="s">
        <v>9441</v>
      </c>
      <c r="D1824" t="s">
        <v>9444</v>
      </c>
    </row>
    <row r="1825" spans="1:4">
      <c r="A1825">
        <v>21703330</v>
      </c>
      <c r="B1825" t="s">
        <v>19178</v>
      </c>
      <c r="C1825" t="s">
        <v>9441</v>
      </c>
      <c r="D1825" t="s">
        <v>9444</v>
      </c>
    </row>
    <row r="1826" spans="1:4">
      <c r="A1826">
        <v>21703332</v>
      </c>
      <c r="B1826" t="s">
        <v>19179</v>
      </c>
      <c r="C1826" t="s">
        <v>9441</v>
      </c>
      <c r="D1826" t="s">
        <v>9444</v>
      </c>
    </row>
    <row r="1827" spans="1:4">
      <c r="A1827">
        <v>21703420</v>
      </c>
      <c r="B1827" t="s">
        <v>19180</v>
      </c>
      <c r="C1827" t="s">
        <v>9441</v>
      </c>
      <c r="D1827" t="s">
        <v>9444</v>
      </c>
    </row>
    <row r="1828" spans="1:4">
      <c r="A1828">
        <v>21703422</v>
      </c>
      <c r="B1828" t="s">
        <v>19181</v>
      </c>
      <c r="C1828" t="s">
        <v>9441</v>
      </c>
      <c r="D1828" t="s">
        <v>9444</v>
      </c>
    </row>
    <row r="1829" spans="1:4">
      <c r="A1829">
        <v>21703424</v>
      </c>
      <c r="B1829" t="s">
        <v>19182</v>
      </c>
      <c r="C1829" t="s">
        <v>9441</v>
      </c>
      <c r="D1829" t="s">
        <v>9444</v>
      </c>
    </row>
    <row r="1830" spans="1:4">
      <c r="A1830">
        <v>21703426</v>
      </c>
      <c r="B1830" t="s">
        <v>19183</v>
      </c>
      <c r="C1830" t="s">
        <v>9441</v>
      </c>
      <c r="D1830" t="s">
        <v>9444</v>
      </c>
    </row>
    <row r="1831" spans="1:4">
      <c r="A1831">
        <v>21703428</v>
      </c>
      <c r="B1831" t="s">
        <v>19184</v>
      </c>
      <c r="C1831" t="s">
        <v>9441</v>
      </c>
      <c r="D1831" t="s">
        <v>9444</v>
      </c>
    </row>
    <row r="1832" spans="1:4">
      <c r="A1832">
        <v>21703430</v>
      </c>
      <c r="B1832" t="s">
        <v>19185</v>
      </c>
      <c r="C1832" t="s">
        <v>9441</v>
      </c>
      <c r="D1832" t="s">
        <v>9444</v>
      </c>
    </row>
    <row r="1833" spans="1:4">
      <c r="A1833">
        <v>21703582</v>
      </c>
      <c r="B1833" t="s">
        <v>19186</v>
      </c>
      <c r="C1833" t="s">
        <v>9441</v>
      </c>
      <c r="D1833" t="s">
        <v>9444</v>
      </c>
    </row>
    <row r="1834" spans="1:4">
      <c r="A1834">
        <v>21703584</v>
      </c>
      <c r="B1834" t="s">
        <v>19187</v>
      </c>
      <c r="C1834" t="s">
        <v>9441</v>
      </c>
      <c r="D1834" t="s">
        <v>9444</v>
      </c>
    </row>
    <row r="1835" spans="1:4">
      <c r="A1835">
        <v>21703586</v>
      </c>
      <c r="B1835" t="s">
        <v>19188</v>
      </c>
      <c r="C1835" t="s">
        <v>9441</v>
      </c>
      <c r="D1835" t="s">
        <v>9444</v>
      </c>
    </row>
    <row r="1836" spans="1:4">
      <c r="A1836">
        <v>21703588</v>
      </c>
      <c r="B1836" t="s">
        <v>19189</v>
      </c>
      <c r="C1836" t="s">
        <v>9441</v>
      </c>
      <c r="D1836" t="s">
        <v>9444</v>
      </c>
    </row>
    <row r="1837" spans="1:4">
      <c r="A1837">
        <v>21703590</v>
      </c>
      <c r="B1837" t="s">
        <v>19190</v>
      </c>
      <c r="C1837" t="s">
        <v>9441</v>
      </c>
      <c r="D1837" t="s">
        <v>9444</v>
      </c>
    </row>
    <row r="1838" spans="1:4">
      <c r="A1838">
        <v>21703202</v>
      </c>
      <c r="B1838" t="s">
        <v>19191</v>
      </c>
      <c r="C1838" t="s">
        <v>9441</v>
      </c>
      <c r="D1838" t="s">
        <v>9444</v>
      </c>
    </row>
    <row r="1839" spans="1:4">
      <c r="A1839">
        <v>21703204</v>
      </c>
      <c r="B1839" t="s">
        <v>19192</v>
      </c>
      <c r="C1839" t="s">
        <v>9441</v>
      </c>
      <c r="D1839" t="s">
        <v>9444</v>
      </c>
    </row>
    <row r="1840" spans="1:4">
      <c r="A1840">
        <v>21703206</v>
      </c>
      <c r="B1840" t="s">
        <v>19193</v>
      </c>
      <c r="C1840" t="s">
        <v>9441</v>
      </c>
      <c r="D1840" t="s">
        <v>9444</v>
      </c>
    </row>
    <row r="1841" spans="1:4">
      <c r="A1841">
        <v>21703208</v>
      </c>
      <c r="B1841" t="s">
        <v>19194</v>
      </c>
      <c r="C1841" t="s">
        <v>9441</v>
      </c>
      <c r="D1841" t="s">
        <v>9444</v>
      </c>
    </row>
    <row r="1842" spans="1:4">
      <c r="A1842">
        <v>21703210</v>
      </c>
      <c r="B1842" t="s">
        <v>19195</v>
      </c>
      <c r="C1842" t="s">
        <v>9441</v>
      </c>
      <c r="D1842" t="s">
        <v>9444</v>
      </c>
    </row>
    <row r="1843" spans="1:4">
      <c r="A1843">
        <v>21703232</v>
      </c>
      <c r="B1843" t="s">
        <v>19196</v>
      </c>
      <c r="C1843" t="s">
        <v>9441</v>
      </c>
      <c r="D1843" t="s">
        <v>9444</v>
      </c>
    </row>
    <row r="1844" spans="1:4">
      <c r="A1844">
        <v>21703234</v>
      </c>
      <c r="B1844" t="s">
        <v>19197</v>
      </c>
      <c r="C1844" t="s">
        <v>9441</v>
      </c>
      <c r="D1844" t="s">
        <v>9444</v>
      </c>
    </row>
    <row r="1845" spans="1:4">
      <c r="A1845">
        <v>21703236</v>
      </c>
      <c r="B1845" t="s">
        <v>19198</v>
      </c>
      <c r="C1845" t="s">
        <v>9441</v>
      </c>
      <c r="D1845" t="s">
        <v>9444</v>
      </c>
    </row>
    <row r="1846" spans="1:4">
      <c r="A1846">
        <v>21703238</v>
      </c>
      <c r="B1846" t="s">
        <v>19199</v>
      </c>
      <c r="C1846" t="s">
        <v>9441</v>
      </c>
      <c r="D1846" t="s">
        <v>9444</v>
      </c>
    </row>
    <row r="1847" spans="1:4">
      <c r="A1847">
        <v>21703240</v>
      </c>
      <c r="B1847" t="s">
        <v>19200</v>
      </c>
      <c r="C1847" t="s">
        <v>9441</v>
      </c>
      <c r="D1847" t="s">
        <v>9444</v>
      </c>
    </row>
    <row r="1848" spans="1:4">
      <c r="A1848">
        <v>21703272</v>
      </c>
      <c r="B1848" t="s">
        <v>19201</v>
      </c>
      <c r="C1848" t="s">
        <v>9441</v>
      </c>
      <c r="D1848" t="s">
        <v>9444</v>
      </c>
    </row>
    <row r="1849" spans="1:4">
      <c r="A1849">
        <v>21703274</v>
      </c>
      <c r="B1849" t="s">
        <v>19202</v>
      </c>
      <c r="C1849" t="s">
        <v>9441</v>
      </c>
      <c r="D1849" t="s">
        <v>9444</v>
      </c>
    </row>
    <row r="1850" spans="1:4">
      <c r="A1850">
        <v>21703276</v>
      </c>
      <c r="B1850" t="s">
        <v>19203</v>
      </c>
      <c r="C1850" t="s">
        <v>9441</v>
      </c>
      <c r="D1850" t="s">
        <v>9444</v>
      </c>
    </row>
    <row r="1851" spans="1:4">
      <c r="A1851">
        <v>21703278</v>
      </c>
      <c r="B1851" t="s">
        <v>19204</v>
      </c>
      <c r="C1851" t="s">
        <v>9441</v>
      </c>
      <c r="D1851" t="s">
        <v>9444</v>
      </c>
    </row>
    <row r="1852" spans="1:4">
      <c r="A1852">
        <v>21703280</v>
      </c>
      <c r="B1852" t="s">
        <v>19205</v>
      </c>
      <c r="C1852" t="s">
        <v>9441</v>
      </c>
      <c r="D1852" t="s">
        <v>9444</v>
      </c>
    </row>
    <row r="1853" spans="1:4">
      <c r="A1853">
        <v>21703390</v>
      </c>
      <c r="B1853" t="s">
        <v>19206</v>
      </c>
      <c r="C1853" t="s">
        <v>9441</v>
      </c>
      <c r="D1853" t="s">
        <v>9444</v>
      </c>
    </row>
    <row r="1854" spans="1:4">
      <c r="A1854">
        <v>21703392</v>
      </c>
      <c r="B1854" t="s">
        <v>19207</v>
      </c>
      <c r="C1854" t="s">
        <v>9441</v>
      </c>
      <c r="D1854" t="s">
        <v>9444</v>
      </c>
    </row>
    <row r="1855" spans="1:4">
      <c r="A1855">
        <v>21703394</v>
      </c>
      <c r="B1855" t="s">
        <v>19208</v>
      </c>
      <c r="C1855" t="s">
        <v>9441</v>
      </c>
      <c r="D1855" t="s">
        <v>9444</v>
      </c>
    </row>
    <row r="1856" spans="1:4">
      <c r="A1856">
        <v>21703396</v>
      </c>
      <c r="B1856" t="s">
        <v>19209</v>
      </c>
      <c r="C1856" t="s">
        <v>9441</v>
      </c>
      <c r="D1856" t="s">
        <v>9444</v>
      </c>
    </row>
    <row r="1857" spans="1:4">
      <c r="A1857">
        <v>21703398</v>
      </c>
      <c r="B1857" t="s">
        <v>19210</v>
      </c>
      <c r="C1857" t="s">
        <v>9441</v>
      </c>
      <c r="D1857" t="s">
        <v>9444</v>
      </c>
    </row>
    <row r="1858" spans="1:4">
      <c r="A1858">
        <v>21703400</v>
      </c>
      <c r="B1858" t="s">
        <v>19211</v>
      </c>
      <c r="C1858" t="s">
        <v>9441</v>
      </c>
      <c r="D1858" t="s">
        <v>9444</v>
      </c>
    </row>
    <row r="1859" spans="1:4">
      <c r="A1859">
        <v>21703402</v>
      </c>
      <c r="B1859" t="s">
        <v>19212</v>
      </c>
      <c r="C1859" t="s">
        <v>9441</v>
      </c>
      <c r="D1859" t="s">
        <v>9444</v>
      </c>
    </row>
    <row r="1860" spans="1:4">
      <c r="A1860">
        <v>21703404</v>
      </c>
      <c r="B1860" t="s">
        <v>19213</v>
      </c>
      <c r="C1860" t="s">
        <v>9441</v>
      </c>
      <c r="D1860" t="s">
        <v>9444</v>
      </c>
    </row>
    <row r="1861" spans="1:4">
      <c r="A1861">
        <v>21703406</v>
      </c>
      <c r="B1861" t="s">
        <v>19214</v>
      </c>
      <c r="C1861" t="s">
        <v>9441</v>
      </c>
      <c r="D1861" t="s">
        <v>9444</v>
      </c>
    </row>
    <row r="1862" spans="1:4">
      <c r="A1862">
        <v>21703408</v>
      </c>
      <c r="B1862" t="s">
        <v>19215</v>
      </c>
      <c r="C1862" t="s">
        <v>9441</v>
      </c>
      <c r="D1862" t="s">
        <v>9444</v>
      </c>
    </row>
    <row r="1863" spans="1:4">
      <c r="A1863">
        <v>21703410</v>
      </c>
      <c r="B1863" t="s">
        <v>19216</v>
      </c>
      <c r="C1863" t="s">
        <v>9441</v>
      </c>
      <c r="D1863" t="s">
        <v>9444</v>
      </c>
    </row>
    <row r="1864" spans="1:4">
      <c r="A1864">
        <v>21703412</v>
      </c>
      <c r="B1864" t="s">
        <v>19217</v>
      </c>
      <c r="C1864" t="s">
        <v>9441</v>
      </c>
      <c r="D1864" t="s">
        <v>9444</v>
      </c>
    </row>
    <row r="1865" spans="1:4">
      <c r="A1865">
        <v>21703414</v>
      </c>
      <c r="B1865" t="s">
        <v>19218</v>
      </c>
      <c r="C1865" t="s">
        <v>9441</v>
      </c>
      <c r="D1865" t="s">
        <v>9444</v>
      </c>
    </row>
    <row r="1866" spans="1:4">
      <c r="A1866">
        <v>21703416</v>
      </c>
      <c r="B1866" t="s">
        <v>19219</v>
      </c>
      <c r="C1866" t="s">
        <v>9441</v>
      </c>
      <c r="D1866" t="s">
        <v>9444</v>
      </c>
    </row>
    <row r="1867" spans="1:4">
      <c r="A1867">
        <v>21703418</v>
      </c>
      <c r="B1867" t="s">
        <v>19220</v>
      </c>
      <c r="C1867" t="s">
        <v>9441</v>
      </c>
      <c r="D1867" t="s">
        <v>9444</v>
      </c>
    </row>
    <row r="1868" spans="1:4">
      <c r="A1868">
        <v>21703242</v>
      </c>
      <c r="B1868" t="s">
        <v>19221</v>
      </c>
      <c r="C1868" t="s">
        <v>9441</v>
      </c>
      <c r="D1868" t="s">
        <v>9444</v>
      </c>
    </row>
    <row r="1869" spans="1:4">
      <c r="A1869">
        <v>21703244</v>
      </c>
      <c r="B1869" t="s">
        <v>19222</v>
      </c>
      <c r="C1869" t="s">
        <v>9441</v>
      </c>
      <c r="D1869" t="s">
        <v>9444</v>
      </c>
    </row>
    <row r="1870" spans="1:4">
      <c r="A1870">
        <v>21703246</v>
      </c>
      <c r="B1870" t="s">
        <v>19223</v>
      </c>
      <c r="C1870" t="s">
        <v>9441</v>
      </c>
      <c r="D1870" t="s">
        <v>9444</v>
      </c>
    </row>
    <row r="1871" spans="1:4">
      <c r="A1871">
        <v>21703248</v>
      </c>
      <c r="B1871" t="s">
        <v>19224</v>
      </c>
      <c r="C1871" t="s">
        <v>9441</v>
      </c>
      <c r="D1871" t="s">
        <v>9444</v>
      </c>
    </row>
    <row r="1872" spans="1:4">
      <c r="A1872">
        <v>21703250</v>
      </c>
      <c r="B1872" t="s">
        <v>19225</v>
      </c>
      <c r="C1872" t="s">
        <v>9441</v>
      </c>
      <c r="D1872" t="s">
        <v>9444</v>
      </c>
    </row>
    <row r="1873" spans="1:4">
      <c r="A1873">
        <v>21703282</v>
      </c>
      <c r="B1873" t="s">
        <v>19226</v>
      </c>
      <c r="C1873" t="s">
        <v>9441</v>
      </c>
      <c r="D1873" t="s">
        <v>9444</v>
      </c>
    </row>
    <row r="1874" spans="1:4">
      <c r="A1874">
        <v>21703284</v>
      </c>
      <c r="B1874" t="s">
        <v>19227</v>
      </c>
      <c r="C1874" t="s">
        <v>9441</v>
      </c>
      <c r="D1874" t="s">
        <v>9444</v>
      </c>
    </row>
    <row r="1875" spans="1:4">
      <c r="A1875">
        <v>21703286</v>
      </c>
      <c r="B1875" t="s">
        <v>19228</v>
      </c>
      <c r="C1875" t="s">
        <v>9441</v>
      </c>
      <c r="D1875" t="s">
        <v>9444</v>
      </c>
    </row>
    <row r="1876" spans="1:4">
      <c r="A1876">
        <v>21703288</v>
      </c>
      <c r="B1876" t="s">
        <v>19229</v>
      </c>
      <c r="C1876" t="s">
        <v>9441</v>
      </c>
      <c r="D1876" t="s">
        <v>9444</v>
      </c>
    </row>
    <row r="1877" spans="1:4">
      <c r="A1877">
        <v>21703290</v>
      </c>
      <c r="B1877" t="s">
        <v>19230</v>
      </c>
      <c r="C1877" t="s">
        <v>9441</v>
      </c>
      <c r="D1877" t="s">
        <v>9444</v>
      </c>
    </row>
    <row r="1878" spans="1:4">
      <c r="A1878">
        <v>21703334</v>
      </c>
      <c r="B1878" t="s">
        <v>19231</v>
      </c>
      <c r="C1878" t="s">
        <v>9441</v>
      </c>
      <c r="D1878" t="s">
        <v>9444</v>
      </c>
    </row>
    <row r="1879" spans="1:4">
      <c r="A1879">
        <v>21703336</v>
      </c>
      <c r="B1879" t="s">
        <v>19232</v>
      </c>
      <c r="C1879" t="s">
        <v>9441</v>
      </c>
      <c r="D1879" t="s">
        <v>9444</v>
      </c>
    </row>
    <row r="1880" spans="1:4">
      <c r="A1880">
        <v>21703338</v>
      </c>
      <c r="B1880" t="s">
        <v>19233</v>
      </c>
      <c r="C1880" t="s">
        <v>9441</v>
      </c>
      <c r="D1880" t="s">
        <v>9444</v>
      </c>
    </row>
    <row r="1881" spans="1:4">
      <c r="A1881">
        <v>21703340</v>
      </c>
      <c r="B1881" t="s">
        <v>19234</v>
      </c>
      <c r="C1881" t="s">
        <v>9441</v>
      </c>
      <c r="D1881" t="s">
        <v>9444</v>
      </c>
    </row>
    <row r="1882" spans="1:4">
      <c r="A1882">
        <v>21703342</v>
      </c>
      <c r="B1882" t="s">
        <v>19235</v>
      </c>
      <c r="C1882" t="s">
        <v>9441</v>
      </c>
      <c r="D1882" t="s">
        <v>9444</v>
      </c>
    </row>
    <row r="1883" spans="1:4">
      <c r="A1883">
        <v>21703292</v>
      </c>
      <c r="B1883" t="s">
        <v>19236</v>
      </c>
      <c r="C1883" t="s">
        <v>9441</v>
      </c>
      <c r="D1883" t="s">
        <v>9444</v>
      </c>
    </row>
    <row r="1884" spans="1:4">
      <c r="A1884">
        <v>21703294</v>
      </c>
      <c r="B1884" t="s">
        <v>19237</v>
      </c>
      <c r="C1884" t="s">
        <v>9441</v>
      </c>
      <c r="D1884" t="s">
        <v>9444</v>
      </c>
    </row>
    <row r="1885" spans="1:4">
      <c r="A1885">
        <v>21703296</v>
      </c>
      <c r="B1885" t="s">
        <v>19238</v>
      </c>
      <c r="C1885" t="s">
        <v>9441</v>
      </c>
      <c r="D1885" t="s">
        <v>9444</v>
      </c>
    </row>
    <row r="1886" spans="1:4">
      <c r="A1886">
        <v>21703298</v>
      </c>
      <c r="B1886" t="s">
        <v>19239</v>
      </c>
      <c r="C1886" t="s">
        <v>9441</v>
      </c>
      <c r="D1886" t="s">
        <v>9444</v>
      </c>
    </row>
    <row r="1887" spans="1:4">
      <c r="A1887">
        <v>21703300</v>
      </c>
      <c r="B1887" t="s">
        <v>19240</v>
      </c>
      <c r="C1887" t="s">
        <v>9441</v>
      </c>
      <c r="D1887" t="s">
        <v>9444</v>
      </c>
    </row>
    <row r="1888" spans="1:4">
      <c r="A1888">
        <v>21703344</v>
      </c>
      <c r="B1888" t="s">
        <v>19241</v>
      </c>
      <c r="C1888" t="s">
        <v>9441</v>
      </c>
      <c r="D1888" t="s">
        <v>9444</v>
      </c>
    </row>
    <row r="1889" spans="1:4">
      <c r="A1889">
        <v>21703346</v>
      </c>
      <c r="B1889" t="s">
        <v>19242</v>
      </c>
      <c r="C1889" t="s">
        <v>9441</v>
      </c>
      <c r="D1889" t="s">
        <v>9444</v>
      </c>
    </row>
    <row r="1890" spans="1:4">
      <c r="A1890">
        <v>21703348</v>
      </c>
      <c r="B1890" t="s">
        <v>19243</v>
      </c>
      <c r="C1890" t="s">
        <v>9441</v>
      </c>
      <c r="D1890" t="s">
        <v>9444</v>
      </c>
    </row>
    <row r="1891" spans="1:4">
      <c r="A1891">
        <v>21703350</v>
      </c>
      <c r="B1891" t="s">
        <v>19244</v>
      </c>
      <c r="C1891" t="s">
        <v>9441</v>
      </c>
      <c r="D1891" t="s">
        <v>9444</v>
      </c>
    </row>
    <row r="1892" spans="1:4">
      <c r="A1892">
        <v>21703352</v>
      </c>
      <c r="B1892" t="s">
        <v>19245</v>
      </c>
      <c r="C1892" t="s">
        <v>9441</v>
      </c>
      <c r="D1892" t="s">
        <v>9444</v>
      </c>
    </row>
    <row r="1893" spans="1:4">
      <c r="A1893">
        <v>21703112</v>
      </c>
      <c r="B1893" t="s">
        <v>19246</v>
      </c>
      <c r="C1893" t="s">
        <v>9441</v>
      </c>
      <c r="D1893" t="s">
        <v>9444</v>
      </c>
    </row>
    <row r="1894" spans="1:4">
      <c r="A1894">
        <v>21703114</v>
      </c>
      <c r="B1894" t="s">
        <v>19247</v>
      </c>
      <c r="C1894" t="s">
        <v>9441</v>
      </c>
      <c r="D1894" t="s">
        <v>9444</v>
      </c>
    </row>
    <row r="1895" spans="1:4">
      <c r="A1895">
        <v>21703116</v>
      </c>
      <c r="B1895" t="s">
        <v>19248</v>
      </c>
      <c r="C1895" t="s">
        <v>9441</v>
      </c>
      <c r="D1895" t="s">
        <v>9444</v>
      </c>
    </row>
    <row r="1896" spans="1:4">
      <c r="A1896">
        <v>21703118</v>
      </c>
      <c r="B1896" t="s">
        <v>19249</v>
      </c>
      <c r="C1896" t="s">
        <v>9441</v>
      </c>
      <c r="D1896" t="s">
        <v>9444</v>
      </c>
    </row>
    <row r="1897" spans="1:4">
      <c r="A1897">
        <v>21703120</v>
      </c>
      <c r="B1897" t="s">
        <v>19250</v>
      </c>
      <c r="C1897" t="s">
        <v>9441</v>
      </c>
      <c r="D1897" t="s">
        <v>9444</v>
      </c>
    </row>
    <row r="1898" spans="1:4">
      <c r="A1898">
        <v>21703354</v>
      </c>
      <c r="B1898" t="s">
        <v>19251</v>
      </c>
      <c r="C1898" t="s">
        <v>9441</v>
      </c>
      <c r="D1898" t="s">
        <v>9444</v>
      </c>
    </row>
    <row r="1899" spans="1:4">
      <c r="A1899">
        <v>21703356</v>
      </c>
      <c r="B1899" t="s">
        <v>19252</v>
      </c>
      <c r="C1899" t="s">
        <v>9441</v>
      </c>
      <c r="D1899" t="s">
        <v>9444</v>
      </c>
    </row>
    <row r="1900" spans="1:4">
      <c r="A1900">
        <v>21703358</v>
      </c>
      <c r="B1900" t="s">
        <v>19253</v>
      </c>
      <c r="C1900" t="s">
        <v>9441</v>
      </c>
      <c r="D1900" t="s">
        <v>9444</v>
      </c>
    </row>
    <row r="1901" spans="1:4">
      <c r="A1901">
        <v>21703360</v>
      </c>
      <c r="B1901" t="s">
        <v>19254</v>
      </c>
      <c r="C1901" t="s">
        <v>9441</v>
      </c>
      <c r="D1901" t="s">
        <v>9444</v>
      </c>
    </row>
    <row r="1902" spans="1:4">
      <c r="A1902">
        <v>21703362</v>
      </c>
      <c r="B1902" t="s">
        <v>19255</v>
      </c>
      <c r="C1902" t="s">
        <v>9441</v>
      </c>
      <c r="D1902" t="s">
        <v>9444</v>
      </c>
    </row>
    <row r="1903" spans="1:4">
      <c r="A1903">
        <v>21703364</v>
      </c>
      <c r="B1903" t="s">
        <v>19256</v>
      </c>
      <c r="C1903" t="s">
        <v>9441</v>
      </c>
      <c r="D1903" t="s">
        <v>9444</v>
      </c>
    </row>
    <row r="1904" spans="1:4">
      <c r="A1904">
        <v>21703122</v>
      </c>
      <c r="B1904" t="s">
        <v>19257</v>
      </c>
      <c r="C1904" t="s">
        <v>9441</v>
      </c>
      <c r="D1904" t="s">
        <v>9444</v>
      </c>
    </row>
    <row r="1905" spans="1:4">
      <c r="A1905">
        <v>21703124</v>
      </c>
      <c r="B1905" t="s">
        <v>19258</v>
      </c>
      <c r="C1905" t="s">
        <v>9441</v>
      </c>
      <c r="D1905" t="s">
        <v>9444</v>
      </c>
    </row>
    <row r="1906" spans="1:4">
      <c r="A1906">
        <v>21703126</v>
      </c>
      <c r="B1906" t="s">
        <v>19259</v>
      </c>
      <c r="C1906" t="s">
        <v>9441</v>
      </c>
      <c r="D1906" t="s">
        <v>9444</v>
      </c>
    </row>
    <row r="1907" spans="1:4">
      <c r="A1907">
        <v>21703128</v>
      </c>
      <c r="B1907" t="s">
        <v>19260</v>
      </c>
      <c r="C1907" t="s">
        <v>9441</v>
      </c>
      <c r="D1907" t="s">
        <v>9444</v>
      </c>
    </row>
    <row r="1908" spans="1:4">
      <c r="A1908">
        <v>21703130</v>
      </c>
      <c r="B1908" t="s">
        <v>19261</v>
      </c>
      <c r="C1908" t="s">
        <v>9441</v>
      </c>
      <c r="D1908" t="s">
        <v>9444</v>
      </c>
    </row>
    <row r="1909" spans="1:4">
      <c r="A1909">
        <v>21703366</v>
      </c>
      <c r="B1909" t="s">
        <v>19262</v>
      </c>
      <c r="C1909" t="s">
        <v>9441</v>
      </c>
      <c r="D1909" t="s">
        <v>9444</v>
      </c>
    </row>
    <row r="1910" spans="1:4">
      <c r="A1910">
        <v>21703368</v>
      </c>
      <c r="B1910" t="s">
        <v>19263</v>
      </c>
      <c r="C1910" t="s">
        <v>9441</v>
      </c>
      <c r="D1910" t="s">
        <v>9444</v>
      </c>
    </row>
    <row r="1911" spans="1:4">
      <c r="A1911">
        <v>21703370</v>
      </c>
      <c r="B1911" t="s">
        <v>19264</v>
      </c>
      <c r="C1911" t="s">
        <v>9441</v>
      </c>
      <c r="D1911" t="s">
        <v>9444</v>
      </c>
    </row>
    <row r="1912" spans="1:4">
      <c r="A1912">
        <v>21703372</v>
      </c>
      <c r="B1912" t="s">
        <v>19265</v>
      </c>
      <c r="C1912" t="s">
        <v>9441</v>
      </c>
      <c r="D1912" t="s">
        <v>9444</v>
      </c>
    </row>
    <row r="1913" spans="1:4">
      <c r="A1913">
        <v>21703374</v>
      </c>
      <c r="B1913" t="s">
        <v>19266</v>
      </c>
      <c r="C1913" t="s">
        <v>9441</v>
      </c>
      <c r="D1913" t="s">
        <v>9444</v>
      </c>
    </row>
    <row r="1914" spans="1:4">
      <c r="A1914">
        <v>21703132</v>
      </c>
      <c r="B1914" t="s">
        <v>19267</v>
      </c>
      <c r="C1914" t="s">
        <v>9441</v>
      </c>
      <c r="D1914" t="s">
        <v>9444</v>
      </c>
    </row>
    <row r="1915" spans="1:4">
      <c r="A1915">
        <v>21703134</v>
      </c>
      <c r="B1915" t="s">
        <v>19268</v>
      </c>
      <c r="C1915" t="s">
        <v>9441</v>
      </c>
      <c r="D1915" t="s">
        <v>9444</v>
      </c>
    </row>
    <row r="1916" spans="1:4">
      <c r="A1916">
        <v>21703136</v>
      </c>
      <c r="B1916" t="s">
        <v>19269</v>
      </c>
      <c r="C1916" t="s">
        <v>9441</v>
      </c>
      <c r="D1916" t="s">
        <v>9444</v>
      </c>
    </row>
    <row r="1917" spans="1:4">
      <c r="A1917">
        <v>21703138</v>
      </c>
      <c r="B1917" t="s">
        <v>19270</v>
      </c>
      <c r="C1917" t="s">
        <v>9441</v>
      </c>
      <c r="D1917" t="s">
        <v>9444</v>
      </c>
    </row>
    <row r="1918" spans="1:4">
      <c r="A1918">
        <v>21703140</v>
      </c>
      <c r="B1918" t="s">
        <v>19271</v>
      </c>
      <c r="C1918" t="s">
        <v>9441</v>
      </c>
      <c r="D1918" t="s">
        <v>9444</v>
      </c>
    </row>
    <row r="1919" spans="1:4">
      <c r="A1919">
        <v>21703534</v>
      </c>
      <c r="B1919" t="s">
        <v>19272</v>
      </c>
      <c r="C1919" t="s">
        <v>9441</v>
      </c>
      <c r="D1919" t="s">
        <v>9444</v>
      </c>
    </row>
    <row r="1920" spans="1:4">
      <c r="A1920">
        <v>21703536</v>
      </c>
      <c r="B1920" t="s">
        <v>19273</v>
      </c>
      <c r="C1920" t="s">
        <v>9441</v>
      </c>
      <c r="D1920" t="s">
        <v>9444</v>
      </c>
    </row>
    <row r="1921" spans="1:4">
      <c r="A1921">
        <v>21703538</v>
      </c>
      <c r="B1921" t="s">
        <v>19274</v>
      </c>
      <c r="C1921" t="s">
        <v>9441</v>
      </c>
      <c r="D1921" t="s">
        <v>9444</v>
      </c>
    </row>
    <row r="1922" spans="1:4">
      <c r="A1922">
        <v>21703540</v>
      </c>
      <c r="B1922" t="s">
        <v>19275</v>
      </c>
      <c r="C1922" t="s">
        <v>9441</v>
      </c>
      <c r="D1922" t="s">
        <v>9444</v>
      </c>
    </row>
    <row r="1923" spans="1:4">
      <c r="A1923">
        <v>21703542</v>
      </c>
      <c r="B1923" t="s">
        <v>19276</v>
      </c>
      <c r="C1923" t="s">
        <v>9441</v>
      </c>
      <c r="D1923" t="s">
        <v>9444</v>
      </c>
    </row>
    <row r="1924" spans="1:4">
      <c r="A1924">
        <v>21703544</v>
      </c>
      <c r="B1924" t="s">
        <v>19277</v>
      </c>
      <c r="C1924" t="s">
        <v>9441</v>
      </c>
      <c r="D1924" t="s">
        <v>9444</v>
      </c>
    </row>
    <row r="1925" spans="1:4">
      <c r="A1925">
        <v>21703442</v>
      </c>
      <c r="B1925" t="s">
        <v>19278</v>
      </c>
      <c r="C1925" t="s">
        <v>9441</v>
      </c>
      <c r="D1925" t="s">
        <v>9444</v>
      </c>
    </row>
    <row r="1926" spans="1:4">
      <c r="A1926">
        <v>21703444</v>
      </c>
      <c r="B1926" t="s">
        <v>19279</v>
      </c>
      <c r="C1926" t="s">
        <v>9441</v>
      </c>
      <c r="D1926" t="s">
        <v>9444</v>
      </c>
    </row>
    <row r="1927" spans="1:4">
      <c r="A1927">
        <v>21703446</v>
      </c>
      <c r="B1927" t="s">
        <v>19280</v>
      </c>
      <c r="C1927" t="s">
        <v>9441</v>
      </c>
      <c r="D1927" t="s">
        <v>9444</v>
      </c>
    </row>
    <row r="1928" spans="1:4">
      <c r="A1928">
        <v>21703448</v>
      </c>
      <c r="B1928" t="s">
        <v>19281</v>
      </c>
      <c r="C1928" t="s">
        <v>9441</v>
      </c>
      <c r="D1928" t="s">
        <v>9444</v>
      </c>
    </row>
    <row r="1929" spans="1:4">
      <c r="A1929">
        <v>21703450</v>
      </c>
      <c r="B1929" t="s">
        <v>19282</v>
      </c>
      <c r="C1929" t="s">
        <v>9441</v>
      </c>
      <c r="D1929" t="s">
        <v>9444</v>
      </c>
    </row>
    <row r="1930" spans="1:4">
      <c r="A1930">
        <v>21703452</v>
      </c>
      <c r="B1930" t="s">
        <v>19283</v>
      </c>
      <c r="C1930" t="s">
        <v>9441</v>
      </c>
      <c r="D1930" t="s">
        <v>9444</v>
      </c>
    </row>
    <row r="1931" spans="1:4">
      <c r="A1931">
        <v>21703454</v>
      </c>
      <c r="B1931" t="s">
        <v>19284</v>
      </c>
      <c r="C1931" t="s">
        <v>9441</v>
      </c>
      <c r="D1931" t="s">
        <v>9444</v>
      </c>
    </row>
    <row r="1932" spans="1:4">
      <c r="A1932">
        <v>21703456</v>
      </c>
      <c r="B1932" t="s">
        <v>19285</v>
      </c>
      <c r="C1932" t="s">
        <v>9441</v>
      </c>
      <c r="D1932" t="s">
        <v>9444</v>
      </c>
    </row>
    <row r="1933" spans="1:4">
      <c r="A1933">
        <v>21703458</v>
      </c>
      <c r="B1933" t="s">
        <v>19286</v>
      </c>
      <c r="C1933" t="s">
        <v>9441</v>
      </c>
      <c r="D1933" t="s">
        <v>9444</v>
      </c>
    </row>
    <row r="1934" spans="1:4">
      <c r="A1934">
        <v>21703460</v>
      </c>
      <c r="B1934" t="s">
        <v>19287</v>
      </c>
      <c r="C1934" t="s">
        <v>9441</v>
      </c>
      <c r="D1934" t="s">
        <v>9444</v>
      </c>
    </row>
    <row r="1935" spans="1:4">
      <c r="A1935">
        <v>21703462</v>
      </c>
      <c r="B1935" t="s">
        <v>19288</v>
      </c>
      <c r="C1935" t="s">
        <v>9441</v>
      </c>
      <c r="D1935" t="s">
        <v>9444</v>
      </c>
    </row>
    <row r="1936" spans="1:4">
      <c r="A1936">
        <v>21703486</v>
      </c>
      <c r="B1936" t="s">
        <v>19289</v>
      </c>
      <c r="C1936" t="s">
        <v>9441</v>
      </c>
      <c r="D1936" t="s">
        <v>9444</v>
      </c>
    </row>
    <row r="1937" spans="1:4">
      <c r="A1937">
        <v>21703488</v>
      </c>
      <c r="B1937" t="s">
        <v>19290</v>
      </c>
      <c r="C1937" t="s">
        <v>9441</v>
      </c>
      <c r="D1937" t="s">
        <v>9444</v>
      </c>
    </row>
    <row r="1938" spans="1:4">
      <c r="A1938">
        <v>21703490</v>
      </c>
      <c r="B1938" t="s">
        <v>19291</v>
      </c>
      <c r="C1938" t="s">
        <v>9441</v>
      </c>
      <c r="D1938" t="s">
        <v>9444</v>
      </c>
    </row>
    <row r="1939" spans="1:4">
      <c r="A1939">
        <v>21703492</v>
      </c>
      <c r="B1939" t="s">
        <v>19292</v>
      </c>
      <c r="C1939" t="s">
        <v>9441</v>
      </c>
      <c r="D1939" t="s">
        <v>9444</v>
      </c>
    </row>
    <row r="1940" spans="1:4">
      <c r="A1940">
        <v>21703494</v>
      </c>
      <c r="B1940" t="s">
        <v>19293</v>
      </c>
      <c r="C1940" t="s">
        <v>9441</v>
      </c>
      <c r="D1940" t="s">
        <v>9444</v>
      </c>
    </row>
    <row r="1941" spans="1:4">
      <c r="A1941">
        <v>21703496</v>
      </c>
      <c r="B1941" t="s">
        <v>19294</v>
      </c>
      <c r="C1941" t="s">
        <v>9441</v>
      </c>
      <c r="D1941" t="s">
        <v>9444</v>
      </c>
    </row>
    <row r="1942" spans="1:4">
      <c r="A1942">
        <v>21703510</v>
      </c>
      <c r="B1942" t="s">
        <v>19295</v>
      </c>
      <c r="C1942" t="s">
        <v>9441</v>
      </c>
      <c r="D1942" t="s">
        <v>9444</v>
      </c>
    </row>
    <row r="1943" spans="1:4">
      <c r="A1943">
        <v>21703512</v>
      </c>
      <c r="B1943" t="s">
        <v>19296</v>
      </c>
      <c r="C1943" t="s">
        <v>9441</v>
      </c>
      <c r="D1943" t="s">
        <v>9444</v>
      </c>
    </row>
    <row r="1944" spans="1:4">
      <c r="A1944">
        <v>21703514</v>
      </c>
      <c r="B1944" t="s">
        <v>19297</v>
      </c>
      <c r="C1944" t="s">
        <v>9441</v>
      </c>
      <c r="D1944" t="s">
        <v>9444</v>
      </c>
    </row>
    <row r="1945" spans="1:4">
      <c r="A1945">
        <v>21703516</v>
      </c>
      <c r="B1945" t="s">
        <v>19298</v>
      </c>
      <c r="C1945" t="s">
        <v>9441</v>
      </c>
      <c r="D1945" t="s">
        <v>9444</v>
      </c>
    </row>
    <row r="1946" spans="1:4">
      <c r="A1946">
        <v>21703518</v>
      </c>
      <c r="B1946" t="s">
        <v>19299</v>
      </c>
      <c r="C1946" t="s">
        <v>9441</v>
      </c>
      <c r="D1946" t="s">
        <v>9444</v>
      </c>
    </row>
    <row r="1947" spans="1:4">
      <c r="A1947">
        <v>21703520</v>
      </c>
      <c r="B1947" t="s">
        <v>19300</v>
      </c>
      <c r="C1947" t="s">
        <v>9441</v>
      </c>
      <c r="D1947" t="s">
        <v>9444</v>
      </c>
    </row>
    <row r="1948" spans="1:4">
      <c r="A1948">
        <v>21703546</v>
      </c>
      <c r="B1948" t="s">
        <v>19301</v>
      </c>
      <c r="C1948" t="s">
        <v>9441</v>
      </c>
      <c r="D1948" t="s">
        <v>9444</v>
      </c>
    </row>
    <row r="1949" spans="1:4">
      <c r="A1949">
        <v>21703548</v>
      </c>
      <c r="B1949" t="s">
        <v>19302</v>
      </c>
      <c r="C1949" t="s">
        <v>9441</v>
      </c>
      <c r="D1949" t="s">
        <v>9444</v>
      </c>
    </row>
    <row r="1950" spans="1:4">
      <c r="A1950">
        <v>21703550</v>
      </c>
      <c r="B1950" t="s">
        <v>19303</v>
      </c>
      <c r="C1950" t="s">
        <v>9441</v>
      </c>
      <c r="D1950" t="s">
        <v>9444</v>
      </c>
    </row>
    <row r="1951" spans="1:4">
      <c r="A1951">
        <v>21703552</v>
      </c>
      <c r="B1951" t="s">
        <v>19304</v>
      </c>
      <c r="C1951" t="s">
        <v>9441</v>
      </c>
      <c r="D1951" t="s">
        <v>9444</v>
      </c>
    </row>
    <row r="1952" spans="1:4">
      <c r="A1952">
        <v>21703554</v>
      </c>
      <c r="B1952" t="s">
        <v>19305</v>
      </c>
      <c r="C1952" t="s">
        <v>9441</v>
      </c>
      <c r="D1952" t="s">
        <v>9444</v>
      </c>
    </row>
    <row r="1953" spans="1:4">
      <c r="A1953">
        <v>21703556</v>
      </c>
      <c r="B1953" t="s">
        <v>19306</v>
      </c>
      <c r="C1953" t="s">
        <v>9441</v>
      </c>
      <c r="D1953" t="s">
        <v>9444</v>
      </c>
    </row>
    <row r="1954" spans="1:4">
      <c r="A1954">
        <v>21703570</v>
      </c>
      <c r="B1954" t="s">
        <v>19307</v>
      </c>
      <c r="C1954" t="s">
        <v>9441</v>
      </c>
      <c r="D1954" t="s">
        <v>9444</v>
      </c>
    </row>
    <row r="1955" spans="1:4">
      <c r="A1955">
        <v>21703572</v>
      </c>
      <c r="B1955" t="s">
        <v>19308</v>
      </c>
      <c r="C1955" t="s">
        <v>9441</v>
      </c>
      <c r="D1955" t="s">
        <v>9444</v>
      </c>
    </row>
    <row r="1956" spans="1:4">
      <c r="A1956">
        <v>21703574</v>
      </c>
      <c r="B1956" t="s">
        <v>19309</v>
      </c>
      <c r="C1956" t="s">
        <v>9441</v>
      </c>
      <c r="D1956" t="s">
        <v>9444</v>
      </c>
    </row>
    <row r="1957" spans="1:4">
      <c r="A1957">
        <v>21703576</v>
      </c>
      <c r="B1957" t="s">
        <v>19310</v>
      </c>
      <c r="C1957" t="s">
        <v>9441</v>
      </c>
      <c r="D1957" t="s">
        <v>9444</v>
      </c>
    </row>
    <row r="1958" spans="1:4">
      <c r="A1958">
        <v>21703578</v>
      </c>
      <c r="B1958" t="s">
        <v>19311</v>
      </c>
      <c r="C1958" t="s">
        <v>9441</v>
      </c>
      <c r="D1958" t="s">
        <v>9444</v>
      </c>
    </row>
    <row r="1959" spans="1:4">
      <c r="A1959">
        <v>21703580</v>
      </c>
      <c r="B1959" t="s">
        <v>19312</v>
      </c>
      <c r="C1959" t="s">
        <v>9441</v>
      </c>
      <c r="D1959" t="s">
        <v>9444</v>
      </c>
    </row>
    <row r="1960" spans="1:4">
      <c r="A1960">
        <v>21703432</v>
      </c>
      <c r="B1960" t="s">
        <v>19313</v>
      </c>
      <c r="C1960" t="s">
        <v>9441</v>
      </c>
      <c r="D1960" t="s">
        <v>9444</v>
      </c>
    </row>
    <row r="1961" spans="1:4">
      <c r="A1961">
        <v>21703434</v>
      </c>
      <c r="B1961" t="s">
        <v>19314</v>
      </c>
      <c r="C1961" t="s">
        <v>9441</v>
      </c>
      <c r="D1961" t="s">
        <v>9444</v>
      </c>
    </row>
    <row r="1962" spans="1:4">
      <c r="A1962">
        <v>21703436</v>
      </c>
      <c r="B1962" t="s">
        <v>19315</v>
      </c>
      <c r="C1962" t="s">
        <v>9441</v>
      </c>
      <c r="D1962" t="s">
        <v>9444</v>
      </c>
    </row>
    <row r="1963" spans="1:4">
      <c r="A1963">
        <v>21703438</v>
      </c>
      <c r="B1963" t="s">
        <v>19316</v>
      </c>
      <c r="C1963" t="s">
        <v>9441</v>
      </c>
      <c r="D1963" t="s">
        <v>9444</v>
      </c>
    </row>
    <row r="1964" spans="1:4">
      <c r="A1964">
        <v>21703440</v>
      </c>
      <c r="B1964" t="s">
        <v>19317</v>
      </c>
      <c r="C1964" t="s">
        <v>9441</v>
      </c>
      <c r="D1964" t="s">
        <v>9444</v>
      </c>
    </row>
    <row r="1965" spans="1:4">
      <c r="A1965">
        <v>21703464</v>
      </c>
      <c r="B1965" t="s">
        <v>19318</v>
      </c>
      <c r="C1965" t="s">
        <v>9441</v>
      </c>
      <c r="D1965" t="s">
        <v>9444</v>
      </c>
    </row>
    <row r="1966" spans="1:4">
      <c r="A1966">
        <v>21703466</v>
      </c>
      <c r="B1966" t="s">
        <v>19319</v>
      </c>
      <c r="C1966" t="s">
        <v>9441</v>
      </c>
      <c r="D1966" t="s">
        <v>9444</v>
      </c>
    </row>
    <row r="1967" spans="1:4">
      <c r="A1967">
        <v>21703468</v>
      </c>
      <c r="B1967" t="s">
        <v>19320</v>
      </c>
      <c r="C1967" t="s">
        <v>9441</v>
      </c>
      <c r="D1967" t="s">
        <v>9444</v>
      </c>
    </row>
    <row r="1968" spans="1:4">
      <c r="A1968">
        <v>21703470</v>
      </c>
      <c r="B1968" t="s">
        <v>19321</v>
      </c>
      <c r="C1968" t="s">
        <v>9441</v>
      </c>
      <c r="D1968" t="s">
        <v>9444</v>
      </c>
    </row>
    <row r="1969" spans="1:4">
      <c r="A1969">
        <v>21702652</v>
      </c>
      <c r="B1969" t="s">
        <v>19322</v>
      </c>
      <c r="C1969" t="s">
        <v>9441</v>
      </c>
      <c r="D1969" t="s">
        <v>9444</v>
      </c>
    </row>
    <row r="1970" spans="1:4">
      <c r="A1970">
        <v>21702416</v>
      </c>
      <c r="B1970" t="s">
        <v>19323</v>
      </c>
      <c r="C1970" t="s">
        <v>9441</v>
      </c>
      <c r="D1970" t="s">
        <v>9444</v>
      </c>
    </row>
    <row r="1971" spans="1:4">
      <c r="A1971">
        <v>21701872</v>
      </c>
      <c r="B1971" t="s">
        <v>19324</v>
      </c>
      <c r="C1971" t="s">
        <v>9441</v>
      </c>
      <c r="D1971" t="s">
        <v>9444</v>
      </c>
    </row>
    <row r="1972" spans="1:4">
      <c r="A1972">
        <v>21701072</v>
      </c>
      <c r="B1972" t="s">
        <v>19325</v>
      </c>
      <c r="C1972" t="s">
        <v>9441</v>
      </c>
      <c r="D1972" t="s">
        <v>9444</v>
      </c>
    </row>
    <row r="1973" spans="1:4">
      <c r="A1973">
        <v>21700932</v>
      </c>
      <c r="B1973" t="s">
        <v>19326</v>
      </c>
      <c r="C1973" t="s">
        <v>9441</v>
      </c>
      <c r="D1973" t="s">
        <v>9444</v>
      </c>
    </row>
    <row r="1974" spans="1:4">
      <c r="A1974">
        <v>21701444</v>
      </c>
      <c r="B1974" t="s">
        <v>19327</v>
      </c>
      <c r="C1974" t="s">
        <v>9441</v>
      </c>
      <c r="D1974" t="s">
        <v>9444</v>
      </c>
    </row>
    <row r="1975" spans="1:4">
      <c r="A1975">
        <v>21701478</v>
      </c>
      <c r="B1975" t="s">
        <v>19328</v>
      </c>
      <c r="C1975" t="s">
        <v>9441</v>
      </c>
      <c r="D1975" t="s">
        <v>9444</v>
      </c>
    </row>
    <row r="1976" spans="1:4">
      <c r="A1976">
        <v>21701532</v>
      </c>
      <c r="B1976" t="s">
        <v>19329</v>
      </c>
      <c r="C1976" t="s">
        <v>9441</v>
      </c>
      <c r="D1976" t="s">
        <v>9444</v>
      </c>
    </row>
    <row r="1977" spans="1:4">
      <c r="A1977">
        <v>21703090</v>
      </c>
      <c r="B1977" t="s">
        <v>19330</v>
      </c>
      <c r="C1977" t="s">
        <v>9441</v>
      </c>
      <c r="D1977" t="s">
        <v>9444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Información</vt:lpstr>
      <vt:lpstr>Hidden_1</vt:lpstr>
      <vt:lpstr>Hidden_2</vt:lpstr>
      <vt:lpstr>Hidden_3</vt:lpstr>
      <vt:lpstr>Tabla_352946</vt:lpstr>
      <vt:lpstr>Tabla_352953</vt:lpstr>
      <vt:lpstr>Tabla_352954</vt:lpstr>
      <vt:lpstr>Tabla_352955</vt:lpstr>
      <vt:lpstr>Tabla_352962</vt:lpstr>
      <vt:lpstr>Tabla_352963</vt:lpstr>
      <vt:lpstr>Tabla_352966</vt:lpstr>
      <vt:lpstr>Tabla_352974</vt:lpstr>
      <vt:lpstr>Tabla_352975</vt:lpstr>
      <vt:lpstr>Tabla_352976</vt:lpstr>
      <vt:lpstr>Tabla_352977</vt:lpstr>
      <vt:lpstr>Tabla_352978</vt:lpstr>
      <vt:lpstr>Tabla_352979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2023-11-16T11:04:03-06:00</dcterms:created>
  <dcterms:modified xsi:type="dcterms:W3CDTF">2023-11-16T11:04:03-06:00</dcterms:modified>
</cp:coreProperties>
</file>